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_Workspace\SecurityPatchIdentificationRNN\analysis\"/>
    </mc:Choice>
  </mc:AlternateContent>
  <bookViews>
    <workbookView xWindow="0" yWindow="450" windowWidth="38400" windowHeight="17835"/>
  </bookViews>
  <sheets>
    <sheet name="msglen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2" i="1"/>
</calcChain>
</file>

<file path=xl/sharedStrings.xml><?xml version="1.0" encoding="utf-8"?>
<sst xmlns="http://schemas.openxmlformats.org/spreadsheetml/2006/main" count="4" uniqueCount="4">
  <si>
    <t>msgLen_sorted</t>
  </si>
  <si>
    <t>z=(i-0.5)/N</t>
  </si>
  <si>
    <t>maxLen</t>
  </si>
  <si>
    <t>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</si>
</sst>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msglen!$B$1</c:f>
              <c:strCache>
                <c:ptCount val="1"/>
                <c:pt idx="0">
                  <c:v>z=(i-0.5)/N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msglen!$A$2:$A$38042</c:f>
              <c:numCache>
                <c:formatCode>General</c:formatCode>
                <c:ptCount val="38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6</c:v>
                </c:pt>
                <c:pt idx="8303">
                  <c:v>6</c:v>
                </c:pt>
                <c:pt idx="8304">
                  <c:v>6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6</c:v>
                </c:pt>
                <c:pt idx="8310">
                  <c:v>6</c:v>
                </c:pt>
                <c:pt idx="8311">
                  <c:v>6</c:v>
                </c:pt>
                <c:pt idx="8312">
                  <c:v>6</c:v>
                </c:pt>
                <c:pt idx="8313">
                  <c:v>6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6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6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7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7</c:v>
                </c:pt>
                <c:pt idx="8990">
                  <c:v>7</c:v>
                </c:pt>
                <c:pt idx="8991">
                  <c:v>7</c:v>
                </c:pt>
                <c:pt idx="8992">
                  <c:v>7</c:v>
                </c:pt>
                <c:pt idx="8993">
                  <c:v>7</c:v>
                </c:pt>
                <c:pt idx="8994">
                  <c:v>7</c:v>
                </c:pt>
                <c:pt idx="8995">
                  <c:v>7</c:v>
                </c:pt>
                <c:pt idx="8996">
                  <c:v>7</c:v>
                </c:pt>
                <c:pt idx="8997">
                  <c:v>7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7</c:v>
                </c:pt>
                <c:pt idx="9002">
                  <c:v>7</c:v>
                </c:pt>
                <c:pt idx="9003">
                  <c:v>7</c:v>
                </c:pt>
                <c:pt idx="9004">
                  <c:v>7</c:v>
                </c:pt>
                <c:pt idx="9005">
                  <c:v>7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7</c:v>
                </c:pt>
                <c:pt idx="9011">
                  <c:v>7</c:v>
                </c:pt>
                <c:pt idx="9012">
                  <c:v>7</c:v>
                </c:pt>
                <c:pt idx="9013">
                  <c:v>7</c:v>
                </c:pt>
                <c:pt idx="9014">
                  <c:v>7</c:v>
                </c:pt>
                <c:pt idx="9015">
                  <c:v>7</c:v>
                </c:pt>
                <c:pt idx="9016">
                  <c:v>7</c:v>
                </c:pt>
                <c:pt idx="9017">
                  <c:v>7</c:v>
                </c:pt>
                <c:pt idx="9018">
                  <c:v>7</c:v>
                </c:pt>
                <c:pt idx="9019">
                  <c:v>7</c:v>
                </c:pt>
                <c:pt idx="9020">
                  <c:v>7</c:v>
                </c:pt>
                <c:pt idx="9021">
                  <c:v>7</c:v>
                </c:pt>
                <c:pt idx="9022">
                  <c:v>7</c:v>
                </c:pt>
                <c:pt idx="9023">
                  <c:v>7</c:v>
                </c:pt>
                <c:pt idx="9024">
                  <c:v>7</c:v>
                </c:pt>
                <c:pt idx="9025">
                  <c:v>7</c:v>
                </c:pt>
                <c:pt idx="9026">
                  <c:v>7</c:v>
                </c:pt>
                <c:pt idx="9027">
                  <c:v>7</c:v>
                </c:pt>
                <c:pt idx="9028">
                  <c:v>7</c:v>
                </c:pt>
                <c:pt idx="9029">
                  <c:v>7</c:v>
                </c:pt>
                <c:pt idx="9030">
                  <c:v>7</c:v>
                </c:pt>
                <c:pt idx="9031">
                  <c:v>7</c:v>
                </c:pt>
                <c:pt idx="9032">
                  <c:v>7</c:v>
                </c:pt>
                <c:pt idx="9033">
                  <c:v>7</c:v>
                </c:pt>
                <c:pt idx="9034">
                  <c:v>7</c:v>
                </c:pt>
                <c:pt idx="9035">
                  <c:v>7</c:v>
                </c:pt>
                <c:pt idx="9036">
                  <c:v>7</c:v>
                </c:pt>
                <c:pt idx="9037">
                  <c:v>7</c:v>
                </c:pt>
                <c:pt idx="9038">
                  <c:v>7</c:v>
                </c:pt>
                <c:pt idx="9039">
                  <c:v>7</c:v>
                </c:pt>
                <c:pt idx="9040">
                  <c:v>7</c:v>
                </c:pt>
                <c:pt idx="9041">
                  <c:v>7</c:v>
                </c:pt>
                <c:pt idx="9042">
                  <c:v>7</c:v>
                </c:pt>
                <c:pt idx="9043">
                  <c:v>7</c:v>
                </c:pt>
                <c:pt idx="9044">
                  <c:v>7</c:v>
                </c:pt>
                <c:pt idx="9045">
                  <c:v>7</c:v>
                </c:pt>
                <c:pt idx="9046">
                  <c:v>7</c:v>
                </c:pt>
                <c:pt idx="9047">
                  <c:v>7</c:v>
                </c:pt>
                <c:pt idx="9048">
                  <c:v>7</c:v>
                </c:pt>
                <c:pt idx="9049">
                  <c:v>7</c:v>
                </c:pt>
                <c:pt idx="9050">
                  <c:v>7</c:v>
                </c:pt>
                <c:pt idx="9051">
                  <c:v>7</c:v>
                </c:pt>
                <c:pt idx="9052">
                  <c:v>7</c:v>
                </c:pt>
                <c:pt idx="9053">
                  <c:v>7</c:v>
                </c:pt>
                <c:pt idx="9054">
                  <c:v>7</c:v>
                </c:pt>
                <c:pt idx="9055">
                  <c:v>7</c:v>
                </c:pt>
                <c:pt idx="9056">
                  <c:v>7</c:v>
                </c:pt>
                <c:pt idx="9057">
                  <c:v>7</c:v>
                </c:pt>
                <c:pt idx="9058">
                  <c:v>7</c:v>
                </c:pt>
                <c:pt idx="9059">
                  <c:v>7</c:v>
                </c:pt>
                <c:pt idx="9060">
                  <c:v>7</c:v>
                </c:pt>
                <c:pt idx="9061">
                  <c:v>7</c:v>
                </c:pt>
                <c:pt idx="9062">
                  <c:v>7</c:v>
                </c:pt>
                <c:pt idx="9063">
                  <c:v>7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7</c:v>
                </c:pt>
                <c:pt idx="9068">
                  <c:v>7</c:v>
                </c:pt>
                <c:pt idx="9069">
                  <c:v>7</c:v>
                </c:pt>
                <c:pt idx="9070">
                  <c:v>7</c:v>
                </c:pt>
                <c:pt idx="9071">
                  <c:v>7</c:v>
                </c:pt>
                <c:pt idx="9072">
                  <c:v>7</c:v>
                </c:pt>
                <c:pt idx="9073">
                  <c:v>7</c:v>
                </c:pt>
                <c:pt idx="9074">
                  <c:v>7</c:v>
                </c:pt>
                <c:pt idx="9075">
                  <c:v>7</c:v>
                </c:pt>
                <c:pt idx="9076">
                  <c:v>7</c:v>
                </c:pt>
                <c:pt idx="9077">
                  <c:v>7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7</c:v>
                </c:pt>
                <c:pt idx="9082">
                  <c:v>7</c:v>
                </c:pt>
                <c:pt idx="9083">
                  <c:v>7</c:v>
                </c:pt>
                <c:pt idx="9084">
                  <c:v>7</c:v>
                </c:pt>
                <c:pt idx="9085">
                  <c:v>7</c:v>
                </c:pt>
                <c:pt idx="9086">
                  <c:v>7</c:v>
                </c:pt>
                <c:pt idx="9087">
                  <c:v>7</c:v>
                </c:pt>
                <c:pt idx="9088">
                  <c:v>7</c:v>
                </c:pt>
                <c:pt idx="9089">
                  <c:v>7</c:v>
                </c:pt>
                <c:pt idx="9090">
                  <c:v>7</c:v>
                </c:pt>
                <c:pt idx="9091">
                  <c:v>7</c:v>
                </c:pt>
                <c:pt idx="9092">
                  <c:v>7</c:v>
                </c:pt>
                <c:pt idx="9093">
                  <c:v>7</c:v>
                </c:pt>
                <c:pt idx="9094">
                  <c:v>7</c:v>
                </c:pt>
                <c:pt idx="9095">
                  <c:v>7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7</c:v>
                </c:pt>
                <c:pt idx="9101">
                  <c:v>7</c:v>
                </c:pt>
                <c:pt idx="9102">
                  <c:v>7</c:v>
                </c:pt>
                <c:pt idx="9103">
                  <c:v>7</c:v>
                </c:pt>
                <c:pt idx="9104">
                  <c:v>7</c:v>
                </c:pt>
                <c:pt idx="9105">
                  <c:v>7</c:v>
                </c:pt>
                <c:pt idx="9106">
                  <c:v>7</c:v>
                </c:pt>
                <c:pt idx="9107">
                  <c:v>7</c:v>
                </c:pt>
                <c:pt idx="9108">
                  <c:v>7</c:v>
                </c:pt>
                <c:pt idx="9109">
                  <c:v>7</c:v>
                </c:pt>
                <c:pt idx="9110">
                  <c:v>7</c:v>
                </c:pt>
                <c:pt idx="9111">
                  <c:v>7</c:v>
                </c:pt>
                <c:pt idx="9112">
                  <c:v>7</c:v>
                </c:pt>
                <c:pt idx="9113">
                  <c:v>7</c:v>
                </c:pt>
                <c:pt idx="9114">
                  <c:v>7</c:v>
                </c:pt>
                <c:pt idx="9115">
                  <c:v>7</c:v>
                </c:pt>
                <c:pt idx="9116">
                  <c:v>7</c:v>
                </c:pt>
                <c:pt idx="9117">
                  <c:v>7</c:v>
                </c:pt>
                <c:pt idx="9118">
                  <c:v>7</c:v>
                </c:pt>
                <c:pt idx="9119">
                  <c:v>7</c:v>
                </c:pt>
                <c:pt idx="9120">
                  <c:v>7</c:v>
                </c:pt>
                <c:pt idx="9121">
                  <c:v>7</c:v>
                </c:pt>
                <c:pt idx="9122">
                  <c:v>7</c:v>
                </c:pt>
                <c:pt idx="9123">
                  <c:v>7</c:v>
                </c:pt>
                <c:pt idx="9124">
                  <c:v>7</c:v>
                </c:pt>
                <c:pt idx="9125">
                  <c:v>7</c:v>
                </c:pt>
                <c:pt idx="9126">
                  <c:v>7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7</c:v>
                </c:pt>
                <c:pt idx="9131">
                  <c:v>7</c:v>
                </c:pt>
                <c:pt idx="9132">
                  <c:v>7</c:v>
                </c:pt>
                <c:pt idx="9133">
                  <c:v>7</c:v>
                </c:pt>
                <c:pt idx="9134">
                  <c:v>7</c:v>
                </c:pt>
                <c:pt idx="9135">
                  <c:v>7</c:v>
                </c:pt>
                <c:pt idx="9136">
                  <c:v>7</c:v>
                </c:pt>
                <c:pt idx="9137">
                  <c:v>7</c:v>
                </c:pt>
                <c:pt idx="9138">
                  <c:v>7</c:v>
                </c:pt>
                <c:pt idx="9139">
                  <c:v>7</c:v>
                </c:pt>
                <c:pt idx="9140">
                  <c:v>7</c:v>
                </c:pt>
                <c:pt idx="9141">
                  <c:v>7</c:v>
                </c:pt>
                <c:pt idx="9142">
                  <c:v>7</c:v>
                </c:pt>
                <c:pt idx="9143">
                  <c:v>7</c:v>
                </c:pt>
                <c:pt idx="9144">
                  <c:v>7</c:v>
                </c:pt>
                <c:pt idx="9145">
                  <c:v>7</c:v>
                </c:pt>
                <c:pt idx="9146">
                  <c:v>7</c:v>
                </c:pt>
                <c:pt idx="9147">
                  <c:v>7</c:v>
                </c:pt>
                <c:pt idx="9148">
                  <c:v>7</c:v>
                </c:pt>
                <c:pt idx="9149">
                  <c:v>7</c:v>
                </c:pt>
                <c:pt idx="9150">
                  <c:v>7</c:v>
                </c:pt>
                <c:pt idx="9151">
                  <c:v>7</c:v>
                </c:pt>
                <c:pt idx="9152">
                  <c:v>7</c:v>
                </c:pt>
                <c:pt idx="9153">
                  <c:v>7</c:v>
                </c:pt>
                <c:pt idx="9154">
                  <c:v>7</c:v>
                </c:pt>
                <c:pt idx="9155">
                  <c:v>7</c:v>
                </c:pt>
                <c:pt idx="9156">
                  <c:v>7</c:v>
                </c:pt>
                <c:pt idx="9157">
                  <c:v>7</c:v>
                </c:pt>
                <c:pt idx="9158">
                  <c:v>7</c:v>
                </c:pt>
                <c:pt idx="9159">
                  <c:v>7</c:v>
                </c:pt>
                <c:pt idx="9160">
                  <c:v>7</c:v>
                </c:pt>
                <c:pt idx="9161">
                  <c:v>7</c:v>
                </c:pt>
                <c:pt idx="9162">
                  <c:v>7</c:v>
                </c:pt>
                <c:pt idx="9163">
                  <c:v>7</c:v>
                </c:pt>
                <c:pt idx="9164">
                  <c:v>7</c:v>
                </c:pt>
                <c:pt idx="9165">
                  <c:v>7</c:v>
                </c:pt>
                <c:pt idx="9166">
                  <c:v>7</c:v>
                </c:pt>
                <c:pt idx="9167">
                  <c:v>7</c:v>
                </c:pt>
                <c:pt idx="9168">
                  <c:v>7</c:v>
                </c:pt>
                <c:pt idx="9169">
                  <c:v>7</c:v>
                </c:pt>
                <c:pt idx="9170">
                  <c:v>7</c:v>
                </c:pt>
                <c:pt idx="9171">
                  <c:v>7</c:v>
                </c:pt>
                <c:pt idx="9172">
                  <c:v>7</c:v>
                </c:pt>
                <c:pt idx="9173">
                  <c:v>7</c:v>
                </c:pt>
                <c:pt idx="9174">
                  <c:v>7</c:v>
                </c:pt>
                <c:pt idx="9175">
                  <c:v>7</c:v>
                </c:pt>
                <c:pt idx="9176">
                  <c:v>7</c:v>
                </c:pt>
                <c:pt idx="9177">
                  <c:v>7</c:v>
                </c:pt>
                <c:pt idx="9178">
                  <c:v>7</c:v>
                </c:pt>
                <c:pt idx="9179">
                  <c:v>7</c:v>
                </c:pt>
                <c:pt idx="9180">
                  <c:v>7</c:v>
                </c:pt>
                <c:pt idx="9181">
                  <c:v>7</c:v>
                </c:pt>
                <c:pt idx="9182">
                  <c:v>7</c:v>
                </c:pt>
                <c:pt idx="9183">
                  <c:v>7</c:v>
                </c:pt>
                <c:pt idx="9184">
                  <c:v>7</c:v>
                </c:pt>
                <c:pt idx="9185">
                  <c:v>7</c:v>
                </c:pt>
                <c:pt idx="9186">
                  <c:v>7</c:v>
                </c:pt>
                <c:pt idx="9187">
                  <c:v>7</c:v>
                </c:pt>
                <c:pt idx="9188">
                  <c:v>7</c:v>
                </c:pt>
                <c:pt idx="9189">
                  <c:v>7</c:v>
                </c:pt>
                <c:pt idx="9190">
                  <c:v>7</c:v>
                </c:pt>
                <c:pt idx="9191">
                  <c:v>7</c:v>
                </c:pt>
                <c:pt idx="9192">
                  <c:v>7</c:v>
                </c:pt>
                <c:pt idx="9193">
                  <c:v>7</c:v>
                </c:pt>
                <c:pt idx="9194">
                  <c:v>7</c:v>
                </c:pt>
                <c:pt idx="9195">
                  <c:v>7</c:v>
                </c:pt>
                <c:pt idx="9196">
                  <c:v>7</c:v>
                </c:pt>
                <c:pt idx="9197">
                  <c:v>7</c:v>
                </c:pt>
                <c:pt idx="9198">
                  <c:v>7</c:v>
                </c:pt>
                <c:pt idx="9199">
                  <c:v>7</c:v>
                </c:pt>
                <c:pt idx="9200">
                  <c:v>7</c:v>
                </c:pt>
                <c:pt idx="9201">
                  <c:v>7</c:v>
                </c:pt>
                <c:pt idx="9202">
                  <c:v>7</c:v>
                </c:pt>
                <c:pt idx="9203">
                  <c:v>7</c:v>
                </c:pt>
                <c:pt idx="9204">
                  <c:v>7</c:v>
                </c:pt>
                <c:pt idx="9205">
                  <c:v>7</c:v>
                </c:pt>
                <c:pt idx="9206">
                  <c:v>7</c:v>
                </c:pt>
                <c:pt idx="9207">
                  <c:v>7</c:v>
                </c:pt>
                <c:pt idx="9208">
                  <c:v>7</c:v>
                </c:pt>
                <c:pt idx="9209">
                  <c:v>7</c:v>
                </c:pt>
                <c:pt idx="9210">
                  <c:v>7</c:v>
                </c:pt>
                <c:pt idx="9211">
                  <c:v>7</c:v>
                </c:pt>
                <c:pt idx="9212">
                  <c:v>7</c:v>
                </c:pt>
                <c:pt idx="9213">
                  <c:v>7</c:v>
                </c:pt>
                <c:pt idx="9214">
                  <c:v>7</c:v>
                </c:pt>
                <c:pt idx="9215">
                  <c:v>7</c:v>
                </c:pt>
                <c:pt idx="9216">
                  <c:v>7</c:v>
                </c:pt>
                <c:pt idx="9217">
                  <c:v>7</c:v>
                </c:pt>
                <c:pt idx="9218">
                  <c:v>7</c:v>
                </c:pt>
                <c:pt idx="9219">
                  <c:v>7</c:v>
                </c:pt>
                <c:pt idx="9220">
                  <c:v>7</c:v>
                </c:pt>
                <c:pt idx="9221">
                  <c:v>7</c:v>
                </c:pt>
                <c:pt idx="9222">
                  <c:v>7</c:v>
                </c:pt>
                <c:pt idx="9223">
                  <c:v>7</c:v>
                </c:pt>
                <c:pt idx="9224">
                  <c:v>7</c:v>
                </c:pt>
                <c:pt idx="9225">
                  <c:v>7</c:v>
                </c:pt>
                <c:pt idx="9226">
                  <c:v>7</c:v>
                </c:pt>
                <c:pt idx="9227">
                  <c:v>7</c:v>
                </c:pt>
                <c:pt idx="9228">
                  <c:v>7</c:v>
                </c:pt>
                <c:pt idx="9229">
                  <c:v>7</c:v>
                </c:pt>
                <c:pt idx="9230">
                  <c:v>7</c:v>
                </c:pt>
                <c:pt idx="9231">
                  <c:v>7</c:v>
                </c:pt>
                <c:pt idx="9232">
                  <c:v>7</c:v>
                </c:pt>
                <c:pt idx="9233">
                  <c:v>7</c:v>
                </c:pt>
                <c:pt idx="9234">
                  <c:v>7</c:v>
                </c:pt>
                <c:pt idx="9235">
                  <c:v>7</c:v>
                </c:pt>
                <c:pt idx="9236">
                  <c:v>7</c:v>
                </c:pt>
                <c:pt idx="9237">
                  <c:v>7</c:v>
                </c:pt>
                <c:pt idx="9238">
                  <c:v>7</c:v>
                </c:pt>
                <c:pt idx="9239">
                  <c:v>7</c:v>
                </c:pt>
                <c:pt idx="9240">
                  <c:v>7</c:v>
                </c:pt>
                <c:pt idx="9241">
                  <c:v>7</c:v>
                </c:pt>
                <c:pt idx="9242">
                  <c:v>7</c:v>
                </c:pt>
                <c:pt idx="9243">
                  <c:v>7</c:v>
                </c:pt>
                <c:pt idx="9244">
                  <c:v>7</c:v>
                </c:pt>
                <c:pt idx="9245">
                  <c:v>7</c:v>
                </c:pt>
                <c:pt idx="9246">
                  <c:v>7</c:v>
                </c:pt>
                <c:pt idx="9247">
                  <c:v>7</c:v>
                </c:pt>
                <c:pt idx="9248">
                  <c:v>7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7</c:v>
                </c:pt>
                <c:pt idx="9254">
                  <c:v>7</c:v>
                </c:pt>
                <c:pt idx="9255">
                  <c:v>7</c:v>
                </c:pt>
                <c:pt idx="9256">
                  <c:v>7</c:v>
                </c:pt>
                <c:pt idx="9257">
                  <c:v>7</c:v>
                </c:pt>
                <c:pt idx="9258">
                  <c:v>7</c:v>
                </c:pt>
                <c:pt idx="9259">
                  <c:v>7</c:v>
                </c:pt>
                <c:pt idx="9260">
                  <c:v>7</c:v>
                </c:pt>
                <c:pt idx="9261">
                  <c:v>7</c:v>
                </c:pt>
                <c:pt idx="9262">
                  <c:v>7</c:v>
                </c:pt>
                <c:pt idx="9263">
                  <c:v>7</c:v>
                </c:pt>
                <c:pt idx="9264">
                  <c:v>7</c:v>
                </c:pt>
                <c:pt idx="9265">
                  <c:v>7</c:v>
                </c:pt>
                <c:pt idx="9266">
                  <c:v>7</c:v>
                </c:pt>
                <c:pt idx="9267">
                  <c:v>7</c:v>
                </c:pt>
                <c:pt idx="9268">
                  <c:v>7</c:v>
                </c:pt>
                <c:pt idx="9269">
                  <c:v>7</c:v>
                </c:pt>
                <c:pt idx="9270">
                  <c:v>7</c:v>
                </c:pt>
                <c:pt idx="9271">
                  <c:v>7</c:v>
                </c:pt>
                <c:pt idx="9272">
                  <c:v>7</c:v>
                </c:pt>
                <c:pt idx="9273">
                  <c:v>7</c:v>
                </c:pt>
                <c:pt idx="9274">
                  <c:v>7</c:v>
                </c:pt>
                <c:pt idx="9275">
                  <c:v>7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7</c:v>
                </c:pt>
                <c:pt idx="9536">
                  <c:v>7</c:v>
                </c:pt>
                <c:pt idx="9537">
                  <c:v>7</c:v>
                </c:pt>
                <c:pt idx="9538">
                  <c:v>7</c:v>
                </c:pt>
                <c:pt idx="9539">
                  <c:v>7</c:v>
                </c:pt>
                <c:pt idx="9540">
                  <c:v>7</c:v>
                </c:pt>
                <c:pt idx="9541">
                  <c:v>7</c:v>
                </c:pt>
                <c:pt idx="9542">
                  <c:v>7</c:v>
                </c:pt>
                <c:pt idx="9543">
                  <c:v>7</c:v>
                </c:pt>
                <c:pt idx="9544">
                  <c:v>7</c:v>
                </c:pt>
                <c:pt idx="9545">
                  <c:v>7</c:v>
                </c:pt>
                <c:pt idx="9546">
                  <c:v>7</c:v>
                </c:pt>
                <c:pt idx="9547">
                  <c:v>7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7</c:v>
                </c:pt>
                <c:pt idx="9552">
                  <c:v>7</c:v>
                </c:pt>
                <c:pt idx="9553">
                  <c:v>7</c:v>
                </c:pt>
                <c:pt idx="9554">
                  <c:v>7</c:v>
                </c:pt>
                <c:pt idx="9555">
                  <c:v>7</c:v>
                </c:pt>
                <c:pt idx="9556">
                  <c:v>7</c:v>
                </c:pt>
                <c:pt idx="9557">
                  <c:v>7</c:v>
                </c:pt>
                <c:pt idx="9558">
                  <c:v>7</c:v>
                </c:pt>
                <c:pt idx="9559">
                  <c:v>7</c:v>
                </c:pt>
                <c:pt idx="9560">
                  <c:v>7</c:v>
                </c:pt>
                <c:pt idx="9561">
                  <c:v>7</c:v>
                </c:pt>
                <c:pt idx="9562">
                  <c:v>7</c:v>
                </c:pt>
                <c:pt idx="9563">
                  <c:v>7</c:v>
                </c:pt>
                <c:pt idx="9564">
                  <c:v>7</c:v>
                </c:pt>
                <c:pt idx="9565">
                  <c:v>7</c:v>
                </c:pt>
                <c:pt idx="9566">
                  <c:v>7</c:v>
                </c:pt>
                <c:pt idx="9567">
                  <c:v>7</c:v>
                </c:pt>
                <c:pt idx="9568">
                  <c:v>7</c:v>
                </c:pt>
                <c:pt idx="9569">
                  <c:v>7</c:v>
                </c:pt>
                <c:pt idx="9570">
                  <c:v>7</c:v>
                </c:pt>
                <c:pt idx="9571">
                  <c:v>7</c:v>
                </c:pt>
                <c:pt idx="9572">
                  <c:v>7</c:v>
                </c:pt>
                <c:pt idx="9573">
                  <c:v>7</c:v>
                </c:pt>
                <c:pt idx="9574">
                  <c:v>7</c:v>
                </c:pt>
                <c:pt idx="9575">
                  <c:v>7</c:v>
                </c:pt>
                <c:pt idx="9576">
                  <c:v>7</c:v>
                </c:pt>
                <c:pt idx="9577">
                  <c:v>7</c:v>
                </c:pt>
                <c:pt idx="9578">
                  <c:v>7</c:v>
                </c:pt>
                <c:pt idx="9579">
                  <c:v>7</c:v>
                </c:pt>
                <c:pt idx="9580">
                  <c:v>7</c:v>
                </c:pt>
                <c:pt idx="9581">
                  <c:v>7</c:v>
                </c:pt>
                <c:pt idx="9582">
                  <c:v>7</c:v>
                </c:pt>
                <c:pt idx="9583">
                  <c:v>7</c:v>
                </c:pt>
                <c:pt idx="9584">
                  <c:v>7</c:v>
                </c:pt>
                <c:pt idx="9585">
                  <c:v>7</c:v>
                </c:pt>
                <c:pt idx="9586">
                  <c:v>7</c:v>
                </c:pt>
                <c:pt idx="9587">
                  <c:v>7</c:v>
                </c:pt>
                <c:pt idx="9588">
                  <c:v>7</c:v>
                </c:pt>
                <c:pt idx="9589">
                  <c:v>7</c:v>
                </c:pt>
                <c:pt idx="9590">
                  <c:v>7</c:v>
                </c:pt>
                <c:pt idx="9591">
                  <c:v>7</c:v>
                </c:pt>
                <c:pt idx="9592">
                  <c:v>7</c:v>
                </c:pt>
                <c:pt idx="9593">
                  <c:v>7</c:v>
                </c:pt>
                <c:pt idx="9594">
                  <c:v>7</c:v>
                </c:pt>
                <c:pt idx="9595">
                  <c:v>7</c:v>
                </c:pt>
                <c:pt idx="9596">
                  <c:v>7</c:v>
                </c:pt>
                <c:pt idx="9597">
                  <c:v>7</c:v>
                </c:pt>
                <c:pt idx="9598">
                  <c:v>7</c:v>
                </c:pt>
                <c:pt idx="9599">
                  <c:v>7</c:v>
                </c:pt>
                <c:pt idx="9600">
                  <c:v>7</c:v>
                </c:pt>
                <c:pt idx="9601">
                  <c:v>7</c:v>
                </c:pt>
                <c:pt idx="9602">
                  <c:v>7</c:v>
                </c:pt>
                <c:pt idx="9603">
                  <c:v>7</c:v>
                </c:pt>
                <c:pt idx="9604">
                  <c:v>7</c:v>
                </c:pt>
                <c:pt idx="9605">
                  <c:v>7</c:v>
                </c:pt>
                <c:pt idx="9606">
                  <c:v>7</c:v>
                </c:pt>
                <c:pt idx="9607">
                  <c:v>7</c:v>
                </c:pt>
                <c:pt idx="9608">
                  <c:v>7</c:v>
                </c:pt>
                <c:pt idx="9609">
                  <c:v>7</c:v>
                </c:pt>
                <c:pt idx="9610">
                  <c:v>7</c:v>
                </c:pt>
                <c:pt idx="9611">
                  <c:v>7</c:v>
                </c:pt>
                <c:pt idx="9612">
                  <c:v>7</c:v>
                </c:pt>
                <c:pt idx="9613">
                  <c:v>7</c:v>
                </c:pt>
                <c:pt idx="9614">
                  <c:v>7</c:v>
                </c:pt>
                <c:pt idx="9615">
                  <c:v>7</c:v>
                </c:pt>
                <c:pt idx="9616">
                  <c:v>7</c:v>
                </c:pt>
                <c:pt idx="9617">
                  <c:v>7</c:v>
                </c:pt>
                <c:pt idx="9618">
                  <c:v>7</c:v>
                </c:pt>
                <c:pt idx="9619">
                  <c:v>7</c:v>
                </c:pt>
                <c:pt idx="9620">
                  <c:v>7</c:v>
                </c:pt>
                <c:pt idx="9621">
                  <c:v>7</c:v>
                </c:pt>
                <c:pt idx="9622">
                  <c:v>7</c:v>
                </c:pt>
                <c:pt idx="9623">
                  <c:v>7</c:v>
                </c:pt>
                <c:pt idx="9624">
                  <c:v>7</c:v>
                </c:pt>
                <c:pt idx="9625">
                  <c:v>7</c:v>
                </c:pt>
                <c:pt idx="9626">
                  <c:v>7</c:v>
                </c:pt>
                <c:pt idx="9627">
                  <c:v>7</c:v>
                </c:pt>
                <c:pt idx="9628">
                  <c:v>7</c:v>
                </c:pt>
                <c:pt idx="9629">
                  <c:v>7</c:v>
                </c:pt>
                <c:pt idx="9630">
                  <c:v>7</c:v>
                </c:pt>
                <c:pt idx="9631">
                  <c:v>7</c:v>
                </c:pt>
                <c:pt idx="9632">
                  <c:v>7</c:v>
                </c:pt>
                <c:pt idx="9633">
                  <c:v>7</c:v>
                </c:pt>
                <c:pt idx="9634">
                  <c:v>7</c:v>
                </c:pt>
                <c:pt idx="9635">
                  <c:v>7</c:v>
                </c:pt>
                <c:pt idx="9636">
                  <c:v>7</c:v>
                </c:pt>
                <c:pt idx="9637">
                  <c:v>7</c:v>
                </c:pt>
                <c:pt idx="9638">
                  <c:v>7</c:v>
                </c:pt>
                <c:pt idx="9639">
                  <c:v>7</c:v>
                </c:pt>
                <c:pt idx="9640">
                  <c:v>7</c:v>
                </c:pt>
                <c:pt idx="9641">
                  <c:v>7</c:v>
                </c:pt>
                <c:pt idx="9642">
                  <c:v>7</c:v>
                </c:pt>
                <c:pt idx="9643">
                  <c:v>7</c:v>
                </c:pt>
                <c:pt idx="9644">
                  <c:v>7</c:v>
                </c:pt>
                <c:pt idx="9645">
                  <c:v>7</c:v>
                </c:pt>
                <c:pt idx="9646">
                  <c:v>7</c:v>
                </c:pt>
                <c:pt idx="9647">
                  <c:v>7</c:v>
                </c:pt>
                <c:pt idx="9648">
                  <c:v>7</c:v>
                </c:pt>
                <c:pt idx="9649">
                  <c:v>7</c:v>
                </c:pt>
                <c:pt idx="9650">
                  <c:v>7</c:v>
                </c:pt>
                <c:pt idx="9651">
                  <c:v>7</c:v>
                </c:pt>
                <c:pt idx="9652">
                  <c:v>7</c:v>
                </c:pt>
                <c:pt idx="9653">
                  <c:v>7</c:v>
                </c:pt>
                <c:pt idx="9654">
                  <c:v>7</c:v>
                </c:pt>
                <c:pt idx="9655">
                  <c:v>7</c:v>
                </c:pt>
                <c:pt idx="9656">
                  <c:v>7</c:v>
                </c:pt>
                <c:pt idx="9657">
                  <c:v>7</c:v>
                </c:pt>
                <c:pt idx="9658">
                  <c:v>7</c:v>
                </c:pt>
                <c:pt idx="9659">
                  <c:v>7</c:v>
                </c:pt>
                <c:pt idx="9660">
                  <c:v>7</c:v>
                </c:pt>
                <c:pt idx="9661">
                  <c:v>7</c:v>
                </c:pt>
                <c:pt idx="9662">
                  <c:v>7</c:v>
                </c:pt>
                <c:pt idx="9663">
                  <c:v>7</c:v>
                </c:pt>
                <c:pt idx="9664">
                  <c:v>7</c:v>
                </c:pt>
                <c:pt idx="9665">
                  <c:v>7</c:v>
                </c:pt>
                <c:pt idx="9666">
                  <c:v>7</c:v>
                </c:pt>
                <c:pt idx="9667">
                  <c:v>7</c:v>
                </c:pt>
                <c:pt idx="9668">
                  <c:v>7</c:v>
                </c:pt>
                <c:pt idx="9669">
                  <c:v>7</c:v>
                </c:pt>
                <c:pt idx="9670">
                  <c:v>7</c:v>
                </c:pt>
                <c:pt idx="9671">
                  <c:v>7</c:v>
                </c:pt>
                <c:pt idx="9672">
                  <c:v>7</c:v>
                </c:pt>
                <c:pt idx="9673">
                  <c:v>7</c:v>
                </c:pt>
                <c:pt idx="9674">
                  <c:v>7</c:v>
                </c:pt>
                <c:pt idx="9675">
                  <c:v>7</c:v>
                </c:pt>
                <c:pt idx="9676">
                  <c:v>7</c:v>
                </c:pt>
                <c:pt idx="9677">
                  <c:v>7</c:v>
                </c:pt>
                <c:pt idx="9678">
                  <c:v>7</c:v>
                </c:pt>
                <c:pt idx="9679">
                  <c:v>7</c:v>
                </c:pt>
                <c:pt idx="9680">
                  <c:v>7</c:v>
                </c:pt>
                <c:pt idx="9681">
                  <c:v>7</c:v>
                </c:pt>
                <c:pt idx="9682">
                  <c:v>7</c:v>
                </c:pt>
                <c:pt idx="9683">
                  <c:v>7</c:v>
                </c:pt>
                <c:pt idx="9684">
                  <c:v>7</c:v>
                </c:pt>
                <c:pt idx="9685">
                  <c:v>7</c:v>
                </c:pt>
                <c:pt idx="9686">
                  <c:v>7</c:v>
                </c:pt>
                <c:pt idx="9687">
                  <c:v>7</c:v>
                </c:pt>
                <c:pt idx="9688">
                  <c:v>7</c:v>
                </c:pt>
                <c:pt idx="9689">
                  <c:v>7</c:v>
                </c:pt>
                <c:pt idx="9690">
                  <c:v>7</c:v>
                </c:pt>
                <c:pt idx="9691">
                  <c:v>7</c:v>
                </c:pt>
                <c:pt idx="9692">
                  <c:v>7</c:v>
                </c:pt>
                <c:pt idx="9693">
                  <c:v>7</c:v>
                </c:pt>
                <c:pt idx="9694">
                  <c:v>7</c:v>
                </c:pt>
                <c:pt idx="9695">
                  <c:v>7</c:v>
                </c:pt>
                <c:pt idx="9696">
                  <c:v>7</c:v>
                </c:pt>
                <c:pt idx="9697">
                  <c:v>7</c:v>
                </c:pt>
                <c:pt idx="9698">
                  <c:v>7</c:v>
                </c:pt>
                <c:pt idx="9699">
                  <c:v>7</c:v>
                </c:pt>
                <c:pt idx="9700">
                  <c:v>7</c:v>
                </c:pt>
                <c:pt idx="9701">
                  <c:v>7</c:v>
                </c:pt>
                <c:pt idx="9702">
                  <c:v>7</c:v>
                </c:pt>
                <c:pt idx="9703">
                  <c:v>7</c:v>
                </c:pt>
                <c:pt idx="9704">
                  <c:v>7</c:v>
                </c:pt>
                <c:pt idx="9705">
                  <c:v>7</c:v>
                </c:pt>
                <c:pt idx="9706">
                  <c:v>7</c:v>
                </c:pt>
                <c:pt idx="9707">
                  <c:v>7</c:v>
                </c:pt>
                <c:pt idx="9708">
                  <c:v>7</c:v>
                </c:pt>
                <c:pt idx="9709">
                  <c:v>7</c:v>
                </c:pt>
                <c:pt idx="9710">
                  <c:v>7</c:v>
                </c:pt>
                <c:pt idx="9711">
                  <c:v>7</c:v>
                </c:pt>
                <c:pt idx="9712">
                  <c:v>7</c:v>
                </c:pt>
                <c:pt idx="9713">
                  <c:v>7</c:v>
                </c:pt>
                <c:pt idx="9714">
                  <c:v>7</c:v>
                </c:pt>
                <c:pt idx="9715">
                  <c:v>7</c:v>
                </c:pt>
                <c:pt idx="9716">
                  <c:v>7</c:v>
                </c:pt>
                <c:pt idx="9717">
                  <c:v>7</c:v>
                </c:pt>
                <c:pt idx="9718">
                  <c:v>7</c:v>
                </c:pt>
                <c:pt idx="9719">
                  <c:v>7</c:v>
                </c:pt>
                <c:pt idx="9720">
                  <c:v>7</c:v>
                </c:pt>
                <c:pt idx="9721">
                  <c:v>7</c:v>
                </c:pt>
                <c:pt idx="9722">
                  <c:v>7</c:v>
                </c:pt>
                <c:pt idx="9723">
                  <c:v>7</c:v>
                </c:pt>
                <c:pt idx="9724">
                  <c:v>7</c:v>
                </c:pt>
                <c:pt idx="9725">
                  <c:v>7</c:v>
                </c:pt>
                <c:pt idx="9726">
                  <c:v>7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7</c:v>
                </c:pt>
                <c:pt idx="9741">
                  <c:v>7</c:v>
                </c:pt>
                <c:pt idx="9742">
                  <c:v>7</c:v>
                </c:pt>
                <c:pt idx="9743">
                  <c:v>7</c:v>
                </c:pt>
                <c:pt idx="9744">
                  <c:v>7</c:v>
                </c:pt>
                <c:pt idx="9745">
                  <c:v>7</c:v>
                </c:pt>
                <c:pt idx="9746">
                  <c:v>7</c:v>
                </c:pt>
                <c:pt idx="9747">
                  <c:v>7</c:v>
                </c:pt>
                <c:pt idx="9748">
                  <c:v>7</c:v>
                </c:pt>
                <c:pt idx="9749">
                  <c:v>7</c:v>
                </c:pt>
                <c:pt idx="9750">
                  <c:v>7</c:v>
                </c:pt>
                <c:pt idx="9751">
                  <c:v>7</c:v>
                </c:pt>
                <c:pt idx="9752">
                  <c:v>7</c:v>
                </c:pt>
                <c:pt idx="9753">
                  <c:v>7</c:v>
                </c:pt>
                <c:pt idx="9754">
                  <c:v>7</c:v>
                </c:pt>
                <c:pt idx="9755">
                  <c:v>7</c:v>
                </c:pt>
                <c:pt idx="9756">
                  <c:v>7</c:v>
                </c:pt>
                <c:pt idx="9757">
                  <c:v>7</c:v>
                </c:pt>
                <c:pt idx="9758">
                  <c:v>7</c:v>
                </c:pt>
                <c:pt idx="9759">
                  <c:v>7</c:v>
                </c:pt>
                <c:pt idx="9760">
                  <c:v>7</c:v>
                </c:pt>
                <c:pt idx="9761">
                  <c:v>7</c:v>
                </c:pt>
                <c:pt idx="9762">
                  <c:v>7</c:v>
                </c:pt>
                <c:pt idx="9763">
                  <c:v>7</c:v>
                </c:pt>
                <c:pt idx="9764">
                  <c:v>7</c:v>
                </c:pt>
                <c:pt idx="9765">
                  <c:v>7</c:v>
                </c:pt>
                <c:pt idx="9766">
                  <c:v>7</c:v>
                </c:pt>
                <c:pt idx="9767">
                  <c:v>7</c:v>
                </c:pt>
                <c:pt idx="9768">
                  <c:v>7</c:v>
                </c:pt>
                <c:pt idx="9769">
                  <c:v>7</c:v>
                </c:pt>
                <c:pt idx="9770">
                  <c:v>7</c:v>
                </c:pt>
                <c:pt idx="9771">
                  <c:v>7</c:v>
                </c:pt>
                <c:pt idx="9772">
                  <c:v>7</c:v>
                </c:pt>
                <c:pt idx="9773">
                  <c:v>7</c:v>
                </c:pt>
                <c:pt idx="9774">
                  <c:v>7</c:v>
                </c:pt>
                <c:pt idx="9775">
                  <c:v>7</c:v>
                </c:pt>
                <c:pt idx="9776">
                  <c:v>7</c:v>
                </c:pt>
                <c:pt idx="9777">
                  <c:v>7</c:v>
                </c:pt>
                <c:pt idx="9778">
                  <c:v>7</c:v>
                </c:pt>
                <c:pt idx="9779">
                  <c:v>7</c:v>
                </c:pt>
                <c:pt idx="9780">
                  <c:v>7</c:v>
                </c:pt>
                <c:pt idx="9781">
                  <c:v>7</c:v>
                </c:pt>
                <c:pt idx="9782">
                  <c:v>7</c:v>
                </c:pt>
                <c:pt idx="9783">
                  <c:v>7</c:v>
                </c:pt>
                <c:pt idx="9784">
                  <c:v>7</c:v>
                </c:pt>
                <c:pt idx="9785">
                  <c:v>7</c:v>
                </c:pt>
                <c:pt idx="9786">
                  <c:v>7</c:v>
                </c:pt>
                <c:pt idx="9787">
                  <c:v>7</c:v>
                </c:pt>
                <c:pt idx="9788">
                  <c:v>7</c:v>
                </c:pt>
                <c:pt idx="9789">
                  <c:v>7</c:v>
                </c:pt>
                <c:pt idx="9790">
                  <c:v>7</c:v>
                </c:pt>
                <c:pt idx="9791">
                  <c:v>7</c:v>
                </c:pt>
                <c:pt idx="9792">
                  <c:v>7</c:v>
                </c:pt>
                <c:pt idx="9793">
                  <c:v>7</c:v>
                </c:pt>
                <c:pt idx="9794">
                  <c:v>7</c:v>
                </c:pt>
                <c:pt idx="9795">
                  <c:v>7</c:v>
                </c:pt>
                <c:pt idx="9796">
                  <c:v>7</c:v>
                </c:pt>
                <c:pt idx="9797">
                  <c:v>7</c:v>
                </c:pt>
                <c:pt idx="9798">
                  <c:v>7</c:v>
                </c:pt>
                <c:pt idx="9799">
                  <c:v>7</c:v>
                </c:pt>
                <c:pt idx="9800">
                  <c:v>7</c:v>
                </c:pt>
                <c:pt idx="9801">
                  <c:v>7</c:v>
                </c:pt>
                <c:pt idx="9802">
                  <c:v>7</c:v>
                </c:pt>
                <c:pt idx="9803">
                  <c:v>7</c:v>
                </c:pt>
                <c:pt idx="9804">
                  <c:v>7</c:v>
                </c:pt>
                <c:pt idx="9805">
                  <c:v>7</c:v>
                </c:pt>
                <c:pt idx="9806">
                  <c:v>7</c:v>
                </c:pt>
                <c:pt idx="9807">
                  <c:v>7</c:v>
                </c:pt>
                <c:pt idx="9808">
                  <c:v>7</c:v>
                </c:pt>
                <c:pt idx="9809">
                  <c:v>7</c:v>
                </c:pt>
                <c:pt idx="9810">
                  <c:v>7</c:v>
                </c:pt>
                <c:pt idx="9811">
                  <c:v>7</c:v>
                </c:pt>
                <c:pt idx="9812">
                  <c:v>7</c:v>
                </c:pt>
                <c:pt idx="9813">
                  <c:v>7</c:v>
                </c:pt>
                <c:pt idx="9814">
                  <c:v>7</c:v>
                </c:pt>
                <c:pt idx="9815">
                  <c:v>7</c:v>
                </c:pt>
                <c:pt idx="9816">
                  <c:v>7</c:v>
                </c:pt>
                <c:pt idx="9817">
                  <c:v>7</c:v>
                </c:pt>
                <c:pt idx="9818">
                  <c:v>7</c:v>
                </c:pt>
                <c:pt idx="9819">
                  <c:v>7</c:v>
                </c:pt>
                <c:pt idx="9820">
                  <c:v>7</c:v>
                </c:pt>
                <c:pt idx="9821">
                  <c:v>7</c:v>
                </c:pt>
                <c:pt idx="9822">
                  <c:v>7</c:v>
                </c:pt>
                <c:pt idx="9823">
                  <c:v>7</c:v>
                </c:pt>
                <c:pt idx="9824">
                  <c:v>7</c:v>
                </c:pt>
                <c:pt idx="9825">
                  <c:v>7</c:v>
                </c:pt>
                <c:pt idx="9826">
                  <c:v>7</c:v>
                </c:pt>
                <c:pt idx="9827">
                  <c:v>7</c:v>
                </c:pt>
                <c:pt idx="9828">
                  <c:v>7</c:v>
                </c:pt>
                <c:pt idx="9829">
                  <c:v>7</c:v>
                </c:pt>
                <c:pt idx="9830">
                  <c:v>7</c:v>
                </c:pt>
                <c:pt idx="9831">
                  <c:v>7</c:v>
                </c:pt>
                <c:pt idx="9832">
                  <c:v>7</c:v>
                </c:pt>
                <c:pt idx="9833">
                  <c:v>7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7</c:v>
                </c:pt>
                <c:pt idx="9838">
                  <c:v>7</c:v>
                </c:pt>
                <c:pt idx="9839">
                  <c:v>7</c:v>
                </c:pt>
                <c:pt idx="9840">
                  <c:v>7</c:v>
                </c:pt>
                <c:pt idx="9841">
                  <c:v>7</c:v>
                </c:pt>
                <c:pt idx="9842">
                  <c:v>7</c:v>
                </c:pt>
                <c:pt idx="9843">
                  <c:v>7</c:v>
                </c:pt>
                <c:pt idx="9844">
                  <c:v>7</c:v>
                </c:pt>
                <c:pt idx="9845">
                  <c:v>7</c:v>
                </c:pt>
                <c:pt idx="9846">
                  <c:v>7</c:v>
                </c:pt>
                <c:pt idx="9847">
                  <c:v>7</c:v>
                </c:pt>
                <c:pt idx="9848">
                  <c:v>7</c:v>
                </c:pt>
                <c:pt idx="9849">
                  <c:v>7</c:v>
                </c:pt>
                <c:pt idx="9850">
                  <c:v>7</c:v>
                </c:pt>
                <c:pt idx="9851">
                  <c:v>7</c:v>
                </c:pt>
                <c:pt idx="9852">
                  <c:v>7</c:v>
                </c:pt>
                <c:pt idx="9853">
                  <c:v>7</c:v>
                </c:pt>
                <c:pt idx="9854">
                  <c:v>7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7</c:v>
                </c:pt>
                <c:pt idx="9859">
                  <c:v>7</c:v>
                </c:pt>
                <c:pt idx="9860">
                  <c:v>7</c:v>
                </c:pt>
                <c:pt idx="9861">
                  <c:v>7</c:v>
                </c:pt>
                <c:pt idx="9862">
                  <c:v>7</c:v>
                </c:pt>
                <c:pt idx="9863">
                  <c:v>7</c:v>
                </c:pt>
                <c:pt idx="9864">
                  <c:v>7</c:v>
                </c:pt>
                <c:pt idx="9865">
                  <c:v>7</c:v>
                </c:pt>
                <c:pt idx="9866">
                  <c:v>7</c:v>
                </c:pt>
                <c:pt idx="9867">
                  <c:v>7</c:v>
                </c:pt>
                <c:pt idx="9868">
                  <c:v>7</c:v>
                </c:pt>
                <c:pt idx="9869">
                  <c:v>7</c:v>
                </c:pt>
                <c:pt idx="9870">
                  <c:v>7</c:v>
                </c:pt>
                <c:pt idx="9871">
                  <c:v>7</c:v>
                </c:pt>
                <c:pt idx="9872">
                  <c:v>7</c:v>
                </c:pt>
                <c:pt idx="9873">
                  <c:v>7</c:v>
                </c:pt>
                <c:pt idx="9874">
                  <c:v>7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7</c:v>
                </c:pt>
                <c:pt idx="9880">
                  <c:v>7</c:v>
                </c:pt>
                <c:pt idx="9881">
                  <c:v>7</c:v>
                </c:pt>
                <c:pt idx="9882">
                  <c:v>7</c:v>
                </c:pt>
                <c:pt idx="9883">
                  <c:v>7</c:v>
                </c:pt>
                <c:pt idx="9884">
                  <c:v>7</c:v>
                </c:pt>
                <c:pt idx="9885">
                  <c:v>7</c:v>
                </c:pt>
                <c:pt idx="9886">
                  <c:v>7</c:v>
                </c:pt>
                <c:pt idx="9887">
                  <c:v>7</c:v>
                </c:pt>
                <c:pt idx="9888">
                  <c:v>7</c:v>
                </c:pt>
                <c:pt idx="9889">
                  <c:v>7</c:v>
                </c:pt>
                <c:pt idx="9890">
                  <c:v>7</c:v>
                </c:pt>
                <c:pt idx="9891">
                  <c:v>7</c:v>
                </c:pt>
                <c:pt idx="9892">
                  <c:v>7</c:v>
                </c:pt>
                <c:pt idx="9893">
                  <c:v>7</c:v>
                </c:pt>
                <c:pt idx="9894">
                  <c:v>7</c:v>
                </c:pt>
                <c:pt idx="9895">
                  <c:v>7</c:v>
                </c:pt>
                <c:pt idx="9896">
                  <c:v>7</c:v>
                </c:pt>
                <c:pt idx="9897">
                  <c:v>7</c:v>
                </c:pt>
                <c:pt idx="9898">
                  <c:v>7</c:v>
                </c:pt>
                <c:pt idx="9899">
                  <c:v>7</c:v>
                </c:pt>
                <c:pt idx="9900">
                  <c:v>7</c:v>
                </c:pt>
                <c:pt idx="9901">
                  <c:v>7</c:v>
                </c:pt>
                <c:pt idx="9902">
                  <c:v>7</c:v>
                </c:pt>
                <c:pt idx="9903">
                  <c:v>7</c:v>
                </c:pt>
                <c:pt idx="9904">
                  <c:v>7</c:v>
                </c:pt>
                <c:pt idx="9905">
                  <c:v>7</c:v>
                </c:pt>
                <c:pt idx="9906">
                  <c:v>7</c:v>
                </c:pt>
                <c:pt idx="9907">
                  <c:v>7</c:v>
                </c:pt>
                <c:pt idx="9908">
                  <c:v>7</c:v>
                </c:pt>
                <c:pt idx="9909">
                  <c:v>7</c:v>
                </c:pt>
                <c:pt idx="9910">
                  <c:v>7</c:v>
                </c:pt>
                <c:pt idx="9911">
                  <c:v>7</c:v>
                </c:pt>
                <c:pt idx="9912">
                  <c:v>7</c:v>
                </c:pt>
                <c:pt idx="9913">
                  <c:v>7</c:v>
                </c:pt>
                <c:pt idx="9914">
                  <c:v>7</c:v>
                </c:pt>
                <c:pt idx="9915">
                  <c:v>7</c:v>
                </c:pt>
                <c:pt idx="9916">
                  <c:v>7</c:v>
                </c:pt>
                <c:pt idx="9917">
                  <c:v>7</c:v>
                </c:pt>
                <c:pt idx="9918">
                  <c:v>7</c:v>
                </c:pt>
                <c:pt idx="9919">
                  <c:v>7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7</c:v>
                </c:pt>
                <c:pt idx="9924">
                  <c:v>7</c:v>
                </c:pt>
                <c:pt idx="9925">
                  <c:v>7</c:v>
                </c:pt>
                <c:pt idx="9926">
                  <c:v>7</c:v>
                </c:pt>
                <c:pt idx="9927">
                  <c:v>7</c:v>
                </c:pt>
                <c:pt idx="9928">
                  <c:v>7</c:v>
                </c:pt>
                <c:pt idx="9929">
                  <c:v>7</c:v>
                </c:pt>
                <c:pt idx="9930">
                  <c:v>7</c:v>
                </c:pt>
                <c:pt idx="9931">
                  <c:v>7</c:v>
                </c:pt>
                <c:pt idx="9932">
                  <c:v>7</c:v>
                </c:pt>
                <c:pt idx="9933">
                  <c:v>7</c:v>
                </c:pt>
                <c:pt idx="9934">
                  <c:v>7</c:v>
                </c:pt>
                <c:pt idx="9935">
                  <c:v>7</c:v>
                </c:pt>
                <c:pt idx="9936">
                  <c:v>7</c:v>
                </c:pt>
                <c:pt idx="9937">
                  <c:v>7</c:v>
                </c:pt>
                <c:pt idx="9938">
                  <c:v>7</c:v>
                </c:pt>
                <c:pt idx="9939">
                  <c:v>7</c:v>
                </c:pt>
                <c:pt idx="9940">
                  <c:v>7</c:v>
                </c:pt>
                <c:pt idx="9941">
                  <c:v>7</c:v>
                </c:pt>
                <c:pt idx="9942">
                  <c:v>7</c:v>
                </c:pt>
                <c:pt idx="9943">
                  <c:v>7</c:v>
                </c:pt>
                <c:pt idx="9944">
                  <c:v>7</c:v>
                </c:pt>
                <c:pt idx="9945">
                  <c:v>7</c:v>
                </c:pt>
                <c:pt idx="9946">
                  <c:v>7</c:v>
                </c:pt>
                <c:pt idx="9947">
                  <c:v>7</c:v>
                </c:pt>
                <c:pt idx="9948">
                  <c:v>7</c:v>
                </c:pt>
                <c:pt idx="9949">
                  <c:v>7</c:v>
                </c:pt>
                <c:pt idx="9950">
                  <c:v>7</c:v>
                </c:pt>
                <c:pt idx="9951">
                  <c:v>7</c:v>
                </c:pt>
                <c:pt idx="9952">
                  <c:v>7</c:v>
                </c:pt>
                <c:pt idx="9953">
                  <c:v>7</c:v>
                </c:pt>
                <c:pt idx="9954">
                  <c:v>7</c:v>
                </c:pt>
                <c:pt idx="9955">
                  <c:v>7</c:v>
                </c:pt>
                <c:pt idx="9956">
                  <c:v>7</c:v>
                </c:pt>
                <c:pt idx="9957">
                  <c:v>7</c:v>
                </c:pt>
                <c:pt idx="9958">
                  <c:v>7</c:v>
                </c:pt>
                <c:pt idx="9959">
                  <c:v>7</c:v>
                </c:pt>
                <c:pt idx="9960">
                  <c:v>7</c:v>
                </c:pt>
                <c:pt idx="9961">
                  <c:v>7</c:v>
                </c:pt>
                <c:pt idx="9962">
                  <c:v>7</c:v>
                </c:pt>
                <c:pt idx="9963">
                  <c:v>7</c:v>
                </c:pt>
                <c:pt idx="9964">
                  <c:v>7</c:v>
                </c:pt>
                <c:pt idx="9965">
                  <c:v>7</c:v>
                </c:pt>
                <c:pt idx="9966">
                  <c:v>7</c:v>
                </c:pt>
                <c:pt idx="9967">
                  <c:v>7</c:v>
                </c:pt>
                <c:pt idx="9968">
                  <c:v>7</c:v>
                </c:pt>
                <c:pt idx="9969">
                  <c:v>7</c:v>
                </c:pt>
                <c:pt idx="9970">
                  <c:v>7</c:v>
                </c:pt>
                <c:pt idx="9971">
                  <c:v>7</c:v>
                </c:pt>
                <c:pt idx="9972">
                  <c:v>7</c:v>
                </c:pt>
                <c:pt idx="9973">
                  <c:v>7</c:v>
                </c:pt>
                <c:pt idx="9974">
                  <c:v>7</c:v>
                </c:pt>
                <c:pt idx="9975">
                  <c:v>7</c:v>
                </c:pt>
                <c:pt idx="9976">
                  <c:v>7</c:v>
                </c:pt>
                <c:pt idx="9977">
                  <c:v>7</c:v>
                </c:pt>
                <c:pt idx="9978">
                  <c:v>7</c:v>
                </c:pt>
                <c:pt idx="9979">
                  <c:v>7</c:v>
                </c:pt>
                <c:pt idx="9980">
                  <c:v>7</c:v>
                </c:pt>
                <c:pt idx="9981">
                  <c:v>7</c:v>
                </c:pt>
                <c:pt idx="9982">
                  <c:v>7</c:v>
                </c:pt>
                <c:pt idx="9983">
                  <c:v>7</c:v>
                </c:pt>
                <c:pt idx="9984">
                  <c:v>7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8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8</c:v>
                </c:pt>
                <c:pt idx="10061">
                  <c:v>8</c:v>
                </c:pt>
                <c:pt idx="10062">
                  <c:v>8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8</c:v>
                </c:pt>
                <c:pt idx="10068">
                  <c:v>8</c:v>
                </c:pt>
                <c:pt idx="10069">
                  <c:v>8</c:v>
                </c:pt>
                <c:pt idx="10070">
                  <c:v>8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8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8</c:v>
                </c:pt>
                <c:pt idx="10088">
                  <c:v>8</c:v>
                </c:pt>
                <c:pt idx="10089">
                  <c:v>8</c:v>
                </c:pt>
                <c:pt idx="10090">
                  <c:v>8</c:v>
                </c:pt>
                <c:pt idx="10091">
                  <c:v>8</c:v>
                </c:pt>
                <c:pt idx="10092">
                  <c:v>8</c:v>
                </c:pt>
                <c:pt idx="10093">
                  <c:v>8</c:v>
                </c:pt>
                <c:pt idx="10094">
                  <c:v>8</c:v>
                </c:pt>
                <c:pt idx="10095">
                  <c:v>8</c:v>
                </c:pt>
                <c:pt idx="10096">
                  <c:v>8</c:v>
                </c:pt>
                <c:pt idx="10097">
                  <c:v>8</c:v>
                </c:pt>
                <c:pt idx="10098">
                  <c:v>8</c:v>
                </c:pt>
                <c:pt idx="10099">
                  <c:v>8</c:v>
                </c:pt>
                <c:pt idx="10100">
                  <c:v>8</c:v>
                </c:pt>
                <c:pt idx="10101">
                  <c:v>8</c:v>
                </c:pt>
                <c:pt idx="10102">
                  <c:v>8</c:v>
                </c:pt>
                <c:pt idx="10103">
                  <c:v>8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8</c:v>
                </c:pt>
                <c:pt idx="10113">
                  <c:v>8</c:v>
                </c:pt>
                <c:pt idx="10114">
                  <c:v>8</c:v>
                </c:pt>
                <c:pt idx="10115">
                  <c:v>8</c:v>
                </c:pt>
                <c:pt idx="10116">
                  <c:v>8</c:v>
                </c:pt>
                <c:pt idx="10117">
                  <c:v>8</c:v>
                </c:pt>
                <c:pt idx="10118">
                  <c:v>8</c:v>
                </c:pt>
                <c:pt idx="10119">
                  <c:v>8</c:v>
                </c:pt>
                <c:pt idx="10120">
                  <c:v>8</c:v>
                </c:pt>
                <c:pt idx="10121">
                  <c:v>8</c:v>
                </c:pt>
                <c:pt idx="10122">
                  <c:v>8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8</c:v>
                </c:pt>
                <c:pt idx="10127">
                  <c:v>8</c:v>
                </c:pt>
                <c:pt idx="10128">
                  <c:v>8</c:v>
                </c:pt>
                <c:pt idx="10129">
                  <c:v>8</c:v>
                </c:pt>
                <c:pt idx="10130">
                  <c:v>8</c:v>
                </c:pt>
                <c:pt idx="10131">
                  <c:v>8</c:v>
                </c:pt>
                <c:pt idx="10132">
                  <c:v>8</c:v>
                </c:pt>
                <c:pt idx="10133">
                  <c:v>8</c:v>
                </c:pt>
                <c:pt idx="10134">
                  <c:v>8</c:v>
                </c:pt>
                <c:pt idx="10135">
                  <c:v>8</c:v>
                </c:pt>
                <c:pt idx="10136">
                  <c:v>8</c:v>
                </c:pt>
                <c:pt idx="10137">
                  <c:v>8</c:v>
                </c:pt>
                <c:pt idx="10138">
                  <c:v>8</c:v>
                </c:pt>
                <c:pt idx="10139">
                  <c:v>8</c:v>
                </c:pt>
                <c:pt idx="10140">
                  <c:v>8</c:v>
                </c:pt>
                <c:pt idx="10141">
                  <c:v>8</c:v>
                </c:pt>
                <c:pt idx="10142">
                  <c:v>8</c:v>
                </c:pt>
                <c:pt idx="10143">
                  <c:v>8</c:v>
                </c:pt>
                <c:pt idx="10144">
                  <c:v>8</c:v>
                </c:pt>
                <c:pt idx="10145">
                  <c:v>8</c:v>
                </c:pt>
                <c:pt idx="10146">
                  <c:v>8</c:v>
                </c:pt>
                <c:pt idx="10147">
                  <c:v>8</c:v>
                </c:pt>
                <c:pt idx="10148">
                  <c:v>8</c:v>
                </c:pt>
                <c:pt idx="10149">
                  <c:v>8</c:v>
                </c:pt>
                <c:pt idx="10150">
                  <c:v>8</c:v>
                </c:pt>
                <c:pt idx="10151">
                  <c:v>8</c:v>
                </c:pt>
                <c:pt idx="10152">
                  <c:v>8</c:v>
                </c:pt>
                <c:pt idx="10153">
                  <c:v>8</c:v>
                </c:pt>
                <c:pt idx="10154">
                  <c:v>8</c:v>
                </c:pt>
                <c:pt idx="10155">
                  <c:v>8</c:v>
                </c:pt>
                <c:pt idx="10156">
                  <c:v>8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8</c:v>
                </c:pt>
                <c:pt idx="10168">
                  <c:v>8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8</c:v>
                </c:pt>
                <c:pt idx="10299">
                  <c:v>8</c:v>
                </c:pt>
                <c:pt idx="10300">
                  <c:v>8</c:v>
                </c:pt>
                <c:pt idx="10301">
                  <c:v>8</c:v>
                </c:pt>
                <c:pt idx="10302">
                  <c:v>8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8</c:v>
                </c:pt>
                <c:pt idx="10322">
                  <c:v>8</c:v>
                </c:pt>
                <c:pt idx="10323">
                  <c:v>8</c:v>
                </c:pt>
                <c:pt idx="10324">
                  <c:v>8</c:v>
                </c:pt>
                <c:pt idx="10325">
                  <c:v>8</c:v>
                </c:pt>
                <c:pt idx="10326">
                  <c:v>8</c:v>
                </c:pt>
                <c:pt idx="10327">
                  <c:v>8</c:v>
                </c:pt>
                <c:pt idx="10328">
                  <c:v>8</c:v>
                </c:pt>
                <c:pt idx="10329">
                  <c:v>8</c:v>
                </c:pt>
                <c:pt idx="10330">
                  <c:v>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8</c:v>
                </c:pt>
                <c:pt idx="10343">
                  <c:v>8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8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8</c:v>
                </c:pt>
                <c:pt idx="10522">
                  <c:v>8</c:v>
                </c:pt>
                <c:pt idx="10523">
                  <c:v>8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8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8</c:v>
                </c:pt>
                <c:pt idx="10557">
                  <c:v>8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8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8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8</c:v>
                </c:pt>
                <c:pt idx="10616">
                  <c:v>8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8</c:v>
                </c:pt>
                <c:pt idx="10622">
                  <c:v>8</c:v>
                </c:pt>
                <c:pt idx="10623">
                  <c:v>8</c:v>
                </c:pt>
                <c:pt idx="10624">
                  <c:v>8</c:v>
                </c:pt>
                <c:pt idx="10625">
                  <c:v>8</c:v>
                </c:pt>
                <c:pt idx="10626">
                  <c:v>8</c:v>
                </c:pt>
                <c:pt idx="10627">
                  <c:v>8</c:v>
                </c:pt>
                <c:pt idx="10628">
                  <c:v>8</c:v>
                </c:pt>
                <c:pt idx="10629">
                  <c:v>8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8</c:v>
                </c:pt>
                <c:pt idx="10644">
                  <c:v>8</c:v>
                </c:pt>
                <c:pt idx="10645">
                  <c:v>8</c:v>
                </c:pt>
                <c:pt idx="10646">
                  <c:v>8</c:v>
                </c:pt>
                <c:pt idx="10647">
                  <c:v>8</c:v>
                </c:pt>
                <c:pt idx="10648">
                  <c:v>8</c:v>
                </c:pt>
                <c:pt idx="10649">
                  <c:v>8</c:v>
                </c:pt>
                <c:pt idx="10650">
                  <c:v>8</c:v>
                </c:pt>
                <c:pt idx="10651">
                  <c:v>8</c:v>
                </c:pt>
                <c:pt idx="10652">
                  <c:v>8</c:v>
                </c:pt>
                <c:pt idx="10653">
                  <c:v>8</c:v>
                </c:pt>
                <c:pt idx="10654">
                  <c:v>8</c:v>
                </c:pt>
                <c:pt idx="10655">
                  <c:v>8</c:v>
                </c:pt>
                <c:pt idx="10656">
                  <c:v>8</c:v>
                </c:pt>
                <c:pt idx="10657">
                  <c:v>8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</c:v>
                </c:pt>
                <c:pt idx="10670">
                  <c:v>8</c:v>
                </c:pt>
                <c:pt idx="10671">
                  <c:v>8</c:v>
                </c:pt>
                <c:pt idx="10672">
                  <c:v>8</c:v>
                </c:pt>
                <c:pt idx="10673">
                  <c:v>8</c:v>
                </c:pt>
                <c:pt idx="10674">
                  <c:v>8</c:v>
                </c:pt>
                <c:pt idx="10675">
                  <c:v>8</c:v>
                </c:pt>
                <c:pt idx="10676">
                  <c:v>8</c:v>
                </c:pt>
                <c:pt idx="10677">
                  <c:v>8</c:v>
                </c:pt>
                <c:pt idx="10678">
                  <c:v>8</c:v>
                </c:pt>
                <c:pt idx="10679">
                  <c:v>8</c:v>
                </c:pt>
                <c:pt idx="10680">
                  <c:v>8</c:v>
                </c:pt>
                <c:pt idx="10681">
                  <c:v>8</c:v>
                </c:pt>
                <c:pt idx="10682">
                  <c:v>8</c:v>
                </c:pt>
                <c:pt idx="10683">
                  <c:v>8</c:v>
                </c:pt>
                <c:pt idx="10684">
                  <c:v>8</c:v>
                </c:pt>
                <c:pt idx="10685">
                  <c:v>8</c:v>
                </c:pt>
                <c:pt idx="10686">
                  <c:v>8</c:v>
                </c:pt>
                <c:pt idx="10687">
                  <c:v>8</c:v>
                </c:pt>
                <c:pt idx="10688">
                  <c:v>8</c:v>
                </c:pt>
                <c:pt idx="10689">
                  <c:v>8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8</c:v>
                </c:pt>
                <c:pt idx="10715">
                  <c:v>8</c:v>
                </c:pt>
                <c:pt idx="10716">
                  <c:v>8</c:v>
                </c:pt>
                <c:pt idx="10717">
                  <c:v>8</c:v>
                </c:pt>
                <c:pt idx="10718">
                  <c:v>8</c:v>
                </c:pt>
                <c:pt idx="10719">
                  <c:v>8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8</c:v>
                </c:pt>
                <c:pt idx="10726">
                  <c:v>8</c:v>
                </c:pt>
                <c:pt idx="10727">
                  <c:v>8</c:v>
                </c:pt>
                <c:pt idx="10728">
                  <c:v>8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8</c:v>
                </c:pt>
                <c:pt idx="10735">
                  <c:v>8</c:v>
                </c:pt>
                <c:pt idx="10736">
                  <c:v>8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8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8</c:v>
                </c:pt>
                <c:pt idx="11139">
                  <c:v>8</c:v>
                </c:pt>
                <c:pt idx="11140">
                  <c:v>8</c:v>
                </c:pt>
                <c:pt idx="11141">
                  <c:v>8</c:v>
                </c:pt>
                <c:pt idx="11142">
                  <c:v>8</c:v>
                </c:pt>
                <c:pt idx="11143">
                  <c:v>8</c:v>
                </c:pt>
                <c:pt idx="11144">
                  <c:v>8</c:v>
                </c:pt>
                <c:pt idx="11145">
                  <c:v>8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8</c:v>
                </c:pt>
                <c:pt idx="11152">
                  <c:v>8</c:v>
                </c:pt>
                <c:pt idx="11153">
                  <c:v>8</c:v>
                </c:pt>
                <c:pt idx="11154">
                  <c:v>8</c:v>
                </c:pt>
                <c:pt idx="11155">
                  <c:v>8</c:v>
                </c:pt>
                <c:pt idx="11156">
                  <c:v>8</c:v>
                </c:pt>
                <c:pt idx="11157">
                  <c:v>8</c:v>
                </c:pt>
                <c:pt idx="11158">
                  <c:v>8</c:v>
                </c:pt>
                <c:pt idx="11159">
                  <c:v>8</c:v>
                </c:pt>
                <c:pt idx="11160">
                  <c:v>8</c:v>
                </c:pt>
                <c:pt idx="11161">
                  <c:v>8</c:v>
                </c:pt>
                <c:pt idx="11162">
                  <c:v>8</c:v>
                </c:pt>
                <c:pt idx="11163">
                  <c:v>8</c:v>
                </c:pt>
                <c:pt idx="11164">
                  <c:v>8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8</c:v>
                </c:pt>
                <c:pt idx="11173">
                  <c:v>8</c:v>
                </c:pt>
                <c:pt idx="11174">
                  <c:v>8</c:v>
                </c:pt>
                <c:pt idx="11175">
                  <c:v>8</c:v>
                </c:pt>
                <c:pt idx="11176">
                  <c:v>8</c:v>
                </c:pt>
                <c:pt idx="11177">
                  <c:v>8</c:v>
                </c:pt>
                <c:pt idx="11178">
                  <c:v>8</c:v>
                </c:pt>
                <c:pt idx="11179">
                  <c:v>8</c:v>
                </c:pt>
                <c:pt idx="11180">
                  <c:v>8</c:v>
                </c:pt>
                <c:pt idx="11181">
                  <c:v>8</c:v>
                </c:pt>
                <c:pt idx="11182">
                  <c:v>8</c:v>
                </c:pt>
                <c:pt idx="11183">
                  <c:v>8</c:v>
                </c:pt>
                <c:pt idx="11184">
                  <c:v>8</c:v>
                </c:pt>
                <c:pt idx="11185">
                  <c:v>8</c:v>
                </c:pt>
                <c:pt idx="11186">
                  <c:v>8</c:v>
                </c:pt>
                <c:pt idx="11187">
                  <c:v>8</c:v>
                </c:pt>
                <c:pt idx="11188">
                  <c:v>8</c:v>
                </c:pt>
                <c:pt idx="11189">
                  <c:v>8</c:v>
                </c:pt>
                <c:pt idx="11190">
                  <c:v>8</c:v>
                </c:pt>
                <c:pt idx="11191">
                  <c:v>8</c:v>
                </c:pt>
                <c:pt idx="11192">
                  <c:v>8</c:v>
                </c:pt>
                <c:pt idx="11193">
                  <c:v>8</c:v>
                </c:pt>
                <c:pt idx="11194">
                  <c:v>8</c:v>
                </c:pt>
                <c:pt idx="11195">
                  <c:v>8</c:v>
                </c:pt>
                <c:pt idx="11196">
                  <c:v>8</c:v>
                </c:pt>
                <c:pt idx="11197">
                  <c:v>8</c:v>
                </c:pt>
                <c:pt idx="11198">
                  <c:v>8</c:v>
                </c:pt>
                <c:pt idx="11199">
                  <c:v>8</c:v>
                </c:pt>
                <c:pt idx="11200">
                  <c:v>8</c:v>
                </c:pt>
                <c:pt idx="11201">
                  <c:v>8</c:v>
                </c:pt>
                <c:pt idx="11202">
                  <c:v>8</c:v>
                </c:pt>
                <c:pt idx="11203">
                  <c:v>8</c:v>
                </c:pt>
                <c:pt idx="11204">
                  <c:v>8</c:v>
                </c:pt>
                <c:pt idx="11205">
                  <c:v>8</c:v>
                </c:pt>
                <c:pt idx="11206">
                  <c:v>8</c:v>
                </c:pt>
                <c:pt idx="11207">
                  <c:v>8</c:v>
                </c:pt>
                <c:pt idx="11208">
                  <c:v>8</c:v>
                </c:pt>
                <c:pt idx="11209">
                  <c:v>8</c:v>
                </c:pt>
                <c:pt idx="11210">
                  <c:v>8</c:v>
                </c:pt>
                <c:pt idx="11211">
                  <c:v>8</c:v>
                </c:pt>
                <c:pt idx="11212">
                  <c:v>8</c:v>
                </c:pt>
                <c:pt idx="11213">
                  <c:v>8</c:v>
                </c:pt>
                <c:pt idx="11214">
                  <c:v>8</c:v>
                </c:pt>
                <c:pt idx="11215">
                  <c:v>8</c:v>
                </c:pt>
                <c:pt idx="11216">
                  <c:v>8</c:v>
                </c:pt>
                <c:pt idx="11217">
                  <c:v>8</c:v>
                </c:pt>
                <c:pt idx="11218">
                  <c:v>8</c:v>
                </c:pt>
                <c:pt idx="11219">
                  <c:v>8</c:v>
                </c:pt>
                <c:pt idx="11220">
                  <c:v>8</c:v>
                </c:pt>
                <c:pt idx="11221">
                  <c:v>8</c:v>
                </c:pt>
                <c:pt idx="11222">
                  <c:v>8</c:v>
                </c:pt>
                <c:pt idx="11223">
                  <c:v>8</c:v>
                </c:pt>
                <c:pt idx="11224">
                  <c:v>8</c:v>
                </c:pt>
                <c:pt idx="11225">
                  <c:v>8</c:v>
                </c:pt>
                <c:pt idx="11226">
                  <c:v>8</c:v>
                </c:pt>
                <c:pt idx="11227">
                  <c:v>8</c:v>
                </c:pt>
                <c:pt idx="11228">
                  <c:v>8</c:v>
                </c:pt>
                <c:pt idx="11229">
                  <c:v>8</c:v>
                </c:pt>
                <c:pt idx="11230">
                  <c:v>8</c:v>
                </c:pt>
                <c:pt idx="11231">
                  <c:v>8</c:v>
                </c:pt>
                <c:pt idx="11232">
                  <c:v>8</c:v>
                </c:pt>
                <c:pt idx="11233">
                  <c:v>8</c:v>
                </c:pt>
                <c:pt idx="11234">
                  <c:v>8</c:v>
                </c:pt>
                <c:pt idx="11235">
                  <c:v>8</c:v>
                </c:pt>
                <c:pt idx="11236">
                  <c:v>8</c:v>
                </c:pt>
                <c:pt idx="11237">
                  <c:v>8</c:v>
                </c:pt>
                <c:pt idx="11238">
                  <c:v>8</c:v>
                </c:pt>
                <c:pt idx="11239">
                  <c:v>8</c:v>
                </c:pt>
                <c:pt idx="11240">
                  <c:v>8</c:v>
                </c:pt>
                <c:pt idx="11241">
                  <c:v>8</c:v>
                </c:pt>
                <c:pt idx="11242">
                  <c:v>8</c:v>
                </c:pt>
                <c:pt idx="11243">
                  <c:v>8</c:v>
                </c:pt>
                <c:pt idx="11244">
                  <c:v>8</c:v>
                </c:pt>
                <c:pt idx="11245">
                  <c:v>8</c:v>
                </c:pt>
                <c:pt idx="11246">
                  <c:v>8</c:v>
                </c:pt>
                <c:pt idx="11247">
                  <c:v>8</c:v>
                </c:pt>
                <c:pt idx="11248">
                  <c:v>8</c:v>
                </c:pt>
                <c:pt idx="11249">
                  <c:v>8</c:v>
                </c:pt>
                <c:pt idx="11250">
                  <c:v>8</c:v>
                </c:pt>
                <c:pt idx="11251">
                  <c:v>8</c:v>
                </c:pt>
                <c:pt idx="11252">
                  <c:v>8</c:v>
                </c:pt>
                <c:pt idx="11253">
                  <c:v>8</c:v>
                </c:pt>
                <c:pt idx="11254">
                  <c:v>8</c:v>
                </c:pt>
                <c:pt idx="11255">
                  <c:v>8</c:v>
                </c:pt>
                <c:pt idx="11256">
                  <c:v>8</c:v>
                </c:pt>
                <c:pt idx="11257">
                  <c:v>8</c:v>
                </c:pt>
                <c:pt idx="11258">
                  <c:v>8</c:v>
                </c:pt>
                <c:pt idx="11259">
                  <c:v>8</c:v>
                </c:pt>
                <c:pt idx="11260">
                  <c:v>8</c:v>
                </c:pt>
                <c:pt idx="11261">
                  <c:v>8</c:v>
                </c:pt>
                <c:pt idx="11262">
                  <c:v>8</c:v>
                </c:pt>
                <c:pt idx="11263">
                  <c:v>8</c:v>
                </c:pt>
                <c:pt idx="11264">
                  <c:v>8</c:v>
                </c:pt>
                <c:pt idx="11265">
                  <c:v>8</c:v>
                </c:pt>
                <c:pt idx="11266">
                  <c:v>8</c:v>
                </c:pt>
                <c:pt idx="11267">
                  <c:v>8</c:v>
                </c:pt>
                <c:pt idx="11268">
                  <c:v>8</c:v>
                </c:pt>
                <c:pt idx="11269">
                  <c:v>8</c:v>
                </c:pt>
                <c:pt idx="11270">
                  <c:v>8</c:v>
                </c:pt>
                <c:pt idx="11271">
                  <c:v>8</c:v>
                </c:pt>
                <c:pt idx="11272">
                  <c:v>8</c:v>
                </c:pt>
                <c:pt idx="11273">
                  <c:v>8</c:v>
                </c:pt>
                <c:pt idx="11274">
                  <c:v>8</c:v>
                </c:pt>
                <c:pt idx="11275">
                  <c:v>8</c:v>
                </c:pt>
                <c:pt idx="11276">
                  <c:v>8</c:v>
                </c:pt>
                <c:pt idx="11277">
                  <c:v>8</c:v>
                </c:pt>
                <c:pt idx="11278">
                  <c:v>8</c:v>
                </c:pt>
                <c:pt idx="11279">
                  <c:v>8</c:v>
                </c:pt>
                <c:pt idx="11280">
                  <c:v>8</c:v>
                </c:pt>
                <c:pt idx="11281">
                  <c:v>8</c:v>
                </c:pt>
                <c:pt idx="11282">
                  <c:v>8</c:v>
                </c:pt>
                <c:pt idx="11283">
                  <c:v>8</c:v>
                </c:pt>
                <c:pt idx="11284">
                  <c:v>8</c:v>
                </c:pt>
                <c:pt idx="11285">
                  <c:v>8</c:v>
                </c:pt>
                <c:pt idx="11286">
                  <c:v>8</c:v>
                </c:pt>
                <c:pt idx="11287">
                  <c:v>8</c:v>
                </c:pt>
                <c:pt idx="11288">
                  <c:v>8</c:v>
                </c:pt>
                <c:pt idx="11289">
                  <c:v>8</c:v>
                </c:pt>
                <c:pt idx="11290">
                  <c:v>8</c:v>
                </c:pt>
                <c:pt idx="11291">
                  <c:v>8</c:v>
                </c:pt>
                <c:pt idx="11292">
                  <c:v>8</c:v>
                </c:pt>
                <c:pt idx="11293">
                  <c:v>8</c:v>
                </c:pt>
                <c:pt idx="11294">
                  <c:v>8</c:v>
                </c:pt>
                <c:pt idx="11295">
                  <c:v>8</c:v>
                </c:pt>
                <c:pt idx="11296">
                  <c:v>8</c:v>
                </c:pt>
                <c:pt idx="11297">
                  <c:v>8</c:v>
                </c:pt>
                <c:pt idx="11298">
                  <c:v>8</c:v>
                </c:pt>
                <c:pt idx="11299">
                  <c:v>8</c:v>
                </c:pt>
                <c:pt idx="11300">
                  <c:v>8</c:v>
                </c:pt>
                <c:pt idx="11301">
                  <c:v>8</c:v>
                </c:pt>
                <c:pt idx="11302">
                  <c:v>8</c:v>
                </c:pt>
                <c:pt idx="11303">
                  <c:v>8</c:v>
                </c:pt>
                <c:pt idx="11304">
                  <c:v>8</c:v>
                </c:pt>
                <c:pt idx="11305">
                  <c:v>8</c:v>
                </c:pt>
                <c:pt idx="11306">
                  <c:v>8</c:v>
                </c:pt>
                <c:pt idx="11307">
                  <c:v>8</c:v>
                </c:pt>
                <c:pt idx="11308">
                  <c:v>8</c:v>
                </c:pt>
                <c:pt idx="11309">
                  <c:v>8</c:v>
                </c:pt>
                <c:pt idx="11310">
                  <c:v>8</c:v>
                </c:pt>
                <c:pt idx="11311">
                  <c:v>8</c:v>
                </c:pt>
                <c:pt idx="11312">
                  <c:v>8</c:v>
                </c:pt>
                <c:pt idx="11313">
                  <c:v>8</c:v>
                </c:pt>
                <c:pt idx="11314">
                  <c:v>8</c:v>
                </c:pt>
                <c:pt idx="11315">
                  <c:v>8</c:v>
                </c:pt>
                <c:pt idx="11316">
                  <c:v>8</c:v>
                </c:pt>
                <c:pt idx="11317">
                  <c:v>8</c:v>
                </c:pt>
                <c:pt idx="11318">
                  <c:v>8</c:v>
                </c:pt>
                <c:pt idx="11319">
                  <c:v>8</c:v>
                </c:pt>
                <c:pt idx="11320">
                  <c:v>8</c:v>
                </c:pt>
                <c:pt idx="11321">
                  <c:v>8</c:v>
                </c:pt>
                <c:pt idx="11322">
                  <c:v>8</c:v>
                </c:pt>
                <c:pt idx="11323">
                  <c:v>8</c:v>
                </c:pt>
                <c:pt idx="11324">
                  <c:v>8</c:v>
                </c:pt>
                <c:pt idx="11325">
                  <c:v>8</c:v>
                </c:pt>
                <c:pt idx="11326">
                  <c:v>8</c:v>
                </c:pt>
                <c:pt idx="11327">
                  <c:v>8</c:v>
                </c:pt>
                <c:pt idx="11328">
                  <c:v>8</c:v>
                </c:pt>
                <c:pt idx="11329">
                  <c:v>8</c:v>
                </c:pt>
                <c:pt idx="11330">
                  <c:v>8</c:v>
                </c:pt>
                <c:pt idx="11331">
                  <c:v>8</c:v>
                </c:pt>
                <c:pt idx="11332">
                  <c:v>8</c:v>
                </c:pt>
                <c:pt idx="11333">
                  <c:v>8</c:v>
                </c:pt>
                <c:pt idx="11334">
                  <c:v>8</c:v>
                </c:pt>
                <c:pt idx="11335">
                  <c:v>8</c:v>
                </c:pt>
                <c:pt idx="11336">
                  <c:v>8</c:v>
                </c:pt>
                <c:pt idx="11337">
                  <c:v>8</c:v>
                </c:pt>
                <c:pt idx="11338">
                  <c:v>8</c:v>
                </c:pt>
                <c:pt idx="11339">
                  <c:v>8</c:v>
                </c:pt>
                <c:pt idx="11340">
                  <c:v>8</c:v>
                </c:pt>
                <c:pt idx="11341">
                  <c:v>8</c:v>
                </c:pt>
                <c:pt idx="11342">
                  <c:v>8</c:v>
                </c:pt>
                <c:pt idx="11343">
                  <c:v>8</c:v>
                </c:pt>
                <c:pt idx="11344">
                  <c:v>8</c:v>
                </c:pt>
                <c:pt idx="11345">
                  <c:v>8</c:v>
                </c:pt>
                <c:pt idx="11346">
                  <c:v>8</c:v>
                </c:pt>
                <c:pt idx="11347">
                  <c:v>8</c:v>
                </c:pt>
                <c:pt idx="11348">
                  <c:v>8</c:v>
                </c:pt>
                <c:pt idx="11349">
                  <c:v>8</c:v>
                </c:pt>
                <c:pt idx="11350">
                  <c:v>8</c:v>
                </c:pt>
                <c:pt idx="11351">
                  <c:v>8</c:v>
                </c:pt>
                <c:pt idx="11352">
                  <c:v>8</c:v>
                </c:pt>
                <c:pt idx="11353">
                  <c:v>8</c:v>
                </c:pt>
                <c:pt idx="11354">
                  <c:v>8</c:v>
                </c:pt>
                <c:pt idx="11355">
                  <c:v>8</c:v>
                </c:pt>
                <c:pt idx="11356">
                  <c:v>8</c:v>
                </c:pt>
                <c:pt idx="11357">
                  <c:v>8</c:v>
                </c:pt>
                <c:pt idx="11358">
                  <c:v>8</c:v>
                </c:pt>
                <c:pt idx="11359">
                  <c:v>8</c:v>
                </c:pt>
                <c:pt idx="11360">
                  <c:v>8</c:v>
                </c:pt>
                <c:pt idx="11361">
                  <c:v>8</c:v>
                </c:pt>
                <c:pt idx="11362">
                  <c:v>8</c:v>
                </c:pt>
                <c:pt idx="11363">
                  <c:v>8</c:v>
                </c:pt>
                <c:pt idx="11364">
                  <c:v>8</c:v>
                </c:pt>
                <c:pt idx="11365">
                  <c:v>8</c:v>
                </c:pt>
                <c:pt idx="11366">
                  <c:v>8</c:v>
                </c:pt>
                <c:pt idx="11367">
                  <c:v>8</c:v>
                </c:pt>
                <c:pt idx="11368">
                  <c:v>8</c:v>
                </c:pt>
                <c:pt idx="11369">
                  <c:v>8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9</c:v>
                </c:pt>
                <c:pt idx="12067">
                  <c:v>9</c:v>
                </c:pt>
                <c:pt idx="12068">
                  <c:v>9</c:v>
                </c:pt>
                <c:pt idx="12069">
                  <c:v>9</c:v>
                </c:pt>
                <c:pt idx="12070">
                  <c:v>9</c:v>
                </c:pt>
                <c:pt idx="12071">
                  <c:v>9</c:v>
                </c:pt>
                <c:pt idx="12072">
                  <c:v>9</c:v>
                </c:pt>
                <c:pt idx="12073">
                  <c:v>9</c:v>
                </c:pt>
                <c:pt idx="12074">
                  <c:v>9</c:v>
                </c:pt>
                <c:pt idx="12075">
                  <c:v>9</c:v>
                </c:pt>
                <c:pt idx="12076">
                  <c:v>9</c:v>
                </c:pt>
                <c:pt idx="12077">
                  <c:v>9</c:v>
                </c:pt>
                <c:pt idx="12078">
                  <c:v>9</c:v>
                </c:pt>
                <c:pt idx="12079">
                  <c:v>9</c:v>
                </c:pt>
                <c:pt idx="12080">
                  <c:v>9</c:v>
                </c:pt>
                <c:pt idx="12081">
                  <c:v>9</c:v>
                </c:pt>
                <c:pt idx="12082">
                  <c:v>9</c:v>
                </c:pt>
                <c:pt idx="12083">
                  <c:v>9</c:v>
                </c:pt>
                <c:pt idx="12084">
                  <c:v>9</c:v>
                </c:pt>
                <c:pt idx="12085">
                  <c:v>9</c:v>
                </c:pt>
                <c:pt idx="12086">
                  <c:v>9</c:v>
                </c:pt>
                <c:pt idx="12087">
                  <c:v>9</c:v>
                </c:pt>
                <c:pt idx="12088">
                  <c:v>9</c:v>
                </c:pt>
                <c:pt idx="12089">
                  <c:v>9</c:v>
                </c:pt>
                <c:pt idx="12090">
                  <c:v>9</c:v>
                </c:pt>
                <c:pt idx="12091">
                  <c:v>9</c:v>
                </c:pt>
                <c:pt idx="12092">
                  <c:v>9</c:v>
                </c:pt>
                <c:pt idx="12093">
                  <c:v>9</c:v>
                </c:pt>
                <c:pt idx="12094">
                  <c:v>9</c:v>
                </c:pt>
                <c:pt idx="12095">
                  <c:v>9</c:v>
                </c:pt>
                <c:pt idx="12096">
                  <c:v>9</c:v>
                </c:pt>
                <c:pt idx="12097">
                  <c:v>9</c:v>
                </c:pt>
                <c:pt idx="12098">
                  <c:v>9</c:v>
                </c:pt>
                <c:pt idx="12099">
                  <c:v>9</c:v>
                </c:pt>
                <c:pt idx="12100">
                  <c:v>9</c:v>
                </c:pt>
                <c:pt idx="12101">
                  <c:v>9</c:v>
                </c:pt>
                <c:pt idx="12102">
                  <c:v>9</c:v>
                </c:pt>
                <c:pt idx="12103">
                  <c:v>9</c:v>
                </c:pt>
                <c:pt idx="12104">
                  <c:v>9</c:v>
                </c:pt>
                <c:pt idx="12105">
                  <c:v>9</c:v>
                </c:pt>
                <c:pt idx="12106">
                  <c:v>9</c:v>
                </c:pt>
                <c:pt idx="12107">
                  <c:v>9</c:v>
                </c:pt>
                <c:pt idx="12108">
                  <c:v>9</c:v>
                </c:pt>
                <c:pt idx="12109">
                  <c:v>9</c:v>
                </c:pt>
                <c:pt idx="12110">
                  <c:v>9</c:v>
                </c:pt>
                <c:pt idx="12111">
                  <c:v>9</c:v>
                </c:pt>
                <c:pt idx="12112">
                  <c:v>9</c:v>
                </c:pt>
                <c:pt idx="12113">
                  <c:v>9</c:v>
                </c:pt>
                <c:pt idx="12114">
                  <c:v>9</c:v>
                </c:pt>
                <c:pt idx="12115">
                  <c:v>9</c:v>
                </c:pt>
                <c:pt idx="12116">
                  <c:v>9</c:v>
                </c:pt>
                <c:pt idx="12117">
                  <c:v>9</c:v>
                </c:pt>
                <c:pt idx="12118">
                  <c:v>9</c:v>
                </c:pt>
                <c:pt idx="12119">
                  <c:v>9</c:v>
                </c:pt>
                <c:pt idx="12120">
                  <c:v>9</c:v>
                </c:pt>
                <c:pt idx="12121">
                  <c:v>9</c:v>
                </c:pt>
                <c:pt idx="12122">
                  <c:v>9</c:v>
                </c:pt>
                <c:pt idx="12123">
                  <c:v>9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9</c:v>
                </c:pt>
                <c:pt idx="12128">
                  <c:v>9</c:v>
                </c:pt>
                <c:pt idx="12129">
                  <c:v>9</c:v>
                </c:pt>
                <c:pt idx="12130">
                  <c:v>9</c:v>
                </c:pt>
                <c:pt idx="12131">
                  <c:v>9</c:v>
                </c:pt>
                <c:pt idx="12132">
                  <c:v>9</c:v>
                </c:pt>
                <c:pt idx="12133">
                  <c:v>9</c:v>
                </c:pt>
                <c:pt idx="12134">
                  <c:v>9</c:v>
                </c:pt>
                <c:pt idx="12135">
                  <c:v>9</c:v>
                </c:pt>
                <c:pt idx="12136">
                  <c:v>9</c:v>
                </c:pt>
                <c:pt idx="12137">
                  <c:v>9</c:v>
                </c:pt>
                <c:pt idx="12138">
                  <c:v>9</c:v>
                </c:pt>
                <c:pt idx="12139">
                  <c:v>9</c:v>
                </c:pt>
                <c:pt idx="12140">
                  <c:v>9</c:v>
                </c:pt>
                <c:pt idx="12141">
                  <c:v>9</c:v>
                </c:pt>
                <c:pt idx="12142">
                  <c:v>9</c:v>
                </c:pt>
                <c:pt idx="12143">
                  <c:v>9</c:v>
                </c:pt>
                <c:pt idx="12144">
                  <c:v>9</c:v>
                </c:pt>
                <c:pt idx="12145">
                  <c:v>9</c:v>
                </c:pt>
                <c:pt idx="12146">
                  <c:v>9</c:v>
                </c:pt>
                <c:pt idx="12147">
                  <c:v>9</c:v>
                </c:pt>
                <c:pt idx="12148">
                  <c:v>9</c:v>
                </c:pt>
                <c:pt idx="12149">
                  <c:v>9</c:v>
                </c:pt>
                <c:pt idx="12150">
                  <c:v>9</c:v>
                </c:pt>
                <c:pt idx="12151">
                  <c:v>9</c:v>
                </c:pt>
                <c:pt idx="12152">
                  <c:v>9</c:v>
                </c:pt>
                <c:pt idx="12153">
                  <c:v>9</c:v>
                </c:pt>
                <c:pt idx="12154">
                  <c:v>9</c:v>
                </c:pt>
                <c:pt idx="12155">
                  <c:v>9</c:v>
                </c:pt>
                <c:pt idx="12156">
                  <c:v>9</c:v>
                </c:pt>
                <c:pt idx="12157">
                  <c:v>9</c:v>
                </c:pt>
                <c:pt idx="12158">
                  <c:v>9</c:v>
                </c:pt>
                <c:pt idx="12159">
                  <c:v>9</c:v>
                </c:pt>
                <c:pt idx="12160">
                  <c:v>9</c:v>
                </c:pt>
                <c:pt idx="12161">
                  <c:v>9</c:v>
                </c:pt>
                <c:pt idx="12162">
                  <c:v>9</c:v>
                </c:pt>
                <c:pt idx="12163">
                  <c:v>9</c:v>
                </c:pt>
                <c:pt idx="12164">
                  <c:v>9</c:v>
                </c:pt>
                <c:pt idx="12165">
                  <c:v>9</c:v>
                </c:pt>
                <c:pt idx="12166">
                  <c:v>9</c:v>
                </c:pt>
                <c:pt idx="12167">
                  <c:v>9</c:v>
                </c:pt>
                <c:pt idx="12168">
                  <c:v>9</c:v>
                </c:pt>
                <c:pt idx="12169">
                  <c:v>9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9</c:v>
                </c:pt>
                <c:pt idx="12176">
                  <c:v>9</c:v>
                </c:pt>
                <c:pt idx="12177">
                  <c:v>9</c:v>
                </c:pt>
                <c:pt idx="12178">
                  <c:v>9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9</c:v>
                </c:pt>
                <c:pt idx="12183">
                  <c:v>9</c:v>
                </c:pt>
                <c:pt idx="12184">
                  <c:v>9</c:v>
                </c:pt>
                <c:pt idx="12185">
                  <c:v>9</c:v>
                </c:pt>
                <c:pt idx="12186">
                  <c:v>9</c:v>
                </c:pt>
                <c:pt idx="12187">
                  <c:v>9</c:v>
                </c:pt>
                <c:pt idx="12188">
                  <c:v>9</c:v>
                </c:pt>
                <c:pt idx="12189">
                  <c:v>9</c:v>
                </c:pt>
                <c:pt idx="12190">
                  <c:v>9</c:v>
                </c:pt>
                <c:pt idx="12191">
                  <c:v>9</c:v>
                </c:pt>
                <c:pt idx="12192">
                  <c:v>9</c:v>
                </c:pt>
                <c:pt idx="12193">
                  <c:v>9</c:v>
                </c:pt>
                <c:pt idx="12194">
                  <c:v>9</c:v>
                </c:pt>
                <c:pt idx="12195">
                  <c:v>9</c:v>
                </c:pt>
                <c:pt idx="12196">
                  <c:v>9</c:v>
                </c:pt>
                <c:pt idx="12197">
                  <c:v>9</c:v>
                </c:pt>
                <c:pt idx="12198">
                  <c:v>9</c:v>
                </c:pt>
                <c:pt idx="12199">
                  <c:v>9</c:v>
                </c:pt>
                <c:pt idx="12200">
                  <c:v>9</c:v>
                </c:pt>
                <c:pt idx="12201">
                  <c:v>9</c:v>
                </c:pt>
                <c:pt idx="12202">
                  <c:v>9</c:v>
                </c:pt>
                <c:pt idx="12203">
                  <c:v>9</c:v>
                </c:pt>
                <c:pt idx="12204">
                  <c:v>9</c:v>
                </c:pt>
                <c:pt idx="12205">
                  <c:v>9</c:v>
                </c:pt>
                <c:pt idx="12206">
                  <c:v>9</c:v>
                </c:pt>
                <c:pt idx="12207">
                  <c:v>9</c:v>
                </c:pt>
                <c:pt idx="12208">
                  <c:v>9</c:v>
                </c:pt>
                <c:pt idx="12209">
                  <c:v>9</c:v>
                </c:pt>
                <c:pt idx="12210">
                  <c:v>9</c:v>
                </c:pt>
                <c:pt idx="12211">
                  <c:v>9</c:v>
                </c:pt>
                <c:pt idx="12212">
                  <c:v>9</c:v>
                </c:pt>
                <c:pt idx="12213">
                  <c:v>9</c:v>
                </c:pt>
                <c:pt idx="12214">
                  <c:v>9</c:v>
                </c:pt>
                <c:pt idx="12215">
                  <c:v>9</c:v>
                </c:pt>
                <c:pt idx="12216">
                  <c:v>9</c:v>
                </c:pt>
                <c:pt idx="12217">
                  <c:v>9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9</c:v>
                </c:pt>
                <c:pt idx="12226">
                  <c:v>9</c:v>
                </c:pt>
                <c:pt idx="12227">
                  <c:v>9</c:v>
                </c:pt>
                <c:pt idx="12228">
                  <c:v>9</c:v>
                </c:pt>
                <c:pt idx="12229">
                  <c:v>9</c:v>
                </c:pt>
                <c:pt idx="12230">
                  <c:v>9</c:v>
                </c:pt>
                <c:pt idx="12231">
                  <c:v>9</c:v>
                </c:pt>
                <c:pt idx="12232">
                  <c:v>9</c:v>
                </c:pt>
                <c:pt idx="12233">
                  <c:v>9</c:v>
                </c:pt>
                <c:pt idx="12234">
                  <c:v>9</c:v>
                </c:pt>
                <c:pt idx="12235">
                  <c:v>9</c:v>
                </c:pt>
                <c:pt idx="12236">
                  <c:v>9</c:v>
                </c:pt>
                <c:pt idx="12237">
                  <c:v>9</c:v>
                </c:pt>
                <c:pt idx="12238">
                  <c:v>9</c:v>
                </c:pt>
                <c:pt idx="12239">
                  <c:v>9</c:v>
                </c:pt>
                <c:pt idx="12240">
                  <c:v>9</c:v>
                </c:pt>
                <c:pt idx="12241">
                  <c:v>9</c:v>
                </c:pt>
                <c:pt idx="12242">
                  <c:v>9</c:v>
                </c:pt>
                <c:pt idx="12243">
                  <c:v>9</c:v>
                </c:pt>
                <c:pt idx="12244">
                  <c:v>9</c:v>
                </c:pt>
                <c:pt idx="12245">
                  <c:v>9</c:v>
                </c:pt>
                <c:pt idx="12246">
                  <c:v>9</c:v>
                </c:pt>
                <c:pt idx="12247">
                  <c:v>9</c:v>
                </c:pt>
                <c:pt idx="12248">
                  <c:v>9</c:v>
                </c:pt>
                <c:pt idx="12249">
                  <c:v>9</c:v>
                </c:pt>
                <c:pt idx="12250">
                  <c:v>9</c:v>
                </c:pt>
                <c:pt idx="12251">
                  <c:v>9</c:v>
                </c:pt>
                <c:pt idx="12252">
                  <c:v>9</c:v>
                </c:pt>
                <c:pt idx="12253">
                  <c:v>9</c:v>
                </c:pt>
                <c:pt idx="12254">
                  <c:v>9</c:v>
                </c:pt>
                <c:pt idx="12255">
                  <c:v>9</c:v>
                </c:pt>
                <c:pt idx="12256">
                  <c:v>9</c:v>
                </c:pt>
                <c:pt idx="12257">
                  <c:v>9</c:v>
                </c:pt>
                <c:pt idx="12258">
                  <c:v>9</c:v>
                </c:pt>
                <c:pt idx="12259">
                  <c:v>9</c:v>
                </c:pt>
                <c:pt idx="12260">
                  <c:v>9</c:v>
                </c:pt>
                <c:pt idx="12261">
                  <c:v>9</c:v>
                </c:pt>
                <c:pt idx="12262">
                  <c:v>9</c:v>
                </c:pt>
                <c:pt idx="12263">
                  <c:v>9</c:v>
                </c:pt>
                <c:pt idx="12264">
                  <c:v>9</c:v>
                </c:pt>
                <c:pt idx="12265">
                  <c:v>9</c:v>
                </c:pt>
                <c:pt idx="12266">
                  <c:v>9</c:v>
                </c:pt>
                <c:pt idx="12267">
                  <c:v>9</c:v>
                </c:pt>
                <c:pt idx="12268">
                  <c:v>9</c:v>
                </c:pt>
                <c:pt idx="12269">
                  <c:v>9</c:v>
                </c:pt>
                <c:pt idx="12270">
                  <c:v>9</c:v>
                </c:pt>
                <c:pt idx="12271">
                  <c:v>9</c:v>
                </c:pt>
                <c:pt idx="12272">
                  <c:v>9</c:v>
                </c:pt>
                <c:pt idx="12273">
                  <c:v>9</c:v>
                </c:pt>
                <c:pt idx="12274">
                  <c:v>9</c:v>
                </c:pt>
                <c:pt idx="12275">
                  <c:v>9</c:v>
                </c:pt>
                <c:pt idx="12276">
                  <c:v>9</c:v>
                </c:pt>
                <c:pt idx="12277">
                  <c:v>9</c:v>
                </c:pt>
                <c:pt idx="12278">
                  <c:v>9</c:v>
                </c:pt>
                <c:pt idx="12279">
                  <c:v>9</c:v>
                </c:pt>
                <c:pt idx="12280">
                  <c:v>9</c:v>
                </c:pt>
                <c:pt idx="12281">
                  <c:v>9</c:v>
                </c:pt>
                <c:pt idx="12282">
                  <c:v>9</c:v>
                </c:pt>
                <c:pt idx="12283">
                  <c:v>9</c:v>
                </c:pt>
                <c:pt idx="12284">
                  <c:v>9</c:v>
                </c:pt>
                <c:pt idx="12285">
                  <c:v>9</c:v>
                </c:pt>
                <c:pt idx="12286">
                  <c:v>9</c:v>
                </c:pt>
                <c:pt idx="12287">
                  <c:v>9</c:v>
                </c:pt>
                <c:pt idx="12288">
                  <c:v>9</c:v>
                </c:pt>
                <c:pt idx="12289">
                  <c:v>9</c:v>
                </c:pt>
                <c:pt idx="12290">
                  <c:v>9</c:v>
                </c:pt>
                <c:pt idx="12291">
                  <c:v>9</c:v>
                </c:pt>
                <c:pt idx="12292">
                  <c:v>9</c:v>
                </c:pt>
                <c:pt idx="12293">
                  <c:v>9</c:v>
                </c:pt>
                <c:pt idx="12294">
                  <c:v>9</c:v>
                </c:pt>
                <c:pt idx="12295">
                  <c:v>9</c:v>
                </c:pt>
                <c:pt idx="12296">
                  <c:v>9</c:v>
                </c:pt>
                <c:pt idx="12297">
                  <c:v>9</c:v>
                </c:pt>
                <c:pt idx="12298">
                  <c:v>9</c:v>
                </c:pt>
                <c:pt idx="12299">
                  <c:v>9</c:v>
                </c:pt>
                <c:pt idx="12300">
                  <c:v>9</c:v>
                </c:pt>
                <c:pt idx="12301">
                  <c:v>9</c:v>
                </c:pt>
                <c:pt idx="12302">
                  <c:v>9</c:v>
                </c:pt>
                <c:pt idx="12303">
                  <c:v>9</c:v>
                </c:pt>
                <c:pt idx="12304">
                  <c:v>9</c:v>
                </c:pt>
                <c:pt idx="12305">
                  <c:v>9</c:v>
                </c:pt>
                <c:pt idx="12306">
                  <c:v>9</c:v>
                </c:pt>
                <c:pt idx="12307">
                  <c:v>9</c:v>
                </c:pt>
                <c:pt idx="12308">
                  <c:v>9</c:v>
                </c:pt>
                <c:pt idx="12309">
                  <c:v>9</c:v>
                </c:pt>
                <c:pt idx="12310">
                  <c:v>9</c:v>
                </c:pt>
                <c:pt idx="12311">
                  <c:v>9</c:v>
                </c:pt>
                <c:pt idx="12312">
                  <c:v>9</c:v>
                </c:pt>
                <c:pt idx="12313">
                  <c:v>9</c:v>
                </c:pt>
                <c:pt idx="12314">
                  <c:v>9</c:v>
                </c:pt>
                <c:pt idx="12315">
                  <c:v>9</c:v>
                </c:pt>
                <c:pt idx="12316">
                  <c:v>9</c:v>
                </c:pt>
                <c:pt idx="12317">
                  <c:v>9</c:v>
                </c:pt>
                <c:pt idx="12318">
                  <c:v>9</c:v>
                </c:pt>
                <c:pt idx="12319">
                  <c:v>9</c:v>
                </c:pt>
                <c:pt idx="12320">
                  <c:v>9</c:v>
                </c:pt>
                <c:pt idx="12321">
                  <c:v>9</c:v>
                </c:pt>
                <c:pt idx="12322">
                  <c:v>9</c:v>
                </c:pt>
                <c:pt idx="12323">
                  <c:v>9</c:v>
                </c:pt>
                <c:pt idx="12324">
                  <c:v>9</c:v>
                </c:pt>
                <c:pt idx="12325">
                  <c:v>9</c:v>
                </c:pt>
                <c:pt idx="12326">
                  <c:v>9</c:v>
                </c:pt>
                <c:pt idx="12327">
                  <c:v>9</c:v>
                </c:pt>
                <c:pt idx="12328">
                  <c:v>9</c:v>
                </c:pt>
                <c:pt idx="12329">
                  <c:v>9</c:v>
                </c:pt>
                <c:pt idx="12330">
                  <c:v>9</c:v>
                </c:pt>
                <c:pt idx="12331">
                  <c:v>9</c:v>
                </c:pt>
                <c:pt idx="12332">
                  <c:v>9</c:v>
                </c:pt>
                <c:pt idx="12333">
                  <c:v>9</c:v>
                </c:pt>
                <c:pt idx="12334">
                  <c:v>9</c:v>
                </c:pt>
                <c:pt idx="12335">
                  <c:v>9</c:v>
                </c:pt>
                <c:pt idx="12336">
                  <c:v>9</c:v>
                </c:pt>
                <c:pt idx="12337">
                  <c:v>9</c:v>
                </c:pt>
                <c:pt idx="12338">
                  <c:v>9</c:v>
                </c:pt>
                <c:pt idx="12339">
                  <c:v>9</c:v>
                </c:pt>
                <c:pt idx="12340">
                  <c:v>9</c:v>
                </c:pt>
                <c:pt idx="12341">
                  <c:v>9</c:v>
                </c:pt>
                <c:pt idx="12342">
                  <c:v>9</c:v>
                </c:pt>
                <c:pt idx="12343">
                  <c:v>9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  <c:pt idx="12360">
                  <c:v>9</c:v>
                </c:pt>
                <c:pt idx="12361">
                  <c:v>9</c:v>
                </c:pt>
                <c:pt idx="12362">
                  <c:v>9</c:v>
                </c:pt>
                <c:pt idx="12363">
                  <c:v>9</c:v>
                </c:pt>
                <c:pt idx="12364">
                  <c:v>9</c:v>
                </c:pt>
                <c:pt idx="12365">
                  <c:v>9</c:v>
                </c:pt>
                <c:pt idx="12366">
                  <c:v>9</c:v>
                </c:pt>
                <c:pt idx="12367">
                  <c:v>9</c:v>
                </c:pt>
                <c:pt idx="12368">
                  <c:v>9</c:v>
                </c:pt>
                <c:pt idx="12369">
                  <c:v>9</c:v>
                </c:pt>
                <c:pt idx="12370">
                  <c:v>9</c:v>
                </c:pt>
                <c:pt idx="12371">
                  <c:v>9</c:v>
                </c:pt>
                <c:pt idx="12372">
                  <c:v>9</c:v>
                </c:pt>
                <c:pt idx="12373">
                  <c:v>9</c:v>
                </c:pt>
                <c:pt idx="12374">
                  <c:v>9</c:v>
                </c:pt>
                <c:pt idx="12375">
                  <c:v>9</c:v>
                </c:pt>
                <c:pt idx="12376">
                  <c:v>9</c:v>
                </c:pt>
                <c:pt idx="12377">
                  <c:v>9</c:v>
                </c:pt>
                <c:pt idx="12378">
                  <c:v>9</c:v>
                </c:pt>
                <c:pt idx="12379">
                  <c:v>9</c:v>
                </c:pt>
                <c:pt idx="12380">
                  <c:v>9</c:v>
                </c:pt>
                <c:pt idx="12381">
                  <c:v>9</c:v>
                </c:pt>
                <c:pt idx="12382">
                  <c:v>9</c:v>
                </c:pt>
                <c:pt idx="12383">
                  <c:v>9</c:v>
                </c:pt>
                <c:pt idx="12384">
                  <c:v>9</c:v>
                </c:pt>
                <c:pt idx="12385">
                  <c:v>9</c:v>
                </c:pt>
                <c:pt idx="12386">
                  <c:v>9</c:v>
                </c:pt>
                <c:pt idx="12387">
                  <c:v>9</c:v>
                </c:pt>
                <c:pt idx="12388">
                  <c:v>9</c:v>
                </c:pt>
                <c:pt idx="12389">
                  <c:v>9</c:v>
                </c:pt>
                <c:pt idx="12390">
                  <c:v>9</c:v>
                </c:pt>
                <c:pt idx="12391">
                  <c:v>9</c:v>
                </c:pt>
                <c:pt idx="12392">
                  <c:v>9</c:v>
                </c:pt>
                <c:pt idx="12393">
                  <c:v>9</c:v>
                </c:pt>
                <c:pt idx="12394">
                  <c:v>9</c:v>
                </c:pt>
                <c:pt idx="12395">
                  <c:v>9</c:v>
                </c:pt>
                <c:pt idx="12396">
                  <c:v>9</c:v>
                </c:pt>
                <c:pt idx="12397">
                  <c:v>9</c:v>
                </c:pt>
                <c:pt idx="12398">
                  <c:v>9</c:v>
                </c:pt>
                <c:pt idx="12399">
                  <c:v>9</c:v>
                </c:pt>
                <c:pt idx="12400">
                  <c:v>9</c:v>
                </c:pt>
                <c:pt idx="12401">
                  <c:v>9</c:v>
                </c:pt>
                <c:pt idx="12402">
                  <c:v>9</c:v>
                </c:pt>
                <c:pt idx="12403">
                  <c:v>9</c:v>
                </c:pt>
                <c:pt idx="12404">
                  <c:v>9</c:v>
                </c:pt>
                <c:pt idx="12405">
                  <c:v>9</c:v>
                </c:pt>
                <c:pt idx="12406">
                  <c:v>9</c:v>
                </c:pt>
                <c:pt idx="12407">
                  <c:v>9</c:v>
                </c:pt>
                <c:pt idx="12408">
                  <c:v>9</c:v>
                </c:pt>
                <c:pt idx="12409">
                  <c:v>9</c:v>
                </c:pt>
                <c:pt idx="12410">
                  <c:v>9</c:v>
                </c:pt>
                <c:pt idx="12411">
                  <c:v>9</c:v>
                </c:pt>
                <c:pt idx="12412">
                  <c:v>9</c:v>
                </c:pt>
                <c:pt idx="12413">
                  <c:v>9</c:v>
                </c:pt>
                <c:pt idx="12414">
                  <c:v>9</c:v>
                </c:pt>
                <c:pt idx="12415">
                  <c:v>9</c:v>
                </c:pt>
                <c:pt idx="12416">
                  <c:v>9</c:v>
                </c:pt>
                <c:pt idx="12417">
                  <c:v>9</c:v>
                </c:pt>
                <c:pt idx="12418">
                  <c:v>9</c:v>
                </c:pt>
                <c:pt idx="12419">
                  <c:v>9</c:v>
                </c:pt>
                <c:pt idx="12420">
                  <c:v>9</c:v>
                </c:pt>
                <c:pt idx="12421">
                  <c:v>9</c:v>
                </c:pt>
                <c:pt idx="12422">
                  <c:v>9</c:v>
                </c:pt>
                <c:pt idx="12423">
                  <c:v>9</c:v>
                </c:pt>
                <c:pt idx="12424">
                  <c:v>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9</c:v>
                </c:pt>
                <c:pt idx="12441">
                  <c:v>9</c:v>
                </c:pt>
                <c:pt idx="12442">
                  <c:v>9</c:v>
                </c:pt>
                <c:pt idx="12443">
                  <c:v>9</c:v>
                </c:pt>
                <c:pt idx="12444">
                  <c:v>9</c:v>
                </c:pt>
                <c:pt idx="12445">
                  <c:v>9</c:v>
                </c:pt>
                <c:pt idx="12446">
                  <c:v>9</c:v>
                </c:pt>
                <c:pt idx="12447">
                  <c:v>9</c:v>
                </c:pt>
                <c:pt idx="12448">
                  <c:v>9</c:v>
                </c:pt>
                <c:pt idx="12449">
                  <c:v>9</c:v>
                </c:pt>
                <c:pt idx="12450">
                  <c:v>9</c:v>
                </c:pt>
                <c:pt idx="12451">
                  <c:v>9</c:v>
                </c:pt>
                <c:pt idx="12452">
                  <c:v>9</c:v>
                </c:pt>
                <c:pt idx="12453">
                  <c:v>9</c:v>
                </c:pt>
                <c:pt idx="12454">
                  <c:v>9</c:v>
                </c:pt>
                <c:pt idx="12455">
                  <c:v>9</c:v>
                </c:pt>
                <c:pt idx="12456">
                  <c:v>9</c:v>
                </c:pt>
                <c:pt idx="12457">
                  <c:v>9</c:v>
                </c:pt>
                <c:pt idx="12458">
                  <c:v>9</c:v>
                </c:pt>
                <c:pt idx="12459">
                  <c:v>9</c:v>
                </c:pt>
                <c:pt idx="12460">
                  <c:v>9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10</c:v>
                </c:pt>
                <c:pt idx="12712">
                  <c:v>10</c:v>
                </c:pt>
                <c:pt idx="12713">
                  <c:v>10</c:v>
                </c:pt>
                <c:pt idx="12714">
                  <c:v>10</c:v>
                </c:pt>
                <c:pt idx="12715">
                  <c:v>10</c:v>
                </c:pt>
                <c:pt idx="12716">
                  <c:v>10</c:v>
                </c:pt>
                <c:pt idx="12717">
                  <c:v>10</c:v>
                </c:pt>
                <c:pt idx="12718">
                  <c:v>10</c:v>
                </c:pt>
                <c:pt idx="12719">
                  <c:v>10</c:v>
                </c:pt>
                <c:pt idx="12720">
                  <c:v>10</c:v>
                </c:pt>
                <c:pt idx="12721">
                  <c:v>10</c:v>
                </c:pt>
                <c:pt idx="12722">
                  <c:v>10</c:v>
                </c:pt>
                <c:pt idx="12723">
                  <c:v>10</c:v>
                </c:pt>
                <c:pt idx="12724">
                  <c:v>10</c:v>
                </c:pt>
                <c:pt idx="12725">
                  <c:v>10</c:v>
                </c:pt>
                <c:pt idx="12726">
                  <c:v>10</c:v>
                </c:pt>
                <c:pt idx="12727">
                  <c:v>10</c:v>
                </c:pt>
                <c:pt idx="12728">
                  <c:v>10</c:v>
                </c:pt>
                <c:pt idx="12729">
                  <c:v>10</c:v>
                </c:pt>
                <c:pt idx="12730">
                  <c:v>10</c:v>
                </c:pt>
                <c:pt idx="12731">
                  <c:v>10</c:v>
                </c:pt>
                <c:pt idx="12732">
                  <c:v>10</c:v>
                </c:pt>
                <c:pt idx="12733">
                  <c:v>10</c:v>
                </c:pt>
                <c:pt idx="12734">
                  <c:v>10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10</c:v>
                </c:pt>
                <c:pt idx="12739">
                  <c:v>10</c:v>
                </c:pt>
                <c:pt idx="12740">
                  <c:v>10</c:v>
                </c:pt>
                <c:pt idx="12741">
                  <c:v>10</c:v>
                </c:pt>
                <c:pt idx="12742">
                  <c:v>10</c:v>
                </c:pt>
                <c:pt idx="12743">
                  <c:v>10</c:v>
                </c:pt>
                <c:pt idx="12744">
                  <c:v>10</c:v>
                </c:pt>
                <c:pt idx="12745">
                  <c:v>10</c:v>
                </c:pt>
                <c:pt idx="12746">
                  <c:v>10</c:v>
                </c:pt>
                <c:pt idx="12747">
                  <c:v>10</c:v>
                </c:pt>
                <c:pt idx="12748">
                  <c:v>10</c:v>
                </c:pt>
                <c:pt idx="12749">
                  <c:v>10</c:v>
                </c:pt>
                <c:pt idx="12750">
                  <c:v>10</c:v>
                </c:pt>
                <c:pt idx="12751">
                  <c:v>10</c:v>
                </c:pt>
                <c:pt idx="12752">
                  <c:v>10</c:v>
                </c:pt>
                <c:pt idx="12753">
                  <c:v>10</c:v>
                </c:pt>
                <c:pt idx="12754">
                  <c:v>10</c:v>
                </c:pt>
                <c:pt idx="12755">
                  <c:v>10</c:v>
                </c:pt>
                <c:pt idx="12756">
                  <c:v>10</c:v>
                </c:pt>
                <c:pt idx="12757">
                  <c:v>10</c:v>
                </c:pt>
                <c:pt idx="12758">
                  <c:v>10</c:v>
                </c:pt>
                <c:pt idx="12759">
                  <c:v>10</c:v>
                </c:pt>
                <c:pt idx="12760">
                  <c:v>10</c:v>
                </c:pt>
                <c:pt idx="12761">
                  <c:v>10</c:v>
                </c:pt>
                <c:pt idx="12762">
                  <c:v>10</c:v>
                </c:pt>
                <c:pt idx="12763">
                  <c:v>10</c:v>
                </c:pt>
                <c:pt idx="12764">
                  <c:v>10</c:v>
                </c:pt>
                <c:pt idx="12765">
                  <c:v>10</c:v>
                </c:pt>
                <c:pt idx="12766">
                  <c:v>10</c:v>
                </c:pt>
                <c:pt idx="12767">
                  <c:v>10</c:v>
                </c:pt>
                <c:pt idx="12768">
                  <c:v>10</c:v>
                </c:pt>
                <c:pt idx="12769">
                  <c:v>10</c:v>
                </c:pt>
                <c:pt idx="12770">
                  <c:v>10</c:v>
                </c:pt>
                <c:pt idx="12771">
                  <c:v>10</c:v>
                </c:pt>
                <c:pt idx="12772">
                  <c:v>10</c:v>
                </c:pt>
                <c:pt idx="12773">
                  <c:v>10</c:v>
                </c:pt>
                <c:pt idx="12774">
                  <c:v>10</c:v>
                </c:pt>
                <c:pt idx="12775">
                  <c:v>10</c:v>
                </c:pt>
                <c:pt idx="12776">
                  <c:v>10</c:v>
                </c:pt>
                <c:pt idx="12777">
                  <c:v>10</c:v>
                </c:pt>
                <c:pt idx="12778">
                  <c:v>10</c:v>
                </c:pt>
                <c:pt idx="12779">
                  <c:v>10</c:v>
                </c:pt>
                <c:pt idx="12780">
                  <c:v>10</c:v>
                </c:pt>
                <c:pt idx="12781">
                  <c:v>10</c:v>
                </c:pt>
                <c:pt idx="12782">
                  <c:v>10</c:v>
                </c:pt>
                <c:pt idx="12783">
                  <c:v>10</c:v>
                </c:pt>
                <c:pt idx="12784">
                  <c:v>10</c:v>
                </c:pt>
                <c:pt idx="12785">
                  <c:v>10</c:v>
                </c:pt>
                <c:pt idx="12786">
                  <c:v>10</c:v>
                </c:pt>
                <c:pt idx="12787">
                  <c:v>10</c:v>
                </c:pt>
                <c:pt idx="12788">
                  <c:v>10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10</c:v>
                </c:pt>
                <c:pt idx="12794">
                  <c:v>10</c:v>
                </c:pt>
                <c:pt idx="12795">
                  <c:v>10</c:v>
                </c:pt>
                <c:pt idx="12796">
                  <c:v>10</c:v>
                </c:pt>
                <c:pt idx="12797">
                  <c:v>10</c:v>
                </c:pt>
                <c:pt idx="12798">
                  <c:v>10</c:v>
                </c:pt>
                <c:pt idx="12799">
                  <c:v>10</c:v>
                </c:pt>
                <c:pt idx="12800">
                  <c:v>10</c:v>
                </c:pt>
                <c:pt idx="12801">
                  <c:v>10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10</c:v>
                </c:pt>
                <c:pt idx="12813">
                  <c:v>10</c:v>
                </c:pt>
                <c:pt idx="12814">
                  <c:v>10</c:v>
                </c:pt>
                <c:pt idx="12815">
                  <c:v>10</c:v>
                </c:pt>
                <c:pt idx="12816">
                  <c:v>10</c:v>
                </c:pt>
                <c:pt idx="12817">
                  <c:v>10</c:v>
                </c:pt>
                <c:pt idx="12818">
                  <c:v>10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10</c:v>
                </c:pt>
                <c:pt idx="12827">
                  <c:v>10</c:v>
                </c:pt>
                <c:pt idx="12828">
                  <c:v>10</c:v>
                </c:pt>
                <c:pt idx="12829">
                  <c:v>10</c:v>
                </c:pt>
                <c:pt idx="12830">
                  <c:v>10</c:v>
                </c:pt>
                <c:pt idx="12831">
                  <c:v>10</c:v>
                </c:pt>
                <c:pt idx="12832">
                  <c:v>10</c:v>
                </c:pt>
                <c:pt idx="12833">
                  <c:v>10</c:v>
                </c:pt>
                <c:pt idx="12834">
                  <c:v>10</c:v>
                </c:pt>
                <c:pt idx="12835">
                  <c:v>10</c:v>
                </c:pt>
                <c:pt idx="12836">
                  <c:v>10</c:v>
                </c:pt>
                <c:pt idx="12837">
                  <c:v>10</c:v>
                </c:pt>
                <c:pt idx="12838">
                  <c:v>10</c:v>
                </c:pt>
                <c:pt idx="12839">
                  <c:v>10</c:v>
                </c:pt>
                <c:pt idx="12840">
                  <c:v>10</c:v>
                </c:pt>
                <c:pt idx="12841">
                  <c:v>10</c:v>
                </c:pt>
                <c:pt idx="12842">
                  <c:v>10</c:v>
                </c:pt>
                <c:pt idx="12843">
                  <c:v>10</c:v>
                </c:pt>
                <c:pt idx="12844">
                  <c:v>10</c:v>
                </c:pt>
                <c:pt idx="12845">
                  <c:v>10</c:v>
                </c:pt>
                <c:pt idx="12846">
                  <c:v>10</c:v>
                </c:pt>
                <c:pt idx="12847">
                  <c:v>10</c:v>
                </c:pt>
                <c:pt idx="12848">
                  <c:v>10</c:v>
                </c:pt>
                <c:pt idx="12849">
                  <c:v>10</c:v>
                </c:pt>
                <c:pt idx="12850">
                  <c:v>10</c:v>
                </c:pt>
                <c:pt idx="12851">
                  <c:v>10</c:v>
                </c:pt>
                <c:pt idx="12852">
                  <c:v>10</c:v>
                </c:pt>
                <c:pt idx="12853">
                  <c:v>10</c:v>
                </c:pt>
                <c:pt idx="12854">
                  <c:v>10</c:v>
                </c:pt>
                <c:pt idx="12855">
                  <c:v>10</c:v>
                </c:pt>
                <c:pt idx="12856">
                  <c:v>10</c:v>
                </c:pt>
                <c:pt idx="12857">
                  <c:v>10</c:v>
                </c:pt>
                <c:pt idx="12858">
                  <c:v>10</c:v>
                </c:pt>
                <c:pt idx="12859">
                  <c:v>10</c:v>
                </c:pt>
                <c:pt idx="12860">
                  <c:v>10</c:v>
                </c:pt>
                <c:pt idx="12861">
                  <c:v>10</c:v>
                </c:pt>
                <c:pt idx="12862">
                  <c:v>10</c:v>
                </c:pt>
                <c:pt idx="12863">
                  <c:v>10</c:v>
                </c:pt>
                <c:pt idx="12864">
                  <c:v>10</c:v>
                </c:pt>
                <c:pt idx="12865">
                  <c:v>10</c:v>
                </c:pt>
                <c:pt idx="12866">
                  <c:v>10</c:v>
                </c:pt>
                <c:pt idx="12867">
                  <c:v>10</c:v>
                </c:pt>
                <c:pt idx="12868">
                  <c:v>10</c:v>
                </c:pt>
                <c:pt idx="12869">
                  <c:v>10</c:v>
                </c:pt>
                <c:pt idx="12870">
                  <c:v>10</c:v>
                </c:pt>
                <c:pt idx="12871">
                  <c:v>10</c:v>
                </c:pt>
                <c:pt idx="12872">
                  <c:v>10</c:v>
                </c:pt>
                <c:pt idx="12873">
                  <c:v>10</c:v>
                </c:pt>
                <c:pt idx="12874">
                  <c:v>10</c:v>
                </c:pt>
                <c:pt idx="12875">
                  <c:v>10</c:v>
                </c:pt>
                <c:pt idx="12876">
                  <c:v>10</c:v>
                </c:pt>
                <c:pt idx="12877">
                  <c:v>10</c:v>
                </c:pt>
                <c:pt idx="12878">
                  <c:v>10</c:v>
                </c:pt>
                <c:pt idx="12879">
                  <c:v>10</c:v>
                </c:pt>
                <c:pt idx="12880">
                  <c:v>10</c:v>
                </c:pt>
                <c:pt idx="12881">
                  <c:v>10</c:v>
                </c:pt>
                <c:pt idx="12882">
                  <c:v>10</c:v>
                </c:pt>
                <c:pt idx="12883">
                  <c:v>10</c:v>
                </c:pt>
                <c:pt idx="12884">
                  <c:v>10</c:v>
                </c:pt>
                <c:pt idx="12885">
                  <c:v>10</c:v>
                </c:pt>
                <c:pt idx="12886">
                  <c:v>10</c:v>
                </c:pt>
                <c:pt idx="12887">
                  <c:v>10</c:v>
                </c:pt>
                <c:pt idx="12888">
                  <c:v>10</c:v>
                </c:pt>
                <c:pt idx="12889">
                  <c:v>10</c:v>
                </c:pt>
                <c:pt idx="12890">
                  <c:v>10</c:v>
                </c:pt>
                <c:pt idx="12891">
                  <c:v>10</c:v>
                </c:pt>
                <c:pt idx="12892">
                  <c:v>10</c:v>
                </c:pt>
                <c:pt idx="12893">
                  <c:v>10</c:v>
                </c:pt>
                <c:pt idx="12894">
                  <c:v>10</c:v>
                </c:pt>
                <c:pt idx="12895">
                  <c:v>10</c:v>
                </c:pt>
                <c:pt idx="12896">
                  <c:v>10</c:v>
                </c:pt>
                <c:pt idx="12897">
                  <c:v>10</c:v>
                </c:pt>
                <c:pt idx="12898">
                  <c:v>10</c:v>
                </c:pt>
                <c:pt idx="12899">
                  <c:v>10</c:v>
                </c:pt>
                <c:pt idx="12900">
                  <c:v>10</c:v>
                </c:pt>
                <c:pt idx="12901">
                  <c:v>10</c:v>
                </c:pt>
                <c:pt idx="12902">
                  <c:v>10</c:v>
                </c:pt>
                <c:pt idx="12903">
                  <c:v>10</c:v>
                </c:pt>
                <c:pt idx="12904">
                  <c:v>10</c:v>
                </c:pt>
                <c:pt idx="12905">
                  <c:v>10</c:v>
                </c:pt>
                <c:pt idx="12906">
                  <c:v>10</c:v>
                </c:pt>
                <c:pt idx="12907">
                  <c:v>10</c:v>
                </c:pt>
                <c:pt idx="12908">
                  <c:v>10</c:v>
                </c:pt>
                <c:pt idx="12909">
                  <c:v>10</c:v>
                </c:pt>
                <c:pt idx="12910">
                  <c:v>10</c:v>
                </c:pt>
                <c:pt idx="12911">
                  <c:v>10</c:v>
                </c:pt>
                <c:pt idx="12912">
                  <c:v>10</c:v>
                </c:pt>
                <c:pt idx="12913">
                  <c:v>10</c:v>
                </c:pt>
                <c:pt idx="12914">
                  <c:v>10</c:v>
                </c:pt>
                <c:pt idx="12915">
                  <c:v>10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10</c:v>
                </c:pt>
                <c:pt idx="12921">
                  <c:v>10</c:v>
                </c:pt>
                <c:pt idx="12922">
                  <c:v>10</c:v>
                </c:pt>
                <c:pt idx="12923">
                  <c:v>10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10</c:v>
                </c:pt>
                <c:pt idx="12946">
                  <c:v>10</c:v>
                </c:pt>
                <c:pt idx="12947">
                  <c:v>10</c:v>
                </c:pt>
                <c:pt idx="12948">
                  <c:v>10</c:v>
                </c:pt>
                <c:pt idx="12949">
                  <c:v>10</c:v>
                </c:pt>
                <c:pt idx="12950">
                  <c:v>10</c:v>
                </c:pt>
                <c:pt idx="12951">
                  <c:v>10</c:v>
                </c:pt>
                <c:pt idx="12952">
                  <c:v>10</c:v>
                </c:pt>
                <c:pt idx="12953">
                  <c:v>10</c:v>
                </c:pt>
                <c:pt idx="12954">
                  <c:v>10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10</c:v>
                </c:pt>
                <c:pt idx="12960">
                  <c:v>10</c:v>
                </c:pt>
                <c:pt idx="12961">
                  <c:v>10</c:v>
                </c:pt>
                <c:pt idx="12962">
                  <c:v>10</c:v>
                </c:pt>
                <c:pt idx="12963">
                  <c:v>10</c:v>
                </c:pt>
                <c:pt idx="12964">
                  <c:v>10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10</c:v>
                </c:pt>
                <c:pt idx="12979">
                  <c:v>10</c:v>
                </c:pt>
                <c:pt idx="12980">
                  <c:v>10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10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10</c:v>
                </c:pt>
                <c:pt idx="13000">
                  <c:v>10</c:v>
                </c:pt>
                <c:pt idx="13001">
                  <c:v>10</c:v>
                </c:pt>
                <c:pt idx="13002">
                  <c:v>10</c:v>
                </c:pt>
                <c:pt idx="13003">
                  <c:v>10</c:v>
                </c:pt>
                <c:pt idx="13004">
                  <c:v>10</c:v>
                </c:pt>
                <c:pt idx="13005">
                  <c:v>10</c:v>
                </c:pt>
                <c:pt idx="13006">
                  <c:v>10</c:v>
                </c:pt>
                <c:pt idx="13007">
                  <c:v>10</c:v>
                </c:pt>
                <c:pt idx="13008">
                  <c:v>10</c:v>
                </c:pt>
                <c:pt idx="13009">
                  <c:v>10</c:v>
                </c:pt>
                <c:pt idx="13010">
                  <c:v>10</c:v>
                </c:pt>
                <c:pt idx="13011">
                  <c:v>10</c:v>
                </c:pt>
                <c:pt idx="13012">
                  <c:v>10</c:v>
                </c:pt>
                <c:pt idx="13013">
                  <c:v>10</c:v>
                </c:pt>
                <c:pt idx="13014">
                  <c:v>10</c:v>
                </c:pt>
                <c:pt idx="13015">
                  <c:v>10</c:v>
                </c:pt>
                <c:pt idx="13016">
                  <c:v>10</c:v>
                </c:pt>
                <c:pt idx="13017">
                  <c:v>10</c:v>
                </c:pt>
                <c:pt idx="13018">
                  <c:v>10</c:v>
                </c:pt>
                <c:pt idx="13019">
                  <c:v>10</c:v>
                </c:pt>
                <c:pt idx="13020">
                  <c:v>10</c:v>
                </c:pt>
                <c:pt idx="13021">
                  <c:v>10</c:v>
                </c:pt>
                <c:pt idx="13022">
                  <c:v>10</c:v>
                </c:pt>
                <c:pt idx="13023">
                  <c:v>10</c:v>
                </c:pt>
                <c:pt idx="13024">
                  <c:v>10</c:v>
                </c:pt>
                <c:pt idx="13025">
                  <c:v>10</c:v>
                </c:pt>
                <c:pt idx="13026">
                  <c:v>10</c:v>
                </c:pt>
                <c:pt idx="13027">
                  <c:v>10</c:v>
                </c:pt>
                <c:pt idx="13028">
                  <c:v>10</c:v>
                </c:pt>
                <c:pt idx="13029">
                  <c:v>10</c:v>
                </c:pt>
                <c:pt idx="13030">
                  <c:v>10</c:v>
                </c:pt>
                <c:pt idx="13031">
                  <c:v>10</c:v>
                </c:pt>
                <c:pt idx="13032">
                  <c:v>10</c:v>
                </c:pt>
                <c:pt idx="13033">
                  <c:v>10</c:v>
                </c:pt>
                <c:pt idx="13034">
                  <c:v>10</c:v>
                </c:pt>
                <c:pt idx="13035">
                  <c:v>10</c:v>
                </c:pt>
                <c:pt idx="13036">
                  <c:v>10</c:v>
                </c:pt>
                <c:pt idx="13037">
                  <c:v>10</c:v>
                </c:pt>
                <c:pt idx="13038">
                  <c:v>10</c:v>
                </c:pt>
                <c:pt idx="13039">
                  <c:v>10</c:v>
                </c:pt>
                <c:pt idx="13040">
                  <c:v>10</c:v>
                </c:pt>
                <c:pt idx="13041">
                  <c:v>10</c:v>
                </c:pt>
                <c:pt idx="13042">
                  <c:v>10</c:v>
                </c:pt>
                <c:pt idx="13043">
                  <c:v>10</c:v>
                </c:pt>
                <c:pt idx="13044">
                  <c:v>10</c:v>
                </c:pt>
                <c:pt idx="13045">
                  <c:v>10</c:v>
                </c:pt>
                <c:pt idx="13046">
                  <c:v>10</c:v>
                </c:pt>
                <c:pt idx="13047">
                  <c:v>10</c:v>
                </c:pt>
                <c:pt idx="13048">
                  <c:v>10</c:v>
                </c:pt>
                <c:pt idx="13049">
                  <c:v>10</c:v>
                </c:pt>
                <c:pt idx="13050">
                  <c:v>10</c:v>
                </c:pt>
                <c:pt idx="13051">
                  <c:v>10</c:v>
                </c:pt>
                <c:pt idx="13052">
                  <c:v>10</c:v>
                </c:pt>
                <c:pt idx="13053">
                  <c:v>10</c:v>
                </c:pt>
                <c:pt idx="13054">
                  <c:v>10</c:v>
                </c:pt>
                <c:pt idx="13055">
                  <c:v>10</c:v>
                </c:pt>
                <c:pt idx="13056">
                  <c:v>10</c:v>
                </c:pt>
                <c:pt idx="13057">
                  <c:v>10</c:v>
                </c:pt>
                <c:pt idx="13058">
                  <c:v>10</c:v>
                </c:pt>
                <c:pt idx="13059">
                  <c:v>10</c:v>
                </c:pt>
                <c:pt idx="13060">
                  <c:v>10</c:v>
                </c:pt>
                <c:pt idx="13061">
                  <c:v>10</c:v>
                </c:pt>
                <c:pt idx="13062">
                  <c:v>10</c:v>
                </c:pt>
                <c:pt idx="13063">
                  <c:v>10</c:v>
                </c:pt>
                <c:pt idx="13064">
                  <c:v>10</c:v>
                </c:pt>
                <c:pt idx="13065">
                  <c:v>10</c:v>
                </c:pt>
                <c:pt idx="13066">
                  <c:v>10</c:v>
                </c:pt>
                <c:pt idx="13067">
                  <c:v>10</c:v>
                </c:pt>
                <c:pt idx="13068">
                  <c:v>10</c:v>
                </c:pt>
                <c:pt idx="13069">
                  <c:v>10</c:v>
                </c:pt>
                <c:pt idx="13070">
                  <c:v>10</c:v>
                </c:pt>
                <c:pt idx="13071">
                  <c:v>10</c:v>
                </c:pt>
                <c:pt idx="13072">
                  <c:v>10</c:v>
                </c:pt>
                <c:pt idx="13073">
                  <c:v>10</c:v>
                </c:pt>
                <c:pt idx="13074">
                  <c:v>10</c:v>
                </c:pt>
                <c:pt idx="13075">
                  <c:v>10</c:v>
                </c:pt>
                <c:pt idx="13076">
                  <c:v>10</c:v>
                </c:pt>
                <c:pt idx="13077">
                  <c:v>10</c:v>
                </c:pt>
                <c:pt idx="13078">
                  <c:v>10</c:v>
                </c:pt>
                <c:pt idx="13079">
                  <c:v>10</c:v>
                </c:pt>
                <c:pt idx="13080">
                  <c:v>10</c:v>
                </c:pt>
                <c:pt idx="13081">
                  <c:v>10</c:v>
                </c:pt>
                <c:pt idx="13082">
                  <c:v>10</c:v>
                </c:pt>
                <c:pt idx="13083">
                  <c:v>10</c:v>
                </c:pt>
                <c:pt idx="13084">
                  <c:v>10</c:v>
                </c:pt>
                <c:pt idx="13085">
                  <c:v>10</c:v>
                </c:pt>
                <c:pt idx="13086">
                  <c:v>10</c:v>
                </c:pt>
                <c:pt idx="13087">
                  <c:v>10</c:v>
                </c:pt>
                <c:pt idx="13088">
                  <c:v>10</c:v>
                </c:pt>
                <c:pt idx="13089">
                  <c:v>10</c:v>
                </c:pt>
                <c:pt idx="13090">
                  <c:v>10</c:v>
                </c:pt>
                <c:pt idx="13091">
                  <c:v>10</c:v>
                </c:pt>
                <c:pt idx="13092">
                  <c:v>10</c:v>
                </c:pt>
                <c:pt idx="13093">
                  <c:v>10</c:v>
                </c:pt>
                <c:pt idx="13094">
                  <c:v>10</c:v>
                </c:pt>
                <c:pt idx="13095">
                  <c:v>10</c:v>
                </c:pt>
                <c:pt idx="13096">
                  <c:v>10</c:v>
                </c:pt>
                <c:pt idx="13097">
                  <c:v>10</c:v>
                </c:pt>
                <c:pt idx="13098">
                  <c:v>10</c:v>
                </c:pt>
                <c:pt idx="13099">
                  <c:v>10</c:v>
                </c:pt>
                <c:pt idx="13100">
                  <c:v>10</c:v>
                </c:pt>
                <c:pt idx="13101">
                  <c:v>10</c:v>
                </c:pt>
                <c:pt idx="13102">
                  <c:v>10</c:v>
                </c:pt>
                <c:pt idx="13103">
                  <c:v>10</c:v>
                </c:pt>
                <c:pt idx="13104">
                  <c:v>10</c:v>
                </c:pt>
                <c:pt idx="13105">
                  <c:v>10</c:v>
                </c:pt>
                <c:pt idx="13106">
                  <c:v>10</c:v>
                </c:pt>
                <c:pt idx="13107">
                  <c:v>10</c:v>
                </c:pt>
                <c:pt idx="13108">
                  <c:v>10</c:v>
                </c:pt>
                <c:pt idx="13109">
                  <c:v>10</c:v>
                </c:pt>
                <c:pt idx="13110">
                  <c:v>10</c:v>
                </c:pt>
                <c:pt idx="13111">
                  <c:v>10</c:v>
                </c:pt>
                <c:pt idx="13112">
                  <c:v>10</c:v>
                </c:pt>
                <c:pt idx="13113">
                  <c:v>10</c:v>
                </c:pt>
                <c:pt idx="13114">
                  <c:v>10</c:v>
                </c:pt>
                <c:pt idx="13115">
                  <c:v>10</c:v>
                </c:pt>
                <c:pt idx="13116">
                  <c:v>10</c:v>
                </c:pt>
                <c:pt idx="13117">
                  <c:v>10</c:v>
                </c:pt>
                <c:pt idx="13118">
                  <c:v>10</c:v>
                </c:pt>
                <c:pt idx="13119">
                  <c:v>10</c:v>
                </c:pt>
                <c:pt idx="13120">
                  <c:v>10</c:v>
                </c:pt>
                <c:pt idx="13121">
                  <c:v>10</c:v>
                </c:pt>
                <c:pt idx="13122">
                  <c:v>10</c:v>
                </c:pt>
                <c:pt idx="13123">
                  <c:v>10</c:v>
                </c:pt>
                <c:pt idx="13124">
                  <c:v>10</c:v>
                </c:pt>
                <c:pt idx="13125">
                  <c:v>10</c:v>
                </c:pt>
                <c:pt idx="13126">
                  <c:v>10</c:v>
                </c:pt>
                <c:pt idx="13127">
                  <c:v>10</c:v>
                </c:pt>
                <c:pt idx="13128">
                  <c:v>10</c:v>
                </c:pt>
                <c:pt idx="13129">
                  <c:v>10</c:v>
                </c:pt>
                <c:pt idx="13130">
                  <c:v>10</c:v>
                </c:pt>
                <c:pt idx="13131">
                  <c:v>10</c:v>
                </c:pt>
                <c:pt idx="13132">
                  <c:v>10</c:v>
                </c:pt>
                <c:pt idx="13133">
                  <c:v>10</c:v>
                </c:pt>
                <c:pt idx="13134">
                  <c:v>10</c:v>
                </c:pt>
                <c:pt idx="13135">
                  <c:v>10</c:v>
                </c:pt>
                <c:pt idx="13136">
                  <c:v>10</c:v>
                </c:pt>
                <c:pt idx="13137">
                  <c:v>10</c:v>
                </c:pt>
                <c:pt idx="13138">
                  <c:v>10</c:v>
                </c:pt>
                <c:pt idx="13139">
                  <c:v>10</c:v>
                </c:pt>
                <c:pt idx="13140">
                  <c:v>10</c:v>
                </c:pt>
                <c:pt idx="13141">
                  <c:v>10</c:v>
                </c:pt>
                <c:pt idx="13142">
                  <c:v>10</c:v>
                </c:pt>
                <c:pt idx="13143">
                  <c:v>10</c:v>
                </c:pt>
                <c:pt idx="13144">
                  <c:v>10</c:v>
                </c:pt>
                <c:pt idx="13145">
                  <c:v>10</c:v>
                </c:pt>
                <c:pt idx="13146">
                  <c:v>10</c:v>
                </c:pt>
                <c:pt idx="13147">
                  <c:v>10</c:v>
                </c:pt>
                <c:pt idx="13148">
                  <c:v>10</c:v>
                </c:pt>
                <c:pt idx="13149">
                  <c:v>10</c:v>
                </c:pt>
                <c:pt idx="13150">
                  <c:v>10</c:v>
                </c:pt>
                <c:pt idx="13151">
                  <c:v>10</c:v>
                </c:pt>
                <c:pt idx="13152">
                  <c:v>10</c:v>
                </c:pt>
                <c:pt idx="13153">
                  <c:v>10</c:v>
                </c:pt>
                <c:pt idx="13154">
                  <c:v>10</c:v>
                </c:pt>
                <c:pt idx="13155">
                  <c:v>10</c:v>
                </c:pt>
                <c:pt idx="13156">
                  <c:v>10</c:v>
                </c:pt>
                <c:pt idx="13157">
                  <c:v>10</c:v>
                </c:pt>
                <c:pt idx="13158">
                  <c:v>10</c:v>
                </c:pt>
                <c:pt idx="13159">
                  <c:v>10</c:v>
                </c:pt>
                <c:pt idx="13160">
                  <c:v>10</c:v>
                </c:pt>
                <c:pt idx="13161">
                  <c:v>10</c:v>
                </c:pt>
                <c:pt idx="13162">
                  <c:v>10</c:v>
                </c:pt>
                <c:pt idx="13163">
                  <c:v>10</c:v>
                </c:pt>
                <c:pt idx="13164">
                  <c:v>10</c:v>
                </c:pt>
                <c:pt idx="13165">
                  <c:v>10</c:v>
                </c:pt>
                <c:pt idx="13166">
                  <c:v>10</c:v>
                </c:pt>
                <c:pt idx="13167">
                  <c:v>10</c:v>
                </c:pt>
                <c:pt idx="13168">
                  <c:v>10</c:v>
                </c:pt>
                <c:pt idx="13169">
                  <c:v>10</c:v>
                </c:pt>
                <c:pt idx="13170">
                  <c:v>10</c:v>
                </c:pt>
                <c:pt idx="13171">
                  <c:v>10</c:v>
                </c:pt>
                <c:pt idx="13172">
                  <c:v>10</c:v>
                </c:pt>
                <c:pt idx="13173">
                  <c:v>10</c:v>
                </c:pt>
                <c:pt idx="13174">
                  <c:v>10</c:v>
                </c:pt>
                <c:pt idx="13175">
                  <c:v>10</c:v>
                </c:pt>
                <c:pt idx="13176">
                  <c:v>10</c:v>
                </c:pt>
                <c:pt idx="13177">
                  <c:v>10</c:v>
                </c:pt>
                <c:pt idx="13178">
                  <c:v>10</c:v>
                </c:pt>
                <c:pt idx="13179">
                  <c:v>10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10</c:v>
                </c:pt>
                <c:pt idx="13189">
                  <c:v>10</c:v>
                </c:pt>
                <c:pt idx="13190">
                  <c:v>10</c:v>
                </c:pt>
                <c:pt idx="13191">
                  <c:v>10</c:v>
                </c:pt>
                <c:pt idx="13192">
                  <c:v>10</c:v>
                </c:pt>
                <c:pt idx="13193">
                  <c:v>10</c:v>
                </c:pt>
                <c:pt idx="13194">
                  <c:v>10</c:v>
                </c:pt>
                <c:pt idx="13195">
                  <c:v>10</c:v>
                </c:pt>
                <c:pt idx="13196">
                  <c:v>10</c:v>
                </c:pt>
                <c:pt idx="13197">
                  <c:v>10</c:v>
                </c:pt>
                <c:pt idx="13198">
                  <c:v>10</c:v>
                </c:pt>
                <c:pt idx="13199">
                  <c:v>10</c:v>
                </c:pt>
                <c:pt idx="13200">
                  <c:v>10</c:v>
                </c:pt>
                <c:pt idx="13201">
                  <c:v>10</c:v>
                </c:pt>
                <c:pt idx="13202">
                  <c:v>10</c:v>
                </c:pt>
                <c:pt idx="13203">
                  <c:v>10</c:v>
                </c:pt>
                <c:pt idx="13204">
                  <c:v>10</c:v>
                </c:pt>
                <c:pt idx="13205">
                  <c:v>10</c:v>
                </c:pt>
                <c:pt idx="13206">
                  <c:v>10</c:v>
                </c:pt>
                <c:pt idx="13207">
                  <c:v>10</c:v>
                </c:pt>
                <c:pt idx="13208">
                  <c:v>10</c:v>
                </c:pt>
                <c:pt idx="13209">
                  <c:v>10</c:v>
                </c:pt>
                <c:pt idx="13210">
                  <c:v>10</c:v>
                </c:pt>
                <c:pt idx="13211">
                  <c:v>10</c:v>
                </c:pt>
                <c:pt idx="13212">
                  <c:v>10</c:v>
                </c:pt>
                <c:pt idx="13213">
                  <c:v>10</c:v>
                </c:pt>
                <c:pt idx="13214">
                  <c:v>10</c:v>
                </c:pt>
                <c:pt idx="13215">
                  <c:v>10</c:v>
                </c:pt>
                <c:pt idx="13216">
                  <c:v>10</c:v>
                </c:pt>
                <c:pt idx="13217">
                  <c:v>10</c:v>
                </c:pt>
                <c:pt idx="13218">
                  <c:v>10</c:v>
                </c:pt>
                <c:pt idx="13219">
                  <c:v>10</c:v>
                </c:pt>
                <c:pt idx="13220">
                  <c:v>10</c:v>
                </c:pt>
                <c:pt idx="13221">
                  <c:v>10</c:v>
                </c:pt>
                <c:pt idx="13222">
                  <c:v>10</c:v>
                </c:pt>
                <c:pt idx="13223">
                  <c:v>10</c:v>
                </c:pt>
                <c:pt idx="13224">
                  <c:v>10</c:v>
                </c:pt>
                <c:pt idx="13225">
                  <c:v>10</c:v>
                </c:pt>
                <c:pt idx="13226">
                  <c:v>10</c:v>
                </c:pt>
                <c:pt idx="13227">
                  <c:v>10</c:v>
                </c:pt>
                <c:pt idx="13228">
                  <c:v>10</c:v>
                </c:pt>
                <c:pt idx="13229">
                  <c:v>10</c:v>
                </c:pt>
                <c:pt idx="13230">
                  <c:v>10</c:v>
                </c:pt>
                <c:pt idx="13231">
                  <c:v>10</c:v>
                </c:pt>
                <c:pt idx="13232">
                  <c:v>10</c:v>
                </c:pt>
                <c:pt idx="13233">
                  <c:v>10</c:v>
                </c:pt>
                <c:pt idx="13234">
                  <c:v>10</c:v>
                </c:pt>
                <c:pt idx="13235">
                  <c:v>10</c:v>
                </c:pt>
                <c:pt idx="13236">
                  <c:v>10</c:v>
                </c:pt>
                <c:pt idx="13237">
                  <c:v>10</c:v>
                </c:pt>
                <c:pt idx="13238">
                  <c:v>10</c:v>
                </c:pt>
                <c:pt idx="13239">
                  <c:v>10</c:v>
                </c:pt>
                <c:pt idx="13240">
                  <c:v>10</c:v>
                </c:pt>
                <c:pt idx="13241">
                  <c:v>10</c:v>
                </c:pt>
                <c:pt idx="13242">
                  <c:v>10</c:v>
                </c:pt>
                <c:pt idx="13243">
                  <c:v>10</c:v>
                </c:pt>
                <c:pt idx="13244">
                  <c:v>10</c:v>
                </c:pt>
                <c:pt idx="13245">
                  <c:v>10</c:v>
                </c:pt>
                <c:pt idx="13246">
                  <c:v>10</c:v>
                </c:pt>
                <c:pt idx="13247">
                  <c:v>10</c:v>
                </c:pt>
                <c:pt idx="13248">
                  <c:v>10</c:v>
                </c:pt>
                <c:pt idx="13249">
                  <c:v>10</c:v>
                </c:pt>
                <c:pt idx="13250">
                  <c:v>10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11</c:v>
                </c:pt>
                <c:pt idx="13932">
                  <c:v>11</c:v>
                </c:pt>
                <c:pt idx="13933">
                  <c:v>11</c:v>
                </c:pt>
                <c:pt idx="13934">
                  <c:v>11</c:v>
                </c:pt>
                <c:pt idx="13935">
                  <c:v>11</c:v>
                </c:pt>
                <c:pt idx="13936">
                  <c:v>11</c:v>
                </c:pt>
                <c:pt idx="13937">
                  <c:v>11</c:v>
                </c:pt>
                <c:pt idx="13938">
                  <c:v>11</c:v>
                </c:pt>
                <c:pt idx="13939">
                  <c:v>11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11</c:v>
                </c:pt>
                <c:pt idx="13944">
                  <c:v>11</c:v>
                </c:pt>
                <c:pt idx="13945">
                  <c:v>11</c:v>
                </c:pt>
                <c:pt idx="13946">
                  <c:v>11</c:v>
                </c:pt>
                <c:pt idx="13947">
                  <c:v>11</c:v>
                </c:pt>
                <c:pt idx="13948">
                  <c:v>11</c:v>
                </c:pt>
                <c:pt idx="13949">
                  <c:v>11</c:v>
                </c:pt>
                <c:pt idx="13950">
                  <c:v>11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11</c:v>
                </c:pt>
                <c:pt idx="13958">
                  <c:v>11</c:v>
                </c:pt>
                <c:pt idx="13959">
                  <c:v>11</c:v>
                </c:pt>
                <c:pt idx="13960">
                  <c:v>11</c:v>
                </c:pt>
                <c:pt idx="13961">
                  <c:v>11</c:v>
                </c:pt>
                <c:pt idx="13962">
                  <c:v>11</c:v>
                </c:pt>
                <c:pt idx="13963">
                  <c:v>11</c:v>
                </c:pt>
                <c:pt idx="13964">
                  <c:v>11</c:v>
                </c:pt>
                <c:pt idx="13965">
                  <c:v>11</c:v>
                </c:pt>
                <c:pt idx="13966">
                  <c:v>11</c:v>
                </c:pt>
                <c:pt idx="13967">
                  <c:v>11</c:v>
                </c:pt>
                <c:pt idx="13968">
                  <c:v>11</c:v>
                </c:pt>
                <c:pt idx="13969">
                  <c:v>11</c:v>
                </c:pt>
                <c:pt idx="13970">
                  <c:v>11</c:v>
                </c:pt>
                <c:pt idx="13971">
                  <c:v>11</c:v>
                </c:pt>
                <c:pt idx="13972">
                  <c:v>11</c:v>
                </c:pt>
                <c:pt idx="13973">
                  <c:v>11</c:v>
                </c:pt>
                <c:pt idx="13974">
                  <c:v>11</c:v>
                </c:pt>
                <c:pt idx="13975">
                  <c:v>11</c:v>
                </c:pt>
                <c:pt idx="13976">
                  <c:v>11</c:v>
                </c:pt>
                <c:pt idx="13977">
                  <c:v>11</c:v>
                </c:pt>
                <c:pt idx="13978">
                  <c:v>11</c:v>
                </c:pt>
                <c:pt idx="13979">
                  <c:v>11</c:v>
                </c:pt>
                <c:pt idx="13980">
                  <c:v>11</c:v>
                </c:pt>
                <c:pt idx="13981">
                  <c:v>11</c:v>
                </c:pt>
                <c:pt idx="13982">
                  <c:v>11</c:v>
                </c:pt>
                <c:pt idx="13983">
                  <c:v>11</c:v>
                </c:pt>
                <c:pt idx="13984">
                  <c:v>11</c:v>
                </c:pt>
                <c:pt idx="13985">
                  <c:v>11</c:v>
                </c:pt>
                <c:pt idx="13986">
                  <c:v>11</c:v>
                </c:pt>
                <c:pt idx="13987">
                  <c:v>11</c:v>
                </c:pt>
                <c:pt idx="13988">
                  <c:v>11</c:v>
                </c:pt>
                <c:pt idx="13989">
                  <c:v>11</c:v>
                </c:pt>
                <c:pt idx="13990">
                  <c:v>11</c:v>
                </c:pt>
                <c:pt idx="13991">
                  <c:v>11</c:v>
                </c:pt>
                <c:pt idx="13992">
                  <c:v>11</c:v>
                </c:pt>
                <c:pt idx="13993">
                  <c:v>11</c:v>
                </c:pt>
                <c:pt idx="13994">
                  <c:v>11</c:v>
                </c:pt>
                <c:pt idx="13995">
                  <c:v>11</c:v>
                </c:pt>
                <c:pt idx="13996">
                  <c:v>11</c:v>
                </c:pt>
                <c:pt idx="13997">
                  <c:v>11</c:v>
                </c:pt>
                <c:pt idx="13998">
                  <c:v>11</c:v>
                </c:pt>
                <c:pt idx="13999">
                  <c:v>11</c:v>
                </c:pt>
                <c:pt idx="14000">
                  <c:v>11</c:v>
                </c:pt>
                <c:pt idx="14001">
                  <c:v>11</c:v>
                </c:pt>
                <c:pt idx="14002">
                  <c:v>11</c:v>
                </c:pt>
                <c:pt idx="14003">
                  <c:v>11</c:v>
                </c:pt>
                <c:pt idx="14004">
                  <c:v>11</c:v>
                </c:pt>
                <c:pt idx="14005">
                  <c:v>11</c:v>
                </c:pt>
                <c:pt idx="14006">
                  <c:v>11</c:v>
                </c:pt>
                <c:pt idx="14007">
                  <c:v>11</c:v>
                </c:pt>
                <c:pt idx="14008">
                  <c:v>11</c:v>
                </c:pt>
                <c:pt idx="14009">
                  <c:v>11</c:v>
                </c:pt>
                <c:pt idx="14010">
                  <c:v>11</c:v>
                </c:pt>
                <c:pt idx="14011">
                  <c:v>11</c:v>
                </c:pt>
                <c:pt idx="14012">
                  <c:v>11</c:v>
                </c:pt>
                <c:pt idx="14013">
                  <c:v>11</c:v>
                </c:pt>
                <c:pt idx="14014">
                  <c:v>11</c:v>
                </c:pt>
                <c:pt idx="14015">
                  <c:v>11</c:v>
                </c:pt>
                <c:pt idx="14016">
                  <c:v>11</c:v>
                </c:pt>
                <c:pt idx="14017">
                  <c:v>11</c:v>
                </c:pt>
                <c:pt idx="14018">
                  <c:v>11</c:v>
                </c:pt>
                <c:pt idx="14019">
                  <c:v>11</c:v>
                </c:pt>
                <c:pt idx="14020">
                  <c:v>11</c:v>
                </c:pt>
                <c:pt idx="14021">
                  <c:v>11</c:v>
                </c:pt>
                <c:pt idx="14022">
                  <c:v>11</c:v>
                </c:pt>
                <c:pt idx="14023">
                  <c:v>11</c:v>
                </c:pt>
                <c:pt idx="14024">
                  <c:v>11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11</c:v>
                </c:pt>
                <c:pt idx="14029">
                  <c:v>11</c:v>
                </c:pt>
                <c:pt idx="14030">
                  <c:v>11</c:v>
                </c:pt>
                <c:pt idx="14031">
                  <c:v>11</c:v>
                </c:pt>
                <c:pt idx="14032">
                  <c:v>11</c:v>
                </c:pt>
                <c:pt idx="14033">
                  <c:v>11</c:v>
                </c:pt>
                <c:pt idx="14034">
                  <c:v>11</c:v>
                </c:pt>
                <c:pt idx="14035">
                  <c:v>11</c:v>
                </c:pt>
                <c:pt idx="14036">
                  <c:v>11</c:v>
                </c:pt>
                <c:pt idx="14037">
                  <c:v>11</c:v>
                </c:pt>
                <c:pt idx="14038">
                  <c:v>11</c:v>
                </c:pt>
                <c:pt idx="14039">
                  <c:v>11</c:v>
                </c:pt>
                <c:pt idx="14040">
                  <c:v>11</c:v>
                </c:pt>
                <c:pt idx="14041">
                  <c:v>11</c:v>
                </c:pt>
                <c:pt idx="14042">
                  <c:v>11</c:v>
                </c:pt>
                <c:pt idx="14043">
                  <c:v>11</c:v>
                </c:pt>
                <c:pt idx="14044">
                  <c:v>11</c:v>
                </c:pt>
                <c:pt idx="14045">
                  <c:v>11</c:v>
                </c:pt>
                <c:pt idx="14046">
                  <c:v>11</c:v>
                </c:pt>
                <c:pt idx="14047">
                  <c:v>11</c:v>
                </c:pt>
                <c:pt idx="14048">
                  <c:v>11</c:v>
                </c:pt>
                <c:pt idx="14049">
                  <c:v>11</c:v>
                </c:pt>
                <c:pt idx="14050">
                  <c:v>11</c:v>
                </c:pt>
                <c:pt idx="14051">
                  <c:v>11</c:v>
                </c:pt>
                <c:pt idx="14052">
                  <c:v>11</c:v>
                </c:pt>
                <c:pt idx="14053">
                  <c:v>11</c:v>
                </c:pt>
                <c:pt idx="14054">
                  <c:v>11</c:v>
                </c:pt>
                <c:pt idx="14055">
                  <c:v>11</c:v>
                </c:pt>
                <c:pt idx="14056">
                  <c:v>11</c:v>
                </c:pt>
                <c:pt idx="14057">
                  <c:v>11</c:v>
                </c:pt>
                <c:pt idx="14058">
                  <c:v>11</c:v>
                </c:pt>
                <c:pt idx="14059">
                  <c:v>11</c:v>
                </c:pt>
                <c:pt idx="14060">
                  <c:v>11</c:v>
                </c:pt>
                <c:pt idx="14061">
                  <c:v>11</c:v>
                </c:pt>
                <c:pt idx="14062">
                  <c:v>11</c:v>
                </c:pt>
                <c:pt idx="14063">
                  <c:v>11</c:v>
                </c:pt>
                <c:pt idx="14064">
                  <c:v>11</c:v>
                </c:pt>
                <c:pt idx="14065">
                  <c:v>11</c:v>
                </c:pt>
                <c:pt idx="14066">
                  <c:v>11</c:v>
                </c:pt>
                <c:pt idx="14067">
                  <c:v>11</c:v>
                </c:pt>
                <c:pt idx="14068">
                  <c:v>11</c:v>
                </c:pt>
                <c:pt idx="14069">
                  <c:v>11</c:v>
                </c:pt>
                <c:pt idx="14070">
                  <c:v>11</c:v>
                </c:pt>
                <c:pt idx="14071">
                  <c:v>11</c:v>
                </c:pt>
                <c:pt idx="14072">
                  <c:v>11</c:v>
                </c:pt>
                <c:pt idx="14073">
                  <c:v>11</c:v>
                </c:pt>
                <c:pt idx="14074">
                  <c:v>11</c:v>
                </c:pt>
                <c:pt idx="14075">
                  <c:v>11</c:v>
                </c:pt>
                <c:pt idx="14076">
                  <c:v>11</c:v>
                </c:pt>
                <c:pt idx="14077">
                  <c:v>11</c:v>
                </c:pt>
                <c:pt idx="14078">
                  <c:v>11</c:v>
                </c:pt>
                <c:pt idx="14079">
                  <c:v>11</c:v>
                </c:pt>
                <c:pt idx="14080">
                  <c:v>11</c:v>
                </c:pt>
                <c:pt idx="14081">
                  <c:v>11</c:v>
                </c:pt>
                <c:pt idx="14082">
                  <c:v>11</c:v>
                </c:pt>
                <c:pt idx="14083">
                  <c:v>11</c:v>
                </c:pt>
                <c:pt idx="14084">
                  <c:v>11</c:v>
                </c:pt>
                <c:pt idx="14085">
                  <c:v>11</c:v>
                </c:pt>
                <c:pt idx="14086">
                  <c:v>11</c:v>
                </c:pt>
                <c:pt idx="14087">
                  <c:v>11</c:v>
                </c:pt>
                <c:pt idx="14088">
                  <c:v>11</c:v>
                </c:pt>
                <c:pt idx="14089">
                  <c:v>11</c:v>
                </c:pt>
                <c:pt idx="14090">
                  <c:v>11</c:v>
                </c:pt>
                <c:pt idx="14091">
                  <c:v>11</c:v>
                </c:pt>
                <c:pt idx="14092">
                  <c:v>11</c:v>
                </c:pt>
                <c:pt idx="14093">
                  <c:v>11</c:v>
                </c:pt>
                <c:pt idx="14094">
                  <c:v>11</c:v>
                </c:pt>
                <c:pt idx="14095">
                  <c:v>11</c:v>
                </c:pt>
                <c:pt idx="14096">
                  <c:v>11</c:v>
                </c:pt>
                <c:pt idx="14097">
                  <c:v>11</c:v>
                </c:pt>
                <c:pt idx="14098">
                  <c:v>11</c:v>
                </c:pt>
                <c:pt idx="14099">
                  <c:v>11</c:v>
                </c:pt>
                <c:pt idx="14100">
                  <c:v>11</c:v>
                </c:pt>
                <c:pt idx="14101">
                  <c:v>11</c:v>
                </c:pt>
                <c:pt idx="14102">
                  <c:v>11</c:v>
                </c:pt>
                <c:pt idx="14103">
                  <c:v>11</c:v>
                </c:pt>
                <c:pt idx="14104">
                  <c:v>11</c:v>
                </c:pt>
                <c:pt idx="14105">
                  <c:v>11</c:v>
                </c:pt>
                <c:pt idx="14106">
                  <c:v>11</c:v>
                </c:pt>
                <c:pt idx="14107">
                  <c:v>11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11</c:v>
                </c:pt>
                <c:pt idx="14112">
                  <c:v>11</c:v>
                </c:pt>
                <c:pt idx="14113">
                  <c:v>11</c:v>
                </c:pt>
                <c:pt idx="14114">
                  <c:v>11</c:v>
                </c:pt>
                <c:pt idx="14115">
                  <c:v>11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11</c:v>
                </c:pt>
                <c:pt idx="14120">
                  <c:v>11</c:v>
                </c:pt>
                <c:pt idx="14121">
                  <c:v>11</c:v>
                </c:pt>
                <c:pt idx="14122">
                  <c:v>11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11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11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11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11</c:v>
                </c:pt>
                <c:pt idx="14148">
                  <c:v>11</c:v>
                </c:pt>
                <c:pt idx="14149">
                  <c:v>11</c:v>
                </c:pt>
                <c:pt idx="14150">
                  <c:v>11</c:v>
                </c:pt>
                <c:pt idx="14151">
                  <c:v>11</c:v>
                </c:pt>
                <c:pt idx="14152">
                  <c:v>11</c:v>
                </c:pt>
                <c:pt idx="14153">
                  <c:v>11</c:v>
                </c:pt>
                <c:pt idx="14154">
                  <c:v>11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11</c:v>
                </c:pt>
                <c:pt idx="14159">
                  <c:v>11</c:v>
                </c:pt>
                <c:pt idx="14160">
                  <c:v>11</c:v>
                </c:pt>
                <c:pt idx="14161">
                  <c:v>11</c:v>
                </c:pt>
                <c:pt idx="14162">
                  <c:v>11</c:v>
                </c:pt>
                <c:pt idx="14163">
                  <c:v>11</c:v>
                </c:pt>
                <c:pt idx="14164">
                  <c:v>11</c:v>
                </c:pt>
                <c:pt idx="14165">
                  <c:v>11</c:v>
                </c:pt>
                <c:pt idx="14166">
                  <c:v>11</c:v>
                </c:pt>
                <c:pt idx="14167">
                  <c:v>11</c:v>
                </c:pt>
                <c:pt idx="14168">
                  <c:v>11</c:v>
                </c:pt>
                <c:pt idx="14169">
                  <c:v>11</c:v>
                </c:pt>
                <c:pt idx="14170">
                  <c:v>11</c:v>
                </c:pt>
                <c:pt idx="14171">
                  <c:v>11</c:v>
                </c:pt>
                <c:pt idx="14172">
                  <c:v>11</c:v>
                </c:pt>
                <c:pt idx="14173">
                  <c:v>11</c:v>
                </c:pt>
                <c:pt idx="14174">
                  <c:v>11</c:v>
                </c:pt>
                <c:pt idx="14175">
                  <c:v>11</c:v>
                </c:pt>
                <c:pt idx="14176">
                  <c:v>11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11</c:v>
                </c:pt>
                <c:pt idx="14183">
                  <c:v>11</c:v>
                </c:pt>
                <c:pt idx="14184">
                  <c:v>11</c:v>
                </c:pt>
                <c:pt idx="14185">
                  <c:v>11</c:v>
                </c:pt>
                <c:pt idx="14186">
                  <c:v>11</c:v>
                </c:pt>
                <c:pt idx="14187">
                  <c:v>11</c:v>
                </c:pt>
                <c:pt idx="14188">
                  <c:v>11</c:v>
                </c:pt>
                <c:pt idx="14189">
                  <c:v>11</c:v>
                </c:pt>
                <c:pt idx="14190">
                  <c:v>11</c:v>
                </c:pt>
                <c:pt idx="14191">
                  <c:v>11</c:v>
                </c:pt>
                <c:pt idx="14192">
                  <c:v>11</c:v>
                </c:pt>
                <c:pt idx="14193">
                  <c:v>11</c:v>
                </c:pt>
                <c:pt idx="14194">
                  <c:v>11</c:v>
                </c:pt>
                <c:pt idx="14195">
                  <c:v>11</c:v>
                </c:pt>
                <c:pt idx="14196">
                  <c:v>11</c:v>
                </c:pt>
                <c:pt idx="14197">
                  <c:v>11</c:v>
                </c:pt>
                <c:pt idx="14198">
                  <c:v>11</c:v>
                </c:pt>
                <c:pt idx="14199">
                  <c:v>11</c:v>
                </c:pt>
                <c:pt idx="14200">
                  <c:v>11</c:v>
                </c:pt>
                <c:pt idx="14201">
                  <c:v>11</c:v>
                </c:pt>
                <c:pt idx="14202">
                  <c:v>11</c:v>
                </c:pt>
                <c:pt idx="14203">
                  <c:v>11</c:v>
                </c:pt>
                <c:pt idx="14204">
                  <c:v>11</c:v>
                </c:pt>
                <c:pt idx="14205">
                  <c:v>11</c:v>
                </c:pt>
                <c:pt idx="14206">
                  <c:v>11</c:v>
                </c:pt>
                <c:pt idx="14207">
                  <c:v>11</c:v>
                </c:pt>
                <c:pt idx="14208">
                  <c:v>11</c:v>
                </c:pt>
                <c:pt idx="14209">
                  <c:v>11</c:v>
                </c:pt>
                <c:pt idx="14210">
                  <c:v>11</c:v>
                </c:pt>
                <c:pt idx="14211">
                  <c:v>11</c:v>
                </c:pt>
                <c:pt idx="14212">
                  <c:v>11</c:v>
                </c:pt>
                <c:pt idx="14213">
                  <c:v>11</c:v>
                </c:pt>
                <c:pt idx="14214">
                  <c:v>11</c:v>
                </c:pt>
                <c:pt idx="14215">
                  <c:v>11</c:v>
                </c:pt>
                <c:pt idx="14216">
                  <c:v>11</c:v>
                </c:pt>
                <c:pt idx="14217">
                  <c:v>11</c:v>
                </c:pt>
                <c:pt idx="14218">
                  <c:v>11</c:v>
                </c:pt>
                <c:pt idx="14219">
                  <c:v>11</c:v>
                </c:pt>
                <c:pt idx="14220">
                  <c:v>11</c:v>
                </c:pt>
                <c:pt idx="14221">
                  <c:v>11</c:v>
                </c:pt>
                <c:pt idx="14222">
                  <c:v>11</c:v>
                </c:pt>
                <c:pt idx="14223">
                  <c:v>11</c:v>
                </c:pt>
                <c:pt idx="14224">
                  <c:v>11</c:v>
                </c:pt>
                <c:pt idx="14225">
                  <c:v>11</c:v>
                </c:pt>
                <c:pt idx="14226">
                  <c:v>11</c:v>
                </c:pt>
                <c:pt idx="14227">
                  <c:v>11</c:v>
                </c:pt>
                <c:pt idx="14228">
                  <c:v>11</c:v>
                </c:pt>
                <c:pt idx="14229">
                  <c:v>11</c:v>
                </c:pt>
                <c:pt idx="14230">
                  <c:v>11</c:v>
                </c:pt>
                <c:pt idx="14231">
                  <c:v>11</c:v>
                </c:pt>
                <c:pt idx="14232">
                  <c:v>11</c:v>
                </c:pt>
                <c:pt idx="14233">
                  <c:v>11</c:v>
                </c:pt>
                <c:pt idx="14234">
                  <c:v>11</c:v>
                </c:pt>
                <c:pt idx="14235">
                  <c:v>11</c:v>
                </c:pt>
                <c:pt idx="14236">
                  <c:v>11</c:v>
                </c:pt>
                <c:pt idx="14237">
                  <c:v>11</c:v>
                </c:pt>
                <c:pt idx="14238">
                  <c:v>11</c:v>
                </c:pt>
                <c:pt idx="14239">
                  <c:v>11</c:v>
                </c:pt>
                <c:pt idx="14240">
                  <c:v>11</c:v>
                </c:pt>
                <c:pt idx="14241">
                  <c:v>11</c:v>
                </c:pt>
                <c:pt idx="14242">
                  <c:v>11</c:v>
                </c:pt>
                <c:pt idx="14243">
                  <c:v>11</c:v>
                </c:pt>
                <c:pt idx="14244">
                  <c:v>11</c:v>
                </c:pt>
                <c:pt idx="14245">
                  <c:v>11</c:v>
                </c:pt>
                <c:pt idx="14246">
                  <c:v>11</c:v>
                </c:pt>
                <c:pt idx="14247">
                  <c:v>11</c:v>
                </c:pt>
                <c:pt idx="14248">
                  <c:v>11</c:v>
                </c:pt>
                <c:pt idx="14249">
                  <c:v>11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11</c:v>
                </c:pt>
                <c:pt idx="14301">
                  <c:v>11</c:v>
                </c:pt>
                <c:pt idx="14302">
                  <c:v>11</c:v>
                </c:pt>
                <c:pt idx="14303">
                  <c:v>11</c:v>
                </c:pt>
                <c:pt idx="14304">
                  <c:v>11</c:v>
                </c:pt>
                <c:pt idx="14305">
                  <c:v>11</c:v>
                </c:pt>
                <c:pt idx="14306">
                  <c:v>11</c:v>
                </c:pt>
                <c:pt idx="14307">
                  <c:v>11</c:v>
                </c:pt>
                <c:pt idx="14308">
                  <c:v>11</c:v>
                </c:pt>
                <c:pt idx="14309">
                  <c:v>11</c:v>
                </c:pt>
                <c:pt idx="14310">
                  <c:v>11</c:v>
                </c:pt>
                <c:pt idx="14311">
                  <c:v>11</c:v>
                </c:pt>
                <c:pt idx="14312">
                  <c:v>11</c:v>
                </c:pt>
                <c:pt idx="14313">
                  <c:v>11</c:v>
                </c:pt>
                <c:pt idx="14314">
                  <c:v>11</c:v>
                </c:pt>
                <c:pt idx="14315">
                  <c:v>11</c:v>
                </c:pt>
                <c:pt idx="14316">
                  <c:v>11</c:v>
                </c:pt>
                <c:pt idx="14317">
                  <c:v>11</c:v>
                </c:pt>
                <c:pt idx="14318">
                  <c:v>11</c:v>
                </c:pt>
                <c:pt idx="14319">
                  <c:v>11</c:v>
                </c:pt>
                <c:pt idx="14320">
                  <c:v>11</c:v>
                </c:pt>
                <c:pt idx="14321">
                  <c:v>11</c:v>
                </c:pt>
                <c:pt idx="14322">
                  <c:v>11</c:v>
                </c:pt>
                <c:pt idx="14323">
                  <c:v>11</c:v>
                </c:pt>
                <c:pt idx="14324">
                  <c:v>11</c:v>
                </c:pt>
                <c:pt idx="14325">
                  <c:v>11</c:v>
                </c:pt>
                <c:pt idx="14326">
                  <c:v>11</c:v>
                </c:pt>
                <c:pt idx="14327">
                  <c:v>11</c:v>
                </c:pt>
                <c:pt idx="14328">
                  <c:v>11</c:v>
                </c:pt>
                <c:pt idx="14329">
                  <c:v>11</c:v>
                </c:pt>
                <c:pt idx="14330">
                  <c:v>11</c:v>
                </c:pt>
                <c:pt idx="14331">
                  <c:v>11</c:v>
                </c:pt>
                <c:pt idx="14332">
                  <c:v>11</c:v>
                </c:pt>
                <c:pt idx="14333">
                  <c:v>11</c:v>
                </c:pt>
                <c:pt idx="14334">
                  <c:v>11</c:v>
                </c:pt>
                <c:pt idx="14335">
                  <c:v>11</c:v>
                </c:pt>
                <c:pt idx="14336">
                  <c:v>11</c:v>
                </c:pt>
                <c:pt idx="14337">
                  <c:v>11</c:v>
                </c:pt>
                <c:pt idx="14338">
                  <c:v>11</c:v>
                </c:pt>
                <c:pt idx="14339">
                  <c:v>11</c:v>
                </c:pt>
                <c:pt idx="14340">
                  <c:v>11</c:v>
                </c:pt>
                <c:pt idx="14341">
                  <c:v>11</c:v>
                </c:pt>
                <c:pt idx="14342">
                  <c:v>11</c:v>
                </c:pt>
                <c:pt idx="14343">
                  <c:v>11</c:v>
                </c:pt>
                <c:pt idx="14344">
                  <c:v>11</c:v>
                </c:pt>
                <c:pt idx="14345">
                  <c:v>11</c:v>
                </c:pt>
                <c:pt idx="14346">
                  <c:v>11</c:v>
                </c:pt>
                <c:pt idx="14347">
                  <c:v>11</c:v>
                </c:pt>
                <c:pt idx="14348">
                  <c:v>11</c:v>
                </c:pt>
                <c:pt idx="14349">
                  <c:v>11</c:v>
                </c:pt>
                <c:pt idx="14350">
                  <c:v>11</c:v>
                </c:pt>
                <c:pt idx="14351">
                  <c:v>11</c:v>
                </c:pt>
                <c:pt idx="14352">
                  <c:v>11</c:v>
                </c:pt>
                <c:pt idx="14353">
                  <c:v>11</c:v>
                </c:pt>
                <c:pt idx="14354">
                  <c:v>11</c:v>
                </c:pt>
                <c:pt idx="14355">
                  <c:v>11</c:v>
                </c:pt>
                <c:pt idx="14356">
                  <c:v>11</c:v>
                </c:pt>
                <c:pt idx="14357">
                  <c:v>11</c:v>
                </c:pt>
                <c:pt idx="14358">
                  <c:v>11</c:v>
                </c:pt>
                <c:pt idx="14359">
                  <c:v>11</c:v>
                </c:pt>
                <c:pt idx="14360">
                  <c:v>11</c:v>
                </c:pt>
                <c:pt idx="14361">
                  <c:v>11</c:v>
                </c:pt>
                <c:pt idx="14362">
                  <c:v>11</c:v>
                </c:pt>
                <c:pt idx="14363">
                  <c:v>11</c:v>
                </c:pt>
                <c:pt idx="14364">
                  <c:v>11</c:v>
                </c:pt>
                <c:pt idx="14365">
                  <c:v>11</c:v>
                </c:pt>
                <c:pt idx="14366">
                  <c:v>11</c:v>
                </c:pt>
                <c:pt idx="14367">
                  <c:v>11</c:v>
                </c:pt>
                <c:pt idx="14368">
                  <c:v>11</c:v>
                </c:pt>
                <c:pt idx="14369">
                  <c:v>11</c:v>
                </c:pt>
                <c:pt idx="14370">
                  <c:v>11</c:v>
                </c:pt>
                <c:pt idx="14371">
                  <c:v>11</c:v>
                </c:pt>
                <c:pt idx="14372">
                  <c:v>11</c:v>
                </c:pt>
                <c:pt idx="14373">
                  <c:v>11</c:v>
                </c:pt>
                <c:pt idx="14374">
                  <c:v>11</c:v>
                </c:pt>
                <c:pt idx="14375">
                  <c:v>11</c:v>
                </c:pt>
                <c:pt idx="14376">
                  <c:v>11</c:v>
                </c:pt>
                <c:pt idx="14377">
                  <c:v>11</c:v>
                </c:pt>
                <c:pt idx="14378">
                  <c:v>11</c:v>
                </c:pt>
                <c:pt idx="14379">
                  <c:v>11</c:v>
                </c:pt>
                <c:pt idx="14380">
                  <c:v>11</c:v>
                </c:pt>
                <c:pt idx="14381">
                  <c:v>11</c:v>
                </c:pt>
                <c:pt idx="14382">
                  <c:v>11</c:v>
                </c:pt>
                <c:pt idx="14383">
                  <c:v>11</c:v>
                </c:pt>
                <c:pt idx="14384">
                  <c:v>11</c:v>
                </c:pt>
                <c:pt idx="14385">
                  <c:v>11</c:v>
                </c:pt>
                <c:pt idx="14386">
                  <c:v>11</c:v>
                </c:pt>
                <c:pt idx="14387">
                  <c:v>11</c:v>
                </c:pt>
                <c:pt idx="14388">
                  <c:v>11</c:v>
                </c:pt>
                <c:pt idx="14389">
                  <c:v>11</c:v>
                </c:pt>
                <c:pt idx="14390">
                  <c:v>11</c:v>
                </c:pt>
                <c:pt idx="14391">
                  <c:v>11</c:v>
                </c:pt>
                <c:pt idx="14392">
                  <c:v>11</c:v>
                </c:pt>
                <c:pt idx="14393">
                  <c:v>11</c:v>
                </c:pt>
                <c:pt idx="14394">
                  <c:v>11</c:v>
                </c:pt>
                <c:pt idx="14395">
                  <c:v>11</c:v>
                </c:pt>
                <c:pt idx="14396">
                  <c:v>11</c:v>
                </c:pt>
                <c:pt idx="14397">
                  <c:v>11</c:v>
                </c:pt>
                <c:pt idx="14398">
                  <c:v>11</c:v>
                </c:pt>
                <c:pt idx="14399">
                  <c:v>11</c:v>
                </c:pt>
                <c:pt idx="14400">
                  <c:v>11</c:v>
                </c:pt>
                <c:pt idx="14401">
                  <c:v>11</c:v>
                </c:pt>
                <c:pt idx="14402">
                  <c:v>11</c:v>
                </c:pt>
                <c:pt idx="14403">
                  <c:v>11</c:v>
                </c:pt>
                <c:pt idx="14404">
                  <c:v>11</c:v>
                </c:pt>
                <c:pt idx="14405">
                  <c:v>11</c:v>
                </c:pt>
                <c:pt idx="14406">
                  <c:v>11</c:v>
                </c:pt>
                <c:pt idx="14407">
                  <c:v>11</c:v>
                </c:pt>
                <c:pt idx="14408">
                  <c:v>11</c:v>
                </c:pt>
                <c:pt idx="14409">
                  <c:v>11</c:v>
                </c:pt>
                <c:pt idx="14410">
                  <c:v>11</c:v>
                </c:pt>
                <c:pt idx="14411">
                  <c:v>11</c:v>
                </c:pt>
                <c:pt idx="14412">
                  <c:v>11</c:v>
                </c:pt>
                <c:pt idx="14413">
                  <c:v>11</c:v>
                </c:pt>
                <c:pt idx="14414">
                  <c:v>11</c:v>
                </c:pt>
                <c:pt idx="14415">
                  <c:v>11</c:v>
                </c:pt>
                <c:pt idx="14416">
                  <c:v>11</c:v>
                </c:pt>
                <c:pt idx="14417">
                  <c:v>11</c:v>
                </c:pt>
                <c:pt idx="14418">
                  <c:v>11</c:v>
                </c:pt>
                <c:pt idx="14419">
                  <c:v>11</c:v>
                </c:pt>
                <c:pt idx="14420">
                  <c:v>11</c:v>
                </c:pt>
                <c:pt idx="14421">
                  <c:v>11</c:v>
                </c:pt>
                <c:pt idx="14422">
                  <c:v>11</c:v>
                </c:pt>
                <c:pt idx="14423">
                  <c:v>11</c:v>
                </c:pt>
                <c:pt idx="14424">
                  <c:v>11</c:v>
                </c:pt>
                <c:pt idx="14425">
                  <c:v>11</c:v>
                </c:pt>
                <c:pt idx="14426">
                  <c:v>11</c:v>
                </c:pt>
                <c:pt idx="14427">
                  <c:v>11</c:v>
                </c:pt>
                <c:pt idx="14428">
                  <c:v>11</c:v>
                </c:pt>
                <c:pt idx="14429">
                  <c:v>11</c:v>
                </c:pt>
                <c:pt idx="14430">
                  <c:v>11</c:v>
                </c:pt>
                <c:pt idx="14431">
                  <c:v>11</c:v>
                </c:pt>
                <c:pt idx="14432">
                  <c:v>11</c:v>
                </c:pt>
                <c:pt idx="14433">
                  <c:v>11</c:v>
                </c:pt>
                <c:pt idx="14434">
                  <c:v>11</c:v>
                </c:pt>
                <c:pt idx="14435">
                  <c:v>11</c:v>
                </c:pt>
                <c:pt idx="14436">
                  <c:v>11</c:v>
                </c:pt>
                <c:pt idx="14437">
                  <c:v>11</c:v>
                </c:pt>
                <c:pt idx="14438">
                  <c:v>11</c:v>
                </c:pt>
                <c:pt idx="14439">
                  <c:v>11</c:v>
                </c:pt>
                <c:pt idx="14440">
                  <c:v>11</c:v>
                </c:pt>
                <c:pt idx="14441">
                  <c:v>11</c:v>
                </c:pt>
                <c:pt idx="14442">
                  <c:v>11</c:v>
                </c:pt>
                <c:pt idx="14443">
                  <c:v>11</c:v>
                </c:pt>
                <c:pt idx="14444">
                  <c:v>11</c:v>
                </c:pt>
                <c:pt idx="14445">
                  <c:v>11</c:v>
                </c:pt>
                <c:pt idx="14446">
                  <c:v>11</c:v>
                </c:pt>
                <c:pt idx="14447">
                  <c:v>11</c:v>
                </c:pt>
                <c:pt idx="14448">
                  <c:v>11</c:v>
                </c:pt>
                <c:pt idx="14449">
                  <c:v>11</c:v>
                </c:pt>
                <c:pt idx="14450">
                  <c:v>11</c:v>
                </c:pt>
                <c:pt idx="14451">
                  <c:v>11</c:v>
                </c:pt>
                <c:pt idx="14452">
                  <c:v>11</c:v>
                </c:pt>
                <c:pt idx="14453">
                  <c:v>11</c:v>
                </c:pt>
                <c:pt idx="14454">
                  <c:v>11</c:v>
                </c:pt>
                <c:pt idx="14455">
                  <c:v>11</c:v>
                </c:pt>
                <c:pt idx="14456">
                  <c:v>11</c:v>
                </c:pt>
                <c:pt idx="14457">
                  <c:v>11</c:v>
                </c:pt>
                <c:pt idx="14458">
                  <c:v>11</c:v>
                </c:pt>
                <c:pt idx="14459">
                  <c:v>11</c:v>
                </c:pt>
                <c:pt idx="14460">
                  <c:v>11</c:v>
                </c:pt>
                <c:pt idx="14461">
                  <c:v>11</c:v>
                </c:pt>
                <c:pt idx="14462">
                  <c:v>11</c:v>
                </c:pt>
                <c:pt idx="14463">
                  <c:v>11</c:v>
                </c:pt>
                <c:pt idx="14464">
                  <c:v>11</c:v>
                </c:pt>
                <c:pt idx="14465">
                  <c:v>11</c:v>
                </c:pt>
                <c:pt idx="14466">
                  <c:v>11</c:v>
                </c:pt>
                <c:pt idx="14467">
                  <c:v>11</c:v>
                </c:pt>
                <c:pt idx="14468">
                  <c:v>11</c:v>
                </c:pt>
                <c:pt idx="14469">
                  <c:v>11</c:v>
                </c:pt>
                <c:pt idx="14470">
                  <c:v>11</c:v>
                </c:pt>
                <c:pt idx="14471">
                  <c:v>11</c:v>
                </c:pt>
                <c:pt idx="14472">
                  <c:v>11</c:v>
                </c:pt>
                <c:pt idx="14473">
                  <c:v>11</c:v>
                </c:pt>
                <c:pt idx="14474">
                  <c:v>11</c:v>
                </c:pt>
                <c:pt idx="14475">
                  <c:v>11</c:v>
                </c:pt>
                <c:pt idx="14476">
                  <c:v>11</c:v>
                </c:pt>
                <c:pt idx="14477">
                  <c:v>11</c:v>
                </c:pt>
                <c:pt idx="14478">
                  <c:v>11</c:v>
                </c:pt>
                <c:pt idx="14479">
                  <c:v>11</c:v>
                </c:pt>
                <c:pt idx="14480">
                  <c:v>11</c:v>
                </c:pt>
                <c:pt idx="14481">
                  <c:v>11</c:v>
                </c:pt>
                <c:pt idx="14482">
                  <c:v>11</c:v>
                </c:pt>
                <c:pt idx="14483">
                  <c:v>11</c:v>
                </c:pt>
                <c:pt idx="14484">
                  <c:v>11</c:v>
                </c:pt>
                <c:pt idx="14485">
                  <c:v>11</c:v>
                </c:pt>
                <c:pt idx="14486">
                  <c:v>11</c:v>
                </c:pt>
                <c:pt idx="14487">
                  <c:v>11</c:v>
                </c:pt>
                <c:pt idx="14488">
                  <c:v>11</c:v>
                </c:pt>
                <c:pt idx="14489">
                  <c:v>11</c:v>
                </c:pt>
                <c:pt idx="14490">
                  <c:v>11</c:v>
                </c:pt>
                <c:pt idx="14491">
                  <c:v>11</c:v>
                </c:pt>
                <c:pt idx="14492">
                  <c:v>11</c:v>
                </c:pt>
                <c:pt idx="14493">
                  <c:v>11</c:v>
                </c:pt>
                <c:pt idx="14494">
                  <c:v>11</c:v>
                </c:pt>
                <c:pt idx="14495">
                  <c:v>11</c:v>
                </c:pt>
                <c:pt idx="14496">
                  <c:v>11</c:v>
                </c:pt>
                <c:pt idx="14497">
                  <c:v>11</c:v>
                </c:pt>
                <c:pt idx="14498">
                  <c:v>11</c:v>
                </c:pt>
                <c:pt idx="14499">
                  <c:v>11</c:v>
                </c:pt>
                <c:pt idx="14500">
                  <c:v>11</c:v>
                </c:pt>
                <c:pt idx="14501">
                  <c:v>11</c:v>
                </c:pt>
                <c:pt idx="14502">
                  <c:v>11</c:v>
                </c:pt>
                <c:pt idx="14503">
                  <c:v>11</c:v>
                </c:pt>
                <c:pt idx="14504">
                  <c:v>11</c:v>
                </c:pt>
                <c:pt idx="14505">
                  <c:v>11</c:v>
                </c:pt>
                <c:pt idx="14506">
                  <c:v>11</c:v>
                </c:pt>
                <c:pt idx="14507">
                  <c:v>11</c:v>
                </c:pt>
                <c:pt idx="14508">
                  <c:v>11</c:v>
                </c:pt>
                <c:pt idx="14509">
                  <c:v>11</c:v>
                </c:pt>
                <c:pt idx="14510">
                  <c:v>11</c:v>
                </c:pt>
                <c:pt idx="14511">
                  <c:v>11</c:v>
                </c:pt>
                <c:pt idx="14512">
                  <c:v>11</c:v>
                </c:pt>
                <c:pt idx="14513">
                  <c:v>11</c:v>
                </c:pt>
                <c:pt idx="14514">
                  <c:v>11</c:v>
                </c:pt>
                <c:pt idx="14515">
                  <c:v>11</c:v>
                </c:pt>
                <c:pt idx="14516">
                  <c:v>11</c:v>
                </c:pt>
                <c:pt idx="14517">
                  <c:v>11</c:v>
                </c:pt>
                <c:pt idx="14518">
                  <c:v>11</c:v>
                </c:pt>
                <c:pt idx="14519">
                  <c:v>11</c:v>
                </c:pt>
                <c:pt idx="14520">
                  <c:v>11</c:v>
                </c:pt>
                <c:pt idx="14521">
                  <c:v>11</c:v>
                </c:pt>
                <c:pt idx="14522">
                  <c:v>11</c:v>
                </c:pt>
                <c:pt idx="14523">
                  <c:v>11</c:v>
                </c:pt>
                <c:pt idx="14524">
                  <c:v>11</c:v>
                </c:pt>
                <c:pt idx="14525">
                  <c:v>11</c:v>
                </c:pt>
                <c:pt idx="14526">
                  <c:v>11</c:v>
                </c:pt>
                <c:pt idx="14527">
                  <c:v>11</c:v>
                </c:pt>
                <c:pt idx="14528">
                  <c:v>11</c:v>
                </c:pt>
                <c:pt idx="14529">
                  <c:v>11</c:v>
                </c:pt>
                <c:pt idx="14530">
                  <c:v>11</c:v>
                </c:pt>
                <c:pt idx="14531">
                  <c:v>11</c:v>
                </c:pt>
                <c:pt idx="14532">
                  <c:v>11</c:v>
                </c:pt>
                <c:pt idx="14533">
                  <c:v>11</c:v>
                </c:pt>
                <c:pt idx="14534">
                  <c:v>11</c:v>
                </c:pt>
                <c:pt idx="14535">
                  <c:v>11</c:v>
                </c:pt>
                <c:pt idx="14536">
                  <c:v>11</c:v>
                </c:pt>
                <c:pt idx="14537">
                  <c:v>11</c:v>
                </c:pt>
                <c:pt idx="14538">
                  <c:v>11</c:v>
                </c:pt>
                <c:pt idx="14539">
                  <c:v>11</c:v>
                </c:pt>
                <c:pt idx="14540">
                  <c:v>11</c:v>
                </c:pt>
                <c:pt idx="14541">
                  <c:v>11</c:v>
                </c:pt>
                <c:pt idx="14542">
                  <c:v>11</c:v>
                </c:pt>
                <c:pt idx="14543">
                  <c:v>11</c:v>
                </c:pt>
                <c:pt idx="14544">
                  <c:v>11</c:v>
                </c:pt>
                <c:pt idx="14545">
                  <c:v>11</c:v>
                </c:pt>
                <c:pt idx="14546">
                  <c:v>11</c:v>
                </c:pt>
                <c:pt idx="14547">
                  <c:v>11</c:v>
                </c:pt>
                <c:pt idx="14548">
                  <c:v>11</c:v>
                </c:pt>
                <c:pt idx="14549">
                  <c:v>11</c:v>
                </c:pt>
                <c:pt idx="14550">
                  <c:v>11</c:v>
                </c:pt>
                <c:pt idx="14551">
                  <c:v>11</c:v>
                </c:pt>
                <c:pt idx="14552">
                  <c:v>11</c:v>
                </c:pt>
                <c:pt idx="14553">
                  <c:v>11</c:v>
                </c:pt>
                <c:pt idx="14554">
                  <c:v>11</c:v>
                </c:pt>
                <c:pt idx="14555">
                  <c:v>11</c:v>
                </c:pt>
                <c:pt idx="14556">
                  <c:v>11</c:v>
                </c:pt>
                <c:pt idx="14557">
                  <c:v>11</c:v>
                </c:pt>
                <c:pt idx="14558">
                  <c:v>11</c:v>
                </c:pt>
                <c:pt idx="14559">
                  <c:v>11</c:v>
                </c:pt>
                <c:pt idx="14560">
                  <c:v>11</c:v>
                </c:pt>
                <c:pt idx="14561">
                  <c:v>11</c:v>
                </c:pt>
                <c:pt idx="14562">
                  <c:v>11</c:v>
                </c:pt>
                <c:pt idx="14563">
                  <c:v>11</c:v>
                </c:pt>
                <c:pt idx="14564">
                  <c:v>11</c:v>
                </c:pt>
                <c:pt idx="14565">
                  <c:v>11</c:v>
                </c:pt>
                <c:pt idx="14566">
                  <c:v>11</c:v>
                </c:pt>
                <c:pt idx="14567">
                  <c:v>11</c:v>
                </c:pt>
                <c:pt idx="14568">
                  <c:v>11</c:v>
                </c:pt>
                <c:pt idx="14569">
                  <c:v>11</c:v>
                </c:pt>
                <c:pt idx="14570">
                  <c:v>11</c:v>
                </c:pt>
                <c:pt idx="14571">
                  <c:v>11</c:v>
                </c:pt>
                <c:pt idx="14572">
                  <c:v>11</c:v>
                </c:pt>
                <c:pt idx="14573">
                  <c:v>11</c:v>
                </c:pt>
                <c:pt idx="14574">
                  <c:v>11</c:v>
                </c:pt>
                <c:pt idx="14575">
                  <c:v>11</c:v>
                </c:pt>
                <c:pt idx="14576">
                  <c:v>11</c:v>
                </c:pt>
                <c:pt idx="14577">
                  <c:v>11</c:v>
                </c:pt>
                <c:pt idx="14578">
                  <c:v>11</c:v>
                </c:pt>
                <c:pt idx="14579">
                  <c:v>11</c:v>
                </c:pt>
                <c:pt idx="14580">
                  <c:v>11</c:v>
                </c:pt>
                <c:pt idx="14581">
                  <c:v>11</c:v>
                </c:pt>
                <c:pt idx="14582">
                  <c:v>11</c:v>
                </c:pt>
                <c:pt idx="14583">
                  <c:v>11</c:v>
                </c:pt>
                <c:pt idx="14584">
                  <c:v>11</c:v>
                </c:pt>
                <c:pt idx="14585">
                  <c:v>11</c:v>
                </c:pt>
                <c:pt idx="14586">
                  <c:v>11</c:v>
                </c:pt>
                <c:pt idx="14587">
                  <c:v>11</c:v>
                </c:pt>
                <c:pt idx="14588">
                  <c:v>11</c:v>
                </c:pt>
                <c:pt idx="14589">
                  <c:v>11</c:v>
                </c:pt>
                <c:pt idx="14590">
                  <c:v>11</c:v>
                </c:pt>
                <c:pt idx="14591">
                  <c:v>11</c:v>
                </c:pt>
                <c:pt idx="14592">
                  <c:v>11</c:v>
                </c:pt>
                <c:pt idx="14593">
                  <c:v>11</c:v>
                </c:pt>
                <c:pt idx="14594">
                  <c:v>11</c:v>
                </c:pt>
                <c:pt idx="14595">
                  <c:v>11</c:v>
                </c:pt>
                <c:pt idx="14596">
                  <c:v>11</c:v>
                </c:pt>
                <c:pt idx="14597">
                  <c:v>11</c:v>
                </c:pt>
                <c:pt idx="14598">
                  <c:v>11</c:v>
                </c:pt>
                <c:pt idx="14599">
                  <c:v>11</c:v>
                </c:pt>
                <c:pt idx="14600">
                  <c:v>11</c:v>
                </c:pt>
                <c:pt idx="14601">
                  <c:v>11</c:v>
                </c:pt>
                <c:pt idx="14602">
                  <c:v>11</c:v>
                </c:pt>
                <c:pt idx="14603">
                  <c:v>11</c:v>
                </c:pt>
                <c:pt idx="14604">
                  <c:v>11</c:v>
                </c:pt>
                <c:pt idx="14605">
                  <c:v>11</c:v>
                </c:pt>
                <c:pt idx="14606">
                  <c:v>11</c:v>
                </c:pt>
                <c:pt idx="14607">
                  <c:v>11</c:v>
                </c:pt>
                <c:pt idx="14608">
                  <c:v>11</c:v>
                </c:pt>
                <c:pt idx="14609">
                  <c:v>11</c:v>
                </c:pt>
                <c:pt idx="14610">
                  <c:v>11</c:v>
                </c:pt>
                <c:pt idx="14611">
                  <c:v>11</c:v>
                </c:pt>
                <c:pt idx="14612">
                  <c:v>11</c:v>
                </c:pt>
                <c:pt idx="14613">
                  <c:v>11</c:v>
                </c:pt>
                <c:pt idx="14614">
                  <c:v>11</c:v>
                </c:pt>
                <c:pt idx="14615">
                  <c:v>11</c:v>
                </c:pt>
                <c:pt idx="14616">
                  <c:v>11</c:v>
                </c:pt>
                <c:pt idx="14617">
                  <c:v>11</c:v>
                </c:pt>
                <c:pt idx="14618">
                  <c:v>11</c:v>
                </c:pt>
                <c:pt idx="14619">
                  <c:v>11</c:v>
                </c:pt>
                <c:pt idx="14620">
                  <c:v>11</c:v>
                </c:pt>
                <c:pt idx="14621">
                  <c:v>11</c:v>
                </c:pt>
                <c:pt idx="14622">
                  <c:v>11</c:v>
                </c:pt>
                <c:pt idx="14623">
                  <c:v>11</c:v>
                </c:pt>
                <c:pt idx="14624">
                  <c:v>11</c:v>
                </c:pt>
                <c:pt idx="14625">
                  <c:v>11</c:v>
                </c:pt>
                <c:pt idx="14626">
                  <c:v>11</c:v>
                </c:pt>
                <c:pt idx="14627">
                  <c:v>11</c:v>
                </c:pt>
                <c:pt idx="14628">
                  <c:v>11</c:v>
                </c:pt>
                <c:pt idx="14629">
                  <c:v>11</c:v>
                </c:pt>
                <c:pt idx="14630">
                  <c:v>11</c:v>
                </c:pt>
                <c:pt idx="14631">
                  <c:v>11</c:v>
                </c:pt>
                <c:pt idx="14632">
                  <c:v>11</c:v>
                </c:pt>
                <c:pt idx="14633">
                  <c:v>11</c:v>
                </c:pt>
                <c:pt idx="14634">
                  <c:v>11</c:v>
                </c:pt>
                <c:pt idx="14635">
                  <c:v>11</c:v>
                </c:pt>
                <c:pt idx="14636">
                  <c:v>11</c:v>
                </c:pt>
                <c:pt idx="14637">
                  <c:v>11</c:v>
                </c:pt>
                <c:pt idx="14638">
                  <c:v>11</c:v>
                </c:pt>
                <c:pt idx="14639">
                  <c:v>11</c:v>
                </c:pt>
                <c:pt idx="14640">
                  <c:v>11</c:v>
                </c:pt>
                <c:pt idx="14641">
                  <c:v>11</c:v>
                </c:pt>
                <c:pt idx="14642">
                  <c:v>11</c:v>
                </c:pt>
                <c:pt idx="14643">
                  <c:v>11</c:v>
                </c:pt>
                <c:pt idx="14644">
                  <c:v>11</c:v>
                </c:pt>
                <c:pt idx="14645">
                  <c:v>11</c:v>
                </c:pt>
                <c:pt idx="14646">
                  <c:v>11</c:v>
                </c:pt>
                <c:pt idx="14647">
                  <c:v>11</c:v>
                </c:pt>
                <c:pt idx="14648">
                  <c:v>11</c:v>
                </c:pt>
                <c:pt idx="14649">
                  <c:v>11</c:v>
                </c:pt>
                <c:pt idx="14650">
                  <c:v>11</c:v>
                </c:pt>
                <c:pt idx="14651">
                  <c:v>11</c:v>
                </c:pt>
                <c:pt idx="14652">
                  <c:v>11</c:v>
                </c:pt>
                <c:pt idx="14653">
                  <c:v>11</c:v>
                </c:pt>
                <c:pt idx="14654">
                  <c:v>11</c:v>
                </c:pt>
                <c:pt idx="14655">
                  <c:v>11</c:v>
                </c:pt>
                <c:pt idx="14656">
                  <c:v>11</c:v>
                </c:pt>
                <c:pt idx="14657">
                  <c:v>11</c:v>
                </c:pt>
                <c:pt idx="14658">
                  <c:v>11</c:v>
                </c:pt>
                <c:pt idx="14659">
                  <c:v>11</c:v>
                </c:pt>
                <c:pt idx="14660">
                  <c:v>11</c:v>
                </c:pt>
                <c:pt idx="14661">
                  <c:v>11</c:v>
                </c:pt>
                <c:pt idx="14662">
                  <c:v>11</c:v>
                </c:pt>
                <c:pt idx="14663">
                  <c:v>11</c:v>
                </c:pt>
                <c:pt idx="14664">
                  <c:v>11</c:v>
                </c:pt>
                <c:pt idx="14665">
                  <c:v>11</c:v>
                </c:pt>
                <c:pt idx="14666">
                  <c:v>11</c:v>
                </c:pt>
                <c:pt idx="14667">
                  <c:v>11</c:v>
                </c:pt>
                <c:pt idx="14668">
                  <c:v>11</c:v>
                </c:pt>
                <c:pt idx="14669">
                  <c:v>11</c:v>
                </c:pt>
                <c:pt idx="14670">
                  <c:v>11</c:v>
                </c:pt>
                <c:pt idx="14671">
                  <c:v>11</c:v>
                </c:pt>
                <c:pt idx="14672">
                  <c:v>11</c:v>
                </c:pt>
                <c:pt idx="14673">
                  <c:v>11</c:v>
                </c:pt>
                <c:pt idx="14674">
                  <c:v>11</c:v>
                </c:pt>
                <c:pt idx="14675">
                  <c:v>11</c:v>
                </c:pt>
                <c:pt idx="14676">
                  <c:v>11</c:v>
                </c:pt>
                <c:pt idx="14677">
                  <c:v>11</c:v>
                </c:pt>
                <c:pt idx="14678">
                  <c:v>11</c:v>
                </c:pt>
                <c:pt idx="14679">
                  <c:v>11</c:v>
                </c:pt>
                <c:pt idx="14680">
                  <c:v>11</c:v>
                </c:pt>
                <c:pt idx="14681">
                  <c:v>11</c:v>
                </c:pt>
                <c:pt idx="14682">
                  <c:v>11</c:v>
                </c:pt>
                <c:pt idx="14683">
                  <c:v>11</c:v>
                </c:pt>
                <c:pt idx="14684">
                  <c:v>11</c:v>
                </c:pt>
                <c:pt idx="14685">
                  <c:v>11</c:v>
                </c:pt>
                <c:pt idx="14686">
                  <c:v>11</c:v>
                </c:pt>
                <c:pt idx="14687">
                  <c:v>11</c:v>
                </c:pt>
                <c:pt idx="14688">
                  <c:v>11</c:v>
                </c:pt>
                <c:pt idx="14689">
                  <c:v>11</c:v>
                </c:pt>
                <c:pt idx="14690">
                  <c:v>11</c:v>
                </c:pt>
                <c:pt idx="14691">
                  <c:v>11</c:v>
                </c:pt>
                <c:pt idx="14692">
                  <c:v>11</c:v>
                </c:pt>
                <c:pt idx="14693">
                  <c:v>11</c:v>
                </c:pt>
                <c:pt idx="14694">
                  <c:v>11</c:v>
                </c:pt>
                <c:pt idx="14695">
                  <c:v>11</c:v>
                </c:pt>
                <c:pt idx="14696">
                  <c:v>11</c:v>
                </c:pt>
                <c:pt idx="14697">
                  <c:v>11</c:v>
                </c:pt>
                <c:pt idx="14698">
                  <c:v>11</c:v>
                </c:pt>
                <c:pt idx="14699">
                  <c:v>11</c:v>
                </c:pt>
                <c:pt idx="14700">
                  <c:v>11</c:v>
                </c:pt>
                <c:pt idx="14701">
                  <c:v>11</c:v>
                </c:pt>
                <c:pt idx="14702">
                  <c:v>11</c:v>
                </c:pt>
                <c:pt idx="14703">
                  <c:v>11</c:v>
                </c:pt>
                <c:pt idx="14704">
                  <c:v>11</c:v>
                </c:pt>
                <c:pt idx="14705">
                  <c:v>11</c:v>
                </c:pt>
                <c:pt idx="14706">
                  <c:v>11</c:v>
                </c:pt>
                <c:pt idx="14707">
                  <c:v>11</c:v>
                </c:pt>
                <c:pt idx="14708">
                  <c:v>11</c:v>
                </c:pt>
                <c:pt idx="14709">
                  <c:v>11</c:v>
                </c:pt>
                <c:pt idx="14710">
                  <c:v>11</c:v>
                </c:pt>
                <c:pt idx="14711">
                  <c:v>11</c:v>
                </c:pt>
                <c:pt idx="14712">
                  <c:v>11</c:v>
                </c:pt>
                <c:pt idx="14713">
                  <c:v>11</c:v>
                </c:pt>
                <c:pt idx="14714">
                  <c:v>11</c:v>
                </c:pt>
                <c:pt idx="14715">
                  <c:v>11</c:v>
                </c:pt>
                <c:pt idx="14716">
                  <c:v>11</c:v>
                </c:pt>
                <c:pt idx="14717">
                  <c:v>11</c:v>
                </c:pt>
                <c:pt idx="14718">
                  <c:v>11</c:v>
                </c:pt>
                <c:pt idx="14719">
                  <c:v>11</c:v>
                </c:pt>
                <c:pt idx="14720">
                  <c:v>11</c:v>
                </c:pt>
                <c:pt idx="14721">
                  <c:v>11</c:v>
                </c:pt>
                <c:pt idx="14722">
                  <c:v>11</c:v>
                </c:pt>
                <c:pt idx="14723">
                  <c:v>11</c:v>
                </c:pt>
                <c:pt idx="14724">
                  <c:v>11</c:v>
                </c:pt>
                <c:pt idx="14725">
                  <c:v>11</c:v>
                </c:pt>
                <c:pt idx="14726">
                  <c:v>11</c:v>
                </c:pt>
                <c:pt idx="14727">
                  <c:v>11</c:v>
                </c:pt>
                <c:pt idx="14728">
                  <c:v>11</c:v>
                </c:pt>
                <c:pt idx="14729">
                  <c:v>11</c:v>
                </c:pt>
                <c:pt idx="14730">
                  <c:v>11</c:v>
                </c:pt>
                <c:pt idx="14731">
                  <c:v>11</c:v>
                </c:pt>
                <c:pt idx="14732">
                  <c:v>11</c:v>
                </c:pt>
                <c:pt idx="14733">
                  <c:v>11</c:v>
                </c:pt>
                <c:pt idx="14734">
                  <c:v>11</c:v>
                </c:pt>
                <c:pt idx="14735">
                  <c:v>11</c:v>
                </c:pt>
                <c:pt idx="14736">
                  <c:v>11</c:v>
                </c:pt>
                <c:pt idx="14737">
                  <c:v>11</c:v>
                </c:pt>
                <c:pt idx="14738">
                  <c:v>11</c:v>
                </c:pt>
                <c:pt idx="14739">
                  <c:v>11</c:v>
                </c:pt>
                <c:pt idx="14740">
                  <c:v>11</c:v>
                </c:pt>
                <c:pt idx="14741">
                  <c:v>11</c:v>
                </c:pt>
                <c:pt idx="14742">
                  <c:v>11</c:v>
                </c:pt>
                <c:pt idx="14743">
                  <c:v>11</c:v>
                </c:pt>
                <c:pt idx="14744">
                  <c:v>11</c:v>
                </c:pt>
                <c:pt idx="14745">
                  <c:v>11</c:v>
                </c:pt>
                <c:pt idx="14746">
                  <c:v>11</c:v>
                </c:pt>
                <c:pt idx="14747">
                  <c:v>11</c:v>
                </c:pt>
                <c:pt idx="14748">
                  <c:v>11</c:v>
                </c:pt>
                <c:pt idx="14749">
                  <c:v>11</c:v>
                </c:pt>
                <c:pt idx="14750">
                  <c:v>11</c:v>
                </c:pt>
                <c:pt idx="14751">
                  <c:v>11</c:v>
                </c:pt>
                <c:pt idx="14752">
                  <c:v>11</c:v>
                </c:pt>
                <c:pt idx="14753">
                  <c:v>11</c:v>
                </c:pt>
                <c:pt idx="14754">
                  <c:v>11</c:v>
                </c:pt>
                <c:pt idx="14755">
                  <c:v>11</c:v>
                </c:pt>
                <c:pt idx="14756">
                  <c:v>11</c:v>
                </c:pt>
                <c:pt idx="14757">
                  <c:v>11</c:v>
                </c:pt>
                <c:pt idx="14758">
                  <c:v>11</c:v>
                </c:pt>
                <c:pt idx="14759">
                  <c:v>11</c:v>
                </c:pt>
                <c:pt idx="14760">
                  <c:v>11</c:v>
                </c:pt>
                <c:pt idx="14761">
                  <c:v>11</c:v>
                </c:pt>
                <c:pt idx="14762">
                  <c:v>11</c:v>
                </c:pt>
                <c:pt idx="14763">
                  <c:v>11</c:v>
                </c:pt>
                <c:pt idx="14764">
                  <c:v>11</c:v>
                </c:pt>
                <c:pt idx="14765">
                  <c:v>11</c:v>
                </c:pt>
                <c:pt idx="14766">
                  <c:v>11</c:v>
                </c:pt>
                <c:pt idx="14767">
                  <c:v>11</c:v>
                </c:pt>
                <c:pt idx="14768">
                  <c:v>11</c:v>
                </c:pt>
                <c:pt idx="14769">
                  <c:v>11</c:v>
                </c:pt>
                <c:pt idx="14770">
                  <c:v>11</c:v>
                </c:pt>
                <c:pt idx="14771">
                  <c:v>11</c:v>
                </c:pt>
                <c:pt idx="14772">
                  <c:v>11</c:v>
                </c:pt>
                <c:pt idx="14773">
                  <c:v>11</c:v>
                </c:pt>
                <c:pt idx="14774">
                  <c:v>11</c:v>
                </c:pt>
                <c:pt idx="14775">
                  <c:v>11</c:v>
                </c:pt>
                <c:pt idx="14776">
                  <c:v>11</c:v>
                </c:pt>
                <c:pt idx="14777">
                  <c:v>11</c:v>
                </c:pt>
                <c:pt idx="14778">
                  <c:v>11</c:v>
                </c:pt>
                <c:pt idx="14779">
                  <c:v>11</c:v>
                </c:pt>
                <c:pt idx="14780">
                  <c:v>11</c:v>
                </c:pt>
                <c:pt idx="14781">
                  <c:v>11</c:v>
                </c:pt>
                <c:pt idx="14782">
                  <c:v>11</c:v>
                </c:pt>
                <c:pt idx="14783">
                  <c:v>11</c:v>
                </c:pt>
                <c:pt idx="14784">
                  <c:v>11</c:v>
                </c:pt>
                <c:pt idx="14785">
                  <c:v>11</c:v>
                </c:pt>
                <c:pt idx="14786">
                  <c:v>11</c:v>
                </c:pt>
                <c:pt idx="14787">
                  <c:v>11</c:v>
                </c:pt>
                <c:pt idx="14788">
                  <c:v>11</c:v>
                </c:pt>
                <c:pt idx="14789">
                  <c:v>11</c:v>
                </c:pt>
                <c:pt idx="14790">
                  <c:v>11</c:v>
                </c:pt>
                <c:pt idx="14791">
                  <c:v>11</c:v>
                </c:pt>
                <c:pt idx="14792">
                  <c:v>11</c:v>
                </c:pt>
                <c:pt idx="14793">
                  <c:v>11</c:v>
                </c:pt>
                <c:pt idx="14794">
                  <c:v>11</c:v>
                </c:pt>
                <c:pt idx="14795">
                  <c:v>11</c:v>
                </c:pt>
                <c:pt idx="14796">
                  <c:v>11</c:v>
                </c:pt>
                <c:pt idx="14797">
                  <c:v>11</c:v>
                </c:pt>
                <c:pt idx="14798">
                  <c:v>11</c:v>
                </c:pt>
                <c:pt idx="14799">
                  <c:v>11</c:v>
                </c:pt>
                <c:pt idx="14800">
                  <c:v>11</c:v>
                </c:pt>
                <c:pt idx="14801">
                  <c:v>11</c:v>
                </c:pt>
                <c:pt idx="14802">
                  <c:v>11</c:v>
                </c:pt>
                <c:pt idx="14803">
                  <c:v>11</c:v>
                </c:pt>
                <c:pt idx="14804">
                  <c:v>11</c:v>
                </c:pt>
                <c:pt idx="14805">
                  <c:v>11</c:v>
                </c:pt>
                <c:pt idx="14806">
                  <c:v>11</c:v>
                </c:pt>
                <c:pt idx="14807">
                  <c:v>11</c:v>
                </c:pt>
                <c:pt idx="14808">
                  <c:v>11</c:v>
                </c:pt>
                <c:pt idx="14809">
                  <c:v>11</c:v>
                </c:pt>
                <c:pt idx="14810">
                  <c:v>11</c:v>
                </c:pt>
                <c:pt idx="14811">
                  <c:v>11</c:v>
                </c:pt>
                <c:pt idx="14812">
                  <c:v>11</c:v>
                </c:pt>
                <c:pt idx="14813">
                  <c:v>11</c:v>
                </c:pt>
                <c:pt idx="14814">
                  <c:v>11</c:v>
                </c:pt>
                <c:pt idx="14815">
                  <c:v>11</c:v>
                </c:pt>
                <c:pt idx="14816">
                  <c:v>11</c:v>
                </c:pt>
                <c:pt idx="14817">
                  <c:v>11</c:v>
                </c:pt>
                <c:pt idx="14818">
                  <c:v>11</c:v>
                </c:pt>
                <c:pt idx="14819">
                  <c:v>11</c:v>
                </c:pt>
                <c:pt idx="14820">
                  <c:v>11</c:v>
                </c:pt>
                <c:pt idx="14821">
                  <c:v>11</c:v>
                </c:pt>
                <c:pt idx="14822">
                  <c:v>11</c:v>
                </c:pt>
                <c:pt idx="14823">
                  <c:v>11</c:v>
                </c:pt>
                <c:pt idx="14824">
                  <c:v>11</c:v>
                </c:pt>
                <c:pt idx="14825">
                  <c:v>11</c:v>
                </c:pt>
                <c:pt idx="14826">
                  <c:v>11</c:v>
                </c:pt>
                <c:pt idx="14827">
                  <c:v>11</c:v>
                </c:pt>
                <c:pt idx="14828">
                  <c:v>11</c:v>
                </c:pt>
                <c:pt idx="14829">
                  <c:v>11</c:v>
                </c:pt>
                <c:pt idx="14830">
                  <c:v>11</c:v>
                </c:pt>
                <c:pt idx="14831">
                  <c:v>11</c:v>
                </c:pt>
                <c:pt idx="14832">
                  <c:v>11</c:v>
                </c:pt>
                <c:pt idx="14833">
                  <c:v>11</c:v>
                </c:pt>
                <c:pt idx="14834">
                  <c:v>11</c:v>
                </c:pt>
                <c:pt idx="14835">
                  <c:v>11</c:v>
                </c:pt>
                <c:pt idx="14836">
                  <c:v>11</c:v>
                </c:pt>
                <c:pt idx="14837">
                  <c:v>11</c:v>
                </c:pt>
                <c:pt idx="14838">
                  <c:v>11</c:v>
                </c:pt>
                <c:pt idx="14839">
                  <c:v>11</c:v>
                </c:pt>
                <c:pt idx="14840">
                  <c:v>11</c:v>
                </c:pt>
                <c:pt idx="14841">
                  <c:v>11</c:v>
                </c:pt>
                <c:pt idx="14842">
                  <c:v>11</c:v>
                </c:pt>
                <c:pt idx="14843">
                  <c:v>11</c:v>
                </c:pt>
                <c:pt idx="14844">
                  <c:v>11</c:v>
                </c:pt>
                <c:pt idx="14845">
                  <c:v>11</c:v>
                </c:pt>
                <c:pt idx="14846">
                  <c:v>11</c:v>
                </c:pt>
                <c:pt idx="14847">
                  <c:v>11</c:v>
                </c:pt>
                <c:pt idx="14848">
                  <c:v>11</c:v>
                </c:pt>
                <c:pt idx="14849">
                  <c:v>11</c:v>
                </c:pt>
                <c:pt idx="14850">
                  <c:v>11</c:v>
                </c:pt>
                <c:pt idx="14851">
                  <c:v>11</c:v>
                </c:pt>
                <c:pt idx="14852">
                  <c:v>11</c:v>
                </c:pt>
                <c:pt idx="14853">
                  <c:v>11</c:v>
                </c:pt>
                <c:pt idx="14854">
                  <c:v>11</c:v>
                </c:pt>
                <c:pt idx="14855">
                  <c:v>11</c:v>
                </c:pt>
                <c:pt idx="14856">
                  <c:v>11</c:v>
                </c:pt>
                <c:pt idx="14857">
                  <c:v>11</c:v>
                </c:pt>
                <c:pt idx="14858">
                  <c:v>11</c:v>
                </c:pt>
                <c:pt idx="14859">
                  <c:v>11</c:v>
                </c:pt>
                <c:pt idx="14860">
                  <c:v>11</c:v>
                </c:pt>
                <c:pt idx="14861">
                  <c:v>11</c:v>
                </c:pt>
                <c:pt idx="14862">
                  <c:v>11</c:v>
                </c:pt>
                <c:pt idx="14863">
                  <c:v>11</c:v>
                </c:pt>
                <c:pt idx="14864">
                  <c:v>11</c:v>
                </c:pt>
                <c:pt idx="14865">
                  <c:v>11</c:v>
                </c:pt>
                <c:pt idx="14866">
                  <c:v>11</c:v>
                </c:pt>
                <c:pt idx="14867">
                  <c:v>11</c:v>
                </c:pt>
                <c:pt idx="14868">
                  <c:v>11</c:v>
                </c:pt>
                <c:pt idx="14869">
                  <c:v>11</c:v>
                </c:pt>
                <c:pt idx="14870">
                  <c:v>11</c:v>
                </c:pt>
                <c:pt idx="14871">
                  <c:v>11</c:v>
                </c:pt>
                <c:pt idx="14872">
                  <c:v>11</c:v>
                </c:pt>
                <c:pt idx="14873">
                  <c:v>11</c:v>
                </c:pt>
                <c:pt idx="14874">
                  <c:v>11</c:v>
                </c:pt>
                <c:pt idx="14875">
                  <c:v>11</c:v>
                </c:pt>
                <c:pt idx="14876">
                  <c:v>11</c:v>
                </c:pt>
                <c:pt idx="14877">
                  <c:v>11</c:v>
                </c:pt>
                <c:pt idx="14878">
                  <c:v>11</c:v>
                </c:pt>
                <c:pt idx="14879">
                  <c:v>11</c:v>
                </c:pt>
                <c:pt idx="14880">
                  <c:v>11</c:v>
                </c:pt>
                <c:pt idx="14881">
                  <c:v>11</c:v>
                </c:pt>
                <c:pt idx="14882">
                  <c:v>11</c:v>
                </c:pt>
                <c:pt idx="14883">
                  <c:v>11</c:v>
                </c:pt>
                <c:pt idx="14884">
                  <c:v>11</c:v>
                </c:pt>
                <c:pt idx="14885">
                  <c:v>11</c:v>
                </c:pt>
                <c:pt idx="14886">
                  <c:v>11</c:v>
                </c:pt>
                <c:pt idx="14887">
                  <c:v>11</c:v>
                </c:pt>
                <c:pt idx="14888">
                  <c:v>11</c:v>
                </c:pt>
                <c:pt idx="14889">
                  <c:v>11</c:v>
                </c:pt>
                <c:pt idx="14890">
                  <c:v>11</c:v>
                </c:pt>
                <c:pt idx="14891">
                  <c:v>11</c:v>
                </c:pt>
                <c:pt idx="14892">
                  <c:v>11</c:v>
                </c:pt>
                <c:pt idx="14893">
                  <c:v>11</c:v>
                </c:pt>
                <c:pt idx="14894">
                  <c:v>11</c:v>
                </c:pt>
                <c:pt idx="14895">
                  <c:v>11</c:v>
                </c:pt>
                <c:pt idx="14896">
                  <c:v>11</c:v>
                </c:pt>
                <c:pt idx="14897">
                  <c:v>11</c:v>
                </c:pt>
                <c:pt idx="14898">
                  <c:v>11</c:v>
                </c:pt>
                <c:pt idx="14899">
                  <c:v>11</c:v>
                </c:pt>
                <c:pt idx="14900">
                  <c:v>11</c:v>
                </c:pt>
                <c:pt idx="14901">
                  <c:v>11</c:v>
                </c:pt>
                <c:pt idx="14902">
                  <c:v>11</c:v>
                </c:pt>
                <c:pt idx="14903">
                  <c:v>11</c:v>
                </c:pt>
                <c:pt idx="14904">
                  <c:v>11</c:v>
                </c:pt>
                <c:pt idx="14905">
                  <c:v>11</c:v>
                </c:pt>
                <c:pt idx="14906">
                  <c:v>11</c:v>
                </c:pt>
                <c:pt idx="14907">
                  <c:v>11</c:v>
                </c:pt>
                <c:pt idx="14908">
                  <c:v>11</c:v>
                </c:pt>
                <c:pt idx="14909">
                  <c:v>11</c:v>
                </c:pt>
                <c:pt idx="14910">
                  <c:v>11</c:v>
                </c:pt>
                <c:pt idx="14911">
                  <c:v>11</c:v>
                </c:pt>
                <c:pt idx="14912">
                  <c:v>11</c:v>
                </c:pt>
                <c:pt idx="14913">
                  <c:v>11</c:v>
                </c:pt>
                <c:pt idx="14914">
                  <c:v>11</c:v>
                </c:pt>
                <c:pt idx="14915">
                  <c:v>11</c:v>
                </c:pt>
                <c:pt idx="14916">
                  <c:v>11</c:v>
                </c:pt>
                <c:pt idx="14917">
                  <c:v>11</c:v>
                </c:pt>
                <c:pt idx="14918">
                  <c:v>11</c:v>
                </c:pt>
                <c:pt idx="14919">
                  <c:v>11</c:v>
                </c:pt>
                <c:pt idx="14920">
                  <c:v>11</c:v>
                </c:pt>
                <c:pt idx="14921">
                  <c:v>11</c:v>
                </c:pt>
                <c:pt idx="14922">
                  <c:v>11</c:v>
                </c:pt>
                <c:pt idx="14923">
                  <c:v>11</c:v>
                </c:pt>
                <c:pt idx="14924">
                  <c:v>11</c:v>
                </c:pt>
                <c:pt idx="14925">
                  <c:v>11</c:v>
                </c:pt>
                <c:pt idx="14926">
                  <c:v>11</c:v>
                </c:pt>
                <c:pt idx="14927">
                  <c:v>11</c:v>
                </c:pt>
                <c:pt idx="14928">
                  <c:v>11</c:v>
                </c:pt>
                <c:pt idx="14929">
                  <c:v>11</c:v>
                </c:pt>
                <c:pt idx="14930">
                  <c:v>11</c:v>
                </c:pt>
                <c:pt idx="14931">
                  <c:v>11</c:v>
                </c:pt>
                <c:pt idx="14932">
                  <c:v>11</c:v>
                </c:pt>
                <c:pt idx="14933">
                  <c:v>11</c:v>
                </c:pt>
                <c:pt idx="14934">
                  <c:v>11</c:v>
                </c:pt>
                <c:pt idx="14935">
                  <c:v>11</c:v>
                </c:pt>
                <c:pt idx="14936">
                  <c:v>11</c:v>
                </c:pt>
                <c:pt idx="14937">
                  <c:v>11</c:v>
                </c:pt>
                <c:pt idx="14938">
                  <c:v>11</c:v>
                </c:pt>
                <c:pt idx="14939">
                  <c:v>11</c:v>
                </c:pt>
                <c:pt idx="14940">
                  <c:v>11</c:v>
                </c:pt>
                <c:pt idx="14941">
                  <c:v>11</c:v>
                </c:pt>
                <c:pt idx="14942">
                  <c:v>11</c:v>
                </c:pt>
                <c:pt idx="14943">
                  <c:v>11</c:v>
                </c:pt>
                <c:pt idx="14944">
                  <c:v>11</c:v>
                </c:pt>
                <c:pt idx="14945">
                  <c:v>11</c:v>
                </c:pt>
                <c:pt idx="14946">
                  <c:v>11</c:v>
                </c:pt>
                <c:pt idx="14947">
                  <c:v>11</c:v>
                </c:pt>
                <c:pt idx="14948">
                  <c:v>11</c:v>
                </c:pt>
                <c:pt idx="14949">
                  <c:v>11</c:v>
                </c:pt>
                <c:pt idx="14950">
                  <c:v>11</c:v>
                </c:pt>
                <c:pt idx="14951">
                  <c:v>11</c:v>
                </c:pt>
                <c:pt idx="14952">
                  <c:v>11</c:v>
                </c:pt>
                <c:pt idx="14953">
                  <c:v>11</c:v>
                </c:pt>
                <c:pt idx="14954">
                  <c:v>11</c:v>
                </c:pt>
                <c:pt idx="14955">
                  <c:v>11</c:v>
                </c:pt>
                <c:pt idx="14956">
                  <c:v>11</c:v>
                </c:pt>
                <c:pt idx="14957">
                  <c:v>11</c:v>
                </c:pt>
                <c:pt idx="14958">
                  <c:v>11</c:v>
                </c:pt>
                <c:pt idx="14959">
                  <c:v>11</c:v>
                </c:pt>
                <c:pt idx="14960">
                  <c:v>11</c:v>
                </c:pt>
                <c:pt idx="14961">
                  <c:v>11</c:v>
                </c:pt>
                <c:pt idx="14962">
                  <c:v>11</c:v>
                </c:pt>
                <c:pt idx="14963">
                  <c:v>11</c:v>
                </c:pt>
                <c:pt idx="14964">
                  <c:v>11</c:v>
                </c:pt>
                <c:pt idx="14965">
                  <c:v>11</c:v>
                </c:pt>
                <c:pt idx="14966">
                  <c:v>11</c:v>
                </c:pt>
                <c:pt idx="14967">
                  <c:v>11</c:v>
                </c:pt>
                <c:pt idx="14968">
                  <c:v>11</c:v>
                </c:pt>
                <c:pt idx="14969">
                  <c:v>11</c:v>
                </c:pt>
                <c:pt idx="14970">
                  <c:v>11</c:v>
                </c:pt>
                <c:pt idx="14971">
                  <c:v>11</c:v>
                </c:pt>
                <c:pt idx="14972">
                  <c:v>11</c:v>
                </c:pt>
                <c:pt idx="14973">
                  <c:v>11</c:v>
                </c:pt>
                <c:pt idx="14974">
                  <c:v>11</c:v>
                </c:pt>
                <c:pt idx="14975">
                  <c:v>11</c:v>
                </c:pt>
                <c:pt idx="14976">
                  <c:v>11</c:v>
                </c:pt>
                <c:pt idx="14977">
                  <c:v>11</c:v>
                </c:pt>
                <c:pt idx="14978">
                  <c:v>11</c:v>
                </c:pt>
                <c:pt idx="14979">
                  <c:v>11</c:v>
                </c:pt>
                <c:pt idx="14980">
                  <c:v>11</c:v>
                </c:pt>
                <c:pt idx="14981">
                  <c:v>11</c:v>
                </c:pt>
                <c:pt idx="14982">
                  <c:v>11</c:v>
                </c:pt>
                <c:pt idx="14983">
                  <c:v>11</c:v>
                </c:pt>
                <c:pt idx="14984">
                  <c:v>11</c:v>
                </c:pt>
                <c:pt idx="14985">
                  <c:v>11</c:v>
                </c:pt>
                <c:pt idx="14986">
                  <c:v>11</c:v>
                </c:pt>
                <c:pt idx="14987">
                  <c:v>11</c:v>
                </c:pt>
                <c:pt idx="14988">
                  <c:v>11</c:v>
                </c:pt>
                <c:pt idx="14989">
                  <c:v>11</c:v>
                </c:pt>
                <c:pt idx="14990">
                  <c:v>11</c:v>
                </c:pt>
                <c:pt idx="14991">
                  <c:v>11</c:v>
                </c:pt>
                <c:pt idx="14992">
                  <c:v>11</c:v>
                </c:pt>
                <c:pt idx="14993">
                  <c:v>11</c:v>
                </c:pt>
                <c:pt idx="14994">
                  <c:v>11</c:v>
                </c:pt>
                <c:pt idx="14995">
                  <c:v>11</c:v>
                </c:pt>
                <c:pt idx="14996">
                  <c:v>11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12</c:v>
                </c:pt>
                <c:pt idx="15084">
                  <c:v>12</c:v>
                </c:pt>
                <c:pt idx="15085">
                  <c:v>12</c:v>
                </c:pt>
                <c:pt idx="15086">
                  <c:v>12</c:v>
                </c:pt>
                <c:pt idx="15087">
                  <c:v>12</c:v>
                </c:pt>
                <c:pt idx="15088">
                  <c:v>12</c:v>
                </c:pt>
                <c:pt idx="15089">
                  <c:v>12</c:v>
                </c:pt>
                <c:pt idx="15090">
                  <c:v>12</c:v>
                </c:pt>
                <c:pt idx="15091">
                  <c:v>12</c:v>
                </c:pt>
                <c:pt idx="15092">
                  <c:v>12</c:v>
                </c:pt>
                <c:pt idx="15093">
                  <c:v>12</c:v>
                </c:pt>
                <c:pt idx="15094">
                  <c:v>12</c:v>
                </c:pt>
                <c:pt idx="15095">
                  <c:v>12</c:v>
                </c:pt>
                <c:pt idx="15096">
                  <c:v>12</c:v>
                </c:pt>
                <c:pt idx="15097">
                  <c:v>12</c:v>
                </c:pt>
                <c:pt idx="15098">
                  <c:v>12</c:v>
                </c:pt>
                <c:pt idx="15099">
                  <c:v>12</c:v>
                </c:pt>
                <c:pt idx="15100">
                  <c:v>12</c:v>
                </c:pt>
                <c:pt idx="15101">
                  <c:v>12</c:v>
                </c:pt>
                <c:pt idx="15102">
                  <c:v>12</c:v>
                </c:pt>
                <c:pt idx="15103">
                  <c:v>12</c:v>
                </c:pt>
                <c:pt idx="15104">
                  <c:v>12</c:v>
                </c:pt>
                <c:pt idx="15105">
                  <c:v>12</c:v>
                </c:pt>
                <c:pt idx="15106">
                  <c:v>12</c:v>
                </c:pt>
                <c:pt idx="15107">
                  <c:v>12</c:v>
                </c:pt>
                <c:pt idx="15108">
                  <c:v>12</c:v>
                </c:pt>
                <c:pt idx="15109">
                  <c:v>12</c:v>
                </c:pt>
                <c:pt idx="15110">
                  <c:v>12</c:v>
                </c:pt>
                <c:pt idx="15111">
                  <c:v>12</c:v>
                </c:pt>
                <c:pt idx="15112">
                  <c:v>12</c:v>
                </c:pt>
                <c:pt idx="15113">
                  <c:v>12</c:v>
                </c:pt>
                <c:pt idx="15114">
                  <c:v>12</c:v>
                </c:pt>
                <c:pt idx="15115">
                  <c:v>12</c:v>
                </c:pt>
                <c:pt idx="15116">
                  <c:v>12</c:v>
                </c:pt>
                <c:pt idx="15117">
                  <c:v>12</c:v>
                </c:pt>
                <c:pt idx="15118">
                  <c:v>12</c:v>
                </c:pt>
                <c:pt idx="15119">
                  <c:v>12</c:v>
                </c:pt>
                <c:pt idx="15120">
                  <c:v>12</c:v>
                </c:pt>
                <c:pt idx="15121">
                  <c:v>12</c:v>
                </c:pt>
                <c:pt idx="15122">
                  <c:v>12</c:v>
                </c:pt>
                <c:pt idx="15123">
                  <c:v>12</c:v>
                </c:pt>
                <c:pt idx="15124">
                  <c:v>12</c:v>
                </c:pt>
                <c:pt idx="15125">
                  <c:v>12</c:v>
                </c:pt>
                <c:pt idx="15126">
                  <c:v>12</c:v>
                </c:pt>
                <c:pt idx="15127">
                  <c:v>12</c:v>
                </c:pt>
                <c:pt idx="15128">
                  <c:v>12</c:v>
                </c:pt>
                <c:pt idx="15129">
                  <c:v>12</c:v>
                </c:pt>
                <c:pt idx="15130">
                  <c:v>12</c:v>
                </c:pt>
                <c:pt idx="15131">
                  <c:v>12</c:v>
                </c:pt>
                <c:pt idx="15132">
                  <c:v>12</c:v>
                </c:pt>
                <c:pt idx="15133">
                  <c:v>12</c:v>
                </c:pt>
                <c:pt idx="15134">
                  <c:v>12</c:v>
                </c:pt>
                <c:pt idx="15135">
                  <c:v>12</c:v>
                </c:pt>
                <c:pt idx="15136">
                  <c:v>12</c:v>
                </c:pt>
                <c:pt idx="15137">
                  <c:v>12</c:v>
                </c:pt>
                <c:pt idx="15138">
                  <c:v>12</c:v>
                </c:pt>
                <c:pt idx="15139">
                  <c:v>12</c:v>
                </c:pt>
                <c:pt idx="15140">
                  <c:v>12</c:v>
                </c:pt>
                <c:pt idx="15141">
                  <c:v>12</c:v>
                </c:pt>
                <c:pt idx="15142">
                  <c:v>12</c:v>
                </c:pt>
                <c:pt idx="15143">
                  <c:v>12</c:v>
                </c:pt>
                <c:pt idx="15144">
                  <c:v>12</c:v>
                </c:pt>
                <c:pt idx="15145">
                  <c:v>12</c:v>
                </c:pt>
                <c:pt idx="15146">
                  <c:v>12</c:v>
                </c:pt>
                <c:pt idx="15147">
                  <c:v>12</c:v>
                </c:pt>
                <c:pt idx="15148">
                  <c:v>12</c:v>
                </c:pt>
                <c:pt idx="15149">
                  <c:v>12</c:v>
                </c:pt>
                <c:pt idx="15150">
                  <c:v>12</c:v>
                </c:pt>
                <c:pt idx="15151">
                  <c:v>12</c:v>
                </c:pt>
                <c:pt idx="15152">
                  <c:v>12</c:v>
                </c:pt>
                <c:pt idx="15153">
                  <c:v>12</c:v>
                </c:pt>
                <c:pt idx="15154">
                  <c:v>12</c:v>
                </c:pt>
                <c:pt idx="15155">
                  <c:v>12</c:v>
                </c:pt>
                <c:pt idx="15156">
                  <c:v>12</c:v>
                </c:pt>
                <c:pt idx="15157">
                  <c:v>12</c:v>
                </c:pt>
                <c:pt idx="15158">
                  <c:v>12</c:v>
                </c:pt>
                <c:pt idx="15159">
                  <c:v>12</c:v>
                </c:pt>
                <c:pt idx="15160">
                  <c:v>12</c:v>
                </c:pt>
                <c:pt idx="15161">
                  <c:v>12</c:v>
                </c:pt>
                <c:pt idx="15162">
                  <c:v>12</c:v>
                </c:pt>
                <c:pt idx="15163">
                  <c:v>12</c:v>
                </c:pt>
                <c:pt idx="15164">
                  <c:v>12</c:v>
                </c:pt>
                <c:pt idx="15165">
                  <c:v>12</c:v>
                </c:pt>
                <c:pt idx="15166">
                  <c:v>12</c:v>
                </c:pt>
                <c:pt idx="15167">
                  <c:v>12</c:v>
                </c:pt>
                <c:pt idx="15168">
                  <c:v>12</c:v>
                </c:pt>
                <c:pt idx="15169">
                  <c:v>12</c:v>
                </c:pt>
                <c:pt idx="15170">
                  <c:v>12</c:v>
                </c:pt>
                <c:pt idx="15171">
                  <c:v>12</c:v>
                </c:pt>
                <c:pt idx="15172">
                  <c:v>12</c:v>
                </c:pt>
                <c:pt idx="15173">
                  <c:v>12</c:v>
                </c:pt>
                <c:pt idx="15174">
                  <c:v>12</c:v>
                </c:pt>
                <c:pt idx="15175">
                  <c:v>12</c:v>
                </c:pt>
                <c:pt idx="15176">
                  <c:v>12</c:v>
                </c:pt>
                <c:pt idx="15177">
                  <c:v>12</c:v>
                </c:pt>
                <c:pt idx="15178">
                  <c:v>12</c:v>
                </c:pt>
                <c:pt idx="15179">
                  <c:v>12</c:v>
                </c:pt>
                <c:pt idx="15180">
                  <c:v>12</c:v>
                </c:pt>
                <c:pt idx="15181">
                  <c:v>12</c:v>
                </c:pt>
                <c:pt idx="15182">
                  <c:v>12</c:v>
                </c:pt>
                <c:pt idx="15183">
                  <c:v>12</c:v>
                </c:pt>
                <c:pt idx="15184">
                  <c:v>12</c:v>
                </c:pt>
                <c:pt idx="15185">
                  <c:v>12</c:v>
                </c:pt>
                <c:pt idx="15186">
                  <c:v>12</c:v>
                </c:pt>
                <c:pt idx="15187">
                  <c:v>12</c:v>
                </c:pt>
                <c:pt idx="15188">
                  <c:v>12</c:v>
                </c:pt>
                <c:pt idx="15189">
                  <c:v>12</c:v>
                </c:pt>
                <c:pt idx="15190">
                  <c:v>12</c:v>
                </c:pt>
                <c:pt idx="15191">
                  <c:v>12</c:v>
                </c:pt>
                <c:pt idx="15192">
                  <c:v>12</c:v>
                </c:pt>
                <c:pt idx="15193">
                  <c:v>12</c:v>
                </c:pt>
                <c:pt idx="15194">
                  <c:v>12</c:v>
                </c:pt>
                <c:pt idx="15195">
                  <c:v>12</c:v>
                </c:pt>
                <c:pt idx="15196">
                  <c:v>12</c:v>
                </c:pt>
                <c:pt idx="15197">
                  <c:v>12</c:v>
                </c:pt>
                <c:pt idx="15198">
                  <c:v>12</c:v>
                </c:pt>
                <c:pt idx="15199">
                  <c:v>12</c:v>
                </c:pt>
                <c:pt idx="15200">
                  <c:v>12</c:v>
                </c:pt>
                <c:pt idx="15201">
                  <c:v>12</c:v>
                </c:pt>
                <c:pt idx="15202">
                  <c:v>12</c:v>
                </c:pt>
                <c:pt idx="15203">
                  <c:v>12</c:v>
                </c:pt>
                <c:pt idx="15204">
                  <c:v>12</c:v>
                </c:pt>
                <c:pt idx="15205">
                  <c:v>12</c:v>
                </c:pt>
                <c:pt idx="15206">
                  <c:v>12</c:v>
                </c:pt>
                <c:pt idx="15207">
                  <c:v>12</c:v>
                </c:pt>
                <c:pt idx="15208">
                  <c:v>12</c:v>
                </c:pt>
                <c:pt idx="15209">
                  <c:v>12</c:v>
                </c:pt>
                <c:pt idx="15210">
                  <c:v>12</c:v>
                </c:pt>
                <c:pt idx="15211">
                  <c:v>12</c:v>
                </c:pt>
                <c:pt idx="15212">
                  <c:v>12</c:v>
                </c:pt>
                <c:pt idx="15213">
                  <c:v>12</c:v>
                </c:pt>
                <c:pt idx="15214">
                  <c:v>12</c:v>
                </c:pt>
                <c:pt idx="15215">
                  <c:v>12</c:v>
                </c:pt>
                <c:pt idx="15216">
                  <c:v>12</c:v>
                </c:pt>
                <c:pt idx="15217">
                  <c:v>12</c:v>
                </c:pt>
                <c:pt idx="15218">
                  <c:v>12</c:v>
                </c:pt>
                <c:pt idx="15219">
                  <c:v>12</c:v>
                </c:pt>
                <c:pt idx="15220">
                  <c:v>12</c:v>
                </c:pt>
                <c:pt idx="15221">
                  <c:v>12</c:v>
                </c:pt>
                <c:pt idx="15222">
                  <c:v>12</c:v>
                </c:pt>
                <c:pt idx="15223">
                  <c:v>12</c:v>
                </c:pt>
                <c:pt idx="15224">
                  <c:v>12</c:v>
                </c:pt>
                <c:pt idx="15225">
                  <c:v>12</c:v>
                </c:pt>
                <c:pt idx="15226">
                  <c:v>12</c:v>
                </c:pt>
                <c:pt idx="15227">
                  <c:v>12</c:v>
                </c:pt>
                <c:pt idx="15228">
                  <c:v>12</c:v>
                </c:pt>
                <c:pt idx="15229">
                  <c:v>12</c:v>
                </c:pt>
                <c:pt idx="15230">
                  <c:v>12</c:v>
                </c:pt>
                <c:pt idx="15231">
                  <c:v>12</c:v>
                </c:pt>
                <c:pt idx="15232">
                  <c:v>12</c:v>
                </c:pt>
                <c:pt idx="15233">
                  <c:v>12</c:v>
                </c:pt>
                <c:pt idx="15234">
                  <c:v>12</c:v>
                </c:pt>
                <c:pt idx="15235">
                  <c:v>12</c:v>
                </c:pt>
                <c:pt idx="15236">
                  <c:v>12</c:v>
                </c:pt>
                <c:pt idx="15237">
                  <c:v>12</c:v>
                </c:pt>
                <c:pt idx="15238">
                  <c:v>12</c:v>
                </c:pt>
                <c:pt idx="15239">
                  <c:v>12</c:v>
                </c:pt>
                <c:pt idx="15240">
                  <c:v>12</c:v>
                </c:pt>
                <c:pt idx="15241">
                  <c:v>12</c:v>
                </c:pt>
                <c:pt idx="15242">
                  <c:v>12</c:v>
                </c:pt>
                <c:pt idx="15243">
                  <c:v>12</c:v>
                </c:pt>
                <c:pt idx="15244">
                  <c:v>12</c:v>
                </c:pt>
                <c:pt idx="15245">
                  <c:v>12</c:v>
                </c:pt>
                <c:pt idx="15246">
                  <c:v>12</c:v>
                </c:pt>
                <c:pt idx="15247">
                  <c:v>12</c:v>
                </c:pt>
                <c:pt idx="15248">
                  <c:v>12</c:v>
                </c:pt>
                <c:pt idx="15249">
                  <c:v>12</c:v>
                </c:pt>
                <c:pt idx="15250">
                  <c:v>12</c:v>
                </c:pt>
                <c:pt idx="15251">
                  <c:v>12</c:v>
                </c:pt>
                <c:pt idx="15252">
                  <c:v>12</c:v>
                </c:pt>
                <c:pt idx="15253">
                  <c:v>12</c:v>
                </c:pt>
                <c:pt idx="15254">
                  <c:v>12</c:v>
                </c:pt>
                <c:pt idx="15255">
                  <c:v>12</c:v>
                </c:pt>
                <c:pt idx="15256">
                  <c:v>12</c:v>
                </c:pt>
                <c:pt idx="15257">
                  <c:v>12</c:v>
                </c:pt>
                <c:pt idx="15258">
                  <c:v>12</c:v>
                </c:pt>
                <c:pt idx="15259">
                  <c:v>12</c:v>
                </c:pt>
                <c:pt idx="15260">
                  <c:v>12</c:v>
                </c:pt>
                <c:pt idx="15261">
                  <c:v>12</c:v>
                </c:pt>
                <c:pt idx="15262">
                  <c:v>12</c:v>
                </c:pt>
                <c:pt idx="15263">
                  <c:v>12</c:v>
                </c:pt>
                <c:pt idx="15264">
                  <c:v>12</c:v>
                </c:pt>
                <c:pt idx="15265">
                  <c:v>12</c:v>
                </c:pt>
                <c:pt idx="15266">
                  <c:v>12</c:v>
                </c:pt>
                <c:pt idx="15267">
                  <c:v>12</c:v>
                </c:pt>
                <c:pt idx="15268">
                  <c:v>12</c:v>
                </c:pt>
                <c:pt idx="15269">
                  <c:v>12</c:v>
                </c:pt>
                <c:pt idx="15270">
                  <c:v>12</c:v>
                </c:pt>
                <c:pt idx="15271">
                  <c:v>12</c:v>
                </c:pt>
                <c:pt idx="15272">
                  <c:v>12</c:v>
                </c:pt>
                <c:pt idx="15273">
                  <c:v>12</c:v>
                </c:pt>
                <c:pt idx="15274">
                  <c:v>12</c:v>
                </c:pt>
                <c:pt idx="15275">
                  <c:v>12</c:v>
                </c:pt>
                <c:pt idx="15276">
                  <c:v>12</c:v>
                </c:pt>
                <c:pt idx="15277">
                  <c:v>12</c:v>
                </c:pt>
                <c:pt idx="15278">
                  <c:v>12</c:v>
                </c:pt>
                <c:pt idx="15279">
                  <c:v>12</c:v>
                </c:pt>
                <c:pt idx="15280">
                  <c:v>12</c:v>
                </c:pt>
                <c:pt idx="15281">
                  <c:v>12</c:v>
                </c:pt>
                <c:pt idx="15282">
                  <c:v>12</c:v>
                </c:pt>
                <c:pt idx="15283">
                  <c:v>12</c:v>
                </c:pt>
                <c:pt idx="15284">
                  <c:v>12</c:v>
                </c:pt>
                <c:pt idx="15285">
                  <c:v>12</c:v>
                </c:pt>
                <c:pt idx="15286">
                  <c:v>12</c:v>
                </c:pt>
                <c:pt idx="15287">
                  <c:v>12</c:v>
                </c:pt>
                <c:pt idx="15288">
                  <c:v>12</c:v>
                </c:pt>
                <c:pt idx="15289">
                  <c:v>12</c:v>
                </c:pt>
                <c:pt idx="15290">
                  <c:v>12</c:v>
                </c:pt>
                <c:pt idx="15291">
                  <c:v>12</c:v>
                </c:pt>
                <c:pt idx="15292">
                  <c:v>12</c:v>
                </c:pt>
                <c:pt idx="15293">
                  <c:v>12</c:v>
                </c:pt>
                <c:pt idx="15294">
                  <c:v>12</c:v>
                </c:pt>
                <c:pt idx="15295">
                  <c:v>12</c:v>
                </c:pt>
                <c:pt idx="15296">
                  <c:v>12</c:v>
                </c:pt>
                <c:pt idx="15297">
                  <c:v>12</c:v>
                </c:pt>
                <c:pt idx="15298">
                  <c:v>12</c:v>
                </c:pt>
                <c:pt idx="15299">
                  <c:v>12</c:v>
                </c:pt>
                <c:pt idx="15300">
                  <c:v>12</c:v>
                </c:pt>
                <c:pt idx="15301">
                  <c:v>12</c:v>
                </c:pt>
                <c:pt idx="15302">
                  <c:v>12</c:v>
                </c:pt>
                <c:pt idx="15303">
                  <c:v>12</c:v>
                </c:pt>
                <c:pt idx="15304">
                  <c:v>12</c:v>
                </c:pt>
                <c:pt idx="15305">
                  <c:v>12</c:v>
                </c:pt>
                <c:pt idx="15306">
                  <c:v>12</c:v>
                </c:pt>
                <c:pt idx="15307">
                  <c:v>12</c:v>
                </c:pt>
                <c:pt idx="15308">
                  <c:v>12</c:v>
                </c:pt>
                <c:pt idx="15309">
                  <c:v>12</c:v>
                </c:pt>
                <c:pt idx="15310">
                  <c:v>12</c:v>
                </c:pt>
                <c:pt idx="15311">
                  <c:v>12</c:v>
                </c:pt>
                <c:pt idx="15312">
                  <c:v>12</c:v>
                </c:pt>
                <c:pt idx="15313">
                  <c:v>12</c:v>
                </c:pt>
                <c:pt idx="15314">
                  <c:v>12</c:v>
                </c:pt>
                <c:pt idx="15315">
                  <c:v>12</c:v>
                </c:pt>
                <c:pt idx="15316">
                  <c:v>12</c:v>
                </c:pt>
                <c:pt idx="15317">
                  <c:v>12</c:v>
                </c:pt>
                <c:pt idx="15318">
                  <c:v>12</c:v>
                </c:pt>
                <c:pt idx="15319">
                  <c:v>12</c:v>
                </c:pt>
                <c:pt idx="15320">
                  <c:v>12</c:v>
                </c:pt>
                <c:pt idx="15321">
                  <c:v>12</c:v>
                </c:pt>
                <c:pt idx="15322">
                  <c:v>12</c:v>
                </c:pt>
                <c:pt idx="15323">
                  <c:v>12</c:v>
                </c:pt>
                <c:pt idx="15324">
                  <c:v>12</c:v>
                </c:pt>
                <c:pt idx="15325">
                  <c:v>12</c:v>
                </c:pt>
                <c:pt idx="15326">
                  <c:v>12</c:v>
                </c:pt>
                <c:pt idx="15327">
                  <c:v>12</c:v>
                </c:pt>
                <c:pt idx="15328">
                  <c:v>12</c:v>
                </c:pt>
                <c:pt idx="15329">
                  <c:v>12</c:v>
                </c:pt>
                <c:pt idx="15330">
                  <c:v>12</c:v>
                </c:pt>
                <c:pt idx="15331">
                  <c:v>12</c:v>
                </c:pt>
                <c:pt idx="15332">
                  <c:v>12</c:v>
                </c:pt>
                <c:pt idx="15333">
                  <c:v>12</c:v>
                </c:pt>
                <c:pt idx="15334">
                  <c:v>12</c:v>
                </c:pt>
                <c:pt idx="15335">
                  <c:v>12</c:v>
                </c:pt>
                <c:pt idx="15336">
                  <c:v>12</c:v>
                </c:pt>
                <c:pt idx="15337">
                  <c:v>12</c:v>
                </c:pt>
                <c:pt idx="15338">
                  <c:v>12</c:v>
                </c:pt>
                <c:pt idx="15339">
                  <c:v>12</c:v>
                </c:pt>
                <c:pt idx="15340">
                  <c:v>12</c:v>
                </c:pt>
                <c:pt idx="15341">
                  <c:v>12</c:v>
                </c:pt>
                <c:pt idx="15342">
                  <c:v>12</c:v>
                </c:pt>
                <c:pt idx="15343">
                  <c:v>12</c:v>
                </c:pt>
                <c:pt idx="15344">
                  <c:v>12</c:v>
                </c:pt>
                <c:pt idx="15345">
                  <c:v>12</c:v>
                </c:pt>
                <c:pt idx="15346">
                  <c:v>12</c:v>
                </c:pt>
                <c:pt idx="15347">
                  <c:v>12</c:v>
                </c:pt>
                <c:pt idx="15348">
                  <c:v>12</c:v>
                </c:pt>
                <c:pt idx="15349">
                  <c:v>12</c:v>
                </c:pt>
                <c:pt idx="15350">
                  <c:v>12</c:v>
                </c:pt>
                <c:pt idx="15351">
                  <c:v>12</c:v>
                </c:pt>
                <c:pt idx="15352">
                  <c:v>12</c:v>
                </c:pt>
                <c:pt idx="15353">
                  <c:v>12</c:v>
                </c:pt>
                <c:pt idx="15354">
                  <c:v>12</c:v>
                </c:pt>
                <c:pt idx="15355">
                  <c:v>12</c:v>
                </c:pt>
                <c:pt idx="15356">
                  <c:v>12</c:v>
                </c:pt>
                <c:pt idx="15357">
                  <c:v>12</c:v>
                </c:pt>
                <c:pt idx="15358">
                  <c:v>12</c:v>
                </c:pt>
                <c:pt idx="15359">
                  <c:v>12</c:v>
                </c:pt>
                <c:pt idx="15360">
                  <c:v>12</c:v>
                </c:pt>
                <c:pt idx="15361">
                  <c:v>12</c:v>
                </c:pt>
                <c:pt idx="15362">
                  <c:v>12</c:v>
                </c:pt>
                <c:pt idx="15363">
                  <c:v>12</c:v>
                </c:pt>
                <c:pt idx="15364">
                  <c:v>12</c:v>
                </c:pt>
                <c:pt idx="15365">
                  <c:v>12</c:v>
                </c:pt>
                <c:pt idx="15366">
                  <c:v>12</c:v>
                </c:pt>
                <c:pt idx="15367">
                  <c:v>12</c:v>
                </c:pt>
                <c:pt idx="15368">
                  <c:v>12</c:v>
                </c:pt>
                <c:pt idx="15369">
                  <c:v>12</c:v>
                </c:pt>
                <c:pt idx="15370">
                  <c:v>12</c:v>
                </c:pt>
                <c:pt idx="15371">
                  <c:v>12</c:v>
                </c:pt>
                <c:pt idx="15372">
                  <c:v>12</c:v>
                </c:pt>
                <c:pt idx="15373">
                  <c:v>12</c:v>
                </c:pt>
                <c:pt idx="15374">
                  <c:v>12</c:v>
                </c:pt>
                <c:pt idx="15375">
                  <c:v>12</c:v>
                </c:pt>
                <c:pt idx="15376">
                  <c:v>12</c:v>
                </c:pt>
                <c:pt idx="15377">
                  <c:v>12</c:v>
                </c:pt>
                <c:pt idx="15378">
                  <c:v>12</c:v>
                </c:pt>
                <c:pt idx="15379">
                  <c:v>12</c:v>
                </c:pt>
                <c:pt idx="15380">
                  <c:v>12</c:v>
                </c:pt>
                <c:pt idx="15381">
                  <c:v>12</c:v>
                </c:pt>
                <c:pt idx="15382">
                  <c:v>12</c:v>
                </c:pt>
                <c:pt idx="15383">
                  <c:v>12</c:v>
                </c:pt>
                <c:pt idx="15384">
                  <c:v>12</c:v>
                </c:pt>
                <c:pt idx="15385">
                  <c:v>12</c:v>
                </c:pt>
                <c:pt idx="15386">
                  <c:v>12</c:v>
                </c:pt>
                <c:pt idx="15387">
                  <c:v>12</c:v>
                </c:pt>
                <c:pt idx="15388">
                  <c:v>12</c:v>
                </c:pt>
                <c:pt idx="15389">
                  <c:v>12</c:v>
                </c:pt>
                <c:pt idx="15390">
                  <c:v>12</c:v>
                </c:pt>
                <c:pt idx="15391">
                  <c:v>12</c:v>
                </c:pt>
                <c:pt idx="15392">
                  <c:v>12</c:v>
                </c:pt>
                <c:pt idx="15393">
                  <c:v>12</c:v>
                </c:pt>
                <c:pt idx="15394">
                  <c:v>12</c:v>
                </c:pt>
                <c:pt idx="15395">
                  <c:v>12</c:v>
                </c:pt>
                <c:pt idx="15396">
                  <c:v>12</c:v>
                </c:pt>
                <c:pt idx="15397">
                  <c:v>12</c:v>
                </c:pt>
                <c:pt idx="15398">
                  <c:v>12</c:v>
                </c:pt>
                <c:pt idx="15399">
                  <c:v>12</c:v>
                </c:pt>
                <c:pt idx="15400">
                  <c:v>12</c:v>
                </c:pt>
                <c:pt idx="15401">
                  <c:v>12</c:v>
                </c:pt>
                <c:pt idx="15402">
                  <c:v>12</c:v>
                </c:pt>
                <c:pt idx="15403">
                  <c:v>12</c:v>
                </c:pt>
                <c:pt idx="15404">
                  <c:v>12</c:v>
                </c:pt>
                <c:pt idx="15405">
                  <c:v>12</c:v>
                </c:pt>
                <c:pt idx="15406">
                  <c:v>12</c:v>
                </c:pt>
                <c:pt idx="15407">
                  <c:v>12</c:v>
                </c:pt>
                <c:pt idx="15408">
                  <c:v>12</c:v>
                </c:pt>
                <c:pt idx="15409">
                  <c:v>12</c:v>
                </c:pt>
                <c:pt idx="15410">
                  <c:v>12</c:v>
                </c:pt>
                <c:pt idx="15411">
                  <c:v>12</c:v>
                </c:pt>
                <c:pt idx="15412">
                  <c:v>12</c:v>
                </c:pt>
                <c:pt idx="15413">
                  <c:v>12</c:v>
                </c:pt>
                <c:pt idx="15414">
                  <c:v>12</c:v>
                </c:pt>
                <c:pt idx="15415">
                  <c:v>12</c:v>
                </c:pt>
                <c:pt idx="15416">
                  <c:v>12</c:v>
                </c:pt>
                <c:pt idx="15417">
                  <c:v>12</c:v>
                </c:pt>
                <c:pt idx="15418">
                  <c:v>12</c:v>
                </c:pt>
                <c:pt idx="15419">
                  <c:v>12</c:v>
                </c:pt>
                <c:pt idx="15420">
                  <c:v>12</c:v>
                </c:pt>
                <c:pt idx="15421">
                  <c:v>12</c:v>
                </c:pt>
                <c:pt idx="15422">
                  <c:v>12</c:v>
                </c:pt>
                <c:pt idx="15423">
                  <c:v>12</c:v>
                </c:pt>
                <c:pt idx="15424">
                  <c:v>12</c:v>
                </c:pt>
                <c:pt idx="15425">
                  <c:v>12</c:v>
                </c:pt>
                <c:pt idx="15426">
                  <c:v>12</c:v>
                </c:pt>
                <c:pt idx="15427">
                  <c:v>12</c:v>
                </c:pt>
                <c:pt idx="15428">
                  <c:v>12</c:v>
                </c:pt>
                <c:pt idx="15429">
                  <c:v>12</c:v>
                </c:pt>
                <c:pt idx="15430">
                  <c:v>12</c:v>
                </c:pt>
                <c:pt idx="15431">
                  <c:v>12</c:v>
                </c:pt>
                <c:pt idx="15432">
                  <c:v>12</c:v>
                </c:pt>
                <c:pt idx="15433">
                  <c:v>12</c:v>
                </c:pt>
                <c:pt idx="15434">
                  <c:v>12</c:v>
                </c:pt>
                <c:pt idx="15435">
                  <c:v>12</c:v>
                </c:pt>
                <c:pt idx="15436">
                  <c:v>12</c:v>
                </c:pt>
                <c:pt idx="15437">
                  <c:v>12</c:v>
                </c:pt>
                <c:pt idx="15438">
                  <c:v>12</c:v>
                </c:pt>
                <c:pt idx="15439">
                  <c:v>12</c:v>
                </c:pt>
                <c:pt idx="15440">
                  <c:v>12</c:v>
                </c:pt>
                <c:pt idx="15441">
                  <c:v>12</c:v>
                </c:pt>
                <c:pt idx="15442">
                  <c:v>12</c:v>
                </c:pt>
                <c:pt idx="15443">
                  <c:v>12</c:v>
                </c:pt>
                <c:pt idx="15444">
                  <c:v>12</c:v>
                </c:pt>
                <c:pt idx="15445">
                  <c:v>12</c:v>
                </c:pt>
                <c:pt idx="15446">
                  <c:v>12</c:v>
                </c:pt>
                <c:pt idx="15447">
                  <c:v>12</c:v>
                </c:pt>
                <c:pt idx="15448">
                  <c:v>12</c:v>
                </c:pt>
                <c:pt idx="15449">
                  <c:v>12</c:v>
                </c:pt>
                <c:pt idx="15450">
                  <c:v>12</c:v>
                </c:pt>
                <c:pt idx="15451">
                  <c:v>12</c:v>
                </c:pt>
                <c:pt idx="15452">
                  <c:v>12</c:v>
                </c:pt>
                <c:pt idx="15453">
                  <c:v>12</c:v>
                </c:pt>
                <c:pt idx="15454">
                  <c:v>12</c:v>
                </c:pt>
                <c:pt idx="15455">
                  <c:v>12</c:v>
                </c:pt>
                <c:pt idx="15456">
                  <c:v>12</c:v>
                </c:pt>
                <c:pt idx="15457">
                  <c:v>12</c:v>
                </c:pt>
                <c:pt idx="15458">
                  <c:v>12</c:v>
                </c:pt>
                <c:pt idx="15459">
                  <c:v>12</c:v>
                </c:pt>
                <c:pt idx="15460">
                  <c:v>12</c:v>
                </c:pt>
                <c:pt idx="15461">
                  <c:v>12</c:v>
                </c:pt>
                <c:pt idx="15462">
                  <c:v>12</c:v>
                </c:pt>
                <c:pt idx="15463">
                  <c:v>12</c:v>
                </c:pt>
                <c:pt idx="15464">
                  <c:v>12</c:v>
                </c:pt>
                <c:pt idx="15465">
                  <c:v>12</c:v>
                </c:pt>
                <c:pt idx="15466">
                  <c:v>12</c:v>
                </c:pt>
                <c:pt idx="15467">
                  <c:v>12</c:v>
                </c:pt>
                <c:pt idx="15468">
                  <c:v>12</c:v>
                </c:pt>
                <c:pt idx="15469">
                  <c:v>12</c:v>
                </c:pt>
                <c:pt idx="15470">
                  <c:v>12</c:v>
                </c:pt>
                <c:pt idx="15471">
                  <c:v>12</c:v>
                </c:pt>
                <c:pt idx="15472">
                  <c:v>12</c:v>
                </c:pt>
                <c:pt idx="15473">
                  <c:v>12</c:v>
                </c:pt>
                <c:pt idx="15474">
                  <c:v>12</c:v>
                </c:pt>
                <c:pt idx="15475">
                  <c:v>12</c:v>
                </c:pt>
                <c:pt idx="15476">
                  <c:v>12</c:v>
                </c:pt>
                <c:pt idx="15477">
                  <c:v>12</c:v>
                </c:pt>
                <c:pt idx="15478">
                  <c:v>12</c:v>
                </c:pt>
                <c:pt idx="15479">
                  <c:v>12</c:v>
                </c:pt>
                <c:pt idx="15480">
                  <c:v>12</c:v>
                </c:pt>
                <c:pt idx="15481">
                  <c:v>12</c:v>
                </c:pt>
                <c:pt idx="15482">
                  <c:v>12</c:v>
                </c:pt>
                <c:pt idx="15483">
                  <c:v>12</c:v>
                </c:pt>
                <c:pt idx="15484">
                  <c:v>12</c:v>
                </c:pt>
                <c:pt idx="15485">
                  <c:v>12</c:v>
                </c:pt>
                <c:pt idx="15486">
                  <c:v>12</c:v>
                </c:pt>
                <c:pt idx="15487">
                  <c:v>12</c:v>
                </c:pt>
                <c:pt idx="15488">
                  <c:v>12</c:v>
                </c:pt>
                <c:pt idx="15489">
                  <c:v>12</c:v>
                </c:pt>
                <c:pt idx="15490">
                  <c:v>12</c:v>
                </c:pt>
                <c:pt idx="15491">
                  <c:v>12</c:v>
                </c:pt>
                <c:pt idx="15492">
                  <c:v>12</c:v>
                </c:pt>
                <c:pt idx="15493">
                  <c:v>12</c:v>
                </c:pt>
                <c:pt idx="15494">
                  <c:v>12</c:v>
                </c:pt>
                <c:pt idx="15495">
                  <c:v>12</c:v>
                </c:pt>
                <c:pt idx="15496">
                  <c:v>12</c:v>
                </c:pt>
                <c:pt idx="15497">
                  <c:v>12</c:v>
                </c:pt>
                <c:pt idx="15498">
                  <c:v>12</c:v>
                </c:pt>
                <c:pt idx="15499">
                  <c:v>12</c:v>
                </c:pt>
                <c:pt idx="15500">
                  <c:v>12</c:v>
                </c:pt>
                <c:pt idx="15501">
                  <c:v>12</c:v>
                </c:pt>
                <c:pt idx="15502">
                  <c:v>12</c:v>
                </c:pt>
                <c:pt idx="15503">
                  <c:v>12</c:v>
                </c:pt>
                <c:pt idx="15504">
                  <c:v>12</c:v>
                </c:pt>
                <c:pt idx="15505">
                  <c:v>12</c:v>
                </c:pt>
                <c:pt idx="15506">
                  <c:v>12</c:v>
                </c:pt>
                <c:pt idx="15507">
                  <c:v>12</c:v>
                </c:pt>
                <c:pt idx="15508">
                  <c:v>12</c:v>
                </c:pt>
                <c:pt idx="15509">
                  <c:v>12</c:v>
                </c:pt>
                <c:pt idx="15510">
                  <c:v>12</c:v>
                </c:pt>
                <c:pt idx="15511">
                  <c:v>12</c:v>
                </c:pt>
                <c:pt idx="15512">
                  <c:v>12</c:v>
                </c:pt>
                <c:pt idx="15513">
                  <c:v>12</c:v>
                </c:pt>
                <c:pt idx="15514">
                  <c:v>12</c:v>
                </c:pt>
                <c:pt idx="15515">
                  <c:v>12</c:v>
                </c:pt>
                <c:pt idx="15516">
                  <c:v>12</c:v>
                </c:pt>
                <c:pt idx="15517">
                  <c:v>12</c:v>
                </c:pt>
                <c:pt idx="15518">
                  <c:v>12</c:v>
                </c:pt>
                <c:pt idx="15519">
                  <c:v>12</c:v>
                </c:pt>
                <c:pt idx="15520">
                  <c:v>12</c:v>
                </c:pt>
                <c:pt idx="15521">
                  <c:v>12</c:v>
                </c:pt>
                <c:pt idx="15522">
                  <c:v>12</c:v>
                </c:pt>
                <c:pt idx="15523">
                  <c:v>12</c:v>
                </c:pt>
                <c:pt idx="15524">
                  <c:v>12</c:v>
                </c:pt>
                <c:pt idx="15525">
                  <c:v>12</c:v>
                </c:pt>
                <c:pt idx="15526">
                  <c:v>12</c:v>
                </c:pt>
                <c:pt idx="15527">
                  <c:v>12</c:v>
                </c:pt>
                <c:pt idx="15528">
                  <c:v>12</c:v>
                </c:pt>
                <c:pt idx="15529">
                  <c:v>12</c:v>
                </c:pt>
                <c:pt idx="15530">
                  <c:v>12</c:v>
                </c:pt>
                <c:pt idx="15531">
                  <c:v>12</c:v>
                </c:pt>
                <c:pt idx="15532">
                  <c:v>12</c:v>
                </c:pt>
                <c:pt idx="15533">
                  <c:v>12</c:v>
                </c:pt>
                <c:pt idx="15534">
                  <c:v>12</c:v>
                </c:pt>
                <c:pt idx="15535">
                  <c:v>12</c:v>
                </c:pt>
                <c:pt idx="15536">
                  <c:v>12</c:v>
                </c:pt>
                <c:pt idx="15537">
                  <c:v>12</c:v>
                </c:pt>
                <c:pt idx="15538">
                  <c:v>12</c:v>
                </c:pt>
                <c:pt idx="15539">
                  <c:v>12</c:v>
                </c:pt>
                <c:pt idx="15540">
                  <c:v>12</c:v>
                </c:pt>
                <c:pt idx="15541">
                  <c:v>12</c:v>
                </c:pt>
                <c:pt idx="15542">
                  <c:v>12</c:v>
                </c:pt>
                <c:pt idx="15543">
                  <c:v>12</c:v>
                </c:pt>
                <c:pt idx="15544">
                  <c:v>12</c:v>
                </c:pt>
                <c:pt idx="15545">
                  <c:v>12</c:v>
                </c:pt>
                <c:pt idx="15546">
                  <c:v>12</c:v>
                </c:pt>
                <c:pt idx="15547">
                  <c:v>12</c:v>
                </c:pt>
                <c:pt idx="15548">
                  <c:v>12</c:v>
                </c:pt>
                <c:pt idx="15549">
                  <c:v>12</c:v>
                </c:pt>
                <c:pt idx="15550">
                  <c:v>12</c:v>
                </c:pt>
                <c:pt idx="15551">
                  <c:v>12</c:v>
                </c:pt>
                <c:pt idx="15552">
                  <c:v>12</c:v>
                </c:pt>
                <c:pt idx="15553">
                  <c:v>12</c:v>
                </c:pt>
                <c:pt idx="15554">
                  <c:v>12</c:v>
                </c:pt>
                <c:pt idx="15555">
                  <c:v>12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</c:v>
                </c:pt>
                <c:pt idx="15560">
                  <c:v>12</c:v>
                </c:pt>
                <c:pt idx="15561">
                  <c:v>12</c:v>
                </c:pt>
                <c:pt idx="15562">
                  <c:v>12</c:v>
                </c:pt>
                <c:pt idx="15563">
                  <c:v>12</c:v>
                </c:pt>
                <c:pt idx="15564">
                  <c:v>12</c:v>
                </c:pt>
                <c:pt idx="15565">
                  <c:v>12</c:v>
                </c:pt>
                <c:pt idx="15566">
                  <c:v>12</c:v>
                </c:pt>
                <c:pt idx="15567">
                  <c:v>12</c:v>
                </c:pt>
                <c:pt idx="15568">
                  <c:v>12</c:v>
                </c:pt>
                <c:pt idx="15569">
                  <c:v>12</c:v>
                </c:pt>
                <c:pt idx="15570">
                  <c:v>12</c:v>
                </c:pt>
                <c:pt idx="15571">
                  <c:v>12</c:v>
                </c:pt>
                <c:pt idx="15572">
                  <c:v>12</c:v>
                </c:pt>
                <c:pt idx="15573">
                  <c:v>12</c:v>
                </c:pt>
                <c:pt idx="15574">
                  <c:v>12</c:v>
                </c:pt>
                <c:pt idx="15575">
                  <c:v>12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</c:v>
                </c:pt>
                <c:pt idx="15580">
                  <c:v>12</c:v>
                </c:pt>
                <c:pt idx="15581">
                  <c:v>12</c:v>
                </c:pt>
                <c:pt idx="15582">
                  <c:v>12</c:v>
                </c:pt>
                <c:pt idx="15583">
                  <c:v>12</c:v>
                </c:pt>
                <c:pt idx="15584">
                  <c:v>12</c:v>
                </c:pt>
                <c:pt idx="15585">
                  <c:v>12</c:v>
                </c:pt>
                <c:pt idx="15586">
                  <c:v>12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12</c:v>
                </c:pt>
                <c:pt idx="15595">
                  <c:v>12</c:v>
                </c:pt>
                <c:pt idx="15596">
                  <c:v>12</c:v>
                </c:pt>
                <c:pt idx="15597">
                  <c:v>12</c:v>
                </c:pt>
                <c:pt idx="15598">
                  <c:v>12</c:v>
                </c:pt>
                <c:pt idx="15599">
                  <c:v>12</c:v>
                </c:pt>
                <c:pt idx="15600">
                  <c:v>12</c:v>
                </c:pt>
                <c:pt idx="15601">
                  <c:v>12</c:v>
                </c:pt>
                <c:pt idx="15602">
                  <c:v>12</c:v>
                </c:pt>
                <c:pt idx="15603">
                  <c:v>12</c:v>
                </c:pt>
                <c:pt idx="15604">
                  <c:v>12</c:v>
                </c:pt>
                <c:pt idx="15605">
                  <c:v>12</c:v>
                </c:pt>
                <c:pt idx="15606">
                  <c:v>12</c:v>
                </c:pt>
                <c:pt idx="15607">
                  <c:v>12</c:v>
                </c:pt>
                <c:pt idx="15608">
                  <c:v>12</c:v>
                </c:pt>
                <c:pt idx="15609">
                  <c:v>12</c:v>
                </c:pt>
                <c:pt idx="15610">
                  <c:v>12</c:v>
                </c:pt>
                <c:pt idx="15611">
                  <c:v>12</c:v>
                </c:pt>
                <c:pt idx="15612">
                  <c:v>12</c:v>
                </c:pt>
                <c:pt idx="15613">
                  <c:v>12</c:v>
                </c:pt>
                <c:pt idx="15614">
                  <c:v>12</c:v>
                </c:pt>
                <c:pt idx="15615">
                  <c:v>12</c:v>
                </c:pt>
                <c:pt idx="15616">
                  <c:v>12</c:v>
                </c:pt>
                <c:pt idx="15617">
                  <c:v>12</c:v>
                </c:pt>
                <c:pt idx="15618">
                  <c:v>12</c:v>
                </c:pt>
                <c:pt idx="15619">
                  <c:v>12</c:v>
                </c:pt>
                <c:pt idx="15620">
                  <c:v>12</c:v>
                </c:pt>
                <c:pt idx="15621">
                  <c:v>12</c:v>
                </c:pt>
                <c:pt idx="15622">
                  <c:v>12</c:v>
                </c:pt>
                <c:pt idx="15623">
                  <c:v>12</c:v>
                </c:pt>
                <c:pt idx="15624">
                  <c:v>12</c:v>
                </c:pt>
                <c:pt idx="15625">
                  <c:v>12</c:v>
                </c:pt>
                <c:pt idx="15626">
                  <c:v>12</c:v>
                </c:pt>
                <c:pt idx="15627">
                  <c:v>12</c:v>
                </c:pt>
                <c:pt idx="15628">
                  <c:v>12</c:v>
                </c:pt>
                <c:pt idx="15629">
                  <c:v>12</c:v>
                </c:pt>
                <c:pt idx="15630">
                  <c:v>12</c:v>
                </c:pt>
                <c:pt idx="15631">
                  <c:v>12</c:v>
                </c:pt>
                <c:pt idx="15632">
                  <c:v>12</c:v>
                </c:pt>
                <c:pt idx="15633">
                  <c:v>12</c:v>
                </c:pt>
                <c:pt idx="15634">
                  <c:v>12</c:v>
                </c:pt>
                <c:pt idx="15635">
                  <c:v>12</c:v>
                </c:pt>
                <c:pt idx="15636">
                  <c:v>12</c:v>
                </c:pt>
                <c:pt idx="15637">
                  <c:v>12</c:v>
                </c:pt>
                <c:pt idx="15638">
                  <c:v>12</c:v>
                </c:pt>
                <c:pt idx="15639">
                  <c:v>12</c:v>
                </c:pt>
                <c:pt idx="15640">
                  <c:v>12</c:v>
                </c:pt>
                <c:pt idx="15641">
                  <c:v>12</c:v>
                </c:pt>
                <c:pt idx="15642">
                  <c:v>12</c:v>
                </c:pt>
                <c:pt idx="15643">
                  <c:v>12</c:v>
                </c:pt>
                <c:pt idx="15644">
                  <c:v>12</c:v>
                </c:pt>
                <c:pt idx="15645">
                  <c:v>12</c:v>
                </c:pt>
                <c:pt idx="15646">
                  <c:v>12</c:v>
                </c:pt>
                <c:pt idx="15647">
                  <c:v>12</c:v>
                </c:pt>
                <c:pt idx="15648">
                  <c:v>12</c:v>
                </c:pt>
                <c:pt idx="15649">
                  <c:v>12</c:v>
                </c:pt>
                <c:pt idx="15650">
                  <c:v>12</c:v>
                </c:pt>
                <c:pt idx="15651">
                  <c:v>12</c:v>
                </c:pt>
                <c:pt idx="15652">
                  <c:v>12</c:v>
                </c:pt>
                <c:pt idx="15653">
                  <c:v>12</c:v>
                </c:pt>
                <c:pt idx="15654">
                  <c:v>12</c:v>
                </c:pt>
                <c:pt idx="15655">
                  <c:v>12</c:v>
                </c:pt>
                <c:pt idx="15656">
                  <c:v>12</c:v>
                </c:pt>
                <c:pt idx="15657">
                  <c:v>12</c:v>
                </c:pt>
                <c:pt idx="15658">
                  <c:v>12</c:v>
                </c:pt>
                <c:pt idx="15659">
                  <c:v>12</c:v>
                </c:pt>
                <c:pt idx="15660">
                  <c:v>12</c:v>
                </c:pt>
                <c:pt idx="15661">
                  <c:v>12</c:v>
                </c:pt>
                <c:pt idx="15662">
                  <c:v>12</c:v>
                </c:pt>
                <c:pt idx="15663">
                  <c:v>12</c:v>
                </c:pt>
                <c:pt idx="15664">
                  <c:v>12</c:v>
                </c:pt>
                <c:pt idx="15665">
                  <c:v>12</c:v>
                </c:pt>
                <c:pt idx="15666">
                  <c:v>12</c:v>
                </c:pt>
                <c:pt idx="15667">
                  <c:v>12</c:v>
                </c:pt>
                <c:pt idx="15668">
                  <c:v>12</c:v>
                </c:pt>
                <c:pt idx="15669">
                  <c:v>12</c:v>
                </c:pt>
                <c:pt idx="15670">
                  <c:v>12</c:v>
                </c:pt>
                <c:pt idx="15671">
                  <c:v>12</c:v>
                </c:pt>
                <c:pt idx="15672">
                  <c:v>12</c:v>
                </c:pt>
                <c:pt idx="15673">
                  <c:v>12</c:v>
                </c:pt>
                <c:pt idx="15674">
                  <c:v>12</c:v>
                </c:pt>
                <c:pt idx="15675">
                  <c:v>12</c:v>
                </c:pt>
                <c:pt idx="15676">
                  <c:v>12</c:v>
                </c:pt>
                <c:pt idx="15677">
                  <c:v>12</c:v>
                </c:pt>
                <c:pt idx="15678">
                  <c:v>12</c:v>
                </c:pt>
                <c:pt idx="15679">
                  <c:v>12</c:v>
                </c:pt>
                <c:pt idx="15680">
                  <c:v>12</c:v>
                </c:pt>
                <c:pt idx="15681">
                  <c:v>12</c:v>
                </c:pt>
                <c:pt idx="15682">
                  <c:v>12</c:v>
                </c:pt>
                <c:pt idx="15683">
                  <c:v>12</c:v>
                </c:pt>
                <c:pt idx="15684">
                  <c:v>12</c:v>
                </c:pt>
                <c:pt idx="15685">
                  <c:v>12</c:v>
                </c:pt>
                <c:pt idx="15686">
                  <c:v>12</c:v>
                </c:pt>
                <c:pt idx="15687">
                  <c:v>12</c:v>
                </c:pt>
                <c:pt idx="15688">
                  <c:v>12</c:v>
                </c:pt>
                <c:pt idx="15689">
                  <c:v>12</c:v>
                </c:pt>
                <c:pt idx="15690">
                  <c:v>12</c:v>
                </c:pt>
                <c:pt idx="15691">
                  <c:v>12</c:v>
                </c:pt>
                <c:pt idx="15692">
                  <c:v>12</c:v>
                </c:pt>
                <c:pt idx="15693">
                  <c:v>12</c:v>
                </c:pt>
                <c:pt idx="15694">
                  <c:v>12</c:v>
                </c:pt>
                <c:pt idx="15695">
                  <c:v>12</c:v>
                </c:pt>
                <c:pt idx="15696">
                  <c:v>12</c:v>
                </c:pt>
                <c:pt idx="15697">
                  <c:v>12</c:v>
                </c:pt>
                <c:pt idx="15698">
                  <c:v>12</c:v>
                </c:pt>
                <c:pt idx="15699">
                  <c:v>12</c:v>
                </c:pt>
                <c:pt idx="15700">
                  <c:v>12</c:v>
                </c:pt>
                <c:pt idx="15701">
                  <c:v>12</c:v>
                </c:pt>
                <c:pt idx="15702">
                  <c:v>12</c:v>
                </c:pt>
                <c:pt idx="15703">
                  <c:v>12</c:v>
                </c:pt>
                <c:pt idx="15704">
                  <c:v>12</c:v>
                </c:pt>
                <c:pt idx="15705">
                  <c:v>12</c:v>
                </c:pt>
                <c:pt idx="15706">
                  <c:v>12</c:v>
                </c:pt>
                <c:pt idx="15707">
                  <c:v>12</c:v>
                </c:pt>
                <c:pt idx="15708">
                  <c:v>12</c:v>
                </c:pt>
                <c:pt idx="15709">
                  <c:v>12</c:v>
                </c:pt>
                <c:pt idx="15710">
                  <c:v>12</c:v>
                </c:pt>
                <c:pt idx="15711">
                  <c:v>12</c:v>
                </c:pt>
                <c:pt idx="15712">
                  <c:v>12</c:v>
                </c:pt>
                <c:pt idx="15713">
                  <c:v>12</c:v>
                </c:pt>
                <c:pt idx="15714">
                  <c:v>12</c:v>
                </c:pt>
                <c:pt idx="15715">
                  <c:v>12</c:v>
                </c:pt>
                <c:pt idx="15716">
                  <c:v>12</c:v>
                </c:pt>
                <c:pt idx="15717">
                  <c:v>12</c:v>
                </c:pt>
                <c:pt idx="15718">
                  <c:v>12</c:v>
                </c:pt>
                <c:pt idx="15719">
                  <c:v>12</c:v>
                </c:pt>
                <c:pt idx="15720">
                  <c:v>12</c:v>
                </c:pt>
                <c:pt idx="15721">
                  <c:v>12</c:v>
                </c:pt>
                <c:pt idx="15722">
                  <c:v>12</c:v>
                </c:pt>
                <c:pt idx="15723">
                  <c:v>12</c:v>
                </c:pt>
                <c:pt idx="15724">
                  <c:v>12</c:v>
                </c:pt>
                <c:pt idx="15725">
                  <c:v>12</c:v>
                </c:pt>
                <c:pt idx="15726">
                  <c:v>12</c:v>
                </c:pt>
                <c:pt idx="15727">
                  <c:v>12</c:v>
                </c:pt>
                <c:pt idx="15728">
                  <c:v>12</c:v>
                </c:pt>
                <c:pt idx="15729">
                  <c:v>12</c:v>
                </c:pt>
                <c:pt idx="15730">
                  <c:v>12</c:v>
                </c:pt>
                <c:pt idx="15731">
                  <c:v>12</c:v>
                </c:pt>
                <c:pt idx="15732">
                  <c:v>12</c:v>
                </c:pt>
                <c:pt idx="15733">
                  <c:v>12</c:v>
                </c:pt>
                <c:pt idx="15734">
                  <c:v>12</c:v>
                </c:pt>
                <c:pt idx="15735">
                  <c:v>12</c:v>
                </c:pt>
                <c:pt idx="15736">
                  <c:v>12</c:v>
                </c:pt>
                <c:pt idx="15737">
                  <c:v>12</c:v>
                </c:pt>
                <c:pt idx="15738">
                  <c:v>12</c:v>
                </c:pt>
                <c:pt idx="15739">
                  <c:v>12</c:v>
                </c:pt>
                <c:pt idx="15740">
                  <c:v>12</c:v>
                </c:pt>
                <c:pt idx="15741">
                  <c:v>12</c:v>
                </c:pt>
                <c:pt idx="15742">
                  <c:v>12</c:v>
                </c:pt>
                <c:pt idx="15743">
                  <c:v>12</c:v>
                </c:pt>
                <c:pt idx="15744">
                  <c:v>12</c:v>
                </c:pt>
                <c:pt idx="15745">
                  <c:v>12</c:v>
                </c:pt>
                <c:pt idx="15746">
                  <c:v>12</c:v>
                </c:pt>
                <c:pt idx="15747">
                  <c:v>12</c:v>
                </c:pt>
                <c:pt idx="15748">
                  <c:v>12</c:v>
                </c:pt>
                <c:pt idx="15749">
                  <c:v>12</c:v>
                </c:pt>
                <c:pt idx="15750">
                  <c:v>12</c:v>
                </c:pt>
                <c:pt idx="15751">
                  <c:v>12</c:v>
                </c:pt>
                <c:pt idx="15752">
                  <c:v>12</c:v>
                </c:pt>
                <c:pt idx="15753">
                  <c:v>12</c:v>
                </c:pt>
                <c:pt idx="15754">
                  <c:v>12</c:v>
                </c:pt>
                <c:pt idx="15755">
                  <c:v>12</c:v>
                </c:pt>
                <c:pt idx="15756">
                  <c:v>12</c:v>
                </c:pt>
                <c:pt idx="15757">
                  <c:v>12</c:v>
                </c:pt>
                <c:pt idx="15758">
                  <c:v>12</c:v>
                </c:pt>
                <c:pt idx="15759">
                  <c:v>12</c:v>
                </c:pt>
                <c:pt idx="15760">
                  <c:v>12</c:v>
                </c:pt>
                <c:pt idx="15761">
                  <c:v>12</c:v>
                </c:pt>
                <c:pt idx="15762">
                  <c:v>12</c:v>
                </c:pt>
                <c:pt idx="15763">
                  <c:v>12</c:v>
                </c:pt>
                <c:pt idx="15764">
                  <c:v>12</c:v>
                </c:pt>
                <c:pt idx="15765">
                  <c:v>12</c:v>
                </c:pt>
                <c:pt idx="15766">
                  <c:v>12</c:v>
                </c:pt>
                <c:pt idx="15767">
                  <c:v>12</c:v>
                </c:pt>
                <c:pt idx="15768">
                  <c:v>12</c:v>
                </c:pt>
                <c:pt idx="15769">
                  <c:v>12</c:v>
                </c:pt>
                <c:pt idx="15770">
                  <c:v>12</c:v>
                </c:pt>
                <c:pt idx="15771">
                  <c:v>12</c:v>
                </c:pt>
                <c:pt idx="15772">
                  <c:v>12</c:v>
                </c:pt>
                <c:pt idx="15773">
                  <c:v>12</c:v>
                </c:pt>
                <c:pt idx="15774">
                  <c:v>12</c:v>
                </c:pt>
                <c:pt idx="15775">
                  <c:v>12</c:v>
                </c:pt>
                <c:pt idx="15776">
                  <c:v>12</c:v>
                </c:pt>
                <c:pt idx="15777">
                  <c:v>12</c:v>
                </c:pt>
                <c:pt idx="15778">
                  <c:v>12</c:v>
                </c:pt>
                <c:pt idx="15779">
                  <c:v>12</c:v>
                </c:pt>
                <c:pt idx="15780">
                  <c:v>12</c:v>
                </c:pt>
                <c:pt idx="15781">
                  <c:v>12</c:v>
                </c:pt>
                <c:pt idx="15782">
                  <c:v>12</c:v>
                </c:pt>
                <c:pt idx="15783">
                  <c:v>12</c:v>
                </c:pt>
                <c:pt idx="15784">
                  <c:v>12</c:v>
                </c:pt>
                <c:pt idx="15785">
                  <c:v>12</c:v>
                </c:pt>
                <c:pt idx="15786">
                  <c:v>12</c:v>
                </c:pt>
                <c:pt idx="15787">
                  <c:v>12</c:v>
                </c:pt>
                <c:pt idx="15788">
                  <c:v>12</c:v>
                </c:pt>
                <c:pt idx="15789">
                  <c:v>12</c:v>
                </c:pt>
                <c:pt idx="15790">
                  <c:v>12</c:v>
                </c:pt>
                <c:pt idx="15791">
                  <c:v>12</c:v>
                </c:pt>
                <c:pt idx="15792">
                  <c:v>12</c:v>
                </c:pt>
                <c:pt idx="15793">
                  <c:v>12</c:v>
                </c:pt>
                <c:pt idx="15794">
                  <c:v>12</c:v>
                </c:pt>
                <c:pt idx="15795">
                  <c:v>12</c:v>
                </c:pt>
                <c:pt idx="15796">
                  <c:v>12</c:v>
                </c:pt>
                <c:pt idx="15797">
                  <c:v>12</c:v>
                </c:pt>
                <c:pt idx="15798">
                  <c:v>12</c:v>
                </c:pt>
                <c:pt idx="15799">
                  <c:v>12</c:v>
                </c:pt>
                <c:pt idx="15800">
                  <c:v>12</c:v>
                </c:pt>
                <c:pt idx="15801">
                  <c:v>12</c:v>
                </c:pt>
                <c:pt idx="15802">
                  <c:v>12</c:v>
                </c:pt>
                <c:pt idx="15803">
                  <c:v>12</c:v>
                </c:pt>
                <c:pt idx="15804">
                  <c:v>12</c:v>
                </c:pt>
                <c:pt idx="15805">
                  <c:v>12</c:v>
                </c:pt>
                <c:pt idx="15806">
                  <c:v>12</c:v>
                </c:pt>
                <c:pt idx="15807">
                  <c:v>12</c:v>
                </c:pt>
                <c:pt idx="15808">
                  <c:v>12</c:v>
                </c:pt>
                <c:pt idx="15809">
                  <c:v>12</c:v>
                </c:pt>
                <c:pt idx="15810">
                  <c:v>12</c:v>
                </c:pt>
                <c:pt idx="15811">
                  <c:v>12</c:v>
                </c:pt>
                <c:pt idx="15812">
                  <c:v>12</c:v>
                </c:pt>
                <c:pt idx="15813">
                  <c:v>12</c:v>
                </c:pt>
                <c:pt idx="15814">
                  <c:v>12</c:v>
                </c:pt>
                <c:pt idx="15815">
                  <c:v>12</c:v>
                </c:pt>
                <c:pt idx="15816">
                  <c:v>12</c:v>
                </c:pt>
                <c:pt idx="15817">
                  <c:v>12</c:v>
                </c:pt>
                <c:pt idx="15818">
                  <c:v>12</c:v>
                </c:pt>
                <c:pt idx="15819">
                  <c:v>12</c:v>
                </c:pt>
                <c:pt idx="15820">
                  <c:v>12</c:v>
                </c:pt>
                <c:pt idx="15821">
                  <c:v>12</c:v>
                </c:pt>
                <c:pt idx="15822">
                  <c:v>12</c:v>
                </c:pt>
                <c:pt idx="15823">
                  <c:v>12</c:v>
                </c:pt>
                <c:pt idx="15824">
                  <c:v>12</c:v>
                </c:pt>
                <c:pt idx="15825">
                  <c:v>12</c:v>
                </c:pt>
                <c:pt idx="15826">
                  <c:v>12</c:v>
                </c:pt>
                <c:pt idx="15827">
                  <c:v>12</c:v>
                </c:pt>
                <c:pt idx="15828">
                  <c:v>12</c:v>
                </c:pt>
                <c:pt idx="15829">
                  <c:v>12</c:v>
                </c:pt>
                <c:pt idx="15830">
                  <c:v>12</c:v>
                </c:pt>
                <c:pt idx="15831">
                  <c:v>12</c:v>
                </c:pt>
                <c:pt idx="15832">
                  <c:v>12</c:v>
                </c:pt>
                <c:pt idx="15833">
                  <c:v>12</c:v>
                </c:pt>
                <c:pt idx="15834">
                  <c:v>12</c:v>
                </c:pt>
                <c:pt idx="15835">
                  <c:v>12</c:v>
                </c:pt>
                <c:pt idx="15836">
                  <c:v>12</c:v>
                </c:pt>
                <c:pt idx="15837">
                  <c:v>12</c:v>
                </c:pt>
                <c:pt idx="15838">
                  <c:v>12</c:v>
                </c:pt>
                <c:pt idx="15839">
                  <c:v>12</c:v>
                </c:pt>
                <c:pt idx="15840">
                  <c:v>12</c:v>
                </c:pt>
                <c:pt idx="15841">
                  <c:v>12</c:v>
                </c:pt>
                <c:pt idx="15842">
                  <c:v>12</c:v>
                </c:pt>
                <c:pt idx="15843">
                  <c:v>12</c:v>
                </c:pt>
                <c:pt idx="15844">
                  <c:v>12</c:v>
                </c:pt>
                <c:pt idx="15845">
                  <c:v>12</c:v>
                </c:pt>
                <c:pt idx="15846">
                  <c:v>12</c:v>
                </c:pt>
                <c:pt idx="15847">
                  <c:v>12</c:v>
                </c:pt>
                <c:pt idx="15848">
                  <c:v>12</c:v>
                </c:pt>
                <c:pt idx="15849">
                  <c:v>12</c:v>
                </c:pt>
                <c:pt idx="15850">
                  <c:v>12</c:v>
                </c:pt>
                <c:pt idx="15851">
                  <c:v>12</c:v>
                </c:pt>
                <c:pt idx="15852">
                  <c:v>12</c:v>
                </c:pt>
                <c:pt idx="15853">
                  <c:v>12</c:v>
                </c:pt>
                <c:pt idx="15854">
                  <c:v>12</c:v>
                </c:pt>
                <c:pt idx="15855">
                  <c:v>12</c:v>
                </c:pt>
                <c:pt idx="15856">
                  <c:v>12</c:v>
                </c:pt>
                <c:pt idx="15857">
                  <c:v>12</c:v>
                </c:pt>
                <c:pt idx="15858">
                  <c:v>12</c:v>
                </c:pt>
                <c:pt idx="15859">
                  <c:v>12</c:v>
                </c:pt>
                <c:pt idx="15860">
                  <c:v>12</c:v>
                </c:pt>
                <c:pt idx="15861">
                  <c:v>12</c:v>
                </c:pt>
                <c:pt idx="15862">
                  <c:v>12</c:v>
                </c:pt>
                <c:pt idx="15863">
                  <c:v>12</c:v>
                </c:pt>
                <c:pt idx="15864">
                  <c:v>12</c:v>
                </c:pt>
                <c:pt idx="15865">
                  <c:v>12</c:v>
                </c:pt>
                <c:pt idx="15866">
                  <c:v>12</c:v>
                </c:pt>
                <c:pt idx="15867">
                  <c:v>12</c:v>
                </c:pt>
                <c:pt idx="15868">
                  <c:v>12</c:v>
                </c:pt>
                <c:pt idx="15869">
                  <c:v>12</c:v>
                </c:pt>
                <c:pt idx="15870">
                  <c:v>12</c:v>
                </c:pt>
                <c:pt idx="15871">
                  <c:v>12</c:v>
                </c:pt>
                <c:pt idx="15872">
                  <c:v>12</c:v>
                </c:pt>
                <c:pt idx="15873">
                  <c:v>12</c:v>
                </c:pt>
                <c:pt idx="15874">
                  <c:v>12</c:v>
                </c:pt>
                <c:pt idx="15875">
                  <c:v>12</c:v>
                </c:pt>
                <c:pt idx="15876">
                  <c:v>12</c:v>
                </c:pt>
                <c:pt idx="15877">
                  <c:v>12</c:v>
                </c:pt>
                <c:pt idx="15878">
                  <c:v>12</c:v>
                </c:pt>
                <c:pt idx="15879">
                  <c:v>12</c:v>
                </c:pt>
                <c:pt idx="15880">
                  <c:v>12</c:v>
                </c:pt>
                <c:pt idx="15881">
                  <c:v>12</c:v>
                </c:pt>
                <c:pt idx="15882">
                  <c:v>12</c:v>
                </c:pt>
                <c:pt idx="15883">
                  <c:v>12</c:v>
                </c:pt>
                <c:pt idx="15884">
                  <c:v>12</c:v>
                </c:pt>
                <c:pt idx="15885">
                  <c:v>12</c:v>
                </c:pt>
                <c:pt idx="15886">
                  <c:v>12</c:v>
                </c:pt>
                <c:pt idx="15887">
                  <c:v>12</c:v>
                </c:pt>
                <c:pt idx="15888">
                  <c:v>12</c:v>
                </c:pt>
                <c:pt idx="15889">
                  <c:v>12</c:v>
                </c:pt>
                <c:pt idx="15890">
                  <c:v>12</c:v>
                </c:pt>
                <c:pt idx="15891">
                  <c:v>12</c:v>
                </c:pt>
                <c:pt idx="15892">
                  <c:v>12</c:v>
                </c:pt>
                <c:pt idx="15893">
                  <c:v>12</c:v>
                </c:pt>
                <c:pt idx="15894">
                  <c:v>12</c:v>
                </c:pt>
                <c:pt idx="15895">
                  <c:v>12</c:v>
                </c:pt>
                <c:pt idx="15896">
                  <c:v>12</c:v>
                </c:pt>
                <c:pt idx="15897">
                  <c:v>12</c:v>
                </c:pt>
                <c:pt idx="15898">
                  <c:v>12</c:v>
                </c:pt>
                <c:pt idx="15899">
                  <c:v>12</c:v>
                </c:pt>
                <c:pt idx="15900">
                  <c:v>12</c:v>
                </c:pt>
                <c:pt idx="15901">
                  <c:v>12</c:v>
                </c:pt>
                <c:pt idx="15902">
                  <c:v>12</c:v>
                </c:pt>
                <c:pt idx="15903">
                  <c:v>12</c:v>
                </c:pt>
                <c:pt idx="15904">
                  <c:v>12</c:v>
                </c:pt>
                <c:pt idx="15905">
                  <c:v>12</c:v>
                </c:pt>
                <c:pt idx="15906">
                  <c:v>12</c:v>
                </c:pt>
                <c:pt idx="15907">
                  <c:v>12</c:v>
                </c:pt>
                <c:pt idx="15908">
                  <c:v>12</c:v>
                </c:pt>
                <c:pt idx="15909">
                  <c:v>12</c:v>
                </c:pt>
                <c:pt idx="15910">
                  <c:v>12</c:v>
                </c:pt>
                <c:pt idx="15911">
                  <c:v>12</c:v>
                </c:pt>
                <c:pt idx="15912">
                  <c:v>12</c:v>
                </c:pt>
                <c:pt idx="15913">
                  <c:v>12</c:v>
                </c:pt>
                <c:pt idx="15914">
                  <c:v>12</c:v>
                </c:pt>
                <c:pt idx="15915">
                  <c:v>12</c:v>
                </c:pt>
                <c:pt idx="15916">
                  <c:v>12</c:v>
                </c:pt>
                <c:pt idx="15917">
                  <c:v>12</c:v>
                </c:pt>
                <c:pt idx="15918">
                  <c:v>12</c:v>
                </c:pt>
                <c:pt idx="15919">
                  <c:v>12</c:v>
                </c:pt>
                <c:pt idx="15920">
                  <c:v>12</c:v>
                </c:pt>
                <c:pt idx="15921">
                  <c:v>12</c:v>
                </c:pt>
                <c:pt idx="15922">
                  <c:v>12</c:v>
                </c:pt>
                <c:pt idx="15923">
                  <c:v>12</c:v>
                </c:pt>
                <c:pt idx="15924">
                  <c:v>12</c:v>
                </c:pt>
                <c:pt idx="15925">
                  <c:v>12</c:v>
                </c:pt>
                <c:pt idx="15926">
                  <c:v>12</c:v>
                </c:pt>
                <c:pt idx="15927">
                  <c:v>12</c:v>
                </c:pt>
                <c:pt idx="15928">
                  <c:v>12</c:v>
                </c:pt>
                <c:pt idx="15929">
                  <c:v>12</c:v>
                </c:pt>
                <c:pt idx="15930">
                  <c:v>12</c:v>
                </c:pt>
                <c:pt idx="15931">
                  <c:v>12</c:v>
                </c:pt>
                <c:pt idx="15932">
                  <c:v>12</c:v>
                </c:pt>
                <c:pt idx="15933">
                  <c:v>12</c:v>
                </c:pt>
                <c:pt idx="15934">
                  <c:v>12</c:v>
                </c:pt>
                <c:pt idx="15935">
                  <c:v>12</c:v>
                </c:pt>
                <c:pt idx="15936">
                  <c:v>12</c:v>
                </c:pt>
                <c:pt idx="15937">
                  <c:v>12</c:v>
                </c:pt>
                <c:pt idx="15938">
                  <c:v>12</c:v>
                </c:pt>
                <c:pt idx="15939">
                  <c:v>12</c:v>
                </c:pt>
                <c:pt idx="15940">
                  <c:v>12</c:v>
                </c:pt>
                <c:pt idx="15941">
                  <c:v>12</c:v>
                </c:pt>
                <c:pt idx="15942">
                  <c:v>12</c:v>
                </c:pt>
                <c:pt idx="15943">
                  <c:v>12</c:v>
                </c:pt>
                <c:pt idx="15944">
                  <c:v>12</c:v>
                </c:pt>
                <c:pt idx="15945">
                  <c:v>12</c:v>
                </c:pt>
                <c:pt idx="15946">
                  <c:v>12</c:v>
                </c:pt>
                <c:pt idx="15947">
                  <c:v>12</c:v>
                </c:pt>
                <c:pt idx="15948">
                  <c:v>12</c:v>
                </c:pt>
                <c:pt idx="15949">
                  <c:v>12</c:v>
                </c:pt>
                <c:pt idx="15950">
                  <c:v>12</c:v>
                </c:pt>
                <c:pt idx="15951">
                  <c:v>12</c:v>
                </c:pt>
                <c:pt idx="15952">
                  <c:v>12</c:v>
                </c:pt>
                <c:pt idx="15953">
                  <c:v>12</c:v>
                </c:pt>
                <c:pt idx="15954">
                  <c:v>12</c:v>
                </c:pt>
                <c:pt idx="15955">
                  <c:v>12</c:v>
                </c:pt>
                <c:pt idx="15956">
                  <c:v>12</c:v>
                </c:pt>
                <c:pt idx="15957">
                  <c:v>12</c:v>
                </c:pt>
                <c:pt idx="15958">
                  <c:v>12</c:v>
                </c:pt>
                <c:pt idx="15959">
                  <c:v>12</c:v>
                </c:pt>
                <c:pt idx="15960">
                  <c:v>12</c:v>
                </c:pt>
                <c:pt idx="15961">
                  <c:v>12</c:v>
                </c:pt>
                <c:pt idx="15962">
                  <c:v>12</c:v>
                </c:pt>
                <c:pt idx="15963">
                  <c:v>12</c:v>
                </c:pt>
                <c:pt idx="15964">
                  <c:v>12</c:v>
                </c:pt>
                <c:pt idx="15965">
                  <c:v>12</c:v>
                </c:pt>
                <c:pt idx="15966">
                  <c:v>12</c:v>
                </c:pt>
                <c:pt idx="15967">
                  <c:v>12</c:v>
                </c:pt>
                <c:pt idx="15968">
                  <c:v>12</c:v>
                </c:pt>
                <c:pt idx="15969">
                  <c:v>12</c:v>
                </c:pt>
                <c:pt idx="15970">
                  <c:v>12</c:v>
                </c:pt>
                <c:pt idx="15971">
                  <c:v>12</c:v>
                </c:pt>
                <c:pt idx="15972">
                  <c:v>12</c:v>
                </c:pt>
                <c:pt idx="15973">
                  <c:v>12</c:v>
                </c:pt>
                <c:pt idx="15974">
                  <c:v>12</c:v>
                </c:pt>
                <c:pt idx="15975">
                  <c:v>12</c:v>
                </c:pt>
                <c:pt idx="15976">
                  <c:v>12</c:v>
                </c:pt>
                <c:pt idx="15977">
                  <c:v>12</c:v>
                </c:pt>
                <c:pt idx="15978">
                  <c:v>12</c:v>
                </c:pt>
                <c:pt idx="15979">
                  <c:v>12</c:v>
                </c:pt>
                <c:pt idx="15980">
                  <c:v>12</c:v>
                </c:pt>
                <c:pt idx="15981">
                  <c:v>12</c:v>
                </c:pt>
                <c:pt idx="15982">
                  <c:v>12</c:v>
                </c:pt>
                <c:pt idx="15983">
                  <c:v>12</c:v>
                </c:pt>
                <c:pt idx="15984">
                  <c:v>12</c:v>
                </c:pt>
                <c:pt idx="15985">
                  <c:v>12</c:v>
                </c:pt>
                <c:pt idx="15986">
                  <c:v>12</c:v>
                </c:pt>
                <c:pt idx="15987">
                  <c:v>12</c:v>
                </c:pt>
                <c:pt idx="15988">
                  <c:v>12</c:v>
                </c:pt>
                <c:pt idx="15989">
                  <c:v>12</c:v>
                </c:pt>
                <c:pt idx="15990">
                  <c:v>12</c:v>
                </c:pt>
                <c:pt idx="15991">
                  <c:v>12</c:v>
                </c:pt>
                <c:pt idx="15992">
                  <c:v>12</c:v>
                </c:pt>
                <c:pt idx="15993">
                  <c:v>12</c:v>
                </c:pt>
                <c:pt idx="15994">
                  <c:v>12</c:v>
                </c:pt>
                <c:pt idx="15995">
                  <c:v>12</c:v>
                </c:pt>
                <c:pt idx="15996">
                  <c:v>12</c:v>
                </c:pt>
                <c:pt idx="15997">
                  <c:v>12</c:v>
                </c:pt>
                <c:pt idx="15998">
                  <c:v>12</c:v>
                </c:pt>
                <c:pt idx="15999">
                  <c:v>12</c:v>
                </c:pt>
                <c:pt idx="16000">
                  <c:v>12</c:v>
                </c:pt>
                <c:pt idx="16001">
                  <c:v>12</c:v>
                </c:pt>
                <c:pt idx="16002">
                  <c:v>12</c:v>
                </c:pt>
                <c:pt idx="16003">
                  <c:v>12</c:v>
                </c:pt>
                <c:pt idx="16004">
                  <c:v>12</c:v>
                </c:pt>
                <c:pt idx="16005">
                  <c:v>12</c:v>
                </c:pt>
                <c:pt idx="16006">
                  <c:v>12</c:v>
                </c:pt>
                <c:pt idx="16007">
                  <c:v>12</c:v>
                </c:pt>
                <c:pt idx="16008">
                  <c:v>12</c:v>
                </c:pt>
                <c:pt idx="16009">
                  <c:v>12</c:v>
                </c:pt>
                <c:pt idx="16010">
                  <c:v>12</c:v>
                </c:pt>
                <c:pt idx="16011">
                  <c:v>12</c:v>
                </c:pt>
                <c:pt idx="16012">
                  <c:v>12</c:v>
                </c:pt>
                <c:pt idx="16013">
                  <c:v>12</c:v>
                </c:pt>
                <c:pt idx="16014">
                  <c:v>12</c:v>
                </c:pt>
                <c:pt idx="16015">
                  <c:v>12</c:v>
                </c:pt>
                <c:pt idx="16016">
                  <c:v>12</c:v>
                </c:pt>
                <c:pt idx="16017">
                  <c:v>12</c:v>
                </c:pt>
                <c:pt idx="16018">
                  <c:v>12</c:v>
                </c:pt>
                <c:pt idx="16019">
                  <c:v>12</c:v>
                </c:pt>
                <c:pt idx="16020">
                  <c:v>12</c:v>
                </c:pt>
                <c:pt idx="16021">
                  <c:v>12</c:v>
                </c:pt>
                <c:pt idx="16022">
                  <c:v>12</c:v>
                </c:pt>
                <c:pt idx="16023">
                  <c:v>12</c:v>
                </c:pt>
                <c:pt idx="16024">
                  <c:v>12</c:v>
                </c:pt>
                <c:pt idx="16025">
                  <c:v>12</c:v>
                </c:pt>
                <c:pt idx="16026">
                  <c:v>12</c:v>
                </c:pt>
                <c:pt idx="16027">
                  <c:v>12</c:v>
                </c:pt>
                <c:pt idx="16028">
                  <c:v>12</c:v>
                </c:pt>
                <c:pt idx="16029">
                  <c:v>12</c:v>
                </c:pt>
                <c:pt idx="16030">
                  <c:v>12</c:v>
                </c:pt>
                <c:pt idx="16031">
                  <c:v>12</c:v>
                </c:pt>
                <c:pt idx="16032">
                  <c:v>12</c:v>
                </c:pt>
                <c:pt idx="16033">
                  <c:v>12</c:v>
                </c:pt>
                <c:pt idx="16034">
                  <c:v>12</c:v>
                </c:pt>
                <c:pt idx="16035">
                  <c:v>12</c:v>
                </c:pt>
                <c:pt idx="16036">
                  <c:v>12</c:v>
                </c:pt>
                <c:pt idx="16037">
                  <c:v>12</c:v>
                </c:pt>
                <c:pt idx="16038">
                  <c:v>12</c:v>
                </c:pt>
                <c:pt idx="16039">
                  <c:v>12</c:v>
                </c:pt>
                <c:pt idx="16040">
                  <c:v>12</c:v>
                </c:pt>
                <c:pt idx="16041">
                  <c:v>12</c:v>
                </c:pt>
                <c:pt idx="16042">
                  <c:v>12</c:v>
                </c:pt>
                <c:pt idx="16043">
                  <c:v>12</c:v>
                </c:pt>
                <c:pt idx="16044">
                  <c:v>12</c:v>
                </c:pt>
                <c:pt idx="16045">
                  <c:v>12</c:v>
                </c:pt>
                <c:pt idx="16046">
                  <c:v>12</c:v>
                </c:pt>
                <c:pt idx="16047">
                  <c:v>12</c:v>
                </c:pt>
                <c:pt idx="16048">
                  <c:v>12</c:v>
                </c:pt>
                <c:pt idx="16049">
                  <c:v>12</c:v>
                </c:pt>
                <c:pt idx="16050">
                  <c:v>12</c:v>
                </c:pt>
                <c:pt idx="16051">
                  <c:v>12</c:v>
                </c:pt>
                <c:pt idx="16052">
                  <c:v>12</c:v>
                </c:pt>
                <c:pt idx="16053">
                  <c:v>12</c:v>
                </c:pt>
                <c:pt idx="16054">
                  <c:v>12</c:v>
                </c:pt>
                <c:pt idx="16055">
                  <c:v>12</c:v>
                </c:pt>
                <c:pt idx="16056">
                  <c:v>12</c:v>
                </c:pt>
                <c:pt idx="16057">
                  <c:v>12</c:v>
                </c:pt>
                <c:pt idx="16058">
                  <c:v>12</c:v>
                </c:pt>
                <c:pt idx="16059">
                  <c:v>12</c:v>
                </c:pt>
                <c:pt idx="16060">
                  <c:v>12</c:v>
                </c:pt>
                <c:pt idx="16061">
                  <c:v>12</c:v>
                </c:pt>
                <c:pt idx="16062">
                  <c:v>12</c:v>
                </c:pt>
                <c:pt idx="16063">
                  <c:v>12</c:v>
                </c:pt>
                <c:pt idx="16064">
                  <c:v>12</c:v>
                </c:pt>
                <c:pt idx="16065">
                  <c:v>12</c:v>
                </c:pt>
                <c:pt idx="16066">
                  <c:v>12</c:v>
                </c:pt>
                <c:pt idx="16067">
                  <c:v>12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12</c:v>
                </c:pt>
                <c:pt idx="16072">
                  <c:v>12</c:v>
                </c:pt>
                <c:pt idx="16073">
                  <c:v>12</c:v>
                </c:pt>
                <c:pt idx="16074">
                  <c:v>12</c:v>
                </c:pt>
                <c:pt idx="16075">
                  <c:v>12</c:v>
                </c:pt>
                <c:pt idx="16076">
                  <c:v>12</c:v>
                </c:pt>
                <c:pt idx="16077">
                  <c:v>12</c:v>
                </c:pt>
                <c:pt idx="16078">
                  <c:v>12</c:v>
                </c:pt>
                <c:pt idx="16079">
                  <c:v>12</c:v>
                </c:pt>
                <c:pt idx="16080">
                  <c:v>12</c:v>
                </c:pt>
                <c:pt idx="16081">
                  <c:v>12</c:v>
                </c:pt>
                <c:pt idx="16082">
                  <c:v>12</c:v>
                </c:pt>
                <c:pt idx="16083">
                  <c:v>12</c:v>
                </c:pt>
                <c:pt idx="16084">
                  <c:v>12</c:v>
                </c:pt>
                <c:pt idx="16085">
                  <c:v>12</c:v>
                </c:pt>
                <c:pt idx="16086">
                  <c:v>12</c:v>
                </c:pt>
                <c:pt idx="16087">
                  <c:v>12</c:v>
                </c:pt>
                <c:pt idx="16088">
                  <c:v>12</c:v>
                </c:pt>
                <c:pt idx="16089">
                  <c:v>12</c:v>
                </c:pt>
                <c:pt idx="16090">
                  <c:v>12</c:v>
                </c:pt>
                <c:pt idx="16091">
                  <c:v>12</c:v>
                </c:pt>
                <c:pt idx="16092">
                  <c:v>12</c:v>
                </c:pt>
                <c:pt idx="16093">
                  <c:v>12</c:v>
                </c:pt>
                <c:pt idx="16094">
                  <c:v>12</c:v>
                </c:pt>
                <c:pt idx="16095">
                  <c:v>12</c:v>
                </c:pt>
                <c:pt idx="16096">
                  <c:v>12</c:v>
                </c:pt>
                <c:pt idx="16097">
                  <c:v>12</c:v>
                </c:pt>
                <c:pt idx="16098">
                  <c:v>12</c:v>
                </c:pt>
                <c:pt idx="16099">
                  <c:v>12</c:v>
                </c:pt>
                <c:pt idx="16100">
                  <c:v>12</c:v>
                </c:pt>
                <c:pt idx="16101">
                  <c:v>12</c:v>
                </c:pt>
                <c:pt idx="16102">
                  <c:v>12</c:v>
                </c:pt>
                <c:pt idx="16103">
                  <c:v>12</c:v>
                </c:pt>
                <c:pt idx="16104">
                  <c:v>12</c:v>
                </c:pt>
                <c:pt idx="16105">
                  <c:v>12</c:v>
                </c:pt>
                <c:pt idx="16106">
                  <c:v>12</c:v>
                </c:pt>
                <c:pt idx="16107">
                  <c:v>12</c:v>
                </c:pt>
                <c:pt idx="16108">
                  <c:v>12</c:v>
                </c:pt>
                <c:pt idx="16109">
                  <c:v>12</c:v>
                </c:pt>
                <c:pt idx="16110">
                  <c:v>12</c:v>
                </c:pt>
                <c:pt idx="16111">
                  <c:v>12</c:v>
                </c:pt>
                <c:pt idx="16112">
                  <c:v>12</c:v>
                </c:pt>
                <c:pt idx="16113">
                  <c:v>12</c:v>
                </c:pt>
                <c:pt idx="16114">
                  <c:v>12</c:v>
                </c:pt>
                <c:pt idx="16115">
                  <c:v>12</c:v>
                </c:pt>
                <c:pt idx="16116">
                  <c:v>12</c:v>
                </c:pt>
                <c:pt idx="16117">
                  <c:v>12</c:v>
                </c:pt>
                <c:pt idx="16118">
                  <c:v>12</c:v>
                </c:pt>
                <c:pt idx="16119">
                  <c:v>12</c:v>
                </c:pt>
                <c:pt idx="16120">
                  <c:v>12</c:v>
                </c:pt>
                <c:pt idx="16121">
                  <c:v>12</c:v>
                </c:pt>
                <c:pt idx="16122">
                  <c:v>12</c:v>
                </c:pt>
                <c:pt idx="16123">
                  <c:v>12</c:v>
                </c:pt>
                <c:pt idx="16124">
                  <c:v>12</c:v>
                </c:pt>
                <c:pt idx="16125">
                  <c:v>12</c:v>
                </c:pt>
                <c:pt idx="16126">
                  <c:v>12</c:v>
                </c:pt>
                <c:pt idx="16127">
                  <c:v>12</c:v>
                </c:pt>
                <c:pt idx="16128">
                  <c:v>12</c:v>
                </c:pt>
                <c:pt idx="16129">
                  <c:v>12</c:v>
                </c:pt>
                <c:pt idx="16130">
                  <c:v>12</c:v>
                </c:pt>
                <c:pt idx="16131">
                  <c:v>12</c:v>
                </c:pt>
                <c:pt idx="16132">
                  <c:v>12</c:v>
                </c:pt>
                <c:pt idx="16133">
                  <c:v>12</c:v>
                </c:pt>
                <c:pt idx="16134">
                  <c:v>12</c:v>
                </c:pt>
                <c:pt idx="16135">
                  <c:v>12</c:v>
                </c:pt>
                <c:pt idx="16136">
                  <c:v>12</c:v>
                </c:pt>
                <c:pt idx="16137">
                  <c:v>12</c:v>
                </c:pt>
                <c:pt idx="16138">
                  <c:v>12</c:v>
                </c:pt>
                <c:pt idx="16139">
                  <c:v>12</c:v>
                </c:pt>
                <c:pt idx="16140">
                  <c:v>12</c:v>
                </c:pt>
                <c:pt idx="16141">
                  <c:v>12</c:v>
                </c:pt>
                <c:pt idx="16142">
                  <c:v>12</c:v>
                </c:pt>
                <c:pt idx="16143">
                  <c:v>12</c:v>
                </c:pt>
                <c:pt idx="16144">
                  <c:v>12</c:v>
                </c:pt>
                <c:pt idx="16145">
                  <c:v>12</c:v>
                </c:pt>
                <c:pt idx="16146">
                  <c:v>12</c:v>
                </c:pt>
                <c:pt idx="16147">
                  <c:v>12</c:v>
                </c:pt>
                <c:pt idx="16148">
                  <c:v>12</c:v>
                </c:pt>
                <c:pt idx="16149">
                  <c:v>12</c:v>
                </c:pt>
                <c:pt idx="16150">
                  <c:v>12</c:v>
                </c:pt>
                <c:pt idx="16151">
                  <c:v>12</c:v>
                </c:pt>
                <c:pt idx="16152">
                  <c:v>12</c:v>
                </c:pt>
                <c:pt idx="16153">
                  <c:v>12</c:v>
                </c:pt>
                <c:pt idx="16154">
                  <c:v>12</c:v>
                </c:pt>
                <c:pt idx="16155">
                  <c:v>12</c:v>
                </c:pt>
                <c:pt idx="16156">
                  <c:v>12</c:v>
                </c:pt>
                <c:pt idx="16157">
                  <c:v>12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12</c:v>
                </c:pt>
                <c:pt idx="16290">
                  <c:v>12</c:v>
                </c:pt>
                <c:pt idx="16291">
                  <c:v>12</c:v>
                </c:pt>
                <c:pt idx="16292">
                  <c:v>12</c:v>
                </c:pt>
                <c:pt idx="16293">
                  <c:v>12</c:v>
                </c:pt>
                <c:pt idx="16294">
                  <c:v>12</c:v>
                </c:pt>
                <c:pt idx="16295">
                  <c:v>12</c:v>
                </c:pt>
                <c:pt idx="16296">
                  <c:v>12</c:v>
                </c:pt>
                <c:pt idx="16297">
                  <c:v>12</c:v>
                </c:pt>
                <c:pt idx="16298">
                  <c:v>12</c:v>
                </c:pt>
                <c:pt idx="16299">
                  <c:v>12</c:v>
                </c:pt>
                <c:pt idx="16300">
                  <c:v>12</c:v>
                </c:pt>
                <c:pt idx="16301">
                  <c:v>12</c:v>
                </c:pt>
                <c:pt idx="16302">
                  <c:v>12</c:v>
                </c:pt>
                <c:pt idx="16303">
                  <c:v>12</c:v>
                </c:pt>
                <c:pt idx="16304">
                  <c:v>12</c:v>
                </c:pt>
                <c:pt idx="16305">
                  <c:v>12</c:v>
                </c:pt>
                <c:pt idx="16306">
                  <c:v>12</c:v>
                </c:pt>
                <c:pt idx="16307">
                  <c:v>12</c:v>
                </c:pt>
                <c:pt idx="16308">
                  <c:v>12</c:v>
                </c:pt>
                <c:pt idx="16309">
                  <c:v>12</c:v>
                </c:pt>
                <c:pt idx="16310">
                  <c:v>12</c:v>
                </c:pt>
                <c:pt idx="16311">
                  <c:v>13</c:v>
                </c:pt>
                <c:pt idx="16312">
                  <c:v>13</c:v>
                </c:pt>
                <c:pt idx="16313">
                  <c:v>13</c:v>
                </c:pt>
                <c:pt idx="16314">
                  <c:v>13</c:v>
                </c:pt>
                <c:pt idx="16315">
                  <c:v>13</c:v>
                </c:pt>
                <c:pt idx="16316">
                  <c:v>13</c:v>
                </c:pt>
                <c:pt idx="16317">
                  <c:v>13</c:v>
                </c:pt>
                <c:pt idx="16318">
                  <c:v>13</c:v>
                </c:pt>
                <c:pt idx="16319">
                  <c:v>13</c:v>
                </c:pt>
                <c:pt idx="16320">
                  <c:v>13</c:v>
                </c:pt>
                <c:pt idx="16321">
                  <c:v>13</c:v>
                </c:pt>
                <c:pt idx="16322">
                  <c:v>13</c:v>
                </c:pt>
                <c:pt idx="16323">
                  <c:v>13</c:v>
                </c:pt>
                <c:pt idx="16324">
                  <c:v>13</c:v>
                </c:pt>
                <c:pt idx="16325">
                  <c:v>13</c:v>
                </c:pt>
                <c:pt idx="16326">
                  <c:v>13</c:v>
                </c:pt>
                <c:pt idx="16327">
                  <c:v>13</c:v>
                </c:pt>
                <c:pt idx="16328">
                  <c:v>13</c:v>
                </c:pt>
                <c:pt idx="16329">
                  <c:v>13</c:v>
                </c:pt>
                <c:pt idx="16330">
                  <c:v>13</c:v>
                </c:pt>
                <c:pt idx="16331">
                  <c:v>13</c:v>
                </c:pt>
                <c:pt idx="16332">
                  <c:v>13</c:v>
                </c:pt>
                <c:pt idx="16333">
                  <c:v>13</c:v>
                </c:pt>
                <c:pt idx="16334">
                  <c:v>13</c:v>
                </c:pt>
                <c:pt idx="16335">
                  <c:v>13</c:v>
                </c:pt>
                <c:pt idx="16336">
                  <c:v>13</c:v>
                </c:pt>
                <c:pt idx="16337">
                  <c:v>13</c:v>
                </c:pt>
                <c:pt idx="16338">
                  <c:v>13</c:v>
                </c:pt>
                <c:pt idx="16339">
                  <c:v>13</c:v>
                </c:pt>
                <c:pt idx="16340">
                  <c:v>13</c:v>
                </c:pt>
                <c:pt idx="16341">
                  <c:v>13</c:v>
                </c:pt>
                <c:pt idx="16342">
                  <c:v>13</c:v>
                </c:pt>
                <c:pt idx="16343">
                  <c:v>13</c:v>
                </c:pt>
                <c:pt idx="16344">
                  <c:v>13</c:v>
                </c:pt>
                <c:pt idx="16345">
                  <c:v>13</c:v>
                </c:pt>
                <c:pt idx="16346">
                  <c:v>13</c:v>
                </c:pt>
                <c:pt idx="16347">
                  <c:v>13</c:v>
                </c:pt>
                <c:pt idx="16348">
                  <c:v>13</c:v>
                </c:pt>
                <c:pt idx="16349">
                  <c:v>13</c:v>
                </c:pt>
                <c:pt idx="16350">
                  <c:v>13</c:v>
                </c:pt>
                <c:pt idx="16351">
                  <c:v>13</c:v>
                </c:pt>
                <c:pt idx="16352">
                  <c:v>13</c:v>
                </c:pt>
                <c:pt idx="16353">
                  <c:v>13</c:v>
                </c:pt>
                <c:pt idx="16354">
                  <c:v>13</c:v>
                </c:pt>
                <c:pt idx="16355">
                  <c:v>13</c:v>
                </c:pt>
                <c:pt idx="16356">
                  <c:v>13</c:v>
                </c:pt>
                <c:pt idx="16357">
                  <c:v>13</c:v>
                </c:pt>
                <c:pt idx="16358">
                  <c:v>13</c:v>
                </c:pt>
                <c:pt idx="16359">
                  <c:v>13</c:v>
                </c:pt>
                <c:pt idx="16360">
                  <c:v>13</c:v>
                </c:pt>
                <c:pt idx="16361">
                  <c:v>13</c:v>
                </c:pt>
                <c:pt idx="16362">
                  <c:v>13</c:v>
                </c:pt>
                <c:pt idx="16363">
                  <c:v>13</c:v>
                </c:pt>
                <c:pt idx="16364">
                  <c:v>13</c:v>
                </c:pt>
                <c:pt idx="16365">
                  <c:v>13</c:v>
                </c:pt>
                <c:pt idx="16366">
                  <c:v>13</c:v>
                </c:pt>
                <c:pt idx="16367">
                  <c:v>13</c:v>
                </c:pt>
                <c:pt idx="16368">
                  <c:v>13</c:v>
                </c:pt>
                <c:pt idx="16369">
                  <c:v>13</c:v>
                </c:pt>
                <c:pt idx="16370">
                  <c:v>13</c:v>
                </c:pt>
                <c:pt idx="16371">
                  <c:v>13</c:v>
                </c:pt>
                <c:pt idx="16372">
                  <c:v>13</c:v>
                </c:pt>
                <c:pt idx="16373">
                  <c:v>13</c:v>
                </c:pt>
                <c:pt idx="16374">
                  <c:v>13</c:v>
                </c:pt>
                <c:pt idx="16375">
                  <c:v>13</c:v>
                </c:pt>
                <c:pt idx="16376">
                  <c:v>13</c:v>
                </c:pt>
                <c:pt idx="16377">
                  <c:v>13</c:v>
                </c:pt>
                <c:pt idx="16378">
                  <c:v>13</c:v>
                </c:pt>
                <c:pt idx="16379">
                  <c:v>13</c:v>
                </c:pt>
                <c:pt idx="16380">
                  <c:v>13</c:v>
                </c:pt>
                <c:pt idx="16381">
                  <c:v>13</c:v>
                </c:pt>
                <c:pt idx="16382">
                  <c:v>13</c:v>
                </c:pt>
                <c:pt idx="16383">
                  <c:v>13</c:v>
                </c:pt>
                <c:pt idx="16384">
                  <c:v>13</c:v>
                </c:pt>
                <c:pt idx="16385">
                  <c:v>13</c:v>
                </c:pt>
                <c:pt idx="16386">
                  <c:v>13</c:v>
                </c:pt>
                <c:pt idx="16387">
                  <c:v>13</c:v>
                </c:pt>
                <c:pt idx="16388">
                  <c:v>13</c:v>
                </c:pt>
                <c:pt idx="16389">
                  <c:v>13</c:v>
                </c:pt>
                <c:pt idx="16390">
                  <c:v>13</c:v>
                </c:pt>
                <c:pt idx="16391">
                  <c:v>13</c:v>
                </c:pt>
                <c:pt idx="16392">
                  <c:v>13</c:v>
                </c:pt>
                <c:pt idx="16393">
                  <c:v>13</c:v>
                </c:pt>
                <c:pt idx="16394">
                  <c:v>13</c:v>
                </c:pt>
                <c:pt idx="16395">
                  <c:v>13</c:v>
                </c:pt>
                <c:pt idx="16396">
                  <c:v>13</c:v>
                </c:pt>
                <c:pt idx="16397">
                  <c:v>13</c:v>
                </c:pt>
                <c:pt idx="16398">
                  <c:v>13</c:v>
                </c:pt>
                <c:pt idx="16399">
                  <c:v>13</c:v>
                </c:pt>
                <c:pt idx="16400">
                  <c:v>13</c:v>
                </c:pt>
                <c:pt idx="16401">
                  <c:v>13</c:v>
                </c:pt>
                <c:pt idx="16402">
                  <c:v>13</c:v>
                </c:pt>
                <c:pt idx="16403">
                  <c:v>13</c:v>
                </c:pt>
                <c:pt idx="16404">
                  <c:v>13</c:v>
                </c:pt>
                <c:pt idx="16405">
                  <c:v>13</c:v>
                </c:pt>
                <c:pt idx="16406">
                  <c:v>13</c:v>
                </c:pt>
                <c:pt idx="16407">
                  <c:v>13</c:v>
                </c:pt>
                <c:pt idx="16408">
                  <c:v>13</c:v>
                </c:pt>
                <c:pt idx="16409">
                  <c:v>13</c:v>
                </c:pt>
                <c:pt idx="16410">
                  <c:v>13</c:v>
                </c:pt>
                <c:pt idx="16411">
                  <c:v>13</c:v>
                </c:pt>
                <c:pt idx="16412">
                  <c:v>13</c:v>
                </c:pt>
                <c:pt idx="16413">
                  <c:v>13</c:v>
                </c:pt>
                <c:pt idx="16414">
                  <c:v>13</c:v>
                </c:pt>
                <c:pt idx="16415">
                  <c:v>13</c:v>
                </c:pt>
                <c:pt idx="16416">
                  <c:v>13</c:v>
                </c:pt>
                <c:pt idx="16417">
                  <c:v>13</c:v>
                </c:pt>
                <c:pt idx="16418">
                  <c:v>13</c:v>
                </c:pt>
                <c:pt idx="16419">
                  <c:v>13</c:v>
                </c:pt>
                <c:pt idx="16420">
                  <c:v>13</c:v>
                </c:pt>
                <c:pt idx="16421">
                  <c:v>13</c:v>
                </c:pt>
                <c:pt idx="16422">
                  <c:v>13</c:v>
                </c:pt>
                <c:pt idx="16423">
                  <c:v>13</c:v>
                </c:pt>
                <c:pt idx="16424">
                  <c:v>13</c:v>
                </c:pt>
                <c:pt idx="16425">
                  <c:v>13</c:v>
                </c:pt>
                <c:pt idx="16426">
                  <c:v>13</c:v>
                </c:pt>
                <c:pt idx="16427">
                  <c:v>13</c:v>
                </c:pt>
                <c:pt idx="16428">
                  <c:v>13</c:v>
                </c:pt>
                <c:pt idx="16429">
                  <c:v>13</c:v>
                </c:pt>
                <c:pt idx="16430">
                  <c:v>13</c:v>
                </c:pt>
                <c:pt idx="16431">
                  <c:v>13</c:v>
                </c:pt>
                <c:pt idx="16432">
                  <c:v>13</c:v>
                </c:pt>
                <c:pt idx="16433">
                  <c:v>13</c:v>
                </c:pt>
                <c:pt idx="16434">
                  <c:v>13</c:v>
                </c:pt>
                <c:pt idx="16435">
                  <c:v>13</c:v>
                </c:pt>
                <c:pt idx="16436">
                  <c:v>13</c:v>
                </c:pt>
                <c:pt idx="16437">
                  <c:v>13</c:v>
                </c:pt>
                <c:pt idx="16438">
                  <c:v>13</c:v>
                </c:pt>
                <c:pt idx="16439">
                  <c:v>13</c:v>
                </c:pt>
                <c:pt idx="16440">
                  <c:v>13</c:v>
                </c:pt>
                <c:pt idx="16441">
                  <c:v>13</c:v>
                </c:pt>
                <c:pt idx="16442">
                  <c:v>13</c:v>
                </c:pt>
                <c:pt idx="16443">
                  <c:v>13</c:v>
                </c:pt>
                <c:pt idx="16444">
                  <c:v>13</c:v>
                </c:pt>
                <c:pt idx="16445">
                  <c:v>13</c:v>
                </c:pt>
                <c:pt idx="16446">
                  <c:v>13</c:v>
                </c:pt>
                <c:pt idx="16447">
                  <c:v>13</c:v>
                </c:pt>
                <c:pt idx="16448">
                  <c:v>13</c:v>
                </c:pt>
                <c:pt idx="16449">
                  <c:v>13</c:v>
                </c:pt>
                <c:pt idx="16450">
                  <c:v>13</c:v>
                </c:pt>
                <c:pt idx="16451">
                  <c:v>13</c:v>
                </c:pt>
                <c:pt idx="16452">
                  <c:v>13</c:v>
                </c:pt>
                <c:pt idx="16453">
                  <c:v>13</c:v>
                </c:pt>
                <c:pt idx="16454">
                  <c:v>13</c:v>
                </c:pt>
                <c:pt idx="16455">
                  <c:v>13</c:v>
                </c:pt>
                <c:pt idx="16456">
                  <c:v>13</c:v>
                </c:pt>
                <c:pt idx="16457">
                  <c:v>13</c:v>
                </c:pt>
                <c:pt idx="16458">
                  <c:v>13</c:v>
                </c:pt>
                <c:pt idx="16459">
                  <c:v>13</c:v>
                </c:pt>
                <c:pt idx="16460">
                  <c:v>13</c:v>
                </c:pt>
                <c:pt idx="16461">
                  <c:v>13</c:v>
                </c:pt>
                <c:pt idx="16462">
                  <c:v>13</c:v>
                </c:pt>
                <c:pt idx="16463">
                  <c:v>13</c:v>
                </c:pt>
                <c:pt idx="16464">
                  <c:v>13</c:v>
                </c:pt>
                <c:pt idx="16465">
                  <c:v>13</c:v>
                </c:pt>
                <c:pt idx="16466">
                  <c:v>13</c:v>
                </c:pt>
                <c:pt idx="16467">
                  <c:v>13</c:v>
                </c:pt>
                <c:pt idx="16468">
                  <c:v>13</c:v>
                </c:pt>
                <c:pt idx="16469">
                  <c:v>13</c:v>
                </c:pt>
                <c:pt idx="16470">
                  <c:v>13</c:v>
                </c:pt>
                <c:pt idx="16471">
                  <c:v>13</c:v>
                </c:pt>
                <c:pt idx="16472">
                  <c:v>13</c:v>
                </c:pt>
                <c:pt idx="16473">
                  <c:v>13</c:v>
                </c:pt>
                <c:pt idx="16474">
                  <c:v>13</c:v>
                </c:pt>
                <c:pt idx="16475">
                  <c:v>13</c:v>
                </c:pt>
                <c:pt idx="16476">
                  <c:v>13</c:v>
                </c:pt>
                <c:pt idx="16477">
                  <c:v>13</c:v>
                </c:pt>
                <c:pt idx="16478">
                  <c:v>13</c:v>
                </c:pt>
                <c:pt idx="16479">
                  <c:v>13</c:v>
                </c:pt>
                <c:pt idx="16480">
                  <c:v>13</c:v>
                </c:pt>
                <c:pt idx="16481">
                  <c:v>13</c:v>
                </c:pt>
                <c:pt idx="16482">
                  <c:v>13</c:v>
                </c:pt>
                <c:pt idx="16483">
                  <c:v>13</c:v>
                </c:pt>
                <c:pt idx="16484">
                  <c:v>13</c:v>
                </c:pt>
                <c:pt idx="16485">
                  <c:v>13</c:v>
                </c:pt>
                <c:pt idx="16486">
                  <c:v>13</c:v>
                </c:pt>
                <c:pt idx="16487">
                  <c:v>13</c:v>
                </c:pt>
                <c:pt idx="16488">
                  <c:v>13</c:v>
                </c:pt>
                <c:pt idx="16489">
                  <c:v>13</c:v>
                </c:pt>
                <c:pt idx="16490">
                  <c:v>13</c:v>
                </c:pt>
                <c:pt idx="16491">
                  <c:v>13</c:v>
                </c:pt>
                <c:pt idx="16492">
                  <c:v>13</c:v>
                </c:pt>
                <c:pt idx="16493">
                  <c:v>13</c:v>
                </c:pt>
                <c:pt idx="16494">
                  <c:v>13</c:v>
                </c:pt>
                <c:pt idx="16495">
                  <c:v>13</c:v>
                </c:pt>
                <c:pt idx="16496">
                  <c:v>13</c:v>
                </c:pt>
                <c:pt idx="16497">
                  <c:v>13</c:v>
                </c:pt>
                <c:pt idx="16498">
                  <c:v>13</c:v>
                </c:pt>
                <c:pt idx="16499">
                  <c:v>13</c:v>
                </c:pt>
                <c:pt idx="16500">
                  <c:v>13</c:v>
                </c:pt>
                <c:pt idx="16501">
                  <c:v>13</c:v>
                </c:pt>
                <c:pt idx="16502">
                  <c:v>13</c:v>
                </c:pt>
                <c:pt idx="16503">
                  <c:v>13</c:v>
                </c:pt>
                <c:pt idx="16504">
                  <c:v>13</c:v>
                </c:pt>
                <c:pt idx="16505">
                  <c:v>13</c:v>
                </c:pt>
                <c:pt idx="16506">
                  <c:v>13</c:v>
                </c:pt>
                <c:pt idx="16507">
                  <c:v>13</c:v>
                </c:pt>
                <c:pt idx="16508">
                  <c:v>13</c:v>
                </c:pt>
                <c:pt idx="16509">
                  <c:v>13</c:v>
                </c:pt>
                <c:pt idx="16510">
                  <c:v>13</c:v>
                </c:pt>
                <c:pt idx="16511">
                  <c:v>13</c:v>
                </c:pt>
                <c:pt idx="16512">
                  <c:v>13</c:v>
                </c:pt>
                <c:pt idx="16513">
                  <c:v>13</c:v>
                </c:pt>
                <c:pt idx="16514">
                  <c:v>13</c:v>
                </c:pt>
                <c:pt idx="16515">
                  <c:v>13</c:v>
                </c:pt>
                <c:pt idx="16516">
                  <c:v>13</c:v>
                </c:pt>
                <c:pt idx="16517">
                  <c:v>13</c:v>
                </c:pt>
                <c:pt idx="16518">
                  <c:v>13</c:v>
                </c:pt>
                <c:pt idx="16519">
                  <c:v>13</c:v>
                </c:pt>
                <c:pt idx="16520">
                  <c:v>13</c:v>
                </c:pt>
                <c:pt idx="16521">
                  <c:v>13</c:v>
                </c:pt>
                <c:pt idx="16522">
                  <c:v>13</c:v>
                </c:pt>
                <c:pt idx="16523">
                  <c:v>13</c:v>
                </c:pt>
                <c:pt idx="16524">
                  <c:v>13</c:v>
                </c:pt>
                <c:pt idx="16525">
                  <c:v>13</c:v>
                </c:pt>
                <c:pt idx="16526">
                  <c:v>13</c:v>
                </c:pt>
                <c:pt idx="16527">
                  <c:v>13</c:v>
                </c:pt>
                <c:pt idx="16528">
                  <c:v>13</c:v>
                </c:pt>
                <c:pt idx="16529">
                  <c:v>13</c:v>
                </c:pt>
                <c:pt idx="16530">
                  <c:v>13</c:v>
                </c:pt>
                <c:pt idx="16531">
                  <c:v>13</c:v>
                </c:pt>
                <c:pt idx="16532">
                  <c:v>13</c:v>
                </c:pt>
                <c:pt idx="16533">
                  <c:v>13</c:v>
                </c:pt>
                <c:pt idx="16534">
                  <c:v>13</c:v>
                </c:pt>
                <c:pt idx="16535">
                  <c:v>13</c:v>
                </c:pt>
                <c:pt idx="16536">
                  <c:v>13</c:v>
                </c:pt>
                <c:pt idx="16537">
                  <c:v>13</c:v>
                </c:pt>
                <c:pt idx="16538">
                  <c:v>13</c:v>
                </c:pt>
                <c:pt idx="16539">
                  <c:v>13</c:v>
                </c:pt>
                <c:pt idx="16540">
                  <c:v>13</c:v>
                </c:pt>
                <c:pt idx="16541">
                  <c:v>13</c:v>
                </c:pt>
                <c:pt idx="16542">
                  <c:v>13</c:v>
                </c:pt>
                <c:pt idx="16543">
                  <c:v>13</c:v>
                </c:pt>
                <c:pt idx="16544">
                  <c:v>13</c:v>
                </c:pt>
                <c:pt idx="16545">
                  <c:v>13</c:v>
                </c:pt>
                <c:pt idx="16546">
                  <c:v>13</c:v>
                </c:pt>
                <c:pt idx="16547">
                  <c:v>13</c:v>
                </c:pt>
                <c:pt idx="16548">
                  <c:v>13</c:v>
                </c:pt>
                <c:pt idx="16549">
                  <c:v>13</c:v>
                </c:pt>
                <c:pt idx="16550">
                  <c:v>13</c:v>
                </c:pt>
                <c:pt idx="16551">
                  <c:v>13</c:v>
                </c:pt>
                <c:pt idx="16552">
                  <c:v>13</c:v>
                </c:pt>
                <c:pt idx="16553">
                  <c:v>13</c:v>
                </c:pt>
                <c:pt idx="16554">
                  <c:v>13</c:v>
                </c:pt>
                <c:pt idx="16555">
                  <c:v>13</c:v>
                </c:pt>
                <c:pt idx="16556">
                  <c:v>13</c:v>
                </c:pt>
                <c:pt idx="16557">
                  <c:v>13</c:v>
                </c:pt>
                <c:pt idx="16558">
                  <c:v>13</c:v>
                </c:pt>
                <c:pt idx="16559">
                  <c:v>13</c:v>
                </c:pt>
                <c:pt idx="16560">
                  <c:v>13</c:v>
                </c:pt>
                <c:pt idx="16561">
                  <c:v>13</c:v>
                </c:pt>
                <c:pt idx="16562">
                  <c:v>13</c:v>
                </c:pt>
                <c:pt idx="16563">
                  <c:v>13</c:v>
                </c:pt>
                <c:pt idx="16564">
                  <c:v>13</c:v>
                </c:pt>
                <c:pt idx="16565">
                  <c:v>13</c:v>
                </c:pt>
                <c:pt idx="16566">
                  <c:v>13</c:v>
                </c:pt>
                <c:pt idx="16567">
                  <c:v>13</c:v>
                </c:pt>
                <c:pt idx="16568">
                  <c:v>13</c:v>
                </c:pt>
                <c:pt idx="16569">
                  <c:v>13</c:v>
                </c:pt>
                <c:pt idx="16570">
                  <c:v>13</c:v>
                </c:pt>
                <c:pt idx="16571">
                  <c:v>13</c:v>
                </c:pt>
                <c:pt idx="16572">
                  <c:v>13</c:v>
                </c:pt>
                <c:pt idx="16573">
                  <c:v>13</c:v>
                </c:pt>
                <c:pt idx="16574">
                  <c:v>13</c:v>
                </c:pt>
                <c:pt idx="16575">
                  <c:v>13</c:v>
                </c:pt>
                <c:pt idx="16576">
                  <c:v>13</c:v>
                </c:pt>
                <c:pt idx="16577">
                  <c:v>13</c:v>
                </c:pt>
                <c:pt idx="16578">
                  <c:v>13</c:v>
                </c:pt>
                <c:pt idx="16579">
                  <c:v>13</c:v>
                </c:pt>
                <c:pt idx="16580">
                  <c:v>13</c:v>
                </c:pt>
                <c:pt idx="16581">
                  <c:v>13</c:v>
                </c:pt>
                <c:pt idx="16582">
                  <c:v>13</c:v>
                </c:pt>
                <c:pt idx="16583">
                  <c:v>13</c:v>
                </c:pt>
                <c:pt idx="16584">
                  <c:v>13</c:v>
                </c:pt>
                <c:pt idx="16585">
                  <c:v>13</c:v>
                </c:pt>
                <c:pt idx="16586">
                  <c:v>13</c:v>
                </c:pt>
                <c:pt idx="16587">
                  <c:v>13</c:v>
                </c:pt>
                <c:pt idx="16588">
                  <c:v>13</c:v>
                </c:pt>
                <c:pt idx="16589">
                  <c:v>13</c:v>
                </c:pt>
                <c:pt idx="16590">
                  <c:v>13</c:v>
                </c:pt>
                <c:pt idx="16591">
                  <c:v>13</c:v>
                </c:pt>
                <c:pt idx="16592">
                  <c:v>13</c:v>
                </c:pt>
                <c:pt idx="16593">
                  <c:v>13</c:v>
                </c:pt>
                <c:pt idx="16594">
                  <c:v>13</c:v>
                </c:pt>
                <c:pt idx="16595">
                  <c:v>13</c:v>
                </c:pt>
                <c:pt idx="16596">
                  <c:v>13</c:v>
                </c:pt>
                <c:pt idx="16597">
                  <c:v>13</c:v>
                </c:pt>
                <c:pt idx="16598">
                  <c:v>13</c:v>
                </c:pt>
                <c:pt idx="16599">
                  <c:v>13</c:v>
                </c:pt>
                <c:pt idx="16600">
                  <c:v>13</c:v>
                </c:pt>
                <c:pt idx="16601">
                  <c:v>13</c:v>
                </c:pt>
                <c:pt idx="16602">
                  <c:v>13</c:v>
                </c:pt>
                <c:pt idx="16603">
                  <c:v>13</c:v>
                </c:pt>
                <c:pt idx="16604">
                  <c:v>13</c:v>
                </c:pt>
                <c:pt idx="16605">
                  <c:v>13</c:v>
                </c:pt>
                <c:pt idx="16606">
                  <c:v>13</c:v>
                </c:pt>
                <c:pt idx="16607">
                  <c:v>13</c:v>
                </c:pt>
                <c:pt idx="16608">
                  <c:v>13</c:v>
                </c:pt>
                <c:pt idx="16609">
                  <c:v>13</c:v>
                </c:pt>
                <c:pt idx="16610">
                  <c:v>13</c:v>
                </c:pt>
                <c:pt idx="16611">
                  <c:v>13</c:v>
                </c:pt>
                <c:pt idx="16612">
                  <c:v>13</c:v>
                </c:pt>
                <c:pt idx="16613">
                  <c:v>13</c:v>
                </c:pt>
                <c:pt idx="16614">
                  <c:v>13</c:v>
                </c:pt>
                <c:pt idx="16615">
                  <c:v>13</c:v>
                </c:pt>
                <c:pt idx="16616">
                  <c:v>13</c:v>
                </c:pt>
                <c:pt idx="16617">
                  <c:v>13</c:v>
                </c:pt>
                <c:pt idx="16618">
                  <c:v>13</c:v>
                </c:pt>
                <c:pt idx="16619">
                  <c:v>13</c:v>
                </c:pt>
                <c:pt idx="16620">
                  <c:v>13</c:v>
                </c:pt>
                <c:pt idx="16621">
                  <c:v>13</c:v>
                </c:pt>
                <c:pt idx="16622">
                  <c:v>13</c:v>
                </c:pt>
                <c:pt idx="16623">
                  <c:v>13</c:v>
                </c:pt>
                <c:pt idx="16624">
                  <c:v>13</c:v>
                </c:pt>
                <c:pt idx="16625">
                  <c:v>13</c:v>
                </c:pt>
                <c:pt idx="16626">
                  <c:v>13</c:v>
                </c:pt>
                <c:pt idx="16627">
                  <c:v>13</c:v>
                </c:pt>
                <c:pt idx="16628">
                  <c:v>13</c:v>
                </c:pt>
                <c:pt idx="16629">
                  <c:v>13</c:v>
                </c:pt>
                <c:pt idx="16630">
                  <c:v>13</c:v>
                </c:pt>
                <c:pt idx="16631">
                  <c:v>13</c:v>
                </c:pt>
                <c:pt idx="16632">
                  <c:v>13</c:v>
                </c:pt>
                <c:pt idx="16633">
                  <c:v>13</c:v>
                </c:pt>
                <c:pt idx="16634">
                  <c:v>13</c:v>
                </c:pt>
                <c:pt idx="16635">
                  <c:v>13</c:v>
                </c:pt>
                <c:pt idx="16636">
                  <c:v>13</c:v>
                </c:pt>
                <c:pt idx="16637">
                  <c:v>13</c:v>
                </c:pt>
                <c:pt idx="16638">
                  <c:v>13</c:v>
                </c:pt>
                <c:pt idx="16639">
                  <c:v>13</c:v>
                </c:pt>
                <c:pt idx="16640">
                  <c:v>13</c:v>
                </c:pt>
                <c:pt idx="16641">
                  <c:v>13</c:v>
                </c:pt>
                <c:pt idx="16642">
                  <c:v>13</c:v>
                </c:pt>
                <c:pt idx="16643">
                  <c:v>13</c:v>
                </c:pt>
                <c:pt idx="16644">
                  <c:v>13</c:v>
                </c:pt>
                <c:pt idx="16645">
                  <c:v>13</c:v>
                </c:pt>
                <c:pt idx="16646">
                  <c:v>13</c:v>
                </c:pt>
                <c:pt idx="16647">
                  <c:v>13</c:v>
                </c:pt>
                <c:pt idx="16648">
                  <c:v>13</c:v>
                </c:pt>
                <c:pt idx="16649">
                  <c:v>13</c:v>
                </c:pt>
                <c:pt idx="16650">
                  <c:v>13</c:v>
                </c:pt>
                <c:pt idx="16651">
                  <c:v>13</c:v>
                </c:pt>
                <c:pt idx="16652">
                  <c:v>13</c:v>
                </c:pt>
                <c:pt idx="16653">
                  <c:v>13</c:v>
                </c:pt>
                <c:pt idx="16654">
                  <c:v>13</c:v>
                </c:pt>
                <c:pt idx="16655">
                  <c:v>13</c:v>
                </c:pt>
                <c:pt idx="16656">
                  <c:v>13</c:v>
                </c:pt>
                <c:pt idx="16657">
                  <c:v>13</c:v>
                </c:pt>
                <c:pt idx="16658">
                  <c:v>13</c:v>
                </c:pt>
                <c:pt idx="16659">
                  <c:v>13</c:v>
                </c:pt>
                <c:pt idx="16660">
                  <c:v>13</c:v>
                </c:pt>
                <c:pt idx="16661">
                  <c:v>13</c:v>
                </c:pt>
                <c:pt idx="16662">
                  <c:v>13</c:v>
                </c:pt>
                <c:pt idx="16663">
                  <c:v>13</c:v>
                </c:pt>
                <c:pt idx="16664">
                  <c:v>13</c:v>
                </c:pt>
                <c:pt idx="16665">
                  <c:v>13</c:v>
                </c:pt>
                <c:pt idx="16666">
                  <c:v>13</c:v>
                </c:pt>
                <c:pt idx="16667">
                  <c:v>13</c:v>
                </c:pt>
                <c:pt idx="16668">
                  <c:v>13</c:v>
                </c:pt>
                <c:pt idx="16669">
                  <c:v>13</c:v>
                </c:pt>
                <c:pt idx="16670">
                  <c:v>13</c:v>
                </c:pt>
                <c:pt idx="16671">
                  <c:v>13</c:v>
                </c:pt>
                <c:pt idx="16672">
                  <c:v>13</c:v>
                </c:pt>
                <c:pt idx="16673">
                  <c:v>13</c:v>
                </c:pt>
                <c:pt idx="16674">
                  <c:v>13</c:v>
                </c:pt>
                <c:pt idx="16675">
                  <c:v>13</c:v>
                </c:pt>
                <c:pt idx="16676">
                  <c:v>13</c:v>
                </c:pt>
                <c:pt idx="16677">
                  <c:v>13</c:v>
                </c:pt>
                <c:pt idx="16678">
                  <c:v>13</c:v>
                </c:pt>
                <c:pt idx="16679">
                  <c:v>13</c:v>
                </c:pt>
                <c:pt idx="16680">
                  <c:v>13</c:v>
                </c:pt>
                <c:pt idx="16681">
                  <c:v>13</c:v>
                </c:pt>
                <c:pt idx="16682">
                  <c:v>13</c:v>
                </c:pt>
                <c:pt idx="16683">
                  <c:v>13</c:v>
                </c:pt>
                <c:pt idx="16684">
                  <c:v>13</c:v>
                </c:pt>
                <c:pt idx="16685">
                  <c:v>13</c:v>
                </c:pt>
                <c:pt idx="16686">
                  <c:v>13</c:v>
                </c:pt>
                <c:pt idx="16687">
                  <c:v>13</c:v>
                </c:pt>
                <c:pt idx="16688">
                  <c:v>13</c:v>
                </c:pt>
                <c:pt idx="16689">
                  <c:v>13</c:v>
                </c:pt>
                <c:pt idx="16690">
                  <c:v>13</c:v>
                </c:pt>
                <c:pt idx="16691">
                  <c:v>13</c:v>
                </c:pt>
                <c:pt idx="16692">
                  <c:v>13</c:v>
                </c:pt>
                <c:pt idx="16693">
                  <c:v>13</c:v>
                </c:pt>
                <c:pt idx="16694">
                  <c:v>13</c:v>
                </c:pt>
                <c:pt idx="16695">
                  <c:v>13</c:v>
                </c:pt>
                <c:pt idx="16696">
                  <c:v>13</c:v>
                </c:pt>
                <c:pt idx="16697">
                  <c:v>13</c:v>
                </c:pt>
                <c:pt idx="16698">
                  <c:v>13</c:v>
                </c:pt>
                <c:pt idx="16699">
                  <c:v>13</c:v>
                </c:pt>
                <c:pt idx="16700">
                  <c:v>13</c:v>
                </c:pt>
                <c:pt idx="16701">
                  <c:v>13</c:v>
                </c:pt>
                <c:pt idx="16702">
                  <c:v>13</c:v>
                </c:pt>
                <c:pt idx="16703">
                  <c:v>13</c:v>
                </c:pt>
                <c:pt idx="16704">
                  <c:v>13</c:v>
                </c:pt>
                <c:pt idx="16705">
                  <c:v>13</c:v>
                </c:pt>
                <c:pt idx="16706">
                  <c:v>13</c:v>
                </c:pt>
                <c:pt idx="16707">
                  <c:v>13</c:v>
                </c:pt>
                <c:pt idx="16708">
                  <c:v>13</c:v>
                </c:pt>
                <c:pt idx="16709">
                  <c:v>13</c:v>
                </c:pt>
                <c:pt idx="16710">
                  <c:v>13</c:v>
                </c:pt>
                <c:pt idx="16711">
                  <c:v>13</c:v>
                </c:pt>
                <c:pt idx="16712">
                  <c:v>13</c:v>
                </c:pt>
                <c:pt idx="16713">
                  <c:v>13</c:v>
                </c:pt>
                <c:pt idx="16714">
                  <c:v>13</c:v>
                </c:pt>
                <c:pt idx="16715">
                  <c:v>13</c:v>
                </c:pt>
                <c:pt idx="16716">
                  <c:v>13</c:v>
                </c:pt>
                <c:pt idx="16717">
                  <c:v>13</c:v>
                </c:pt>
                <c:pt idx="16718">
                  <c:v>13</c:v>
                </c:pt>
                <c:pt idx="16719">
                  <c:v>13</c:v>
                </c:pt>
                <c:pt idx="16720">
                  <c:v>13</c:v>
                </c:pt>
                <c:pt idx="16721">
                  <c:v>13</c:v>
                </c:pt>
                <c:pt idx="16722">
                  <c:v>13</c:v>
                </c:pt>
                <c:pt idx="16723">
                  <c:v>13</c:v>
                </c:pt>
                <c:pt idx="16724">
                  <c:v>13</c:v>
                </c:pt>
                <c:pt idx="16725">
                  <c:v>13</c:v>
                </c:pt>
                <c:pt idx="16726">
                  <c:v>13</c:v>
                </c:pt>
                <c:pt idx="16727">
                  <c:v>13</c:v>
                </c:pt>
                <c:pt idx="16728">
                  <c:v>13</c:v>
                </c:pt>
                <c:pt idx="16729">
                  <c:v>13</c:v>
                </c:pt>
                <c:pt idx="16730">
                  <c:v>13</c:v>
                </c:pt>
                <c:pt idx="16731">
                  <c:v>13</c:v>
                </c:pt>
                <c:pt idx="16732">
                  <c:v>13</c:v>
                </c:pt>
                <c:pt idx="16733">
                  <c:v>13</c:v>
                </c:pt>
                <c:pt idx="16734">
                  <c:v>13</c:v>
                </c:pt>
                <c:pt idx="16735">
                  <c:v>13</c:v>
                </c:pt>
                <c:pt idx="16736">
                  <c:v>13</c:v>
                </c:pt>
                <c:pt idx="16737">
                  <c:v>13</c:v>
                </c:pt>
                <c:pt idx="16738">
                  <c:v>13</c:v>
                </c:pt>
                <c:pt idx="16739">
                  <c:v>13</c:v>
                </c:pt>
                <c:pt idx="16740">
                  <c:v>13</c:v>
                </c:pt>
                <c:pt idx="16741">
                  <c:v>13</c:v>
                </c:pt>
                <c:pt idx="16742">
                  <c:v>13</c:v>
                </c:pt>
                <c:pt idx="16743">
                  <c:v>13</c:v>
                </c:pt>
                <c:pt idx="16744">
                  <c:v>13</c:v>
                </c:pt>
                <c:pt idx="16745">
                  <c:v>13</c:v>
                </c:pt>
                <c:pt idx="16746">
                  <c:v>13</c:v>
                </c:pt>
                <c:pt idx="16747">
                  <c:v>13</c:v>
                </c:pt>
                <c:pt idx="16748">
                  <c:v>13</c:v>
                </c:pt>
                <c:pt idx="16749">
                  <c:v>13</c:v>
                </c:pt>
                <c:pt idx="16750">
                  <c:v>13</c:v>
                </c:pt>
                <c:pt idx="16751">
                  <c:v>13</c:v>
                </c:pt>
                <c:pt idx="16752">
                  <c:v>13</c:v>
                </c:pt>
                <c:pt idx="16753">
                  <c:v>13</c:v>
                </c:pt>
                <c:pt idx="16754">
                  <c:v>13</c:v>
                </c:pt>
                <c:pt idx="16755">
                  <c:v>13</c:v>
                </c:pt>
                <c:pt idx="16756">
                  <c:v>13</c:v>
                </c:pt>
                <c:pt idx="16757">
                  <c:v>13</c:v>
                </c:pt>
                <c:pt idx="16758">
                  <c:v>13</c:v>
                </c:pt>
                <c:pt idx="16759">
                  <c:v>13</c:v>
                </c:pt>
                <c:pt idx="16760">
                  <c:v>13</c:v>
                </c:pt>
                <c:pt idx="16761">
                  <c:v>13</c:v>
                </c:pt>
                <c:pt idx="16762">
                  <c:v>13</c:v>
                </c:pt>
                <c:pt idx="16763">
                  <c:v>13</c:v>
                </c:pt>
                <c:pt idx="16764">
                  <c:v>13</c:v>
                </c:pt>
                <c:pt idx="16765">
                  <c:v>13</c:v>
                </c:pt>
                <c:pt idx="16766">
                  <c:v>13</c:v>
                </c:pt>
                <c:pt idx="16767">
                  <c:v>13</c:v>
                </c:pt>
                <c:pt idx="16768">
                  <c:v>13</c:v>
                </c:pt>
                <c:pt idx="16769">
                  <c:v>13</c:v>
                </c:pt>
                <c:pt idx="16770">
                  <c:v>13</c:v>
                </c:pt>
                <c:pt idx="16771">
                  <c:v>13</c:v>
                </c:pt>
                <c:pt idx="16772">
                  <c:v>13</c:v>
                </c:pt>
                <c:pt idx="16773">
                  <c:v>13</c:v>
                </c:pt>
                <c:pt idx="16774">
                  <c:v>13</c:v>
                </c:pt>
                <c:pt idx="16775">
                  <c:v>13</c:v>
                </c:pt>
                <c:pt idx="16776">
                  <c:v>13</c:v>
                </c:pt>
                <c:pt idx="16777">
                  <c:v>13</c:v>
                </c:pt>
                <c:pt idx="16778">
                  <c:v>13</c:v>
                </c:pt>
                <c:pt idx="16779">
                  <c:v>13</c:v>
                </c:pt>
                <c:pt idx="16780">
                  <c:v>13</c:v>
                </c:pt>
                <c:pt idx="16781">
                  <c:v>13</c:v>
                </c:pt>
                <c:pt idx="16782">
                  <c:v>13</c:v>
                </c:pt>
                <c:pt idx="16783">
                  <c:v>13</c:v>
                </c:pt>
                <c:pt idx="16784">
                  <c:v>13</c:v>
                </c:pt>
                <c:pt idx="16785">
                  <c:v>13</c:v>
                </c:pt>
                <c:pt idx="16786">
                  <c:v>13</c:v>
                </c:pt>
                <c:pt idx="16787">
                  <c:v>13</c:v>
                </c:pt>
                <c:pt idx="16788">
                  <c:v>13</c:v>
                </c:pt>
                <c:pt idx="16789">
                  <c:v>13</c:v>
                </c:pt>
                <c:pt idx="16790">
                  <c:v>13</c:v>
                </c:pt>
                <c:pt idx="16791">
                  <c:v>13</c:v>
                </c:pt>
                <c:pt idx="16792">
                  <c:v>13</c:v>
                </c:pt>
                <c:pt idx="16793">
                  <c:v>13</c:v>
                </c:pt>
                <c:pt idx="16794">
                  <c:v>13</c:v>
                </c:pt>
                <c:pt idx="16795">
                  <c:v>13</c:v>
                </c:pt>
                <c:pt idx="16796">
                  <c:v>13</c:v>
                </c:pt>
                <c:pt idx="16797">
                  <c:v>13</c:v>
                </c:pt>
                <c:pt idx="16798">
                  <c:v>13</c:v>
                </c:pt>
                <c:pt idx="16799">
                  <c:v>13</c:v>
                </c:pt>
                <c:pt idx="16800">
                  <c:v>13</c:v>
                </c:pt>
                <c:pt idx="16801">
                  <c:v>13</c:v>
                </c:pt>
                <c:pt idx="16802">
                  <c:v>13</c:v>
                </c:pt>
                <c:pt idx="16803">
                  <c:v>13</c:v>
                </c:pt>
                <c:pt idx="16804">
                  <c:v>13</c:v>
                </c:pt>
                <c:pt idx="16805">
                  <c:v>13</c:v>
                </c:pt>
                <c:pt idx="16806">
                  <c:v>13</c:v>
                </c:pt>
                <c:pt idx="16807">
                  <c:v>13</c:v>
                </c:pt>
                <c:pt idx="16808">
                  <c:v>13</c:v>
                </c:pt>
                <c:pt idx="16809">
                  <c:v>13</c:v>
                </c:pt>
                <c:pt idx="16810">
                  <c:v>13</c:v>
                </c:pt>
                <c:pt idx="16811">
                  <c:v>13</c:v>
                </c:pt>
                <c:pt idx="16812">
                  <c:v>13</c:v>
                </c:pt>
                <c:pt idx="16813">
                  <c:v>13</c:v>
                </c:pt>
                <c:pt idx="16814">
                  <c:v>13</c:v>
                </c:pt>
                <c:pt idx="16815">
                  <c:v>13</c:v>
                </c:pt>
                <c:pt idx="16816">
                  <c:v>13</c:v>
                </c:pt>
                <c:pt idx="16817">
                  <c:v>13</c:v>
                </c:pt>
                <c:pt idx="16818">
                  <c:v>13</c:v>
                </c:pt>
                <c:pt idx="16819">
                  <c:v>13</c:v>
                </c:pt>
                <c:pt idx="16820">
                  <c:v>13</c:v>
                </c:pt>
                <c:pt idx="16821">
                  <c:v>13</c:v>
                </c:pt>
                <c:pt idx="16822">
                  <c:v>13</c:v>
                </c:pt>
                <c:pt idx="16823">
                  <c:v>13</c:v>
                </c:pt>
                <c:pt idx="16824">
                  <c:v>13</c:v>
                </c:pt>
                <c:pt idx="16825">
                  <c:v>13</c:v>
                </c:pt>
                <c:pt idx="16826">
                  <c:v>13</c:v>
                </c:pt>
                <c:pt idx="16827">
                  <c:v>13</c:v>
                </c:pt>
                <c:pt idx="16828">
                  <c:v>13</c:v>
                </c:pt>
                <c:pt idx="16829">
                  <c:v>13</c:v>
                </c:pt>
                <c:pt idx="16830">
                  <c:v>13</c:v>
                </c:pt>
                <c:pt idx="16831">
                  <c:v>13</c:v>
                </c:pt>
                <c:pt idx="16832">
                  <c:v>13</c:v>
                </c:pt>
                <c:pt idx="16833">
                  <c:v>13</c:v>
                </c:pt>
                <c:pt idx="16834">
                  <c:v>13</c:v>
                </c:pt>
                <c:pt idx="16835">
                  <c:v>13</c:v>
                </c:pt>
                <c:pt idx="16836">
                  <c:v>13</c:v>
                </c:pt>
                <c:pt idx="16837">
                  <c:v>13</c:v>
                </c:pt>
                <c:pt idx="16838">
                  <c:v>13</c:v>
                </c:pt>
                <c:pt idx="16839">
                  <c:v>13</c:v>
                </c:pt>
                <c:pt idx="16840">
                  <c:v>13</c:v>
                </c:pt>
                <c:pt idx="16841">
                  <c:v>13</c:v>
                </c:pt>
                <c:pt idx="16842">
                  <c:v>13</c:v>
                </c:pt>
                <c:pt idx="16843">
                  <c:v>13</c:v>
                </c:pt>
                <c:pt idx="16844">
                  <c:v>13</c:v>
                </c:pt>
                <c:pt idx="16845">
                  <c:v>13</c:v>
                </c:pt>
                <c:pt idx="16846">
                  <c:v>13</c:v>
                </c:pt>
                <c:pt idx="16847">
                  <c:v>13</c:v>
                </c:pt>
                <c:pt idx="16848">
                  <c:v>13</c:v>
                </c:pt>
                <c:pt idx="16849">
                  <c:v>13</c:v>
                </c:pt>
                <c:pt idx="16850">
                  <c:v>13</c:v>
                </c:pt>
                <c:pt idx="16851">
                  <c:v>13</c:v>
                </c:pt>
                <c:pt idx="16852">
                  <c:v>13</c:v>
                </c:pt>
                <c:pt idx="16853">
                  <c:v>13</c:v>
                </c:pt>
                <c:pt idx="16854">
                  <c:v>13</c:v>
                </c:pt>
                <c:pt idx="16855">
                  <c:v>13</c:v>
                </c:pt>
                <c:pt idx="16856">
                  <c:v>13</c:v>
                </c:pt>
                <c:pt idx="16857">
                  <c:v>13</c:v>
                </c:pt>
                <c:pt idx="16858">
                  <c:v>13</c:v>
                </c:pt>
                <c:pt idx="16859">
                  <c:v>13</c:v>
                </c:pt>
                <c:pt idx="16860">
                  <c:v>13</c:v>
                </c:pt>
                <c:pt idx="16861">
                  <c:v>13</c:v>
                </c:pt>
                <c:pt idx="16862">
                  <c:v>13</c:v>
                </c:pt>
                <c:pt idx="16863">
                  <c:v>13</c:v>
                </c:pt>
                <c:pt idx="16864">
                  <c:v>13</c:v>
                </c:pt>
                <c:pt idx="16865">
                  <c:v>13</c:v>
                </c:pt>
                <c:pt idx="16866">
                  <c:v>13</c:v>
                </c:pt>
                <c:pt idx="16867">
                  <c:v>13</c:v>
                </c:pt>
                <c:pt idx="16868">
                  <c:v>13</c:v>
                </c:pt>
                <c:pt idx="16869">
                  <c:v>13</c:v>
                </c:pt>
                <c:pt idx="16870">
                  <c:v>13</c:v>
                </c:pt>
                <c:pt idx="16871">
                  <c:v>13</c:v>
                </c:pt>
                <c:pt idx="16872">
                  <c:v>13</c:v>
                </c:pt>
                <c:pt idx="16873">
                  <c:v>13</c:v>
                </c:pt>
                <c:pt idx="16874">
                  <c:v>13</c:v>
                </c:pt>
                <c:pt idx="16875">
                  <c:v>13</c:v>
                </c:pt>
                <c:pt idx="16876">
                  <c:v>13</c:v>
                </c:pt>
                <c:pt idx="16877">
                  <c:v>13</c:v>
                </c:pt>
                <c:pt idx="16878">
                  <c:v>13</c:v>
                </c:pt>
                <c:pt idx="16879">
                  <c:v>13</c:v>
                </c:pt>
                <c:pt idx="16880">
                  <c:v>13</c:v>
                </c:pt>
                <c:pt idx="16881">
                  <c:v>13</c:v>
                </c:pt>
                <c:pt idx="16882">
                  <c:v>13</c:v>
                </c:pt>
                <c:pt idx="16883">
                  <c:v>13</c:v>
                </c:pt>
                <c:pt idx="16884">
                  <c:v>13</c:v>
                </c:pt>
                <c:pt idx="16885">
                  <c:v>13</c:v>
                </c:pt>
                <c:pt idx="16886">
                  <c:v>13</c:v>
                </c:pt>
                <c:pt idx="16887">
                  <c:v>13</c:v>
                </c:pt>
                <c:pt idx="16888">
                  <c:v>13</c:v>
                </c:pt>
                <c:pt idx="16889">
                  <c:v>13</c:v>
                </c:pt>
                <c:pt idx="16890">
                  <c:v>13</c:v>
                </c:pt>
                <c:pt idx="16891">
                  <c:v>13</c:v>
                </c:pt>
                <c:pt idx="16892">
                  <c:v>13</c:v>
                </c:pt>
                <c:pt idx="16893">
                  <c:v>13</c:v>
                </c:pt>
                <c:pt idx="16894">
                  <c:v>13</c:v>
                </c:pt>
                <c:pt idx="16895">
                  <c:v>13</c:v>
                </c:pt>
                <c:pt idx="16896">
                  <c:v>13</c:v>
                </c:pt>
                <c:pt idx="16897">
                  <c:v>13</c:v>
                </c:pt>
                <c:pt idx="16898">
                  <c:v>13</c:v>
                </c:pt>
                <c:pt idx="16899">
                  <c:v>13</c:v>
                </c:pt>
                <c:pt idx="16900">
                  <c:v>13</c:v>
                </c:pt>
                <c:pt idx="16901">
                  <c:v>13</c:v>
                </c:pt>
                <c:pt idx="16902">
                  <c:v>13</c:v>
                </c:pt>
                <c:pt idx="16903">
                  <c:v>13</c:v>
                </c:pt>
                <c:pt idx="16904">
                  <c:v>13</c:v>
                </c:pt>
                <c:pt idx="16905">
                  <c:v>13</c:v>
                </c:pt>
                <c:pt idx="16906">
                  <c:v>13</c:v>
                </c:pt>
                <c:pt idx="16907">
                  <c:v>13</c:v>
                </c:pt>
                <c:pt idx="16908">
                  <c:v>13</c:v>
                </c:pt>
                <c:pt idx="16909">
                  <c:v>13</c:v>
                </c:pt>
                <c:pt idx="16910">
                  <c:v>13</c:v>
                </c:pt>
                <c:pt idx="16911">
                  <c:v>13</c:v>
                </c:pt>
                <c:pt idx="16912">
                  <c:v>13</c:v>
                </c:pt>
                <c:pt idx="16913">
                  <c:v>13</c:v>
                </c:pt>
                <c:pt idx="16914">
                  <c:v>13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13</c:v>
                </c:pt>
                <c:pt idx="16925">
                  <c:v>13</c:v>
                </c:pt>
                <c:pt idx="16926">
                  <c:v>13</c:v>
                </c:pt>
                <c:pt idx="16927">
                  <c:v>13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13</c:v>
                </c:pt>
                <c:pt idx="16942">
                  <c:v>13</c:v>
                </c:pt>
                <c:pt idx="16943">
                  <c:v>13</c:v>
                </c:pt>
                <c:pt idx="16944">
                  <c:v>13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13</c:v>
                </c:pt>
                <c:pt idx="16954">
                  <c:v>13</c:v>
                </c:pt>
                <c:pt idx="16955">
                  <c:v>13</c:v>
                </c:pt>
                <c:pt idx="16956">
                  <c:v>13</c:v>
                </c:pt>
                <c:pt idx="16957">
                  <c:v>13</c:v>
                </c:pt>
                <c:pt idx="16958">
                  <c:v>13</c:v>
                </c:pt>
                <c:pt idx="16959">
                  <c:v>13</c:v>
                </c:pt>
                <c:pt idx="16960">
                  <c:v>13</c:v>
                </c:pt>
                <c:pt idx="16961">
                  <c:v>13</c:v>
                </c:pt>
                <c:pt idx="16962">
                  <c:v>13</c:v>
                </c:pt>
                <c:pt idx="16963">
                  <c:v>13</c:v>
                </c:pt>
                <c:pt idx="16964">
                  <c:v>13</c:v>
                </c:pt>
                <c:pt idx="16965">
                  <c:v>13</c:v>
                </c:pt>
                <c:pt idx="16966">
                  <c:v>13</c:v>
                </c:pt>
                <c:pt idx="16967">
                  <c:v>13</c:v>
                </c:pt>
                <c:pt idx="16968">
                  <c:v>13</c:v>
                </c:pt>
                <c:pt idx="16969">
                  <c:v>13</c:v>
                </c:pt>
                <c:pt idx="16970">
                  <c:v>13</c:v>
                </c:pt>
                <c:pt idx="16971">
                  <c:v>13</c:v>
                </c:pt>
                <c:pt idx="16972">
                  <c:v>13</c:v>
                </c:pt>
                <c:pt idx="16973">
                  <c:v>13</c:v>
                </c:pt>
                <c:pt idx="16974">
                  <c:v>13</c:v>
                </c:pt>
                <c:pt idx="16975">
                  <c:v>13</c:v>
                </c:pt>
                <c:pt idx="16976">
                  <c:v>13</c:v>
                </c:pt>
                <c:pt idx="16977">
                  <c:v>13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13</c:v>
                </c:pt>
                <c:pt idx="16982">
                  <c:v>13</c:v>
                </c:pt>
                <c:pt idx="16983">
                  <c:v>13</c:v>
                </c:pt>
                <c:pt idx="16984">
                  <c:v>13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13</c:v>
                </c:pt>
                <c:pt idx="16991">
                  <c:v>13</c:v>
                </c:pt>
                <c:pt idx="16992">
                  <c:v>13</c:v>
                </c:pt>
                <c:pt idx="16993">
                  <c:v>13</c:v>
                </c:pt>
                <c:pt idx="16994">
                  <c:v>13</c:v>
                </c:pt>
                <c:pt idx="16995">
                  <c:v>13</c:v>
                </c:pt>
                <c:pt idx="16996">
                  <c:v>13</c:v>
                </c:pt>
                <c:pt idx="16997">
                  <c:v>13</c:v>
                </c:pt>
                <c:pt idx="16998">
                  <c:v>13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13</c:v>
                </c:pt>
                <c:pt idx="17004">
                  <c:v>13</c:v>
                </c:pt>
                <c:pt idx="17005">
                  <c:v>13</c:v>
                </c:pt>
                <c:pt idx="17006">
                  <c:v>13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13</c:v>
                </c:pt>
                <c:pt idx="17347">
                  <c:v>13</c:v>
                </c:pt>
                <c:pt idx="17348">
                  <c:v>13</c:v>
                </c:pt>
                <c:pt idx="17349">
                  <c:v>13</c:v>
                </c:pt>
                <c:pt idx="17350">
                  <c:v>13</c:v>
                </c:pt>
                <c:pt idx="17351">
                  <c:v>13</c:v>
                </c:pt>
                <c:pt idx="17352">
                  <c:v>13</c:v>
                </c:pt>
                <c:pt idx="17353">
                  <c:v>13</c:v>
                </c:pt>
                <c:pt idx="17354">
                  <c:v>13</c:v>
                </c:pt>
                <c:pt idx="17355">
                  <c:v>13</c:v>
                </c:pt>
                <c:pt idx="17356">
                  <c:v>13</c:v>
                </c:pt>
                <c:pt idx="17357">
                  <c:v>13</c:v>
                </c:pt>
                <c:pt idx="17358">
                  <c:v>13</c:v>
                </c:pt>
                <c:pt idx="17359">
                  <c:v>13</c:v>
                </c:pt>
                <c:pt idx="17360">
                  <c:v>13</c:v>
                </c:pt>
                <c:pt idx="17361">
                  <c:v>13</c:v>
                </c:pt>
                <c:pt idx="17362">
                  <c:v>13</c:v>
                </c:pt>
                <c:pt idx="17363">
                  <c:v>13</c:v>
                </c:pt>
                <c:pt idx="17364">
                  <c:v>13</c:v>
                </c:pt>
                <c:pt idx="17365">
                  <c:v>13</c:v>
                </c:pt>
                <c:pt idx="17366">
                  <c:v>13</c:v>
                </c:pt>
                <c:pt idx="17367">
                  <c:v>13</c:v>
                </c:pt>
                <c:pt idx="17368">
                  <c:v>13</c:v>
                </c:pt>
                <c:pt idx="17369">
                  <c:v>13</c:v>
                </c:pt>
                <c:pt idx="17370">
                  <c:v>13</c:v>
                </c:pt>
                <c:pt idx="17371">
                  <c:v>13</c:v>
                </c:pt>
                <c:pt idx="17372">
                  <c:v>13</c:v>
                </c:pt>
                <c:pt idx="17373">
                  <c:v>13</c:v>
                </c:pt>
                <c:pt idx="17374">
                  <c:v>13</c:v>
                </c:pt>
                <c:pt idx="17375">
                  <c:v>13</c:v>
                </c:pt>
                <c:pt idx="17376">
                  <c:v>13</c:v>
                </c:pt>
                <c:pt idx="17377">
                  <c:v>13</c:v>
                </c:pt>
                <c:pt idx="17378">
                  <c:v>13</c:v>
                </c:pt>
                <c:pt idx="17379">
                  <c:v>13</c:v>
                </c:pt>
                <c:pt idx="17380">
                  <c:v>13</c:v>
                </c:pt>
                <c:pt idx="17381">
                  <c:v>13</c:v>
                </c:pt>
                <c:pt idx="17382">
                  <c:v>13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14</c:v>
                </c:pt>
                <c:pt idx="17501">
                  <c:v>14</c:v>
                </c:pt>
                <c:pt idx="17502">
                  <c:v>14</c:v>
                </c:pt>
                <c:pt idx="17503">
                  <c:v>14</c:v>
                </c:pt>
                <c:pt idx="17504">
                  <c:v>14</c:v>
                </c:pt>
                <c:pt idx="17505">
                  <c:v>14</c:v>
                </c:pt>
                <c:pt idx="17506">
                  <c:v>14</c:v>
                </c:pt>
                <c:pt idx="17507">
                  <c:v>14</c:v>
                </c:pt>
                <c:pt idx="17508">
                  <c:v>14</c:v>
                </c:pt>
                <c:pt idx="17509">
                  <c:v>14</c:v>
                </c:pt>
                <c:pt idx="17510">
                  <c:v>14</c:v>
                </c:pt>
                <c:pt idx="17511">
                  <c:v>14</c:v>
                </c:pt>
                <c:pt idx="17512">
                  <c:v>14</c:v>
                </c:pt>
                <c:pt idx="17513">
                  <c:v>14</c:v>
                </c:pt>
                <c:pt idx="17514">
                  <c:v>14</c:v>
                </c:pt>
                <c:pt idx="17515">
                  <c:v>14</c:v>
                </c:pt>
                <c:pt idx="17516">
                  <c:v>14</c:v>
                </c:pt>
                <c:pt idx="17517">
                  <c:v>14</c:v>
                </c:pt>
                <c:pt idx="17518">
                  <c:v>14</c:v>
                </c:pt>
                <c:pt idx="17519">
                  <c:v>14</c:v>
                </c:pt>
                <c:pt idx="17520">
                  <c:v>14</c:v>
                </c:pt>
                <c:pt idx="17521">
                  <c:v>14</c:v>
                </c:pt>
                <c:pt idx="17522">
                  <c:v>14</c:v>
                </c:pt>
                <c:pt idx="17523">
                  <c:v>14</c:v>
                </c:pt>
                <c:pt idx="17524">
                  <c:v>14</c:v>
                </c:pt>
                <c:pt idx="17525">
                  <c:v>14</c:v>
                </c:pt>
                <c:pt idx="17526">
                  <c:v>14</c:v>
                </c:pt>
                <c:pt idx="17527">
                  <c:v>14</c:v>
                </c:pt>
                <c:pt idx="17528">
                  <c:v>14</c:v>
                </c:pt>
                <c:pt idx="17529">
                  <c:v>14</c:v>
                </c:pt>
                <c:pt idx="17530">
                  <c:v>14</c:v>
                </c:pt>
                <c:pt idx="17531">
                  <c:v>14</c:v>
                </c:pt>
                <c:pt idx="17532">
                  <c:v>14</c:v>
                </c:pt>
                <c:pt idx="17533">
                  <c:v>14</c:v>
                </c:pt>
                <c:pt idx="17534">
                  <c:v>14</c:v>
                </c:pt>
                <c:pt idx="17535">
                  <c:v>14</c:v>
                </c:pt>
                <c:pt idx="17536">
                  <c:v>14</c:v>
                </c:pt>
                <c:pt idx="17537">
                  <c:v>14</c:v>
                </c:pt>
                <c:pt idx="17538">
                  <c:v>14</c:v>
                </c:pt>
                <c:pt idx="17539">
                  <c:v>14</c:v>
                </c:pt>
                <c:pt idx="17540">
                  <c:v>14</c:v>
                </c:pt>
                <c:pt idx="17541">
                  <c:v>14</c:v>
                </c:pt>
                <c:pt idx="17542">
                  <c:v>14</c:v>
                </c:pt>
                <c:pt idx="17543">
                  <c:v>14</c:v>
                </c:pt>
                <c:pt idx="17544">
                  <c:v>14</c:v>
                </c:pt>
                <c:pt idx="17545">
                  <c:v>14</c:v>
                </c:pt>
                <c:pt idx="17546">
                  <c:v>14</c:v>
                </c:pt>
                <c:pt idx="17547">
                  <c:v>14</c:v>
                </c:pt>
                <c:pt idx="17548">
                  <c:v>14</c:v>
                </c:pt>
                <c:pt idx="17549">
                  <c:v>14</c:v>
                </c:pt>
                <c:pt idx="17550">
                  <c:v>14</c:v>
                </c:pt>
                <c:pt idx="17551">
                  <c:v>14</c:v>
                </c:pt>
                <c:pt idx="17552">
                  <c:v>14</c:v>
                </c:pt>
                <c:pt idx="17553">
                  <c:v>14</c:v>
                </c:pt>
                <c:pt idx="17554">
                  <c:v>14</c:v>
                </c:pt>
                <c:pt idx="17555">
                  <c:v>14</c:v>
                </c:pt>
                <c:pt idx="17556">
                  <c:v>14</c:v>
                </c:pt>
                <c:pt idx="17557">
                  <c:v>14</c:v>
                </c:pt>
                <c:pt idx="17558">
                  <c:v>14</c:v>
                </c:pt>
                <c:pt idx="17559">
                  <c:v>14</c:v>
                </c:pt>
                <c:pt idx="17560">
                  <c:v>14</c:v>
                </c:pt>
                <c:pt idx="17561">
                  <c:v>14</c:v>
                </c:pt>
                <c:pt idx="17562">
                  <c:v>14</c:v>
                </c:pt>
                <c:pt idx="17563">
                  <c:v>14</c:v>
                </c:pt>
                <c:pt idx="17564">
                  <c:v>14</c:v>
                </c:pt>
                <c:pt idx="17565">
                  <c:v>14</c:v>
                </c:pt>
                <c:pt idx="17566">
                  <c:v>14</c:v>
                </c:pt>
                <c:pt idx="17567">
                  <c:v>14</c:v>
                </c:pt>
                <c:pt idx="17568">
                  <c:v>14</c:v>
                </c:pt>
                <c:pt idx="17569">
                  <c:v>14</c:v>
                </c:pt>
                <c:pt idx="17570">
                  <c:v>14</c:v>
                </c:pt>
                <c:pt idx="17571">
                  <c:v>14</c:v>
                </c:pt>
                <c:pt idx="17572">
                  <c:v>14</c:v>
                </c:pt>
                <c:pt idx="17573">
                  <c:v>14</c:v>
                </c:pt>
                <c:pt idx="17574">
                  <c:v>14</c:v>
                </c:pt>
                <c:pt idx="17575">
                  <c:v>14</c:v>
                </c:pt>
                <c:pt idx="17576">
                  <c:v>14</c:v>
                </c:pt>
                <c:pt idx="17577">
                  <c:v>14</c:v>
                </c:pt>
                <c:pt idx="17578">
                  <c:v>14</c:v>
                </c:pt>
                <c:pt idx="17579">
                  <c:v>14</c:v>
                </c:pt>
                <c:pt idx="17580">
                  <c:v>14</c:v>
                </c:pt>
                <c:pt idx="17581">
                  <c:v>14</c:v>
                </c:pt>
                <c:pt idx="17582">
                  <c:v>14</c:v>
                </c:pt>
                <c:pt idx="17583">
                  <c:v>14</c:v>
                </c:pt>
                <c:pt idx="17584">
                  <c:v>14</c:v>
                </c:pt>
                <c:pt idx="17585">
                  <c:v>14</c:v>
                </c:pt>
                <c:pt idx="17586">
                  <c:v>14</c:v>
                </c:pt>
                <c:pt idx="17587">
                  <c:v>14</c:v>
                </c:pt>
                <c:pt idx="17588">
                  <c:v>14</c:v>
                </c:pt>
                <c:pt idx="17589">
                  <c:v>14</c:v>
                </c:pt>
                <c:pt idx="17590">
                  <c:v>14</c:v>
                </c:pt>
                <c:pt idx="17591">
                  <c:v>14</c:v>
                </c:pt>
                <c:pt idx="17592">
                  <c:v>14</c:v>
                </c:pt>
                <c:pt idx="17593">
                  <c:v>14</c:v>
                </c:pt>
                <c:pt idx="17594">
                  <c:v>14</c:v>
                </c:pt>
                <c:pt idx="17595">
                  <c:v>14</c:v>
                </c:pt>
                <c:pt idx="17596">
                  <c:v>14</c:v>
                </c:pt>
                <c:pt idx="17597">
                  <c:v>14</c:v>
                </c:pt>
                <c:pt idx="17598">
                  <c:v>14</c:v>
                </c:pt>
                <c:pt idx="17599">
                  <c:v>14</c:v>
                </c:pt>
                <c:pt idx="17600">
                  <c:v>14</c:v>
                </c:pt>
                <c:pt idx="17601">
                  <c:v>14</c:v>
                </c:pt>
                <c:pt idx="17602">
                  <c:v>14</c:v>
                </c:pt>
                <c:pt idx="17603">
                  <c:v>14</c:v>
                </c:pt>
                <c:pt idx="17604">
                  <c:v>14</c:v>
                </c:pt>
                <c:pt idx="17605">
                  <c:v>14</c:v>
                </c:pt>
                <c:pt idx="17606">
                  <c:v>14</c:v>
                </c:pt>
                <c:pt idx="17607">
                  <c:v>14</c:v>
                </c:pt>
                <c:pt idx="17608">
                  <c:v>14</c:v>
                </c:pt>
                <c:pt idx="17609">
                  <c:v>14</c:v>
                </c:pt>
                <c:pt idx="17610">
                  <c:v>14</c:v>
                </c:pt>
                <c:pt idx="17611">
                  <c:v>14</c:v>
                </c:pt>
                <c:pt idx="17612">
                  <c:v>14</c:v>
                </c:pt>
                <c:pt idx="17613">
                  <c:v>14</c:v>
                </c:pt>
                <c:pt idx="17614">
                  <c:v>14</c:v>
                </c:pt>
                <c:pt idx="17615">
                  <c:v>14</c:v>
                </c:pt>
                <c:pt idx="17616">
                  <c:v>14</c:v>
                </c:pt>
                <c:pt idx="17617">
                  <c:v>14</c:v>
                </c:pt>
                <c:pt idx="17618">
                  <c:v>14</c:v>
                </c:pt>
                <c:pt idx="17619">
                  <c:v>14</c:v>
                </c:pt>
                <c:pt idx="17620">
                  <c:v>14</c:v>
                </c:pt>
                <c:pt idx="17621">
                  <c:v>14</c:v>
                </c:pt>
                <c:pt idx="17622">
                  <c:v>14</c:v>
                </c:pt>
                <c:pt idx="17623">
                  <c:v>14</c:v>
                </c:pt>
                <c:pt idx="17624">
                  <c:v>14</c:v>
                </c:pt>
                <c:pt idx="17625">
                  <c:v>14</c:v>
                </c:pt>
                <c:pt idx="17626">
                  <c:v>14</c:v>
                </c:pt>
                <c:pt idx="17627">
                  <c:v>14</c:v>
                </c:pt>
                <c:pt idx="17628">
                  <c:v>14</c:v>
                </c:pt>
                <c:pt idx="17629">
                  <c:v>14</c:v>
                </c:pt>
                <c:pt idx="17630">
                  <c:v>14</c:v>
                </c:pt>
                <c:pt idx="17631">
                  <c:v>14</c:v>
                </c:pt>
                <c:pt idx="17632">
                  <c:v>14</c:v>
                </c:pt>
                <c:pt idx="17633">
                  <c:v>14</c:v>
                </c:pt>
                <c:pt idx="17634">
                  <c:v>14</c:v>
                </c:pt>
                <c:pt idx="17635">
                  <c:v>14</c:v>
                </c:pt>
                <c:pt idx="17636">
                  <c:v>14</c:v>
                </c:pt>
                <c:pt idx="17637">
                  <c:v>14</c:v>
                </c:pt>
                <c:pt idx="17638">
                  <c:v>14</c:v>
                </c:pt>
                <c:pt idx="17639">
                  <c:v>14</c:v>
                </c:pt>
                <c:pt idx="17640">
                  <c:v>14</c:v>
                </c:pt>
                <c:pt idx="17641">
                  <c:v>14</c:v>
                </c:pt>
                <c:pt idx="17642">
                  <c:v>14</c:v>
                </c:pt>
                <c:pt idx="17643">
                  <c:v>14</c:v>
                </c:pt>
                <c:pt idx="17644">
                  <c:v>14</c:v>
                </c:pt>
                <c:pt idx="17645">
                  <c:v>14</c:v>
                </c:pt>
                <c:pt idx="17646">
                  <c:v>14</c:v>
                </c:pt>
                <c:pt idx="17647">
                  <c:v>14</c:v>
                </c:pt>
                <c:pt idx="17648">
                  <c:v>14</c:v>
                </c:pt>
                <c:pt idx="17649">
                  <c:v>14</c:v>
                </c:pt>
                <c:pt idx="17650">
                  <c:v>14</c:v>
                </c:pt>
                <c:pt idx="17651">
                  <c:v>14</c:v>
                </c:pt>
                <c:pt idx="17652">
                  <c:v>14</c:v>
                </c:pt>
                <c:pt idx="17653">
                  <c:v>14</c:v>
                </c:pt>
                <c:pt idx="17654">
                  <c:v>14</c:v>
                </c:pt>
                <c:pt idx="17655">
                  <c:v>14</c:v>
                </c:pt>
                <c:pt idx="17656">
                  <c:v>14</c:v>
                </c:pt>
                <c:pt idx="17657">
                  <c:v>14</c:v>
                </c:pt>
                <c:pt idx="17658">
                  <c:v>14</c:v>
                </c:pt>
                <c:pt idx="17659">
                  <c:v>14</c:v>
                </c:pt>
                <c:pt idx="17660">
                  <c:v>14</c:v>
                </c:pt>
                <c:pt idx="17661">
                  <c:v>14</c:v>
                </c:pt>
                <c:pt idx="17662">
                  <c:v>14</c:v>
                </c:pt>
                <c:pt idx="17663">
                  <c:v>14</c:v>
                </c:pt>
                <c:pt idx="17664">
                  <c:v>14</c:v>
                </c:pt>
                <c:pt idx="17665">
                  <c:v>14</c:v>
                </c:pt>
                <c:pt idx="17666">
                  <c:v>14</c:v>
                </c:pt>
                <c:pt idx="17667">
                  <c:v>14</c:v>
                </c:pt>
                <c:pt idx="17668">
                  <c:v>14</c:v>
                </c:pt>
                <c:pt idx="17669">
                  <c:v>14</c:v>
                </c:pt>
                <c:pt idx="17670">
                  <c:v>14</c:v>
                </c:pt>
                <c:pt idx="17671">
                  <c:v>14</c:v>
                </c:pt>
                <c:pt idx="17672">
                  <c:v>14</c:v>
                </c:pt>
                <c:pt idx="17673">
                  <c:v>14</c:v>
                </c:pt>
                <c:pt idx="17674">
                  <c:v>14</c:v>
                </c:pt>
                <c:pt idx="17675">
                  <c:v>14</c:v>
                </c:pt>
                <c:pt idx="17676">
                  <c:v>14</c:v>
                </c:pt>
                <c:pt idx="17677">
                  <c:v>14</c:v>
                </c:pt>
                <c:pt idx="17678">
                  <c:v>14</c:v>
                </c:pt>
                <c:pt idx="17679">
                  <c:v>14</c:v>
                </c:pt>
                <c:pt idx="17680">
                  <c:v>14</c:v>
                </c:pt>
                <c:pt idx="17681">
                  <c:v>14</c:v>
                </c:pt>
                <c:pt idx="17682">
                  <c:v>14</c:v>
                </c:pt>
                <c:pt idx="17683">
                  <c:v>14</c:v>
                </c:pt>
                <c:pt idx="17684">
                  <c:v>14</c:v>
                </c:pt>
                <c:pt idx="17685">
                  <c:v>14</c:v>
                </c:pt>
                <c:pt idx="17686">
                  <c:v>14</c:v>
                </c:pt>
                <c:pt idx="17687">
                  <c:v>14</c:v>
                </c:pt>
                <c:pt idx="17688">
                  <c:v>14</c:v>
                </c:pt>
                <c:pt idx="17689">
                  <c:v>14</c:v>
                </c:pt>
                <c:pt idx="17690">
                  <c:v>14</c:v>
                </c:pt>
                <c:pt idx="17691">
                  <c:v>14</c:v>
                </c:pt>
                <c:pt idx="17692">
                  <c:v>14</c:v>
                </c:pt>
                <c:pt idx="17693">
                  <c:v>14</c:v>
                </c:pt>
                <c:pt idx="17694">
                  <c:v>14</c:v>
                </c:pt>
                <c:pt idx="17695">
                  <c:v>14</c:v>
                </c:pt>
                <c:pt idx="17696">
                  <c:v>14</c:v>
                </c:pt>
                <c:pt idx="17697">
                  <c:v>14</c:v>
                </c:pt>
                <c:pt idx="17698">
                  <c:v>14</c:v>
                </c:pt>
                <c:pt idx="17699">
                  <c:v>14</c:v>
                </c:pt>
                <c:pt idx="17700">
                  <c:v>14</c:v>
                </c:pt>
                <c:pt idx="17701">
                  <c:v>14</c:v>
                </c:pt>
                <c:pt idx="17702">
                  <c:v>14</c:v>
                </c:pt>
                <c:pt idx="17703">
                  <c:v>14</c:v>
                </c:pt>
                <c:pt idx="17704">
                  <c:v>14</c:v>
                </c:pt>
                <c:pt idx="17705">
                  <c:v>14</c:v>
                </c:pt>
                <c:pt idx="17706">
                  <c:v>14</c:v>
                </c:pt>
                <c:pt idx="17707">
                  <c:v>14</c:v>
                </c:pt>
                <c:pt idx="17708">
                  <c:v>14</c:v>
                </c:pt>
                <c:pt idx="17709">
                  <c:v>14</c:v>
                </c:pt>
                <c:pt idx="17710">
                  <c:v>14</c:v>
                </c:pt>
                <c:pt idx="17711">
                  <c:v>14</c:v>
                </c:pt>
                <c:pt idx="17712">
                  <c:v>14</c:v>
                </c:pt>
                <c:pt idx="17713">
                  <c:v>14</c:v>
                </c:pt>
                <c:pt idx="17714">
                  <c:v>14</c:v>
                </c:pt>
                <c:pt idx="17715">
                  <c:v>14</c:v>
                </c:pt>
                <c:pt idx="17716">
                  <c:v>14</c:v>
                </c:pt>
                <c:pt idx="17717">
                  <c:v>14</c:v>
                </c:pt>
                <c:pt idx="17718">
                  <c:v>14</c:v>
                </c:pt>
                <c:pt idx="17719">
                  <c:v>14</c:v>
                </c:pt>
                <c:pt idx="17720">
                  <c:v>14</c:v>
                </c:pt>
                <c:pt idx="17721">
                  <c:v>14</c:v>
                </c:pt>
                <c:pt idx="17722">
                  <c:v>14</c:v>
                </c:pt>
                <c:pt idx="17723">
                  <c:v>14</c:v>
                </c:pt>
                <c:pt idx="17724">
                  <c:v>14</c:v>
                </c:pt>
                <c:pt idx="17725">
                  <c:v>14</c:v>
                </c:pt>
                <c:pt idx="17726">
                  <c:v>14</c:v>
                </c:pt>
                <c:pt idx="17727">
                  <c:v>14</c:v>
                </c:pt>
                <c:pt idx="17728">
                  <c:v>14</c:v>
                </c:pt>
                <c:pt idx="17729">
                  <c:v>14</c:v>
                </c:pt>
                <c:pt idx="17730">
                  <c:v>14</c:v>
                </c:pt>
                <c:pt idx="17731">
                  <c:v>14</c:v>
                </c:pt>
                <c:pt idx="17732">
                  <c:v>14</c:v>
                </c:pt>
                <c:pt idx="17733">
                  <c:v>14</c:v>
                </c:pt>
                <c:pt idx="17734">
                  <c:v>14</c:v>
                </c:pt>
                <c:pt idx="17735">
                  <c:v>14</c:v>
                </c:pt>
                <c:pt idx="17736">
                  <c:v>14</c:v>
                </c:pt>
                <c:pt idx="17737">
                  <c:v>14</c:v>
                </c:pt>
                <c:pt idx="17738">
                  <c:v>14</c:v>
                </c:pt>
                <c:pt idx="17739">
                  <c:v>14</c:v>
                </c:pt>
                <c:pt idx="17740">
                  <c:v>14</c:v>
                </c:pt>
                <c:pt idx="17741">
                  <c:v>14</c:v>
                </c:pt>
                <c:pt idx="17742">
                  <c:v>14</c:v>
                </c:pt>
                <c:pt idx="17743">
                  <c:v>14</c:v>
                </c:pt>
                <c:pt idx="17744">
                  <c:v>14</c:v>
                </c:pt>
                <c:pt idx="17745">
                  <c:v>14</c:v>
                </c:pt>
                <c:pt idx="17746">
                  <c:v>14</c:v>
                </c:pt>
                <c:pt idx="17747">
                  <c:v>14</c:v>
                </c:pt>
                <c:pt idx="17748">
                  <c:v>14</c:v>
                </c:pt>
                <c:pt idx="17749">
                  <c:v>14</c:v>
                </c:pt>
                <c:pt idx="17750">
                  <c:v>14</c:v>
                </c:pt>
                <c:pt idx="17751">
                  <c:v>14</c:v>
                </c:pt>
                <c:pt idx="17752">
                  <c:v>14</c:v>
                </c:pt>
                <c:pt idx="17753">
                  <c:v>14</c:v>
                </c:pt>
                <c:pt idx="17754">
                  <c:v>14</c:v>
                </c:pt>
                <c:pt idx="17755">
                  <c:v>14</c:v>
                </c:pt>
                <c:pt idx="17756">
                  <c:v>14</c:v>
                </c:pt>
                <c:pt idx="17757">
                  <c:v>14</c:v>
                </c:pt>
                <c:pt idx="17758">
                  <c:v>14</c:v>
                </c:pt>
                <c:pt idx="17759">
                  <c:v>14</c:v>
                </c:pt>
                <c:pt idx="17760">
                  <c:v>14</c:v>
                </c:pt>
                <c:pt idx="17761">
                  <c:v>14</c:v>
                </c:pt>
                <c:pt idx="17762">
                  <c:v>14</c:v>
                </c:pt>
                <c:pt idx="17763">
                  <c:v>14</c:v>
                </c:pt>
                <c:pt idx="17764">
                  <c:v>14</c:v>
                </c:pt>
                <c:pt idx="17765">
                  <c:v>14</c:v>
                </c:pt>
                <c:pt idx="17766">
                  <c:v>14</c:v>
                </c:pt>
                <c:pt idx="17767">
                  <c:v>14</c:v>
                </c:pt>
                <c:pt idx="17768">
                  <c:v>14</c:v>
                </c:pt>
                <c:pt idx="17769">
                  <c:v>14</c:v>
                </c:pt>
                <c:pt idx="17770">
                  <c:v>14</c:v>
                </c:pt>
                <c:pt idx="17771">
                  <c:v>14</c:v>
                </c:pt>
                <c:pt idx="17772">
                  <c:v>14</c:v>
                </c:pt>
                <c:pt idx="17773">
                  <c:v>14</c:v>
                </c:pt>
                <c:pt idx="17774">
                  <c:v>14</c:v>
                </c:pt>
                <c:pt idx="17775">
                  <c:v>14</c:v>
                </c:pt>
                <c:pt idx="17776">
                  <c:v>14</c:v>
                </c:pt>
                <c:pt idx="17777">
                  <c:v>14</c:v>
                </c:pt>
                <c:pt idx="17778">
                  <c:v>14</c:v>
                </c:pt>
                <c:pt idx="17779">
                  <c:v>14</c:v>
                </c:pt>
                <c:pt idx="17780">
                  <c:v>14</c:v>
                </c:pt>
                <c:pt idx="17781">
                  <c:v>14</c:v>
                </c:pt>
                <c:pt idx="17782">
                  <c:v>14</c:v>
                </c:pt>
                <c:pt idx="17783">
                  <c:v>14</c:v>
                </c:pt>
                <c:pt idx="17784">
                  <c:v>14</c:v>
                </c:pt>
                <c:pt idx="17785">
                  <c:v>14</c:v>
                </c:pt>
                <c:pt idx="17786">
                  <c:v>14</c:v>
                </c:pt>
                <c:pt idx="17787">
                  <c:v>14</c:v>
                </c:pt>
                <c:pt idx="17788">
                  <c:v>14</c:v>
                </c:pt>
                <c:pt idx="17789">
                  <c:v>14</c:v>
                </c:pt>
                <c:pt idx="17790">
                  <c:v>14</c:v>
                </c:pt>
                <c:pt idx="17791">
                  <c:v>14</c:v>
                </c:pt>
                <c:pt idx="17792">
                  <c:v>14</c:v>
                </c:pt>
                <c:pt idx="17793">
                  <c:v>14</c:v>
                </c:pt>
                <c:pt idx="17794">
                  <c:v>14</c:v>
                </c:pt>
                <c:pt idx="17795">
                  <c:v>14</c:v>
                </c:pt>
                <c:pt idx="17796">
                  <c:v>14</c:v>
                </c:pt>
                <c:pt idx="17797">
                  <c:v>14</c:v>
                </c:pt>
                <c:pt idx="17798">
                  <c:v>14</c:v>
                </c:pt>
                <c:pt idx="17799">
                  <c:v>14</c:v>
                </c:pt>
                <c:pt idx="17800">
                  <c:v>14</c:v>
                </c:pt>
                <c:pt idx="17801">
                  <c:v>14</c:v>
                </c:pt>
                <c:pt idx="17802">
                  <c:v>14</c:v>
                </c:pt>
                <c:pt idx="17803">
                  <c:v>14</c:v>
                </c:pt>
                <c:pt idx="17804">
                  <c:v>14</c:v>
                </c:pt>
                <c:pt idx="17805">
                  <c:v>14</c:v>
                </c:pt>
                <c:pt idx="17806">
                  <c:v>14</c:v>
                </c:pt>
                <c:pt idx="17807">
                  <c:v>14</c:v>
                </c:pt>
                <c:pt idx="17808">
                  <c:v>14</c:v>
                </c:pt>
                <c:pt idx="17809">
                  <c:v>14</c:v>
                </c:pt>
                <c:pt idx="17810">
                  <c:v>14</c:v>
                </c:pt>
                <c:pt idx="17811">
                  <c:v>14</c:v>
                </c:pt>
                <c:pt idx="17812">
                  <c:v>14</c:v>
                </c:pt>
                <c:pt idx="17813">
                  <c:v>14</c:v>
                </c:pt>
                <c:pt idx="17814">
                  <c:v>14</c:v>
                </c:pt>
                <c:pt idx="17815">
                  <c:v>14</c:v>
                </c:pt>
                <c:pt idx="17816">
                  <c:v>14</c:v>
                </c:pt>
                <c:pt idx="17817">
                  <c:v>14</c:v>
                </c:pt>
                <c:pt idx="17818">
                  <c:v>14</c:v>
                </c:pt>
                <c:pt idx="17819">
                  <c:v>14</c:v>
                </c:pt>
                <c:pt idx="17820">
                  <c:v>14</c:v>
                </c:pt>
                <c:pt idx="17821">
                  <c:v>14</c:v>
                </c:pt>
                <c:pt idx="17822">
                  <c:v>14</c:v>
                </c:pt>
                <c:pt idx="17823">
                  <c:v>14</c:v>
                </c:pt>
                <c:pt idx="17824">
                  <c:v>14</c:v>
                </c:pt>
                <c:pt idx="17825">
                  <c:v>14</c:v>
                </c:pt>
                <c:pt idx="17826">
                  <c:v>14</c:v>
                </c:pt>
                <c:pt idx="17827">
                  <c:v>14</c:v>
                </c:pt>
                <c:pt idx="17828">
                  <c:v>14</c:v>
                </c:pt>
                <c:pt idx="17829">
                  <c:v>14</c:v>
                </c:pt>
                <c:pt idx="17830">
                  <c:v>14</c:v>
                </c:pt>
                <c:pt idx="17831">
                  <c:v>14</c:v>
                </c:pt>
                <c:pt idx="17832">
                  <c:v>14</c:v>
                </c:pt>
                <c:pt idx="17833">
                  <c:v>14</c:v>
                </c:pt>
                <c:pt idx="17834">
                  <c:v>14</c:v>
                </c:pt>
                <c:pt idx="17835">
                  <c:v>14</c:v>
                </c:pt>
                <c:pt idx="17836">
                  <c:v>14</c:v>
                </c:pt>
                <c:pt idx="17837">
                  <c:v>14</c:v>
                </c:pt>
                <c:pt idx="17838">
                  <c:v>14</c:v>
                </c:pt>
                <c:pt idx="17839">
                  <c:v>14</c:v>
                </c:pt>
                <c:pt idx="17840">
                  <c:v>14</c:v>
                </c:pt>
                <c:pt idx="17841">
                  <c:v>14</c:v>
                </c:pt>
                <c:pt idx="17842">
                  <c:v>14</c:v>
                </c:pt>
                <c:pt idx="17843">
                  <c:v>14</c:v>
                </c:pt>
                <c:pt idx="17844">
                  <c:v>14</c:v>
                </c:pt>
                <c:pt idx="17845">
                  <c:v>14</c:v>
                </c:pt>
                <c:pt idx="17846">
                  <c:v>14</c:v>
                </c:pt>
                <c:pt idx="17847">
                  <c:v>14</c:v>
                </c:pt>
                <c:pt idx="17848">
                  <c:v>14</c:v>
                </c:pt>
                <c:pt idx="17849">
                  <c:v>14</c:v>
                </c:pt>
                <c:pt idx="17850">
                  <c:v>14</c:v>
                </c:pt>
                <c:pt idx="17851">
                  <c:v>14</c:v>
                </c:pt>
                <c:pt idx="17852">
                  <c:v>14</c:v>
                </c:pt>
                <c:pt idx="17853">
                  <c:v>14</c:v>
                </c:pt>
                <c:pt idx="17854">
                  <c:v>14</c:v>
                </c:pt>
                <c:pt idx="17855">
                  <c:v>14</c:v>
                </c:pt>
                <c:pt idx="17856">
                  <c:v>14</c:v>
                </c:pt>
                <c:pt idx="17857">
                  <c:v>14</c:v>
                </c:pt>
                <c:pt idx="17858">
                  <c:v>14</c:v>
                </c:pt>
                <c:pt idx="17859">
                  <c:v>14</c:v>
                </c:pt>
                <c:pt idx="17860">
                  <c:v>14</c:v>
                </c:pt>
                <c:pt idx="17861">
                  <c:v>14</c:v>
                </c:pt>
                <c:pt idx="17862">
                  <c:v>14</c:v>
                </c:pt>
                <c:pt idx="17863">
                  <c:v>14</c:v>
                </c:pt>
                <c:pt idx="17864">
                  <c:v>14</c:v>
                </c:pt>
                <c:pt idx="17865">
                  <c:v>14</c:v>
                </c:pt>
                <c:pt idx="17866">
                  <c:v>14</c:v>
                </c:pt>
                <c:pt idx="17867">
                  <c:v>14</c:v>
                </c:pt>
                <c:pt idx="17868">
                  <c:v>14</c:v>
                </c:pt>
                <c:pt idx="17869">
                  <c:v>14</c:v>
                </c:pt>
                <c:pt idx="17870">
                  <c:v>14</c:v>
                </c:pt>
                <c:pt idx="17871">
                  <c:v>14</c:v>
                </c:pt>
                <c:pt idx="17872">
                  <c:v>14</c:v>
                </c:pt>
                <c:pt idx="17873">
                  <c:v>14</c:v>
                </c:pt>
                <c:pt idx="17874">
                  <c:v>14</c:v>
                </c:pt>
                <c:pt idx="17875">
                  <c:v>14</c:v>
                </c:pt>
                <c:pt idx="17876">
                  <c:v>14</c:v>
                </c:pt>
                <c:pt idx="17877">
                  <c:v>14</c:v>
                </c:pt>
                <c:pt idx="17878">
                  <c:v>14</c:v>
                </c:pt>
                <c:pt idx="17879">
                  <c:v>14</c:v>
                </c:pt>
                <c:pt idx="17880">
                  <c:v>14</c:v>
                </c:pt>
                <c:pt idx="17881">
                  <c:v>14</c:v>
                </c:pt>
                <c:pt idx="17882">
                  <c:v>14</c:v>
                </c:pt>
                <c:pt idx="17883">
                  <c:v>14</c:v>
                </c:pt>
                <c:pt idx="17884">
                  <c:v>14</c:v>
                </c:pt>
                <c:pt idx="17885">
                  <c:v>14</c:v>
                </c:pt>
                <c:pt idx="17886">
                  <c:v>14</c:v>
                </c:pt>
                <c:pt idx="17887">
                  <c:v>14</c:v>
                </c:pt>
                <c:pt idx="17888">
                  <c:v>14</c:v>
                </c:pt>
                <c:pt idx="17889">
                  <c:v>14</c:v>
                </c:pt>
                <c:pt idx="17890">
                  <c:v>14</c:v>
                </c:pt>
                <c:pt idx="17891">
                  <c:v>14</c:v>
                </c:pt>
                <c:pt idx="17892">
                  <c:v>14</c:v>
                </c:pt>
                <c:pt idx="17893">
                  <c:v>14</c:v>
                </c:pt>
                <c:pt idx="17894">
                  <c:v>14</c:v>
                </c:pt>
                <c:pt idx="17895">
                  <c:v>14</c:v>
                </c:pt>
                <c:pt idx="17896">
                  <c:v>14</c:v>
                </c:pt>
                <c:pt idx="17897">
                  <c:v>14</c:v>
                </c:pt>
                <c:pt idx="17898">
                  <c:v>14</c:v>
                </c:pt>
                <c:pt idx="17899">
                  <c:v>14</c:v>
                </c:pt>
                <c:pt idx="17900">
                  <c:v>14</c:v>
                </c:pt>
                <c:pt idx="17901">
                  <c:v>14</c:v>
                </c:pt>
                <c:pt idx="17902">
                  <c:v>14</c:v>
                </c:pt>
                <c:pt idx="17903">
                  <c:v>14</c:v>
                </c:pt>
                <c:pt idx="17904">
                  <c:v>14</c:v>
                </c:pt>
                <c:pt idx="17905">
                  <c:v>14</c:v>
                </c:pt>
                <c:pt idx="17906">
                  <c:v>14</c:v>
                </c:pt>
                <c:pt idx="17907">
                  <c:v>14</c:v>
                </c:pt>
                <c:pt idx="17908">
                  <c:v>14</c:v>
                </c:pt>
                <c:pt idx="17909">
                  <c:v>14</c:v>
                </c:pt>
                <c:pt idx="17910">
                  <c:v>14</c:v>
                </c:pt>
                <c:pt idx="17911">
                  <c:v>14</c:v>
                </c:pt>
                <c:pt idx="17912">
                  <c:v>14</c:v>
                </c:pt>
                <c:pt idx="17913">
                  <c:v>14</c:v>
                </c:pt>
                <c:pt idx="17914">
                  <c:v>14</c:v>
                </c:pt>
                <c:pt idx="17915">
                  <c:v>14</c:v>
                </c:pt>
                <c:pt idx="17916">
                  <c:v>14</c:v>
                </c:pt>
                <c:pt idx="17917">
                  <c:v>14</c:v>
                </c:pt>
                <c:pt idx="17918">
                  <c:v>14</c:v>
                </c:pt>
                <c:pt idx="17919">
                  <c:v>14</c:v>
                </c:pt>
                <c:pt idx="17920">
                  <c:v>14</c:v>
                </c:pt>
                <c:pt idx="17921">
                  <c:v>14</c:v>
                </c:pt>
                <c:pt idx="17922">
                  <c:v>14</c:v>
                </c:pt>
                <c:pt idx="17923">
                  <c:v>14</c:v>
                </c:pt>
                <c:pt idx="17924">
                  <c:v>14</c:v>
                </c:pt>
                <c:pt idx="17925">
                  <c:v>14</c:v>
                </c:pt>
                <c:pt idx="17926">
                  <c:v>14</c:v>
                </c:pt>
                <c:pt idx="17927">
                  <c:v>14</c:v>
                </c:pt>
                <c:pt idx="17928">
                  <c:v>14</c:v>
                </c:pt>
                <c:pt idx="17929">
                  <c:v>14</c:v>
                </c:pt>
                <c:pt idx="17930">
                  <c:v>14</c:v>
                </c:pt>
                <c:pt idx="17931">
                  <c:v>14</c:v>
                </c:pt>
                <c:pt idx="17932">
                  <c:v>14</c:v>
                </c:pt>
                <c:pt idx="17933">
                  <c:v>14</c:v>
                </c:pt>
                <c:pt idx="17934">
                  <c:v>14</c:v>
                </c:pt>
                <c:pt idx="17935">
                  <c:v>14</c:v>
                </c:pt>
                <c:pt idx="17936">
                  <c:v>14</c:v>
                </c:pt>
                <c:pt idx="17937">
                  <c:v>14</c:v>
                </c:pt>
                <c:pt idx="17938">
                  <c:v>14</c:v>
                </c:pt>
                <c:pt idx="17939">
                  <c:v>14</c:v>
                </c:pt>
                <c:pt idx="17940">
                  <c:v>14</c:v>
                </c:pt>
                <c:pt idx="17941">
                  <c:v>14</c:v>
                </c:pt>
                <c:pt idx="17942">
                  <c:v>14</c:v>
                </c:pt>
                <c:pt idx="17943">
                  <c:v>14</c:v>
                </c:pt>
                <c:pt idx="17944">
                  <c:v>14</c:v>
                </c:pt>
                <c:pt idx="17945">
                  <c:v>14</c:v>
                </c:pt>
                <c:pt idx="17946">
                  <c:v>14</c:v>
                </c:pt>
                <c:pt idx="17947">
                  <c:v>14</c:v>
                </c:pt>
                <c:pt idx="17948">
                  <c:v>14</c:v>
                </c:pt>
                <c:pt idx="17949">
                  <c:v>14</c:v>
                </c:pt>
                <c:pt idx="17950">
                  <c:v>14</c:v>
                </c:pt>
                <c:pt idx="17951">
                  <c:v>14</c:v>
                </c:pt>
                <c:pt idx="17952">
                  <c:v>14</c:v>
                </c:pt>
                <c:pt idx="17953">
                  <c:v>14</c:v>
                </c:pt>
                <c:pt idx="17954">
                  <c:v>14</c:v>
                </c:pt>
                <c:pt idx="17955">
                  <c:v>14</c:v>
                </c:pt>
                <c:pt idx="17956">
                  <c:v>14</c:v>
                </c:pt>
                <c:pt idx="17957">
                  <c:v>14</c:v>
                </c:pt>
                <c:pt idx="17958">
                  <c:v>14</c:v>
                </c:pt>
                <c:pt idx="17959">
                  <c:v>14</c:v>
                </c:pt>
                <c:pt idx="17960">
                  <c:v>14</c:v>
                </c:pt>
                <c:pt idx="17961">
                  <c:v>14</c:v>
                </c:pt>
                <c:pt idx="17962">
                  <c:v>14</c:v>
                </c:pt>
                <c:pt idx="17963">
                  <c:v>14</c:v>
                </c:pt>
                <c:pt idx="17964">
                  <c:v>14</c:v>
                </c:pt>
                <c:pt idx="17965">
                  <c:v>14</c:v>
                </c:pt>
                <c:pt idx="17966">
                  <c:v>14</c:v>
                </c:pt>
                <c:pt idx="17967">
                  <c:v>14</c:v>
                </c:pt>
                <c:pt idx="17968">
                  <c:v>14</c:v>
                </c:pt>
                <c:pt idx="17969">
                  <c:v>14</c:v>
                </c:pt>
                <c:pt idx="17970">
                  <c:v>14</c:v>
                </c:pt>
                <c:pt idx="17971">
                  <c:v>14</c:v>
                </c:pt>
                <c:pt idx="17972">
                  <c:v>14</c:v>
                </c:pt>
                <c:pt idx="17973">
                  <c:v>14</c:v>
                </c:pt>
                <c:pt idx="17974">
                  <c:v>14</c:v>
                </c:pt>
                <c:pt idx="17975">
                  <c:v>14</c:v>
                </c:pt>
                <c:pt idx="17976">
                  <c:v>14</c:v>
                </c:pt>
                <c:pt idx="17977">
                  <c:v>14</c:v>
                </c:pt>
                <c:pt idx="17978">
                  <c:v>14</c:v>
                </c:pt>
                <c:pt idx="17979">
                  <c:v>14</c:v>
                </c:pt>
                <c:pt idx="17980">
                  <c:v>14</c:v>
                </c:pt>
                <c:pt idx="17981">
                  <c:v>14</c:v>
                </c:pt>
                <c:pt idx="17982">
                  <c:v>14</c:v>
                </c:pt>
                <c:pt idx="17983">
                  <c:v>14</c:v>
                </c:pt>
                <c:pt idx="17984">
                  <c:v>14</c:v>
                </c:pt>
                <c:pt idx="17985">
                  <c:v>14</c:v>
                </c:pt>
                <c:pt idx="17986">
                  <c:v>14</c:v>
                </c:pt>
                <c:pt idx="17987">
                  <c:v>14</c:v>
                </c:pt>
                <c:pt idx="17988">
                  <c:v>14</c:v>
                </c:pt>
                <c:pt idx="17989">
                  <c:v>14</c:v>
                </c:pt>
                <c:pt idx="17990">
                  <c:v>14</c:v>
                </c:pt>
                <c:pt idx="17991">
                  <c:v>14</c:v>
                </c:pt>
                <c:pt idx="17992">
                  <c:v>14</c:v>
                </c:pt>
                <c:pt idx="17993">
                  <c:v>14</c:v>
                </c:pt>
                <c:pt idx="17994">
                  <c:v>14</c:v>
                </c:pt>
                <c:pt idx="17995">
                  <c:v>14</c:v>
                </c:pt>
                <c:pt idx="17996">
                  <c:v>14</c:v>
                </c:pt>
                <c:pt idx="17997">
                  <c:v>14</c:v>
                </c:pt>
                <c:pt idx="17998">
                  <c:v>14</c:v>
                </c:pt>
                <c:pt idx="17999">
                  <c:v>14</c:v>
                </c:pt>
                <c:pt idx="18000">
                  <c:v>14</c:v>
                </c:pt>
                <c:pt idx="18001">
                  <c:v>14</c:v>
                </c:pt>
                <c:pt idx="18002">
                  <c:v>14</c:v>
                </c:pt>
                <c:pt idx="18003">
                  <c:v>14</c:v>
                </c:pt>
                <c:pt idx="18004">
                  <c:v>14</c:v>
                </c:pt>
                <c:pt idx="18005">
                  <c:v>14</c:v>
                </c:pt>
                <c:pt idx="18006">
                  <c:v>14</c:v>
                </c:pt>
                <c:pt idx="18007">
                  <c:v>14</c:v>
                </c:pt>
                <c:pt idx="18008">
                  <c:v>14</c:v>
                </c:pt>
                <c:pt idx="18009">
                  <c:v>14</c:v>
                </c:pt>
                <c:pt idx="18010">
                  <c:v>14</c:v>
                </c:pt>
                <c:pt idx="18011">
                  <c:v>14</c:v>
                </c:pt>
                <c:pt idx="18012">
                  <c:v>14</c:v>
                </c:pt>
                <c:pt idx="18013">
                  <c:v>14</c:v>
                </c:pt>
                <c:pt idx="18014">
                  <c:v>14</c:v>
                </c:pt>
                <c:pt idx="18015">
                  <c:v>14</c:v>
                </c:pt>
                <c:pt idx="18016">
                  <c:v>14</c:v>
                </c:pt>
                <c:pt idx="18017">
                  <c:v>14</c:v>
                </c:pt>
                <c:pt idx="18018">
                  <c:v>14</c:v>
                </c:pt>
                <c:pt idx="18019">
                  <c:v>14</c:v>
                </c:pt>
                <c:pt idx="18020">
                  <c:v>14</c:v>
                </c:pt>
                <c:pt idx="18021">
                  <c:v>14</c:v>
                </c:pt>
                <c:pt idx="18022">
                  <c:v>14</c:v>
                </c:pt>
                <c:pt idx="18023">
                  <c:v>14</c:v>
                </c:pt>
                <c:pt idx="18024">
                  <c:v>14</c:v>
                </c:pt>
                <c:pt idx="18025">
                  <c:v>14</c:v>
                </c:pt>
                <c:pt idx="18026">
                  <c:v>14</c:v>
                </c:pt>
                <c:pt idx="18027">
                  <c:v>14</c:v>
                </c:pt>
                <c:pt idx="18028">
                  <c:v>14</c:v>
                </c:pt>
                <c:pt idx="18029">
                  <c:v>14</c:v>
                </c:pt>
                <c:pt idx="18030">
                  <c:v>14</c:v>
                </c:pt>
                <c:pt idx="18031">
                  <c:v>14</c:v>
                </c:pt>
                <c:pt idx="18032">
                  <c:v>14</c:v>
                </c:pt>
                <c:pt idx="18033">
                  <c:v>14</c:v>
                </c:pt>
                <c:pt idx="18034">
                  <c:v>14</c:v>
                </c:pt>
                <c:pt idx="18035">
                  <c:v>14</c:v>
                </c:pt>
                <c:pt idx="18036">
                  <c:v>14</c:v>
                </c:pt>
                <c:pt idx="18037">
                  <c:v>14</c:v>
                </c:pt>
                <c:pt idx="18038">
                  <c:v>14</c:v>
                </c:pt>
                <c:pt idx="18039">
                  <c:v>14</c:v>
                </c:pt>
                <c:pt idx="18040">
                  <c:v>14</c:v>
                </c:pt>
                <c:pt idx="18041">
                  <c:v>14</c:v>
                </c:pt>
                <c:pt idx="18042">
                  <c:v>14</c:v>
                </c:pt>
                <c:pt idx="18043">
                  <c:v>14</c:v>
                </c:pt>
                <c:pt idx="18044">
                  <c:v>14</c:v>
                </c:pt>
                <c:pt idx="18045">
                  <c:v>14</c:v>
                </c:pt>
                <c:pt idx="18046">
                  <c:v>14</c:v>
                </c:pt>
                <c:pt idx="18047">
                  <c:v>14</c:v>
                </c:pt>
                <c:pt idx="18048">
                  <c:v>14</c:v>
                </c:pt>
                <c:pt idx="18049">
                  <c:v>14</c:v>
                </c:pt>
                <c:pt idx="18050">
                  <c:v>14</c:v>
                </c:pt>
                <c:pt idx="18051">
                  <c:v>14</c:v>
                </c:pt>
                <c:pt idx="18052">
                  <c:v>14</c:v>
                </c:pt>
                <c:pt idx="18053">
                  <c:v>14</c:v>
                </c:pt>
                <c:pt idx="18054">
                  <c:v>14</c:v>
                </c:pt>
                <c:pt idx="18055">
                  <c:v>14</c:v>
                </c:pt>
                <c:pt idx="18056">
                  <c:v>14</c:v>
                </c:pt>
                <c:pt idx="18057">
                  <c:v>14</c:v>
                </c:pt>
                <c:pt idx="18058">
                  <c:v>14</c:v>
                </c:pt>
                <c:pt idx="18059">
                  <c:v>14</c:v>
                </c:pt>
                <c:pt idx="18060">
                  <c:v>14</c:v>
                </c:pt>
                <c:pt idx="18061">
                  <c:v>14</c:v>
                </c:pt>
                <c:pt idx="18062">
                  <c:v>14</c:v>
                </c:pt>
                <c:pt idx="18063">
                  <c:v>14</c:v>
                </c:pt>
                <c:pt idx="18064">
                  <c:v>14</c:v>
                </c:pt>
                <c:pt idx="18065">
                  <c:v>14</c:v>
                </c:pt>
                <c:pt idx="18066">
                  <c:v>14</c:v>
                </c:pt>
                <c:pt idx="18067">
                  <c:v>14</c:v>
                </c:pt>
                <c:pt idx="18068">
                  <c:v>14</c:v>
                </c:pt>
                <c:pt idx="18069">
                  <c:v>14</c:v>
                </c:pt>
                <c:pt idx="18070">
                  <c:v>14</c:v>
                </c:pt>
                <c:pt idx="18071">
                  <c:v>14</c:v>
                </c:pt>
                <c:pt idx="18072">
                  <c:v>14</c:v>
                </c:pt>
                <c:pt idx="18073">
                  <c:v>14</c:v>
                </c:pt>
                <c:pt idx="18074">
                  <c:v>14</c:v>
                </c:pt>
                <c:pt idx="18075">
                  <c:v>14</c:v>
                </c:pt>
                <c:pt idx="18076">
                  <c:v>14</c:v>
                </c:pt>
                <c:pt idx="18077">
                  <c:v>14</c:v>
                </c:pt>
                <c:pt idx="18078">
                  <c:v>14</c:v>
                </c:pt>
                <c:pt idx="18079">
                  <c:v>14</c:v>
                </c:pt>
                <c:pt idx="18080">
                  <c:v>14</c:v>
                </c:pt>
                <c:pt idx="18081">
                  <c:v>14</c:v>
                </c:pt>
                <c:pt idx="18082">
                  <c:v>14</c:v>
                </c:pt>
                <c:pt idx="18083">
                  <c:v>14</c:v>
                </c:pt>
                <c:pt idx="18084">
                  <c:v>14</c:v>
                </c:pt>
                <c:pt idx="18085">
                  <c:v>14</c:v>
                </c:pt>
                <c:pt idx="18086">
                  <c:v>14</c:v>
                </c:pt>
                <c:pt idx="18087">
                  <c:v>14</c:v>
                </c:pt>
                <c:pt idx="18088">
                  <c:v>14</c:v>
                </c:pt>
                <c:pt idx="18089">
                  <c:v>14</c:v>
                </c:pt>
                <c:pt idx="18090">
                  <c:v>14</c:v>
                </c:pt>
                <c:pt idx="18091">
                  <c:v>14</c:v>
                </c:pt>
                <c:pt idx="18092">
                  <c:v>14</c:v>
                </c:pt>
                <c:pt idx="18093">
                  <c:v>14</c:v>
                </c:pt>
                <c:pt idx="18094">
                  <c:v>14</c:v>
                </c:pt>
                <c:pt idx="18095">
                  <c:v>14</c:v>
                </c:pt>
                <c:pt idx="18096">
                  <c:v>14</c:v>
                </c:pt>
                <c:pt idx="18097">
                  <c:v>14</c:v>
                </c:pt>
                <c:pt idx="18098">
                  <c:v>14</c:v>
                </c:pt>
                <c:pt idx="18099">
                  <c:v>14</c:v>
                </c:pt>
                <c:pt idx="18100">
                  <c:v>14</c:v>
                </c:pt>
                <c:pt idx="18101">
                  <c:v>14</c:v>
                </c:pt>
                <c:pt idx="18102">
                  <c:v>14</c:v>
                </c:pt>
                <c:pt idx="18103">
                  <c:v>14</c:v>
                </c:pt>
                <c:pt idx="18104">
                  <c:v>14</c:v>
                </c:pt>
                <c:pt idx="18105">
                  <c:v>14</c:v>
                </c:pt>
                <c:pt idx="18106">
                  <c:v>14</c:v>
                </c:pt>
                <c:pt idx="18107">
                  <c:v>14</c:v>
                </c:pt>
                <c:pt idx="18108">
                  <c:v>14</c:v>
                </c:pt>
                <c:pt idx="18109">
                  <c:v>14</c:v>
                </c:pt>
                <c:pt idx="18110">
                  <c:v>14</c:v>
                </c:pt>
                <c:pt idx="18111">
                  <c:v>14</c:v>
                </c:pt>
                <c:pt idx="18112">
                  <c:v>14</c:v>
                </c:pt>
                <c:pt idx="18113">
                  <c:v>14</c:v>
                </c:pt>
                <c:pt idx="18114">
                  <c:v>14</c:v>
                </c:pt>
                <c:pt idx="18115">
                  <c:v>14</c:v>
                </c:pt>
                <c:pt idx="18116">
                  <c:v>14</c:v>
                </c:pt>
                <c:pt idx="18117">
                  <c:v>14</c:v>
                </c:pt>
                <c:pt idx="18118">
                  <c:v>14</c:v>
                </c:pt>
                <c:pt idx="18119">
                  <c:v>14</c:v>
                </c:pt>
                <c:pt idx="18120">
                  <c:v>14</c:v>
                </c:pt>
                <c:pt idx="18121">
                  <c:v>14</c:v>
                </c:pt>
                <c:pt idx="18122">
                  <c:v>14</c:v>
                </c:pt>
                <c:pt idx="18123">
                  <c:v>14</c:v>
                </c:pt>
                <c:pt idx="18124">
                  <c:v>14</c:v>
                </c:pt>
                <c:pt idx="18125">
                  <c:v>14</c:v>
                </c:pt>
                <c:pt idx="18126">
                  <c:v>14</c:v>
                </c:pt>
                <c:pt idx="18127">
                  <c:v>14</c:v>
                </c:pt>
                <c:pt idx="18128">
                  <c:v>14</c:v>
                </c:pt>
                <c:pt idx="18129">
                  <c:v>14</c:v>
                </c:pt>
                <c:pt idx="18130">
                  <c:v>14</c:v>
                </c:pt>
                <c:pt idx="18131">
                  <c:v>14</c:v>
                </c:pt>
                <c:pt idx="18132">
                  <c:v>14</c:v>
                </c:pt>
                <c:pt idx="18133">
                  <c:v>14</c:v>
                </c:pt>
                <c:pt idx="18134">
                  <c:v>14</c:v>
                </c:pt>
                <c:pt idx="18135">
                  <c:v>14</c:v>
                </c:pt>
                <c:pt idx="18136">
                  <c:v>14</c:v>
                </c:pt>
                <c:pt idx="18137">
                  <c:v>14</c:v>
                </c:pt>
                <c:pt idx="18138">
                  <c:v>14</c:v>
                </c:pt>
                <c:pt idx="18139">
                  <c:v>14</c:v>
                </c:pt>
                <c:pt idx="18140">
                  <c:v>14</c:v>
                </c:pt>
                <c:pt idx="18141">
                  <c:v>14</c:v>
                </c:pt>
                <c:pt idx="18142">
                  <c:v>14</c:v>
                </c:pt>
                <c:pt idx="18143">
                  <c:v>14</c:v>
                </c:pt>
                <c:pt idx="18144">
                  <c:v>14</c:v>
                </c:pt>
                <c:pt idx="18145">
                  <c:v>14</c:v>
                </c:pt>
                <c:pt idx="18146">
                  <c:v>14</c:v>
                </c:pt>
                <c:pt idx="18147">
                  <c:v>14</c:v>
                </c:pt>
                <c:pt idx="18148">
                  <c:v>14</c:v>
                </c:pt>
                <c:pt idx="18149">
                  <c:v>14</c:v>
                </c:pt>
                <c:pt idx="18150">
                  <c:v>14</c:v>
                </c:pt>
                <c:pt idx="18151">
                  <c:v>14</c:v>
                </c:pt>
                <c:pt idx="18152">
                  <c:v>14</c:v>
                </c:pt>
                <c:pt idx="18153">
                  <c:v>14</c:v>
                </c:pt>
                <c:pt idx="18154">
                  <c:v>14</c:v>
                </c:pt>
                <c:pt idx="18155">
                  <c:v>14</c:v>
                </c:pt>
                <c:pt idx="18156">
                  <c:v>14</c:v>
                </c:pt>
                <c:pt idx="18157">
                  <c:v>14</c:v>
                </c:pt>
                <c:pt idx="18158">
                  <c:v>14</c:v>
                </c:pt>
                <c:pt idx="18159">
                  <c:v>14</c:v>
                </c:pt>
                <c:pt idx="18160">
                  <c:v>14</c:v>
                </c:pt>
                <c:pt idx="18161">
                  <c:v>14</c:v>
                </c:pt>
                <c:pt idx="18162">
                  <c:v>14</c:v>
                </c:pt>
                <c:pt idx="18163">
                  <c:v>14</c:v>
                </c:pt>
                <c:pt idx="18164">
                  <c:v>14</c:v>
                </c:pt>
                <c:pt idx="18165">
                  <c:v>14</c:v>
                </c:pt>
                <c:pt idx="18166">
                  <c:v>14</c:v>
                </c:pt>
                <c:pt idx="18167">
                  <c:v>14</c:v>
                </c:pt>
                <c:pt idx="18168">
                  <c:v>14</c:v>
                </c:pt>
                <c:pt idx="18169">
                  <c:v>14</c:v>
                </c:pt>
                <c:pt idx="18170">
                  <c:v>14</c:v>
                </c:pt>
                <c:pt idx="18171">
                  <c:v>14</c:v>
                </c:pt>
                <c:pt idx="18172">
                  <c:v>14</c:v>
                </c:pt>
                <c:pt idx="18173">
                  <c:v>14</c:v>
                </c:pt>
                <c:pt idx="18174">
                  <c:v>14</c:v>
                </c:pt>
                <c:pt idx="18175">
                  <c:v>14</c:v>
                </c:pt>
                <c:pt idx="18176">
                  <c:v>14</c:v>
                </c:pt>
                <c:pt idx="18177">
                  <c:v>14</c:v>
                </c:pt>
                <c:pt idx="18178">
                  <c:v>14</c:v>
                </c:pt>
                <c:pt idx="18179">
                  <c:v>14</c:v>
                </c:pt>
                <c:pt idx="18180">
                  <c:v>14</c:v>
                </c:pt>
                <c:pt idx="18181">
                  <c:v>14</c:v>
                </c:pt>
                <c:pt idx="18182">
                  <c:v>14</c:v>
                </c:pt>
                <c:pt idx="18183">
                  <c:v>14</c:v>
                </c:pt>
                <c:pt idx="18184">
                  <c:v>14</c:v>
                </c:pt>
                <c:pt idx="18185">
                  <c:v>14</c:v>
                </c:pt>
                <c:pt idx="18186">
                  <c:v>14</c:v>
                </c:pt>
                <c:pt idx="18187">
                  <c:v>14</c:v>
                </c:pt>
                <c:pt idx="18188">
                  <c:v>14</c:v>
                </c:pt>
                <c:pt idx="18189">
                  <c:v>14</c:v>
                </c:pt>
                <c:pt idx="18190">
                  <c:v>14</c:v>
                </c:pt>
                <c:pt idx="18191">
                  <c:v>14</c:v>
                </c:pt>
                <c:pt idx="18192">
                  <c:v>14</c:v>
                </c:pt>
                <c:pt idx="18193">
                  <c:v>14</c:v>
                </c:pt>
                <c:pt idx="18194">
                  <c:v>14</c:v>
                </c:pt>
                <c:pt idx="18195">
                  <c:v>14</c:v>
                </c:pt>
                <c:pt idx="18196">
                  <c:v>14</c:v>
                </c:pt>
                <c:pt idx="18197">
                  <c:v>14</c:v>
                </c:pt>
                <c:pt idx="18198">
                  <c:v>14</c:v>
                </c:pt>
                <c:pt idx="18199">
                  <c:v>14</c:v>
                </c:pt>
                <c:pt idx="18200">
                  <c:v>14</c:v>
                </c:pt>
                <c:pt idx="18201">
                  <c:v>14</c:v>
                </c:pt>
                <c:pt idx="18202">
                  <c:v>14</c:v>
                </c:pt>
                <c:pt idx="18203">
                  <c:v>14</c:v>
                </c:pt>
                <c:pt idx="18204">
                  <c:v>14</c:v>
                </c:pt>
                <c:pt idx="18205">
                  <c:v>14</c:v>
                </c:pt>
                <c:pt idx="18206">
                  <c:v>14</c:v>
                </c:pt>
                <c:pt idx="18207">
                  <c:v>14</c:v>
                </c:pt>
                <c:pt idx="18208">
                  <c:v>14</c:v>
                </c:pt>
                <c:pt idx="18209">
                  <c:v>14</c:v>
                </c:pt>
                <c:pt idx="18210">
                  <c:v>14</c:v>
                </c:pt>
                <c:pt idx="18211">
                  <c:v>14</c:v>
                </c:pt>
                <c:pt idx="18212">
                  <c:v>14</c:v>
                </c:pt>
                <c:pt idx="18213">
                  <c:v>14</c:v>
                </c:pt>
                <c:pt idx="18214">
                  <c:v>14</c:v>
                </c:pt>
                <c:pt idx="18215">
                  <c:v>14</c:v>
                </c:pt>
                <c:pt idx="18216">
                  <c:v>14</c:v>
                </c:pt>
                <c:pt idx="18217">
                  <c:v>14</c:v>
                </c:pt>
                <c:pt idx="18218">
                  <c:v>14</c:v>
                </c:pt>
                <c:pt idx="18219">
                  <c:v>14</c:v>
                </c:pt>
                <c:pt idx="18220">
                  <c:v>14</c:v>
                </c:pt>
                <c:pt idx="18221">
                  <c:v>14</c:v>
                </c:pt>
                <c:pt idx="18222">
                  <c:v>14</c:v>
                </c:pt>
                <c:pt idx="18223">
                  <c:v>14</c:v>
                </c:pt>
                <c:pt idx="18224">
                  <c:v>14</c:v>
                </c:pt>
                <c:pt idx="18225">
                  <c:v>14</c:v>
                </c:pt>
                <c:pt idx="18226">
                  <c:v>14</c:v>
                </c:pt>
                <c:pt idx="18227">
                  <c:v>14</c:v>
                </c:pt>
                <c:pt idx="18228">
                  <c:v>14</c:v>
                </c:pt>
                <c:pt idx="18229">
                  <c:v>14</c:v>
                </c:pt>
                <c:pt idx="18230">
                  <c:v>14</c:v>
                </c:pt>
                <c:pt idx="18231">
                  <c:v>14</c:v>
                </c:pt>
                <c:pt idx="18232">
                  <c:v>14</c:v>
                </c:pt>
                <c:pt idx="18233">
                  <c:v>14</c:v>
                </c:pt>
                <c:pt idx="18234">
                  <c:v>14</c:v>
                </c:pt>
                <c:pt idx="18235">
                  <c:v>14</c:v>
                </c:pt>
                <c:pt idx="18236">
                  <c:v>14</c:v>
                </c:pt>
                <c:pt idx="18237">
                  <c:v>14</c:v>
                </c:pt>
                <c:pt idx="18238">
                  <c:v>14</c:v>
                </c:pt>
                <c:pt idx="18239">
                  <c:v>14</c:v>
                </c:pt>
                <c:pt idx="18240">
                  <c:v>14</c:v>
                </c:pt>
                <c:pt idx="18241">
                  <c:v>14</c:v>
                </c:pt>
                <c:pt idx="18242">
                  <c:v>14</c:v>
                </c:pt>
                <c:pt idx="18243">
                  <c:v>14</c:v>
                </c:pt>
                <c:pt idx="18244">
                  <c:v>14</c:v>
                </c:pt>
                <c:pt idx="18245">
                  <c:v>14</c:v>
                </c:pt>
                <c:pt idx="18246">
                  <c:v>14</c:v>
                </c:pt>
                <c:pt idx="18247">
                  <c:v>14</c:v>
                </c:pt>
                <c:pt idx="18248">
                  <c:v>14</c:v>
                </c:pt>
                <c:pt idx="18249">
                  <c:v>14</c:v>
                </c:pt>
                <c:pt idx="18250">
                  <c:v>14</c:v>
                </c:pt>
                <c:pt idx="18251">
                  <c:v>14</c:v>
                </c:pt>
                <c:pt idx="18252">
                  <c:v>14</c:v>
                </c:pt>
                <c:pt idx="18253">
                  <c:v>14</c:v>
                </c:pt>
                <c:pt idx="18254">
                  <c:v>14</c:v>
                </c:pt>
                <c:pt idx="18255">
                  <c:v>14</c:v>
                </c:pt>
                <c:pt idx="18256">
                  <c:v>14</c:v>
                </c:pt>
                <c:pt idx="18257">
                  <c:v>14</c:v>
                </c:pt>
                <c:pt idx="18258">
                  <c:v>14</c:v>
                </c:pt>
                <c:pt idx="18259">
                  <c:v>14</c:v>
                </c:pt>
                <c:pt idx="18260">
                  <c:v>14</c:v>
                </c:pt>
                <c:pt idx="18261">
                  <c:v>14</c:v>
                </c:pt>
                <c:pt idx="18262">
                  <c:v>14</c:v>
                </c:pt>
                <c:pt idx="18263">
                  <c:v>14</c:v>
                </c:pt>
                <c:pt idx="18264">
                  <c:v>14</c:v>
                </c:pt>
                <c:pt idx="18265">
                  <c:v>14</c:v>
                </c:pt>
                <c:pt idx="18266">
                  <c:v>14</c:v>
                </c:pt>
                <c:pt idx="18267">
                  <c:v>14</c:v>
                </c:pt>
                <c:pt idx="18268">
                  <c:v>14</c:v>
                </c:pt>
                <c:pt idx="18269">
                  <c:v>14</c:v>
                </c:pt>
                <c:pt idx="18270">
                  <c:v>14</c:v>
                </c:pt>
                <c:pt idx="18271">
                  <c:v>14</c:v>
                </c:pt>
                <c:pt idx="18272">
                  <c:v>14</c:v>
                </c:pt>
                <c:pt idx="18273">
                  <c:v>14</c:v>
                </c:pt>
                <c:pt idx="18274">
                  <c:v>14</c:v>
                </c:pt>
                <c:pt idx="18275">
                  <c:v>14</c:v>
                </c:pt>
                <c:pt idx="18276">
                  <c:v>14</c:v>
                </c:pt>
                <c:pt idx="18277">
                  <c:v>14</c:v>
                </c:pt>
                <c:pt idx="18278">
                  <c:v>14</c:v>
                </c:pt>
                <c:pt idx="18279">
                  <c:v>14</c:v>
                </c:pt>
                <c:pt idx="18280">
                  <c:v>14</c:v>
                </c:pt>
                <c:pt idx="18281">
                  <c:v>14</c:v>
                </c:pt>
                <c:pt idx="18282">
                  <c:v>14</c:v>
                </c:pt>
                <c:pt idx="18283">
                  <c:v>14</c:v>
                </c:pt>
                <c:pt idx="18284">
                  <c:v>14</c:v>
                </c:pt>
                <c:pt idx="18285">
                  <c:v>14</c:v>
                </c:pt>
                <c:pt idx="18286">
                  <c:v>14</c:v>
                </c:pt>
                <c:pt idx="18287">
                  <c:v>14</c:v>
                </c:pt>
                <c:pt idx="18288">
                  <c:v>14</c:v>
                </c:pt>
                <c:pt idx="18289">
                  <c:v>14</c:v>
                </c:pt>
                <c:pt idx="18290">
                  <c:v>14</c:v>
                </c:pt>
                <c:pt idx="18291">
                  <c:v>14</c:v>
                </c:pt>
                <c:pt idx="18292">
                  <c:v>14</c:v>
                </c:pt>
                <c:pt idx="18293">
                  <c:v>14</c:v>
                </c:pt>
                <c:pt idx="18294">
                  <c:v>14</c:v>
                </c:pt>
                <c:pt idx="18295">
                  <c:v>14</c:v>
                </c:pt>
                <c:pt idx="18296">
                  <c:v>14</c:v>
                </c:pt>
                <c:pt idx="18297">
                  <c:v>14</c:v>
                </c:pt>
                <c:pt idx="18298">
                  <c:v>14</c:v>
                </c:pt>
                <c:pt idx="18299">
                  <c:v>14</c:v>
                </c:pt>
                <c:pt idx="18300">
                  <c:v>14</c:v>
                </c:pt>
                <c:pt idx="18301">
                  <c:v>14</c:v>
                </c:pt>
                <c:pt idx="18302">
                  <c:v>14</c:v>
                </c:pt>
                <c:pt idx="18303">
                  <c:v>14</c:v>
                </c:pt>
                <c:pt idx="18304">
                  <c:v>14</c:v>
                </c:pt>
                <c:pt idx="18305">
                  <c:v>14</c:v>
                </c:pt>
                <c:pt idx="18306">
                  <c:v>14</c:v>
                </c:pt>
                <c:pt idx="18307">
                  <c:v>14</c:v>
                </c:pt>
                <c:pt idx="18308">
                  <c:v>14</c:v>
                </c:pt>
                <c:pt idx="18309">
                  <c:v>14</c:v>
                </c:pt>
                <c:pt idx="18310">
                  <c:v>14</c:v>
                </c:pt>
                <c:pt idx="18311">
                  <c:v>14</c:v>
                </c:pt>
                <c:pt idx="18312">
                  <c:v>14</c:v>
                </c:pt>
                <c:pt idx="18313">
                  <c:v>14</c:v>
                </c:pt>
                <c:pt idx="18314">
                  <c:v>14</c:v>
                </c:pt>
                <c:pt idx="18315">
                  <c:v>14</c:v>
                </c:pt>
                <c:pt idx="18316">
                  <c:v>14</c:v>
                </c:pt>
                <c:pt idx="18317">
                  <c:v>14</c:v>
                </c:pt>
                <c:pt idx="18318">
                  <c:v>14</c:v>
                </c:pt>
                <c:pt idx="18319">
                  <c:v>14</c:v>
                </c:pt>
                <c:pt idx="18320">
                  <c:v>14</c:v>
                </c:pt>
                <c:pt idx="18321">
                  <c:v>14</c:v>
                </c:pt>
                <c:pt idx="18322">
                  <c:v>14</c:v>
                </c:pt>
                <c:pt idx="18323">
                  <c:v>14</c:v>
                </c:pt>
                <c:pt idx="18324">
                  <c:v>14</c:v>
                </c:pt>
                <c:pt idx="18325">
                  <c:v>14</c:v>
                </c:pt>
                <c:pt idx="18326">
                  <c:v>14</c:v>
                </c:pt>
                <c:pt idx="18327">
                  <c:v>14</c:v>
                </c:pt>
                <c:pt idx="18328">
                  <c:v>14</c:v>
                </c:pt>
                <c:pt idx="18329">
                  <c:v>14</c:v>
                </c:pt>
                <c:pt idx="18330">
                  <c:v>14</c:v>
                </c:pt>
                <c:pt idx="18331">
                  <c:v>14</c:v>
                </c:pt>
                <c:pt idx="18332">
                  <c:v>14</c:v>
                </c:pt>
                <c:pt idx="18333">
                  <c:v>14</c:v>
                </c:pt>
                <c:pt idx="18334">
                  <c:v>14</c:v>
                </c:pt>
                <c:pt idx="18335">
                  <c:v>14</c:v>
                </c:pt>
                <c:pt idx="18336">
                  <c:v>14</c:v>
                </c:pt>
                <c:pt idx="18337">
                  <c:v>14</c:v>
                </c:pt>
                <c:pt idx="18338">
                  <c:v>14</c:v>
                </c:pt>
                <c:pt idx="18339">
                  <c:v>14</c:v>
                </c:pt>
                <c:pt idx="18340">
                  <c:v>14</c:v>
                </c:pt>
                <c:pt idx="18341">
                  <c:v>14</c:v>
                </c:pt>
                <c:pt idx="18342">
                  <c:v>14</c:v>
                </c:pt>
                <c:pt idx="18343">
                  <c:v>14</c:v>
                </c:pt>
                <c:pt idx="18344">
                  <c:v>14</c:v>
                </c:pt>
                <c:pt idx="18345">
                  <c:v>14</c:v>
                </c:pt>
                <c:pt idx="18346">
                  <c:v>14</c:v>
                </c:pt>
                <c:pt idx="18347">
                  <c:v>14</c:v>
                </c:pt>
                <c:pt idx="18348">
                  <c:v>14</c:v>
                </c:pt>
                <c:pt idx="18349">
                  <c:v>14</c:v>
                </c:pt>
                <c:pt idx="18350">
                  <c:v>14</c:v>
                </c:pt>
                <c:pt idx="18351">
                  <c:v>14</c:v>
                </c:pt>
                <c:pt idx="18352">
                  <c:v>14</c:v>
                </c:pt>
                <c:pt idx="18353">
                  <c:v>14</c:v>
                </c:pt>
                <c:pt idx="18354">
                  <c:v>14</c:v>
                </c:pt>
                <c:pt idx="18355">
                  <c:v>14</c:v>
                </c:pt>
                <c:pt idx="18356">
                  <c:v>14</c:v>
                </c:pt>
                <c:pt idx="18357">
                  <c:v>14</c:v>
                </c:pt>
                <c:pt idx="18358">
                  <c:v>14</c:v>
                </c:pt>
                <c:pt idx="18359">
                  <c:v>14</c:v>
                </c:pt>
                <c:pt idx="18360">
                  <c:v>14</c:v>
                </c:pt>
                <c:pt idx="18361">
                  <c:v>14</c:v>
                </c:pt>
                <c:pt idx="18362">
                  <c:v>14</c:v>
                </c:pt>
                <c:pt idx="18363">
                  <c:v>14</c:v>
                </c:pt>
                <c:pt idx="18364">
                  <c:v>14</c:v>
                </c:pt>
                <c:pt idx="18365">
                  <c:v>14</c:v>
                </c:pt>
                <c:pt idx="18366">
                  <c:v>14</c:v>
                </c:pt>
                <c:pt idx="18367">
                  <c:v>14</c:v>
                </c:pt>
                <c:pt idx="18368">
                  <c:v>14</c:v>
                </c:pt>
                <c:pt idx="18369">
                  <c:v>14</c:v>
                </c:pt>
                <c:pt idx="18370">
                  <c:v>14</c:v>
                </c:pt>
                <c:pt idx="18371">
                  <c:v>14</c:v>
                </c:pt>
                <c:pt idx="18372">
                  <c:v>14</c:v>
                </c:pt>
                <c:pt idx="18373">
                  <c:v>14</c:v>
                </c:pt>
                <c:pt idx="18374">
                  <c:v>14</c:v>
                </c:pt>
                <c:pt idx="18375">
                  <c:v>14</c:v>
                </c:pt>
                <c:pt idx="18376">
                  <c:v>14</c:v>
                </c:pt>
                <c:pt idx="18377">
                  <c:v>14</c:v>
                </c:pt>
                <c:pt idx="18378">
                  <c:v>14</c:v>
                </c:pt>
                <c:pt idx="18379">
                  <c:v>14</c:v>
                </c:pt>
                <c:pt idx="18380">
                  <c:v>14</c:v>
                </c:pt>
                <c:pt idx="18381">
                  <c:v>14</c:v>
                </c:pt>
                <c:pt idx="18382">
                  <c:v>14</c:v>
                </c:pt>
                <c:pt idx="18383">
                  <c:v>14</c:v>
                </c:pt>
                <c:pt idx="18384">
                  <c:v>14</c:v>
                </c:pt>
                <c:pt idx="18385">
                  <c:v>14</c:v>
                </c:pt>
                <c:pt idx="18386">
                  <c:v>14</c:v>
                </c:pt>
                <c:pt idx="18387">
                  <c:v>14</c:v>
                </c:pt>
                <c:pt idx="18388">
                  <c:v>14</c:v>
                </c:pt>
                <c:pt idx="18389">
                  <c:v>14</c:v>
                </c:pt>
                <c:pt idx="18390">
                  <c:v>14</c:v>
                </c:pt>
                <c:pt idx="18391">
                  <c:v>14</c:v>
                </c:pt>
                <c:pt idx="18392">
                  <c:v>14</c:v>
                </c:pt>
                <c:pt idx="18393">
                  <c:v>14</c:v>
                </c:pt>
                <c:pt idx="18394">
                  <c:v>14</c:v>
                </c:pt>
                <c:pt idx="18395">
                  <c:v>14</c:v>
                </c:pt>
                <c:pt idx="18396">
                  <c:v>14</c:v>
                </c:pt>
                <c:pt idx="18397">
                  <c:v>14</c:v>
                </c:pt>
                <c:pt idx="18398">
                  <c:v>14</c:v>
                </c:pt>
                <c:pt idx="18399">
                  <c:v>14</c:v>
                </c:pt>
                <c:pt idx="18400">
                  <c:v>14</c:v>
                </c:pt>
                <c:pt idx="18401">
                  <c:v>14</c:v>
                </c:pt>
                <c:pt idx="18402">
                  <c:v>14</c:v>
                </c:pt>
                <c:pt idx="18403">
                  <c:v>14</c:v>
                </c:pt>
                <c:pt idx="18404">
                  <c:v>14</c:v>
                </c:pt>
                <c:pt idx="18405">
                  <c:v>14</c:v>
                </c:pt>
                <c:pt idx="18406">
                  <c:v>14</c:v>
                </c:pt>
                <c:pt idx="18407">
                  <c:v>14</c:v>
                </c:pt>
                <c:pt idx="18408">
                  <c:v>14</c:v>
                </c:pt>
                <c:pt idx="18409">
                  <c:v>14</c:v>
                </c:pt>
                <c:pt idx="18410">
                  <c:v>14</c:v>
                </c:pt>
                <c:pt idx="18411">
                  <c:v>14</c:v>
                </c:pt>
                <c:pt idx="18412">
                  <c:v>14</c:v>
                </c:pt>
                <c:pt idx="18413">
                  <c:v>14</c:v>
                </c:pt>
                <c:pt idx="18414">
                  <c:v>14</c:v>
                </c:pt>
                <c:pt idx="18415">
                  <c:v>14</c:v>
                </c:pt>
                <c:pt idx="18416">
                  <c:v>14</c:v>
                </c:pt>
                <c:pt idx="18417">
                  <c:v>14</c:v>
                </c:pt>
                <c:pt idx="18418">
                  <c:v>14</c:v>
                </c:pt>
                <c:pt idx="18419">
                  <c:v>14</c:v>
                </c:pt>
                <c:pt idx="18420">
                  <c:v>14</c:v>
                </c:pt>
                <c:pt idx="18421">
                  <c:v>14</c:v>
                </c:pt>
                <c:pt idx="18422">
                  <c:v>14</c:v>
                </c:pt>
                <c:pt idx="18423">
                  <c:v>14</c:v>
                </c:pt>
                <c:pt idx="18424">
                  <c:v>14</c:v>
                </c:pt>
                <c:pt idx="18425">
                  <c:v>14</c:v>
                </c:pt>
                <c:pt idx="18426">
                  <c:v>14</c:v>
                </c:pt>
                <c:pt idx="18427">
                  <c:v>14</c:v>
                </c:pt>
                <c:pt idx="18428">
                  <c:v>14</c:v>
                </c:pt>
                <c:pt idx="18429">
                  <c:v>14</c:v>
                </c:pt>
                <c:pt idx="18430">
                  <c:v>14</c:v>
                </c:pt>
                <c:pt idx="18431">
                  <c:v>14</c:v>
                </c:pt>
                <c:pt idx="18432">
                  <c:v>14</c:v>
                </c:pt>
                <c:pt idx="18433">
                  <c:v>14</c:v>
                </c:pt>
                <c:pt idx="18434">
                  <c:v>14</c:v>
                </c:pt>
                <c:pt idx="18435">
                  <c:v>14</c:v>
                </c:pt>
                <c:pt idx="18436">
                  <c:v>14</c:v>
                </c:pt>
                <c:pt idx="18437">
                  <c:v>14</c:v>
                </c:pt>
                <c:pt idx="18438">
                  <c:v>14</c:v>
                </c:pt>
                <c:pt idx="18439">
                  <c:v>14</c:v>
                </c:pt>
                <c:pt idx="18440">
                  <c:v>14</c:v>
                </c:pt>
                <c:pt idx="18441">
                  <c:v>14</c:v>
                </c:pt>
                <c:pt idx="18442">
                  <c:v>14</c:v>
                </c:pt>
                <c:pt idx="18443">
                  <c:v>14</c:v>
                </c:pt>
                <c:pt idx="18444">
                  <c:v>14</c:v>
                </c:pt>
                <c:pt idx="18445">
                  <c:v>14</c:v>
                </c:pt>
                <c:pt idx="18446">
                  <c:v>15</c:v>
                </c:pt>
                <c:pt idx="18447">
                  <c:v>15</c:v>
                </c:pt>
                <c:pt idx="18448">
                  <c:v>15</c:v>
                </c:pt>
                <c:pt idx="18449">
                  <c:v>15</c:v>
                </c:pt>
                <c:pt idx="18450">
                  <c:v>15</c:v>
                </c:pt>
                <c:pt idx="18451">
                  <c:v>15</c:v>
                </c:pt>
                <c:pt idx="18452">
                  <c:v>15</c:v>
                </c:pt>
                <c:pt idx="18453">
                  <c:v>15</c:v>
                </c:pt>
                <c:pt idx="18454">
                  <c:v>15</c:v>
                </c:pt>
                <c:pt idx="18455">
                  <c:v>15</c:v>
                </c:pt>
                <c:pt idx="18456">
                  <c:v>15</c:v>
                </c:pt>
                <c:pt idx="18457">
                  <c:v>15</c:v>
                </c:pt>
                <c:pt idx="18458">
                  <c:v>15</c:v>
                </c:pt>
                <c:pt idx="18459">
                  <c:v>15</c:v>
                </c:pt>
                <c:pt idx="18460">
                  <c:v>15</c:v>
                </c:pt>
                <c:pt idx="18461">
                  <c:v>15</c:v>
                </c:pt>
                <c:pt idx="18462">
                  <c:v>15</c:v>
                </c:pt>
                <c:pt idx="18463">
                  <c:v>15</c:v>
                </c:pt>
                <c:pt idx="18464">
                  <c:v>15</c:v>
                </c:pt>
                <c:pt idx="18465">
                  <c:v>15</c:v>
                </c:pt>
                <c:pt idx="18466">
                  <c:v>15</c:v>
                </c:pt>
                <c:pt idx="18467">
                  <c:v>15</c:v>
                </c:pt>
                <c:pt idx="18468">
                  <c:v>15</c:v>
                </c:pt>
                <c:pt idx="18469">
                  <c:v>15</c:v>
                </c:pt>
                <c:pt idx="18470">
                  <c:v>15</c:v>
                </c:pt>
                <c:pt idx="18471">
                  <c:v>15</c:v>
                </c:pt>
                <c:pt idx="18472">
                  <c:v>15</c:v>
                </c:pt>
                <c:pt idx="18473">
                  <c:v>15</c:v>
                </c:pt>
                <c:pt idx="18474">
                  <c:v>15</c:v>
                </c:pt>
                <c:pt idx="18475">
                  <c:v>15</c:v>
                </c:pt>
                <c:pt idx="18476">
                  <c:v>15</c:v>
                </c:pt>
                <c:pt idx="18477">
                  <c:v>15</c:v>
                </c:pt>
                <c:pt idx="18478">
                  <c:v>15</c:v>
                </c:pt>
                <c:pt idx="18479">
                  <c:v>15</c:v>
                </c:pt>
                <c:pt idx="18480">
                  <c:v>15</c:v>
                </c:pt>
                <c:pt idx="18481">
                  <c:v>15</c:v>
                </c:pt>
                <c:pt idx="18482">
                  <c:v>15</c:v>
                </c:pt>
                <c:pt idx="18483">
                  <c:v>15</c:v>
                </c:pt>
                <c:pt idx="18484">
                  <c:v>15</c:v>
                </c:pt>
                <c:pt idx="18485">
                  <c:v>15</c:v>
                </c:pt>
                <c:pt idx="18486">
                  <c:v>15</c:v>
                </c:pt>
                <c:pt idx="18487">
                  <c:v>15</c:v>
                </c:pt>
                <c:pt idx="18488">
                  <c:v>15</c:v>
                </c:pt>
                <c:pt idx="18489">
                  <c:v>15</c:v>
                </c:pt>
                <c:pt idx="18490">
                  <c:v>15</c:v>
                </c:pt>
                <c:pt idx="18491">
                  <c:v>15</c:v>
                </c:pt>
                <c:pt idx="18492">
                  <c:v>15</c:v>
                </c:pt>
                <c:pt idx="18493">
                  <c:v>15</c:v>
                </c:pt>
                <c:pt idx="18494">
                  <c:v>15</c:v>
                </c:pt>
                <c:pt idx="18495">
                  <c:v>15</c:v>
                </c:pt>
                <c:pt idx="18496">
                  <c:v>15</c:v>
                </c:pt>
                <c:pt idx="18497">
                  <c:v>15</c:v>
                </c:pt>
                <c:pt idx="18498">
                  <c:v>15</c:v>
                </c:pt>
                <c:pt idx="18499">
                  <c:v>15</c:v>
                </c:pt>
                <c:pt idx="18500">
                  <c:v>15</c:v>
                </c:pt>
                <c:pt idx="18501">
                  <c:v>15</c:v>
                </c:pt>
                <c:pt idx="18502">
                  <c:v>15</c:v>
                </c:pt>
                <c:pt idx="18503">
                  <c:v>15</c:v>
                </c:pt>
                <c:pt idx="18504">
                  <c:v>15</c:v>
                </c:pt>
                <c:pt idx="18505">
                  <c:v>15</c:v>
                </c:pt>
                <c:pt idx="18506">
                  <c:v>15</c:v>
                </c:pt>
                <c:pt idx="18507">
                  <c:v>15</c:v>
                </c:pt>
                <c:pt idx="18508">
                  <c:v>15</c:v>
                </c:pt>
                <c:pt idx="18509">
                  <c:v>15</c:v>
                </c:pt>
                <c:pt idx="18510">
                  <c:v>15</c:v>
                </c:pt>
                <c:pt idx="18511">
                  <c:v>15</c:v>
                </c:pt>
                <c:pt idx="18512">
                  <c:v>15</c:v>
                </c:pt>
                <c:pt idx="18513">
                  <c:v>15</c:v>
                </c:pt>
                <c:pt idx="18514">
                  <c:v>15</c:v>
                </c:pt>
                <c:pt idx="18515">
                  <c:v>15</c:v>
                </c:pt>
                <c:pt idx="18516">
                  <c:v>15</c:v>
                </c:pt>
                <c:pt idx="18517">
                  <c:v>15</c:v>
                </c:pt>
                <c:pt idx="18518">
                  <c:v>15</c:v>
                </c:pt>
                <c:pt idx="18519">
                  <c:v>15</c:v>
                </c:pt>
                <c:pt idx="18520">
                  <c:v>15</c:v>
                </c:pt>
                <c:pt idx="18521">
                  <c:v>15</c:v>
                </c:pt>
                <c:pt idx="18522">
                  <c:v>15</c:v>
                </c:pt>
                <c:pt idx="18523">
                  <c:v>15</c:v>
                </c:pt>
                <c:pt idx="18524">
                  <c:v>15</c:v>
                </c:pt>
                <c:pt idx="18525">
                  <c:v>15</c:v>
                </c:pt>
                <c:pt idx="18526">
                  <c:v>15</c:v>
                </c:pt>
                <c:pt idx="18527">
                  <c:v>15</c:v>
                </c:pt>
                <c:pt idx="18528">
                  <c:v>15</c:v>
                </c:pt>
                <c:pt idx="18529">
                  <c:v>15</c:v>
                </c:pt>
                <c:pt idx="18530">
                  <c:v>15</c:v>
                </c:pt>
                <c:pt idx="18531">
                  <c:v>15</c:v>
                </c:pt>
                <c:pt idx="18532">
                  <c:v>15</c:v>
                </c:pt>
                <c:pt idx="18533">
                  <c:v>15</c:v>
                </c:pt>
                <c:pt idx="18534">
                  <c:v>15</c:v>
                </c:pt>
                <c:pt idx="18535">
                  <c:v>15</c:v>
                </c:pt>
                <c:pt idx="18536">
                  <c:v>15</c:v>
                </c:pt>
                <c:pt idx="18537">
                  <c:v>15</c:v>
                </c:pt>
                <c:pt idx="18538">
                  <c:v>15</c:v>
                </c:pt>
                <c:pt idx="18539">
                  <c:v>15</c:v>
                </c:pt>
                <c:pt idx="18540">
                  <c:v>15</c:v>
                </c:pt>
                <c:pt idx="18541">
                  <c:v>15</c:v>
                </c:pt>
                <c:pt idx="18542">
                  <c:v>15</c:v>
                </c:pt>
                <c:pt idx="18543">
                  <c:v>15</c:v>
                </c:pt>
                <c:pt idx="18544">
                  <c:v>15</c:v>
                </c:pt>
                <c:pt idx="18545">
                  <c:v>15</c:v>
                </c:pt>
                <c:pt idx="18546">
                  <c:v>15</c:v>
                </c:pt>
                <c:pt idx="18547">
                  <c:v>15</c:v>
                </c:pt>
                <c:pt idx="18548">
                  <c:v>15</c:v>
                </c:pt>
                <c:pt idx="18549">
                  <c:v>15</c:v>
                </c:pt>
                <c:pt idx="18550">
                  <c:v>15</c:v>
                </c:pt>
                <c:pt idx="18551">
                  <c:v>15</c:v>
                </c:pt>
                <c:pt idx="18552">
                  <c:v>15</c:v>
                </c:pt>
                <c:pt idx="18553">
                  <c:v>15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15</c:v>
                </c:pt>
                <c:pt idx="18558">
                  <c:v>15</c:v>
                </c:pt>
                <c:pt idx="18559">
                  <c:v>15</c:v>
                </c:pt>
                <c:pt idx="18560">
                  <c:v>15</c:v>
                </c:pt>
                <c:pt idx="18561">
                  <c:v>15</c:v>
                </c:pt>
                <c:pt idx="18562">
                  <c:v>15</c:v>
                </c:pt>
                <c:pt idx="18563">
                  <c:v>15</c:v>
                </c:pt>
                <c:pt idx="18564">
                  <c:v>15</c:v>
                </c:pt>
                <c:pt idx="18565">
                  <c:v>15</c:v>
                </c:pt>
                <c:pt idx="18566">
                  <c:v>15</c:v>
                </c:pt>
                <c:pt idx="18567">
                  <c:v>15</c:v>
                </c:pt>
                <c:pt idx="18568">
                  <c:v>15</c:v>
                </c:pt>
                <c:pt idx="18569">
                  <c:v>15</c:v>
                </c:pt>
                <c:pt idx="18570">
                  <c:v>15</c:v>
                </c:pt>
                <c:pt idx="18571">
                  <c:v>15</c:v>
                </c:pt>
                <c:pt idx="18572">
                  <c:v>15</c:v>
                </c:pt>
                <c:pt idx="18573">
                  <c:v>15</c:v>
                </c:pt>
                <c:pt idx="18574">
                  <c:v>15</c:v>
                </c:pt>
                <c:pt idx="18575">
                  <c:v>15</c:v>
                </c:pt>
                <c:pt idx="18576">
                  <c:v>15</c:v>
                </c:pt>
                <c:pt idx="18577">
                  <c:v>15</c:v>
                </c:pt>
                <c:pt idx="18578">
                  <c:v>15</c:v>
                </c:pt>
                <c:pt idx="18579">
                  <c:v>15</c:v>
                </c:pt>
                <c:pt idx="18580">
                  <c:v>15</c:v>
                </c:pt>
                <c:pt idx="18581">
                  <c:v>15</c:v>
                </c:pt>
                <c:pt idx="18582">
                  <c:v>15</c:v>
                </c:pt>
                <c:pt idx="18583">
                  <c:v>15</c:v>
                </c:pt>
                <c:pt idx="18584">
                  <c:v>15</c:v>
                </c:pt>
                <c:pt idx="18585">
                  <c:v>15</c:v>
                </c:pt>
                <c:pt idx="18586">
                  <c:v>15</c:v>
                </c:pt>
                <c:pt idx="18587">
                  <c:v>15</c:v>
                </c:pt>
                <c:pt idx="18588">
                  <c:v>15</c:v>
                </c:pt>
                <c:pt idx="18589">
                  <c:v>15</c:v>
                </c:pt>
                <c:pt idx="18590">
                  <c:v>15</c:v>
                </c:pt>
                <c:pt idx="18591">
                  <c:v>15</c:v>
                </c:pt>
                <c:pt idx="18592">
                  <c:v>15</c:v>
                </c:pt>
                <c:pt idx="18593">
                  <c:v>15</c:v>
                </c:pt>
                <c:pt idx="18594">
                  <c:v>15</c:v>
                </c:pt>
                <c:pt idx="18595">
                  <c:v>15</c:v>
                </c:pt>
                <c:pt idx="18596">
                  <c:v>15</c:v>
                </c:pt>
                <c:pt idx="18597">
                  <c:v>15</c:v>
                </c:pt>
                <c:pt idx="18598">
                  <c:v>15</c:v>
                </c:pt>
                <c:pt idx="18599">
                  <c:v>15</c:v>
                </c:pt>
                <c:pt idx="18600">
                  <c:v>15</c:v>
                </c:pt>
                <c:pt idx="18601">
                  <c:v>15</c:v>
                </c:pt>
                <c:pt idx="18602">
                  <c:v>15</c:v>
                </c:pt>
                <c:pt idx="18603">
                  <c:v>15</c:v>
                </c:pt>
                <c:pt idx="18604">
                  <c:v>15</c:v>
                </c:pt>
                <c:pt idx="18605">
                  <c:v>15</c:v>
                </c:pt>
                <c:pt idx="18606">
                  <c:v>15</c:v>
                </c:pt>
                <c:pt idx="18607">
                  <c:v>15</c:v>
                </c:pt>
                <c:pt idx="18608">
                  <c:v>15</c:v>
                </c:pt>
                <c:pt idx="18609">
                  <c:v>15</c:v>
                </c:pt>
                <c:pt idx="18610">
                  <c:v>15</c:v>
                </c:pt>
                <c:pt idx="18611">
                  <c:v>15</c:v>
                </c:pt>
                <c:pt idx="18612">
                  <c:v>15</c:v>
                </c:pt>
                <c:pt idx="18613">
                  <c:v>15</c:v>
                </c:pt>
                <c:pt idx="18614">
                  <c:v>15</c:v>
                </c:pt>
                <c:pt idx="18615">
                  <c:v>15</c:v>
                </c:pt>
                <c:pt idx="18616">
                  <c:v>15</c:v>
                </c:pt>
                <c:pt idx="18617">
                  <c:v>15</c:v>
                </c:pt>
                <c:pt idx="18618">
                  <c:v>15</c:v>
                </c:pt>
                <c:pt idx="18619">
                  <c:v>15</c:v>
                </c:pt>
                <c:pt idx="18620">
                  <c:v>15</c:v>
                </c:pt>
                <c:pt idx="18621">
                  <c:v>15</c:v>
                </c:pt>
                <c:pt idx="18622">
                  <c:v>15</c:v>
                </c:pt>
                <c:pt idx="18623">
                  <c:v>15</c:v>
                </c:pt>
                <c:pt idx="18624">
                  <c:v>15</c:v>
                </c:pt>
                <c:pt idx="18625">
                  <c:v>15</c:v>
                </c:pt>
                <c:pt idx="18626">
                  <c:v>15</c:v>
                </c:pt>
                <c:pt idx="18627">
                  <c:v>15</c:v>
                </c:pt>
                <c:pt idx="18628">
                  <c:v>15</c:v>
                </c:pt>
                <c:pt idx="18629">
                  <c:v>15</c:v>
                </c:pt>
                <c:pt idx="18630">
                  <c:v>15</c:v>
                </c:pt>
                <c:pt idx="18631">
                  <c:v>15</c:v>
                </c:pt>
                <c:pt idx="18632">
                  <c:v>15</c:v>
                </c:pt>
                <c:pt idx="18633">
                  <c:v>15</c:v>
                </c:pt>
                <c:pt idx="18634">
                  <c:v>15</c:v>
                </c:pt>
                <c:pt idx="18635">
                  <c:v>15</c:v>
                </c:pt>
                <c:pt idx="18636">
                  <c:v>15</c:v>
                </c:pt>
                <c:pt idx="18637">
                  <c:v>15</c:v>
                </c:pt>
                <c:pt idx="18638">
                  <c:v>15</c:v>
                </c:pt>
                <c:pt idx="18639">
                  <c:v>15</c:v>
                </c:pt>
                <c:pt idx="18640">
                  <c:v>15</c:v>
                </c:pt>
                <c:pt idx="18641">
                  <c:v>15</c:v>
                </c:pt>
                <c:pt idx="18642">
                  <c:v>15</c:v>
                </c:pt>
                <c:pt idx="18643">
                  <c:v>15</c:v>
                </c:pt>
                <c:pt idx="18644">
                  <c:v>15</c:v>
                </c:pt>
                <c:pt idx="18645">
                  <c:v>15</c:v>
                </c:pt>
                <c:pt idx="18646">
                  <c:v>15</c:v>
                </c:pt>
                <c:pt idx="18647">
                  <c:v>15</c:v>
                </c:pt>
                <c:pt idx="18648">
                  <c:v>15</c:v>
                </c:pt>
                <c:pt idx="18649">
                  <c:v>15</c:v>
                </c:pt>
                <c:pt idx="18650">
                  <c:v>15</c:v>
                </c:pt>
                <c:pt idx="18651">
                  <c:v>15</c:v>
                </c:pt>
                <c:pt idx="18652">
                  <c:v>15</c:v>
                </c:pt>
                <c:pt idx="18653">
                  <c:v>15</c:v>
                </c:pt>
                <c:pt idx="18654">
                  <c:v>15</c:v>
                </c:pt>
                <c:pt idx="18655">
                  <c:v>15</c:v>
                </c:pt>
                <c:pt idx="18656">
                  <c:v>15</c:v>
                </c:pt>
                <c:pt idx="18657">
                  <c:v>15</c:v>
                </c:pt>
                <c:pt idx="18658">
                  <c:v>15</c:v>
                </c:pt>
                <c:pt idx="18659">
                  <c:v>15</c:v>
                </c:pt>
                <c:pt idx="18660">
                  <c:v>15</c:v>
                </c:pt>
                <c:pt idx="18661">
                  <c:v>15</c:v>
                </c:pt>
                <c:pt idx="18662">
                  <c:v>15</c:v>
                </c:pt>
                <c:pt idx="18663">
                  <c:v>15</c:v>
                </c:pt>
                <c:pt idx="18664">
                  <c:v>15</c:v>
                </c:pt>
                <c:pt idx="18665">
                  <c:v>15</c:v>
                </c:pt>
                <c:pt idx="18666">
                  <c:v>15</c:v>
                </c:pt>
                <c:pt idx="18667">
                  <c:v>15</c:v>
                </c:pt>
                <c:pt idx="18668">
                  <c:v>15</c:v>
                </c:pt>
                <c:pt idx="18669">
                  <c:v>15</c:v>
                </c:pt>
                <c:pt idx="18670">
                  <c:v>15</c:v>
                </c:pt>
                <c:pt idx="18671">
                  <c:v>15</c:v>
                </c:pt>
                <c:pt idx="18672">
                  <c:v>15</c:v>
                </c:pt>
                <c:pt idx="18673">
                  <c:v>15</c:v>
                </c:pt>
                <c:pt idx="18674">
                  <c:v>15</c:v>
                </c:pt>
                <c:pt idx="18675">
                  <c:v>15</c:v>
                </c:pt>
                <c:pt idx="18676">
                  <c:v>15</c:v>
                </c:pt>
                <c:pt idx="18677">
                  <c:v>15</c:v>
                </c:pt>
                <c:pt idx="18678">
                  <c:v>15</c:v>
                </c:pt>
                <c:pt idx="18679">
                  <c:v>15</c:v>
                </c:pt>
                <c:pt idx="18680">
                  <c:v>15</c:v>
                </c:pt>
                <c:pt idx="18681">
                  <c:v>15</c:v>
                </c:pt>
                <c:pt idx="18682">
                  <c:v>15</c:v>
                </c:pt>
                <c:pt idx="18683">
                  <c:v>15</c:v>
                </c:pt>
                <c:pt idx="18684">
                  <c:v>15</c:v>
                </c:pt>
                <c:pt idx="18685">
                  <c:v>15</c:v>
                </c:pt>
                <c:pt idx="18686">
                  <c:v>15</c:v>
                </c:pt>
                <c:pt idx="18687">
                  <c:v>15</c:v>
                </c:pt>
                <c:pt idx="18688">
                  <c:v>15</c:v>
                </c:pt>
                <c:pt idx="18689">
                  <c:v>15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15</c:v>
                </c:pt>
                <c:pt idx="18698">
                  <c:v>15</c:v>
                </c:pt>
                <c:pt idx="18699">
                  <c:v>15</c:v>
                </c:pt>
                <c:pt idx="18700">
                  <c:v>15</c:v>
                </c:pt>
                <c:pt idx="18701">
                  <c:v>15</c:v>
                </c:pt>
                <c:pt idx="18702">
                  <c:v>15</c:v>
                </c:pt>
                <c:pt idx="18703">
                  <c:v>15</c:v>
                </c:pt>
                <c:pt idx="18704">
                  <c:v>15</c:v>
                </c:pt>
                <c:pt idx="18705">
                  <c:v>15</c:v>
                </c:pt>
                <c:pt idx="18706">
                  <c:v>15</c:v>
                </c:pt>
                <c:pt idx="18707">
                  <c:v>15</c:v>
                </c:pt>
                <c:pt idx="18708">
                  <c:v>15</c:v>
                </c:pt>
                <c:pt idx="18709">
                  <c:v>15</c:v>
                </c:pt>
                <c:pt idx="18710">
                  <c:v>15</c:v>
                </c:pt>
                <c:pt idx="18711">
                  <c:v>15</c:v>
                </c:pt>
                <c:pt idx="18712">
                  <c:v>15</c:v>
                </c:pt>
                <c:pt idx="18713">
                  <c:v>15</c:v>
                </c:pt>
                <c:pt idx="18714">
                  <c:v>15</c:v>
                </c:pt>
                <c:pt idx="18715">
                  <c:v>15</c:v>
                </c:pt>
                <c:pt idx="18716">
                  <c:v>15</c:v>
                </c:pt>
                <c:pt idx="18717">
                  <c:v>15</c:v>
                </c:pt>
                <c:pt idx="18718">
                  <c:v>15</c:v>
                </c:pt>
                <c:pt idx="18719">
                  <c:v>15</c:v>
                </c:pt>
                <c:pt idx="18720">
                  <c:v>15</c:v>
                </c:pt>
                <c:pt idx="18721">
                  <c:v>15</c:v>
                </c:pt>
                <c:pt idx="18722">
                  <c:v>15</c:v>
                </c:pt>
                <c:pt idx="18723">
                  <c:v>15</c:v>
                </c:pt>
                <c:pt idx="18724">
                  <c:v>15</c:v>
                </c:pt>
                <c:pt idx="18725">
                  <c:v>15</c:v>
                </c:pt>
                <c:pt idx="18726">
                  <c:v>15</c:v>
                </c:pt>
                <c:pt idx="18727">
                  <c:v>15</c:v>
                </c:pt>
                <c:pt idx="18728">
                  <c:v>15</c:v>
                </c:pt>
                <c:pt idx="18729">
                  <c:v>15</c:v>
                </c:pt>
                <c:pt idx="18730">
                  <c:v>15</c:v>
                </c:pt>
                <c:pt idx="18731">
                  <c:v>15</c:v>
                </c:pt>
                <c:pt idx="18732">
                  <c:v>15</c:v>
                </c:pt>
                <c:pt idx="18733">
                  <c:v>15</c:v>
                </c:pt>
                <c:pt idx="18734">
                  <c:v>15</c:v>
                </c:pt>
                <c:pt idx="18735">
                  <c:v>15</c:v>
                </c:pt>
                <c:pt idx="18736">
                  <c:v>15</c:v>
                </c:pt>
                <c:pt idx="18737">
                  <c:v>15</c:v>
                </c:pt>
                <c:pt idx="18738">
                  <c:v>15</c:v>
                </c:pt>
                <c:pt idx="18739">
                  <c:v>15</c:v>
                </c:pt>
                <c:pt idx="18740">
                  <c:v>15</c:v>
                </c:pt>
                <c:pt idx="18741">
                  <c:v>15</c:v>
                </c:pt>
                <c:pt idx="18742">
                  <c:v>15</c:v>
                </c:pt>
                <c:pt idx="18743">
                  <c:v>15</c:v>
                </c:pt>
                <c:pt idx="18744">
                  <c:v>15</c:v>
                </c:pt>
                <c:pt idx="18745">
                  <c:v>15</c:v>
                </c:pt>
                <c:pt idx="18746">
                  <c:v>15</c:v>
                </c:pt>
                <c:pt idx="18747">
                  <c:v>15</c:v>
                </c:pt>
                <c:pt idx="18748">
                  <c:v>15</c:v>
                </c:pt>
                <c:pt idx="18749">
                  <c:v>15</c:v>
                </c:pt>
                <c:pt idx="18750">
                  <c:v>15</c:v>
                </c:pt>
                <c:pt idx="18751">
                  <c:v>15</c:v>
                </c:pt>
                <c:pt idx="18752">
                  <c:v>15</c:v>
                </c:pt>
                <c:pt idx="18753">
                  <c:v>15</c:v>
                </c:pt>
                <c:pt idx="18754">
                  <c:v>15</c:v>
                </c:pt>
                <c:pt idx="18755">
                  <c:v>15</c:v>
                </c:pt>
                <c:pt idx="18756">
                  <c:v>15</c:v>
                </c:pt>
                <c:pt idx="18757">
                  <c:v>15</c:v>
                </c:pt>
                <c:pt idx="18758">
                  <c:v>15</c:v>
                </c:pt>
                <c:pt idx="18759">
                  <c:v>15</c:v>
                </c:pt>
                <c:pt idx="18760">
                  <c:v>15</c:v>
                </c:pt>
                <c:pt idx="18761">
                  <c:v>15</c:v>
                </c:pt>
                <c:pt idx="18762">
                  <c:v>15</c:v>
                </c:pt>
                <c:pt idx="18763">
                  <c:v>15</c:v>
                </c:pt>
                <c:pt idx="18764">
                  <c:v>15</c:v>
                </c:pt>
                <c:pt idx="18765">
                  <c:v>15</c:v>
                </c:pt>
                <c:pt idx="18766">
                  <c:v>15</c:v>
                </c:pt>
                <c:pt idx="18767">
                  <c:v>15</c:v>
                </c:pt>
                <c:pt idx="18768">
                  <c:v>15</c:v>
                </c:pt>
                <c:pt idx="18769">
                  <c:v>15</c:v>
                </c:pt>
                <c:pt idx="18770">
                  <c:v>15</c:v>
                </c:pt>
                <c:pt idx="18771">
                  <c:v>15</c:v>
                </c:pt>
                <c:pt idx="18772">
                  <c:v>15</c:v>
                </c:pt>
                <c:pt idx="18773">
                  <c:v>15</c:v>
                </c:pt>
                <c:pt idx="18774">
                  <c:v>15</c:v>
                </c:pt>
                <c:pt idx="18775">
                  <c:v>15</c:v>
                </c:pt>
                <c:pt idx="18776">
                  <c:v>15</c:v>
                </c:pt>
                <c:pt idx="18777">
                  <c:v>15</c:v>
                </c:pt>
                <c:pt idx="18778">
                  <c:v>15</c:v>
                </c:pt>
                <c:pt idx="18779">
                  <c:v>15</c:v>
                </c:pt>
                <c:pt idx="18780">
                  <c:v>15</c:v>
                </c:pt>
                <c:pt idx="18781">
                  <c:v>15</c:v>
                </c:pt>
                <c:pt idx="18782">
                  <c:v>15</c:v>
                </c:pt>
                <c:pt idx="18783">
                  <c:v>15</c:v>
                </c:pt>
                <c:pt idx="18784">
                  <c:v>15</c:v>
                </c:pt>
                <c:pt idx="18785">
                  <c:v>15</c:v>
                </c:pt>
                <c:pt idx="18786">
                  <c:v>15</c:v>
                </c:pt>
                <c:pt idx="18787">
                  <c:v>15</c:v>
                </c:pt>
                <c:pt idx="18788">
                  <c:v>15</c:v>
                </c:pt>
                <c:pt idx="18789">
                  <c:v>15</c:v>
                </c:pt>
                <c:pt idx="18790">
                  <c:v>15</c:v>
                </c:pt>
                <c:pt idx="18791">
                  <c:v>15</c:v>
                </c:pt>
                <c:pt idx="18792">
                  <c:v>15</c:v>
                </c:pt>
                <c:pt idx="18793">
                  <c:v>15</c:v>
                </c:pt>
                <c:pt idx="18794">
                  <c:v>15</c:v>
                </c:pt>
                <c:pt idx="18795">
                  <c:v>15</c:v>
                </c:pt>
                <c:pt idx="18796">
                  <c:v>15</c:v>
                </c:pt>
                <c:pt idx="18797">
                  <c:v>15</c:v>
                </c:pt>
                <c:pt idx="18798">
                  <c:v>15</c:v>
                </c:pt>
                <c:pt idx="18799">
                  <c:v>15</c:v>
                </c:pt>
                <c:pt idx="18800">
                  <c:v>15</c:v>
                </c:pt>
                <c:pt idx="18801">
                  <c:v>15</c:v>
                </c:pt>
                <c:pt idx="18802">
                  <c:v>15</c:v>
                </c:pt>
                <c:pt idx="18803">
                  <c:v>15</c:v>
                </c:pt>
                <c:pt idx="18804">
                  <c:v>15</c:v>
                </c:pt>
                <c:pt idx="18805">
                  <c:v>15</c:v>
                </c:pt>
                <c:pt idx="18806">
                  <c:v>15</c:v>
                </c:pt>
                <c:pt idx="18807">
                  <c:v>15</c:v>
                </c:pt>
                <c:pt idx="18808">
                  <c:v>15</c:v>
                </c:pt>
                <c:pt idx="18809">
                  <c:v>15</c:v>
                </c:pt>
                <c:pt idx="18810">
                  <c:v>15</c:v>
                </c:pt>
                <c:pt idx="18811">
                  <c:v>15</c:v>
                </c:pt>
                <c:pt idx="18812">
                  <c:v>15</c:v>
                </c:pt>
                <c:pt idx="18813">
                  <c:v>15</c:v>
                </c:pt>
                <c:pt idx="18814">
                  <c:v>15</c:v>
                </c:pt>
                <c:pt idx="18815">
                  <c:v>15</c:v>
                </c:pt>
                <c:pt idx="18816">
                  <c:v>15</c:v>
                </c:pt>
                <c:pt idx="18817">
                  <c:v>15</c:v>
                </c:pt>
                <c:pt idx="18818">
                  <c:v>15</c:v>
                </c:pt>
                <c:pt idx="18819">
                  <c:v>15</c:v>
                </c:pt>
                <c:pt idx="18820">
                  <c:v>15</c:v>
                </c:pt>
                <c:pt idx="18821">
                  <c:v>15</c:v>
                </c:pt>
                <c:pt idx="18822">
                  <c:v>15</c:v>
                </c:pt>
                <c:pt idx="18823">
                  <c:v>15</c:v>
                </c:pt>
                <c:pt idx="18824">
                  <c:v>15</c:v>
                </c:pt>
                <c:pt idx="18825">
                  <c:v>15</c:v>
                </c:pt>
                <c:pt idx="18826">
                  <c:v>15</c:v>
                </c:pt>
                <c:pt idx="18827">
                  <c:v>15</c:v>
                </c:pt>
                <c:pt idx="18828">
                  <c:v>15</c:v>
                </c:pt>
                <c:pt idx="18829">
                  <c:v>15</c:v>
                </c:pt>
                <c:pt idx="18830">
                  <c:v>15</c:v>
                </c:pt>
                <c:pt idx="18831">
                  <c:v>15</c:v>
                </c:pt>
                <c:pt idx="18832">
                  <c:v>15</c:v>
                </c:pt>
                <c:pt idx="18833">
                  <c:v>15</c:v>
                </c:pt>
                <c:pt idx="18834">
                  <c:v>15</c:v>
                </c:pt>
                <c:pt idx="18835">
                  <c:v>15</c:v>
                </c:pt>
                <c:pt idx="18836">
                  <c:v>15</c:v>
                </c:pt>
                <c:pt idx="18837">
                  <c:v>15</c:v>
                </c:pt>
                <c:pt idx="18838">
                  <c:v>15</c:v>
                </c:pt>
                <c:pt idx="18839">
                  <c:v>15</c:v>
                </c:pt>
                <c:pt idx="18840">
                  <c:v>15</c:v>
                </c:pt>
                <c:pt idx="18841">
                  <c:v>15</c:v>
                </c:pt>
                <c:pt idx="18842">
                  <c:v>15</c:v>
                </c:pt>
                <c:pt idx="18843">
                  <c:v>15</c:v>
                </c:pt>
                <c:pt idx="18844">
                  <c:v>15</c:v>
                </c:pt>
                <c:pt idx="18845">
                  <c:v>15</c:v>
                </c:pt>
                <c:pt idx="18846">
                  <c:v>15</c:v>
                </c:pt>
                <c:pt idx="18847">
                  <c:v>15</c:v>
                </c:pt>
                <c:pt idx="18848">
                  <c:v>15</c:v>
                </c:pt>
                <c:pt idx="18849">
                  <c:v>15</c:v>
                </c:pt>
                <c:pt idx="18850">
                  <c:v>15</c:v>
                </c:pt>
                <c:pt idx="18851">
                  <c:v>15</c:v>
                </c:pt>
                <c:pt idx="18852">
                  <c:v>15</c:v>
                </c:pt>
                <c:pt idx="18853">
                  <c:v>15</c:v>
                </c:pt>
                <c:pt idx="18854">
                  <c:v>15</c:v>
                </c:pt>
                <c:pt idx="18855">
                  <c:v>15</c:v>
                </c:pt>
                <c:pt idx="18856">
                  <c:v>15</c:v>
                </c:pt>
                <c:pt idx="18857">
                  <c:v>15</c:v>
                </c:pt>
                <c:pt idx="18858">
                  <c:v>15</c:v>
                </c:pt>
                <c:pt idx="18859">
                  <c:v>15</c:v>
                </c:pt>
                <c:pt idx="18860">
                  <c:v>15</c:v>
                </c:pt>
                <c:pt idx="18861">
                  <c:v>15</c:v>
                </c:pt>
                <c:pt idx="18862">
                  <c:v>15</c:v>
                </c:pt>
                <c:pt idx="18863">
                  <c:v>15</c:v>
                </c:pt>
                <c:pt idx="18864">
                  <c:v>15</c:v>
                </c:pt>
                <c:pt idx="18865">
                  <c:v>15</c:v>
                </c:pt>
                <c:pt idx="18866">
                  <c:v>15</c:v>
                </c:pt>
                <c:pt idx="18867">
                  <c:v>15</c:v>
                </c:pt>
                <c:pt idx="18868">
                  <c:v>15</c:v>
                </c:pt>
                <c:pt idx="18869">
                  <c:v>15</c:v>
                </c:pt>
                <c:pt idx="18870">
                  <c:v>15</c:v>
                </c:pt>
                <c:pt idx="18871">
                  <c:v>15</c:v>
                </c:pt>
                <c:pt idx="18872">
                  <c:v>15</c:v>
                </c:pt>
                <c:pt idx="18873">
                  <c:v>15</c:v>
                </c:pt>
                <c:pt idx="18874">
                  <c:v>15</c:v>
                </c:pt>
                <c:pt idx="18875">
                  <c:v>15</c:v>
                </c:pt>
                <c:pt idx="18876">
                  <c:v>15</c:v>
                </c:pt>
                <c:pt idx="18877">
                  <c:v>15</c:v>
                </c:pt>
                <c:pt idx="18878">
                  <c:v>15</c:v>
                </c:pt>
                <c:pt idx="18879">
                  <c:v>15</c:v>
                </c:pt>
                <c:pt idx="18880">
                  <c:v>15</c:v>
                </c:pt>
                <c:pt idx="18881">
                  <c:v>15</c:v>
                </c:pt>
                <c:pt idx="18882">
                  <c:v>15</c:v>
                </c:pt>
                <c:pt idx="18883">
                  <c:v>15</c:v>
                </c:pt>
                <c:pt idx="18884">
                  <c:v>15</c:v>
                </c:pt>
                <c:pt idx="18885">
                  <c:v>15</c:v>
                </c:pt>
                <c:pt idx="18886">
                  <c:v>15</c:v>
                </c:pt>
                <c:pt idx="18887">
                  <c:v>15</c:v>
                </c:pt>
                <c:pt idx="18888">
                  <c:v>15</c:v>
                </c:pt>
                <c:pt idx="18889">
                  <c:v>15</c:v>
                </c:pt>
                <c:pt idx="18890">
                  <c:v>15</c:v>
                </c:pt>
                <c:pt idx="18891">
                  <c:v>15</c:v>
                </c:pt>
                <c:pt idx="18892">
                  <c:v>15</c:v>
                </c:pt>
                <c:pt idx="18893">
                  <c:v>15</c:v>
                </c:pt>
                <c:pt idx="18894">
                  <c:v>15</c:v>
                </c:pt>
                <c:pt idx="18895">
                  <c:v>15</c:v>
                </c:pt>
                <c:pt idx="18896">
                  <c:v>15</c:v>
                </c:pt>
                <c:pt idx="18897">
                  <c:v>15</c:v>
                </c:pt>
                <c:pt idx="18898">
                  <c:v>15</c:v>
                </c:pt>
                <c:pt idx="18899">
                  <c:v>15</c:v>
                </c:pt>
                <c:pt idx="18900">
                  <c:v>15</c:v>
                </c:pt>
                <c:pt idx="18901">
                  <c:v>15</c:v>
                </c:pt>
                <c:pt idx="18902">
                  <c:v>15</c:v>
                </c:pt>
                <c:pt idx="18903">
                  <c:v>15</c:v>
                </c:pt>
                <c:pt idx="18904">
                  <c:v>15</c:v>
                </c:pt>
                <c:pt idx="18905">
                  <c:v>15</c:v>
                </c:pt>
                <c:pt idx="18906">
                  <c:v>15</c:v>
                </c:pt>
                <c:pt idx="18907">
                  <c:v>15</c:v>
                </c:pt>
                <c:pt idx="18908">
                  <c:v>15</c:v>
                </c:pt>
                <c:pt idx="18909">
                  <c:v>15</c:v>
                </c:pt>
                <c:pt idx="18910">
                  <c:v>15</c:v>
                </c:pt>
                <c:pt idx="18911">
                  <c:v>15</c:v>
                </c:pt>
                <c:pt idx="18912">
                  <c:v>15</c:v>
                </c:pt>
                <c:pt idx="18913">
                  <c:v>15</c:v>
                </c:pt>
                <c:pt idx="18914">
                  <c:v>15</c:v>
                </c:pt>
                <c:pt idx="18915">
                  <c:v>15</c:v>
                </c:pt>
                <c:pt idx="18916">
                  <c:v>15</c:v>
                </c:pt>
                <c:pt idx="18917">
                  <c:v>15</c:v>
                </c:pt>
                <c:pt idx="18918">
                  <c:v>15</c:v>
                </c:pt>
                <c:pt idx="18919">
                  <c:v>15</c:v>
                </c:pt>
                <c:pt idx="18920">
                  <c:v>15</c:v>
                </c:pt>
                <c:pt idx="18921">
                  <c:v>15</c:v>
                </c:pt>
                <c:pt idx="18922">
                  <c:v>15</c:v>
                </c:pt>
                <c:pt idx="18923">
                  <c:v>15</c:v>
                </c:pt>
                <c:pt idx="18924">
                  <c:v>15</c:v>
                </c:pt>
                <c:pt idx="18925">
                  <c:v>15</c:v>
                </c:pt>
                <c:pt idx="18926">
                  <c:v>15</c:v>
                </c:pt>
                <c:pt idx="18927">
                  <c:v>15</c:v>
                </c:pt>
                <c:pt idx="18928">
                  <c:v>15</c:v>
                </c:pt>
                <c:pt idx="18929">
                  <c:v>15</c:v>
                </c:pt>
                <c:pt idx="18930">
                  <c:v>15</c:v>
                </c:pt>
                <c:pt idx="18931">
                  <c:v>15</c:v>
                </c:pt>
                <c:pt idx="18932">
                  <c:v>15</c:v>
                </c:pt>
                <c:pt idx="18933">
                  <c:v>15</c:v>
                </c:pt>
                <c:pt idx="18934">
                  <c:v>15</c:v>
                </c:pt>
                <c:pt idx="18935">
                  <c:v>15</c:v>
                </c:pt>
                <c:pt idx="18936">
                  <c:v>15</c:v>
                </c:pt>
                <c:pt idx="18937">
                  <c:v>15</c:v>
                </c:pt>
                <c:pt idx="18938">
                  <c:v>15</c:v>
                </c:pt>
                <c:pt idx="18939">
                  <c:v>15</c:v>
                </c:pt>
                <c:pt idx="18940">
                  <c:v>15</c:v>
                </c:pt>
                <c:pt idx="18941">
                  <c:v>15</c:v>
                </c:pt>
                <c:pt idx="18942">
                  <c:v>15</c:v>
                </c:pt>
                <c:pt idx="18943">
                  <c:v>15</c:v>
                </c:pt>
                <c:pt idx="18944">
                  <c:v>15</c:v>
                </c:pt>
                <c:pt idx="18945">
                  <c:v>15</c:v>
                </c:pt>
                <c:pt idx="18946">
                  <c:v>15</c:v>
                </c:pt>
                <c:pt idx="18947">
                  <c:v>15</c:v>
                </c:pt>
                <c:pt idx="18948">
                  <c:v>15</c:v>
                </c:pt>
                <c:pt idx="18949">
                  <c:v>15</c:v>
                </c:pt>
                <c:pt idx="18950">
                  <c:v>15</c:v>
                </c:pt>
                <c:pt idx="18951">
                  <c:v>15</c:v>
                </c:pt>
                <c:pt idx="18952">
                  <c:v>15</c:v>
                </c:pt>
                <c:pt idx="18953">
                  <c:v>15</c:v>
                </c:pt>
                <c:pt idx="18954">
                  <c:v>15</c:v>
                </c:pt>
                <c:pt idx="18955">
                  <c:v>15</c:v>
                </c:pt>
                <c:pt idx="18956">
                  <c:v>15</c:v>
                </c:pt>
                <c:pt idx="18957">
                  <c:v>15</c:v>
                </c:pt>
                <c:pt idx="18958">
                  <c:v>15</c:v>
                </c:pt>
                <c:pt idx="18959">
                  <c:v>15</c:v>
                </c:pt>
                <c:pt idx="18960">
                  <c:v>15</c:v>
                </c:pt>
                <c:pt idx="18961">
                  <c:v>15</c:v>
                </c:pt>
                <c:pt idx="18962">
                  <c:v>15</c:v>
                </c:pt>
                <c:pt idx="18963">
                  <c:v>15</c:v>
                </c:pt>
                <c:pt idx="18964">
                  <c:v>15</c:v>
                </c:pt>
                <c:pt idx="18965">
                  <c:v>15</c:v>
                </c:pt>
                <c:pt idx="18966">
                  <c:v>15</c:v>
                </c:pt>
                <c:pt idx="18967">
                  <c:v>15</c:v>
                </c:pt>
                <c:pt idx="18968">
                  <c:v>15</c:v>
                </c:pt>
                <c:pt idx="18969">
                  <c:v>15</c:v>
                </c:pt>
                <c:pt idx="18970">
                  <c:v>15</c:v>
                </c:pt>
                <c:pt idx="18971">
                  <c:v>15</c:v>
                </c:pt>
                <c:pt idx="18972">
                  <c:v>15</c:v>
                </c:pt>
                <c:pt idx="18973">
                  <c:v>15</c:v>
                </c:pt>
                <c:pt idx="18974">
                  <c:v>15</c:v>
                </c:pt>
                <c:pt idx="18975">
                  <c:v>15</c:v>
                </c:pt>
                <c:pt idx="18976">
                  <c:v>15</c:v>
                </c:pt>
                <c:pt idx="18977">
                  <c:v>15</c:v>
                </c:pt>
                <c:pt idx="18978">
                  <c:v>15</c:v>
                </c:pt>
                <c:pt idx="18979">
                  <c:v>15</c:v>
                </c:pt>
                <c:pt idx="18980">
                  <c:v>15</c:v>
                </c:pt>
                <c:pt idx="18981">
                  <c:v>15</c:v>
                </c:pt>
                <c:pt idx="18982">
                  <c:v>15</c:v>
                </c:pt>
                <c:pt idx="18983">
                  <c:v>15</c:v>
                </c:pt>
                <c:pt idx="18984">
                  <c:v>15</c:v>
                </c:pt>
                <c:pt idx="18985">
                  <c:v>15</c:v>
                </c:pt>
                <c:pt idx="18986">
                  <c:v>15</c:v>
                </c:pt>
                <c:pt idx="18987">
                  <c:v>15</c:v>
                </c:pt>
                <c:pt idx="18988">
                  <c:v>15</c:v>
                </c:pt>
                <c:pt idx="18989">
                  <c:v>15</c:v>
                </c:pt>
                <c:pt idx="18990">
                  <c:v>15</c:v>
                </c:pt>
                <c:pt idx="18991">
                  <c:v>15</c:v>
                </c:pt>
                <c:pt idx="18992">
                  <c:v>15</c:v>
                </c:pt>
                <c:pt idx="18993">
                  <c:v>15</c:v>
                </c:pt>
                <c:pt idx="18994">
                  <c:v>15</c:v>
                </c:pt>
                <c:pt idx="18995">
                  <c:v>15</c:v>
                </c:pt>
                <c:pt idx="18996">
                  <c:v>15</c:v>
                </c:pt>
                <c:pt idx="18997">
                  <c:v>15</c:v>
                </c:pt>
                <c:pt idx="18998">
                  <c:v>15</c:v>
                </c:pt>
                <c:pt idx="18999">
                  <c:v>15</c:v>
                </c:pt>
                <c:pt idx="19000">
                  <c:v>15</c:v>
                </c:pt>
                <c:pt idx="19001">
                  <c:v>15</c:v>
                </c:pt>
                <c:pt idx="19002">
                  <c:v>15</c:v>
                </c:pt>
                <c:pt idx="19003">
                  <c:v>15</c:v>
                </c:pt>
                <c:pt idx="19004">
                  <c:v>15</c:v>
                </c:pt>
                <c:pt idx="19005">
                  <c:v>15</c:v>
                </c:pt>
                <c:pt idx="19006">
                  <c:v>15</c:v>
                </c:pt>
                <c:pt idx="19007">
                  <c:v>15</c:v>
                </c:pt>
                <c:pt idx="19008">
                  <c:v>15</c:v>
                </c:pt>
                <c:pt idx="19009">
                  <c:v>15</c:v>
                </c:pt>
                <c:pt idx="19010">
                  <c:v>15</c:v>
                </c:pt>
                <c:pt idx="19011">
                  <c:v>15</c:v>
                </c:pt>
                <c:pt idx="19012">
                  <c:v>15</c:v>
                </c:pt>
                <c:pt idx="19013">
                  <c:v>15</c:v>
                </c:pt>
                <c:pt idx="19014">
                  <c:v>15</c:v>
                </c:pt>
                <c:pt idx="19015">
                  <c:v>15</c:v>
                </c:pt>
                <c:pt idx="19016">
                  <c:v>15</c:v>
                </c:pt>
                <c:pt idx="19017">
                  <c:v>15</c:v>
                </c:pt>
                <c:pt idx="19018">
                  <c:v>15</c:v>
                </c:pt>
                <c:pt idx="19019">
                  <c:v>15</c:v>
                </c:pt>
                <c:pt idx="19020">
                  <c:v>15</c:v>
                </c:pt>
                <c:pt idx="19021">
                  <c:v>15</c:v>
                </c:pt>
                <c:pt idx="19022">
                  <c:v>15</c:v>
                </c:pt>
                <c:pt idx="19023">
                  <c:v>15</c:v>
                </c:pt>
                <c:pt idx="19024">
                  <c:v>15</c:v>
                </c:pt>
                <c:pt idx="19025">
                  <c:v>15</c:v>
                </c:pt>
                <c:pt idx="19026">
                  <c:v>15</c:v>
                </c:pt>
                <c:pt idx="19027">
                  <c:v>15</c:v>
                </c:pt>
                <c:pt idx="19028">
                  <c:v>15</c:v>
                </c:pt>
                <c:pt idx="19029">
                  <c:v>15</c:v>
                </c:pt>
                <c:pt idx="19030">
                  <c:v>15</c:v>
                </c:pt>
                <c:pt idx="19031">
                  <c:v>15</c:v>
                </c:pt>
                <c:pt idx="19032">
                  <c:v>15</c:v>
                </c:pt>
                <c:pt idx="19033">
                  <c:v>15</c:v>
                </c:pt>
                <c:pt idx="19034">
                  <c:v>15</c:v>
                </c:pt>
                <c:pt idx="19035">
                  <c:v>15</c:v>
                </c:pt>
                <c:pt idx="19036">
                  <c:v>15</c:v>
                </c:pt>
                <c:pt idx="19037">
                  <c:v>15</c:v>
                </c:pt>
                <c:pt idx="19038">
                  <c:v>15</c:v>
                </c:pt>
                <c:pt idx="19039">
                  <c:v>15</c:v>
                </c:pt>
                <c:pt idx="19040">
                  <c:v>15</c:v>
                </c:pt>
                <c:pt idx="19041">
                  <c:v>15</c:v>
                </c:pt>
                <c:pt idx="19042">
                  <c:v>15</c:v>
                </c:pt>
                <c:pt idx="19043">
                  <c:v>15</c:v>
                </c:pt>
                <c:pt idx="19044">
                  <c:v>15</c:v>
                </c:pt>
                <c:pt idx="19045">
                  <c:v>15</c:v>
                </c:pt>
                <c:pt idx="19046">
                  <c:v>15</c:v>
                </c:pt>
                <c:pt idx="19047">
                  <c:v>15</c:v>
                </c:pt>
                <c:pt idx="19048">
                  <c:v>15</c:v>
                </c:pt>
                <c:pt idx="19049">
                  <c:v>15</c:v>
                </c:pt>
                <c:pt idx="19050">
                  <c:v>15</c:v>
                </c:pt>
                <c:pt idx="19051">
                  <c:v>15</c:v>
                </c:pt>
                <c:pt idx="19052">
                  <c:v>15</c:v>
                </c:pt>
                <c:pt idx="19053">
                  <c:v>15</c:v>
                </c:pt>
                <c:pt idx="19054">
                  <c:v>15</c:v>
                </c:pt>
                <c:pt idx="19055">
                  <c:v>15</c:v>
                </c:pt>
                <c:pt idx="19056">
                  <c:v>15</c:v>
                </c:pt>
                <c:pt idx="19057">
                  <c:v>15</c:v>
                </c:pt>
                <c:pt idx="19058">
                  <c:v>15</c:v>
                </c:pt>
                <c:pt idx="19059">
                  <c:v>15</c:v>
                </c:pt>
                <c:pt idx="19060">
                  <c:v>15</c:v>
                </c:pt>
                <c:pt idx="19061">
                  <c:v>15</c:v>
                </c:pt>
                <c:pt idx="19062">
                  <c:v>15</c:v>
                </c:pt>
                <c:pt idx="19063">
                  <c:v>15</c:v>
                </c:pt>
                <c:pt idx="19064">
                  <c:v>15</c:v>
                </c:pt>
                <c:pt idx="19065">
                  <c:v>15</c:v>
                </c:pt>
                <c:pt idx="19066">
                  <c:v>15</c:v>
                </c:pt>
                <c:pt idx="19067">
                  <c:v>15</c:v>
                </c:pt>
                <c:pt idx="19068">
                  <c:v>15</c:v>
                </c:pt>
                <c:pt idx="19069">
                  <c:v>15</c:v>
                </c:pt>
                <c:pt idx="19070">
                  <c:v>15</c:v>
                </c:pt>
                <c:pt idx="19071">
                  <c:v>15</c:v>
                </c:pt>
                <c:pt idx="19072">
                  <c:v>15</c:v>
                </c:pt>
                <c:pt idx="19073">
                  <c:v>15</c:v>
                </c:pt>
                <c:pt idx="19074">
                  <c:v>15</c:v>
                </c:pt>
                <c:pt idx="19075">
                  <c:v>15</c:v>
                </c:pt>
                <c:pt idx="19076">
                  <c:v>15</c:v>
                </c:pt>
                <c:pt idx="19077">
                  <c:v>15</c:v>
                </c:pt>
                <c:pt idx="19078">
                  <c:v>15</c:v>
                </c:pt>
                <c:pt idx="19079">
                  <c:v>15</c:v>
                </c:pt>
                <c:pt idx="19080">
                  <c:v>15</c:v>
                </c:pt>
                <c:pt idx="19081">
                  <c:v>15</c:v>
                </c:pt>
                <c:pt idx="19082">
                  <c:v>15</c:v>
                </c:pt>
                <c:pt idx="19083">
                  <c:v>15</c:v>
                </c:pt>
                <c:pt idx="19084">
                  <c:v>15</c:v>
                </c:pt>
                <c:pt idx="19085">
                  <c:v>15</c:v>
                </c:pt>
                <c:pt idx="19086">
                  <c:v>15</c:v>
                </c:pt>
                <c:pt idx="19087">
                  <c:v>15</c:v>
                </c:pt>
                <c:pt idx="19088">
                  <c:v>15</c:v>
                </c:pt>
                <c:pt idx="19089">
                  <c:v>15</c:v>
                </c:pt>
                <c:pt idx="19090">
                  <c:v>15</c:v>
                </c:pt>
                <c:pt idx="19091">
                  <c:v>15</c:v>
                </c:pt>
                <c:pt idx="19092">
                  <c:v>15</c:v>
                </c:pt>
                <c:pt idx="19093">
                  <c:v>15</c:v>
                </c:pt>
                <c:pt idx="19094">
                  <c:v>15</c:v>
                </c:pt>
                <c:pt idx="19095">
                  <c:v>15</c:v>
                </c:pt>
                <c:pt idx="19096">
                  <c:v>15</c:v>
                </c:pt>
                <c:pt idx="19097">
                  <c:v>15</c:v>
                </c:pt>
                <c:pt idx="19098">
                  <c:v>15</c:v>
                </c:pt>
                <c:pt idx="19099">
                  <c:v>15</c:v>
                </c:pt>
                <c:pt idx="19100">
                  <c:v>15</c:v>
                </c:pt>
                <c:pt idx="19101">
                  <c:v>15</c:v>
                </c:pt>
                <c:pt idx="19102">
                  <c:v>15</c:v>
                </c:pt>
                <c:pt idx="19103">
                  <c:v>15</c:v>
                </c:pt>
                <c:pt idx="19104">
                  <c:v>15</c:v>
                </c:pt>
                <c:pt idx="19105">
                  <c:v>15</c:v>
                </c:pt>
                <c:pt idx="19106">
                  <c:v>15</c:v>
                </c:pt>
                <c:pt idx="19107">
                  <c:v>15</c:v>
                </c:pt>
                <c:pt idx="19108">
                  <c:v>15</c:v>
                </c:pt>
                <c:pt idx="19109">
                  <c:v>15</c:v>
                </c:pt>
                <c:pt idx="19110">
                  <c:v>15</c:v>
                </c:pt>
                <c:pt idx="19111">
                  <c:v>15</c:v>
                </c:pt>
                <c:pt idx="19112">
                  <c:v>15</c:v>
                </c:pt>
                <c:pt idx="19113">
                  <c:v>15</c:v>
                </c:pt>
                <c:pt idx="19114">
                  <c:v>15</c:v>
                </c:pt>
                <c:pt idx="19115">
                  <c:v>15</c:v>
                </c:pt>
                <c:pt idx="19116">
                  <c:v>15</c:v>
                </c:pt>
                <c:pt idx="19117">
                  <c:v>15</c:v>
                </c:pt>
                <c:pt idx="19118">
                  <c:v>15</c:v>
                </c:pt>
                <c:pt idx="19119">
                  <c:v>15</c:v>
                </c:pt>
                <c:pt idx="19120">
                  <c:v>15</c:v>
                </c:pt>
                <c:pt idx="19121">
                  <c:v>15</c:v>
                </c:pt>
                <c:pt idx="19122">
                  <c:v>15</c:v>
                </c:pt>
                <c:pt idx="19123">
                  <c:v>15</c:v>
                </c:pt>
                <c:pt idx="19124">
                  <c:v>15</c:v>
                </c:pt>
                <c:pt idx="19125">
                  <c:v>15</c:v>
                </c:pt>
                <c:pt idx="19126">
                  <c:v>15</c:v>
                </c:pt>
                <c:pt idx="19127">
                  <c:v>15</c:v>
                </c:pt>
                <c:pt idx="19128">
                  <c:v>15</c:v>
                </c:pt>
                <c:pt idx="19129">
                  <c:v>15</c:v>
                </c:pt>
                <c:pt idx="19130">
                  <c:v>15</c:v>
                </c:pt>
                <c:pt idx="19131">
                  <c:v>15</c:v>
                </c:pt>
                <c:pt idx="19132">
                  <c:v>15</c:v>
                </c:pt>
                <c:pt idx="19133">
                  <c:v>15</c:v>
                </c:pt>
                <c:pt idx="19134">
                  <c:v>15</c:v>
                </c:pt>
                <c:pt idx="19135">
                  <c:v>15</c:v>
                </c:pt>
                <c:pt idx="19136">
                  <c:v>15</c:v>
                </c:pt>
                <c:pt idx="19137">
                  <c:v>15</c:v>
                </c:pt>
                <c:pt idx="19138">
                  <c:v>15</c:v>
                </c:pt>
                <c:pt idx="19139">
                  <c:v>15</c:v>
                </c:pt>
                <c:pt idx="19140">
                  <c:v>15</c:v>
                </c:pt>
                <c:pt idx="19141">
                  <c:v>15</c:v>
                </c:pt>
                <c:pt idx="19142">
                  <c:v>15</c:v>
                </c:pt>
                <c:pt idx="19143">
                  <c:v>15</c:v>
                </c:pt>
                <c:pt idx="19144">
                  <c:v>15</c:v>
                </c:pt>
                <c:pt idx="19145">
                  <c:v>15</c:v>
                </c:pt>
                <c:pt idx="19146">
                  <c:v>15</c:v>
                </c:pt>
                <c:pt idx="19147">
                  <c:v>15</c:v>
                </c:pt>
                <c:pt idx="19148">
                  <c:v>15</c:v>
                </c:pt>
                <c:pt idx="19149">
                  <c:v>15</c:v>
                </c:pt>
                <c:pt idx="19150">
                  <c:v>15</c:v>
                </c:pt>
                <c:pt idx="19151">
                  <c:v>15</c:v>
                </c:pt>
                <c:pt idx="19152">
                  <c:v>15</c:v>
                </c:pt>
                <c:pt idx="19153">
                  <c:v>15</c:v>
                </c:pt>
                <c:pt idx="19154">
                  <c:v>15</c:v>
                </c:pt>
                <c:pt idx="19155">
                  <c:v>15</c:v>
                </c:pt>
                <c:pt idx="19156">
                  <c:v>15</c:v>
                </c:pt>
                <c:pt idx="19157">
                  <c:v>15</c:v>
                </c:pt>
                <c:pt idx="19158">
                  <c:v>15</c:v>
                </c:pt>
                <c:pt idx="19159">
                  <c:v>15</c:v>
                </c:pt>
                <c:pt idx="19160">
                  <c:v>15</c:v>
                </c:pt>
                <c:pt idx="19161">
                  <c:v>15</c:v>
                </c:pt>
                <c:pt idx="19162">
                  <c:v>15</c:v>
                </c:pt>
                <c:pt idx="19163">
                  <c:v>15</c:v>
                </c:pt>
                <c:pt idx="19164">
                  <c:v>15</c:v>
                </c:pt>
                <c:pt idx="19165">
                  <c:v>15</c:v>
                </c:pt>
                <c:pt idx="19166">
                  <c:v>15</c:v>
                </c:pt>
                <c:pt idx="19167">
                  <c:v>15</c:v>
                </c:pt>
                <c:pt idx="19168">
                  <c:v>15</c:v>
                </c:pt>
                <c:pt idx="19169">
                  <c:v>15</c:v>
                </c:pt>
                <c:pt idx="19170">
                  <c:v>15</c:v>
                </c:pt>
                <c:pt idx="19171">
                  <c:v>15</c:v>
                </c:pt>
                <c:pt idx="19172">
                  <c:v>15</c:v>
                </c:pt>
                <c:pt idx="19173">
                  <c:v>15</c:v>
                </c:pt>
                <c:pt idx="19174">
                  <c:v>15</c:v>
                </c:pt>
                <c:pt idx="19175">
                  <c:v>15</c:v>
                </c:pt>
                <c:pt idx="19176">
                  <c:v>15</c:v>
                </c:pt>
                <c:pt idx="19177">
                  <c:v>15</c:v>
                </c:pt>
                <c:pt idx="19178">
                  <c:v>15</c:v>
                </c:pt>
                <c:pt idx="19179">
                  <c:v>15</c:v>
                </c:pt>
                <c:pt idx="19180">
                  <c:v>15</c:v>
                </c:pt>
                <c:pt idx="19181">
                  <c:v>15</c:v>
                </c:pt>
                <c:pt idx="19182">
                  <c:v>15</c:v>
                </c:pt>
                <c:pt idx="19183">
                  <c:v>15</c:v>
                </c:pt>
                <c:pt idx="19184">
                  <c:v>15</c:v>
                </c:pt>
                <c:pt idx="19185">
                  <c:v>15</c:v>
                </c:pt>
                <c:pt idx="19186">
                  <c:v>15</c:v>
                </c:pt>
                <c:pt idx="19187">
                  <c:v>15</c:v>
                </c:pt>
                <c:pt idx="19188">
                  <c:v>15</c:v>
                </c:pt>
                <c:pt idx="19189">
                  <c:v>15</c:v>
                </c:pt>
                <c:pt idx="19190">
                  <c:v>15</c:v>
                </c:pt>
                <c:pt idx="19191">
                  <c:v>15</c:v>
                </c:pt>
                <c:pt idx="19192">
                  <c:v>15</c:v>
                </c:pt>
                <c:pt idx="19193">
                  <c:v>15</c:v>
                </c:pt>
                <c:pt idx="19194">
                  <c:v>15</c:v>
                </c:pt>
                <c:pt idx="19195">
                  <c:v>15</c:v>
                </c:pt>
                <c:pt idx="19196">
                  <c:v>15</c:v>
                </c:pt>
                <c:pt idx="19197">
                  <c:v>15</c:v>
                </c:pt>
                <c:pt idx="19198">
                  <c:v>15</c:v>
                </c:pt>
                <c:pt idx="19199">
                  <c:v>15</c:v>
                </c:pt>
                <c:pt idx="19200">
                  <c:v>15</c:v>
                </c:pt>
                <c:pt idx="19201">
                  <c:v>15</c:v>
                </c:pt>
                <c:pt idx="19202">
                  <c:v>15</c:v>
                </c:pt>
                <c:pt idx="19203">
                  <c:v>15</c:v>
                </c:pt>
                <c:pt idx="19204">
                  <c:v>15</c:v>
                </c:pt>
                <c:pt idx="19205">
                  <c:v>15</c:v>
                </c:pt>
                <c:pt idx="19206">
                  <c:v>15</c:v>
                </c:pt>
                <c:pt idx="19207">
                  <c:v>15</c:v>
                </c:pt>
                <c:pt idx="19208">
                  <c:v>15</c:v>
                </c:pt>
                <c:pt idx="19209">
                  <c:v>15</c:v>
                </c:pt>
                <c:pt idx="19210">
                  <c:v>15</c:v>
                </c:pt>
                <c:pt idx="19211">
                  <c:v>15</c:v>
                </c:pt>
                <c:pt idx="19212">
                  <c:v>15</c:v>
                </c:pt>
                <c:pt idx="19213">
                  <c:v>15</c:v>
                </c:pt>
                <c:pt idx="19214">
                  <c:v>15</c:v>
                </c:pt>
                <c:pt idx="19215">
                  <c:v>15</c:v>
                </c:pt>
                <c:pt idx="19216">
                  <c:v>15</c:v>
                </c:pt>
                <c:pt idx="19217">
                  <c:v>15</c:v>
                </c:pt>
                <c:pt idx="19218">
                  <c:v>15</c:v>
                </c:pt>
                <c:pt idx="19219">
                  <c:v>15</c:v>
                </c:pt>
                <c:pt idx="19220">
                  <c:v>15</c:v>
                </c:pt>
                <c:pt idx="19221">
                  <c:v>15</c:v>
                </c:pt>
                <c:pt idx="19222">
                  <c:v>15</c:v>
                </c:pt>
                <c:pt idx="19223">
                  <c:v>15</c:v>
                </c:pt>
                <c:pt idx="19224">
                  <c:v>15</c:v>
                </c:pt>
                <c:pt idx="19225">
                  <c:v>15</c:v>
                </c:pt>
                <c:pt idx="19226">
                  <c:v>15</c:v>
                </c:pt>
                <c:pt idx="19227">
                  <c:v>15</c:v>
                </c:pt>
                <c:pt idx="19228">
                  <c:v>15</c:v>
                </c:pt>
                <c:pt idx="19229">
                  <c:v>15</c:v>
                </c:pt>
                <c:pt idx="19230">
                  <c:v>15</c:v>
                </c:pt>
                <c:pt idx="19231">
                  <c:v>15</c:v>
                </c:pt>
                <c:pt idx="19232">
                  <c:v>15</c:v>
                </c:pt>
                <c:pt idx="19233">
                  <c:v>15</c:v>
                </c:pt>
                <c:pt idx="19234">
                  <c:v>15</c:v>
                </c:pt>
                <c:pt idx="19235">
                  <c:v>15</c:v>
                </c:pt>
                <c:pt idx="19236">
                  <c:v>15</c:v>
                </c:pt>
                <c:pt idx="19237">
                  <c:v>15</c:v>
                </c:pt>
                <c:pt idx="19238">
                  <c:v>15</c:v>
                </c:pt>
                <c:pt idx="19239">
                  <c:v>15</c:v>
                </c:pt>
                <c:pt idx="19240">
                  <c:v>15</c:v>
                </c:pt>
                <c:pt idx="19241">
                  <c:v>15</c:v>
                </c:pt>
                <c:pt idx="19242">
                  <c:v>15</c:v>
                </c:pt>
                <c:pt idx="19243">
                  <c:v>15</c:v>
                </c:pt>
                <c:pt idx="19244">
                  <c:v>15</c:v>
                </c:pt>
                <c:pt idx="19245">
                  <c:v>15</c:v>
                </c:pt>
                <c:pt idx="19246">
                  <c:v>15</c:v>
                </c:pt>
                <c:pt idx="19247">
                  <c:v>15</c:v>
                </c:pt>
                <c:pt idx="19248">
                  <c:v>15</c:v>
                </c:pt>
                <c:pt idx="19249">
                  <c:v>15</c:v>
                </c:pt>
                <c:pt idx="19250">
                  <c:v>15</c:v>
                </c:pt>
                <c:pt idx="19251">
                  <c:v>15</c:v>
                </c:pt>
                <c:pt idx="19252">
                  <c:v>15</c:v>
                </c:pt>
                <c:pt idx="19253">
                  <c:v>15</c:v>
                </c:pt>
                <c:pt idx="19254">
                  <c:v>15</c:v>
                </c:pt>
                <c:pt idx="19255">
                  <c:v>15</c:v>
                </c:pt>
                <c:pt idx="19256">
                  <c:v>15</c:v>
                </c:pt>
                <c:pt idx="19257">
                  <c:v>15</c:v>
                </c:pt>
                <c:pt idx="19258">
                  <c:v>15</c:v>
                </c:pt>
                <c:pt idx="19259">
                  <c:v>15</c:v>
                </c:pt>
                <c:pt idx="19260">
                  <c:v>15</c:v>
                </c:pt>
                <c:pt idx="19261">
                  <c:v>15</c:v>
                </c:pt>
                <c:pt idx="19262">
                  <c:v>15</c:v>
                </c:pt>
                <c:pt idx="19263">
                  <c:v>15</c:v>
                </c:pt>
                <c:pt idx="19264">
                  <c:v>15</c:v>
                </c:pt>
                <c:pt idx="19265">
                  <c:v>15</c:v>
                </c:pt>
                <c:pt idx="19266">
                  <c:v>15</c:v>
                </c:pt>
                <c:pt idx="19267">
                  <c:v>15</c:v>
                </c:pt>
                <c:pt idx="19268">
                  <c:v>15</c:v>
                </c:pt>
                <c:pt idx="19269">
                  <c:v>15</c:v>
                </c:pt>
                <c:pt idx="19270">
                  <c:v>15</c:v>
                </c:pt>
                <c:pt idx="19271">
                  <c:v>15</c:v>
                </c:pt>
                <c:pt idx="19272">
                  <c:v>15</c:v>
                </c:pt>
                <c:pt idx="19273">
                  <c:v>15</c:v>
                </c:pt>
                <c:pt idx="19274">
                  <c:v>15</c:v>
                </c:pt>
                <c:pt idx="19275">
                  <c:v>15</c:v>
                </c:pt>
                <c:pt idx="19276">
                  <c:v>15</c:v>
                </c:pt>
                <c:pt idx="19277">
                  <c:v>15</c:v>
                </c:pt>
                <c:pt idx="19278">
                  <c:v>15</c:v>
                </c:pt>
                <c:pt idx="19279">
                  <c:v>15</c:v>
                </c:pt>
                <c:pt idx="19280">
                  <c:v>15</c:v>
                </c:pt>
                <c:pt idx="19281">
                  <c:v>15</c:v>
                </c:pt>
                <c:pt idx="19282">
                  <c:v>15</c:v>
                </c:pt>
                <c:pt idx="19283">
                  <c:v>15</c:v>
                </c:pt>
                <c:pt idx="19284">
                  <c:v>15</c:v>
                </c:pt>
                <c:pt idx="19285">
                  <c:v>15</c:v>
                </c:pt>
                <c:pt idx="19286">
                  <c:v>15</c:v>
                </c:pt>
                <c:pt idx="19287">
                  <c:v>15</c:v>
                </c:pt>
                <c:pt idx="19288">
                  <c:v>15</c:v>
                </c:pt>
                <c:pt idx="19289">
                  <c:v>15</c:v>
                </c:pt>
                <c:pt idx="19290">
                  <c:v>15</c:v>
                </c:pt>
                <c:pt idx="19291">
                  <c:v>15</c:v>
                </c:pt>
                <c:pt idx="19292">
                  <c:v>15</c:v>
                </c:pt>
                <c:pt idx="19293">
                  <c:v>15</c:v>
                </c:pt>
                <c:pt idx="19294">
                  <c:v>15</c:v>
                </c:pt>
                <c:pt idx="19295">
                  <c:v>15</c:v>
                </c:pt>
                <c:pt idx="19296">
                  <c:v>15</c:v>
                </c:pt>
                <c:pt idx="19297">
                  <c:v>15</c:v>
                </c:pt>
                <c:pt idx="19298">
                  <c:v>15</c:v>
                </c:pt>
                <c:pt idx="19299">
                  <c:v>15</c:v>
                </c:pt>
                <c:pt idx="19300">
                  <c:v>15</c:v>
                </c:pt>
                <c:pt idx="19301">
                  <c:v>15</c:v>
                </c:pt>
                <c:pt idx="19302">
                  <c:v>15</c:v>
                </c:pt>
                <c:pt idx="19303">
                  <c:v>15</c:v>
                </c:pt>
                <c:pt idx="19304">
                  <c:v>15</c:v>
                </c:pt>
                <c:pt idx="19305">
                  <c:v>15</c:v>
                </c:pt>
                <c:pt idx="19306">
                  <c:v>15</c:v>
                </c:pt>
                <c:pt idx="19307">
                  <c:v>15</c:v>
                </c:pt>
                <c:pt idx="19308">
                  <c:v>15</c:v>
                </c:pt>
                <c:pt idx="19309">
                  <c:v>15</c:v>
                </c:pt>
                <c:pt idx="19310">
                  <c:v>15</c:v>
                </c:pt>
                <c:pt idx="19311">
                  <c:v>15</c:v>
                </c:pt>
                <c:pt idx="19312">
                  <c:v>15</c:v>
                </c:pt>
                <c:pt idx="19313">
                  <c:v>15</c:v>
                </c:pt>
                <c:pt idx="19314">
                  <c:v>15</c:v>
                </c:pt>
                <c:pt idx="19315">
                  <c:v>15</c:v>
                </c:pt>
                <c:pt idx="19316">
                  <c:v>15</c:v>
                </c:pt>
                <c:pt idx="19317">
                  <c:v>15</c:v>
                </c:pt>
                <c:pt idx="19318">
                  <c:v>15</c:v>
                </c:pt>
                <c:pt idx="19319">
                  <c:v>15</c:v>
                </c:pt>
                <c:pt idx="19320">
                  <c:v>15</c:v>
                </c:pt>
                <c:pt idx="19321">
                  <c:v>15</c:v>
                </c:pt>
                <c:pt idx="19322">
                  <c:v>15</c:v>
                </c:pt>
                <c:pt idx="19323">
                  <c:v>15</c:v>
                </c:pt>
                <c:pt idx="19324">
                  <c:v>15</c:v>
                </c:pt>
                <c:pt idx="19325">
                  <c:v>15</c:v>
                </c:pt>
                <c:pt idx="19326">
                  <c:v>15</c:v>
                </c:pt>
                <c:pt idx="19327">
                  <c:v>15</c:v>
                </c:pt>
                <c:pt idx="19328">
                  <c:v>15</c:v>
                </c:pt>
                <c:pt idx="19329">
                  <c:v>15</c:v>
                </c:pt>
                <c:pt idx="19330">
                  <c:v>15</c:v>
                </c:pt>
                <c:pt idx="19331">
                  <c:v>15</c:v>
                </c:pt>
                <c:pt idx="19332">
                  <c:v>15</c:v>
                </c:pt>
                <c:pt idx="19333">
                  <c:v>15</c:v>
                </c:pt>
                <c:pt idx="19334">
                  <c:v>15</c:v>
                </c:pt>
                <c:pt idx="19335">
                  <c:v>15</c:v>
                </c:pt>
                <c:pt idx="19336">
                  <c:v>15</c:v>
                </c:pt>
                <c:pt idx="19337">
                  <c:v>15</c:v>
                </c:pt>
                <c:pt idx="19338">
                  <c:v>15</c:v>
                </c:pt>
                <c:pt idx="19339">
                  <c:v>15</c:v>
                </c:pt>
                <c:pt idx="19340">
                  <c:v>15</c:v>
                </c:pt>
                <c:pt idx="19341">
                  <c:v>15</c:v>
                </c:pt>
                <c:pt idx="19342">
                  <c:v>15</c:v>
                </c:pt>
                <c:pt idx="19343">
                  <c:v>15</c:v>
                </c:pt>
                <c:pt idx="19344">
                  <c:v>15</c:v>
                </c:pt>
                <c:pt idx="19345">
                  <c:v>15</c:v>
                </c:pt>
                <c:pt idx="19346">
                  <c:v>15</c:v>
                </c:pt>
                <c:pt idx="19347">
                  <c:v>15</c:v>
                </c:pt>
                <c:pt idx="19348">
                  <c:v>15</c:v>
                </c:pt>
                <c:pt idx="19349">
                  <c:v>15</c:v>
                </c:pt>
                <c:pt idx="19350">
                  <c:v>15</c:v>
                </c:pt>
                <c:pt idx="19351">
                  <c:v>15</c:v>
                </c:pt>
                <c:pt idx="19352">
                  <c:v>15</c:v>
                </c:pt>
                <c:pt idx="19353">
                  <c:v>15</c:v>
                </c:pt>
                <c:pt idx="19354">
                  <c:v>15</c:v>
                </c:pt>
                <c:pt idx="19355">
                  <c:v>15</c:v>
                </c:pt>
                <c:pt idx="19356">
                  <c:v>15</c:v>
                </c:pt>
                <c:pt idx="19357">
                  <c:v>15</c:v>
                </c:pt>
                <c:pt idx="19358">
                  <c:v>15</c:v>
                </c:pt>
                <c:pt idx="19359">
                  <c:v>15</c:v>
                </c:pt>
                <c:pt idx="19360">
                  <c:v>15</c:v>
                </c:pt>
                <c:pt idx="19361">
                  <c:v>15</c:v>
                </c:pt>
                <c:pt idx="19362">
                  <c:v>15</c:v>
                </c:pt>
                <c:pt idx="19363">
                  <c:v>15</c:v>
                </c:pt>
                <c:pt idx="19364">
                  <c:v>15</c:v>
                </c:pt>
                <c:pt idx="19365">
                  <c:v>15</c:v>
                </c:pt>
                <c:pt idx="19366">
                  <c:v>15</c:v>
                </c:pt>
                <c:pt idx="19367">
                  <c:v>15</c:v>
                </c:pt>
                <c:pt idx="19368">
                  <c:v>15</c:v>
                </c:pt>
                <c:pt idx="19369">
                  <c:v>15</c:v>
                </c:pt>
                <c:pt idx="19370">
                  <c:v>15</c:v>
                </c:pt>
                <c:pt idx="19371">
                  <c:v>15</c:v>
                </c:pt>
                <c:pt idx="19372">
                  <c:v>15</c:v>
                </c:pt>
                <c:pt idx="19373">
                  <c:v>15</c:v>
                </c:pt>
                <c:pt idx="19374">
                  <c:v>15</c:v>
                </c:pt>
                <c:pt idx="19375">
                  <c:v>15</c:v>
                </c:pt>
                <c:pt idx="19376">
                  <c:v>15</c:v>
                </c:pt>
                <c:pt idx="19377">
                  <c:v>15</c:v>
                </c:pt>
                <c:pt idx="19378">
                  <c:v>15</c:v>
                </c:pt>
                <c:pt idx="19379">
                  <c:v>15</c:v>
                </c:pt>
                <c:pt idx="19380">
                  <c:v>15</c:v>
                </c:pt>
                <c:pt idx="19381">
                  <c:v>15</c:v>
                </c:pt>
                <c:pt idx="19382">
                  <c:v>15</c:v>
                </c:pt>
                <c:pt idx="19383">
                  <c:v>15</c:v>
                </c:pt>
                <c:pt idx="19384">
                  <c:v>15</c:v>
                </c:pt>
                <c:pt idx="19385">
                  <c:v>15</c:v>
                </c:pt>
                <c:pt idx="19386">
                  <c:v>15</c:v>
                </c:pt>
                <c:pt idx="19387">
                  <c:v>15</c:v>
                </c:pt>
                <c:pt idx="19388">
                  <c:v>15</c:v>
                </c:pt>
                <c:pt idx="19389">
                  <c:v>15</c:v>
                </c:pt>
                <c:pt idx="19390">
                  <c:v>15</c:v>
                </c:pt>
                <c:pt idx="19391">
                  <c:v>15</c:v>
                </c:pt>
                <c:pt idx="19392">
                  <c:v>15</c:v>
                </c:pt>
                <c:pt idx="19393">
                  <c:v>15</c:v>
                </c:pt>
                <c:pt idx="19394">
                  <c:v>15</c:v>
                </c:pt>
                <c:pt idx="19395">
                  <c:v>15</c:v>
                </c:pt>
                <c:pt idx="19396">
                  <c:v>15</c:v>
                </c:pt>
                <c:pt idx="19397">
                  <c:v>15</c:v>
                </c:pt>
                <c:pt idx="19398">
                  <c:v>15</c:v>
                </c:pt>
                <c:pt idx="19399">
                  <c:v>15</c:v>
                </c:pt>
                <c:pt idx="19400">
                  <c:v>15</c:v>
                </c:pt>
                <c:pt idx="19401">
                  <c:v>15</c:v>
                </c:pt>
                <c:pt idx="19402">
                  <c:v>15</c:v>
                </c:pt>
                <c:pt idx="19403">
                  <c:v>15</c:v>
                </c:pt>
                <c:pt idx="19404">
                  <c:v>15</c:v>
                </c:pt>
                <c:pt idx="19405">
                  <c:v>15</c:v>
                </c:pt>
                <c:pt idx="19406">
                  <c:v>15</c:v>
                </c:pt>
                <c:pt idx="19407">
                  <c:v>15</c:v>
                </c:pt>
                <c:pt idx="19408">
                  <c:v>15</c:v>
                </c:pt>
                <c:pt idx="19409">
                  <c:v>15</c:v>
                </c:pt>
                <c:pt idx="19410">
                  <c:v>15</c:v>
                </c:pt>
                <c:pt idx="19411">
                  <c:v>15</c:v>
                </c:pt>
                <c:pt idx="19412">
                  <c:v>15</c:v>
                </c:pt>
                <c:pt idx="19413">
                  <c:v>15</c:v>
                </c:pt>
                <c:pt idx="19414">
                  <c:v>15</c:v>
                </c:pt>
                <c:pt idx="19415">
                  <c:v>15</c:v>
                </c:pt>
                <c:pt idx="19416">
                  <c:v>15</c:v>
                </c:pt>
                <c:pt idx="19417">
                  <c:v>15</c:v>
                </c:pt>
                <c:pt idx="19418">
                  <c:v>15</c:v>
                </c:pt>
                <c:pt idx="19419">
                  <c:v>15</c:v>
                </c:pt>
                <c:pt idx="19420">
                  <c:v>15</c:v>
                </c:pt>
                <c:pt idx="19421">
                  <c:v>15</c:v>
                </c:pt>
                <c:pt idx="19422">
                  <c:v>15</c:v>
                </c:pt>
                <c:pt idx="19423">
                  <c:v>15</c:v>
                </c:pt>
                <c:pt idx="19424">
                  <c:v>15</c:v>
                </c:pt>
                <c:pt idx="19425">
                  <c:v>15</c:v>
                </c:pt>
                <c:pt idx="19426">
                  <c:v>15</c:v>
                </c:pt>
                <c:pt idx="19427">
                  <c:v>15</c:v>
                </c:pt>
                <c:pt idx="19428">
                  <c:v>15</c:v>
                </c:pt>
                <c:pt idx="19429">
                  <c:v>15</c:v>
                </c:pt>
                <c:pt idx="19430">
                  <c:v>15</c:v>
                </c:pt>
                <c:pt idx="19431">
                  <c:v>15</c:v>
                </c:pt>
                <c:pt idx="19432">
                  <c:v>15</c:v>
                </c:pt>
                <c:pt idx="19433">
                  <c:v>15</c:v>
                </c:pt>
                <c:pt idx="19434">
                  <c:v>15</c:v>
                </c:pt>
                <c:pt idx="19435">
                  <c:v>15</c:v>
                </c:pt>
                <c:pt idx="19436">
                  <c:v>15</c:v>
                </c:pt>
                <c:pt idx="19437">
                  <c:v>15</c:v>
                </c:pt>
                <c:pt idx="19438">
                  <c:v>15</c:v>
                </c:pt>
                <c:pt idx="19439">
                  <c:v>15</c:v>
                </c:pt>
                <c:pt idx="19440">
                  <c:v>15</c:v>
                </c:pt>
                <c:pt idx="19441">
                  <c:v>15</c:v>
                </c:pt>
                <c:pt idx="19442">
                  <c:v>15</c:v>
                </c:pt>
                <c:pt idx="19443">
                  <c:v>15</c:v>
                </c:pt>
                <c:pt idx="19444">
                  <c:v>16</c:v>
                </c:pt>
                <c:pt idx="19445">
                  <c:v>16</c:v>
                </c:pt>
                <c:pt idx="19446">
                  <c:v>16</c:v>
                </c:pt>
                <c:pt idx="19447">
                  <c:v>16</c:v>
                </c:pt>
                <c:pt idx="19448">
                  <c:v>16</c:v>
                </c:pt>
                <c:pt idx="19449">
                  <c:v>16</c:v>
                </c:pt>
                <c:pt idx="19450">
                  <c:v>16</c:v>
                </c:pt>
                <c:pt idx="19451">
                  <c:v>16</c:v>
                </c:pt>
                <c:pt idx="19452">
                  <c:v>16</c:v>
                </c:pt>
                <c:pt idx="19453">
                  <c:v>16</c:v>
                </c:pt>
                <c:pt idx="19454">
                  <c:v>16</c:v>
                </c:pt>
                <c:pt idx="19455">
                  <c:v>16</c:v>
                </c:pt>
                <c:pt idx="19456">
                  <c:v>16</c:v>
                </c:pt>
                <c:pt idx="19457">
                  <c:v>16</c:v>
                </c:pt>
                <c:pt idx="19458">
                  <c:v>16</c:v>
                </c:pt>
                <c:pt idx="19459">
                  <c:v>16</c:v>
                </c:pt>
                <c:pt idx="19460">
                  <c:v>16</c:v>
                </c:pt>
                <c:pt idx="19461">
                  <c:v>16</c:v>
                </c:pt>
                <c:pt idx="19462">
                  <c:v>16</c:v>
                </c:pt>
                <c:pt idx="19463">
                  <c:v>16</c:v>
                </c:pt>
                <c:pt idx="19464">
                  <c:v>16</c:v>
                </c:pt>
                <c:pt idx="19465">
                  <c:v>16</c:v>
                </c:pt>
                <c:pt idx="19466">
                  <c:v>16</c:v>
                </c:pt>
                <c:pt idx="19467">
                  <c:v>16</c:v>
                </c:pt>
                <c:pt idx="19468">
                  <c:v>16</c:v>
                </c:pt>
                <c:pt idx="19469">
                  <c:v>16</c:v>
                </c:pt>
                <c:pt idx="19470">
                  <c:v>16</c:v>
                </c:pt>
                <c:pt idx="19471">
                  <c:v>16</c:v>
                </c:pt>
                <c:pt idx="19472">
                  <c:v>16</c:v>
                </c:pt>
                <c:pt idx="19473">
                  <c:v>16</c:v>
                </c:pt>
                <c:pt idx="19474">
                  <c:v>16</c:v>
                </c:pt>
                <c:pt idx="19475">
                  <c:v>16</c:v>
                </c:pt>
                <c:pt idx="19476">
                  <c:v>16</c:v>
                </c:pt>
                <c:pt idx="19477">
                  <c:v>16</c:v>
                </c:pt>
                <c:pt idx="19478">
                  <c:v>16</c:v>
                </c:pt>
                <c:pt idx="19479">
                  <c:v>16</c:v>
                </c:pt>
                <c:pt idx="19480">
                  <c:v>16</c:v>
                </c:pt>
                <c:pt idx="19481">
                  <c:v>16</c:v>
                </c:pt>
                <c:pt idx="19482">
                  <c:v>16</c:v>
                </c:pt>
                <c:pt idx="19483">
                  <c:v>16</c:v>
                </c:pt>
                <c:pt idx="19484">
                  <c:v>16</c:v>
                </c:pt>
                <c:pt idx="19485">
                  <c:v>16</c:v>
                </c:pt>
                <c:pt idx="19486">
                  <c:v>16</c:v>
                </c:pt>
                <c:pt idx="19487">
                  <c:v>16</c:v>
                </c:pt>
                <c:pt idx="19488">
                  <c:v>16</c:v>
                </c:pt>
                <c:pt idx="19489">
                  <c:v>16</c:v>
                </c:pt>
                <c:pt idx="19490">
                  <c:v>16</c:v>
                </c:pt>
                <c:pt idx="19491">
                  <c:v>16</c:v>
                </c:pt>
                <c:pt idx="19492">
                  <c:v>16</c:v>
                </c:pt>
                <c:pt idx="19493">
                  <c:v>16</c:v>
                </c:pt>
                <c:pt idx="19494">
                  <c:v>16</c:v>
                </c:pt>
                <c:pt idx="19495">
                  <c:v>16</c:v>
                </c:pt>
                <c:pt idx="19496">
                  <c:v>16</c:v>
                </c:pt>
                <c:pt idx="19497">
                  <c:v>16</c:v>
                </c:pt>
                <c:pt idx="19498">
                  <c:v>16</c:v>
                </c:pt>
                <c:pt idx="19499">
                  <c:v>16</c:v>
                </c:pt>
                <c:pt idx="19500">
                  <c:v>16</c:v>
                </c:pt>
                <c:pt idx="19501">
                  <c:v>16</c:v>
                </c:pt>
                <c:pt idx="19502">
                  <c:v>16</c:v>
                </c:pt>
                <c:pt idx="19503">
                  <c:v>16</c:v>
                </c:pt>
                <c:pt idx="19504">
                  <c:v>16</c:v>
                </c:pt>
                <c:pt idx="19505">
                  <c:v>16</c:v>
                </c:pt>
                <c:pt idx="19506">
                  <c:v>16</c:v>
                </c:pt>
                <c:pt idx="19507">
                  <c:v>16</c:v>
                </c:pt>
                <c:pt idx="19508">
                  <c:v>16</c:v>
                </c:pt>
                <c:pt idx="19509">
                  <c:v>16</c:v>
                </c:pt>
                <c:pt idx="19510">
                  <c:v>16</c:v>
                </c:pt>
                <c:pt idx="19511">
                  <c:v>16</c:v>
                </c:pt>
                <c:pt idx="19512">
                  <c:v>16</c:v>
                </c:pt>
                <c:pt idx="19513">
                  <c:v>16</c:v>
                </c:pt>
                <c:pt idx="19514">
                  <c:v>16</c:v>
                </c:pt>
                <c:pt idx="19515">
                  <c:v>16</c:v>
                </c:pt>
                <c:pt idx="19516">
                  <c:v>16</c:v>
                </c:pt>
                <c:pt idx="19517">
                  <c:v>16</c:v>
                </c:pt>
                <c:pt idx="19518">
                  <c:v>16</c:v>
                </c:pt>
                <c:pt idx="19519">
                  <c:v>16</c:v>
                </c:pt>
                <c:pt idx="19520">
                  <c:v>16</c:v>
                </c:pt>
                <c:pt idx="19521">
                  <c:v>16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16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16</c:v>
                </c:pt>
                <c:pt idx="19544">
                  <c:v>16</c:v>
                </c:pt>
                <c:pt idx="19545">
                  <c:v>16</c:v>
                </c:pt>
                <c:pt idx="19546">
                  <c:v>16</c:v>
                </c:pt>
                <c:pt idx="19547">
                  <c:v>16</c:v>
                </c:pt>
                <c:pt idx="19548">
                  <c:v>16</c:v>
                </c:pt>
                <c:pt idx="19549">
                  <c:v>16</c:v>
                </c:pt>
                <c:pt idx="19550">
                  <c:v>16</c:v>
                </c:pt>
                <c:pt idx="19551">
                  <c:v>16</c:v>
                </c:pt>
                <c:pt idx="19552">
                  <c:v>16</c:v>
                </c:pt>
                <c:pt idx="19553">
                  <c:v>16</c:v>
                </c:pt>
                <c:pt idx="19554">
                  <c:v>16</c:v>
                </c:pt>
                <c:pt idx="19555">
                  <c:v>16</c:v>
                </c:pt>
                <c:pt idx="19556">
                  <c:v>16</c:v>
                </c:pt>
                <c:pt idx="19557">
                  <c:v>16</c:v>
                </c:pt>
                <c:pt idx="19558">
                  <c:v>16</c:v>
                </c:pt>
                <c:pt idx="19559">
                  <c:v>16</c:v>
                </c:pt>
                <c:pt idx="19560">
                  <c:v>16</c:v>
                </c:pt>
                <c:pt idx="19561">
                  <c:v>16</c:v>
                </c:pt>
                <c:pt idx="19562">
                  <c:v>16</c:v>
                </c:pt>
                <c:pt idx="19563">
                  <c:v>16</c:v>
                </c:pt>
                <c:pt idx="19564">
                  <c:v>16</c:v>
                </c:pt>
                <c:pt idx="19565">
                  <c:v>16</c:v>
                </c:pt>
                <c:pt idx="19566">
                  <c:v>16</c:v>
                </c:pt>
                <c:pt idx="19567">
                  <c:v>16</c:v>
                </c:pt>
                <c:pt idx="19568">
                  <c:v>16</c:v>
                </c:pt>
                <c:pt idx="19569">
                  <c:v>16</c:v>
                </c:pt>
                <c:pt idx="19570">
                  <c:v>16</c:v>
                </c:pt>
                <c:pt idx="19571">
                  <c:v>16</c:v>
                </c:pt>
                <c:pt idx="19572">
                  <c:v>16</c:v>
                </c:pt>
                <c:pt idx="19573">
                  <c:v>16</c:v>
                </c:pt>
                <c:pt idx="19574">
                  <c:v>16</c:v>
                </c:pt>
                <c:pt idx="19575">
                  <c:v>16</c:v>
                </c:pt>
                <c:pt idx="19576">
                  <c:v>16</c:v>
                </c:pt>
                <c:pt idx="19577">
                  <c:v>16</c:v>
                </c:pt>
                <c:pt idx="19578">
                  <c:v>16</c:v>
                </c:pt>
                <c:pt idx="19579">
                  <c:v>16</c:v>
                </c:pt>
                <c:pt idx="19580">
                  <c:v>16</c:v>
                </c:pt>
                <c:pt idx="19581">
                  <c:v>16</c:v>
                </c:pt>
                <c:pt idx="19582">
                  <c:v>16</c:v>
                </c:pt>
                <c:pt idx="19583">
                  <c:v>16</c:v>
                </c:pt>
                <c:pt idx="19584">
                  <c:v>16</c:v>
                </c:pt>
                <c:pt idx="19585">
                  <c:v>16</c:v>
                </c:pt>
                <c:pt idx="19586">
                  <c:v>16</c:v>
                </c:pt>
                <c:pt idx="19587">
                  <c:v>16</c:v>
                </c:pt>
                <c:pt idx="19588">
                  <c:v>16</c:v>
                </c:pt>
                <c:pt idx="19589">
                  <c:v>16</c:v>
                </c:pt>
                <c:pt idx="19590">
                  <c:v>16</c:v>
                </c:pt>
                <c:pt idx="19591">
                  <c:v>16</c:v>
                </c:pt>
                <c:pt idx="19592">
                  <c:v>16</c:v>
                </c:pt>
                <c:pt idx="19593">
                  <c:v>16</c:v>
                </c:pt>
                <c:pt idx="19594">
                  <c:v>16</c:v>
                </c:pt>
                <c:pt idx="19595">
                  <c:v>16</c:v>
                </c:pt>
                <c:pt idx="19596">
                  <c:v>16</c:v>
                </c:pt>
                <c:pt idx="19597">
                  <c:v>16</c:v>
                </c:pt>
                <c:pt idx="19598">
                  <c:v>16</c:v>
                </c:pt>
                <c:pt idx="19599">
                  <c:v>16</c:v>
                </c:pt>
                <c:pt idx="19600">
                  <c:v>16</c:v>
                </c:pt>
                <c:pt idx="19601">
                  <c:v>16</c:v>
                </c:pt>
                <c:pt idx="19602">
                  <c:v>16</c:v>
                </c:pt>
                <c:pt idx="19603">
                  <c:v>16</c:v>
                </c:pt>
                <c:pt idx="19604">
                  <c:v>16</c:v>
                </c:pt>
                <c:pt idx="19605">
                  <c:v>16</c:v>
                </c:pt>
                <c:pt idx="19606">
                  <c:v>16</c:v>
                </c:pt>
                <c:pt idx="19607">
                  <c:v>16</c:v>
                </c:pt>
                <c:pt idx="19608">
                  <c:v>16</c:v>
                </c:pt>
                <c:pt idx="19609">
                  <c:v>16</c:v>
                </c:pt>
                <c:pt idx="19610">
                  <c:v>16</c:v>
                </c:pt>
                <c:pt idx="19611">
                  <c:v>16</c:v>
                </c:pt>
                <c:pt idx="19612">
                  <c:v>16</c:v>
                </c:pt>
                <c:pt idx="19613">
                  <c:v>16</c:v>
                </c:pt>
                <c:pt idx="19614">
                  <c:v>16</c:v>
                </c:pt>
                <c:pt idx="19615">
                  <c:v>16</c:v>
                </c:pt>
                <c:pt idx="19616">
                  <c:v>16</c:v>
                </c:pt>
                <c:pt idx="19617">
                  <c:v>16</c:v>
                </c:pt>
                <c:pt idx="19618">
                  <c:v>16</c:v>
                </c:pt>
                <c:pt idx="19619">
                  <c:v>16</c:v>
                </c:pt>
                <c:pt idx="19620">
                  <c:v>16</c:v>
                </c:pt>
                <c:pt idx="19621">
                  <c:v>16</c:v>
                </c:pt>
                <c:pt idx="19622">
                  <c:v>16</c:v>
                </c:pt>
                <c:pt idx="19623">
                  <c:v>16</c:v>
                </c:pt>
                <c:pt idx="19624">
                  <c:v>16</c:v>
                </c:pt>
                <c:pt idx="19625">
                  <c:v>16</c:v>
                </c:pt>
                <c:pt idx="19626">
                  <c:v>16</c:v>
                </c:pt>
                <c:pt idx="19627">
                  <c:v>16</c:v>
                </c:pt>
                <c:pt idx="19628">
                  <c:v>16</c:v>
                </c:pt>
                <c:pt idx="19629">
                  <c:v>16</c:v>
                </c:pt>
                <c:pt idx="19630">
                  <c:v>16</c:v>
                </c:pt>
                <c:pt idx="19631">
                  <c:v>16</c:v>
                </c:pt>
                <c:pt idx="19632">
                  <c:v>16</c:v>
                </c:pt>
                <c:pt idx="19633">
                  <c:v>16</c:v>
                </c:pt>
                <c:pt idx="19634">
                  <c:v>16</c:v>
                </c:pt>
                <c:pt idx="19635">
                  <c:v>16</c:v>
                </c:pt>
                <c:pt idx="19636">
                  <c:v>16</c:v>
                </c:pt>
                <c:pt idx="19637">
                  <c:v>16</c:v>
                </c:pt>
                <c:pt idx="19638">
                  <c:v>16</c:v>
                </c:pt>
                <c:pt idx="19639">
                  <c:v>16</c:v>
                </c:pt>
                <c:pt idx="19640">
                  <c:v>16</c:v>
                </c:pt>
                <c:pt idx="19641">
                  <c:v>16</c:v>
                </c:pt>
                <c:pt idx="19642">
                  <c:v>16</c:v>
                </c:pt>
                <c:pt idx="19643">
                  <c:v>16</c:v>
                </c:pt>
                <c:pt idx="19644">
                  <c:v>16</c:v>
                </c:pt>
                <c:pt idx="19645">
                  <c:v>16</c:v>
                </c:pt>
                <c:pt idx="19646">
                  <c:v>16</c:v>
                </c:pt>
                <c:pt idx="19647">
                  <c:v>16</c:v>
                </c:pt>
                <c:pt idx="19648">
                  <c:v>16</c:v>
                </c:pt>
                <c:pt idx="19649">
                  <c:v>16</c:v>
                </c:pt>
                <c:pt idx="19650">
                  <c:v>16</c:v>
                </c:pt>
                <c:pt idx="19651">
                  <c:v>16</c:v>
                </c:pt>
                <c:pt idx="19652">
                  <c:v>16</c:v>
                </c:pt>
                <c:pt idx="19653">
                  <c:v>16</c:v>
                </c:pt>
                <c:pt idx="19654">
                  <c:v>16</c:v>
                </c:pt>
                <c:pt idx="19655">
                  <c:v>16</c:v>
                </c:pt>
                <c:pt idx="19656">
                  <c:v>16</c:v>
                </c:pt>
                <c:pt idx="19657">
                  <c:v>16</c:v>
                </c:pt>
                <c:pt idx="19658">
                  <c:v>16</c:v>
                </c:pt>
                <c:pt idx="19659">
                  <c:v>16</c:v>
                </c:pt>
                <c:pt idx="19660">
                  <c:v>16</c:v>
                </c:pt>
                <c:pt idx="19661">
                  <c:v>16</c:v>
                </c:pt>
                <c:pt idx="19662">
                  <c:v>16</c:v>
                </c:pt>
                <c:pt idx="19663">
                  <c:v>16</c:v>
                </c:pt>
                <c:pt idx="19664">
                  <c:v>16</c:v>
                </c:pt>
                <c:pt idx="19665">
                  <c:v>16</c:v>
                </c:pt>
                <c:pt idx="19666">
                  <c:v>16</c:v>
                </c:pt>
                <c:pt idx="19667">
                  <c:v>16</c:v>
                </c:pt>
                <c:pt idx="19668">
                  <c:v>16</c:v>
                </c:pt>
                <c:pt idx="19669">
                  <c:v>16</c:v>
                </c:pt>
                <c:pt idx="19670">
                  <c:v>16</c:v>
                </c:pt>
                <c:pt idx="19671">
                  <c:v>16</c:v>
                </c:pt>
                <c:pt idx="19672">
                  <c:v>16</c:v>
                </c:pt>
                <c:pt idx="19673">
                  <c:v>16</c:v>
                </c:pt>
                <c:pt idx="19674">
                  <c:v>16</c:v>
                </c:pt>
                <c:pt idx="19675">
                  <c:v>16</c:v>
                </c:pt>
                <c:pt idx="19676">
                  <c:v>16</c:v>
                </c:pt>
                <c:pt idx="19677">
                  <c:v>16</c:v>
                </c:pt>
                <c:pt idx="19678">
                  <c:v>16</c:v>
                </c:pt>
                <c:pt idx="19679">
                  <c:v>16</c:v>
                </c:pt>
                <c:pt idx="19680">
                  <c:v>16</c:v>
                </c:pt>
                <c:pt idx="19681">
                  <c:v>16</c:v>
                </c:pt>
                <c:pt idx="19682">
                  <c:v>16</c:v>
                </c:pt>
                <c:pt idx="19683">
                  <c:v>16</c:v>
                </c:pt>
                <c:pt idx="19684">
                  <c:v>16</c:v>
                </c:pt>
                <c:pt idx="19685">
                  <c:v>16</c:v>
                </c:pt>
                <c:pt idx="19686">
                  <c:v>16</c:v>
                </c:pt>
                <c:pt idx="19687">
                  <c:v>16</c:v>
                </c:pt>
                <c:pt idx="19688">
                  <c:v>16</c:v>
                </c:pt>
                <c:pt idx="19689">
                  <c:v>16</c:v>
                </c:pt>
                <c:pt idx="19690">
                  <c:v>16</c:v>
                </c:pt>
                <c:pt idx="19691">
                  <c:v>16</c:v>
                </c:pt>
                <c:pt idx="19692">
                  <c:v>16</c:v>
                </c:pt>
                <c:pt idx="19693">
                  <c:v>16</c:v>
                </c:pt>
                <c:pt idx="19694">
                  <c:v>16</c:v>
                </c:pt>
                <c:pt idx="19695">
                  <c:v>16</c:v>
                </c:pt>
                <c:pt idx="19696">
                  <c:v>16</c:v>
                </c:pt>
                <c:pt idx="19697">
                  <c:v>16</c:v>
                </c:pt>
                <c:pt idx="19698">
                  <c:v>16</c:v>
                </c:pt>
                <c:pt idx="19699">
                  <c:v>16</c:v>
                </c:pt>
                <c:pt idx="19700">
                  <c:v>16</c:v>
                </c:pt>
                <c:pt idx="19701">
                  <c:v>16</c:v>
                </c:pt>
                <c:pt idx="19702">
                  <c:v>16</c:v>
                </c:pt>
                <c:pt idx="19703">
                  <c:v>16</c:v>
                </c:pt>
                <c:pt idx="19704">
                  <c:v>16</c:v>
                </c:pt>
                <c:pt idx="19705">
                  <c:v>16</c:v>
                </c:pt>
                <c:pt idx="19706">
                  <c:v>16</c:v>
                </c:pt>
                <c:pt idx="19707">
                  <c:v>16</c:v>
                </c:pt>
                <c:pt idx="19708">
                  <c:v>16</c:v>
                </c:pt>
                <c:pt idx="19709">
                  <c:v>16</c:v>
                </c:pt>
                <c:pt idx="19710">
                  <c:v>16</c:v>
                </c:pt>
                <c:pt idx="19711">
                  <c:v>16</c:v>
                </c:pt>
                <c:pt idx="19712">
                  <c:v>16</c:v>
                </c:pt>
                <c:pt idx="19713">
                  <c:v>16</c:v>
                </c:pt>
                <c:pt idx="19714">
                  <c:v>16</c:v>
                </c:pt>
                <c:pt idx="19715">
                  <c:v>16</c:v>
                </c:pt>
                <c:pt idx="19716">
                  <c:v>16</c:v>
                </c:pt>
                <c:pt idx="19717">
                  <c:v>16</c:v>
                </c:pt>
                <c:pt idx="19718">
                  <c:v>16</c:v>
                </c:pt>
                <c:pt idx="19719">
                  <c:v>16</c:v>
                </c:pt>
                <c:pt idx="19720">
                  <c:v>16</c:v>
                </c:pt>
                <c:pt idx="19721">
                  <c:v>16</c:v>
                </c:pt>
                <c:pt idx="19722">
                  <c:v>16</c:v>
                </c:pt>
                <c:pt idx="19723">
                  <c:v>16</c:v>
                </c:pt>
                <c:pt idx="19724">
                  <c:v>16</c:v>
                </c:pt>
                <c:pt idx="19725">
                  <c:v>16</c:v>
                </c:pt>
                <c:pt idx="19726">
                  <c:v>16</c:v>
                </c:pt>
                <c:pt idx="19727">
                  <c:v>16</c:v>
                </c:pt>
                <c:pt idx="19728">
                  <c:v>16</c:v>
                </c:pt>
                <c:pt idx="19729">
                  <c:v>16</c:v>
                </c:pt>
                <c:pt idx="19730">
                  <c:v>16</c:v>
                </c:pt>
                <c:pt idx="19731">
                  <c:v>16</c:v>
                </c:pt>
                <c:pt idx="19732">
                  <c:v>16</c:v>
                </c:pt>
                <c:pt idx="19733">
                  <c:v>16</c:v>
                </c:pt>
                <c:pt idx="19734">
                  <c:v>16</c:v>
                </c:pt>
                <c:pt idx="19735">
                  <c:v>16</c:v>
                </c:pt>
                <c:pt idx="19736">
                  <c:v>16</c:v>
                </c:pt>
                <c:pt idx="19737">
                  <c:v>16</c:v>
                </c:pt>
                <c:pt idx="19738">
                  <c:v>16</c:v>
                </c:pt>
                <c:pt idx="19739">
                  <c:v>16</c:v>
                </c:pt>
                <c:pt idx="19740">
                  <c:v>16</c:v>
                </c:pt>
                <c:pt idx="19741">
                  <c:v>16</c:v>
                </c:pt>
                <c:pt idx="19742">
                  <c:v>16</c:v>
                </c:pt>
                <c:pt idx="19743">
                  <c:v>16</c:v>
                </c:pt>
                <c:pt idx="19744">
                  <c:v>16</c:v>
                </c:pt>
                <c:pt idx="19745">
                  <c:v>16</c:v>
                </c:pt>
                <c:pt idx="19746">
                  <c:v>16</c:v>
                </c:pt>
                <c:pt idx="19747">
                  <c:v>16</c:v>
                </c:pt>
                <c:pt idx="19748">
                  <c:v>16</c:v>
                </c:pt>
                <c:pt idx="19749">
                  <c:v>16</c:v>
                </c:pt>
                <c:pt idx="19750">
                  <c:v>16</c:v>
                </c:pt>
                <c:pt idx="19751">
                  <c:v>16</c:v>
                </c:pt>
                <c:pt idx="19752">
                  <c:v>16</c:v>
                </c:pt>
                <c:pt idx="19753">
                  <c:v>16</c:v>
                </c:pt>
                <c:pt idx="19754">
                  <c:v>16</c:v>
                </c:pt>
                <c:pt idx="19755">
                  <c:v>16</c:v>
                </c:pt>
                <c:pt idx="19756">
                  <c:v>16</c:v>
                </c:pt>
                <c:pt idx="19757">
                  <c:v>16</c:v>
                </c:pt>
                <c:pt idx="19758">
                  <c:v>16</c:v>
                </c:pt>
                <c:pt idx="19759">
                  <c:v>16</c:v>
                </c:pt>
                <c:pt idx="19760">
                  <c:v>16</c:v>
                </c:pt>
                <c:pt idx="19761">
                  <c:v>16</c:v>
                </c:pt>
                <c:pt idx="19762">
                  <c:v>16</c:v>
                </c:pt>
                <c:pt idx="19763">
                  <c:v>16</c:v>
                </c:pt>
                <c:pt idx="19764">
                  <c:v>16</c:v>
                </c:pt>
                <c:pt idx="19765">
                  <c:v>16</c:v>
                </c:pt>
                <c:pt idx="19766">
                  <c:v>16</c:v>
                </c:pt>
                <c:pt idx="19767">
                  <c:v>16</c:v>
                </c:pt>
                <c:pt idx="19768">
                  <c:v>16</c:v>
                </c:pt>
                <c:pt idx="19769">
                  <c:v>16</c:v>
                </c:pt>
                <c:pt idx="19770">
                  <c:v>16</c:v>
                </c:pt>
                <c:pt idx="19771">
                  <c:v>16</c:v>
                </c:pt>
                <c:pt idx="19772">
                  <c:v>16</c:v>
                </c:pt>
                <c:pt idx="19773">
                  <c:v>16</c:v>
                </c:pt>
                <c:pt idx="19774">
                  <c:v>16</c:v>
                </c:pt>
                <c:pt idx="19775">
                  <c:v>16</c:v>
                </c:pt>
                <c:pt idx="19776">
                  <c:v>16</c:v>
                </c:pt>
                <c:pt idx="19777">
                  <c:v>16</c:v>
                </c:pt>
                <c:pt idx="19778">
                  <c:v>16</c:v>
                </c:pt>
                <c:pt idx="19779">
                  <c:v>16</c:v>
                </c:pt>
                <c:pt idx="19780">
                  <c:v>16</c:v>
                </c:pt>
                <c:pt idx="19781">
                  <c:v>16</c:v>
                </c:pt>
                <c:pt idx="19782">
                  <c:v>16</c:v>
                </c:pt>
                <c:pt idx="19783">
                  <c:v>16</c:v>
                </c:pt>
                <c:pt idx="19784">
                  <c:v>16</c:v>
                </c:pt>
                <c:pt idx="19785">
                  <c:v>16</c:v>
                </c:pt>
                <c:pt idx="19786">
                  <c:v>16</c:v>
                </c:pt>
                <c:pt idx="19787">
                  <c:v>16</c:v>
                </c:pt>
                <c:pt idx="19788">
                  <c:v>16</c:v>
                </c:pt>
                <c:pt idx="19789">
                  <c:v>16</c:v>
                </c:pt>
                <c:pt idx="19790">
                  <c:v>16</c:v>
                </c:pt>
                <c:pt idx="19791">
                  <c:v>16</c:v>
                </c:pt>
                <c:pt idx="19792">
                  <c:v>16</c:v>
                </c:pt>
                <c:pt idx="19793">
                  <c:v>16</c:v>
                </c:pt>
                <c:pt idx="19794">
                  <c:v>16</c:v>
                </c:pt>
                <c:pt idx="19795">
                  <c:v>16</c:v>
                </c:pt>
                <c:pt idx="19796">
                  <c:v>16</c:v>
                </c:pt>
                <c:pt idx="19797">
                  <c:v>16</c:v>
                </c:pt>
                <c:pt idx="19798">
                  <c:v>16</c:v>
                </c:pt>
                <c:pt idx="19799">
                  <c:v>16</c:v>
                </c:pt>
                <c:pt idx="19800">
                  <c:v>16</c:v>
                </c:pt>
                <c:pt idx="19801">
                  <c:v>16</c:v>
                </c:pt>
                <c:pt idx="19802">
                  <c:v>16</c:v>
                </c:pt>
                <c:pt idx="19803">
                  <c:v>16</c:v>
                </c:pt>
                <c:pt idx="19804">
                  <c:v>16</c:v>
                </c:pt>
                <c:pt idx="19805">
                  <c:v>16</c:v>
                </c:pt>
                <c:pt idx="19806">
                  <c:v>16</c:v>
                </c:pt>
                <c:pt idx="19807">
                  <c:v>16</c:v>
                </c:pt>
                <c:pt idx="19808">
                  <c:v>16</c:v>
                </c:pt>
                <c:pt idx="19809">
                  <c:v>16</c:v>
                </c:pt>
                <c:pt idx="19810">
                  <c:v>16</c:v>
                </c:pt>
                <c:pt idx="19811">
                  <c:v>16</c:v>
                </c:pt>
                <c:pt idx="19812">
                  <c:v>16</c:v>
                </c:pt>
                <c:pt idx="19813">
                  <c:v>16</c:v>
                </c:pt>
                <c:pt idx="19814">
                  <c:v>16</c:v>
                </c:pt>
                <c:pt idx="19815">
                  <c:v>16</c:v>
                </c:pt>
                <c:pt idx="19816">
                  <c:v>16</c:v>
                </c:pt>
                <c:pt idx="19817">
                  <c:v>16</c:v>
                </c:pt>
                <c:pt idx="19818">
                  <c:v>16</c:v>
                </c:pt>
                <c:pt idx="19819">
                  <c:v>16</c:v>
                </c:pt>
                <c:pt idx="19820">
                  <c:v>16</c:v>
                </c:pt>
                <c:pt idx="19821">
                  <c:v>16</c:v>
                </c:pt>
                <c:pt idx="19822">
                  <c:v>16</c:v>
                </c:pt>
                <c:pt idx="19823">
                  <c:v>16</c:v>
                </c:pt>
                <c:pt idx="19824">
                  <c:v>16</c:v>
                </c:pt>
                <c:pt idx="19825">
                  <c:v>16</c:v>
                </c:pt>
                <c:pt idx="19826">
                  <c:v>16</c:v>
                </c:pt>
                <c:pt idx="19827">
                  <c:v>16</c:v>
                </c:pt>
                <c:pt idx="19828">
                  <c:v>16</c:v>
                </c:pt>
                <c:pt idx="19829">
                  <c:v>16</c:v>
                </c:pt>
                <c:pt idx="19830">
                  <c:v>16</c:v>
                </c:pt>
                <c:pt idx="19831">
                  <c:v>16</c:v>
                </c:pt>
                <c:pt idx="19832">
                  <c:v>16</c:v>
                </c:pt>
                <c:pt idx="19833">
                  <c:v>16</c:v>
                </c:pt>
                <c:pt idx="19834">
                  <c:v>16</c:v>
                </c:pt>
                <c:pt idx="19835">
                  <c:v>16</c:v>
                </c:pt>
                <c:pt idx="19836">
                  <c:v>16</c:v>
                </c:pt>
                <c:pt idx="19837">
                  <c:v>16</c:v>
                </c:pt>
                <c:pt idx="19838">
                  <c:v>16</c:v>
                </c:pt>
                <c:pt idx="19839">
                  <c:v>16</c:v>
                </c:pt>
                <c:pt idx="19840">
                  <c:v>16</c:v>
                </c:pt>
                <c:pt idx="19841">
                  <c:v>16</c:v>
                </c:pt>
                <c:pt idx="19842">
                  <c:v>16</c:v>
                </c:pt>
                <c:pt idx="19843">
                  <c:v>16</c:v>
                </c:pt>
                <c:pt idx="19844">
                  <c:v>16</c:v>
                </c:pt>
                <c:pt idx="19845">
                  <c:v>16</c:v>
                </c:pt>
                <c:pt idx="19846">
                  <c:v>16</c:v>
                </c:pt>
                <c:pt idx="19847">
                  <c:v>16</c:v>
                </c:pt>
                <c:pt idx="19848">
                  <c:v>16</c:v>
                </c:pt>
                <c:pt idx="19849">
                  <c:v>16</c:v>
                </c:pt>
                <c:pt idx="19850">
                  <c:v>16</c:v>
                </c:pt>
                <c:pt idx="19851">
                  <c:v>16</c:v>
                </c:pt>
                <c:pt idx="19852">
                  <c:v>16</c:v>
                </c:pt>
                <c:pt idx="19853">
                  <c:v>16</c:v>
                </c:pt>
                <c:pt idx="19854">
                  <c:v>16</c:v>
                </c:pt>
                <c:pt idx="19855">
                  <c:v>16</c:v>
                </c:pt>
                <c:pt idx="19856">
                  <c:v>16</c:v>
                </c:pt>
                <c:pt idx="19857">
                  <c:v>16</c:v>
                </c:pt>
                <c:pt idx="19858">
                  <c:v>16</c:v>
                </c:pt>
                <c:pt idx="19859">
                  <c:v>16</c:v>
                </c:pt>
                <c:pt idx="19860">
                  <c:v>16</c:v>
                </c:pt>
                <c:pt idx="19861">
                  <c:v>16</c:v>
                </c:pt>
                <c:pt idx="19862">
                  <c:v>16</c:v>
                </c:pt>
                <c:pt idx="19863">
                  <c:v>16</c:v>
                </c:pt>
                <c:pt idx="19864">
                  <c:v>16</c:v>
                </c:pt>
                <c:pt idx="19865">
                  <c:v>16</c:v>
                </c:pt>
                <c:pt idx="19866">
                  <c:v>16</c:v>
                </c:pt>
                <c:pt idx="19867">
                  <c:v>16</c:v>
                </c:pt>
                <c:pt idx="19868">
                  <c:v>16</c:v>
                </c:pt>
                <c:pt idx="19869">
                  <c:v>16</c:v>
                </c:pt>
                <c:pt idx="19870">
                  <c:v>16</c:v>
                </c:pt>
                <c:pt idx="19871">
                  <c:v>16</c:v>
                </c:pt>
                <c:pt idx="19872">
                  <c:v>16</c:v>
                </c:pt>
                <c:pt idx="19873">
                  <c:v>16</c:v>
                </c:pt>
                <c:pt idx="19874">
                  <c:v>16</c:v>
                </c:pt>
                <c:pt idx="19875">
                  <c:v>16</c:v>
                </c:pt>
                <c:pt idx="19876">
                  <c:v>16</c:v>
                </c:pt>
                <c:pt idx="19877">
                  <c:v>16</c:v>
                </c:pt>
                <c:pt idx="19878">
                  <c:v>16</c:v>
                </c:pt>
                <c:pt idx="19879">
                  <c:v>16</c:v>
                </c:pt>
                <c:pt idx="19880">
                  <c:v>16</c:v>
                </c:pt>
                <c:pt idx="19881">
                  <c:v>16</c:v>
                </c:pt>
                <c:pt idx="19882">
                  <c:v>16</c:v>
                </c:pt>
                <c:pt idx="19883">
                  <c:v>16</c:v>
                </c:pt>
                <c:pt idx="19884">
                  <c:v>16</c:v>
                </c:pt>
                <c:pt idx="19885">
                  <c:v>16</c:v>
                </c:pt>
                <c:pt idx="19886">
                  <c:v>16</c:v>
                </c:pt>
                <c:pt idx="19887">
                  <c:v>16</c:v>
                </c:pt>
                <c:pt idx="19888">
                  <c:v>16</c:v>
                </c:pt>
                <c:pt idx="19889">
                  <c:v>16</c:v>
                </c:pt>
                <c:pt idx="19890">
                  <c:v>16</c:v>
                </c:pt>
                <c:pt idx="19891">
                  <c:v>16</c:v>
                </c:pt>
                <c:pt idx="19892">
                  <c:v>16</c:v>
                </c:pt>
                <c:pt idx="19893">
                  <c:v>16</c:v>
                </c:pt>
                <c:pt idx="19894">
                  <c:v>16</c:v>
                </c:pt>
                <c:pt idx="19895">
                  <c:v>16</c:v>
                </c:pt>
                <c:pt idx="19896">
                  <c:v>16</c:v>
                </c:pt>
                <c:pt idx="19897">
                  <c:v>16</c:v>
                </c:pt>
                <c:pt idx="19898">
                  <c:v>16</c:v>
                </c:pt>
                <c:pt idx="19899">
                  <c:v>16</c:v>
                </c:pt>
                <c:pt idx="19900">
                  <c:v>16</c:v>
                </c:pt>
                <c:pt idx="19901">
                  <c:v>16</c:v>
                </c:pt>
                <c:pt idx="19902">
                  <c:v>16</c:v>
                </c:pt>
                <c:pt idx="19903">
                  <c:v>16</c:v>
                </c:pt>
                <c:pt idx="19904">
                  <c:v>16</c:v>
                </c:pt>
                <c:pt idx="19905">
                  <c:v>16</c:v>
                </c:pt>
                <c:pt idx="19906">
                  <c:v>16</c:v>
                </c:pt>
                <c:pt idx="19907">
                  <c:v>16</c:v>
                </c:pt>
                <c:pt idx="19908">
                  <c:v>16</c:v>
                </c:pt>
                <c:pt idx="19909">
                  <c:v>16</c:v>
                </c:pt>
                <c:pt idx="19910">
                  <c:v>16</c:v>
                </c:pt>
                <c:pt idx="19911">
                  <c:v>16</c:v>
                </c:pt>
                <c:pt idx="19912">
                  <c:v>16</c:v>
                </c:pt>
                <c:pt idx="19913">
                  <c:v>16</c:v>
                </c:pt>
                <c:pt idx="19914">
                  <c:v>16</c:v>
                </c:pt>
                <c:pt idx="19915">
                  <c:v>16</c:v>
                </c:pt>
                <c:pt idx="19916">
                  <c:v>16</c:v>
                </c:pt>
                <c:pt idx="19917">
                  <c:v>16</c:v>
                </c:pt>
                <c:pt idx="19918">
                  <c:v>16</c:v>
                </c:pt>
                <c:pt idx="19919">
                  <c:v>16</c:v>
                </c:pt>
                <c:pt idx="19920">
                  <c:v>16</c:v>
                </c:pt>
                <c:pt idx="19921">
                  <c:v>16</c:v>
                </c:pt>
                <c:pt idx="19922">
                  <c:v>16</c:v>
                </c:pt>
                <c:pt idx="19923">
                  <c:v>16</c:v>
                </c:pt>
                <c:pt idx="19924">
                  <c:v>16</c:v>
                </c:pt>
                <c:pt idx="19925">
                  <c:v>16</c:v>
                </c:pt>
                <c:pt idx="19926">
                  <c:v>16</c:v>
                </c:pt>
                <c:pt idx="19927">
                  <c:v>16</c:v>
                </c:pt>
                <c:pt idx="19928">
                  <c:v>16</c:v>
                </c:pt>
                <c:pt idx="19929">
                  <c:v>16</c:v>
                </c:pt>
                <c:pt idx="19930">
                  <c:v>16</c:v>
                </c:pt>
                <c:pt idx="19931">
                  <c:v>16</c:v>
                </c:pt>
                <c:pt idx="19932">
                  <c:v>16</c:v>
                </c:pt>
                <c:pt idx="19933">
                  <c:v>16</c:v>
                </c:pt>
                <c:pt idx="19934">
                  <c:v>16</c:v>
                </c:pt>
                <c:pt idx="19935">
                  <c:v>16</c:v>
                </c:pt>
                <c:pt idx="19936">
                  <c:v>16</c:v>
                </c:pt>
                <c:pt idx="19937">
                  <c:v>16</c:v>
                </c:pt>
                <c:pt idx="19938">
                  <c:v>16</c:v>
                </c:pt>
                <c:pt idx="19939">
                  <c:v>16</c:v>
                </c:pt>
                <c:pt idx="19940">
                  <c:v>16</c:v>
                </c:pt>
                <c:pt idx="19941">
                  <c:v>16</c:v>
                </c:pt>
                <c:pt idx="19942">
                  <c:v>16</c:v>
                </c:pt>
                <c:pt idx="19943">
                  <c:v>16</c:v>
                </c:pt>
                <c:pt idx="19944">
                  <c:v>16</c:v>
                </c:pt>
                <c:pt idx="19945">
                  <c:v>16</c:v>
                </c:pt>
                <c:pt idx="19946">
                  <c:v>16</c:v>
                </c:pt>
                <c:pt idx="19947">
                  <c:v>16</c:v>
                </c:pt>
                <c:pt idx="19948">
                  <c:v>16</c:v>
                </c:pt>
                <c:pt idx="19949">
                  <c:v>16</c:v>
                </c:pt>
                <c:pt idx="19950">
                  <c:v>16</c:v>
                </c:pt>
                <c:pt idx="19951">
                  <c:v>16</c:v>
                </c:pt>
                <c:pt idx="19952">
                  <c:v>16</c:v>
                </c:pt>
                <c:pt idx="19953">
                  <c:v>16</c:v>
                </c:pt>
                <c:pt idx="19954">
                  <c:v>16</c:v>
                </c:pt>
                <c:pt idx="19955">
                  <c:v>16</c:v>
                </c:pt>
                <c:pt idx="19956">
                  <c:v>16</c:v>
                </c:pt>
                <c:pt idx="19957">
                  <c:v>16</c:v>
                </c:pt>
                <c:pt idx="19958">
                  <c:v>16</c:v>
                </c:pt>
                <c:pt idx="19959">
                  <c:v>16</c:v>
                </c:pt>
                <c:pt idx="19960">
                  <c:v>16</c:v>
                </c:pt>
                <c:pt idx="19961">
                  <c:v>16</c:v>
                </c:pt>
                <c:pt idx="19962">
                  <c:v>16</c:v>
                </c:pt>
                <c:pt idx="19963">
                  <c:v>16</c:v>
                </c:pt>
                <c:pt idx="19964">
                  <c:v>16</c:v>
                </c:pt>
                <c:pt idx="19965">
                  <c:v>16</c:v>
                </c:pt>
                <c:pt idx="19966">
                  <c:v>16</c:v>
                </c:pt>
                <c:pt idx="19967">
                  <c:v>16</c:v>
                </c:pt>
                <c:pt idx="19968">
                  <c:v>16</c:v>
                </c:pt>
                <c:pt idx="19969">
                  <c:v>16</c:v>
                </c:pt>
                <c:pt idx="19970">
                  <c:v>16</c:v>
                </c:pt>
                <c:pt idx="19971">
                  <c:v>16</c:v>
                </c:pt>
                <c:pt idx="19972">
                  <c:v>16</c:v>
                </c:pt>
                <c:pt idx="19973">
                  <c:v>16</c:v>
                </c:pt>
                <c:pt idx="19974">
                  <c:v>16</c:v>
                </c:pt>
                <c:pt idx="19975">
                  <c:v>16</c:v>
                </c:pt>
                <c:pt idx="19976">
                  <c:v>16</c:v>
                </c:pt>
                <c:pt idx="19977">
                  <c:v>16</c:v>
                </c:pt>
                <c:pt idx="19978">
                  <c:v>16</c:v>
                </c:pt>
                <c:pt idx="19979">
                  <c:v>16</c:v>
                </c:pt>
                <c:pt idx="19980">
                  <c:v>16</c:v>
                </c:pt>
                <c:pt idx="19981">
                  <c:v>16</c:v>
                </c:pt>
                <c:pt idx="19982">
                  <c:v>16</c:v>
                </c:pt>
                <c:pt idx="19983">
                  <c:v>16</c:v>
                </c:pt>
                <c:pt idx="19984">
                  <c:v>16</c:v>
                </c:pt>
                <c:pt idx="19985">
                  <c:v>16</c:v>
                </c:pt>
                <c:pt idx="19986">
                  <c:v>16</c:v>
                </c:pt>
                <c:pt idx="19987">
                  <c:v>16</c:v>
                </c:pt>
                <c:pt idx="19988">
                  <c:v>16</c:v>
                </c:pt>
                <c:pt idx="19989">
                  <c:v>16</c:v>
                </c:pt>
                <c:pt idx="19990">
                  <c:v>16</c:v>
                </c:pt>
                <c:pt idx="19991">
                  <c:v>16</c:v>
                </c:pt>
                <c:pt idx="19992">
                  <c:v>16</c:v>
                </c:pt>
                <c:pt idx="19993">
                  <c:v>16</c:v>
                </c:pt>
                <c:pt idx="19994">
                  <c:v>16</c:v>
                </c:pt>
                <c:pt idx="19995">
                  <c:v>16</c:v>
                </c:pt>
                <c:pt idx="19996">
                  <c:v>16</c:v>
                </c:pt>
                <c:pt idx="19997">
                  <c:v>16</c:v>
                </c:pt>
                <c:pt idx="19998">
                  <c:v>16</c:v>
                </c:pt>
                <c:pt idx="19999">
                  <c:v>16</c:v>
                </c:pt>
                <c:pt idx="20000">
                  <c:v>16</c:v>
                </c:pt>
                <c:pt idx="20001">
                  <c:v>16</c:v>
                </c:pt>
                <c:pt idx="20002">
                  <c:v>16</c:v>
                </c:pt>
                <c:pt idx="20003">
                  <c:v>16</c:v>
                </c:pt>
                <c:pt idx="20004">
                  <c:v>16</c:v>
                </c:pt>
                <c:pt idx="20005">
                  <c:v>16</c:v>
                </c:pt>
                <c:pt idx="20006">
                  <c:v>16</c:v>
                </c:pt>
                <c:pt idx="20007">
                  <c:v>16</c:v>
                </c:pt>
                <c:pt idx="20008">
                  <c:v>16</c:v>
                </c:pt>
                <c:pt idx="20009">
                  <c:v>16</c:v>
                </c:pt>
                <c:pt idx="20010">
                  <c:v>16</c:v>
                </c:pt>
                <c:pt idx="20011">
                  <c:v>16</c:v>
                </c:pt>
                <c:pt idx="20012">
                  <c:v>16</c:v>
                </c:pt>
                <c:pt idx="20013">
                  <c:v>16</c:v>
                </c:pt>
                <c:pt idx="20014">
                  <c:v>16</c:v>
                </c:pt>
                <c:pt idx="20015">
                  <c:v>16</c:v>
                </c:pt>
                <c:pt idx="20016">
                  <c:v>16</c:v>
                </c:pt>
                <c:pt idx="20017">
                  <c:v>16</c:v>
                </c:pt>
                <c:pt idx="20018">
                  <c:v>16</c:v>
                </c:pt>
                <c:pt idx="20019">
                  <c:v>16</c:v>
                </c:pt>
                <c:pt idx="20020">
                  <c:v>16</c:v>
                </c:pt>
                <c:pt idx="20021">
                  <c:v>16</c:v>
                </c:pt>
                <c:pt idx="20022">
                  <c:v>16</c:v>
                </c:pt>
                <c:pt idx="20023">
                  <c:v>16</c:v>
                </c:pt>
                <c:pt idx="20024">
                  <c:v>16</c:v>
                </c:pt>
                <c:pt idx="20025">
                  <c:v>16</c:v>
                </c:pt>
                <c:pt idx="20026">
                  <c:v>16</c:v>
                </c:pt>
                <c:pt idx="20027">
                  <c:v>16</c:v>
                </c:pt>
                <c:pt idx="20028">
                  <c:v>16</c:v>
                </c:pt>
                <c:pt idx="20029">
                  <c:v>16</c:v>
                </c:pt>
                <c:pt idx="20030">
                  <c:v>16</c:v>
                </c:pt>
                <c:pt idx="20031">
                  <c:v>16</c:v>
                </c:pt>
                <c:pt idx="20032">
                  <c:v>16</c:v>
                </c:pt>
                <c:pt idx="20033">
                  <c:v>16</c:v>
                </c:pt>
                <c:pt idx="20034">
                  <c:v>16</c:v>
                </c:pt>
                <c:pt idx="20035">
                  <c:v>16</c:v>
                </c:pt>
                <c:pt idx="20036">
                  <c:v>16</c:v>
                </c:pt>
                <c:pt idx="20037">
                  <c:v>16</c:v>
                </c:pt>
                <c:pt idx="20038">
                  <c:v>16</c:v>
                </c:pt>
                <c:pt idx="20039">
                  <c:v>16</c:v>
                </c:pt>
                <c:pt idx="20040">
                  <c:v>16</c:v>
                </c:pt>
                <c:pt idx="20041">
                  <c:v>16</c:v>
                </c:pt>
                <c:pt idx="20042">
                  <c:v>16</c:v>
                </c:pt>
                <c:pt idx="20043">
                  <c:v>16</c:v>
                </c:pt>
                <c:pt idx="20044">
                  <c:v>16</c:v>
                </c:pt>
                <c:pt idx="20045">
                  <c:v>16</c:v>
                </c:pt>
                <c:pt idx="20046">
                  <c:v>16</c:v>
                </c:pt>
                <c:pt idx="20047">
                  <c:v>16</c:v>
                </c:pt>
                <c:pt idx="20048">
                  <c:v>16</c:v>
                </c:pt>
                <c:pt idx="20049">
                  <c:v>16</c:v>
                </c:pt>
                <c:pt idx="20050">
                  <c:v>16</c:v>
                </c:pt>
                <c:pt idx="20051">
                  <c:v>16</c:v>
                </c:pt>
                <c:pt idx="20052">
                  <c:v>16</c:v>
                </c:pt>
                <c:pt idx="20053">
                  <c:v>16</c:v>
                </c:pt>
                <c:pt idx="20054">
                  <c:v>16</c:v>
                </c:pt>
                <c:pt idx="20055">
                  <c:v>16</c:v>
                </c:pt>
                <c:pt idx="20056">
                  <c:v>16</c:v>
                </c:pt>
                <c:pt idx="20057">
                  <c:v>16</c:v>
                </c:pt>
                <c:pt idx="20058">
                  <c:v>16</c:v>
                </c:pt>
                <c:pt idx="20059">
                  <c:v>16</c:v>
                </c:pt>
                <c:pt idx="20060">
                  <c:v>16</c:v>
                </c:pt>
                <c:pt idx="20061">
                  <c:v>16</c:v>
                </c:pt>
                <c:pt idx="20062">
                  <c:v>16</c:v>
                </c:pt>
                <c:pt idx="20063">
                  <c:v>16</c:v>
                </c:pt>
                <c:pt idx="20064">
                  <c:v>16</c:v>
                </c:pt>
                <c:pt idx="20065">
                  <c:v>16</c:v>
                </c:pt>
                <c:pt idx="20066">
                  <c:v>16</c:v>
                </c:pt>
                <c:pt idx="20067">
                  <c:v>16</c:v>
                </c:pt>
                <c:pt idx="20068">
                  <c:v>16</c:v>
                </c:pt>
                <c:pt idx="20069">
                  <c:v>16</c:v>
                </c:pt>
                <c:pt idx="20070">
                  <c:v>16</c:v>
                </c:pt>
                <c:pt idx="20071">
                  <c:v>16</c:v>
                </c:pt>
                <c:pt idx="20072">
                  <c:v>16</c:v>
                </c:pt>
                <c:pt idx="20073">
                  <c:v>16</c:v>
                </c:pt>
                <c:pt idx="20074">
                  <c:v>16</c:v>
                </c:pt>
                <c:pt idx="20075">
                  <c:v>16</c:v>
                </c:pt>
                <c:pt idx="20076">
                  <c:v>16</c:v>
                </c:pt>
                <c:pt idx="20077">
                  <c:v>16</c:v>
                </c:pt>
                <c:pt idx="20078">
                  <c:v>16</c:v>
                </c:pt>
                <c:pt idx="20079">
                  <c:v>16</c:v>
                </c:pt>
                <c:pt idx="20080">
                  <c:v>16</c:v>
                </c:pt>
                <c:pt idx="20081">
                  <c:v>16</c:v>
                </c:pt>
                <c:pt idx="20082">
                  <c:v>16</c:v>
                </c:pt>
                <c:pt idx="20083">
                  <c:v>16</c:v>
                </c:pt>
                <c:pt idx="20084">
                  <c:v>16</c:v>
                </c:pt>
                <c:pt idx="20085">
                  <c:v>16</c:v>
                </c:pt>
                <c:pt idx="20086">
                  <c:v>16</c:v>
                </c:pt>
                <c:pt idx="20087">
                  <c:v>16</c:v>
                </c:pt>
                <c:pt idx="20088">
                  <c:v>16</c:v>
                </c:pt>
                <c:pt idx="20089">
                  <c:v>16</c:v>
                </c:pt>
                <c:pt idx="20090">
                  <c:v>16</c:v>
                </c:pt>
                <c:pt idx="20091">
                  <c:v>16</c:v>
                </c:pt>
                <c:pt idx="20092">
                  <c:v>16</c:v>
                </c:pt>
                <c:pt idx="20093">
                  <c:v>16</c:v>
                </c:pt>
                <c:pt idx="20094">
                  <c:v>16</c:v>
                </c:pt>
                <c:pt idx="20095">
                  <c:v>16</c:v>
                </c:pt>
                <c:pt idx="20096">
                  <c:v>16</c:v>
                </c:pt>
                <c:pt idx="20097">
                  <c:v>16</c:v>
                </c:pt>
                <c:pt idx="20098">
                  <c:v>16</c:v>
                </c:pt>
                <c:pt idx="20099">
                  <c:v>16</c:v>
                </c:pt>
                <c:pt idx="20100">
                  <c:v>16</c:v>
                </c:pt>
                <c:pt idx="20101">
                  <c:v>16</c:v>
                </c:pt>
                <c:pt idx="20102">
                  <c:v>16</c:v>
                </c:pt>
                <c:pt idx="20103">
                  <c:v>16</c:v>
                </c:pt>
                <c:pt idx="20104">
                  <c:v>16</c:v>
                </c:pt>
                <c:pt idx="20105">
                  <c:v>16</c:v>
                </c:pt>
                <c:pt idx="20106">
                  <c:v>16</c:v>
                </c:pt>
                <c:pt idx="20107">
                  <c:v>16</c:v>
                </c:pt>
                <c:pt idx="20108">
                  <c:v>16</c:v>
                </c:pt>
                <c:pt idx="20109">
                  <c:v>16</c:v>
                </c:pt>
                <c:pt idx="20110">
                  <c:v>16</c:v>
                </c:pt>
                <c:pt idx="20111">
                  <c:v>16</c:v>
                </c:pt>
                <c:pt idx="20112">
                  <c:v>16</c:v>
                </c:pt>
                <c:pt idx="20113">
                  <c:v>16</c:v>
                </c:pt>
                <c:pt idx="20114">
                  <c:v>16</c:v>
                </c:pt>
                <c:pt idx="20115">
                  <c:v>16</c:v>
                </c:pt>
                <c:pt idx="20116">
                  <c:v>16</c:v>
                </c:pt>
                <c:pt idx="20117">
                  <c:v>16</c:v>
                </c:pt>
                <c:pt idx="20118">
                  <c:v>16</c:v>
                </c:pt>
                <c:pt idx="20119">
                  <c:v>16</c:v>
                </c:pt>
                <c:pt idx="20120">
                  <c:v>16</c:v>
                </c:pt>
                <c:pt idx="20121">
                  <c:v>16</c:v>
                </c:pt>
                <c:pt idx="20122">
                  <c:v>16</c:v>
                </c:pt>
                <c:pt idx="20123">
                  <c:v>16</c:v>
                </c:pt>
                <c:pt idx="20124">
                  <c:v>16</c:v>
                </c:pt>
                <c:pt idx="20125">
                  <c:v>16</c:v>
                </c:pt>
                <c:pt idx="20126">
                  <c:v>16</c:v>
                </c:pt>
                <c:pt idx="20127">
                  <c:v>16</c:v>
                </c:pt>
                <c:pt idx="20128">
                  <c:v>16</c:v>
                </c:pt>
                <c:pt idx="20129">
                  <c:v>16</c:v>
                </c:pt>
                <c:pt idx="20130">
                  <c:v>16</c:v>
                </c:pt>
                <c:pt idx="20131">
                  <c:v>16</c:v>
                </c:pt>
                <c:pt idx="20132">
                  <c:v>16</c:v>
                </c:pt>
                <c:pt idx="20133">
                  <c:v>16</c:v>
                </c:pt>
                <c:pt idx="20134">
                  <c:v>16</c:v>
                </c:pt>
                <c:pt idx="20135">
                  <c:v>16</c:v>
                </c:pt>
                <c:pt idx="20136">
                  <c:v>16</c:v>
                </c:pt>
                <c:pt idx="20137">
                  <c:v>16</c:v>
                </c:pt>
                <c:pt idx="20138">
                  <c:v>16</c:v>
                </c:pt>
                <c:pt idx="20139">
                  <c:v>16</c:v>
                </c:pt>
                <c:pt idx="20140">
                  <c:v>16</c:v>
                </c:pt>
                <c:pt idx="20141">
                  <c:v>16</c:v>
                </c:pt>
                <c:pt idx="20142">
                  <c:v>16</c:v>
                </c:pt>
                <c:pt idx="20143">
                  <c:v>16</c:v>
                </c:pt>
                <c:pt idx="20144">
                  <c:v>16</c:v>
                </c:pt>
                <c:pt idx="20145">
                  <c:v>16</c:v>
                </c:pt>
                <c:pt idx="20146">
                  <c:v>16</c:v>
                </c:pt>
                <c:pt idx="20147">
                  <c:v>16</c:v>
                </c:pt>
                <c:pt idx="20148">
                  <c:v>16</c:v>
                </c:pt>
                <c:pt idx="20149">
                  <c:v>16</c:v>
                </c:pt>
                <c:pt idx="20150">
                  <c:v>16</c:v>
                </c:pt>
                <c:pt idx="20151">
                  <c:v>16</c:v>
                </c:pt>
                <c:pt idx="20152">
                  <c:v>16</c:v>
                </c:pt>
                <c:pt idx="20153">
                  <c:v>16</c:v>
                </c:pt>
                <c:pt idx="20154">
                  <c:v>16</c:v>
                </c:pt>
                <c:pt idx="20155">
                  <c:v>16</c:v>
                </c:pt>
                <c:pt idx="20156">
                  <c:v>16</c:v>
                </c:pt>
                <c:pt idx="20157">
                  <c:v>16</c:v>
                </c:pt>
                <c:pt idx="20158">
                  <c:v>16</c:v>
                </c:pt>
                <c:pt idx="20159">
                  <c:v>16</c:v>
                </c:pt>
                <c:pt idx="20160">
                  <c:v>16</c:v>
                </c:pt>
                <c:pt idx="20161">
                  <c:v>16</c:v>
                </c:pt>
                <c:pt idx="20162">
                  <c:v>16</c:v>
                </c:pt>
                <c:pt idx="20163">
                  <c:v>16</c:v>
                </c:pt>
                <c:pt idx="20164">
                  <c:v>16</c:v>
                </c:pt>
                <c:pt idx="20165">
                  <c:v>16</c:v>
                </c:pt>
                <c:pt idx="20166">
                  <c:v>16</c:v>
                </c:pt>
                <c:pt idx="20167">
                  <c:v>16</c:v>
                </c:pt>
                <c:pt idx="20168">
                  <c:v>16</c:v>
                </c:pt>
                <c:pt idx="20169">
                  <c:v>16</c:v>
                </c:pt>
                <c:pt idx="20170">
                  <c:v>16</c:v>
                </c:pt>
                <c:pt idx="20171">
                  <c:v>16</c:v>
                </c:pt>
                <c:pt idx="20172">
                  <c:v>16</c:v>
                </c:pt>
                <c:pt idx="20173">
                  <c:v>16</c:v>
                </c:pt>
                <c:pt idx="20174">
                  <c:v>16</c:v>
                </c:pt>
                <c:pt idx="20175">
                  <c:v>16</c:v>
                </c:pt>
                <c:pt idx="20176">
                  <c:v>16</c:v>
                </c:pt>
                <c:pt idx="20177">
                  <c:v>16</c:v>
                </c:pt>
                <c:pt idx="20178">
                  <c:v>16</c:v>
                </c:pt>
                <c:pt idx="20179">
                  <c:v>16</c:v>
                </c:pt>
                <c:pt idx="20180">
                  <c:v>16</c:v>
                </c:pt>
                <c:pt idx="20181">
                  <c:v>16</c:v>
                </c:pt>
                <c:pt idx="20182">
                  <c:v>16</c:v>
                </c:pt>
                <c:pt idx="20183">
                  <c:v>16</c:v>
                </c:pt>
                <c:pt idx="20184">
                  <c:v>16</c:v>
                </c:pt>
                <c:pt idx="20185">
                  <c:v>16</c:v>
                </c:pt>
                <c:pt idx="20186">
                  <c:v>16</c:v>
                </c:pt>
                <c:pt idx="20187">
                  <c:v>16</c:v>
                </c:pt>
                <c:pt idx="20188">
                  <c:v>16</c:v>
                </c:pt>
                <c:pt idx="20189">
                  <c:v>16</c:v>
                </c:pt>
                <c:pt idx="20190">
                  <c:v>16</c:v>
                </c:pt>
                <c:pt idx="20191">
                  <c:v>16</c:v>
                </c:pt>
                <c:pt idx="20192">
                  <c:v>16</c:v>
                </c:pt>
                <c:pt idx="20193">
                  <c:v>16</c:v>
                </c:pt>
                <c:pt idx="20194">
                  <c:v>16</c:v>
                </c:pt>
                <c:pt idx="20195">
                  <c:v>16</c:v>
                </c:pt>
                <c:pt idx="20196">
                  <c:v>16</c:v>
                </c:pt>
                <c:pt idx="20197">
                  <c:v>16</c:v>
                </c:pt>
                <c:pt idx="20198">
                  <c:v>16</c:v>
                </c:pt>
                <c:pt idx="20199">
                  <c:v>16</c:v>
                </c:pt>
                <c:pt idx="20200">
                  <c:v>16</c:v>
                </c:pt>
                <c:pt idx="20201">
                  <c:v>16</c:v>
                </c:pt>
                <c:pt idx="20202">
                  <c:v>16</c:v>
                </c:pt>
                <c:pt idx="20203">
                  <c:v>16</c:v>
                </c:pt>
                <c:pt idx="20204">
                  <c:v>16</c:v>
                </c:pt>
                <c:pt idx="20205">
                  <c:v>16</c:v>
                </c:pt>
                <c:pt idx="20206">
                  <c:v>16</c:v>
                </c:pt>
                <c:pt idx="20207">
                  <c:v>16</c:v>
                </c:pt>
                <c:pt idx="20208">
                  <c:v>16</c:v>
                </c:pt>
                <c:pt idx="20209">
                  <c:v>16</c:v>
                </c:pt>
                <c:pt idx="20210">
                  <c:v>16</c:v>
                </c:pt>
                <c:pt idx="20211">
                  <c:v>16</c:v>
                </c:pt>
                <c:pt idx="20212">
                  <c:v>16</c:v>
                </c:pt>
                <c:pt idx="20213">
                  <c:v>16</c:v>
                </c:pt>
                <c:pt idx="20214">
                  <c:v>16</c:v>
                </c:pt>
                <c:pt idx="20215">
                  <c:v>16</c:v>
                </c:pt>
                <c:pt idx="20216">
                  <c:v>16</c:v>
                </c:pt>
                <c:pt idx="20217">
                  <c:v>16</c:v>
                </c:pt>
                <c:pt idx="20218">
                  <c:v>16</c:v>
                </c:pt>
                <c:pt idx="20219">
                  <c:v>16</c:v>
                </c:pt>
                <c:pt idx="20220">
                  <c:v>16</c:v>
                </c:pt>
                <c:pt idx="20221">
                  <c:v>16</c:v>
                </c:pt>
                <c:pt idx="20222">
                  <c:v>16</c:v>
                </c:pt>
                <c:pt idx="20223">
                  <c:v>16</c:v>
                </c:pt>
                <c:pt idx="20224">
                  <c:v>16</c:v>
                </c:pt>
                <c:pt idx="20225">
                  <c:v>16</c:v>
                </c:pt>
                <c:pt idx="20226">
                  <c:v>16</c:v>
                </c:pt>
                <c:pt idx="20227">
                  <c:v>16</c:v>
                </c:pt>
                <c:pt idx="20228">
                  <c:v>16</c:v>
                </c:pt>
                <c:pt idx="20229">
                  <c:v>16</c:v>
                </c:pt>
                <c:pt idx="20230">
                  <c:v>16</c:v>
                </c:pt>
                <c:pt idx="20231">
                  <c:v>16</c:v>
                </c:pt>
                <c:pt idx="20232">
                  <c:v>16</c:v>
                </c:pt>
                <c:pt idx="20233">
                  <c:v>16</c:v>
                </c:pt>
                <c:pt idx="20234">
                  <c:v>16</c:v>
                </c:pt>
                <c:pt idx="20235">
                  <c:v>16</c:v>
                </c:pt>
                <c:pt idx="20236">
                  <c:v>16</c:v>
                </c:pt>
                <c:pt idx="20237">
                  <c:v>16</c:v>
                </c:pt>
                <c:pt idx="20238">
                  <c:v>16</c:v>
                </c:pt>
                <c:pt idx="20239">
                  <c:v>16</c:v>
                </c:pt>
                <c:pt idx="20240">
                  <c:v>16</c:v>
                </c:pt>
                <c:pt idx="20241">
                  <c:v>16</c:v>
                </c:pt>
                <c:pt idx="20242">
                  <c:v>16</c:v>
                </c:pt>
                <c:pt idx="20243">
                  <c:v>16</c:v>
                </c:pt>
                <c:pt idx="20244">
                  <c:v>16</c:v>
                </c:pt>
                <c:pt idx="20245">
                  <c:v>16</c:v>
                </c:pt>
                <c:pt idx="20246">
                  <c:v>16</c:v>
                </c:pt>
                <c:pt idx="20247">
                  <c:v>16</c:v>
                </c:pt>
                <c:pt idx="20248">
                  <c:v>16</c:v>
                </c:pt>
                <c:pt idx="20249">
                  <c:v>16</c:v>
                </c:pt>
                <c:pt idx="20250">
                  <c:v>16</c:v>
                </c:pt>
                <c:pt idx="20251">
                  <c:v>16</c:v>
                </c:pt>
                <c:pt idx="20252">
                  <c:v>16</c:v>
                </c:pt>
                <c:pt idx="20253">
                  <c:v>16</c:v>
                </c:pt>
                <c:pt idx="20254">
                  <c:v>16</c:v>
                </c:pt>
                <c:pt idx="20255">
                  <c:v>16</c:v>
                </c:pt>
                <c:pt idx="20256">
                  <c:v>16</c:v>
                </c:pt>
                <c:pt idx="20257">
                  <c:v>16</c:v>
                </c:pt>
                <c:pt idx="20258">
                  <c:v>16</c:v>
                </c:pt>
                <c:pt idx="20259">
                  <c:v>16</c:v>
                </c:pt>
                <c:pt idx="20260">
                  <c:v>16</c:v>
                </c:pt>
                <c:pt idx="20261">
                  <c:v>16</c:v>
                </c:pt>
                <c:pt idx="20262">
                  <c:v>16</c:v>
                </c:pt>
                <c:pt idx="20263">
                  <c:v>16</c:v>
                </c:pt>
                <c:pt idx="20264">
                  <c:v>16</c:v>
                </c:pt>
                <c:pt idx="20265">
                  <c:v>16</c:v>
                </c:pt>
                <c:pt idx="20266">
                  <c:v>16</c:v>
                </c:pt>
                <c:pt idx="20267">
                  <c:v>16</c:v>
                </c:pt>
                <c:pt idx="20268">
                  <c:v>16</c:v>
                </c:pt>
                <c:pt idx="20269">
                  <c:v>16</c:v>
                </c:pt>
                <c:pt idx="20270">
                  <c:v>16</c:v>
                </c:pt>
                <c:pt idx="20271">
                  <c:v>16</c:v>
                </c:pt>
                <c:pt idx="20272">
                  <c:v>16</c:v>
                </c:pt>
                <c:pt idx="20273">
                  <c:v>16</c:v>
                </c:pt>
                <c:pt idx="20274">
                  <c:v>16</c:v>
                </c:pt>
                <c:pt idx="20275">
                  <c:v>16</c:v>
                </c:pt>
                <c:pt idx="20276">
                  <c:v>16</c:v>
                </c:pt>
                <c:pt idx="20277">
                  <c:v>16</c:v>
                </c:pt>
                <c:pt idx="20278">
                  <c:v>16</c:v>
                </c:pt>
                <c:pt idx="20279">
                  <c:v>16</c:v>
                </c:pt>
                <c:pt idx="20280">
                  <c:v>16</c:v>
                </c:pt>
                <c:pt idx="20281">
                  <c:v>16</c:v>
                </c:pt>
                <c:pt idx="20282">
                  <c:v>16</c:v>
                </c:pt>
                <c:pt idx="20283">
                  <c:v>16</c:v>
                </c:pt>
                <c:pt idx="20284">
                  <c:v>16</c:v>
                </c:pt>
                <c:pt idx="20285">
                  <c:v>16</c:v>
                </c:pt>
                <c:pt idx="20286">
                  <c:v>16</c:v>
                </c:pt>
                <c:pt idx="20287">
                  <c:v>16</c:v>
                </c:pt>
                <c:pt idx="20288">
                  <c:v>16</c:v>
                </c:pt>
                <c:pt idx="20289">
                  <c:v>16</c:v>
                </c:pt>
                <c:pt idx="20290">
                  <c:v>16</c:v>
                </c:pt>
                <c:pt idx="20291">
                  <c:v>16</c:v>
                </c:pt>
                <c:pt idx="20292">
                  <c:v>16</c:v>
                </c:pt>
                <c:pt idx="20293">
                  <c:v>16</c:v>
                </c:pt>
                <c:pt idx="20294">
                  <c:v>16</c:v>
                </c:pt>
                <c:pt idx="20295">
                  <c:v>16</c:v>
                </c:pt>
                <c:pt idx="20296">
                  <c:v>16</c:v>
                </c:pt>
                <c:pt idx="20297">
                  <c:v>16</c:v>
                </c:pt>
                <c:pt idx="20298">
                  <c:v>16</c:v>
                </c:pt>
                <c:pt idx="20299">
                  <c:v>16</c:v>
                </c:pt>
                <c:pt idx="20300">
                  <c:v>16</c:v>
                </c:pt>
                <c:pt idx="20301">
                  <c:v>16</c:v>
                </c:pt>
                <c:pt idx="20302">
                  <c:v>16</c:v>
                </c:pt>
                <c:pt idx="20303">
                  <c:v>16</c:v>
                </c:pt>
                <c:pt idx="20304">
                  <c:v>16</c:v>
                </c:pt>
                <c:pt idx="20305">
                  <c:v>16</c:v>
                </c:pt>
                <c:pt idx="20306">
                  <c:v>16</c:v>
                </c:pt>
                <c:pt idx="20307">
                  <c:v>16</c:v>
                </c:pt>
                <c:pt idx="20308">
                  <c:v>16</c:v>
                </c:pt>
                <c:pt idx="20309">
                  <c:v>16</c:v>
                </c:pt>
                <c:pt idx="20310">
                  <c:v>16</c:v>
                </c:pt>
                <c:pt idx="20311">
                  <c:v>16</c:v>
                </c:pt>
                <c:pt idx="20312">
                  <c:v>16</c:v>
                </c:pt>
                <c:pt idx="20313">
                  <c:v>16</c:v>
                </c:pt>
                <c:pt idx="20314">
                  <c:v>16</c:v>
                </c:pt>
                <c:pt idx="20315">
                  <c:v>16</c:v>
                </c:pt>
                <c:pt idx="20316">
                  <c:v>16</c:v>
                </c:pt>
                <c:pt idx="20317">
                  <c:v>16</c:v>
                </c:pt>
                <c:pt idx="20318">
                  <c:v>16</c:v>
                </c:pt>
                <c:pt idx="20319">
                  <c:v>16</c:v>
                </c:pt>
                <c:pt idx="20320">
                  <c:v>16</c:v>
                </c:pt>
                <c:pt idx="20321">
                  <c:v>16</c:v>
                </c:pt>
                <c:pt idx="20322">
                  <c:v>16</c:v>
                </c:pt>
                <c:pt idx="20323">
                  <c:v>16</c:v>
                </c:pt>
                <c:pt idx="20324">
                  <c:v>16</c:v>
                </c:pt>
                <c:pt idx="20325">
                  <c:v>16</c:v>
                </c:pt>
                <c:pt idx="20326">
                  <c:v>16</c:v>
                </c:pt>
                <c:pt idx="20327">
                  <c:v>16</c:v>
                </c:pt>
                <c:pt idx="20328">
                  <c:v>16</c:v>
                </c:pt>
                <c:pt idx="20329">
                  <c:v>16</c:v>
                </c:pt>
                <c:pt idx="20330">
                  <c:v>16</c:v>
                </c:pt>
                <c:pt idx="20331">
                  <c:v>16</c:v>
                </c:pt>
                <c:pt idx="20332">
                  <c:v>16</c:v>
                </c:pt>
                <c:pt idx="20333">
                  <c:v>16</c:v>
                </c:pt>
                <c:pt idx="20334">
                  <c:v>16</c:v>
                </c:pt>
                <c:pt idx="20335">
                  <c:v>16</c:v>
                </c:pt>
                <c:pt idx="20336">
                  <c:v>16</c:v>
                </c:pt>
                <c:pt idx="20337">
                  <c:v>16</c:v>
                </c:pt>
                <c:pt idx="20338">
                  <c:v>16</c:v>
                </c:pt>
                <c:pt idx="20339">
                  <c:v>16</c:v>
                </c:pt>
                <c:pt idx="20340">
                  <c:v>16</c:v>
                </c:pt>
                <c:pt idx="20341">
                  <c:v>16</c:v>
                </c:pt>
                <c:pt idx="20342">
                  <c:v>16</c:v>
                </c:pt>
                <c:pt idx="20343">
                  <c:v>16</c:v>
                </c:pt>
                <c:pt idx="20344">
                  <c:v>16</c:v>
                </c:pt>
                <c:pt idx="20345">
                  <c:v>16</c:v>
                </c:pt>
                <c:pt idx="20346">
                  <c:v>16</c:v>
                </c:pt>
                <c:pt idx="20347">
                  <c:v>16</c:v>
                </c:pt>
                <c:pt idx="20348">
                  <c:v>16</c:v>
                </c:pt>
                <c:pt idx="20349">
                  <c:v>16</c:v>
                </c:pt>
                <c:pt idx="20350">
                  <c:v>16</c:v>
                </c:pt>
                <c:pt idx="20351">
                  <c:v>16</c:v>
                </c:pt>
                <c:pt idx="20352">
                  <c:v>16</c:v>
                </c:pt>
                <c:pt idx="20353">
                  <c:v>16</c:v>
                </c:pt>
                <c:pt idx="20354">
                  <c:v>16</c:v>
                </c:pt>
                <c:pt idx="20355">
                  <c:v>16</c:v>
                </c:pt>
                <c:pt idx="20356">
                  <c:v>16</c:v>
                </c:pt>
                <c:pt idx="20357">
                  <c:v>16</c:v>
                </c:pt>
                <c:pt idx="20358">
                  <c:v>16</c:v>
                </c:pt>
                <c:pt idx="20359">
                  <c:v>16</c:v>
                </c:pt>
                <c:pt idx="20360">
                  <c:v>16</c:v>
                </c:pt>
                <c:pt idx="20361">
                  <c:v>16</c:v>
                </c:pt>
                <c:pt idx="20362">
                  <c:v>16</c:v>
                </c:pt>
                <c:pt idx="20363">
                  <c:v>16</c:v>
                </c:pt>
                <c:pt idx="20364">
                  <c:v>16</c:v>
                </c:pt>
                <c:pt idx="20365">
                  <c:v>16</c:v>
                </c:pt>
                <c:pt idx="20366">
                  <c:v>16</c:v>
                </c:pt>
                <c:pt idx="20367">
                  <c:v>16</c:v>
                </c:pt>
                <c:pt idx="20368">
                  <c:v>16</c:v>
                </c:pt>
                <c:pt idx="20369">
                  <c:v>16</c:v>
                </c:pt>
                <c:pt idx="20370">
                  <c:v>16</c:v>
                </c:pt>
                <c:pt idx="20371">
                  <c:v>16</c:v>
                </c:pt>
                <c:pt idx="20372">
                  <c:v>16</c:v>
                </c:pt>
                <c:pt idx="20373">
                  <c:v>16</c:v>
                </c:pt>
                <c:pt idx="20374">
                  <c:v>16</c:v>
                </c:pt>
                <c:pt idx="20375">
                  <c:v>16</c:v>
                </c:pt>
                <c:pt idx="20376">
                  <c:v>16</c:v>
                </c:pt>
                <c:pt idx="20377">
                  <c:v>16</c:v>
                </c:pt>
                <c:pt idx="20378">
                  <c:v>16</c:v>
                </c:pt>
                <c:pt idx="20379">
                  <c:v>16</c:v>
                </c:pt>
                <c:pt idx="20380">
                  <c:v>16</c:v>
                </c:pt>
                <c:pt idx="20381">
                  <c:v>16</c:v>
                </c:pt>
                <c:pt idx="20382">
                  <c:v>16</c:v>
                </c:pt>
                <c:pt idx="20383">
                  <c:v>16</c:v>
                </c:pt>
                <c:pt idx="20384">
                  <c:v>16</c:v>
                </c:pt>
                <c:pt idx="20385">
                  <c:v>17</c:v>
                </c:pt>
                <c:pt idx="20386">
                  <c:v>17</c:v>
                </c:pt>
                <c:pt idx="20387">
                  <c:v>17</c:v>
                </c:pt>
                <c:pt idx="20388">
                  <c:v>17</c:v>
                </c:pt>
                <c:pt idx="20389">
                  <c:v>17</c:v>
                </c:pt>
                <c:pt idx="20390">
                  <c:v>17</c:v>
                </c:pt>
                <c:pt idx="20391">
                  <c:v>17</c:v>
                </c:pt>
                <c:pt idx="20392">
                  <c:v>17</c:v>
                </c:pt>
                <c:pt idx="20393">
                  <c:v>17</c:v>
                </c:pt>
                <c:pt idx="20394">
                  <c:v>17</c:v>
                </c:pt>
                <c:pt idx="20395">
                  <c:v>17</c:v>
                </c:pt>
                <c:pt idx="20396">
                  <c:v>17</c:v>
                </c:pt>
                <c:pt idx="20397">
                  <c:v>17</c:v>
                </c:pt>
                <c:pt idx="20398">
                  <c:v>17</c:v>
                </c:pt>
                <c:pt idx="20399">
                  <c:v>17</c:v>
                </c:pt>
                <c:pt idx="20400">
                  <c:v>17</c:v>
                </c:pt>
                <c:pt idx="20401">
                  <c:v>17</c:v>
                </c:pt>
                <c:pt idx="20402">
                  <c:v>17</c:v>
                </c:pt>
                <c:pt idx="20403">
                  <c:v>17</c:v>
                </c:pt>
                <c:pt idx="20404">
                  <c:v>17</c:v>
                </c:pt>
                <c:pt idx="20405">
                  <c:v>17</c:v>
                </c:pt>
                <c:pt idx="20406">
                  <c:v>17</c:v>
                </c:pt>
                <c:pt idx="20407">
                  <c:v>17</c:v>
                </c:pt>
                <c:pt idx="20408">
                  <c:v>17</c:v>
                </c:pt>
                <c:pt idx="20409">
                  <c:v>17</c:v>
                </c:pt>
                <c:pt idx="20410">
                  <c:v>17</c:v>
                </c:pt>
                <c:pt idx="20411">
                  <c:v>17</c:v>
                </c:pt>
                <c:pt idx="20412">
                  <c:v>17</c:v>
                </c:pt>
                <c:pt idx="20413">
                  <c:v>17</c:v>
                </c:pt>
                <c:pt idx="20414">
                  <c:v>17</c:v>
                </c:pt>
                <c:pt idx="20415">
                  <c:v>17</c:v>
                </c:pt>
                <c:pt idx="20416">
                  <c:v>17</c:v>
                </c:pt>
                <c:pt idx="20417">
                  <c:v>17</c:v>
                </c:pt>
                <c:pt idx="20418">
                  <c:v>17</c:v>
                </c:pt>
                <c:pt idx="20419">
                  <c:v>17</c:v>
                </c:pt>
                <c:pt idx="20420">
                  <c:v>17</c:v>
                </c:pt>
                <c:pt idx="20421">
                  <c:v>17</c:v>
                </c:pt>
                <c:pt idx="20422">
                  <c:v>17</c:v>
                </c:pt>
                <c:pt idx="20423">
                  <c:v>17</c:v>
                </c:pt>
                <c:pt idx="20424">
                  <c:v>17</c:v>
                </c:pt>
                <c:pt idx="20425">
                  <c:v>17</c:v>
                </c:pt>
                <c:pt idx="20426">
                  <c:v>17</c:v>
                </c:pt>
                <c:pt idx="20427">
                  <c:v>17</c:v>
                </c:pt>
                <c:pt idx="20428">
                  <c:v>17</c:v>
                </c:pt>
                <c:pt idx="20429">
                  <c:v>17</c:v>
                </c:pt>
                <c:pt idx="20430">
                  <c:v>17</c:v>
                </c:pt>
                <c:pt idx="20431">
                  <c:v>17</c:v>
                </c:pt>
                <c:pt idx="20432">
                  <c:v>17</c:v>
                </c:pt>
                <c:pt idx="20433">
                  <c:v>17</c:v>
                </c:pt>
                <c:pt idx="20434">
                  <c:v>17</c:v>
                </c:pt>
                <c:pt idx="20435">
                  <c:v>17</c:v>
                </c:pt>
                <c:pt idx="20436">
                  <c:v>17</c:v>
                </c:pt>
                <c:pt idx="20437">
                  <c:v>17</c:v>
                </c:pt>
                <c:pt idx="20438">
                  <c:v>17</c:v>
                </c:pt>
                <c:pt idx="20439">
                  <c:v>17</c:v>
                </c:pt>
                <c:pt idx="20440">
                  <c:v>17</c:v>
                </c:pt>
                <c:pt idx="20441">
                  <c:v>17</c:v>
                </c:pt>
                <c:pt idx="20442">
                  <c:v>17</c:v>
                </c:pt>
                <c:pt idx="20443">
                  <c:v>17</c:v>
                </c:pt>
                <c:pt idx="20444">
                  <c:v>17</c:v>
                </c:pt>
                <c:pt idx="20445">
                  <c:v>17</c:v>
                </c:pt>
                <c:pt idx="20446">
                  <c:v>17</c:v>
                </c:pt>
                <c:pt idx="20447">
                  <c:v>17</c:v>
                </c:pt>
                <c:pt idx="20448">
                  <c:v>17</c:v>
                </c:pt>
                <c:pt idx="20449">
                  <c:v>17</c:v>
                </c:pt>
                <c:pt idx="20450">
                  <c:v>17</c:v>
                </c:pt>
                <c:pt idx="20451">
                  <c:v>17</c:v>
                </c:pt>
                <c:pt idx="20452">
                  <c:v>17</c:v>
                </c:pt>
                <c:pt idx="20453">
                  <c:v>17</c:v>
                </c:pt>
                <c:pt idx="20454">
                  <c:v>17</c:v>
                </c:pt>
                <c:pt idx="20455">
                  <c:v>17</c:v>
                </c:pt>
                <c:pt idx="20456">
                  <c:v>17</c:v>
                </c:pt>
                <c:pt idx="20457">
                  <c:v>17</c:v>
                </c:pt>
                <c:pt idx="20458">
                  <c:v>17</c:v>
                </c:pt>
                <c:pt idx="20459">
                  <c:v>17</c:v>
                </c:pt>
                <c:pt idx="20460">
                  <c:v>17</c:v>
                </c:pt>
                <c:pt idx="20461">
                  <c:v>17</c:v>
                </c:pt>
                <c:pt idx="20462">
                  <c:v>17</c:v>
                </c:pt>
                <c:pt idx="20463">
                  <c:v>17</c:v>
                </c:pt>
                <c:pt idx="20464">
                  <c:v>17</c:v>
                </c:pt>
                <c:pt idx="20465">
                  <c:v>17</c:v>
                </c:pt>
                <c:pt idx="20466">
                  <c:v>17</c:v>
                </c:pt>
                <c:pt idx="20467">
                  <c:v>17</c:v>
                </c:pt>
                <c:pt idx="20468">
                  <c:v>17</c:v>
                </c:pt>
                <c:pt idx="20469">
                  <c:v>17</c:v>
                </c:pt>
                <c:pt idx="20470">
                  <c:v>17</c:v>
                </c:pt>
                <c:pt idx="20471">
                  <c:v>17</c:v>
                </c:pt>
                <c:pt idx="20472">
                  <c:v>17</c:v>
                </c:pt>
                <c:pt idx="20473">
                  <c:v>17</c:v>
                </c:pt>
                <c:pt idx="20474">
                  <c:v>17</c:v>
                </c:pt>
                <c:pt idx="20475">
                  <c:v>17</c:v>
                </c:pt>
                <c:pt idx="20476">
                  <c:v>17</c:v>
                </c:pt>
                <c:pt idx="20477">
                  <c:v>17</c:v>
                </c:pt>
                <c:pt idx="20478">
                  <c:v>17</c:v>
                </c:pt>
                <c:pt idx="20479">
                  <c:v>17</c:v>
                </c:pt>
                <c:pt idx="20480">
                  <c:v>17</c:v>
                </c:pt>
                <c:pt idx="20481">
                  <c:v>17</c:v>
                </c:pt>
                <c:pt idx="20482">
                  <c:v>17</c:v>
                </c:pt>
                <c:pt idx="20483">
                  <c:v>17</c:v>
                </c:pt>
                <c:pt idx="20484">
                  <c:v>17</c:v>
                </c:pt>
                <c:pt idx="20485">
                  <c:v>17</c:v>
                </c:pt>
                <c:pt idx="20486">
                  <c:v>17</c:v>
                </c:pt>
                <c:pt idx="20487">
                  <c:v>17</c:v>
                </c:pt>
                <c:pt idx="20488">
                  <c:v>17</c:v>
                </c:pt>
                <c:pt idx="20489">
                  <c:v>17</c:v>
                </c:pt>
                <c:pt idx="20490">
                  <c:v>17</c:v>
                </c:pt>
                <c:pt idx="20491">
                  <c:v>17</c:v>
                </c:pt>
                <c:pt idx="20492">
                  <c:v>17</c:v>
                </c:pt>
                <c:pt idx="20493">
                  <c:v>17</c:v>
                </c:pt>
                <c:pt idx="20494">
                  <c:v>17</c:v>
                </c:pt>
                <c:pt idx="20495">
                  <c:v>17</c:v>
                </c:pt>
                <c:pt idx="20496">
                  <c:v>17</c:v>
                </c:pt>
                <c:pt idx="20497">
                  <c:v>17</c:v>
                </c:pt>
                <c:pt idx="20498">
                  <c:v>17</c:v>
                </c:pt>
                <c:pt idx="20499">
                  <c:v>17</c:v>
                </c:pt>
                <c:pt idx="20500">
                  <c:v>17</c:v>
                </c:pt>
                <c:pt idx="20501">
                  <c:v>17</c:v>
                </c:pt>
                <c:pt idx="20502">
                  <c:v>17</c:v>
                </c:pt>
                <c:pt idx="20503">
                  <c:v>17</c:v>
                </c:pt>
                <c:pt idx="20504">
                  <c:v>17</c:v>
                </c:pt>
                <c:pt idx="20505">
                  <c:v>17</c:v>
                </c:pt>
                <c:pt idx="20506">
                  <c:v>17</c:v>
                </c:pt>
                <c:pt idx="20507">
                  <c:v>17</c:v>
                </c:pt>
                <c:pt idx="20508">
                  <c:v>17</c:v>
                </c:pt>
                <c:pt idx="20509">
                  <c:v>17</c:v>
                </c:pt>
                <c:pt idx="20510">
                  <c:v>17</c:v>
                </c:pt>
                <c:pt idx="20511">
                  <c:v>17</c:v>
                </c:pt>
                <c:pt idx="20512">
                  <c:v>17</c:v>
                </c:pt>
                <c:pt idx="20513">
                  <c:v>17</c:v>
                </c:pt>
                <c:pt idx="20514">
                  <c:v>17</c:v>
                </c:pt>
                <c:pt idx="20515">
                  <c:v>17</c:v>
                </c:pt>
                <c:pt idx="20516">
                  <c:v>17</c:v>
                </c:pt>
                <c:pt idx="20517">
                  <c:v>17</c:v>
                </c:pt>
                <c:pt idx="20518">
                  <c:v>17</c:v>
                </c:pt>
                <c:pt idx="20519">
                  <c:v>17</c:v>
                </c:pt>
                <c:pt idx="20520">
                  <c:v>17</c:v>
                </c:pt>
                <c:pt idx="20521">
                  <c:v>17</c:v>
                </c:pt>
                <c:pt idx="20522">
                  <c:v>17</c:v>
                </c:pt>
                <c:pt idx="20523">
                  <c:v>17</c:v>
                </c:pt>
                <c:pt idx="20524">
                  <c:v>17</c:v>
                </c:pt>
                <c:pt idx="20525">
                  <c:v>17</c:v>
                </c:pt>
                <c:pt idx="20526">
                  <c:v>17</c:v>
                </c:pt>
                <c:pt idx="20527">
                  <c:v>17</c:v>
                </c:pt>
                <c:pt idx="20528">
                  <c:v>17</c:v>
                </c:pt>
                <c:pt idx="20529">
                  <c:v>17</c:v>
                </c:pt>
                <c:pt idx="20530">
                  <c:v>17</c:v>
                </c:pt>
                <c:pt idx="20531">
                  <c:v>17</c:v>
                </c:pt>
                <c:pt idx="20532">
                  <c:v>17</c:v>
                </c:pt>
                <c:pt idx="20533">
                  <c:v>17</c:v>
                </c:pt>
                <c:pt idx="20534">
                  <c:v>17</c:v>
                </c:pt>
                <c:pt idx="20535">
                  <c:v>17</c:v>
                </c:pt>
                <c:pt idx="20536">
                  <c:v>17</c:v>
                </c:pt>
                <c:pt idx="20537">
                  <c:v>17</c:v>
                </c:pt>
                <c:pt idx="20538">
                  <c:v>17</c:v>
                </c:pt>
                <c:pt idx="20539">
                  <c:v>17</c:v>
                </c:pt>
                <c:pt idx="20540">
                  <c:v>17</c:v>
                </c:pt>
                <c:pt idx="20541">
                  <c:v>17</c:v>
                </c:pt>
                <c:pt idx="20542">
                  <c:v>17</c:v>
                </c:pt>
                <c:pt idx="20543">
                  <c:v>17</c:v>
                </c:pt>
                <c:pt idx="20544">
                  <c:v>17</c:v>
                </c:pt>
                <c:pt idx="20545">
                  <c:v>17</c:v>
                </c:pt>
                <c:pt idx="20546">
                  <c:v>17</c:v>
                </c:pt>
                <c:pt idx="20547">
                  <c:v>17</c:v>
                </c:pt>
                <c:pt idx="20548">
                  <c:v>17</c:v>
                </c:pt>
                <c:pt idx="20549">
                  <c:v>17</c:v>
                </c:pt>
                <c:pt idx="20550">
                  <c:v>17</c:v>
                </c:pt>
                <c:pt idx="20551">
                  <c:v>17</c:v>
                </c:pt>
                <c:pt idx="20552">
                  <c:v>17</c:v>
                </c:pt>
                <c:pt idx="20553">
                  <c:v>17</c:v>
                </c:pt>
                <c:pt idx="20554">
                  <c:v>17</c:v>
                </c:pt>
                <c:pt idx="20555">
                  <c:v>17</c:v>
                </c:pt>
                <c:pt idx="20556">
                  <c:v>17</c:v>
                </c:pt>
                <c:pt idx="20557">
                  <c:v>17</c:v>
                </c:pt>
                <c:pt idx="20558">
                  <c:v>17</c:v>
                </c:pt>
                <c:pt idx="20559">
                  <c:v>17</c:v>
                </c:pt>
                <c:pt idx="20560">
                  <c:v>17</c:v>
                </c:pt>
                <c:pt idx="20561">
                  <c:v>17</c:v>
                </c:pt>
                <c:pt idx="20562">
                  <c:v>17</c:v>
                </c:pt>
                <c:pt idx="20563">
                  <c:v>17</c:v>
                </c:pt>
                <c:pt idx="20564">
                  <c:v>17</c:v>
                </c:pt>
                <c:pt idx="20565">
                  <c:v>17</c:v>
                </c:pt>
                <c:pt idx="20566">
                  <c:v>17</c:v>
                </c:pt>
                <c:pt idx="20567">
                  <c:v>17</c:v>
                </c:pt>
                <c:pt idx="20568">
                  <c:v>17</c:v>
                </c:pt>
                <c:pt idx="20569">
                  <c:v>17</c:v>
                </c:pt>
                <c:pt idx="20570">
                  <c:v>17</c:v>
                </c:pt>
                <c:pt idx="20571">
                  <c:v>17</c:v>
                </c:pt>
                <c:pt idx="20572">
                  <c:v>17</c:v>
                </c:pt>
                <c:pt idx="20573">
                  <c:v>17</c:v>
                </c:pt>
                <c:pt idx="20574">
                  <c:v>17</c:v>
                </c:pt>
                <c:pt idx="20575">
                  <c:v>17</c:v>
                </c:pt>
                <c:pt idx="20576">
                  <c:v>17</c:v>
                </c:pt>
                <c:pt idx="20577">
                  <c:v>17</c:v>
                </c:pt>
                <c:pt idx="20578">
                  <c:v>17</c:v>
                </c:pt>
                <c:pt idx="20579">
                  <c:v>17</c:v>
                </c:pt>
                <c:pt idx="20580">
                  <c:v>17</c:v>
                </c:pt>
                <c:pt idx="20581">
                  <c:v>17</c:v>
                </c:pt>
                <c:pt idx="20582">
                  <c:v>17</c:v>
                </c:pt>
                <c:pt idx="20583">
                  <c:v>17</c:v>
                </c:pt>
                <c:pt idx="20584">
                  <c:v>17</c:v>
                </c:pt>
                <c:pt idx="20585">
                  <c:v>17</c:v>
                </c:pt>
                <c:pt idx="20586">
                  <c:v>17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17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17</c:v>
                </c:pt>
                <c:pt idx="20599">
                  <c:v>17</c:v>
                </c:pt>
                <c:pt idx="20600">
                  <c:v>17</c:v>
                </c:pt>
                <c:pt idx="20601">
                  <c:v>17</c:v>
                </c:pt>
                <c:pt idx="20602">
                  <c:v>17</c:v>
                </c:pt>
                <c:pt idx="20603">
                  <c:v>17</c:v>
                </c:pt>
                <c:pt idx="20604">
                  <c:v>17</c:v>
                </c:pt>
                <c:pt idx="20605">
                  <c:v>17</c:v>
                </c:pt>
                <c:pt idx="20606">
                  <c:v>17</c:v>
                </c:pt>
                <c:pt idx="20607">
                  <c:v>17</c:v>
                </c:pt>
                <c:pt idx="20608">
                  <c:v>17</c:v>
                </c:pt>
                <c:pt idx="20609">
                  <c:v>17</c:v>
                </c:pt>
                <c:pt idx="20610">
                  <c:v>17</c:v>
                </c:pt>
                <c:pt idx="20611">
                  <c:v>17</c:v>
                </c:pt>
                <c:pt idx="20612">
                  <c:v>17</c:v>
                </c:pt>
                <c:pt idx="20613">
                  <c:v>17</c:v>
                </c:pt>
                <c:pt idx="20614">
                  <c:v>17</c:v>
                </c:pt>
                <c:pt idx="20615">
                  <c:v>17</c:v>
                </c:pt>
                <c:pt idx="20616">
                  <c:v>17</c:v>
                </c:pt>
                <c:pt idx="20617">
                  <c:v>17</c:v>
                </c:pt>
                <c:pt idx="20618">
                  <c:v>17</c:v>
                </c:pt>
                <c:pt idx="20619">
                  <c:v>17</c:v>
                </c:pt>
                <c:pt idx="20620">
                  <c:v>17</c:v>
                </c:pt>
                <c:pt idx="20621">
                  <c:v>17</c:v>
                </c:pt>
                <c:pt idx="20622">
                  <c:v>17</c:v>
                </c:pt>
                <c:pt idx="20623">
                  <c:v>17</c:v>
                </c:pt>
                <c:pt idx="20624">
                  <c:v>17</c:v>
                </c:pt>
                <c:pt idx="20625">
                  <c:v>17</c:v>
                </c:pt>
                <c:pt idx="20626">
                  <c:v>17</c:v>
                </c:pt>
                <c:pt idx="20627">
                  <c:v>17</c:v>
                </c:pt>
                <c:pt idx="20628">
                  <c:v>17</c:v>
                </c:pt>
                <c:pt idx="20629">
                  <c:v>17</c:v>
                </c:pt>
                <c:pt idx="20630">
                  <c:v>17</c:v>
                </c:pt>
                <c:pt idx="20631">
                  <c:v>17</c:v>
                </c:pt>
                <c:pt idx="20632">
                  <c:v>17</c:v>
                </c:pt>
                <c:pt idx="20633">
                  <c:v>17</c:v>
                </c:pt>
                <c:pt idx="20634">
                  <c:v>17</c:v>
                </c:pt>
                <c:pt idx="20635">
                  <c:v>17</c:v>
                </c:pt>
                <c:pt idx="20636">
                  <c:v>17</c:v>
                </c:pt>
                <c:pt idx="20637">
                  <c:v>17</c:v>
                </c:pt>
                <c:pt idx="20638">
                  <c:v>17</c:v>
                </c:pt>
                <c:pt idx="20639">
                  <c:v>17</c:v>
                </c:pt>
                <c:pt idx="20640">
                  <c:v>17</c:v>
                </c:pt>
                <c:pt idx="20641">
                  <c:v>17</c:v>
                </c:pt>
                <c:pt idx="20642">
                  <c:v>17</c:v>
                </c:pt>
                <c:pt idx="20643">
                  <c:v>17</c:v>
                </c:pt>
                <c:pt idx="20644">
                  <c:v>17</c:v>
                </c:pt>
                <c:pt idx="20645">
                  <c:v>17</c:v>
                </c:pt>
                <c:pt idx="20646">
                  <c:v>17</c:v>
                </c:pt>
                <c:pt idx="20647">
                  <c:v>17</c:v>
                </c:pt>
                <c:pt idx="20648">
                  <c:v>17</c:v>
                </c:pt>
                <c:pt idx="20649">
                  <c:v>17</c:v>
                </c:pt>
                <c:pt idx="20650">
                  <c:v>17</c:v>
                </c:pt>
                <c:pt idx="20651">
                  <c:v>17</c:v>
                </c:pt>
                <c:pt idx="20652">
                  <c:v>17</c:v>
                </c:pt>
                <c:pt idx="20653">
                  <c:v>17</c:v>
                </c:pt>
                <c:pt idx="20654">
                  <c:v>17</c:v>
                </c:pt>
                <c:pt idx="20655">
                  <c:v>17</c:v>
                </c:pt>
                <c:pt idx="20656">
                  <c:v>17</c:v>
                </c:pt>
                <c:pt idx="20657">
                  <c:v>17</c:v>
                </c:pt>
                <c:pt idx="20658">
                  <c:v>17</c:v>
                </c:pt>
                <c:pt idx="20659">
                  <c:v>17</c:v>
                </c:pt>
                <c:pt idx="20660">
                  <c:v>17</c:v>
                </c:pt>
                <c:pt idx="20661">
                  <c:v>17</c:v>
                </c:pt>
                <c:pt idx="20662">
                  <c:v>17</c:v>
                </c:pt>
                <c:pt idx="20663">
                  <c:v>17</c:v>
                </c:pt>
                <c:pt idx="20664">
                  <c:v>17</c:v>
                </c:pt>
                <c:pt idx="20665">
                  <c:v>17</c:v>
                </c:pt>
                <c:pt idx="20666">
                  <c:v>17</c:v>
                </c:pt>
                <c:pt idx="20667">
                  <c:v>17</c:v>
                </c:pt>
                <c:pt idx="20668">
                  <c:v>17</c:v>
                </c:pt>
                <c:pt idx="20669">
                  <c:v>17</c:v>
                </c:pt>
                <c:pt idx="20670">
                  <c:v>17</c:v>
                </c:pt>
                <c:pt idx="20671">
                  <c:v>17</c:v>
                </c:pt>
                <c:pt idx="20672">
                  <c:v>17</c:v>
                </c:pt>
                <c:pt idx="20673">
                  <c:v>17</c:v>
                </c:pt>
                <c:pt idx="20674">
                  <c:v>17</c:v>
                </c:pt>
                <c:pt idx="20675">
                  <c:v>17</c:v>
                </c:pt>
                <c:pt idx="20676">
                  <c:v>17</c:v>
                </c:pt>
                <c:pt idx="20677">
                  <c:v>17</c:v>
                </c:pt>
                <c:pt idx="20678">
                  <c:v>17</c:v>
                </c:pt>
                <c:pt idx="20679">
                  <c:v>17</c:v>
                </c:pt>
                <c:pt idx="20680">
                  <c:v>17</c:v>
                </c:pt>
                <c:pt idx="20681">
                  <c:v>17</c:v>
                </c:pt>
                <c:pt idx="20682">
                  <c:v>17</c:v>
                </c:pt>
                <c:pt idx="20683">
                  <c:v>17</c:v>
                </c:pt>
                <c:pt idx="20684">
                  <c:v>17</c:v>
                </c:pt>
                <c:pt idx="20685">
                  <c:v>17</c:v>
                </c:pt>
                <c:pt idx="20686">
                  <c:v>17</c:v>
                </c:pt>
                <c:pt idx="20687">
                  <c:v>17</c:v>
                </c:pt>
                <c:pt idx="20688">
                  <c:v>17</c:v>
                </c:pt>
                <c:pt idx="20689">
                  <c:v>17</c:v>
                </c:pt>
                <c:pt idx="20690">
                  <c:v>17</c:v>
                </c:pt>
                <c:pt idx="20691">
                  <c:v>17</c:v>
                </c:pt>
                <c:pt idx="20692">
                  <c:v>17</c:v>
                </c:pt>
                <c:pt idx="20693">
                  <c:v>17</c:v>
                </c:pt>
                <c:pt idx="20694">
                  <c:v>17</c:v>
                </c:pt>
                <c:pt idx="20695">
                  <c:v>17</c:v>
                </c:pt>
                <c:pt idx="20696">
                  <c:v>17</c:v>
                </c:pt>
                <c:pt idx="20697">
                  <c:v>17</c:v>
                </c:pt>
                <c:pt idx="20698">
                  <c:v>17</c:v>
                </c:pt>
                <c:pt idx="20699">
                  <c:v>17</c:v>
                </c:pt>
                <c:pt idx="20700">
                  <c:v>17</c:v>
                </c:pt>
                <c:pt idx="20701">
                  <c:v>17</c:v>
                </c:pt>
                <c:pt idx="20702">
                  <c:v>17</c:v>
                </c:pt>
                <c:pt idx="20703">
                  <c:v>17</c:v>
                </c:pt>
                <c:pt idx="20704">
                  <c:v>17</c:v>
                </c:pt>
                <c:pt idx="20705">
                  <c:v>17</c:v>
                </c:pt>
                <c:pt idx="20706">
                  <c:v>17</c:v>
                </c:pt>
                <c:pt idx="20707">
                  <c:v>17</c:v>
                </c:pt>
                <c:pt idx="20708">
                  <c:v>17</c:v>
                </c:pt>
                <c:pt idx="20709">
                  <c:v>17</c:v>
                </c:pt>
                <c:pt idx="20710">
                  <c:v>17</c:v>
                </c:pt>
                <c:pt idx="20711">
                  <c:v>17</c:v>
                </c:pt>
                <c:pt idx="20712">
                  <c:v>17</c:v>
                </c:pt>
                <c:pt idx="20713">
                  <c:v>17</c:v>
                </c:pt>
                <c:pt idx="20714">
                  <c:v>17</c:v>
                </c:pt>
                <c:pt idx="20715">
                  <c:v>17</c:v>
                </c:pt>
                <c:pt idx="20716">
                  <c:v>17</c:v>
                </c:pt>
                <c:pt idx="20717">
                  <c:v>17</c:v>
                </c:pt>
                <c:pt idx="20718">
                  <c:v>17</c:v>
                </c:pt>
                <c:pt idx="20719">
                  <c:v>17</c:v>
                </c:pt>
                <c:pt idx="20720">
                  <c:v>17</c:v>
                </c:pt>
                <c:pt idx="20721">
                  <c:v>17</c:v>
                </c:pt>
                <c:pt idx="20722">
                  <c:v>17</c:v>
                </c:pt>
                <c:pt idx="20723">
                  <c:v>17</c:v>
                </c:pt>
                <c:pt idx="20724">
                  <c:v>17</c:v>
                </c:pt>
                <c:pt idx="20725">
                  <c:v>17</c:v>
                </c:pt>
                <c:pt idx="20726">
                  <c:v>17</c:v>
                </c:pt>
                <c:pt idx="20727">
                  <c:v>17</c:v>
                </c:pt>
                <c:pt idx="20728">
                  <c:v>17</c:v>
                </c:pt>
                <c:pt idx="20729">
                  <c:v>17</c:v>
                </c:pt>
                <c:pt idx="20730">
                  <c:v>17</c:v>
                </c:pt>
                <c:pt idx="20731">
                  <c:v>17</c:v>
                </c:pt>
                <c:pt idx="20732">
                  <c:v>17</c:v>
                </c:pt>
                <c:pt idx="20733">
                  <c:v>17</c:v>
                </c:pt>
                <c:pt idx="20734">
                  <c:v>17</c:v>
                </c:pt>
                <c:pt idx="20735">
                  <c:v>17</c:v>
                </c:pt>
                <c:pt idx="20736">
                  <c:v>17</c:v>
                </c:pt>
                <c:pt idx="20737">
                  <c:v>17</c:v>
                </c:pt>
                <c:pt idx="20738">
                  <c:v>17</c:v>
                </c:pt>
                <c:pt idx="20739">
                  <c:v>17</c:v>
                </c:pt>
                <c:pt idx="20740">
                  <c:v>17</c:v>
                </c:pt>
                <c:pt idx="20741">
                  <c:v>17</c:v>
                </c:pt>
                <c:pt idx="20742">
                  <c:v>17</c:v>
                </c:pt>
                <c:pt idx="20743">
                  <c:v>17</c:v>
                </c:pt>
                <c:pt idx="20744">
                  <c:v>17</c:v>
                </c:pt>
                <c:pt idx="20745">
                  <c:v>17</c:v>
                </c:pt>
                <c:pt idx="20746">
                  <c:v>17</c:v>
                </c:pt>
                <c:pt idx="20747">
                  <c:v>17</c:v>
                </c:pt>
                <c:pt idx="20748">
                  <c:v>17</c:v>
                </c:pt>
                <c:pt idx="20749">
                  <c:v>17</c:v>
                </c:pt>
                <c:pt idx="20750">
                  <c:v>17</c:v>
                </c:pt>
                <c:pt idx="20751">
                  <c:v>17</c:v>
                </c:pt>
                <c:pt idx="20752">
                  <c:v>17</c:v>
                </c:pt>
                <c:pt idx="20753">
                  <c:v>17</c:v>
                </c:pt>
                <c:pt idx="20754">
                  <c:v>17</c:v>
                </c:pt>
                <c:pt idx="20755">
                  <c:v>17</c:v>
                </c:pt>
                <c:pt idx="20756">
                  <c:v>17</c:v>
                </c:pt>
                <c:pt idx="20757">
                  <c:v>17</c:v>
                </c:pt>
                <c:pt idx="20758">
                  <c:v>17</c:v>
                </c:pt>
                <c:pt idx="20759">
                  <c:v>17</c:v>
                </c:pt>
                <c:pt idx="20760">
                  <c:v>17</c:v>
                </c:pt>
                <c:pt idx="20761">
                  <c:v>17</c:v>
                </c:pt>
                <c:pt idx="20762">
                  <c:v>17</c:v>
                </c:pt>
                <c:pt idx="20763">
                  <c:v>17</c:v>
                </c:pt>
                <c:pt idx="20764">
                  <c:v>17</c:v>
                </c:pt>
                <c:pt idx="20765">
                  <c:v>17</c:v>
                </c:pt>
                <c:pt idx="20766">
                  <c:v>17</c:v>
                </c:pt>
                <c:pt idx="20767">
                  <c:v>17</c:v>
                </c:pt>
                <c:pt idx="20768">
                  <c:v>17</c:v>
                </c:pt>
                <c:pt idx="20769">
                  <c:v>17</c:v>
                </c:pt>
                <c:pt idx="20770">
                  <c:v>17</c:v>
                </c:pt>
                <c:pt idx="20771">
                  <c:v>17</c:v>
                </c:pt>
                <c:pt idx="20772">
                  <c:v>17</c:v>
                </c:pt>
                <c:pt idx="20773">
                  <c:v>17</c:v>
                </c:pt>
                <c:pt idx="20774">
                  <c:v>17</c:v>
                </c:pt>
                <c:pt idx="20775">
                  <c:v>17</c:v>
                </c:pt>
                <c:pt idx="20776">
                  <c:v>17</c:v>
                </c:pt>
                <c:pt idx="20777">
                  <c:v>17</c:v>
                </c:pt>
                <c:pt idx="20778">
                  <c:v>17</c:v>
                </c:pt>
                <c:pt idx="20779">
                  <c:v>17</c:v>
                </c:pt>
                <c:pt idx="20780">
                  <c:v>17</c:v>
                </c:pt>
                <c:pt idx="20781">
                  <c:v>17</c:v>
                </c:pt>
                <c:pt idx="20782">
                  <c:v>17</c:v>
                </c:pt>
                <c:pt idx="20783">
                  <c:v>17</c:v>
                </c:pt>
                <c:pt idx="20784">
                  <c:v>17</c:v>
                </c:pt>
                <c:pt idx="20785">
                  <c:v>17</c:v>
                </c:pt>
                <c:pt idx="20786">
                  <c:v>17</c:v>
                </c:pt>
                <c:pt idx="20787">
                  <c:v>17</c:v>
                </c:pt>
                <c:pt idx="20788">
                  <c:v>17</c:v>
                </c:pt>
                <c:pt idx="20789">
                  <c:v>17</c:v>
                </c:pt>
                <c:pt idx="20790">
                  <c:v>17</c:v>
                </c:pt>
                <c:pt idx="20791">
                  <c:v>17</c:v>
                </c:pt>
                <c:pt idx="20792">
                  <c:v>17</c:v>
                </c:pt>
                <c:pt idx="20793">
                  <c:v>17</c:v>
                </c:pt>
                <c:pt idx="20794">
                  <c:v>17</c:v>
                </c:pt>
                <c:pt idx="20795">
                  <c:v>17</c:v>
                </c:pt>
                <c:pt idx="20796">
                  <c:v>17</c:v>
                </c:pt>
                <c:pt idx="20797">
                  <c:v>17</c:v>
                </c:pt>
                <c:pt idx="20798">
                  <c:v>17</c:v>
                </c:pt>
                <c:pt idx="20799">
                  <c:v>17</c:v>
                </c:pt>
                <c:pt idx="20800">
                  <c:v>17</c:v>
                </c:pt>
                <c:pt idx="20801">
                  <c:v>17</c:v>
                </c:pt>
                <c:pt idx="20802">
                  <c:v>17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17</c:v>
                </c:pt>
                <c:pt idx="20811">
                  <c:v>17</c:v>
                </c:pt>
                <c:pt idx="20812">
                  <c:v>17</c:v>
                </c:pt>
                <c:pt idx="20813">
                  <c:v>17</c:v>
                </c:pt>
                <c:pt idx="20814">
                  <c:v>17</c:v>
                </c:pt>
                <c:pt idx="20815">
                  <c:v>17</c:v>
                </c:pt>
                <c:pt idx="20816">
                  <c:v>17</c:v>
                </c:pt>
                <c:pt idx="20817">
                  <c:v>17</c:v>
                </c:pt>
                <c:pt idx="20818">
                  <c:v>17</c:v>
                </c:pt>
                <c:pt idx="20819">
                  <c:v>17</c:v>
                </c:pt>
                <c:pt idx="20820">
                  <c:v>17</c:v>
                </c:pt>
                <c:pt idx="20821">
                  <c:v>17</c:v>
                </c:pt>
                <c:pt idx="20822">
                  <c:v>17</c:v>
                </c:pt>
                <c:pt idx="20823">
                  <c:v>17</c:v>
                </c:pt>
                <c:pt idx="20824">
                  <c:v>17</c:v>
                </c:pt>
                <c:pt idx="20825">
                  <c:v>17</c:v>
                </c:pt>
                <c:pt idx="20826">
                  <c:v>17</c:v>
                </c:pt>
                <c:pt idx="20827">
                  <c:v>17</c:v>
                </c:pt>
                <c:pt idx="20828">
                  <c:v>17</c:v>
                </c:pt>
                <c:pt idx="20829">
                  <c:v>17</c:v>
                </c:pt>
                <c:pt idx="20830">
                  <c:v>17</c:v>
                </c:pt>
                <c:pt idx="20831">
                  <c:v>17</c:v>
                </c:pt>
                <c:pt idx="20832">
                  <c:v>17</c:v>
                </c:pt>
                <c:pt idx="20833">
                  <c:v>17</c:v>
                </c:pt>
                <c:pt idx="20834">
                  <c:v>17</c:v>
                </c:pt>
                <c:pt idx="20835">
                  <c:v>17</c:v>
                </c:pt>
                <c:pt idx="20836">
                  <c:v>17</c:v>
                </c:pt>
                <c:pt idx="20837">
                  <c:v>17</c:v>
                </c:pt>
                <c:pt idx="20838">
                  <c:v>17</c:v>
                </c:pt>
                <c:pt idx="20839">
                  <c:v>17</c:v>
                </c:pt>
                <c:pt idx="20840">
                  <c:v>17</c:v>
                </c:pt>
                <c:pt idx="20841">
                  <c:v>17</c:v>
                </c:pt>
                <c:pt idx="20842">
                  <c:v>17</c:v>
                </c:pt>
                <c:pt idx="20843">
                  <c:v>17</c:v>
                </c:pt>
                <c:pt idx="20844">
                  <c:v>17</c:v>
                </c:pt>
                <c:pt idx="20845">
                  <c:v>17</c:v>
                </c:pt>
                <c:pt idx="20846">
                  <c:v>17</c:v>
                </c:pt>
                <c:pt idx="20847">
                  <c:v>17</c:v>
                </c:pt>
                <c:pt idx="20848">
                  <c:v>17</c:v>
                </c:pt>
                <c:pt idx="20849">
                  <c:v>17</c:v>
                </c:pt>
                <c:pt idx="20850">
                  <c:v>17</c:v>
                </c:pt>
                <c:pt idx="20851">
                  <c:v>17</c:v>
                </c:pt>
                <c:pt idx="20852">
                  <c:v>17</c:v>
                </c:pt>
                <c:pt idx="20853">
                  <c:v>17</c:v>
                </c:pt>
                <c:pt idx="20854">
                  <c:v>17</c:v>
                </c:pt>
                <c:pt idx="20855">
                  <c:v>17</c:v>
                </c:pt>
                <c:pt idx="20856">
                  <c:v>17</c:v>
                </c:pt>
                <c:pt idx="20857">
                  <c:v>17</c:v>
                </c:pt>
                <c:pt idx="20858">
                  <c:v>17</c:v>
                </c:pt>
                <c:pt idx="20859">
                  <c:v>17</c:v>
                </c:pt>
                <c:pt idx="20860">
                  <c:v>17</c:v>
                </c:pt>
                <c:pt idx="20861">
                  <c:v>17</c:v>
                </c:pt>
                <c:pt idx="20862">
                  <c:v>17</c:v>
                </c:pt>
                <c:pt idx="20863">
                  <c:v>17</c:v>
                </c:pt>
                <c:pt idx="20864">
                  <c:v>17</c:v>
                </c:pt>
                <c:pt idx="20865">
                  <c:v>17</c:v>
                </c:pt>
                <c:pt idx="20866">
                  <c:v>17</c:v>
                </c:pt>
                <c:pt idx="20867">
                  <c:v>17</c:v>
                </c:pt>
                <c:pt idx="20868">
                  <c:v>17</c:v>
                </c:pt>
                <c:pt idx="20869">
                  <c:v>17</c:v>
                </c:pt>
                <c:pt idx="20870">
                  <c:v>17</c:v>
                </c:pt>
                <c:pt idx="20871">
                  <c:v>17</c:v>
                </c:pt>
                <c:pt idx="20872">
                  <c:v>17</c:v>
                </c:pt>
                <c:pt idx="20873">
                  <c:v>17</c:v>
                </c:pt>
                <c:pt idx="20874">
                  <c:v>17</c:v>
                </c:pt>
                <c:pt idx="20875">
                  <c:v>17</c:v>
                </c:pt>
                <c:pt idx="20876">
                  <c:v>17</c:v>
                </c:pt>
                <c:pt idx="20877">
                  <c:v>17</c:v>
                </c:pt>
                <c:pt idx="20878">
                  <c:v>17</c:v>
                </c:pt>
                <c:pt idx="20879">
                  <c:v>17</c:v>
                </c:pt>
                <c:pt idx="20880">
                  <c:v>17</c:v>
                </c:pt>
                <c:pt idx="20881">
                  <c:v>17</c:v>
                </c:pt>
                <c:pt idx="20882">
                  <c:v>17</c:v>
                </c:pt>
                <c:pt idx="20883">
                  <c:v>17</c:v>
                </c:pt>
                <c:pt idx="20884">
                  <c:v>17</c:v>
                </c:pt>
                <c:pt idx="20885">
                  <c:v>17</c:v>
                </c:pt>
                <c:pt idx="20886">
                  <c:v>17</c:v>
                </c:pt>
                <c:pt idx="20887">
                  <c:v>17</c:v>
                </c:pt>
                <c:pt idx="20888">
                  <c:v>17</c:v>
                </c:pt>
                <c:pt idx="20889">
                  <c:v>17</c:v>
                </c:pt>
                <c:pt idx="20890">
                  <c:v>17</c:v>
                </c:pt>
                <c:pt idx="20891">
                  <c:v>17</c:v>
                </c:pt>
                <c:pt idx="20892">
                  <c:v>17</c:v>
                </c:pt>
                <c:pt idx="20893">
                  <c:v>17</c:v>
                </c:pt>
                <c:pt idx="20894">
                  <c:v>17</c:v>
                </c:pt>
                <c:pt idx="20895">
                  <c:v>17</c:v>
                </c:pt>
                <c:pt idx="20896">
                  <c:v>17</c:v>
                </c:pt>
                <c:pt idx="20897">
                  <c:v>17</c:v>
                </c:pt>
                <c:pt idx="20898">
                  <c:v>17</c:v>
                </c:pt>
                <c:pt idx="20899">
                  <c:v>17</c:v>
                </c:pt>
                <c:pt idx="20900">
                  <c:v>17</c:v>
                </c:pt>
                <c:pt idx="20901">
                  <c:v>17</c:v>
                </c:pt>
                <c:pt idx="20902">
                  <c:v>17</c:v>
                </c:pt>
                <c:pt idx="20903">
                  <c:v>17</c:v>
                </c:pt>
                <c:pt idx="20904">
                  <c:v>17</c:v>
                </c:pt>
                <c:pt idx="20905">
                  <c:v>17</c:v>
                </c:pt>
                <c:pt idx="20906">
                  <c:v>17</c:v>
                </c:pt>
                <c:pt idx="20907">
                  <c:v>17</c:v>
                </c:pt>
                <c:pt idx="20908">
                  <c:v>17</c:v>
                </c:pt>
                <c:pt idx="20909">
                  <c:v>17</c:v>
                </c:pt>
                <c:pt idx="20910">
                  <c:v>17</c:v>
                </c:pt>
                <c:pt idx="20911">
                  <c:v>17</c:v>
                </c:pt>
                <c:pt idx="20912">
                  <c:v>17</c:v>
                </c:pt>
                <c:pt idx="20913">
                  <c:v>17</c:v>
                </c:pt>
                <c:pt idx="20914">
                  <c:v>17</c:v>
                </c:pt>
                <c:pt idx="20915">
                  <c:v>17</c:v>
                </c:pt>
                <c:pt idx="20916">
                  <c:v>17</c:v>
                </c:pt>
                <c:pt idx="20917">
                  <c:v>17</c:v>
                </c:pt>
                <c:pt idx="20918">
                  <c:v>17</c:v>
                </c:pt>
                <c:pt idx="20919">
                  <c:v>17</c:v>
                </c:pt>
                <c:pt idx="20920">
                  <c:v>17</c:v>
                </c:pt>
                <c:pt idx="20921">
                  <c:v>17</c:v>
                </c:pt>
                <c:pt idx="20922">
                  <c:v>17</c:v>
                </c:pt>
                <c:pt idx="20923">
                  <c:v>17</c:v>
                </c:pt>
                <c:pt idx="20924">
                  <c:v>17</c:v>
                </c:pt>
                <c:pt idx="20925">
                  <c:v>17</c:v>
                </c:pt>
                <c:pt idx="20926">
                  <c:v>17</c:v>
                </c:pt>
                <c:pt idx="20927">
                  <c:v>17</c:v>
                </c:pt>
                <c:pt idx="20928">
                  <c:v>17</c:v>
                </c:pt>
                <c:pt idx="20929">
                  <c:v>17</c:v>
                </c:pt>
                <c:pt idx="20930">
                  <c:v>17</c:v>
                </c:pt>
                <c:pt idx="20931">
                  <c:v>17</c:v>
                </c:pt>
                <c:pt idx="20932">
                  <c:v>17</c:v>
                </c:pt>
                <c:pt idx="20933">
                  <c:v>17</c:v>
                </c:pt>
                <c:pt idx="20934">
                  <c:v>17</c:v>
                </c:pt>
                <c:pt idx="20935">
                  <c:v>17</c:v>
                </c:pt>
                <c:pt idx="20936">
                  <c:v>17</c:v>
                </c:pt>
                <c:pt idx="20937">
                  <c:v>17</c:v>
                </c:pt>
                <c:pt idx="20938">
                  <c:v>17</c:v>
                </c:pt>
                <c:pt idx="20939">
                  <c:v>17</c:v>
                </c:pt>
                <c:pt idx="20940">
                  <c:v>17</c:v>
                </c:pt>
                <c:pt idx="20941">
                  <c:v>17</c:v>
                </c:pt>
                <c:pt idx="20942">
                  <c:v>17</c:v>
                </c:pt>
                <c:pt idx="20943">
                  <c:v>17</c:v>
                </c:pt>
                <c:pt idx="20944">
                  <c:v>17</c:v>
                </c:pt>
                <c:pt idx="20945">
                  <c:v>17</c:v>
                </c:pt>
                <c:pt idx="20946">
                  <c:v>17</c:v>
                </c:pt>
                <c:pt idx="20947">
                  <c:v>17</c:v>
                </c:pt>
                <c:pt idx="20948">
                  <c:v>17</c:v>
                </c:pt>
                <c:pt idx="20949">
                  <c:v>17</c:v>
                </c:pt>
                <c:pt idx="20950">
                  <c:v>17</c:v>
                </c:pt>
                <c:pt idx="20951">
                  <c:v>17</c:v>
                </c:pt>
                <c:pt idx="20952">
                  <c:v>17</c:v>
                </c:pt>
                <c:pt idx="20953">
                  <c:v>17</c:v>
                </c:pt>
                <c:pt idx="20954">
                  <c:v>17</c:v>
                </c:pt>
                <c:pt idx="20955">
                  <c:v>17</c:v>
                </c:pt>
                <c:pt idx="20956">
                  <c:v>17</c:v>
                </c:pt>
                <c:pt idx="20957">
                  <c:v>17</c:v>
                </c:pt>
                <c:pt idx="20958">
                  <c:v>17</c:v>
                </c:pt>
                <c:pt idx="20959">
                  <c:v>17</c:v>
                </c:pt>
                <c:pt idx="20960">
                  <c:v>17</c:v>
                </c:pt>
                <c:pt idx="20961">
                  <c:v>17</c:v>
                </c:pt>
                <c:pt idx="20962">
                  <c:v>17</c:v>
                </c:pt>
                <c:pt idx="20963">
                  <c:v>17</c:v>
                </c:pt>
                <c:pt idx="20964">
                  <c:v>17</c:v>
                </c:pt>
                <c:pt idx="20965">
                  <c:v>17</c:v>
                </c:pt>
                <c:pt idx="20966">
                  <c:v>17</c:v>
                </c:pt>
                <c:pt idx="20967">
                  <c:v>17</c:v>
                </c:pt>
                <c:pt idx="20968">
                  <c:v>17</c:v>
                </c:pt>
                <c:pt idx="20969">
                  <c:v>17</c:v>
                </c:pt>
                <c:pt idx="20970">
                  <c:v>17</c:v>
                </c:pt>
                <c:pt idx="20971">
                  <c:v>17</c:v>
                </c:pt>
                <c:pt idx="20972">
                  <c:v>17</c:v>
                </c:pt>
                <c:pt idx="20973">
                  <c:v>17</c:v>
                </c:pt>
                <c:pt idx="20974">
                  <c:v>17</c:v>
                </c:pt>
                <c:pt idx="20975">
                  <c:v>17</c:v>
                </c:pt>
                <c:pt idx="20976">
                  <c:v>17</c:v>
                </c:pt>
                <c:pt idx="20977">
                  <c:v>17</c:v>
                </c:pt>
                <c:pt idx="20978">
                  <c:v>17</c:v>
                </c:pt>
                <c:pt idx="20979">
                  <c:v>17</c:v>
                </c:pt>
                <c:pt idx="20980">
                  <c:v>17</c:v>
                </c:pt>
                <c:pt idx="20981">
                  <c:v>17</c:v>
                </c:pt>
                <c:pt idx="20982">
                  <c:v>17</c:v>
                </c:pt>
                <c:pt idx="20983">
                  <c:v>17</c:v>
                </c:pt>
                <c:pt idx="20984">
                  <c:v>17</c:v>
                </c:pt>
                <c:pt idx="20985">
                  <c:v>17</c:v>
                </c:pt>
                <c:pt idx="20986">
                  <c:v>17</c:v>
                </c:pt>
                <c:pt idx="20987">
                  <c:v>17</c:v>
                </c:pt>
                <c:pt idx="20988">
                  <c:v>17</c:v>
                </c:pt>
                <c:pt idx="20989">
                  <c:v>17</c:v>
                </c:pt>
                <c:pt idx="20990">
                  <c:v>17</c:v>
                </c:pt>
                <c:pt idx="20991">
                  <c:v>17</c:v>
                </c:pt>
                <c:pt idx="20992">
                  <c:v>17</c:v>
                </c:pt>
                <c:pt idx="20993">
                  <c:v>17</c:v>
                </c:pt>
                <c:pt idx="20994">
                  <c:v>17</c:v>
                </c:pt>
                <c:pt idx="20995">
                  <c:v>17</c:v>
                </c:pt>
                <c:pt idx="20996">
                  <c:v>17</c:v>
                </c:pt>
                <c:pt idx="20997">
                  <c:v>17</c:v>
                </c:pt>
                <c:pt idx="20998">
                  <c:v>17</c:v>
                </c:pt>
                <c:pt idx="20999">
                  <c:v>17</c:v>
                </c:pt>
                <c:pt idx="21000">
                  <c:v>17</c:v>
                </c:pt>
                <c:pt idx="21001">
                  <c:v>17</c:v>
                </c:pt>
                <c:pt idx="21002">
                  <c:v>17</c:v>
                </c:pt>
                <c:pt idx="21003">
                  <c:v>17</c:v>
                </c:pt>
                <c:pt idx="21004">
                  <c:v>17</c:v>
                </c:pt>
                <c:pt idx="21005">
                  <c:v>17</c:v>
                </c:pt>
                <c:pt idx="21006">
                  <c:v>17</c:v>
                </c:pt>
                <c:pt idx="21007">
                  <c:v>17</c:v>
                </c:pt>
                <c:pt idx="21008">
                  <c:v>17</c:v>
                </c:pt>
                <c:pt idx="21009">
                  <c:v>17</c:v>
                </c:pt>
                <c:pt idx="21010">
                  <c:v>17</c:v>
                </c:pt>
                <c:pt idx="21011">
                  <c:v>17</c:v>
                </c:pt>
                <c:pt idx="21012">
                  <c:v>17</c:v>
                </c:pt>
                <c:pt idx="21013">
                  <c:v>17</c:v>
                </c:pt>
                <c:pt idx="21014">
                  <c:v>17</c:v>
                </c:pt>
                <c:pt idx="21015">
                  <c:v>17</c:v>
                </c:pt>
                <c:pt idx="21016">
                  <c:v>17</c:v>
                </c:pt>
                <c:pt idx="21017">
                  <c:v>17</c:v>
                </c:pt>
                <c:pt idx="21018">
                  <c:v>17</c:v>
                </c:pt>
                <c:pt idx="21019">
                  <c:v>17</c:v>
                </c:pt>
                <c:pt idx="21020">
                  <c:v>17</c:v>
                </c:pt>
                <c:pt idx="21021">
                  <c:v>17</c:v>
                </c:pt>
                <c:pt idx="21022">
                  <c:v>17</c:v>
                </c:pt>
                <c:pt idx="21023">
                  <c:v>17</c:v>
                </c:pt>
                <c:pt idx="21024">
                  <c:v>17</c:v>
                </c:pt>
                <c:pt idx="21025">
                  <c:v>17</c:v>
                </c:pt>
                <c:pt idx="21026">
                  <c:v>17</c:v>
                </c:pt>
                <c:pt idx="21027">
                  <c:v>17</c:v>
                </c:pt>
                <c:pt idx="21028">
                  <c:v>17</c:v>
                </c:pt>
                <c:pt idx="21029">
                  <c:v>17</c:v>
                </c:pt>
                <c:pt idx="21030">
                  <c:v>17</c:v>
                </c:pt>
                <c:pt idx="21031">
                  <c:v>17</c:v>
                </c:pt>
                <c:pt idx="21032">
                  <c:v>17</c:v>
                </c:pt>
                <c:pt idx="21033">
                  <c:v>17</c:v>
                </c:pt>
                <c:pt idx="21034">
                  <c:v>17</c:v>
                </c:pt>
                <c:pt idx="21035">
                  <c:v>17</c:v>
                </c:pt>
                <c:pt idx="21036">
                  <c:v>17</c:v>
                </c:pt>
                <c:pt idx="21037">
                  <c:v>17</c:v>
                </c:pt>
                <c:pt idx="21038">
                  <c:v>17</c:v>
                </c:pt>
                <c:pt idx="21039">
                  <c:v>17</c:v>
                </c:pt>
                <c:pt idx="21040">
                  <c:v>17</c:v>
                </c:pt>
                <c:pt idx="21041">
                  <c:v>17</c:v>
                </c:pt>
                <c:pt idx="21042">
                  <c:v>17</c:v>
                </c:pt>
                <c:pt idx="21043">
                  <c:v>17</c:v>
                </c:pt>
                <c:pt idx="21044">
                  <c:v>17</c:v>
                </c:pt>
                <c:pt idx="21045">
                  <c:v>17</c:v>
                </c:pt>
                <c:pt idx="21046">
                  <c:v>17</c:v>
                </c:pt>
                <c:pt idx="21047">
                  <c:v>17</c:v>
                </c:pt>
                <c:pt idx="21048">
                  <c:v>17</c:v>
                </c:pt>
                <c:pt idx="21049">
                  <c:v>17</c:v>
                </c:pt>
                <c:pt idx="21050">
                  <c:v>17</c:v>
                </c:pt>
                <c:pt idx="21051">
                  <c:v>17</c:v>
                </c:pt>
                <c:pt idx="21052">
                  <c:v>17</c:v>
                </c:pt>
                <c:pt idx="21053">
                  <c:v>17</c:v>
                </c:pt>
                <c:pt idx="21054">
                  <c:v>17</c:v>
                </c:pt>
                <c:pt idx="21055">
                  <c:v>17</c:v>
                </c:pt>
                <c:pt idx="21056">
                  <c:v>17</c:v>
                </c:pt>
                <c:pt idx="21057">
                  <c:v>17</c:v>
                </c:pt>
                <c:pt idx="21058">
                  <c:v>17</c:v>
                </c:pt>
                <c:pt idx="21059">
                  <c:v>17</c:v>
                </c:pt>
                <c:pt idx="21060">
                  <c:v>17</c:v>
                </c:pt>
                <c:pt idx="21061">
                  <c:v>17</c:v>
                </c:pt>
                <c:pt idx="21062">
                  <c:v>17</c:v>
                </c:pt>
                <c:pt idx="21063">
                  <c:v>17</c:v>
                </c:pt>
                <c:pt idx="21064">
                  <c:v>17</c:v>
                </c:pt>
                <c:pt idx="21065">
                  <c:v>17</c:v>
                </c:pt>
                <c:pt idx="21066">
                  <c:v>17</c:v>
                </c:pt>
                <c:pt idx="21067">
                  <c:v>17</c:v>
                </c:pt>
                <c:pt idx="21068">
                  <c:v>17</c:v>
                </c:pt>
                <c:pt idx="21069">
                  <c:v>17</c:v>
                </c:pt>
                <c:pt idx="21070">
                  <c:v>17</c:v>
                </c:pt>
                <c:pt idx="21071">
                  <c:v>17</c:v>
                </c:pt>
                <c:pt idx="21072">
                  <c:v>17</c:v>
                </c:pt>
                <c:pt idx="21073">
                  <c:v>17</c:v>
                </c:pt>
                <c:pt idx="21074">
                  <c:v>17</c:v>
                </c:pt>
                <c:pt idx="21075">
                  <c:v>17</c:v>
                </c:pt>
                <c:pt idx="21076">
                  <c:v>17</c:v>
                </c:pt>
                <c:pt idx="21077">
                  <c:v>17</c:v>
                </c:pt>
                <c:pt idx="21078">
                  <c:v>17</c:v>
                </c:pt>
                <c:pt idx="21079">
                  <c:v>17</c:v>
                </c:pt>
                <c:pt idx="21080">
                  <c:v>17</c:v>
                </c:pt>
                <c:pt idx="21081">
                  <c:v>17</c:v>
                </c:pt>
                <c:pt idx="21082">
                  <c:v>17</c:v>
                </c:pt>
                <c:pt idx="21083">
                  <c:v>17</c:v>
                </c:pt>
                <c:pt idx="21084">
                  <c:v>17</c:v>
                </c:pt>
                <c:pt idx="21085">
                  <c:v>17</c:v>
                </c:pt>
                <c:pt idx="21086">
                  <c:v>17</c:v>
                </c:pt>
                <c:pt idx="21087">
                  <c:v>17</c:v>
                </c:pt>
                <c:pt idx="21088">
                  <c:v>17</c:v>
                </c:pt>
                <c:pt idx="21089">
                  <c:v>17</c:v>
                </c:pt>
                <c:pt idx="21090">
                  <c:v>17</c:v>
                </c:pt>
                <c:pt idx="21091">
                  <c:v>17</c:v>
                </c:pt>
                <c:pt idx="21092">
                  <c:v>17</c:v>
                </c:pt>
                <c:pt idx="21093">
                  <c:v>17</c:v>
                </c:pt>
                <c:pt idx="21094">
                  <c:v>17</c:v>
                </c:pt>
                <c:pt idx="21095">
                  <c:v>17</c:v>
                </c:pt>
                <c:pt idx="21096">
                  <c:v>17</c:v>
                </c:pt>
                <c:pt idx="21097">
                  <c:v>17</c:v>
                </c:pt>
                <c:pt idx="21098">
                  <c:v>17</c:v>
                </c:pt>
                <c:pt idx="21099">
                  <c:v>17</c:v>
                </c:pt>
                <c:pt idx="21100">
                  <c:v>17</c:v>
                </c:pt>
                <c:pt idx="21101">
                  <c:v>17</c:v>
                </c:pt>
                <c:pt idx="21102">
                  <c:v>17</c:v>
                </c:pt>
                <c:pt idx="21103">
                  <c:v>17</c:v>
                </c:pt>
                <c:pt idx="21104">
                  <c:v>17</c:v>
                </c:pt>
                <c:pt idx="21105">
                  <c:v>17</c:v>
                </c:pt>
                <c:pt idx="21106">
                  <c:v>17</c:v>
                </c:pt>
                <c:pt idx="21107">
                  <c:v>17</c:v>
                </c:pt>
                <c:pt idx="21108">
                  <c:v>17</c:v>
                </c:pt>
                <c:pt idx="21109">
                  <c:v>17</c:v>
                </c:pt>
                <c:pt idx="21110">
                  <c:v>17</c:v>
                </c:pt>
                <c:pt idx="21111">
                  <c:v>17</c:v>
                </c:pt>
                <c:pt idx="21112">
                  <c:v>17</c:v>
                </c:pt>
                <c:pt idx="21113">
                  <c:v>17</c:v>
                </c:pt>
                <c:pt idx="21114">
                  <c:v>17</c:v>
                </c:pt>
                <c:pt idx="21115">
                  <c:v>17</c:v>
                </c:pt>
                <c:pt idx="21116">
                  <c:v>17</c:v>
                </c:pt>
                <c:pt idx="21117">
                  <c:v>17</c:v>
                </c:pt>
                <c:pt idx="21118">
                  <c:v>17</c:v>
                </c:pt>
                <c:pt idx="21119">
                  <c:v>17</c:v>
                </c:pt>
                <c:pt idx="21120">
                  <c:v>17</c:v>
                </c:pt>
                <c:pt idx="21121">
                  <c:v>17</c:v>
                </c:pt>
                <c:pt idx="21122">
                  <c:v>17</c:v>
                </c:pt>
                <c:pt idx="21123">
                  <c:v>17</c:v>
                </c:pt>
                <c:pt idx="21124">
                  <c:v>17</c:v>
                </c:pt>
                <c:pt idx="21125">
                  <c:v>17</c:v>
                </c:pt>
                <c:pt idx="21126">
                  <c:v>17</c:v>
                </c:pt>
                <c:pt idx="21127">
                  <c:v>17</c:v>
                </c:pt>
                <c:pt idx="21128">
                  <c:v>17</c:v>
                </c:pt>
                <c:pt idx="21129">
                  <c:v>17</c:v>
                </c:pt>
                <c:pt idx="21130">
                  <c:v>17</c:v>
                </c:pt>
                <c:pt idx="21131">
                  <c:v>17</c:v>
                </c:pt>
                <c:pt idx="21132">
                  <c:v>17</c:v>
                </c:pt>
                <c:pt idx="21133">
                  <c:v>17</c:v>
                </c:pt>
                <c:pt idx="21134">
                  <c:v>17</c:v>
                </c:pt>
                <c:pt idx="21135">
                  <c:v>17</c:v>
                </c:pt>
                <c:pt idx="21136">
                  <c:v>17</c:v>
                </c:pt>
                <c:pt idx="21137">
                  <c:v>17</c:v>
                </c:pt>
                <c:pt idx="21138">
                  <c:v>17</c:v>
                </c:pt>
                <c:pt idx="21139">
                  <c:v>17</c:v>
                </c:pt>
                <c:pt idx="21140">
                  <c:v>17</c:v>
                </c:pt>
                <c:pt idx="21141">
                  <c:v>17</c:v>
                </c:pt>
                <c:pt idx="21142">
                  <c:v>17</c:v>
                </c:pt>
                <c:pt idx="21143">
                  <c:v>17</c:v>
                </c:pt>
                <c:pt idx="21144">
                  <c:v>17</c:v>
                </c:pt>
                <c:pt idx="21145">
                  <c:v>17</c:v>
                </c:pt>
                <c:pt idx="21146">
                  <c:v>17</c:v>
                </c:pt>
                <c:pt idx="21147">
                  <c:v>17</c:v>
                </c:pt>
                <c:pt idx="21148">
                  <c:v>17</c:v>
                </c:pt>
                <c:pt idx="21149">
                  <c:v>17</c:v>
                </c:pt>
                <c:pt idx="21150">
                  <c:v>17</c:v>
                </c:pt>
                <c:pt idx="21151">
                  <c:v>17</c:v>
                </c:pt>
                <c:pt idx="21152">
                  <c:v>17</c:v>
                </c:pt>
                <c:pt idx="21153">
                  <c:v>17</c:v>
                </c:pt>
                <c:pt idx="21154">
                  <c:v>17</c:v>
                </c:pt>
                <c:pt idx="21155">
                  <c:v>17</c:v>
                </c:pt>
                <c:pt idx="21156">
                  <c:v>17</c:v>
                </c:pt>
                <c:pt idx="21157">
                  <c:v>17</c:v>
                </c:pt>
                <c:pt idx="21158">
                  <c:v>17</c:v>
                </c:pt>
                <c:pt idx="21159">
                  <c:v>17</c:v>
                </c:pt>
                <c:pt idx="21160">
                  <c:v>17</c:v>
                </c:pt>
                <c:pt idx="21161">
                  <c:v>17</c:v>
                </c:pt>
                <c:pt idx="21162">
                  <c:v>17</c:v>
                </c:pt>
                <c:pt idx="21163">
                  <c:v>17</c:v>
                </c:pt>
                <c:pt idx="21164">
                  <c:v>17</c:v>
                </c:pt>
                <c:pt idx="21165">
                  <c:v>17</c:v>
                </c:pt>
                <c:pt idx="21166">
                  <c:v>17</c:v>
                </c:pt>
                <c:pt idx="21167">
                  <c:v>17</c:v>
                </c:pt>
                <c:pt idx="21168">
                  <c:v>17</c:v>
                </c:pt>
                <c:pt idx="21169">
                  <c:v>17</c:v>
                </c:pt>
                <c:pt idx="21170">
                  <c:v>17</c:v>
                </c:pt>
                <c:pt idx="21171">
                  <c:v>17</c:v>
                </c:pt>
                <c:pt idx="21172">
                  <c:v>17</c:v>
                </c:pt>
                <c:pt idx="21173">
                  <c:v>17</c:v>
                </c:pt>
                <c:pt idx="21174">
                  <c:v>17</c:v>
                </c:pt>
                <c:pt idx="21175">
                  <c:v>17</c:v>
                </c:pt>
                <c:pt idx="21176">
                  <c:v>17</c:v>
                </c:pt>
                <c:pt idx="21177">
                  <c:v>17</c:v>
                </c:pt>
                <c:pt idx="21178">
                  <c:v>17</c:v>
                </c:pt>
                <c:pt idx="21179">
                  <c:v>17</c:v>
                </c:pt>
                <c:pt idx="21180">
                  <c:v>17</c:v>
                </c:pt>
                <c:pt idx="21181">
                  <c:v>17</c:v>
                </c:pt>
                <c:pt idx="21182">
                  <c:v>17</c:v>
                </c:pt>
                <c:pt idx="21183">
                  <c:v>17</c:v>
                </c:pt>
                <c:pt idx="21184">
                  <c:v>17</c:v>
                </c:pt>
                <c:pt idx="21185">
                  <c:v>17</c:v>
                </c:pt>
                <c:pt idx="21186">
                  <c:v>17</c:v>
                </c:pt>
                <c:pt idx="21187">
                  <c:v>17</c:v>
                </c:pt>
                <c:pt idx="21188">
                  <c:v>17</c:v>
                </c:pt>
                <c:pt idx="21189">
                  <c:v>17</c:v>
                </c:pt>
                <c:pt idx="21190">
                  <c:v>17</c:v>
                </c:pt>
                <c:pt idx="21191">
                  <c:v>17</c:v>
                </c:pt>
                <c:pt idx="21192">
                  <c:v>17</c:v>
                </c:pt>
                <c:pt idx="21193">
                  <c:v>17</c:v>
                </c:pt>
                <c:pt idx="21194">
                  <c:v>17</c:v>
                </c:pt>
                <c:pt idx="21195">
                  <c:v>17</c:v>
                </c:pt>
                <c:pt idx="21196">
                  <c:v>17</c:v>
                </c:pt>
                <c:pt idx="21197">
                  <c:v>17</c:v>
                </c:pt>
                <c:pt idx="21198">
                  <c:v>17</c:v>
                </c:pt>
                <c:pt idx="21199">
                  <c:v>17</c:v>
                </c:pt>
                <c:pt idx="21200">
                  <c:v>17</c:v>
                </c:pt>
                <c:pt idx="21201">
                  <c:v>17</c:v>
                </c:pt>
                <c:pt idx="21202">
                  <c:v>17</c:v>
                </c:pt>
                <c:pt idx="21203">
                  <c:v>17</c:v>
                </c:pt>
                <c:pt idx="21204">
                  <c:v>17</c:v>
                </c:pt>
                <c:pt idx="21205">
                  <c:v>17</c:v>
                </c:pt>
                <c:pt idx="21206">
                  <c:v>17</c:v>
                </c:pt>
                <c:pt idx="21207">
                  <c:v>17</c:v>
                </c:pt>
                <c:pt idx="21208">
                  <c:v>17</c:v>
                </c:pt>
                <c:pt idx="21209">
                  <c:v>17</c:v>
                </c:pt>
                <c:pt idx="21210">
                  <c:v>17</c:v>
                </c:pt>
                <c:pt idx="21211">
                  <c:v>17</c:v>
                </c:pt>
                <c:pt idx="21212">
                  <c:v>17</c:v>
                </c:pt>
                <c:pt idx="21213">
                  <c:v>17</c:v>
                </c:pt>
                <c:pt idx="21214">
                  <c:v>17</c:v>
                </c:pt>
                <c:pt idx="21215">
                  <c:v>17</c:v>
                </c:pt>
                <c:pt idx="21216">
                  <c:v>17</c:v>
                </c:pt>
                <c:pt idx="21217">
                  <c:v>17</c:v>
                </c:pt>
                <c:pt idx="21218">
                  <c:v>17</c:v>
                </c:pt>
                <c:pt idx="21219">
                  <c:v>17</c:v>
                </c:pt>
                <c:pt idx="21220">
                  <c:v>17</c:v>
                </c:pt>
                <c:pt idx="21221">
                  <c:v>17</c:v>
                </c:pt>
                <c:pt idx="21222">
                  <c:v>17</c:v>
                </c:pt>
                <c:pt idx="21223">
                  <c:v>17</c:v>
                </c:pt>
                <c:pt idx="21224">
                  <c:v>17</c:v>
                </c:pt>
                <c:pt idx="21225">
                  <c:v>17</c:v>
                </c:pt>
                <c:pt idx="21226">
                  <c:v>17</c:v>
                </c:pt>
                <c:pt idx="21227">
                  <c:v>17</c:v>
                </c:pt>
                <c:pt idx="21228">
                  <c:v>17</c:v>
                </c:pt>
                <c:pt idx="21229">
                  <c:v>17</c:v>
                </c:pt>
                <c:pt idx="21230">
                  <c:v>17</c:v>
                </c:pt>
                <c:pt idx="21231">
                  <c:v>17</c:v>
                </c:pt>
                <c:pt idx="21232">
                  <c:v>17</c:v>
                </c:pt>
                <c:pt idx="21233">
                  <c:v>17</c:v>
                </c:pt>
                <c:pt idx="21234">
                  <c:v>17</c:v>
                </c:pt>
                <c:pt idx="21235">
                  <c:v>17</c:v>
                </c:pt>
                <c:pt idx="21236">
                  <c:v>17</c:v>
                </c:pt>
                <c:pt idx="21237">
                  <c:v>17</c:v>
                </c:pt>
                <c:pt idx="21238">
                  <c:v>17</c:v>
                </c:pt>
                <c:pt idx="21239">
                  <c:v>17</c:v>
                </c:pt>
                <c:pt idx="21240">
                  <c:v>17</c:v>
                </c:pt>
                <c:pt idx="21241">
                  <c:v>17</c:v>
                </c:pt>
                <c:pt idx="21242">
                  <c:v>17</c:v>
                </c:pt>
                <c:pt idx="21243">
                  <c:v>17</c:v>
                </c:pt>
                <c:pt idx="21244">
                  <c:v>17</c:v>
                </c:pt>
                <c:pt idx="21245">
                  <c:v>17</c:v>
                </c:pt>
                <c:pt idx="21246">
                  <c:v>17</c:v>
                </c:pt>
                <c:pt idx="21247">
                  <c:v>17</c:v>
                </c:pt>
                <c:pt idx="21248">
                  <c:v>17</c:v>
                </c:pt>
                <c:pt idx="21249">
                  <c:v>17</c:v>
                </c:pt>
                <c:pt idx="21250">
                  <c:v>17</c:v>
                </c:pt>
                <c:pt idx="21251">
                  <c:v>17</c:v>
                </c:pt>
                <c:pt idx="21252">
                  <c:v>17</c:v>
                </c:pt>
                <c:pt idx="21253">
                  <c:v>17</c:v>
                </c:pt>
                <c:pt idx="21254">
                  <c:v>17</c:v>
                </c:pt>
                <c:pt idx="21255">
                  <c:v>17</c:v>
                </c:pt>
                <c:pt idx="21256">
                  <c:v>17</c:v>
                </c:pt>
                <c:pt idx="21257">
                  <c:v>17</c:v>
                </c:pt>
                <c:pt idx="21258">
                  <c:v>17</c:v>
                </c:pt>
                <c:pt idx="21259">
                  <c:v>17</c:v>
                </c:pt>
                <c:pt idx="21260">
                  <c:v>17</c:v>
                </c:pt>
                <c:pt idx="21261">
                  <c:v>17</c:v>
                </c:pt>
                <c:pt idx="21262">
                  <c:v>17</c:v>
                </c:pt>
                <c:pt idx="21263">
                  <c:v>17</c:v>
                </c:pt>
                <c:pt idx="21264">
                  <c:v>17</c:v>
                </c:pt>
                <c:pt idx="21265">
                  <c:v>17</c:v>
                </c:pt>
                <c:pt idx="21266">
                  <c:v>17</c:v>
                </c:pt>
                <c:pt idx="21267">
                  <c:v>17</c:v>
                </c:pt>
                <c:pt idx="21268">
                  <c:v>17</c:v>
                </c:pt>
                <c:pt idx="21269">
                  <c:v>17</c:v>
                </c:pt>
                <c:pt idx="21270">
                  <c:v>17</c:v>
                </c:pt>
                <c:pt idx="21271">
                  <c:v>17</c:v>
                </c:pt>
                <c:pt idx="21272">
                  <c:v>17</c:v>
                </c:pt>
                <c:pt idx="21273">
                  <c:v>17</c:v>
                </c:pt>
                <c:pt idx="21274">
                  <c:v>17</c:v>
                </c:pt>
                <c:pt idx="21275">
                  <c:v>17</c:v>
                </c:pt>
                <c:pt idx="21276">
                  <c:v>17</c:v>
                </c:pt>
                <c:pt idx="21277">
                  <c:v>17</c:v>
                </c:pt>
                <c:pt idx="21278">
                  <c:v>18</c:v>
                </c:pt>
                <c:pt idx="21279">
                  <c:v>18</c:v>
                </c:pt>
                <c:pt idx="21280">
                  <c:v>18</c:v>
                </c:pt>
                <c:pt idx="21281">
                  <c:v>18</c:v>
                </c:pt>
                <c:pt idx="21282">
                  <c:v>18</c:v>
                </c:pt>
                <c:pt idx="21283">
                  <c:v>18</c:v>
                </c:pt>
                <c:pt idx="21284">
                  <c:v>18</c:v>
                </c:pt>
                <c:pt idx="21285">
                  <c:v>18</c:v>
                </c:pt>
                <c:pt idx="21286">
                  <c:v>18</c:v>
                </c:pt>
                <c:pt idx="21287">
                  <c:v>18</c:v>
                </c:pt>
                <c:pt idx="21288">
                  <c:v>18</c:v>
                </c:pt>
                <c:pt idx="21289">
                  <c:v>18</c:v>
                </c:pt>
                <c:pt idx="21290">
                  <c:v>18</c:v>
                </c:pt>
                <c:pt idx="21291">
                  <c:v>18</c:v>
                </c:pt>
                <c:pt idx="21292">
                  <c:v>18</c:v>
                </c:pt>
                <c:pt idx="21293">
                  <c:v>18</c:v>
                </c:pt>
                <c:pt idx="21294">
                  <c:v>18</c:v>
                </c:pt>
                <c:pt idx="21295">
                  <c:v>18</c:v>
                </c:pt>
                <c:pt idx="21296">
                  <c:v>18</c:v>
                </c:pt>
                <c:pt idx="21297">
                  <c:v>18</c:v>
                </c:pt>
                <c:pt idx="21298">
                  <c:v>18</c:v>
                </c:pt>
                <c:pt idx="21299">
                  <c:v>18</c:v>
                </c:pt>
                <c:pt idx="21300">
                  <c:v>18</c:v>
                </c:pt>
                <c:pt idx="21301">
                  <c:v>18</c:v>
                </c:pt>
                <c:pt idx="21302">
                  <c:v>18</c:v>
                </c:pt>
                <c:pt idx="21303">
                  <c:v>18</c:v>
                </c:pt>
                <c:pt idx="21304">
                  <c:v>18</c:v>
                </c:pt>
                <c:pt idx="21305">
                  <c:v>18</c:v>
                </c:pt>
                <c:pt idx="21306">
                  <c:v>18</c:v>
                </c:pt>
                <c:pt idx="21307">
                  <c:v>18</c:v>
                </c:pt>
                <c:pt idx="21308">
                  <c:v>18</c:v>
                </c:pt>
                <c:pt idx="21309">
                  <c:v>18</c:v>
                </c:pt>
                <c:pt idx="21310">
                  <c:v>18</c:v>
                </c:pt>
                <c:pt idx="21311">
                  <c:v>18</c:v>
                </c:pt>
                <c:pt idx="21312">
                  <c:v>18</c:v>
                </c:pt>
                <c:pt idx="21313">
                  <c:v>18</c:v>
                </c:pt>
                <c:pt idx="21314">
                  <c:v>18</c:v>
                </c:pt>
                <c:pt idx="21315">
                  <c:v>18</c:v>
                </c:pt>
                <c:pt idx="21316">
                  <c:v>18</c:v>
                </c:pt>
                <c:pt idx="21317">
                  <c:v>18</c:v>
                </c:pt>
                <c:pt idx="21318">
                  <c:v>18</c:v>
                </c:pt>
                <c:pt idx="21319">
                  <c:v>18</c:v>
                </c:pt>
                <c:pt idx="21320">
                  <c:v>18</c:v>
                </c:pt>
                <c:pt idx="21321">
                  <c:v>18</c:v>
                </c:pt>
                <c:pt idx="21322">
                  <c:v>18</c:v>
                </c:pt>
                <c:pt idx="21323">
                  <c:v>18</c:v>
                </c:pt>
                <c:pt idx="21324">
                  <c:v>18</c:v>
                </c:pt>
                <c:pt idx="21325">
                  <c:v>18</c:v>
                </c:pt>
                <c:pt idx="21326">
                  <c:v>18</c:v>
                </c:pt>
                <c:pt idx="21327">
                  <c:v>18</c:v>
                </c:pt>
                <c:pt idx="21328">
                  <c:v>18</c:v>
                </c:pt>
                <c:pt idx="21329">
                  <c:v>18</c:v>
                </c:pt>
                <c:pt idx="21330">
                  <c:v>18</c:v>
                </c:pt>
                <c:pt idx="21331">
                  <c:v>18</c:v>
                </c:pt>
                <c:pt idx="21332">
                  <c:v>18</c:v>
                </c:pt>
                <c:pt idx="21333">
                  <c:v>18</c:v>
                </c:pt>
                <c:pt idx="21334">
                  <c:v>18</c:v>
                </c:pt>
                <c:pt idx="21335">
                  <c:v>18</c:v>
                </c:pt>
                <c:pt idx="21336">
                  <c:v>18</c:v>
                </c:pt>
                <c:pt idx="21337">
                  <c:v>18</c:v>
                </c:pt>
                <c:pt idx="21338">
                  <c:v>18</c:v>
                </c:pt>
                <c:pt idx="21339">
                  <c:v>18</c:v>
                </c:pt>
                <c:pt idx="21340">
                  <c:v>18</c:v>
                </c:pt>
                <c:pt idx="21341">
                  <c:v>18</c:v>
                </c:pt>
                <c:pt idx="21342">
                  <c:v>18</c:v>
                </c:pt>
                <c:pt idx="21343">
                  <c:v>18</c:v>
                </c:pt>
                <c:pt idx="21344">
                  <c:v>18</c:v>
                </c:pt>
                <c:pt idx="21345">
                  <c:v>18</c:v>
                </c:pt>
                <c:pt idx="21346">
                  <c:v>18</c:v>
                </c:pt>
                <c:pt idx="21347">
                  <c:v>18</c:v>
                </c:pt>
                <c:pt idx="21348">
                  <c:v>18</c:v>
                </c:pt>
                <c:pt idx="21349">
                  <c:v>18</c:v>
                </c:pt>
                <c:pt idx="21350">
                  <c:v>18</c:v>
                </c:pt>
                <c:pt idx="21351">
                  <c:v>18</c:v>
                </c:pt>
                <c:pt idx="21352">
                  <c:v>18</c:v>
                </c:pt>
                <c:pt idx="21353">
                  <c:v>18</c:v>
                </c:pt>
                <c:pt idx="21354">
                  <c:v>18</c:v>
                </c:pt>
                <c:pt idx="21355">
                  <c:v>18</c:v>
                </c:pt>
                <c:pt idx="21356">
                  <c:v>18</c:v>
                </c:pt>
                <c:pt idx="21357">
                  <c:v>18</c:v>
                </c:pt>
                <c:pt idx="21358">
                  <c:v>18</c:v>
                </c:pt>
                <c:pt idx="21359">
                  <c:v>18</c:v>
                </c:pt>
                <c:pt idx="21360">
                  <c:v>18</c:v>
                </c:pt>
                <c:pt idx="21361">
                  <c:v>18</c:v>
                </c:pt>
                <c:pt idx="21362">
                  <c:v>18</c:v>
                </c:pt>
                <c:pt idx="21363">
                  <c:v>18</c:v>
                </c:pt>
                <c:pt idx="21364">
                  <c:v>18</c:v>
                </c:pt>
                <c:pt idx="21365">
                  <c:v>18</c:v>
                </c:pt>
                <c:pt idx="21366">
                  <c:v>18</c:v>
                </c:pt>
                <c:pt idx="21367">
                  <c:v>18</c:v>
                </c:pt>
                <c:pt idx="21368">
                  <c:v>18</c:v>
                </c:pt>
                <c:pt idx="21369">
                  <c:v>18</c:v>
                </c:pt>
                <c:pt idx="21370">
                  <c:v>18</c:v>
                </c:pt>
                <c:pt idx="21371">
                  <c:v>18</c:v>
                </c:pt>
                <c:pt idx="21372">
                  <c:v>18</c:v>
                </c:pt>
                <c:pt idx="21373">
                  <c:v>18</c:v>
                </c:pt>
                <c:pt idx="21374">
                  <c:v>18</c:v>
                </c:pt>
                <c:pt idx="21375">
                  <c:v>18</c:v>
                </c:pt>
                <c:pt idx="21376">
                  <c:v>18</c:v>
                </c:pt>
                <c:pt idx="21377">
                  <c:v>18</c:v>
                </c:pt>
                <c:pt idx="21378">
                  <c:v>18</c:v>
                </c:pt>
                <c:pt idx="21379">
                  <c:v>18</c:v>
                </c:pt>
                <c:pt idx="21380">
                  <c:v>18</c:v>
                </c:pt>
                <c:pt idx="21381">
                  <c:v>18</c:v>
                </c:pt>
                <c:pt idx="21382">
                  <c:v>18</c:v>
                </c:pt>
                <c:pt idx="21383">
                  <c:v>18</c:v>
                </c:pt>
                <c:pt idx="21384">
                  <c:v>18</c:v>
                </c:pt>
                <c:pt idx="21385">
                  <c:v>18</c:v>
                </c:pt>
                <c:pt idx="21386">
                  <c:v>18</c:v>
                </c:pt>
                <c:pt idx="21387">
                  <c:v>18</c:v>
                </c:pt>
                <c:pt idx="21388">
                  <c:v>18</c:v>
                </c:pt>
                <c:pt idx="21389">
                  <c:v>18</c:v>
                </c:pt>
                <c:pt idx="21390">
                  <c:v>18</c:v>
                </c:pt>
                <c:pt idx="21391">
                  <c:v>18</c:v>
                </c:pt>
                <c:pt idx="21392">
                  <c:v>18</c:v>
                </c:pt>
                <c:pt idx="21393">
                  <c:v>18</c:v>
                </c:pt>
                <c:pt idx="21394">
                  <c:v>18</c:v>
                </c:pt>
                <c:pt idx="21395">
                  <c:v>18</c:v>
                </c:pt>
                <c:pt idx="21396">
                  <c:v>18</c:v>
                </c:pt>
                <c:pt idx="21397">
                  <c:v>18</c:v>
                </c:pt>
                <c:pt idx="21398">
                  <c:v>18</c:v>
                </c:pt>
                <c:pt idx="21399">
                  <c:v>18</c:v>
                </c:pt>
                <c:pt idx="21400">
                  <c:v>18</c:v>
                </c:pt>
                <c:pt idx="21401">
                  <c:v>18</c:v>
                </c:pt>
                <c:pt idx="21402">
                  <c:v>18</c:v>
                </c:pt>
                <c:pt idx="21403">
                  <c:v>18</c:v>
                </c:pt>
                <c:pt idx="21404">
                  <c:v>18</c:v>
                </c:pt>
                <c:pt idx="21405">
                  <c:v>18</c:v>
                </c:pt>
                <c:pt idx="21406">
                  <c:v>18</c:v>
                </c:pt>
                <c:pt idx="21407">
                  <c:v>18</c:v>
                </c:pt>
                <c:pt idx="21408">
                  <c:v>18</c:v>
                </c:pt>
                <c:pt idx="21409">
                  <c:v>18</c:v>
                </c:pt>
                <c:pt idx="21410">
                  <c:v>18</c:v>
                </c:pt>
                <c:pt idx="21411">
                  <c:v>18</c:v>
                </c:pt>
                <c:pt idx="21412">
                  <c:v>18</c:v>
                </c:pt>
                <c:pt idx="21413">
                  <c:v>18</c:v>
                </c:pt>
                <c:pt idx="21414">
                  <c:v>18</c:v>
                </c:pt>
                <c:pt idx="21415">
                  <c:v>18</c:v>
                </c:pt>
                <c:pt idx="21416">
                  <c:v>18</c:v>
                </c:pt>
                <c:pt idx="21417">
                  <c:v>18</c:v>
                </c:pt>
                <c:pt idx="21418">
                  <c:v>18</c:v>
                </c:pt>
                <c:pt idx="21419">
                  <c:v>18</c:v>
                </c:pt>
                <c:pt idx="21420">
                  <c:v>18</c:v>
                </c:pt>
                <c:pt idx="21421">
                  <c:v>18</c:v>
                </c:pt>
                <c:pt idx="21422">
                  <c:v>18</c:v>
                </c:pt>
                <c:pt idx="21423">
                  <c:v>18</c:v>
                </c:pt>
                <c:pt idx="21424">
                  <c:v>18</c:v>
                </c:pt>
                <c:pt idx="21425">
                  <c:v>18</c:v>
                </c:pt>
                <c:pt idx="21426">
                  <c:v>18</c:v>
                </c:pt>
                <c:pt idx="21427">
                  <c:v>18</c:v>
                </c:pt>
                <c:pt idx="21428">
                  <c:v>18</c:v>
                </c:pt>
                <c:pt idx="21429">
                  <c:v>18</c:v>
                </c:pt>
                <c:pt idx="21430">
                  <c:v>18</c:v>
                </c:pt>
                <c:pt idx="21431">
                  <c:v>18</c:v>
                </c:pt>
                <c:pt idx="21432">
                  <c:v>18</c:v>
                </c:pt>
                <c:pt idx="21433">
                  <c:v>18</c:v>
                </c:pt>
                <c:pt idx="21434">
                  <c:v>18</c:v>
                </c:pt>
                <c:pt idx="21435">
                  <c:v>18</c:v>
                </c:pt>
                <c:pt idx="21436">
                  <c:v>18</c:v>
                </c:pt>
                <c:pt idx="21437">
                  <c:v>18</c:v>
                </c:pt>
                <c:pt idx="21438">
                  <c:v>18</c:v>
                </c:pt>
                <c:pt idx="21439">
                  <c:v>18</c:v>
                </c:pt>
                <c:pt idx="21440">
                  <c:v>18</c:v>
                </c:pt>
                <c:pt idx="21441">
                  <c:v>18</c:v>
                </c:pt>
                <c:pt idx="21442">
                  <c:v>18</c:v>
                </c:pt>
                <c:pt idx="21443">
                  <c:v>18</c:v>
                </c:pt>
                <c:pt idx="21444">
                  <c:v>18</c:v>
                </c:pt>
                <c:pt idx="21445">
                  <c:v>18</c:v>
                </c:pt>
                <c:pt idx="21446">
                  <c:v>18</c:v>
                </c:pt>
                <c:pt idx="21447">
                  <c:v>18</c:v>
                </c:pt>
                <c:pt idx="21448">
                  <c:v>18</c:v>
                </c:pt>
                <c:pt idx="21449">
                  <c:v>18</c:v>
                </c:pt>
                <c:pt idx="21450">
                  <c:v>18</c:v>
                </c:pt>
                <c:pt idx="21451">
                  <c:v>18</c:v>
                </c:pt>
                <c:pt idx="21452">
                  <c:v>18</c:v>
                </c:pt>
                <c:pt idx="21453">
                  <c:v>18</c:v>
                </c:pt>
                <c:pt idx="21454">
                  <c:v>18</c:v>
                </c:pt>
                <c:pt idx="21455">
                  <c:v>18</c:v>
                </c:pt>
                <c:pt idx="21456">
                  <c:v>18</c:v>
                </c:pt>
                <c:pt idx="21457">
                  <c:v>18</c:v>
                </c:pt>
                <c:pt idx="21458">
                  <c:v>18</c:v>
                </c:pt>
                <c:pt idx="21459">
                  <c:v>18</c:v>
                </c:pt>
                <c:pt idx="21460">
                  <c:v>18</c:v>
                </c:pt>
                <c:pt idx="21461">
                  <c:v>18</c:v>
                </c:pt>
                <c:pt idx="21462">
                  <c:v>18</c:v>
                </c:pt>
                <c:pt idx="21463">
                  <c:v>18</c:v>
                </c:pt>
                <c:pt idx="21464">
                  <c:v>18</c:v>
                </c:pt>
                <c:pt idx="21465">
                  <c:v>18</c:v>
                </c:pt>
                <c:pt idx="21466">
                  <c:v>18</c:v>
                </c:pt>
                <c:pt idx="21467">
                  <c:v>18</c:v>
                </c:pt>
                <c:pt idx="21468">
                  <c:v>18</c:v>
                </c:pt>
                <c:pt idx="21469">
                  <c:v>18</c:v>
                </c:pt>
                <c:pt idx="21470">
                  <c:v>18</c:v>
                </c:pt>
                <c:pt idx="21471">
                  <c:v>18</c:v>
                </c:pt>
                <c:pt idx="21472">
                  <c:v>18</c:v>
                </c:pt>
                <c:pt idx="21473">
                  <c:v>18</c:v>
                </c:pt>
                <c:pt idx="21474">
                  <c:v>18</c:v>
                </c:pt>
                <c:pt idx="21475">
                  <c:v>18</c:v>
                </c:pt>
                <c:pt idx="21476">
                  <c:v>18</c:v>
                </c:pt>
                <c:pt idx="21477">
                  <c:v>18</c:v>
                </c:pt>
                <c:pt idx="21478">
                  <c:v>18</c:v>
                </c:pt>
                <c:pt idx="21479">
                  <c:v>18</c:v>
                </c:pt>
                <c:pt idx="21480">
                  <c:v>18</c:v>
                </c:pt>
                <c:pt idx="21481">
                  <c:v>18</c:v>
                </c:pt>
                <c:pt idx="21482">
                  <c:v>18</c:v>
                </c:pt>
                <c:pt idx="21483">
                  <c:v>18</c:v>
                </c:pt>
                <c:pt idx="21484">
                  <c:v>18</c:v>
                </c:pt>
                <c:pt idx="21485">
                  <c:v>18</c:v>
                </c:pt>
                <c:pt idx="21486">
                  <c:v>18</c:v>
                </c:pt>
                <c:pt idx="21487">
                  <c:v>18</c:v>
                </c:pt>
                <c:pt idx="21488">
                  <c:v>18</c:v>
                </c:pt>
                <c:pt idx="21489">
                  <c:v>18</c:v>
                </c:pt>
                <c:pt idx="21490">
                  <c:v>18</c:v>
                </c:pt>
                <c:pt idx="21491">
                  <c:v>18</c:v>
                </c:pt>
                <c:pt idx="21492">
                  <c:v>18</c:v>
                </c:pt>
                <c:pt idx="21493">
                  <c:v>18</c:v>
                </c:pt>
                <c:pt idx="21494">
                  <c:v>18</c:v>
                </c:pt>
                <c:pt idx="21495">
                  <c:v>18</c:v>
                </c:pt>
                <c:pt idx="21496">
                  <c:v>18</c:v>
                </c:pt>
                <c:pt idx="21497">
                  <c:v>18</c:v>
                </c:pt>
                <c:pt idx="21498">
                  <c:v>18</c:v>
                </c:pt>
                <c:pt idx="21499">
                  <c:v>18</c:v>
                </c:pt>
                <c:pt idx="21500">
                  <c:v>18</c:v>
                </c:pt>
                <c:pt idx="21501">
                  <c:v>18</c:v>
                </c:pt>
                <c:pt idx="21502">
                  <c:v>18</c:v>
                </c:pt>
                <c:pt idx="21503">
                  <c:v>18</c:v>
                </c:pt>
                <c:pt idx="21504">
                  <c:v>18</c:v>
                </c:pt>
                <c:pt idx="21505">
                  <c:v>18</c:v>
                </c:pt>
                <c:pt idx="21506">
                  <c:v>18</c:v>
                </c:pt>
                <c:pt idx="21507">
                  <c:v>18</c:v>
                </c:pt>
                <c:pt idx="21508">
                  <c:v>18</c:v>
                </c:pt>
                <c:pt idx="21509">
                  <c:v>18</c:v>
                </c:pt>
                <c:pt idx="21510">
                  <c:v>18</c:v>
                </c:pt>
                <c:pt idx="21511">
                  <c:v>18</c:v>
                </c:pt>
                <c:pt idx="21512">
                  <c:v>18</c:v>
                </c:pt>
                <c:pt idx="21513">
                  <c:v>18</c:v>
                </c:pt>
                <c:pt idx="21514">
                  <c:v>18</c:v>
                </c:pt>
                <c:pt idx="21515">
                  <c:v>18</c:v>
                </c:pt>
                <c:pt idx="21516">
                  <c:v>18</c:v>
                </c:pt>
                <c:pt idx="21517">
                  <c:v>18</c:v>
                </c:pt>
                <c:pt idx="21518">
                  <c:v>18</c:v>
                </c:pt>
                <c:pt idx="21519">
                  <c:v>18</c:v>
                </c:pt>
                <c:pt idx="21520">
                  <c:v>18</c:v>
                </c:pt>
                <c:pt idx="21521">
                  <c:v>18</c:v>
                </c:pt>
                <c:pt idx="21522">
                  <c:v>18</c:v>
                </c:pt>
                <c:pt idx="21523">
                  <c:v>18</c:v>
                </c:pt>
                <c:pt idx="21524">
                  <c:v>18</c:v>
                </c:pt>
                <c:pt idx="21525">
                  <c:v>18</c:v>
                </c:pt>
                <c:pt idx="21526">
                  <c:v>18</c:v>
                </c:pt>
                <c:pt idx="21527">
                  <c:v>18</c:v>
                </c:pt>
                <c:pt idx="21528">
                  <c:v>18</c:v>
                </c:pt>
                <c:pt idx="21529">
                  <c:v>18</c:v>
                </c:pt>
                <c:pt idx="21530">
                  <c:v>18</c:v>
                </c:pt>
                <c:pt idx="21531">
                  <c:v>18</c:v>
                </c:pt>
                <c:pt idx="21532">
                  <c:v>18</c:v>
                </c:pt>
                <c:pt idx="21533">
                  <c:v>18</c:v>
                </c:pt>
                <c:pt idx="21534">
                  <c:v>18</c:v>
                </c:pt>
                <c:pt idx="21535">
                  <c:v>18</c:v>
                </c:pt>
                <c:pt idx="21536">
                  <c:v>18</c:v>
                </c:pt>
                <c:pt idx="21537">
                  <c:v>18</c:v>
                </c:pt>
                <c:pt idx="21538">
                  <c:v>18</c:v>
                </c:pt>
                <c:pt idx="21539">
                  <c:v>18</c:v>
                </c:pt>
                <c:pt idx="21540">
                  <c:v>18</c:v>
                </c:pt>
                <c:pt idx="21541">
                  <c:v>18</c:v>
                </c:pt>
                <c:pt idx="21542">
                  <c:v>18</c:v>
                </c:pt>
                <c:pt idx="21543">
                  <c:v>18</c:v>
                </c:pt>
                <c:pt idx="21544">
                  <c:v>18</c:v>
                </c:pt>
                <c:pt idx="21545">
                  <c:v>18</c:v>
                </c:pt>
                <c:pt idx="21546">
                  <c:v>18</c:v>
                </c:pt>
                <c:pt idx="21547">
                  <c:v>18</c:v>
                </c:pt>
                <c:pt idx="21548">
                  <c:v>18</c:v>
                </c:pt>
                <c:pt idx="21549">
                  <c:v>18</c:v>
                </c:pt>
                <c:pt idx="21550">
                  <c:v>18</c:v>
                </c:pt>
                <c:pt idx="21551">
                  <c:v>18</c:v>
                </c:pt>
                <c:pt idx="21552">
                  <c:v>18</c:v>
                </c:pt>
                <c:pt idx="21553">
                  <c:v>18</c:v>
                </c:pt>
                <c:pt idx="21554">
                  <c:v>18</c:v>
                </c:pt>
                <c:pt idx="21555">
                  <c:v>18</c:v>
                </c:pt>
                <c:pt idx="21556">
                  <c:v>18</c:v>
                </c:pt>
                <c:pt idx="21557">
                  <c:v>18</c:v>
                </c:pt>
                <c:pt idx="21558">
                  <c:v>18</c:v>
                </c:pt>
                <c:pt idx="21559">
                  <c:v>18</c:v>
                </c:pt>
                <c:pt idx="21560">
                  <c:v>18</c:v>
                </c:pt>
                <c:pt idx="21561">
                  <c:v>18</c:v>
                </c:pt>
                <c:pt idx="21562">
                  <c:v>18</c:v>
                </c:pt>
                <c:pt idx="21563">
                  <c:v>18</c:v>
                </c:pt>
                <c:pt idx="21564">
                  <c:v>18</c:v>
                </c:pt>
                <c:pt idx="21565">
                  <c:v>18</c:v>
                </c:pt>
                <c:pt idx="21566">
                  <c:v>18</c:v>
                </c:pt>
                <c:pt idx="21567">
                  <c:v>18</c:v>
                </c:pt>
                <c:pt idx="21568">
                  <c:v>18</c:v>
                </c:pt>
                <c:pt idx="21569">
                  <c:v>18</c:v>
                </c:pt>
                <c:pt idx="21570">
                  <c:v>18</c:v>
                </c:pt>
                <c:pt idx="21571">
                  <c:v>18</c:v>
                </c:pt>
                <c:pt idx="21572">
                  <c:v>18</c:v>
                </c:pt>
                <c:pt idx="21573">
                  <c:v>18</c:v>
                </c:pt>
                <c:pt idx="21574">
                  <c:v>18</c:v>
                </c:pt>
                <c:pt idx="21575">
                  <c:v>18</c:v>
                </c:pt>
                <c:pt idx="21576">
                  <c:v>18</c:v>
                </c:pt>
                <c:pt idx="21577">
                  <c:v>18</c:v>
                </c:pt>
                <c:pt idx="21578">
                  <c:v>18</c:v>
                </c:pt>
                <c:pt idx="21579">
                  <c:v>18</c:v>
                </c:pt>
                <c:pt idx="21580">
                  <c:v>18</c:v>
                </c:pt>
                <c:pt idx="21581">
                  <c:v>18</c:v>
                </c:pt>
                <c:pt idx="21582">
                  <c:v>18</c:v>
                </c:pt>
                <c:pt idx="21583">
                  <c:v>18</c:v>
                </c:pt>
                <c:pt idx="21584">
                  <c:v>18</c:v>
                </c:pt>
                <c:pt idx="21585">
                  <c:v>18</c:v>
                </c:pt>
                <c:pt idx="21586">
                  <c:v>18</c:v>
                </c:pt>
                <c:pt idx="21587">
                  <c:v>18</c:v>
                </c:pt>
                <c:pt idx="21588">
                  <c:v>18</c:v>
                </c:pt>
                <c:pt idx="21589">
                  <c:v>18</c:v>
                </c:pt>
                <c:pt idx="21590">
                  <c:v>18</c:v>
                </c:pt>
                <c:pt idx="21591">
                  <c:v>18</c:v>
                </c:pt>
                <c:pt idx="21592">
                  <c:v>18</c:v>
                </c:pt>
                <c:pt idx="21593">
                  <c:v>18</c:v>
                </c:pt>
                <c:pt idx="21594">
                  <c:v>18</c:v>
                </c:pt>
                <c:pt idx="21595">
                  <c:v>18</c:v>
                </c:pt>
                <c:pt idx="21596">
                  <c:v>18</c:v>
                </c:pt>
                <c:pt idx="21597">
                  <c:v>18</c:v>
                </c:pt>
                <c:pt idx="21598">
                  <c:v>18</c:v>
                </c:pt>
                <c:pt idx="21599">
                  <c:v>18</c:v>
                </c:pt>
                <c:pt idx="21600">
                  <c:v>18</c:v>
                </c:pt>
                <c:pt idx="21601">
                  <c:v>18</c:v>
                </c:pt>
                <c:pt idx="21602">
                  <c:v>18</c:v>
                </c:pt>
                <c:pt idx="21603">
                  <c:v>18</c:v>
                </c:pt>
                <c:pt idx="21604">
                  <c:v>18</c:v>
                </c:pt>
                <c:pt idx="21605">
                  <c:v>18</c:v>
                </c:pt>
                <c:pt idx="21606">
                  <c:v>18</c:v>
                </c:pt>
                <c:pt idx="21607">
                  <c:v>18</c:v>
                </c:pt>
                <c:pt idx="21608">
                  <c:v>18</c:v>
                </c:pt>
                <c:pt idx="21609">
                  <c:v>18</c:v>
                </c:pt>
                <c:pt idx="21610">
                  <c:v>18</c:v>
                </c:pt>
                <c:pt idx="21611">
                  <c:v>18</c:v>
                </c:pt>
                <c:pt idx="21612">
                  <c:v>18</c:v>
                </c:pt>
                <c:pt idx="21613">
                  <c:v>18</c:v>
                </c:pt>
                <c:pt idx="21614">
                  <c:v>18</c:v>
                </c:pt>
                <c:pt idx="21615">
                  <c:v>18</c:v>
                </c:pt>
                <c:pt idx="21616">
                  <c:v>18</c:v>
                </c:pt>
                <c:pt idx="21617">
                  <c:v>18</c:v>
                </c:pt>
                <c:pt idx="21618">
                  <c:v>18</c:v>
                </c:pt>
                <c:pt idx="21619">
                  <c:v>18</c:v>
                </c:pt>
                <c:pt idx="21620">
                  <c:v>18</c:v>
                </c:pt>
                <c:pt idx="21621">
                  <c:v>18</c:v>
                </c:pt>
                <c:pt idx="21622">
                  <c:v>18</c:v>
                </c:pt>
                <c:pt idx="21623">
                  <c:v>18</c:v>
                </c:pt>
                <c:pt idx="21624">
                  <c:v>18</c:v>
                </c:pt>
                <c:pt idx="21625">
                  <c:v>18</c:v>
                </c:pt>
                <c:pt idx="21626">
                  <c:v>18</c:v>
                </c:pt>
                <c:pt idx="21627">
                  <c:v>18</c:v>
                </c:pt>
                <c:pt idx="21628">
                  <c:v>18</c:v>
                </c:pt>
                <c:pt idx="21629">
                  <c:v>18</c:v>
                </c:pt>
                <c:pt idx="21630">
                  <c:v>18</c:v>
                </c:pt>
                <c:pt idx="21631">
                  <c:v>18</c:v>
                </c:pt>
                <c:pt idx="21632">
                  <c:v>18</c:v>
                </c:pt>
                <c:pt idx="21633">
                  <c:v>18</c:v>
                </c:pt>
                <c:pt idx="21634">
                  <c:v>18</c:v>
                </c:pt>
                <c:pt idx="21635">
                  <c:v>18</c:v>
                </c:pt>
                <c:pt idx="21636">
                  <c:v>18</c:v>
                </c:pt>
                <c:pt idx="21637">
                  <c:v>18</c:v>
                </c:pt>
                <c:pt idx="21638">
                  <c:v>18</c:v>
                </c:pt>
                <c:pt idx="21639">
                  <c:v>18</c:v>
                </c:pt>
                <c:pt idx="21640">
                  <c:v>18</c:v>
                </c:pt>
                <c:pt idx="21641">
                  <c:v>18</c:v>
                </c:pt>
                <c:pt idx="21642">
                  <c:v>18</c:v>
                </c:pt>
                <c:pt idx="21643">
                  <c:v>18</c:v>
                </c:pt>
                <c:pt idx="21644">
                  <c:v>18</c:v>
                </c:pt>
                <c:pt idx="21645">
                  <c:v>18</c:v>
                </c:pt>
                <c:pt idx="21646">
                  <c:v>18</c:v>
                </c:pt>
                <c:pt idx="21647">
                  <c:v>18</c:v>
                </c:pt>
                <c:pt idx="21648">
                  <c:v>18</c:v>
                </c:pt>
                <c:pt idx="21649">
                  <c:v>18</c:v>
                </c:pt>
                <c:pt idx="21650">
                  <c:v>18</c:v>
                </c:pt>
                <c:pt idx="21651">
                  <c:v>18</c:v>
                </c:pt>
                <c:pt idx="21652">
                  <c:v>18</c:v>
                </c:pt>
                <c:pt idx="21653">
                  <c:v>18</c:v>
                </c:pt>
                <c:pt idx="21654">
                  <c:v>18</c:v>
                </c:pt>
                <c:pt idx="21655">
                  <c:v>18</c:v>
                </c:pt>
                <c:pt idx="21656">
                  <c:v>18</c:v>
                </c:pt>
                <c:pt idx="21657">
                  <c:v>18</c:v>
                </c:pt>
                <c:pt idx="21658">
                  <c:v>18</c:v>
                </c:pt>
                <c:pt idx="21659">
                  <c:v>18</c:v>
                </c:pt>
                <c:pt idx="21660">
                  <c:v>18</c:v>
                </c:pt>
                <c:pt idx="21661">
                  <c:v>18</c:v>
                </c:pt>
                <c:pt idx="21662">
                  <c:v>18</c:v>
                </c:pt>
                <c:pt idx="21663">
                  <c:v>18</c:v>
                </c:pt>
                <c:pt idx="21664">
                  <c:v>18</c:v>
                </c:pt>
                <c:pt idx="21665">
                  <c:v>18</c:v>
                </c:pt>
                <c:pt idx="21666">
                  <c:v>18</c:v>
                </c:pt>
                <c:pt idx="21667">
                  <c:v>18</c:v>
                </c:pt>
                <c:pt idx="21668">
                  <c:v>18</c:v>
                </c:pt>
                <c:pt idx="21669">
                  <c:v>18</c:v>
                </c:pt>
                <c:pt idx="21670">
                  <c:v>18</c:v>
                </c:pt>
                <c:pt idx="21671">
                  <c:v>18</c:v>
                </c:pt>
                <c:pt idx="21672">
                  <c:v>18</c:v>
                </c:pt>
                <c:pt idx="21673">
                  <c:v>18</c:v>
                </c:pt>
                <c:pt idx="21674">
                  <c:v>18</c:v>
                </c:pt>
                <c:pt idx="21675">
                  <c:v>18</c:v>
                </c:pt>
                <c:pt idx="21676">
                  <c:v>18</c:v>
                </c:pt>
                <c:pt idx="21677">
                  <c:v>18</c:v>
                </c:pt>
                <c:pt idx="21678">
                  <c:v>18</c:v>
                </c:pt>
                <c:pt idx="21679">
                  <c:v>18</c:v>
                </c:pt>
                <c:pt idx="21680">
                  <c:v>18</c:v>
                </c:pt>
                <c:pt idx="21681">
                  <c:v>18</c:v>
                </c:pt>
                <c:pt idx="21682">
                  <c:v>18</c:v>
                </c:pt>
                <c:pt idx="21683">
                  <c:v>18</c:v>
                </c:pt>
                <c:pt idx="21684">
                  <c:v>18</c:v>
                </c:pt>
                <c:pt idx="21685">
                  <c:v>18</c:v>
                </c:pt>
                <c:pt idx="21686">
                  <c:v>18</c:v>
                </c:pt>
                <c:pt idx="21687">
                  <c:v>18</c:v>
                </c:pt>
                <c:pt idx="21688">
                  <c:v>18</c:v>
                </c:pt>
                <c:pt idx="21689">
                  <c:v>18</c:v>
                </c:pt>
                <c:pt idx="21690">
                  <c:v>18</c:v>
                </c:pt>
                <c:pt idx="21691">
                  <c:v>18</c:v>
                </c:pt>
                <c:pt idx="21692">
                  <c:v>18</c:v>
                </c:pt>
                <c:pt idx="21693">
                  <c:v>18</c:v>
                </c:pt>
                <c:pt idx="21694">
                  <c:v>18</c:v>
                </c:pt>
                <c:pt idx="21695">
                  <c:v>18</c:v>
                </c:pt>
                <c:pt idx="21696">
                  <c:v>18</c:v>
                </c:pt>
                <c:pt idx="21697">
                  <c:v>18</c:v>
                </c:pt>
                <c:pt idx="21698">
                  <c:v>18</c:v>
                </c:pt>
                <c:pt idx="21699">
                  <c:v>18</c:v>
                </c:pt>
                <c:pt idx="21700">
                  <c:v>18</c:v>
                </c:pt>
                <c:pt idx="21701">
                  <c:v>18</c:v>
                </c:pt>
                <c:pt idx="21702">
                  <c:v>18</c:v>
                </c:pt>
                <c:pt idx="21703">
                  <c:v>18</c:v>
                </c:pt>
                <c:pt idx="21704">
                  <c:v>18</c:v>
                </c:pt>
                <c:pt idx="21705">
                  <c:v>18</c:v>
                </c:pt>
                <c:pt idx="21706">
                  <c:v>18</c:v>
                </c:pt>
                <c:pt idx="21707">
                  <c:v>18</c:v>
                </c:pt>
                <c:pt idx="21708">
                  <c:v>18</c:v>
                </c:pt>
                <c:pt idx="21709">
                  <c:v>18</c:v>
                </c:pt>
                <c:pt idx="21710">
                  <c:v>18</c:v>
                </c:pt>
                <c:pt idx="21711">
                  <c:v>18</c:v>
                </c:pt>
                <c:pt idx="21712">
                  <c:v>18</c:v>
                </c:pt>
                <c:pt idx="21713">
                  <c:v>18</c:v>
                </c:pt>
                <c:pt idx="21714">
                  <c:v>18</c:v>
                </c:pt>
                <c:pt idx="21715">
                  <c:v>18</c:v>
                </c:pt>
                <c:pt idx="21716">
                  <c:v>18</c:v>
                </c:pt>
                <c:pt idx="21717">
                  <c:v>18</c:v>
                </c:pt>
                <c:pt idx="21718">
                  <c:v>18</c:v>
                </c:pt>
                <c:pt idx="21719">
                  <c:v>18</c:v>
                </c:pt>
                <c:pt idx="21720">
                  <c:v>18</c:v>
                </c:pt>
                <c:pt idx="21721">
                  <c:v>18</c:v>
                </c:pt>
                <c:pt idx="21722">
                  <c:v>18</c:v>
                </c:pt>
                <c:pt idx="21723">
                  <c:v>18</c:v>
                </c:pt>
                <c:pt idx="21724">
                  <c:v>18</c:v>
                </c:pt>
                <c:pt idx="21725">
                  <c:v>18</c:v>
                </c:pt>
                <c:pt idx="21726">
                  <c:v>18</c:v>
                </c:pt>
                <c:pt idx="21727">
                  <c:v>18</c:v>
                </c:pt>
                <c:pt idx="21728">
                  <c:v>18</c:v>
                </c:pt>
                <c:pt idx="21729">
                  <c:v>18</c:v>
                </c:pt>
                <c:pt idx="21730">
                  <c:v>18</c:v>
                </c:pt>
                <c:pt idx="21731">
                  <c:v>18</c:v>
                </c:pt>
                <c:pt idx="21732">
                  <c:v>18</c:v>
                </c:pt>
                <c:pt idx="21733">
                  <c:v>18</c:v>
                </c:pt>
                <c:pt idx="21734">
                  <c:v>18</c:v>
                </c:pt>
                <c:pt idx="21735">
                  <c:v>18</c:v>
                </c:pt>
                <c:pt idx="21736">
                  <c:v>18</c:v>
                </c:pt>
                <c:pt idx="21737">
                  <c:v>18</c:v>
                </c:pt>
                <c:pt idx="21738">
                  <c:v>18</c:v>
                </c:pt>
                <c:pt idx="21739">
                  <c:v>18</c:v>
                </c:pt>
                <c:pt idx="21740">
                  <c:v>18</c:v>
                </c:pt>
                <c:pt idx="21741">
                  <c:v>18</c:v>
                </c:pt>
                <c:pt idx="21742">
                  <c:v>18</c:v>
                </c:pt>
                <c:pt idx="21743">
                  <c:v>18</c:v>
                </c:pt>
                <c:pt idx="21744">
                  <c:v>18</c:v>
                </c:pt>
                <c:pt idx="21745">
                  <c:v>18</c:v>
                </c:pt>
                <c:pt idx="21746">
                  <c:v>18</c:v>
                </c:pt>
                <c:pt idx="21747">
                  <c:v>18</c:v>
                </c:pt>
                <c:pt idx="21748">
                  <c:v>18</c:v>
                </c:pt>
                <c:pt idx="21749">
                  <c:v>18</c:v>
                </c:pt>
                <c:pt idx="21750">
                  <c:v>18</c:v>
                </c:pt>
                <c:pt idx="21751">
                  <c:v>18</c:v>
                </c:pt>
                <c:pt idx="21752">
                  <c:v>18</c:v>
                </c:pt>
                <c:pt idx="21753">
                  <c:v>18</c:v>
                </c:pt>
                <c:pt idx="21754">
                  <c:v>18</c:v>
                </c:pt>
                <c:pt idx="21755">
                  <c:v>18</c:v>
                </c:pt>
                <c:pt idx="21756">
                  <c:v>18</c:v>
                </c:pt>
                <c:pt idx="21757">
                  <c:v>18</c:v>
                </c:pt>
                <c:pt idx="21758">
                  <c:v>18</c:v>
                </c:pt>
                <c:pt idx="21759">
                  <c:v>18</c:v>
                </c:pt>
                <c:pt idx="21760">
                  <c:v>18</c:v>
                </c:pt>
                <c:pt idx="21761">
                  <c:v>18</c:v>
                </c:pt>
                <c:pt idx="21762">
                  <c:v>18</c:v>
                </c:pt>
                <c:pt idx="21763">
                  <c:v>18</c:v>
                </c:pt>
                <c:pt idx="21764">
                  <c:v>18</c:v>
                </c:pt>
                <c:pt idx="21765">
                  <c:v>18</c:v>
                </c:pt>
                <c:pt idx="21766">
                  <c:v>18</c:v>
                </c:pt>
                <c:pt idx="21767">
                  <c:v>18</c:v>
                </c:pt>
                <c:pt idx="21768">
                  <c:v>18</c:v>
                </c:pt>
                <c:pt idx="21769">
                  <c:v>18</c:v>
                </c:pt>
                <c:pt idx="21770">
                  <c:v>18</c:v>
                </c:pt>
                <c:pt idx="21771">
                  <c:v>18</c:v>
                </c:pt>
                <c:pt idx="21772">
                  <c:v>18</c:v>
                </c:pt>
                <c:pt idx="21773">
                  <c:v>18</c:v>
                </c:pt>
                <c:pt idx="21774">
                  <c:v>18</c:v>
                </c:pt>
                <c:pt idx="21775">
                  <c:v>18</c:v>
                </c:pt>
                <c:pt idx="21776">
                  <c:v>18</c:v>
                </c:pt>
                <c:pt idx="21777">
                  <c:v>18</c:v>
                </c:pt>
                <c:pt idx="21778">
                  <c:v>18</c:v>
                </c:pt>
                <c:pt idx="21779">
                  <c:v>18</c:v>
                </c:pt>
                <c:pt idx="21780">
                  <c:v>18</c:v>
                </c:pt>
                <c:pt idx="21781">
                  <c:v>18</c:v>
                </c:pt>
                <c:pt idx="21782">
                  <c:v>18</c:v>
                </c:pt>
                <c:pt idx="21783">
                  <c:v>18</c:v>
                </c:pt>
                <c:pt idx="21784">
                  <c:v>18</c:v>
                </c:pt>
                <c:pt idx="21785">
                  <c:v>18</c:v>
                </c:pt>
                <c:pt idx="21786">
                  <c:v>18</c:v>
                </c:pt>
                <c:pt idx="21787">
                  <c:v>18</c:v>
                </c:pt>
                <c:pt idx="21788">
                  <c:v>18</c:v>
                </c:pt>
                <c:pt idx="21789">
                  <c:v>18</c:v>
                </c:pt>
                <c:pt idx="21790">
                  <c:v>18</c:v>
                </c:pt>
                <c:pt idx="21791">
                  <c:v>18</c:v>
                </c:pt>
                <c:pt idx="21792">
                  <c:v>18</c:v>
                </c:pt>
                <c:pt idx="21793">
                  <c:v>18</c:v>
                </c:pt>
                <c:pt idx="21794">
                  <c:v>18</c:v>
                </c:pt>
                <c:pt idx="21795">
                  <c:v>18</c:v>
                </c:pt>
                <c:pt idx="21796">
                  <c:v>18</c:v>
                </c:pt>
                <c:pt idx="21797">
                  <c:v>18</c:v>
                </c:pt>
                <c:pt idx="21798">
                  <c:v>18</c:v>
                </c:pt>
                <c:pt idx="21799">
                  <c:v>18</c:v>
                </c:pt>
                <c:pt idx="21800">
                  <c:v>18</c:v>
                </c:pt>
                <c:pt idx="21801">
                  <c:v>18</c:v>
                </c:pt>
                <c:pt idx="21802">
                  <c:v>18</c:v>
                </c:pt>
                <c:pt idx="21803">
                  <c:v>18</c:v>
                </c:pt>
                <c:pt idx="21804">
                  <c:v>18</c:v>
                </c:pt>
                <c:pt idx="21805">
                  <c:v>18</c:v>
                </c:pt>
                <c:pt idx="21806">
                  <c:v>18</c:v>
                </c:pt>
                <c:pt idx="21807">
                  <c:v>18</c:v>
                </c:pt>
                <c:pt idx="21808">
                  <c:v>18</c:v>
                </c:pt>
                <c:pt idx="21809">
                  <c:v>18</c:v>
                </c:pt>
                <c:pt idx="21810">
                  <c:v>18</c:v>
                </c:pt>
                <c:pt idx="21811">
                  <c:v>18</c:v>
                </c:pt>
                <c:pt idx="21812">
                  <c:v>18</c:v>
                </c:pt>
                <c:pt idx="21813">
                  <c:v>18</c:v>
                </c:pt>
                <c:pt idx="21814">
                  <c:v>18</c:v>
                </c:pt>
                <c:pt idx="21815">
                  <c:v>18</c:v>
                </c:pt>
                <c:pt idx="21816">
                  <c:v>18</c:v>
                </c:pt>
                <c:pt idx="21817">
                  <c:v>18</c:v>
                </c:pt>
                <c:pt idx="21818">
                  <c:v>18</c:v>
                </c:pt>
                <c:pt idx="21819">
                  <c:v>18</c:v>
                </c:pt>
                <c:pt idx="21820">
                  <c:v>18</c:v>
                </c:pt>
                <c:pt idx="21821">
                  <c:v>18</c:v>
                </c:pt>
                <c:pt idx="21822">
                  <c:v>18</c:v>
                </c:pt>
                <c:pt idx="21823">
                  <c:v>18</c:v>
                </c:pt>
                <c:pt idx="21824">
                  <c:v>18</c:v>
                </c:pt>
                <c:pt idx="21825">
                  <c:v>18</c:v>
                </c:pt>
                <c:pt idx="21826">
                  <c:v>18</c:v>
                </c:pt>
                <c:pt idx="21827">
                  <c:v>18</c:v>
                </c:pt>
                <c:pt idx="21828">
                  <c:v>18</c:v>
                </c:pt>
                <c:pt idx="21829">
                  <c:v>18</c:v>
                </c:pt>
                <c:pt idx="21830">
                  <c:v>18</c:v>
                </c:pt>
                <c:pt idx="21831">
                  <c:v>18</c:v>
                </c:pt>
                <c:pt idx="21832">
                  <c:v>18</c:v>
                </c:pt>
                <c:pt idx="21833">
                  <c:v>18</c:v>
                </c:pt>
                <c:pt idx="21834">
                  <c:v>18</c:v>
                </c:pt>
                <c:pt idx="21835">
                  <c:v>18</c:v>
                </c:pt>
                <c:pt idx="21836">
                  <c:v>18</c:v>
                </c:pt>
                <c:pt idx="21837">
                  <c:v>18</c:v>
                </c:pt>
                <c:pt idx="21838">
                  <c:v>18</c:v>
                </c:pt>
                <c:pt idx="21839">
                  <c:v>18</c:v>
                </c:pt>
                <c:pt idx="21840">
                  <c:v>18</c:v>
                </c:pt>
                <c:pt idx="21841">
                  <c:v>18</c:v>
                </c:pt>
                <c:pt idx="21842">
                  <c:v>18</c:v>
                </c:pt>
                <c:pt idx="21843">
                  <c:v>18</c:v>
                </c:pt>
                <c:pt idx="21844">
                  <c:v>18</c:v>
                </c:pt>
                <c:pt idx="21845">
                  <c:v>18</c:v>
                </c:pt>
                <c:pt idx="21846">
                  <c:v>18</c:v>
                </c:pt>
                <c:pt idx="21847">
                  <c:v>18</c:v>
                </c:pt>
                <c:pt idx="21848">
                  <c:v>18</c:v>
                </c:pt>
                <c:pt idx="21849">
                  <c:v>18</c:v>
                </c:pt>
                <c:pt idx="21850">
                  <c:v>18</c:v>
                </c:pt>
                <c:pt idx="21851">
                  <c:v>18</c:v>
                </c:pt>
                <c:pt idx="21852">
                  <c:v>18</c:v>
                </c:pt>
                <c:pt idx="21853">
                  <c:v>18</c:v>
                </c:pt>
                <c:pt idx="21854">
                  <c:v>18</c:v>
                </c:pt>
                <c:pt idx="21855">
                  <c:v>18</c:v>
                </c:pt>
                <c:pt idx="21856">
                  <c:v>18</c:v>
                </c:pt>
                <c:pt idx="21857">
                  <c:v>18</c:v>
                </c:pt>
                <c:pt idx="21858">
                  <c:v>18</c:v>
                </c:pt>
                <c:pt idx="21859">
                  <c:v>18</c:v>
                </c:pt>
                <c:pt idx="21860">
                  <c:v>18</c:v>
                </c:pt>
                <c:pt idx="21861">
                  <c:v>18</c:v>
                </c:pt>
                <c:pt idx="21862">
                  <c:v>18</c:v>
                </c:pt>
                <c:pt idx="21863">
                  <c:v>18</c:v>
                </c:pt>
                <c:pt idx="21864">
                  <c:v>18</c:v>
                </c:pt>
                <c:pt idx="21865">
                  <c:v>18</c:v>
                </c:pt>
                <c:pt idx="21866">
                  <c:v>18</c:v>
                </c:pt>
                <c:pt idx="21867">
                  <c:v>18</c:v>
                </c:pt>
                <c:pt idx="21868">
                  <c:v>18</c:v>
                </c:pt>
                <c:pt idx="21869">
                  <c:v>18</c:v>
                </c:pt>
                <c:pt idx="21870">
                  <c:v>18</c:v>
                </c:pt>
                <c:pt idx="21871">
                  <c:v>18</c:v>
                </c:pt>
                <c:pt idx="21872">
                  <c:v>18</c:v>
                </c:pt>
                <c:pt idx="21873">
                  <c:v>18</c:v>
                </c:pt>
                <c:pt idx="21874">
                  <c:v>18</c:v>
                </c:pt>
                <c:pt idx="21875">
                  <c:v>18</c:v>
                </c:pt>
                <c:pt idx="21876">
                  <c:v>18</c:v>
                </c:pt>
                <c:pt idx="21877">
                  <c:v>18</c:v>
                </c:pt>
                <c:pt idx="21878">
                  <c:v>18</c:v>
                </c:pt>
                <c:pt idx="21879">
                  <c:v>18</c:v>
                </c:pt>
                <c:pt idx="21880">
                  <c:v>18</c:v>
                </c:pt>
                <c:pt idx="21881">
                  <c:v>18</c:v>
                </c:pt>
                <c:pt idx="21882">
                  <c:v>18</c:v>
                </c:pt>
                <c:pt idx="21883">
                  <c:v>18</c:v>
                </c:pt>
                <c:pt idx="21884">
                  <c:v>18</c:v>
                </c:pt>
                <c:pt idx="21885">
                  <c:v>18</c:v>
                </c:pt>
                <c:pt idx="21886">
                  <c:v>18</c:v>
                </c:pt>
                <c:pt idx="21887">
                  <c:v>18</c:v>
                </c:pt>
                <c:pt idx="21888">
                  <c:v>18</c:v>
                </c:pt>
                <c:pt idx="21889">
                  <c:v>18</c:v>
                </c:pt>
                <c:pt idx="21890">
                  <c:v>18</c:v>
                </c:pt>
                <c:pt idx="21891">
                  <c:v>18</c:v>
                </c:pt>
                <c:pt idx="21892">
                  <c:v>18</c:v>
                </c:pt>
                <c:pt idx="21893">
                  <c:v>18</c:v>
                </c:pt>
                <c:pt idx="21894">
                  <c:v>18</c:v>
                </c:pt>
                <c:pt idx="21895">
                  <c:v>18</c:v>
                </c:pt>
                <c:pt idx="21896">
                  <c:v>18</c:v>
                </c:pt>
                <c:pt idx="21897">
                  <c:v>18</c:v>
                </c:pt>
                <c:pt idx="21898">
                  <c:v>18</c:v>
                </c:pt>
                <c:pt idx="21899">
                  <c:v>18</c:v>
                </c:pt>
                <c:pt idx="21900">
                  <c:v>18</c:v>
                </c:pt>
                <c:pt idx="21901">
                  <c:v>18</c:v>
                </c:pt>
                <c:pt idx="21902">
                  <c:v>18</c:v>
                </c:pt>
                <c:pt idx="21903">
                  <c:v>18</c:v>
                </c:pt>
                <c:pt idx="21904">
                  <c:v>18</c:v>
                </c:pt>
                <c:pt idx="21905">
                  <c:v>18</c:v>
                </c:pt>
                <c:pt idx="21906">
                  <c:v>18</c:v>
                </c:pt>
                <c:pt idx="21907">
                  <c:v>18</c:v>
                </c:pt>
                <c:pt idx="21908">
                  <c:v>18</c:v>
                </c:pt>
                <c:pt idx="21909">
                  <c:v>18</c:v>
                </c:pt>
                <c:pt idx="21910">
                  <c:v>18</c:v>
                </c:pt>
                <c:pt idx="21911">
                  <c:v>18</c:v>
                </c:pt>
                <c:pt idx="21912">
                  <c:v>18</c:v>
                </c:pt>
                <c:pt idx="21913">
                  <c:v>18</c:v>
                </c:pt>
                <c:pt idx="21914">
                  <c:v>18</c:v>
                </c:pt>
                <c:pt idx="21915">
                  <c:v>18</c:v>
                </c:pt>
                <c:pt idx="21916">
                  <c:v>18</c:v>
                </c:pt>
                <c:pt idx="21917">
                  <c:v>18</c:v>
                </c:pt>
                <c:pt idx="21918">
                  <c:v>18</c:v>
                </c:pt>
                <c:pt idx="21919">
                  <c:v>18</c:v>
                </c:pt>
                <c:pt idx="21920">
                  <c:v>18</c:v>
                </c:pt>
                <c:pt idx="21921">
                  <c:v>18</c:v>
                </c:pt>
                <c:pt idx="21922">
                  <c:v>18</c:v>
                </c:pt>
                <c:pt idx="21923">
                  <c:v>18</c:v>
                </c:pt>
                <c:pt idx="21924">
                  <c:v>18</c:v>
                </c:pt>
                <c:pt idx="21925">
                  <c:v>18</c:v>
                </c:pt>
                <c:pt idx="21926">
                  <c:v>18</c:v>
                </c:pt>
                <c:pt idx="21927">
                  <c:v>18</c:v>
                </c:pt>
                <c:pt idx="21928">
                  <c:v>18</c:v>
                </c:pt>
                <c:pt idx="21929">
                  <c:v>18</c:v>
                </c:pt>
                <c:pt idx="21930">
                  <c:v>18</c:v>
                </c:pt>
                <c:pt idx="21931">
                  <c:v>18</c:v>
                </c:pt>
                <c:pt idx="21932">
                  <c:v>18</c:v>
                </c:pt>
                <c:pt idx="21933">
                  <c:v>18</c:v>
                </c:pt>
                <c:pt idx="21934">
                  <c:v>18</c:v>
                </c:pt>
                <c:pt idx="21935">
                  <c:v>18</c:v>
                </c:pt>
                <c:pt idx="21936">
                  <c:v>18</c:v>
                </c:pt>
                <c:pt idx="21937">
                  <c:v>18</c:v>
                </c:pt>
                <c:pt idx="21938">
                  <c:v>18</c:v>
                </c:pt>
                <c:pt idx="21939">
                  <c:v>18</c:v>
                </c:pt>
                <c:pt idx="21940">
                  <c:v>18</c:v>
                </c:pt>
                <c:pt idx="21941">
                  <c:v>18</c:v>
                </c:pt>
                <c:pt idx="21942">
                  <c:v>18</c:v>
                </c:pt>
                <c:pt idx="21943">
                  <c:v>18</c:v>
                </c:pt>
                <c:pt idx="21944">
                  <c:v>18</c:v>
                </c:pt>
                <c:pt idx="21945">
                  <c:v>18</c:v>
                </c:pt>
                <c:pt idx="21946">
                  <c:v>18</c:v>
                </c:pt>
                <c:pt idx="21947">
                  <c:v>18</c:v>
                </c:pt>
                <c:pt idx="21948">
                  <c:v>18</c:v>
                </c:pt>
                <c:pt idx="21949">
                  <c:v>18</c:v>
                </c:pt>
                <c:pt idx="21950">
                  <c:v>18</c:v>
                </c:pt>
                <c:pt idx="21951">
                  <c:v>18</c:v>
                </c:pt>
                <c:pt idx="21952">
                  <c:v>18</c:v>
                </c:pt>
                <c:pt idx="21953">
                  <c:v>18</c:v>
                </c:pt>
                <c:pt idx="21954">
                  <c:v>18</c:v>
                </c:pt>
                <c:pt idx="21955">
                  <c:v>18</c:v>
                </c:pt>
                <c:pt idx="21956">
                  <c:v>18</c:v>
                </c:pt>
                <c:pt idx="21957">
                  <c:v>18</c:v>
                </c:pt>
                <c:pt idx="21958">
                  <c:v>18</c:v>
                </c:pt>
                <c:pt idx="21959">
                  <c:v>18</c:v>
                </c:pt>
                <c:pt idx="21960">
                  <c:v>18</c:v>
                </c:pt>
                <c:pt idx="21961">
                  <c:v>18</c:v>
                </c:pt>
                <c:pt idx="21962">
                  <c:v>18</c:v>
                </c:pt>
                <c:pt idx="21963">
                  <c:v>18</c:v>
                </c:pt>
                <c:pt idx="21964">
                  <c:v>18</c:v>
                </c:pt>
                <c:pt idx="21965">
                  <c:v>18</c:v>
                </c:pt>
                <c:pt idx="21966">
                  <c:v>18</c:v>
                </c:pt>
                <c:pt idx="21967">
                  <c:v>18</c:v>
                </c:pt>
                <c:pt idx="21968">
                  <c:v>18</c:v>
                </c:pt>
                <c:pt idx="21969">
                  <c:v>18</c:v>
                </c:pt>
                <c:pt idx="21970">
                  <c:v>18</c:v>
                </c:pt>
                <c:pt idx="21971">
                  <c:v>18</c:v>
                </c:pt>
                <c:pt idx="21972">
                  <c:v>18</c:v>
                </c:pt>
                <c:pt idx="21973">
                  <c:v>18</c:v>
                </c:pt>
                <c:pt idx="21974">
                  <c:v>18</c:v>
                </c:pt>
                <c:pt idx="21975">
                  <c:v>18</c:v>
                </c:pt>
                <c:pt idx="21976">
                  <c:v>18</c:v>
                </c:pt>
                <c:pt idx="21977">
                  <c:v>18</c:v>
                </c:pt>
                <c:pt idx="21978">
                  <c:v>18</c:v>
                </c:pt>
                <c:pt idx="21979">
                  <c:v>18</c:v>
                </c:pt>
                <c:pt idx="21980">
                  <c:v>18</c:v>
                </c:pt>
                <c:pt idx="21981">
                  <c:v>18</c:v>
                </c:pt>
                <c:pt idx="21982">
                  <c:v>18</c:v>
                </c:pt>
                <c:pt idx="21983">
                  <c:v>18</c:v>
                </c:pt>
                <c:pt idx="21984">
                  <c:v>18</c:v>
                </c:pt>
                <c:pt idx="21985">
                  <c:v>18</c:v>
                </c:pt>
                <c:pt idx="21986">
                  <c:v>18</c:v>
                </c:pt>
                <c:pt idx="21987">
                  <c:v>18</c:v>
                </c:pt>
                <c:pt idx="21988">
                  <c:v>18</c:v>
                </c:pt>
                <c:pt idx="21989">
                  <c:v>18</c:v>
                </c:pt>
                <c:pt idx="21990">
                  <c:v>18</c:v>
                </c:pt>
                <c:pt idx="21991">
                  <c:v>18</c:v>
                </c:pt>
                <c:pt idx="21992">
                  <c:v>18</c:v>
                </c:pt>
                <c:pt idx="21993">
                  <c:v>18</c:v>
                </c:pt>
                <c:pt idx="21994">
                  <c:v>18</c:v>
                </c:pt>
                <c:pt idx="21995">
                  <c:v>18</c:v>
                </c:pt>
                <c:pt idx="21996">
                  <c:v>18</c:v>
                </c:pt>
                <c:pt idx="21997">
                  <c:v>18</c:v>
                </c:pt>
                <c:pt idx="21998">
                  <c:v>18</c:v>
                </c:pt>
                <c:pt idx="21999">
                  <c:v>18</c:v>
                </c:pt>
                <c:pt idx="22000">
                  <c:v>18</c:v>
                </c:pt>
                <c:pt idx="22001">
                  <c:v>18</c:v>
                </c:pt>
                <c:pt idx="22002">
                  <c:v>18</c:v>
                </c:pt>
                <c:pt idx="22003">
                  <c:v>18</c:v>
                </c:pt>
                <c:pt idx="22004">
                  <c:v>18</c:v>
                </c:pt>
                <c:pt idx="22005">
                  <c:v>18</c:v>
                </c:pt>
                <c:pt idx="22006">
                  <c:v>18</c:v>
                </c:pt>
                <c:pt idx="22007">
                  <c:v>18</c:v>
                </c:pt>
                <c:pt idx="22008">
                  <c:v>18</c:v>
                </c:pt>
                <c:pt idx="22009">
                  <c:v>18</c:v>
                </c:pt>
                <c:pt idx="22010">
                  <c:v>18</c:v>
                </c:pt>
                <c:pt idx="22011">
                  <c:v>18</c:v>
                </c:pt>
                <c:pt idx="22012">
                  <c:v>18</c:v>
                </c:pt>
                <c:pt idx="22013">
                  <c:v>18</c:v>
                </c:pt>
                <c:pt idx="22014">
                  <c:v>18</c:v>
                </c:pt>
                <c:pt idx="22015">
                  <c:v>18</c:v>
                </c:pt>
                <c:pt idx="22016">
                  <c:v>18</c:v>
                </c:pt>
                <c:pt idx="22017">
                  <c:v>18</c:v>
                </c:pt>
                <c:pt idx="22018">
                  <c:v>18</c:v>
                </c:pt>
                <c:pt idx="22019">
                  <c:v>18</c:v>
                </c:pt>
                <c:pt idx="22020">
                  <c:v>18</c:v>
                </c:pt>
                <c:pt idx="22021">
                  <c:v>18</c:v>
                </c:pt>
                <c:pt idx="22022">
                  <c:v>18</c:v>
                </c:pt>
                <c:pt idx="22023">
                  <c:v>18</c:v>
                </c:pt>
                <c:pt idx="22024">
                  <c:v>18</c:v>
                </c:pt>
                <c:pt idx="22025">
                  <c:v>18</c:v>
                </c:pt>
                <c:pt idx="22026">
                  <c:v>18</c:v>
                </c:pt>
                <c:pt idx="22027">
                  <c:v>18</c:v>
                </c:pt>
                <c:pt idx="22028">
                  <c:v>18</c:v>
                </c:pt>
                <c:pt idx="22029">
                  <c:v>18</c:v>
                </c:pt>
                <c:pt idx="22030">
                  <c:v>18</c:v>
                </c:pt>
                <c:pt idx="22031">
                  <c:v>18</c:v>
                </c:pt>
                <c:pt idx="22032">
                  <c:v>18</c:v>
                </c:pt>
                <c:pt idx="22033">
                  <c:v>18</c:v>
                </c:pt>
                <c:pt idx="22034">
                  <c:v>18</c:v>
                </c:pt>
                <c:pt idx="22035">
                  <c:v>18</c:v>
                </c:pt>
                <c:pt idx="22036">
                  <c:v>18</c:v>
                </c:pt>
                <c:pt idx="22037">
                  <c:v>18</c:v>
                </c:pt>
                <c:pt idx="22038">
                  <c:v>18</c:v>
                </c:pt>
                <c:pt idx="22039">
                  <c:v>18</c:v>
                </c:pt>
                <c:pt idx="22040">
                  <c:v>18</c:v>
                </c:pt>
                <c:pt idx="22041">
                  <c:v>18</c:v>
                </c:pt>
                <c:pt idx="22042">
                  <c:v>18</c:v>
                </c:pt>
                <c:pt idx="22043">
                  <c:v>18</c:v>
                </c:pt>
                <c:pt idx="22044">
                  <c:v>18</c:v>
                </c:pt>
                <c:pt idx="22045">
                  <c:v>18</c:v>
                </c:pt>
                <c:pt idx="22046">
                  <c:v>18</c:v>
                </c:pt>
                <c:pt idx="22047">
                  <c:v>18</c:v>
                </c:pt>
                <c:pt idx="22048">
                  <c:v>18</c:v>
                </c:pt>
                <c:pt idx="22049">
                  <c:v>18</c:v>
                </c:pt>
                <c:pt idx="22050">
                  <c:v>18</c:v>
                </c:pt>
                <c:pt idx="22051">
                  <c:v>18</c:v>
                </c:pt>
                <c:pt idx="22052">
                  <c:v>18</c:v>
                </c:pt>
                <c:pt idx="22053">
                  <c:v>18</c:v>
                </c:pt>
                <c:pt idx="22054">
                  <c:v>18</c:v>
                </c:pt>
                <c:pt idx="22055">
                  <c:v>18</c:v>
                </c:pt>
                <c:pt idx="22056">
                  <c:v>18</c:v>
                </c:pt>
                <c:pt idx="22057">
                  <c:v>18</c:v>
                </c:pt>
                <c:pt idx="22058">
                  <c:v>18</c:v>
                </c:pt>
                <c:pt idx="22059">
                  <c:v>18</c:v>
                </c:pt>
                <c:pt idx="22060">
                  <c:v>18</c:v>
                </c:pt>
                <c:pt idx="22061">
                  <c:v>18</c:v>
                </c:pt>
                <c:pt idx="22062">
                  <c:v>18</c:v>
                </c:pt>
                <c:pt idx="22063">
                  <c:v>18</c:v>
                </c:pt>
                <c:pt idx="22064">
                  <c:v>18</c:v>
                </c:pt>
                <c:pt idx="22065">
                  <c:v>18</c:v>
                </c:pt>
                <c:pt idx="22066">
                  <c:v>18</c:v>
                </c:pt>
                <c:pt idx="22067">
                  <c:v>18</c:v>
                </c:pt>
                <c:pt idx="22068">
                  <c:v>18</c:v>
                </c:pt>
                <c:pt idx="22069">
                  <c:v>18</c:v>
                </c:pt>
                <c:pt idx="22070">
                  <c:v>18</c:v>
                </c:pt>
                <c:pt idx="22071">
                  <c:v>18</c:v>
                </c:pt>
                <c:pt idx="22072">
                  <c:v>18</c:v>
                </c:pt>
                <c:pt idx="22073">
                  <c:v>18</c:v>
                </c:pt>
                <c:pt idx="22074">
                  <c:v>18</c:v>
                </c:pt>
                <c:pt idx="22075">
                  <c:v>18</c:v>
                </c:pt>
                <c:pt idx="22076">
                  <c:v>18</c:v>
                </c:pt>
                <c:pt idx="22077">
                  <c:v>18</c:v>
                </c:pt>
                <c:pt idx="22078">
                  <c:v>18</c:v>
                </c:pt>
                <c:pt idx="22079">
                  <c:v>18</c:v>
                </c:pt>
                <c:pt idx="22080">
                  <c:v>18</c:v>
                </c:pt>
                <c:pt idx="22081">
                  <c:v>18</c:v>
                </c:pt>
                <c:pt idx="22082">
                  <c:v>18</c:v>
                </c:pt>
                <c:pt idx="22083">
                  <c:v>18</c:v>
                </c:pt>
                <c:pt idx="22084">
                  <c:v>18</c:v>
                </c:pt>
                <c:pt idx="22085">
                  <c:v>18</c:v>
                </c:pt>
                <c:pt idx="22086">
                  <c:v>18</c:v>
                </c:pt>
                <c:pt idx="22087">
                  <c:v>18</c:v>
                </c:pt>
                <c:pt idx="22088">
                  <c:v>18</c:v>
                </c:pt>
                <c:pt idx="22089">
                  <c:v>18</c:v>
                </c:pt>
                <c:pt idx="22090">
                  <c:v>18</c:v>
                </c:pt>
                <c:pt idx="22091">
                  <c:v>18</c:v>
                </c:pt>
                <c:pt idx="22092">
                  <c:v>18</c:v>
                </c:pt>
                <c:pt idx="22093">
                  <c:v>18</c:v>
                </c:pt>
                <c:pt idx="22094">
                  <c:v>18</c:v>
                </c:pt>
                <c:pt idx="22095">
                  <c:v>18</c:v>
                </c:pt>
                <c:pt idx="22096">
                  <c:v>18</c:v>
                </c:pt>
                <c:pt idx="22097">
                  <c:v>18</c:v>
                </c:pt>
                <c:pt idx="22098">
                  <c:v>18</c:v>
                </c:pt>
                <c:pt idx="22099">
                  <c:v>18</c:v>
                </c:pt>
                <c:pt idx="22100">
                  <c:v>18</c:v>
                </c:pt>
                <c:pt idx="22101">
                  <c:v>18</c:v>
                </c:pt>
                <c:pt idx="22102">
                  <c:v>18</c:v>
                </c:pt>
                <c:pt idx="22103">
                  <c:v>18</c:v>
                </c:pt>
                <c:pt idx="22104">
                  <c:v>18</c:v>
                </c:pt>
                <c:pt idx="22105">
                  <c:v>18</c:v>
                </c:pt>
                <c:pt idx="22106">
                  <c:v>18</c:v>
                </c:pt>
                <c:pt idx="22107">
                  <c:v>18</c:v>
                </c:pt>
                <c:pt idx="22108">
                  <c:v>18</c:v>
                </c:pt>
                <c:pt idx="22109">
                  <c:v>18</c:v>
                </c:pt>
                <c:pt idx="22110">
                  <c:v>18</c:v>
                </c:pt>
                <c:pt idx="22111">
                  <c:v>18</c:v>
                </c:pt>
                <c:pt idx="22112">
                  <c:v>18</c:v>
                </c:pt>
                <c:pt idx="22113">
                  <c:v>18</c:v>
                </c:pt>
                <c:pt idx="22114">
                  <c:v>18</c:v>
                </c:pt>
                <c:pt idx="22115">
                  <c:v>18</c:v>
                </c:pt>
                <c:pt idx="22116">
                  <c:v>18</c:v>
                </c:pt>
                <c:pt idx="22117">
                  <c:v>18</c:v>
                </c:pt>
                <c:pt idx="22118">
                  <c:v>18</c:v>
                </c:pt>
                <c:pt idx="22119">
                  <c:v>18</c:v>
                </c:pt>
                <c:pt idx="22120">
                  <c:v>18</c:v>
                </c:pt>
                <c:pt idx="22121">
                  <c:v>18</c:v>
                </c:pt>
                <c:pt idx="22122">
                  <c:v>18</c:v>
                </c:pt>
                <c:pt idx="22123">
                  <c:v>18</c:v>
                </c:pt>
                <c:pt idx="22124">
                  <c:v>18</c:v>
                </c:pt>
                <c:pt idx="22125">
                  <c:v>18</c:v>
                </c:pt>
                <c:pt idx="22126">
                  <c:v>19</c:v>
                </c:pt>
                <c:pt idx="22127">
                  <c:v>19</c:v>
                </c:pt>
                <c:pt idx="22128">
                  <c:v>19</c:v>
                </c:pt>
                <c:pt idx="22129">
                  <c:v>19</c:v>
                </c:pt>
                <c:pt idx="22130">
                  <c:v>19</c:v>
                </c:pt>
                <c:pt idx="22131">
                  <c:v>19</c:v>
                </c:pt>
                <c:pt idx="22132">
                  <c:v>19</c:v>
                </c:pt>
                <c:pt idx="22133">
                  <c:v>19</c:v>
                </c:pt>
                <c:pt idx="22134">
                  <c:v>19</c:v>
                </c:pt>
                <c:pt idx="22135">
                  <c:v>19</c:v>
                </c:pt>
                <c:pt idx="22136">
                  <c:v>19</c:v>
                </c:pt>
                <c:pt idx="22137">
                  <c:v>19</c:v>
                </c:pt>
                <c:pt idx="22138">
                  <c:v>19</c:v>
                </c:pt>
                <c:pt idx="22139">
                  <c:v>19</c:v>
                </c:pt>
                <c:pt idx="22140">
                  <c:v>19</c:v>
                </c:pt>
                <c:pt idx="22141">
                  <c:v>19</c:v>
                </c:pt>
                <c:pt idx="22142">
                  <c:v>19</c:v>
                </c:pt>
                <c:pt idx="22143">
                  <c:v>19</c:v>
                </c:pt>
                <c:pt idx="22144">
                  <c:v>19</c:v>
                </c:pt>
                <c:pt idx="22145">
                  <c:v>19</c:v>
                </c:pt>
                <c:pt idx="22146">
                  <c:v>19</c:v>
                </c:pt>
                <c:pt idx="22147">
                  <c:v>19</c:v>
                </c:pt>
                <c:pt idx="22148">
                  <c:v>19</c:v>
                </c:pt>
                <c:pt idx="22149">
                  <c:v>19</c:v>
                </c:pt>
                <c:pt idx="22150">
                  <c:v>19</c:v>
                </c:pt>
                <c:pt idx="22151">
                  <c:v>19</c:v>
                </c:pt>
                <c:pt idx="22152">
                  <c:v>19</c:v>
                </c:pt>
                <c:pt idx="22153">
                  <c:v>19</c:v>
                </c:pt>
                <c:pt idx="22154">
                  <c:v>19</c:v>
                </c:pt>
                <c:pt idx="22155">
                  <c:v>19</c:v>
                </c:pt>
                <c:pt idx="22156">
                  <c:v>19</c:v>
                </c:pt>
                <c:pt idx="22157">
                  <c:v>19</c:v>
                </c:pt>
                <c:pt idx="22158">
                  <c:v>19</c:v>
                </c:pt>
                <c:pt idx="22159">
                  <c:v>19</c:v>
                </c:pt>
                <c:pt idx="22160">
                  <c:v>19</c:v>
                </c:pt>
                <c:pt idx="22161">
                  <c:v>19</c:v>
                </c:pt>
                <c:pt idx="22162">
                  <c:v>19</c:v>
                </c:pt>
                <c:pt idx="22163">
                  <c:v>19</c:v>
                </c:pt>
                <c:pt idx="22164">
                  <c:v>19</c:v>
                </c:pt>
                <c:pt idx="22165">
                  <c:v>19</c:v>
                </c:pt>
                <c:pt idx="22166">
                  <c:v>19</c:v>
                </c:pt>
                <c:pt idx="22167">
                  <c:v>19</c:v>
                </c:pt>
                <c:pt idx="22168">
                  <c:v>19</c:v>
                </c:pt>
                <c:pt idx="22169">
                  <c:v>19</c:v>
                </c:pt>
                <c:pt idx="22170">
                  <c:v>19</c:v>
                </c:pt>
                <c:pt idx="22171">
                  <c:v>19</c:v>
                </c:pt>
                <c:pt idx="22172">
                  <c:v>19</c:v>
                </c:pt>
                <c:pt idx="22173">
                  <c:v>19</c:v>
                </c:pt>
                <c:pt idx="22174">
                  <c:v>19</c:v>
                </c:pt>
                <c:pt idx="22175">
                  <c:v>19</c:v>
                </c:pt>
                <c:pt idx="22176">
                  <c:v>19</c:v>
                </c:pt>
                <c:pt idx="22177">
                  <c:v>19</c:v>
                </c:pt>
                <c:pt idx="22178">
                  <c:v>19</c:v>
                </c:pt>
                <c:pt idx="22179">
                  <c:v>19</c:v>
                </c:pt>
                <c:pt idx="22180">
                  <c:v>19</c:v>
                </c:pt>
                <c:pt idx="22181">
                  <c:v>19</c:v>
                </c:pt>
                <c:pt idx="22182">
                  <c:v>19</c:v>
                </c:pt>
                <c:pt idx="22183">
                  <c:v>19</c:v>
                </c:pt>
                <c:pt idx="22184">
                  <c:v>19</c:v>
                </c:pt>
                <c:pt idx="22185">
                  <c:v>19</c:v>
                </c:pt>
                <c:pt idx="22186">
                  <c:v>19</c:v>
                </c:pt>
                <c:pt idx="22187">
                  <c:v>19</c:v>
                </c:pt>
                <c:pt idx="22188">
                  <c:v>19</c:v>
                </c:pt>
                <c:pt idx="22189">
                  <c:v>19</c:v>
                </c:pt>
                <c:pt idx="22190">
                  <c:v>19</c:v>
                </c:pt>
                <c:pt idx="22191">
                  <c:v>19</c:v>
                </c:pt>
                <c:pt idx="22192">
                  <c:v>19</c:v>
                </c:pt>
                <c:pt idx="22193">
                  <c:v>19</c:v>
                </c:pt>
                <c:pt idx="22194">
                  <c:v>19</c:v>
                </c:pt>
                <c:pt idx="22195">
                  <c:v>19</c:v>
                </c:pt>
                <c:pt idx="22196">
                  <c:v>19</c:v>
                </c:pt>
                <c:pt idx="22197">
                  <c:v>19</c:v>
                </c:pt>
                <c:pt idx="22198">
                  <c:v>19</c:v>
                </c:pt>
                <c:pt idx="22199">
                  <c:v>19</c:v>
                </c:pt>
                <c:pt idx="22200">
                  <c:v>19</c:v>
                </c:pt>
                <c:pt idx="22201">
                  <c:v>19</c:v>
                </c:pt>
                <c:pt idx="22202">
                  <c:v>19</c:v>
                </c:pt>
                <c:pt idx="22203">
                  <c:v>19</c:v>
                </c:pt>
                <c:pt idx="22204">
                  <c:v>19</c:v>
                </c:pt>
                <c:pt idx="22205">
                  <c:v>19</c:v>
                </c:pt>
                <c:pt idx="22206">
                  <c:v>19</c:v>
                </c:pt>
                <c:pt idx="22207">
                  <c:v>19</c:v>
                </c:pt>
                <c:pt idx="22208">
                  <c:v>19</c:v>
                </c:pt>
                <c:pt idx="22209">
                  <c:v>19</c:v>
                </c:pt>
                <c:pt idx="22210">
                  <c:v>19</c:v>
                </c:pt>
                <c:pt idx="22211">
                  <c:v>19</c:v>
                </c:pt>
                <c:pt idx="22212">
                  <c:v>19</c:v>
                </c:pt>
                <c:pt idx="22213">
                  <c:v>19</c:v>
                </c:pt>
                <c:pt idx="22214">
                  <c:v>19</c:v>
                </c:pt>
                <c:pt idx="22215">
                  <c:v>19</c:v>
                </c:pt>
                <c:pt idx="22216">
                  <c:v>19</c:v>
                </c:pt>
                <c:pt idx="22217">
                  <c:v>19</c:v>
                </c:pt>
                <c:pt idx="22218">
                  <c:v>19</c:v>
                </c:pt>
                <c:pt idx="22219">
                  <c:v>19</c:v>
                </c:pt>
                <c:pt idx="22220">
                  <c:v>19</c:v>
                </c:pt>
                <c:pt idx="22221">
                  <c:v>19</c:v>
                </c:pt>
                <c:pt idx="22222">
                  <c:v>19</c:v>
                </c:pt>
                <c:pt idx="22223">
                  <c:v>19</c:v>
                </c:pt>
                <c:pt idx="22224">
                  <c:v>19</c:v>
                </c:pt>
                <c:pt idx="22225">
                  <c:v>19</c:v>
                </c:pt>
                <c:pt idx="22226">
                  <c:v>19</c:v>
                </c:pt>
                <c:pt idx="22227">
                  <c:v>19</c:v>
                </c:pt>
                <c:pt idx="22228">
                  <c:v>19</c:v>
                </c:pt>
                <c:pt idx="22229">
                  <c:v>19</c:v>
                </c:pt>
                <c:pt idx="22230">
                  <c:v>19</c:v>
                </c:pt>
                <c:pt idx="22231">
                  <c:v>19</c:v>
                </c:pt>
                <c:pt idx="22232">
                  <c:v>19</c:v>
                </c:pt>
                <c:pt idx="22233">
                  <c:v>19</c:v>
                </c:pt>
                <c:pt idx="22234">
                  <c:v>19</c:v>
                </c:pt>
                <c:pt idx="22235">
                  <c:v>19</c:v>
                </c:pt>
                <c:pt idx="22236">
                  <c:v>19</c:v>
                </c:pt>
                <c:pt idx="22237">
                  <c:v>19</c:v>
                </c:pt>
                <c:pt idx="22238">
                  <c:v>19</c:v>
                </c:pt>
                <c:pt idx="22239">
                  <c:v>19</c:v>
                </c:pt>
                <c:pt idx="22240">
                  <c:v>19</c:v>
                </c:pt>
                <c:pt idx="22241">
                  <c:v>19</c:v>
                </c:pt>
                <c:pt idx="22242">
                  <c:v>19</c:v>
                </c:pt>
                <c:pt idx="22243">
                  <c:v>19</c:v>
                </c:pt>
                <c:pt idx="22244">
                  <c:v>19</c:v>
                </c:pt>
                <c:pt idx="22245">
                  <c:v>19</c:v>
                </c:pt>
                <c:pt idx="22246">
                  <c:v>19</c:v>
                </c:pt>
                <c:pt idx="22247">
                  <c:v>19</c:v>
                </c:pt>
                <c:pt idx="22248">
                  <c:v>19</c:v>
                </c:pt>
                <c:pt idx="22249">
                  <c:v>19</c:v>
                </c:pt>
                <c:pt idx="22250">
                  <c:v>19</c:v>
                </c:pt>
                <c:pt idx="22251">
                  <c:v>19</c:v>
                </c:pt>
                <c:pt idx="22252">
                  <c:v>19</c:v>
                </c:pt>
                <c:pt idx="22253">
                  <c:v>19</c:v>
                </c:pt>
                <c:pt idx="22254">
                  <c:v>19</c:v>
                </c:pt>
                <c:pt idx="22255">
                  <c:v>19</c:v>
                </c:pt>
                <c:pt idx="22256">
                  <c:v>19</c:v>
                </c:pt>
                <c:pt idx="22257">
                  <c:v>19</c:v>
                </c:pt>
                <c:pt idx="22258">
                  <c:v>19</c:v>
                </c:pt>
                <c:pt idx="22259">
                  <c:v>19</c:v>
                </c:pt>
                <c:pt idx="22260">
                  <c:v>19</c:v>
                </c:pt>
                <c:pt idx="22261">
                  <c:v>19</c:v>
                </c:pt>
                <c:pt idx="22262">
                  <c:v>19</c:v>
                </c:pt>
                <c:pt idx="22263">
                  <c:v>19</c:v>
                </c:pt>
                <c:pt idx="22264">
                  <c:v>19</c:v>
                </c:pt>
                <c:pt idx="22265">
                  <c:v>19</c:v>
                </c:pt>
                <c:pt idx="22266">
                  <c:v>19</c:v>
                </c:pt>
                <c:pt idx="22267">
                  <c:v>19</c:v>
                </c:pt>
                <c:pt idx="22268">
                  <c:v>19</c:v>
                </c:pt>
                <c:pt idx="22269">
                  <c:v>19</c:v>
                </c:pt>
                <c:pt idx="22270">
                  <c:v>19</c:v>
                </c:pt>
                <c:pt idx="22271">
                  <c:v>19</c:v>
                </c:pt>
                <c:pt idx="22272">
                  <c:v>19</c:v>
                </c:pt>
                <c:pt idx="22273">
                  <c:v>19</c:v>
                </c:pt>
                <c:pt idx="22274">
                  <c:v>19</c:v>
                </c:pt>
                <c:pt idx="22275">
                  <c:v>19</c:v>
                </c:pt>
                <c:pt idx="22276">
                  <c:v>19</c:v>
                </c:pt>
                <c:pt idx="22277">
                  <c:v>19</c:v>
                </c:pt>
                <c:pt idx="22278">
                  <c:v>19</c:v>
                </c:pt>
                <c:pt idx="22279">
                  <c:v>19</c:v>
                </c:pt>
                <c:pt idx="22280">
                  <c:v>19</c:v>
                </c:pt>
                <c:pt idx="22281">
                  <c:v>19</c:v>
                </c:pt>
                <c:pt idx="22282">
                  <c:v>19</c:v>
                </c:pt>
                <c:pt idx="22283">
                  <c:v>19</c:v>
                </c:pt>
                <c:pt idx="22284">
                  <c:v>19</c:v>
                </c:pt>
                <c:pt idx="22285">
                  <c:v>19</c:v>
                </c:pt>
                <c:pt idx="22286">
                  <c:v>19</c:v>
                </c:pt>
                <c:pt idx="22287">
                  <c:v>19</c:v>
                </c:pt>
                <c:pt idx="22288">
                  <c:v>19</c:v>
                </c:pt>
                <c:pt idx="22289">
                  <c:v>19</c:v>
                </c:pt>
                <c:pt idx="22290">
                  <c:v>19</c:v>
                </c:pt>
                <c:pt idx="22291">
                  <c:v>19</c:v>
                </c:pt>
                <c:pt idx="22292">
                  <c:v>19</c:v>
                </c:pt>
                <c:pt idx="22293">
                  <c:v>19</c:v>
                </c:pt>
                <c:pt idx="22294">
                  <c:v>19</c:v>
                </c:pt>
                <c:pt idx="22295">
                  <c:v>19</c:v>
                </c:pt>
                <c:pt idx="22296">
                  <c:v>19</c:v>
                </c:pt>
                <c:pt idx="22297">
                  <c:v>19</c:v>
                </c:pt>
                <c:pt idx="22298">
                  <c:v>19</c:v>
                </c:pt>
                <c:pt idx="22299">
                  <c:v>19</c:v>
                </c:pt>
                <c:pt idx="22300">
                  <c:v>19</c:v>
                </c:pt>
                <c:pt idx="22301">
                  <c:v>19</c:v>
                </c:pt>
                <c:pt idx="22302">
                  <c:v>19</c:v>
                </c:pt>
                <c:pt idx="22303">
                  <c:v>19</c:v>
                </c:pt>
                <c:pt idx="22304">
                  <c:v>19</c:v>
                </c:pt>
                <c:pt idx="22305">
                  <c:v>19</c:v>
                </c:pt>
                <c:pt idx="22306">
                  <c:v>19</c:v>
                </c:pt>
                <c:pt idx="22307">
                  <c:v>19</c:v>
                </c:pt>
                <c:pt idx="22308">
                  <c:v>19</c:v>
                </c:pt>
                <c:pt idx="22309">
                  <c:v>19</c:v>
                </c:pt>
                <c:pt idx="22310">
                  <c:v>19</c:v>
                </c:pt>
                <c:pt idx="22311">
                  <c:v>19</c:v>
                </c:pt>
                <c:pt idx="22312">
                  <c:v>19</c:v>
                </c:pt>
                <c:pt idx="22313">
                  <c:v>19</c:v>
                </c:pt>
                <c:pt idx="22314">
                  <c:v>19</c:v>
                </c:pt>
                <c:pt idx="22315">
                  <c:v>19</c:v>
                </c:pt>
                <c:pt idx="22316">
                  <c:v>19</c:v>
                </c:pt>
                <c:pt idx="22317">
                  <c:v>19</c:v>
                </c:pt>
                <c:pt idx="22318">
                  <c:v>19</c:v>
                </c:pt>
                <c:pt idx="22319">
                  <c:v>19</c:v>
                </c:pt>
                <c:pt idx="22320">
                  <c:v>19</c:v>
                </c:pt>
                <c:pt idx="22321">
                  <c:v>19</c:v>
                </c:pt>
                <c:pt idx="22322">
                  <c:v>19</c:v>
                </c:pt>
                <c:pt idx="22323">
                  <c:v>19</c:v>
                </c:pt>
                <c:pt idx="22324">
                  <c:v>19</c:v>
                </c:pt>
                <c:pt idx="22325">
                  <c:v>19</c:v>
                </c:pt>
                <c:pt idx="22326">
                  <c:v>19</c:v>
                </c:pt>
                <c:pt idx="22327">
                  <c:v>19</c:v>
                </c:pt>
                <c:pt idx="22328">
                  <c:v>19</c:v>
                </c:pt>
                <c:pt idx="22329">
                  <c:v>19</c:v>
                </c:pt>
                <c:pt idx="22330">
                  <c:v>19</c:v>
                </c:pt>
                <c:pt idx="22331">
                  <c:v>19</c:v>
                </c:pt>
                <c:pt idx="22332">
                  <c:v>19</c:v>
                </c:pt>
                <c:pt idx="22333">
                  <c:v>19</c:v>
                </c:pt>
                <c:pt idx="22334">
                  <c:v>19</c:v>
                </c:pt>
                <c:pt idx="22335">
                  <c:v>19</c:v>
                </c:pt>
                <c:pt idx="22336">
                  <c:v>19</c:v>
                </c:pt>
                <c:pt idx="22337">
                  <c:v>19</c:v>
                </c:pt>
                <c:pt idx="22338">
                  <c:v>19</c:v>
                </c:pt>
                <c:pt idx="22339">
                  <c:v>19</c:v>
                </c:pt>
                <c:pt idx="22340">
                  <c:v>19</c:v>
                </c:pt>
                <c:pt idx="22341">
                  <c:v>19</c:v>
                </c:pt>
                <c:pt idx="22342">
                  <c:v>19</c:v>
                </c:pt>
                <c:pt idx="22343">
                  <c:v>19</c:v>
                </c:pt>
                <c:pt idx="22344">
                  <c:v>19</c:v>
                </c:pt>
                <c:pt idx="22345">
                  <c:v>19</c:v>
                </c:pt>
                <c:pt idx="22346">
                  <c:v>19</c:v>
                </c:pt>
                <c:pt idx="22347">
                  <c:v>19</c:v>
                </c:pt>
                <c:pt idx="22348">
                  <c:v>19</c:v>
                </c:pt>
                <c:pt idx="22349">
                  <c:v>19</c:v>
                </c:pt>
                <c:pt idx="22350">
                  <c:v>19</c:v>
                </c:pt>
                <c:pt idx="22351">
                  <c:v>19</c:v>
                </c:pt>
                <c:pt idx="22352">
                  <c:v>19</c:v>
                </c:pt>
                <c:pt idx="22353">
                  <c:v>19</c:v>
                </c:pt>
                <c:pt idx="22354">
                  <c:v>19</c:v>
                </c:pt>
                <c:pt idx="22355">
                  <c:v>19</c:v>
                </c:pt>
                <c:pt idx="22356">
                  <c:v>19</c:v>
                </c:pt>
                <c:pt idx="22357">
                  <c:v>19</c:v>
                </c:pt>
                <c:pt idx="22358">
                  <c:v>19</c:v>
                </c:pt>
                <c:pt idx="22359">
                  <c:v>19</c:v>
                </c:pt>
                <c:pt idx="22360">
                  <c:v>19</c:v>
                </c:pt>
                <c:pt idx="22361">
                  <c:v>19</c:v>
                </c:pt>
                <c:pt idx="22362">
                  <c:v>19</c:v>
                </c:pt>
                <c:pt idx="22363">
                  <c:v>19</c:v>
                </c:pt>
                <c:pt idx="22364">
                  <c:v>19</c:v>
                </c:pt>
                <c:pt idx="22365">
                  <c:v>19</c:v>
                </c:pt>
                <c:pt idx="22366">
                  <c:v>19</c:v>
                </c:pt>
                <c:pt idx="22367">
                  <c:v>19</c:v>
                </c:pt>
                <c:pt idx="22368">
                  <c:v>19</c:v>
                </c:pt>
                <c:pt idx="22369">
                  <c:v>19</c:v>
                </c:pt>
                <c:pt idx="22370">
                  <c:v>19</c:v>
                </c:pt>
                <c:pt idx="22371">
                  <c:v>19</c:v>
                </c:pt>
                <c:pt idx="22372">
                  <c:v>19</c:v>
                </c:pt>
                <c:pt idx="22373">
                  <c:v>19</c:v>
                </c:pt>
                <c:pt idx="22374">
                  <c:v>19</c:v>
                </c:pt>
                <c:pt idx="22375">
                  <c:v>19</c:v>
                </c:pt>
                <c:pt idx="22376">
                  <c:v>19</c:v>
                </c:pt>
                <c:pt idx="22377">
                  <c:v>19</c:v>
                </c:pt>
                <c:pt idx="22378">
                  <c:v>19</c:v>
                </c:pt>
                <c:pt idx="22379">
                  <c:v>19</c:v>
                </c:pt>
                <c:pt idx="22380">
                  <c:v>19</c:v>
                </c:pt>
                <c:pt idx="22381">
                  <c:v>19</c:v>
                </c:pt>
                <c:pt idx="22382">
                  <c:v>19</c:v>
                </c:pt>
                <c:pt idx="22383">
                  <c:v>19</c:v>
                </c:pt>
                <c:pt idx="22384">
                  <c:v>19</c:v>
                </c:pt>
                <c:pt idx="22385">
                  <c:v>19</c:v>
                </c:pt>
                <c:pt idx="22386">
                  <c:v>19</c:v>
                </c:pt>
                <c:pt idx="22387">
                  <c:v>19</c:v>
                </c:pt>
                <c:pt idx="22388">
                  <c:v>19</c:v>
                </c:pt>
                <c:pt idx="22389">
                  <c:v>19</c:v>
                </c:pt>
                <c:pt idx="22390">
                  <c:v>19</c:v>
                </c:pt>
                <c:pt idx="22391">
                  <c:v>19</c:v>
                </c:pt>
                <c:pt idx="22392">
                  <c:v>19</c:v>
                </c:pt>
                <c:pt idx="22393">
                  <c:v>19</c:v>
                </c:pt>
                <c:pt idx="22394">
                  <c:v>19</c:v>
                </c:pt>
                <c:pt idx="22395">
                  <c:v>19</c:v>
                </c:pt>
                <c:pt idx="22396">
                  <c:v>19</c:v>
                </c:pt>
                <c:pt idx="22397">
                  <c:v>19</c:v>
                </c:pt>
                <c:pt idx="22398">
                  <c:v>19</c:v>
                </c:pt>
                <c:pt idx="22399">
                  <c:v>19</c:v>
                </c:pt>
                <c:pt idx="22400">
                  <c:v>19</c:v>
                </c:pt>
                <c:pt idx="22401">
                  <c:v>19</c:v>
                </c:pt>
                <c:pt idx="22402">
                  <c:v>19</c:v>
                </c:pt>
                <c:pt idx="22403">
                  <c:v>19</c:v>
                </c:pt>
                <c:pt idx="22404">
                  <c:v>19</c:v>
                </c:pt>
                <c:pt idx="22405">
                  <c:v>19</c:v>
                </c:pt>
                <c:pt idx="22406">
                  <c:v>19</c:v>
                </c:pt>
                <c:pt idx="22407">
                  <c:v>19</c:v>
                </c:pt>
                <c:pt idx="22408">
                  <c:v>19</c:v>
                </c:pt>
                <c:pt idx="22409">
                  <c:v>19</c:v>
                </c:pt>
                <c:pt idx="22410">
                  <c:v>19</c:v>
                </c:pt>
                <c:pt idx="22411">
                  <c:v>19</c:v>
                </c:pt>
                <c:pt idx="22412">
                  <c:v>19</c:v>
                </c:pt>
                <c:pt idx="22413">
                  <c:v>19</c:v>
                </c:pt>
                <c:pt idx="22414">
                  <c:v>19</c:v>
                </c:pt>
                <c:pt idx="22415">
                  <c:v>19</c:v>
                </c:pt>
                <c:pt idx="22416">
                  <c:v>19</c:v>
                </c:pt>
                <c:pt idx="22417">
                  <c:v>19</c:v>
                </c:pt>
                <c:pt idx="22418">
                  <c:v>19</c:v>
                </c:pt>
                <c:pt idx="22419">
                  <c:v>19</c:v>
                </c:pt>
                <c:pt idx="22420">
                  <c:v>19</c:v>
                </c:pt>
                <c:pt idx="22421">
                  <c:v>19</c:v>
                </c:pt>
                <c:pt idx="22422">
                  <c:v>19</c:v>
                </c:pt>
                <c:pt idx="22423">
                  <c:v>19</c:v>
                </c:pt>
                <c:pt idx="22424">
                  <c:v>19</c:v>
                </c:pt>
                <c:pt idx="22425">
                  <c:v>19</c:v>
                </c:pt>
                <c:pt idx="22426">
                  <c:v>19</c:v>
                </c:pt>
                <c:pt idx="22427">
                  <c:v>19</c:v>
                </c:pt>
                <c:pt idx="22428">
                  <c:v>19</c:v>
                </c:pt>
                <c:pt idx="22429">
                  <c:v>19</c:v>
                </c:pt>
                <c:pt idx="22430">
                  <c:v>19</c:v>
                </c:pt>
                <c:pt idx="22431">
                  <c:v>19</c:v>
                </c:pt>
                <c:pt idx="22432">
                  <c:v>19</c:v>
                </c:pt>
                <c:pt idx="22433">
                  <c:v>19</c:v>
                </c:pt>
                <c:pt idx="22434">
                  <c:v>19</c:v>
                </c:pt>
                <c:pt idx="22435">
                  <c:v>19</c:v>
                </c:pt>
                <c:pt idx="22436">
                  <c:v>19</c:v>
                </c:pt>
                <c:pt idx="22437">
                  <c:v>19</c:v>
                </c:pt>
                <c:pt idx="22438">
                  <c:v>19</c:v>
                </c:pt>
                <c:pt idx="22439">
                  <c:v>19</c:v>
                </c:pt>
                <c:pt idx="22440">
                  <c:v>19</c:v>
                </c:pt>
                <c:pt idx="22441">
                  <c:v>19</c:v>
                </c:pt>
                <c:pt idx="22442">
                  <c:v>19</c:v>
                </c:pt>
                <c:pt idx="22443">
                  <c:v>19</c:v>
                </c:pt>
                <c:pt idx="22444">
                  <c:v>19</c:v>
                </c:pt>
                <c:pt idx="22445">
                  <c:v>19</c:v>
                </c:pt>
                <c:pt idx="22446">
                  <c:v>19</c:v>
                </c:pt>
                <c:pt idx="22447">
                  <c:v>19</c:v>
                </c:pt>
                <c:pt idx="22448">
                  <c:v>19</c:v>
                </c:pt>
                <c:pt idx="22449">
                  <c:v>19</c:v>
                </c:pt>
                <c:pt idx="22450">
                  <c:v>19</c:v>
                </c:pt>
                <c:pt idx="22451">
                  <c:v>19</c:v>
                </c:pt>
                <c:pt idx="22452">
                  <c:v>19</c:v>
                </c:pt>
                <c:pt idx="22453">
                  <c:v>19</c:v>
                </c:pt>
                <c:pt idx="22454">
                  <c:v>19</c:v>
                </c:pt>
                <c:pt idx="22455">
                  <c:v>19</c:v>
                </c:pt>
                <c:pt idx="22456">
                  <c:v>19</c:v>
                </c:pt>
                <c:pt idx="22457">
                  <c:v>19</c:v>
                </c:pt>
                <c:pt idx="22458">
                  <c:v>19</c:v>
                </c:pt>
                <c:pt idx="22459">
                  <c:v>19</c:v>
                </c:pt>
                <c:pt idx="22460">
                  <c:v>19</c:v>
                </c:pt>
                <c:pt idx="22461">
                  <c:v>19</c:v>
                </c:pt>
                <c:pt idx="22462">
                  <c:v>19</c:v>
                </c:pt>
                <c:pt idx="22463">
                  <c:v>19</c:v>
                </c:pt>
                <c:pt idx="22464">
                  <c:v>19</c:v>
                </c:pt>
                <c:pt idx="22465">
                  <c:v>19</c:v>
                </c:pt>
                <c:pt idx="22466">
                  <c:v>19</c:v>
                </c:pt>
                <c:pt idx="22467">
                  <c:v>19</c:v>
                </c:pt>
                <c:pt idx="22468">
                  <c:v>19</c:v>
                </c:pt>
                <c:pt idx="22469">
                  <c:v>19</c:v>
                </c:pt>
                <c:pt idx="22470">
                  <c:v>19</c:v>
                </c:pt>
                <c:pt idx="22471">
                  <c:v>19</c:v>
                </c:pt>
                <c:pt idx="22472">
                  <c:v>19</c:v>
                </c:pt>
                <c:pt idx="22473">
                  <c:v>19</c:v>
                </c:pt>
                <c:pt idx="22474">
                  <c:v>19</c:v>
                </c:pt>
                <c:pt idx="22475">
                  <c:v>19</c:v>
                </c:pt>
                <c:pt idx="22476">
                  <c:v>19</c:v>
                </c:pt>
                <c:pt idx="22477">
                  <c:v>19</c:v>
                </c:pt>
                <c:pt idx="22478">
                  <c:v>19</c:v>
                </c:pt>
                <c:pt idx="22479">
                  <c:v>19</c:v>
                </c:pt>
                <c:pt idx="22480">
                  <c:v>19</c:v>
                </c:pt>
                <c:pt idx="22481">
                  <c:v>19</c:v>
                </c:pt>
                <c:pt idx="22482">
                  <c:v>19</c:v>
                </c:pt>
                <c:pt idx="22483">
                  <c:v>19</c:v>
                </c:pt>
                <c:pt idx="22484">
                  <c:v>19</c:v>
                </c:pt>
                <c:pt idx="22485">
                  <c:v>19</c:v>
                </c:pt>
                <c:pt idx="22486">
                  <c:v>19</c:v>
                </c:pt>
                <c:pt idx="22487">
                  <c:v>19</c:v>
                </c:pt>
                <c:pt idx="22488">
                  <c:v>19</c:v>
                </c:pt>
                <c:pt idx="22489">
                  <c:v>19</c:v>
                </c:pt>
                <c:pt idx="22490">
                  <c:v>19</c:v>
                </c:pt>
                <c:pt idx="22491">
                  <c:v>19</c:v>
                </c:pt>
                <c:pt idx="22492">
                  <c:v>19</c:v>
                </c:pt>
                <c:pt idx="22493">
                  <c:v>19</c:v>
                </c:pt>
                <c:pt idx="22494">
                  <c:v>19</c:v>
                </c:pt>
                <c:pt idx="22495">
                  <c:v>19</c:v>
                </c:pt>
                <c:pt idx="22496">
                  <c:v>19</c:v>
                </c:pt>
                <c:pt idx="22497">
                  <c:v>19</c:v>
                </c:pt>
                <c:pt idx="22498">
                  <c:v>19</c:v>
                </c:pt>
                <c:pt idx="22499">
                  <c:v>19</c:v>
                </c:pt>
                <c:pt idx="22500">
                  <c:v>19</c:v>
                </c:pt>
                <c:pt idx="22501">
                  <c:v>19</c:v>
                </c:pt>
                <c:pt idx="22502">
                  <c:v>19</c:v>
                </c:pt>
                <c:pt idx="22503">
                  <c:v>19</c:v>
                </c:pt>
                <c:pt idx="22504">
                  <c:v>19</c:v>
                </c:pt>
                <c:pt idx="22505">
                  <c:v>19</c:v>
                </c:pt>
                <c:pt idx="22506">
                  <c:v>19</c:v>
                </c:pt>
                <c:pt idx="22507">
                  <c:v>19</c:v>
                </c:pt>
                <c:pt idx="22508">
                  <c:v>19</c:v>
                </c:pt>
                <c:pt idx="22509">
                  <c:v>19</c:v>
                </c:pt>
                <c:pt idx="22510">
                  <c:v>19</c:v>
                </c:pt>
                <c:pt idx="22511">
                  <c:v>19</c:v>
                </c:pt>
                <c:pt idx="22512">
                  <c:v>19</c:v>
                </c:pt>
                <c:pt idx="22513">
                  <c:v>19</c:v>
                </c:pt>
                <c:pt idx="22514">
                  <c:v>19</c:v>
                </c:pt>
                <c:pt idx="22515">
                  <c:v>19</c:v>
                </c:pt>
                <c:pt idx="22516">
                  <c:v>19</c:v>
                </c:pt>
                <c:pt idx="22517">
                  <c:v>19</c:v>
                </c:pt>
                <c:pt idx="22518">
                  <c:v>19</c:v>
                </c:pt>
                <c:pt idx="22519">
                  <c:v>19</c:v>
                </c:pt>
                <c:pt idx="22520">
                  <c:v>19</c:v>
                </c:pt>
                <c:pt idx="22521">
                  <c:v>19</c:v>
                </c:pt>
                <c:pt idx="22522">
                  <c:v>19</c:v>
                </c:pt>
                <c:pt idx="22523">
                  <c:v>19</c:v>
                </c:pt>
                <c:pt idx="22524">
                  <c:v>19</c:v>
                </c:pt>
                <c:pt idx="22525">
                  <c:v>19</c:v>
                </c:pt>
                <c:pt idx="22526">
                  <c:v>19</c:v>
                </c:pt>
                <c:pt idx="22527">
                  <c:v>19</c:v>
                </c:pt>
                <c:pt idx="22528">
                  <c:v>19</c:v>
                </c:pt>
                <c:pt idx="22529">
                  <c:v>19</c:v>
                </c:pt>
                <c:pt idx="22530">
                  <c:v>19</c:v>
                </c:pt>
                <c:pt idx="22531">
                  <c:v>19</c:v>
                </c:pt>
                <c:pt idx="22532">
                  <c:v>19</c:v>
                </c:pt>
                <c:pt idx="22533">
                  <c:v>19</c:v>
                </c:pt>
                <c:pt idx="22534">
                  <c:v>19</c:v>
                </c:pt>
                <c:pt idx="22535">
                  <c:v>19</c:v>
                </c:pt>
                <c:pt idx="22536">
                  <c:v>19</c:v>
                </c:pt>
                <c:pt idx="22537">
                  <c:v>19</c:v>
                </c:pt>
                <c:pt idx="22538">
                  <c:v>19</c:v>
                </c:pt>
                <c:pt idx="22539">
                  <c:v>19</c:v>
                </c:pt>
                <c:pt idx="22540">
                  <c:v>19</c:v>
                </c:pt>
                <c:pt idx="22541">
                  <c:v>19</c:v>
                </c:pt>
                <c:pt idx="22542">
                  <c:v>19</c:v>
                </c:pt>
                <c:pt idx="22543">
                  <c:v>19</c:v>
                </c:pt>
                <c:pt idx="22544">
                  <c:v>19</c:v>
                </c:pt>
                <c:pt idx="22545">
                  <c:v>19</c:v>
                </c:pt>
                <c:pt idx="22546">
                  <c:v>19</c:v>
                </c:pt>
                <c:pt idx="22547">
                  <c:v>19</c:v>
                </c:pt>
                <c:pt idx="22548">
                  <c:v>19</c:v>
                </c:pt>
                <c:pt idx="22549">
                  <c:v>19</c:v>
                </c:pt>
                <c:pt idx="22550">
                  <c:v>19</c:v>
                </c:pt>
                <c:pt idx="22551">
                  <c:v>19</c:v>
                </c:pt>
                <c:pt idx="22552">
                  <c:v>19</c:v>
                </c:pt>
                <c:pt idx="22553">
                  <c:v>19</c:v>
                </c:pt>
                <c:pt idx="22554">
                  <c:v>19</c:v>
                </c:pt>
                <c:pt idx="22555">
                  <c:v>19</c:v>
                </c:pt>
                <c:pt idx="22556">
                  <c:v>19</c:v>
                </c:pt>
                <c:pt idx="22557">
                  <c:v>19</c:v>
                </c:pt>
                <c:pt idx="22558">
                  <c:v>19</c:v>
                </c:pt>
                <c:pt idx="22559">
                  <c:v>19</c:v>
                </c:pt>
                <c:pt idx="22560">
                  <c:v>19</c:v>
                </c:pt>
                <c:pt idx="22561">
                  <c:v>19</c:v>
                </c:pt>
                <c:pt idx="22562">
                  <c:v>19</c:v>
                </c:pt>
                <c:pt idx="22563">
                  <c:v>19</c:v>
                </c:pt>
                <c:pt idx="22564">
                  <c:v>19</c:v>
                </c:pt>
                <c:pt idx="22565">
                  <c:v>19</c:v>
                </c:pt>
                <c:pt idx="22566">
                  <c:v>19</c:v>
                </c:pt>
                <c:pt idx="22567">
                  <c:v>19</c:v>
                </c:pt>
                <c:pt idx="22568">
                  <c:v>19</c:v>
                </c:pt>
                <c:pt idx="22569">
                  <c:v>19</c:v>
                </c:pt>
                <c:pt idx="22570">
                  <c:v>19</c:v>
                </c:pt>
                <c:pt idx="22571">
                  <c:v>19</c:v>
                </c:pt>
                <c:pt idx="22572">
                  <c:v>19</c:v>
                </c:pt>
                <c:pt idx="22573">
                  <c:v>19</c:v>
                </c:pt>
                <c:pt idx="22574">
                  <c:v>19</c:v>
                </c:pt>
                <c:pt idx="22575">
                  <c:v>19</c:v>
                </c:pt>
                <c:pt idx="22576">
                  <c:v>19</c:v>
                </c:pt>
                <c:pt idx="22577">
                  <c:v>19</c:v>
                </c:pt>
                <c:pt idx="22578">
                  <c:v>19</c:v>
                </c:pt>
                <c:pt idx="22579">
                  <c:v>19</c:v>
                </c:pt>
                <c:pt idx="22580">
                  <c:v>19</c:v>
                </c:pt>
                <c:pt idx="22581">
                  <c:v>19</c:v>
                </c:pt>
                <c:pt idx="22582">
                  <c:v>19</c:v>
                </c:pt>
                <c:pt idx="22583">
                  <c:v>19</c:v>
                </c:pt>
                <c:pt idx="22584">
                  <c:v>19</c:v>
                </c:pt>
                <c:pt idx="22585">
                  <c:v>19</c:v>
                </c:pt>
                <c:pt idx="22586">
                  <c:v>19</c:v>
                </c:pt>
                <c:pt idx="22587">
                  <c:v>19</c:v>
                </c:pt>
                <c:pt idx="22588">
                  <c:v>19</c:v>
                </c:pt>
                <c:pt idx="22589">
                  <c:v>19</c:v>
                </c:pt>
                <c:pt idx="22590">
                  <c:v>19</c:v>
                </c:pt>
                <c:pt idx="22591">
                  <c:v>19</c:v>
                </c:pt>
                <c:pt idx="22592">
                  <c:v>19</c:v>
                </c:pt>
                <c:pt idx="22593">
                  <c:v>19</c:v>
                </c:pt>
                <c:pt idx="22594">
                  <c:v>19</c:v>
                </c:pt>
                <c:pt idx="22595">
                  <c:v>19</c:v>
                </c:pt>
                <c:pt idx="22596">
                  <c:v>19</c:v>
                </c:pt>
                <c:pt idx="22597">
                  <c:v>19</c:v>
                </c:pt>
                <c:pt idx="22598">
                  <c:v>19</c:v>
                </c:pt>
                <c:pt idx="22599">
                  <c:v>19</c:v>
                </c:pt>
                <c:pt idx="22600">
                  <c:v>19</c:v>
                </c:pt>
                <c:pt idx="22601">
                  <c:v>19</c:v>
                </c:pt>
                <c:pt idx="22602">
                  <c:v>19</c:v>
                </c:pt>
                <c:pt idx="22603">
                  <c:v>19</c:v>
                </c:pt>
                <c:pt idx="22604">
                  <c:v>19</c:v>
                </c:pt>
                <c:pt idx="22605">
                  <c:v>19</c:v>
                </c:pt>
                <c:pt idx="22606">
                  <c:v>19</c:v>
                </c:pt>
                <c:pt idx="22607">
                  <c:v>19</c:v>
                </c:pt>
                <c:pt idx="22608">
                  <c:v>19</c:v>
                </c:pt>
                <c:pt idx="22609">
                  <c:v>19</c:v>
                </c:pt>
                <c:pt idx="22610">
                  <c:v>19</c:v>
                </c:pt>
                <c:pt idx="22611">
                  <c:v>19</c:v>
                </c:pt>
                <c:pt idx="22612">
                  <c:v>19</c:v>
                </c:pt>
                <c:pt idx="22613">
                  <c:v>19</c:v>
                </c:pt>
                <c:pt idx="22614">
                  <c:v>19</c:v>
                </c:pt>
                <c:pt idx="22615">
                  <c:v>19</c:v>
                </c:pt>
                <c:pt idx="22616">
                  <c:v>19</c:v>
                </c:pt>
                <c:pt idx="22617">
                  <c:v>19</c:v>
                </c:pt>
                <c:pt idx="22618">
                  <c:v>19</c:v>
                </c:pt>
                <c:pt idx="22619">
                  <c:v>19</c:v>
                </c:pt>
                <c:pt idx="22620">
                  <c:v>19</c:v>
                </c:pt>
                <c:pt idx="22621">
                  <c:v>19</c:v>
                </c:pt>
                <c:pt idx="22622">
                  <c:v>19</c:v>
                </c:pt>
                <c:pt idx="22623">
                  <c:v>19</c:v>
                </c:pt>
                <c:pt idx="22624">
                  <c:v>19</c:v>
                </c:pt>
                <c:pt idx="22625">
                  <c:v>19</c:v>
                </c:pt>
                <c:pt idx="22626">
                  <c:v>19</c:v>
                </c:pt>
                <c:pt idx="22627">
                  <c:v>19</c:v>
                </c:pt>
                <c:pt idx="22628">
                  <c:v>19</c:v>
                </c:pt>
                <c:pt idx="22629">
                  <c:v>19</c:v>
                </c:pt>
                <c:pt idx="22630">
                  <c:v>19</c:v>
                </c:pt>
                <c:pt idx="22631">
                  <c:v>19</c:v>
                </c:pt>
                <c:pt idx="22632">
                  <c:v>19</c:v>
                </c:pt>
                <c:pt idx="22633">
                  <c:v>19</c:v>
                </c:pt>
                <c:pt idx="22634">
                  <c:v>19</c:v>
                </c:pt>
                <c:pt idx="22635">
                  <c:v>19</c:v>
                </c:pt>
                <c:pt idx="22636">
                  <c:v>19</c:v>
                </c:pt>
                <c:pt idx="22637">
                  <c:v>19</c:v>
                </c:pt>
                <c:pt idx="22638">
                  <c:v>19</c:v>
                </c:pt>
                <c:pt idx="22639">
                  <c:v>19</c:v>
                </c:pt>
                <c:pt idx="22640">
                  <c:v>19</c:v>
                </c:pt>
                <c:pt idx="22641">
                  <c:v>19</c:v>
                </c:pt>
                <c:pt idx="22642">
                  <c:v>19</c:v>
                </c:pt>
                <c:pt idx="22643">
                  <c:v>19</c:v>
                </c:pt>
                <c:pt idx="22644">
                  <c:v>19</c:v>
                </c:pt>
                <c:pt idx="22645">
                  <c:v>19</c:v>
                </c:pt>
                <c:pt idx="22646">
                  <c:v>19</c:v>
                </c:pt>
                <c:pt idx="22647">
                  <c:v>19</c:v>
                </c:pt>
                <c:pt idx="22648">
                  <c:v>19</c:v>
                </c:pt>
                <c:pt idx="22649">
                  <c:v>19</c:v>
                </c:pt>
                <c:pt idx="22650">
                  <c:v>19</c:v>
                </c:pt>
                <c:pt idx="22651">
                  <c:v>19</c:v>
                </c:pt>
                <c:pt idx="22652">
                  <c:v>19</c:v>
                </c:pt>
                <c:pt idx="22653">
                  <c:v>19</c:v>
                </c:pt>
                <c:pt idx="22654">
                  <c:v>19</c:v>
                </c:pt>
                <c:pt idx="22655">
                  <c:v>19</c:v>
                </c:pt>
                <c:pt idx="22656">
                  <c:v>19</c:v>
                </c:pt>
                <c:pt idx="22657">
                  <c:v>19</c:v>
                </c:pt>
                <c:pt idx="22658">
                  <c:v>19</c:v>
                </c:pt>
                <c:pt idx="22659">
                  <c:v>19</c:v>
                </c:pt>
                <c:pt idx="22660">
                  <c:v>19</c:v>
                </c:pt>
                <c:pt idx="22661">
                  <c:v>19</c:v>
                </c:pt>
                <c:pt idx="22662">
                  <c:v>19</c:v>
                </c:pt>
                <c:pt idx="22663">
                  <c:v>19</c:v>
                </c:pt>
                <c:pt idx="22664">
                  <c:v>19</c:v>
                </c:pt>
                <c:pt idx="22665">
                  <c:v>19</c:v>
                </c:pt>
                <c:pt idx="22666">
                  <c:v>19</c:v>
                </c:pt>
                <c:pt idx="22667">
                  <c:v>19</c:v>
                </c:pt>
                <c:pt idx="22668">
                  <c:v>19</c:v>
                </c:pt>
                <c:pt idx="22669">
                  <c:v>19</c:v>
                </c:pt>
                <c:pt idx="22670">
                  <c:v>19</c:v>
                </c:pt>
                <c:pt idx="22671">
                  <c:v>19</c:v>
                </c:pt>
                <c:pt idx="22672">
                  <c:v>19</c:v>
                </c:pt>
                <c:pt idx="22673">
                  <c:v>19</c:v>
                </c:pt>
                <c:pt idx="22674">
                  <c:v>19</c:v>
                </c:pt>
                <c:pt idx="22675">
                  <c:v>19</c:v>
                </c:pt>
                <c:pt idx="22676">
                  <c:v>19</c:v>
                </c:pt>
                <c:pt idx="22677">
                  <c:v>19</c:v>
                </c:pt>
                <c:pt idx="22678">
                  <c:v>19</c:v>
                </c:pt>
                <c:pt idx="22679">
                  <c:v>19</c:v>
                </c:pt>
                <c:pt idx="22680">
                  <c:v>19</c:v>
                </c:pt>
                <c:pt idx="22681">
                  <c:v>19</c:v>
                </c:pt>
                <c:pt idx="22682">
                  <c:v>19</c:v>
                </c:pt>
                <c:pt idx="22683">
                  <c:v>19</c:v>
                </c:pt>
                <c:pt idx="22684">
                  <c:v>19</c:v>
                </c:pt>
                <c:pt idx="22685">
                  <c:v>19</c:v>
                </c:pt>
                <c:pt idx="22686">
                  <c:v>19</c:v>
                </c:pt>
                <c:pt idx="22687">
                  <c:v>19</c:v>
                </c:pt>
                <c:pt idx="22688">
                  <c:v>19</c:v>
                </c:pt>
                <c:pt idx="22689">
                  <c:v>19</c:v>
                </c:pt>
                <c:pt idx="22690">
                  <c:v>19</c:v>
                </c:pt>
                <c:pt idx="22691">
                  <c:v>19</c:v>
                </c:pt>
                <c:pt idx="22692">
                  <c:v>19</c:v>
                </c:pt>
                <c:pt idx="22693">
                  <c:v>19</c:v>
                </c:pt>
                <c:pt idx="22694">
                  <c:v>19</c:v>
                </c:pt>
                <c:pt idx="22695">
                  <c:v>19</c:v>
                </c:pt>
                <c:pt idx="22696">
                  <c:v>19</c:v>
                </c:pt>
                <c:pt idx="22697">
                  <c:v>19</c:v>
                </c:pt>
                <c:pt idx="22698">
                  <c:v>19</c:v>
                </c:pt>
                <c:pt idx="22699">
                  <c:v>19</c:v>
                </c:pt>
                <c:pt idx="22700">
                  <c:v>19</c:v>
                </c:pt>
                <c:pt idx="22701">
                  <c:v>19</c:v>
                </c:pt>
                <c:pt idx="22702">
                  <c:v>19</c:v>
                </c:pt>
                <c:pt idx="22703">
                  <c:v>19</c:v>
                </c:pt>
                <c:pt idx="22704">
                  <c:v>19</c:v>
                </c:pt>
                <c:pt idx="22705">
                  <c:v>19</c:v>
                </c:pt>
                <c:pt idx="22706">
                  <c:v>19</c:v>
                </c:pt>
                <c:pt idx="22707">
                  <c:v>19</c:v>
                </c:pt>
                <c:pt idx="22708">
                  <c:v>19</c:v>
                </c:pt>
                <c:pt idx="22709">
                  <c:v>19</c:v>
                </c:pt>
                <c:pt idx="22710">
                  <c:v>19</c:v>
                </c:pt>
                <c:pt idx="22711">
                  <c:v>19</c:v>
                </c:pt>
                <c:pt idx="22712">
                  <c:v>19</c:v>
                </c:pt>
                <c:pt idx="22713">
                  <c:v>19</c:v>
                </c:pt>
                <c:pt idx="22714">
                  <c:v>19</c:v>
                </c:pt>
                <c:pt idx="22715">
                  <c:v>19</c:v>
                </c:pt>
                <c:pt idx="22716">
                  <c:v>19</c:v>
                </c:pt>
                <c:pt idx="22717">
                  <c:v>19</c:v>
                </c:pt>
                <c:pt idx="22718">
                  <c:v>19</c:v>
                </c:pt>
                <c:pt idx="22719">
                  <c:v>19</c:v>
                </c:pt>
                <c:pt idx="22720">
                  <c:v>19</c:v>
                </c:pt>
                <c:pt idx="22721">
                  <c:v>19</c:v>
                </c:pt>
                <c:pt idx="22722">
                  <c:v>19</c:v>
                </c:pt>
                <c:pt idx="22723">
                  <c:v>19</c:v>
                </c:pt>
                <c:pt idx="22724">
                  <c:v>19</c:v>
                </c:pt>
                <c:pt idx="22725">
                  <c:v>19</c:v>
                </c:pt>
                <c:pt idx="22726">
                  <c:v>19</c:v>
                </c:pt>
                <c:pt idx="22727">
                  <c:v>19</c:v>
                </c:pt>
                <c:pt idx="22728">
                  <c:v>19</c:v>
                </c:pt>
                <c:pt idx="22729">
                  <c:v>19</c:v>
                </c:pt>
                <c:pt idx="22730">
                  <c:v>19</c:v>
                </c:pt>
                <c:pt idx="22731">
                  <c:v>19</c:v>
                </c:pt>
                <c:pt idx="22732">
                  <c:v>19</c:v>
                </c:pt>
                <c:pt idx="22733">
                  <c:v>19</c:v>
                </c:pt>
                <c:pt idx="22734">
                  <c:v>19</c:v>
                </c:pt>
                <c:pt idx="22735">
                  <c:v>19</c:v>
                </c:pt>
                <c:pt idx="22736">
                  <c:v>19</c:v>
                </c:pt>
                <c:pt idx="22737">
                  <c:v>19</c:v>
                </c:pt>
                <c:pt idx="22738">
                  <c:v>19</c:v>
                </c:pt>
                <c:pt idx="22739">
                  <c:v>19</c:v>
                </c:pt>
                <c:pt idx="22740">
                  <c:v>19</c:v>
                </c:pt>
                <c:pt idx="22741">
                  <c:v>19</c:v>
                </c:pt>
                <c:pt idx="22742">
                  <c:v>19</c:v>
                </c:pt>
                <c:pt idx="22743">
                  <c:v>19</c:v>
                </c:pt>
                <c:pt idx="22744">
                  <c:v>19</c:v>
                </c:pt>
                <c:pt idx="22745">
                  <c:v>19</c:v>
                </c:pt>
                <c:pt idx="22746">
                  <c:v>19</c:v>
                </c:pt>
                <c:pt idx="22747">
                  <c:v>19</c:v>
                </c:pt>
                <c:pt idx="22748">
                  <c:v>19</c:v>
                </c:pt>
                <c:pt idx="22749">
                  <c:v>19</c:v>
                </c:pt>
                <c:pt idx="22750">
                  <c:v>19</c:v>
                </c:pt>
                <c:pt idx="22751">
                  <c:v>19</c:v>
                </c:pt>
                <c:pt idx="22752">
                  <c:v>19</c:v>
                </c:pt>
                <c:pt idx="22753">
                  <c:v>19</c:v>
                </c:pt>
                <c:pt idx="22754">
                  <c:v>19</c:v>
                </c:pt>
                <c:pt idx="22755">
                  <c:v>19</c:v>
                </c:pt>
                <c:pt idx="22756">
                  <c:v>19</c:v>
                </c:pt>
                <c:pt idx="22757">
                  <c:v>19</c:v>
                </c:pt>
                <c:pt idx="22758">
                  <c:v>19</c:v>
                </c:pt>
                <c:pt idx="22759">
                  <c:v>19</c:v>
                </c:pt>
                <c:pt idx="22760">
                  <c:v>19</c:v>
                </c:pt>
                <c:pt idx="22761">
                  <c:v>19</c:v>
                </c:pt>
                <c:pt idx="22762">
                  <c:v>19</c:v>
                </c:pt>
                <c:pt idx="22763">
                  <c:v>19</c:v>
                </c:pt>
                <c:pt idx="22764">
                  <c:v>19</c:v>
                </c:pt>
                <c:pt idx="22765">
                  <c:v>19</c:v>
                </c:pt>
                <c:pt idx="22766">
                  <c:v>19</c:v>
                </c:pt>
                <c:pt idx="22767">
                  <c:v>19</c:v>
                </c:pt>
                <c:pt idx="22768">
                  <c:v>19</c:v>
                </c:pt>
                <c:pt idx="22769">
                  <c:v>19</c:v>
                </c:pt>
                <c:pt idx="22770">
                  <c:v>19</c:v>
                </c:pt>
                <c:pt idx="22771">
                  <c:v>19</c:v>
                </c:pt>
                <c:pt idx="22772">
                  <c:v>19</c:v>
                </c:pt>
                <c:pt idx="22773">
                  <c:v>19</c:v>
                </c:pt>
                <c:pt idx="22774">
                  <c:v>19</c:v>
                </c:pt>
                <c:pt idx="22775">
                  <c:v>19</c:v>
                </c:pt>
                <c:pt idx="22776">
                  <c:v>19</c:v>
                </c:pt>
                <c:pt idx="22777">
                  <c:v>19</c:v>
                </c:pt>
                <c:pt idx="22778">
                  <c:v>19</c:v>
                </c:pt>
                <c:pt idx="22779">
                  <c:v>19</c:v>
                </c:pt>
                <c:pt idx="22780">
                  <c:v>19</c:v>
                </c:pt>
                <c:pt idx="22781">
                  <c:v>19</c:v>
                </c:pt>
                <c:pt idx="22782">
                  <c:v>19</c:v>
                </c:pt>
                <c:pt idx="22783">
                  <c:v>19</c:v>
                </c:pt>
                <c:pt idx="22784">
                  <c:v>19</c:v>
                </c:pt>
                <c:pt idx="22785">
                  <c:v>19</c:v>
                </c:pt>
                <c:pt idx="22786">
                  <c:v>19</c:v>
                </c:pt>
                <c:pt idx="22787">
                  <c:v>19</c:v>
                </c:pt>
                <c:pt idx="22788">
                  <c:v>19</c:v>
                </c:pt>
                <c:pt idx="22789">
                  <c:v>19</c:v>
                </c:pt>
                <c:pt idx="22790">
                  <c:v>19</c:v>
                </c:pt>
                <c:pt idx="22791">
                  <c:v>19</c:v>
                </c:pt>
                <c:pt idx="22792">
                  <c:v>19</c:v>
                </c:pt>
                <c:pt idx="22793">
                  <c:v>19</c:v>
                </c:pt>
                <c:pt idx="22794">
                  <c:v>19</c:v>
                </c:pt>
                <c:pt idx="22795">
                  <c:v>19</c:v>
                </c:pt>
                <c:pt idx="22796">
                  <c:v>19</c:v>
                </c:pt>
                <c:pt idx="22797">
                  <c:v>19</c:v>
                </c:pt>
                <c:pt idx="22798">
                  <c:v>19</c:v>
                </c:pt>
                <c:pt idx="22799">
                  <c:v>19</c:v>
                </c:pt>
                <c:pt idx="22800">
                  <c:v>19</c:v>
                </c:pt>
                <c:pt idx="22801">
                  <c:v>19</c:v>
                </c:pt>
                <c:pt idx="22802">
                  <c:v>19</c:v>
                </c:pt>
                <c:pt idx="22803">
                  <c:v>19</c:v>
                </c:pt>
                <c:pt idx="22804">
                  <c:v>19</c:v>
                </c:pt>
                <c:pt idx="22805">
                  <c:v>19</c:v>
                </c:pt>
                <c:pt idx="22806">
                  <c:v>19</c:v>
                </c:pt>
                <c:pt idx="22807">
                  <c:v>19</c:v>
                </c:pt>
                <c:pt idx="22808">
                  <c:v>19</c:v>
                </c:pt>
                <c:pt idx="22809">
                  <c:v>19</c:v>
                </c:pt>
                <c:pt idx="22810">
                  <c:v>19</c:v>
                </c:pt>
                <c:pt idx="22811">
                  <c:v>19</c:v>
                </c:pt>
                <c:pt idx="22812">
                  <c:v>19</c:v>
                </c:pt>
                <c:pt idx="22813">
                  <c:v>19</c:v>
                </c:pt>
                <c:pt idx="22814">
                  <c:v>19</c:v>
                </c:pt>
                <c:pt idx="22815">
                  <c:v>19</c:v>
                </c:pt>
                <c:pt idx="22816">
                  <c:v>19</c:v>
                </c:pt>
                <c:pt idx="22817">
                  <c:v>19</c:v>
                </c:pt>
                <c:pt idx="22818">
                  <c:v>19</c:v>
                </c:pt>
                <c:pt idx="22819">
                  <c:v>19</c:v>
                </c:pt>
                <c:pt idx="22820">
                  <c:v>19</c:v>
                </c:pt>
                <c:pt idx="22821">
                  <c:v>19</c:v>
                </c:pt>
                <c:pt idx="22822">
                  <c:v>19</c:v>
                </c:pt>
                <c:pt idx="22823">
                  <c:v>19</c:v>
                </c:pt>
                <c:pt idx="22824">
                  <c:v>19</c:v>
                </c:pt>
                <c:pt idx="22825">
                  <c:v>19</c:v>
                </c:pt>
                <c:pt idx="22826">
                  <c:v>19</c:v>
                </c:pt>
                <c:pt idx="22827">
                  <c:v>19</c:v>
                </c:pt>
                <c:pt idx="22828">
                  <c:v>19</c:v>
                </c:pt>
                <c:pt idx="22829">
                  <c:v>19</c:v>
                </c:pt>
                <c:pt idx="22830">
                  <c:v>19</c:v>
                </c:pt>
                <c:pt idx="22831">
                  <c:v>19</c:v>
                </c:pt>
                <c:pt idx="22832">
                  <c:v>19</c:v>
                </c:pt>
                <c:pt idx="22833">
                  <c:v>19</c:v>
                </c:pt>
                <c:pt idx="22834">
                  <c:v>19</c:v>
                </c:pt>
                <c:pt idx="22835">
                  <c:v>19</c:v>
                </c:pt>
                <c:pt idx="22836">
                  <c:v>19</c:v>
                </c:pt>
                <c:pt idx="22837">
                  <c:v>19</c:v>
                </c:pt>
                <c:pt idx="22838">
                  <c:v>19</c:v>
                </c:pt>
                <c:pt idx="22839">
                  <c:v>19</c:v>
                </c:pt>
                <c:pt idx="22840">
                  <c:v>19</c:v>
                </c:pt>
                <c:pt idx="22841">
                  <c:v>19</c:v>
                </c:pt>
                <c:pt idx="22842">
                  <c:v>19</c:v>
                </c:pt>
                <c:pt idx="22843">
                  <c:v>19</c:v>
                </c:pt>
                <c:pt idx="22844">
                  <c:v>19</c:v>
                </c:pt>
                <c:pt idx="22845">
                  <c:v>19</c:v>
                </c:pt>
                <c:pt idx="22846">
                  <c:v>19</c:v>
                </c:pt>
                <c:pt idx="22847">
                  <c:v>19</c:v>
                </c:pt>
                <c:pt idx="22848">
                  <c:v>19</c:v>
                </c:pt>
                <c:pt idx="22849">
                  <c:v>19</c:v>
                </c:pt>
                <c:pt idx="22850">
                  <c:v>19</c:v>
                </c:pt>
                <c:pt idx="22851">
                  <c:v>19</c:v>
                </c:pt>
                <c:pt idx="22852">
                  <c:v>19</c:v>
                </c:pt>
                <c:pt idx="22853">
                  <c:v>19</c:v>
                </c:pt>
                <c:pt idx="22854">
                  <c:v>19</c:v>
                </c:pt>
                <c:pt idx="22855">
                  <c:v>19</c:v>
                </c:pt>
                <c:pt idx="22856">
                  <c:v>19</c:v>
                </c:pt>
                <c:pt idx="22857">
                  <c:v>19</c:v>
                </c:pt>
                <c:pt idx="22858">
                  <c:v>19</c:v>
                </c:pt>
                <c:pt idx="22859">
                  <c:v>19</c:v>
                </c:pt>
                <c:pt idx="22860">
                  <c:v>19</c:v>
                </c:pt>
                <c:pt idx="22861">
                  <c:v>19</c:v>
                </c:pt>
                <c:pt idx="22862">
                  <c:v>19</c:v>
                </c:pt>
                <c:pt idx="22863">
                  <c:v>19</c:v>
                </c:pt>
                <c:pt idx="22864">
                  <c:v>19</c:v>
                </c:pt>
                <c:pt idx="22865">
                  <c:v>19</c:v>
                </c:pt>
                <c:pt idx="22866">
                  <c:v>19</c:v>
                </c:pt>
                <c:pt idx="22867">
                  <c:v>19</c:v>
                </c:pt>
                <c:pt idx="22868">
                  <c:v>19</c:v>
                </c:pt>
                <c:pt idx="22869">
                  <c:v>19</c:v>
                </c:pt>
                <c:pt idx="22870">
                  <c:v>19</c:v>
                </c:pt>
                <c:pt idx="22871">
                  <c:v>19</c:v>
                </c:pt>
                <c:pt idx="22872">
                  <c:v>19</c:v>
                </c:pt>
                <c:pt idx="22873">
                  <c:v>19</c:v>
                </c:pt>
                <c:pt idx="22874">
                  <c:v>19</c:v>
                </c:pt>
                <c:pt idx="22875">
                  <c:v>19</c:v>
                </c:pt>
                <c:pt idx="22876">
                  <c:v>19</c:v>
                </c:pt>
                <c:pt idx="22877">
                  <c:v>19</c:v>
                </c:pt>
                <c:pt idx="22878">
                  <c:v>19</c:v>
                </c:pt>
                <c:pt idx="22879">
                  <c:v>19</c:v>
                </c:pt>
                <c:pt idx="22880">
                  <c:v>19</c:v>
                </c:pt>
                <c:pt idx="22881">
                  <c:v>19</c:v>
                </c:pt>
                <c:pt idx="22882">
                  <c:v>19</c:v>
                </c:pt>
                <c:pt idx="22883">
                  <c:v>19</c:v>
                </c:pt>
                <c:pt idx="22884">
                  <c:v>19</c:v>
                </c:pt>
                <c:pt idx="22885">
                  <c:v>19</c:v>
                </c:pt>
                <c:pt idx="22886">
                  <c:v>19</c:v>
                </c:pt>
                <c:pt idx="22887">
                  <c:v>19</c:v>
                </c:pt>
                <c:pt idx="22888">
                  <c:v>20</c:v>
                </c:pt>
                <c:pt idx="22889">
                  <c:v>20</c:v>
                </c:pt>
                <c:pt idx="22890">
                  <c:v>20</c:v>
                </c:pt>
                <c:pt idx="22891">
                  <c:v>20</c:v>
                </c:pt>
                <c:pt idx="22892">
                  <c:v>20</c:v>
                </c:pt>
                <c:pt idx="22893">
                  <c:v>20</c:v>
                </c:pt>
                <c:pt idx="22894">
                  <c:v>20</c:v>
                </c:pt>
                <c:pt idx="22895">
                  <c:v>20</c:v>
                </c:pt>
                <c:pt idx="22896">
                  <c:v>20</c:v>
                </c:pt>
                <c:pt idx="22897">
                  <c:v>20</c:v>
                </c:pt>
                <c:pt idx="22898">
                  <c:v>20</c:v>
                </c:pt>
                <c:pt idx="22899">
                  <c:v>20</c:v>
                </c:pt>
                <c:pt idx="22900">
                  <c:v>20</c:v>
                </c:pt>
                <c:pt idx="22901">
                  <c:v>20</c:v>
                </c:pt>
                <c:pt idx="22902">
                  <c:v>20</c:v>
                </c:pt>
                <c:pt idx="22903">
                  <c:v>20</c:v>
                </c:pt>
                <c:pt idx="22904">
                  <c:v>20</c:v>
                </c:pt>
                <c:pt idx="22905">
                  <c:v>20</c:v>
                </c:pt>
                <c:pt idx="22906">
                  <c:v>20</c:v>
                </c:pt>
                <c:pt idx="22907">
                  <c:v>20</c:v>
                </c:pt>
                <c:pt idx="22908">
                  <c:v>20</c:v>
                </c:pt>
                <c:pt idx="22909">
                  <c:v>20</c:v>
                </c:pt>
                <c:pt idx="22910">
                  <c:v>20</c:v>
                </c:pt>
                <c:pt idx="22911">
                  <c:v>20</c:v>
                </c:pt>
                <c:pt idx="22912">
                  <c:v>20</c:v>
                </c:pt>
                <c:pt idx="22913">
                  <c:v>20</c:v>
                </c:pt>
                <c:pt idx="22914">
                  <c:v>20</c:v>
                </c:pt>
                <c:pt idx="22915">
                  <c:v>20</c:v>
                </c:pt>
                <c:pt idx="22916">
                  <c:v>20</c:v>
                </c:pt>
                <c:pt idx="22917">
                  <c:v>20</c:v>
                </c:pt>
                <c:pt idx="22918">
                  <c:v>20</c:v>
                </c:pt>
                <c:pt idx="22919">
                  <c:v>20</c:v>
                </c:pt>
                <c:pt idx="22920">
                  <c:v>20</c:v>
                </c:pt>
                <c:pt idx="22921">
                  <c:v>20</c:v>
                </c:pt>
                <c:pt idx="22922">
                  <c:v>20</c:v>
                </c:pt>
                <c:pt idx="22923">
                  <c:v>20</c:v>
                </c:pt>
                <c:pt idx="22924">
                  <c:v>20</c:v>
                </c:pt>
                <c:pt idx="22925">
                  <c:v>20</c:v>
                </c:pt>
                <c:pt idx="22926">
                  <c:v>20</c:v>
                </c:pt>
                <c:pt idx="22927">
                  <c:v>20</c:v>
                </c:pt>
                <c:pt idx="22928">
                  <c:v>20</c:v>
                </c:pt>
                <c:pt idx="22929">
                  <c:v>20</c:v>
                </c:pt>
                <c:pt idx="22930">
                  <c:v>20</c:v>
                </c:pt>
                <c:pt idx="22931">
                  <c:v>20</c:v>
                </c:pt>
                <c:pt idx="22932">
                  <c:v>20</c:v>
                </c:pt>
                <c:pt idx="22933">
                  <c:v>20</c:v>
                </c:pt>
                <c:pt idx="22934">
                  <c:v>20</c:v>
                </c:pt>
                <c:pt idx="22935">
                  <c:v>20</c:v>
                </c:pt>
                <c:pt idx="22936">
                  <c:v>20</c:v>
                </c:pt>
                <c:pt idx="22937">
                  <c:v>20</c:v>
                </c:pt>
                <c:pt idx="22938">
                  <c:v>20</c:v>
                </c:pt>
                <c:pt idx="22939">
                  <c:v>20</c:v>
                </c:pt>
                <c:pt idx="22940">
                  <c:v>20</c:v>
                </c:pt>
                <c:pt idx="22941">
                  <c:v>20</c:v>
                </c:pt>
                <c:pt idx="22942">
                  <c:v>20</c:v>
                </c:pt>
                <c:pt idx="22943">
                  <c:v>20</c:v>
                </c:pt>
                <c:pt idx="22944">
                  <c:v>20</c:v>
                </c:pt>
                <c:pt idx="22945">
                  <c:v>20</c:v>
                </c:pt>
                <c:pt idx="22946">
                  <c:v>20</c:v>
                </c:pt>
                <c:pt idx="22947">
                  <c:v>20</c:v>
                </c:pt>
                <c:pt idx="22948">
                  <c:v>20</c:v>
                </c:pt>
                <c:pt idx="22949">
                  <c:v>20</c:v>
                </c:pt>
                <c:pt idx="22950">
                  <c:v>20</c:v>
                </c:pt>
                <c:pt idx="22951">
                  <c:v>20</c:v>
                </c:pt>
                <c:pt idx="22952">
                  <c:v>20</c:v>
                </c:pt>
                <c:pt idx="22953">
                  <c:v>20</c:v>
                </c:pt>
                <c:pt idx="22954">
                  <c:v>20</c:v>
                </c:pt>
                <c:pt idx="22955">
                  <c:v>20</c:v>
                </c:pt>
                <c:pt idx="22956">
                  <c:v>20</c:v>
                </c:pt>
                <c:pt idx="22957">
                  <c:v>20</c:v>
                </c:pt>
                <c:pt idx="22958">
                  <c:v>20</c:v>
                </c:pt>
                <c:pt idx="22959">
                  <c:v>20</c:v>
                </c:pt>
                <c:pt idx="22960">
                  <c:v>20</c:v>
                </c:pt>
                <c:pt idx="22961">
                  <c:v>20</c:v>
                </c:pt>
                <c:pt idx="22962">
                  <c:v>20</c:v>
                </c:pt>
                <c:pt idx="22963">
                  <c:v>20</c:v>
                </c:pt>
                <c:pt idx="22964">
                  <c:v>20</c:v>
                </c:pt>
                <c:pt idx="22965">
                  <c:v>20</c:v>
                </c:pt>
                <c:pt idx="22966">
                  <c:v>20</c:v>
                </c:pt>
                <c:pt idx="22967">
                  <c:v>20</c:v>
                </c:pt>
                <c:pt idx="22968">
                  <c:v>20</c:v>
                </c:pt>
                <c:pt idx="22969">
                  <c:v>20</c:v>
                </c:pt>
                <c:pt idx="22970">
                  <c:v>20</c:v>
                </c:pt>
                <c:pt idx="22971">
                  <c:v>20</c:v>
                </c:pt>
                <c:pt idx="22972">
                  <c:v>20</c:v>
                </c:pt>
                <c:pt idx="22973">
                  <c:v>20</c:v>
                </c:pt>
                <c:pt idx="22974">
                  <c:v>20</c:v>
                </c:pt>
                <c:pt idx="22975">
                  <c:v>20</c:v>
                </c:pt>
                <c:pt idx="22976">
                  <c:v>20</c:v>
                </c:pt>
                <c:pt idx="22977">
                  <c:v>20</c:v>
                </c:pt>
                <c:pt idx="22978">
                  <c:v>20</c:v>
                </c:pt>
                <c:pt idx="22979">
                  <c:v>20</c:v>
                </c:pt>
                <c:pt idx="22980">
                  <c:v>20</c:v>
                </c:pt>
                <c:pt idx="22981">
                  <c:v>20</c:v>
                </c:pt>
                <c:pt idx="22982">
                  <c:v>20</c:v>
                </c:pt>
                <c:pt idx="22983">
                  <c:v>20</c:v>
                </c:pt>
                <c:pt idx="22984">
                  <c:v>20</c:v>
                </c:pt>
                <c:pt idx="22985">
                  <c:v>20</c:v>
                </c:pt>
                <c:pt idx="22986">
                  <c:v>20</c:v>
                </c:pt>
                <c:pt idx="22987">
                  <c:v>20</c:v>
                </c:pt>
                <c:pt idx="22988">
                  <c:v>20</c:v>
                </c:pt>
                <c:pt idx="22989">
                  <c:v>20</c:v>
                </c:pt>
                <c:pt idx="22990">
                  <c:v>20</c:v>
                </c:pt>
                <c:pt idx="22991">
                  <c:v>20</c:v>
                </c:pt>
                <c:pt idx="22992">
                  <c:v>20</c:v>
                </c:pt>
                <c:pt idx="22993">
                  <c:v>20</c:v>
                </c:pt>
                <c:pt idx="22994">
                  <c:v>20</c:v>
                </c:pt>
                <c:pt idx="22995">
                  <c:v>20</c:v>
                </c:pt>
                <c:pt idx="22996">
                  <c:v>20</c:v>
                </c:pt>
                <c:pt idx="22997">
                  <c:v>20</c:v>
                </c:pt>
                <c:pt idx="22998">
                  <c:v>20</c:v>
                </c:pt>
                <c:pt idx="22999">
                  <c:v>20</c:v>
                </c:pt>
                <c:pt idx="23000">
                  <c:v>20</c:v>
                </c:pt>
                <c:pt idx="23001">
                  <c:v>20</c:v>
                </c:pt>
                <c:pt idx="23002">
                  <c:v>20</c:v>
                </c:pt>
                <c:pt idx="23003">
                  <c:v>20</c:v>
                </c:pt>
                <c:pt idx="23004">
                  <c:v>20</c:v>
                </c:pt>
                <c:pt idx="23005">
                  <c:v>20</c:v>
                </c:pt>
                <c:pt idx="23006">
                  <c:v>20</c:v>
                </c:pt>
                <c:pt idx="23007">
                  <c:v>20</c:v>
                </c:pt>
                <c:pt idx="23008">
                  <c:v>20</c:v>
                </c:pt>
                <c:pt idx="23009">
                  <c:v>20</c:v>
                </c:pt>
                <c:pt idx="23010">
                  <c:v>20</c:v>
                </c:pt>
                <c:pt idx="23011">
                  <c:v>20</c:v>
                </c:pt>
                <c:pt idx="23012">
                  <c:v>20</c:v>
                </c:pt>
                <c:pt idx="23013">
                  <c:v>20</c:v>
                </c:pt>
                <c:pt idx="23014">
                  <c:v>20</c:v>
                </c:pt>
                <c:pt idx="23015">
                  <c:v>20</c:v>
                </c:pt>
                <c:pt idx="23016">
                  <c:v>20</c:v>
                </c:pt>
                <c:pt idx="23017">
                  <c:v>20</c:v>
                </c:pt>
                <c:pt idx="23018">
                  <c:v>20</c:v>
                </c:pt>
                <c:pt idx="23019">
                  <c:v>20</c:v>
                </c:pt>
                <c:pt idx="23020">
                  <c:v>20</c:v>
                </c:pt>
                <c:pt idx="23021">
                  <c:v>20</c:v>
                </c:pt>
                <c:pt idx="23022">
                  <c:v>20</c:v>
                </c:pt>
                <c:pt idx="23023">
                  <c:v>20</c:v>
                </c:pt>
                <c:pt idx="23024">
                  <c:v>20</c:v>
                </c:pt>
                <c:pt idx="23025">
                  <c:v>20</c:v>
                </c:pt>
                <c:pt idx="23026">
                  <c:v>20</c:v>
                </c:pt>
                <c:pt idx="23027">
                  <c:v>20</c:v>
                </c:pt>
                <c:pt idx="23028">
                  <c:v>20</c:v>
                </c:pt>
                <c:pt idx="23029">
                  <c:v>20</c:v>
                </c:pt>
                <c:pt idx="23030">
                  <c:v>20</c:v>
                </c:pt>
                <c:pt idx="23031">
                  <c:v>20</c:v>
                </c:pt>
                <c:pt idx="23032">
                  <c:v>20</c:v>
                </c:pt>
                <c:pt idx="23033">
                  <c:v>20</c:v>
                </c:pt>
                <c:pt idx="23034">
                  <c:v>20</c:v>
                </c:pt>
                <c:pt idx="23035">
                  <c:v>20</c:v>
                </c:pt>
                <c:pt idx="23036">
                  <c:v>20</c:v>
                </c:pt>
                <c:pt idx="23037">
                  <c:v>20</c:v>
                </c:pt>
                <c:pt idx="23038">
                  <c:v>20</c:v>
                </c:pt>
                <c:pt idx="23039">
                  <c:v>20</c:v>
                </c:pt>
                <c:pt idx="23040">
                  <c:v>20</c:v>
                </c:pt>
                <c:pt idx="23041">
                  <c:v>20</c:v>
                </c:pt>
                <c:pt idx="23042">
                  <c:v>20</c:v>
                </c:pt>
                <c:pt idx="23043">
                  <c:v>20</c:v>
                </c:pt>
                <c:pt idx="23044">
                  <c:v>20</c:v>
                </c:pt>
                <c:pt idx="23045">
                  <c:v>20</c:v>
                </c:pt>
                <c:pt idx="23046">
                  <c:v>20</c:v>
                </c:pt>
                <c:pt idx="23047">
                  <c:v>20</c:v>
                </c:pt>
                <c:pt idx="23048">
                  <c:v>20</c:v>
                </c:pt>
                <c:pt idx="23049">
                  <c:v>20</c:v>
                </c:pt>
                <c:pt idx="23050">
                  <c:v>20</c:v>
                </c:pt>
                <c:pt idx="23051">
                  <c:v>20</c:v>
                </c:pt>
                <c:pt idx="23052">
                  <c:v>20</c:v>
                </c:pt>
                <c:pt idx="23053">
                  <c:v>20</c:v>
                </c:pt>
                <c:pt idx="23054">
                  <c:v>20</c:v>
                </c:pt>
                <c:pt idx="23055">
                  <c:v>20</c:v>
                </c:pt>
                <c:pt idx="23056">
                  <c:v>20</c:v>
                </c:pt>
                <c:pt idx="23057">
                  <c:v>20</c:v>
                </c:pt>
                <c:pt idx="23058">
                  <c:v>20</c:v>
                </c:pt>
                <c:pt idx="23059">
                  <c:v>20</c:v>
                </c:pt>
                <c:pt idx="23060">
                  <c:v>20</c:v>
                </c:pt>
                <c:pt idx="23061">
                  <c:v>20</c:v>
                </c:pt>
                <c:pt idx="23062">
                  <c:v>20</c:v>
                </c:pt>
                <c:pt idx="23063">
                  <c:v>20</c:v>
                </c:pt>
                <c:pt idx="23064">
                  <c:v>20</c:v>
                </c:pt>
                <c:pt idx="23065">
                  <c:v>20</c:v>
                </c:pt>
                <c:pt idx="23066">
                  <c:v>20</c:v>
                </c:pt>
                <c:pt idx="23067">
                  <c:v>20</c:v>
                </c:pt>
                <c:pt idx="23068">
                  <c:v>20</c:v>
                </c:pt>
                <c:pt idx="23069">
                  <c:v>20</c:v>
                </c:pt>
                <c:pt idx="23070">
                  <c:v>20</c:v>
                </c:pt>
                <c:pt idx="23071">
                  <c:v>20</c:v>
                </c:pt>
                <c:pt idx="23072">
                  <c:v>20</c:v>
                </c:pt>
                <c:pt idx="23073">
                  <c:v>20</c:v>
                </c:pt>
                <c:pt idx="23074">
                  <c:v>20</c:v>
                </c:pt>
                <c:pt idx="23075">
                  <c:v>20</c:v>
                </c:pt>
                <c:pt idx="23076">
                  <c:v>20</c:v>
                </c:pt>
                <c:pt idx="23077">
                  <c:v>20</c:v>
                </c:pt>
                <c:pt idx="23078">
                  <c:v>20</c:v>
                </c:pt>
                <c:pt idx="23079">
                  <c:v>20</c:v>
                </c:pt>
                <c:pt idx="23080">
                  <c:v>20</c:v>
                </c:pt>
                <c:pt idx="23081">
                  <c:v>20</c:v>
                </c:pt>
                <c:pt idx="23082">
                  <c:v>20</c:v>
                </c:pt>
                <c:pt idx="23083">
                  <c:v>20</c:v>
                </c:pt>
                <c:pt idx="23084">
                  <c:v>20</c:v>
                </c:pt>
                <c:pt idx="23085">
                  <c:v>20</c:v>
                </c:pt>
                <c:pt idx="23086">
                  <c:v>20</c:v>
                </c:pt>
                <c:pt idx="23087">
                  <c:v>20</c:v>
                </c:pt>
                <c:pt idx="23088">
                  <c:v>20</c:v>
                </c:pt>
                <c:pt idx="23089">
                  <c:v>20</c:v>
                </c:pt>
                <c:pt idx="23090">
                  <c:v>20</c:v>
                </c:pt>
                <c:pt idx="23091">
                  <c:v>20</c:v>
                </c:pt>
                <c:pt idx="23092">
                  <c:v>20</c:v>
                </c:pt>
                <c:pt idx="23093">
                  <c:v>20</c:v>
                </c:pt>
                <c:pt idx="23094">
                  <c:v>20</c:v>
                </c:pt>
                <c:pt idx="23095">
                  <c:v>20</c:v>
                </c:pt>
                <c:pt idx="23096">
                  <c:v>20</c:v>
                </c:pt>
                <c:pt idx="23097">
                  <c:v>20</c:v>
                </c:pt>
                <c:pt idx="23098">
                  <c:v>20</c:v>
                </c:pt>
                <c:pt idx="23099">
                  <c:v>20</c:v>
                </c:pt>
                <c:pt idx="23100">
                  <c:v>20</c:v>
                </c:pt>
                <c:pt idx="23101">
                  <c:v>20</c:v>
                </c:pt>
                <c:pt idx="23102">
                  <c:v>20</c:v>
                </c:pt>
                <c:pt idx="23103">
                  <c:v>20</c:v>
                </c:pt>
                <c:pt idx="23104">
                  <c:v>20</c:v>
                </c:pt>
                <c:pt idx="23105">
                  <c:v>20</c:v>
                </c:pt>
                <c:pt idx="23106">
                  <c:v>20</c:v>
                </c:pt>
                <c:pt idx="23107">
                  <c:v>20</c:v>
                </c:pt>
                <c:pt idx="23108">
                  <c:v>20</c:v>
                </c:pt>
                <c:pt idx="23109">
                  <c:v>20</c:v>
                </c:pt>
                <c:pt idx="23110">
                  <c:v>20</c:v>
                </c:pt>
                <c:pt idx="23111">
                  <c:v>20</c:v>
                </c:pt>
                <c:pt idx="23112">
                  <c:v>20</c:v>
                </c:pt>
                <c:pt idx="23113">
                  <c:v>20</c:v>
                </c:pt>
                <c:pt idx="23114">
                  <c:v>20</c:v>
                </c:pt>
                <c:pt idx="23115">
                  <c:v>20</c:v>
                </c:pt>
                <c:pt idx="23116">
                  <c:v>20</c:v>
                </c:pt>
                <c:pt idx="23117">
                  <c:v>20</c:v>
                </c:pt>
                <c:pt idx="23118">
                  <c:v>20</c:v>
                </c:pt>
                <c:pt idx="23119">
                  <c:v>20</c:v>
                </c:pt>
                <c:pt idx="23120">
                  <c:v>20</c:v>
                </c:pt>
                <c:pt idx="23121">
                  <c:v>20</c:v>
                </c:pt>
                <c:pt idx="23122">
                  <c:v>20</c:v>
                </c:pt>
                <c:pt idx="23123">
                  <c:v>20</c:v>
                </c:pt>
                <c:pt idx="23124">
                  <c:v>20</c:v>
                </c:pt>
                <c:pt idx="23125">
                  <c:v>20</c:v>
                </c:pt>
                <c:pt idx="23126">
                  <c:v>20</c:v>
                </c:pt>
                <c:pt idx="23127">
                  <c:v>20</c:v>
                </c:pt>
                <c:pt idx="23128">
                  <c:v>20</c:v>
                </c:pt>
                <c:pt idx="23129">
                  <c:v>20</c:v>
                </c:pt>
                <c:pt idx="23130">
                  <c:v>20</c:v>
                </c:pt>
                <c:pt idx="23131">
                  <c:v>20</c:v>
                </c:pt>
                <c:pt idx="23132">
                  <c:v>20</c:v>
                </c:pt>
                <c:pt idx="23133">
                  <c:v>20</c:v>
                </c:pt>
                <c:pt idx="23134">
                  <c:v>20</c:v>
                </c:pt>
                <c:pt idx="23135">
                  <c:v>20</c:v>
                </c:pt>
                <c:pt idx="23136">
                  <c:v>20</c:v>
                </c:pt>
                <c:pt idx="23137">
                  <c:v>20</c:v>
                </c:pt>
                <c:pt idx="23138">
                  <c:v>20</c:v>
                </c:pt>
                <c:pt idx="23139">
                  <c:v>20</c:v>
                </c:pt>
                <c:pt idx="23140">
                  <c:v>20</c:v>
                </c:pt>
                <c:pt idx="23141">
                  <c:v>20</c:v>
                </c:pt>
                <c:pt idx="23142">
                  <c:v>20</c:v>
                </c:pt>
                <c:pt idx="23143">
                  <c:v>20</c:v>
                </c:pt>
                <c:pt idx="23144">
                  <c:v>20</c:v>
                </c:pt>
                <c:pt idx="23145">
                  <c:v>20</c:v>
                </c:pt>
                <c:pt idx="23146">
                  <c:v>20</c:v>
                </c:pt>
                <c:pt idx="23147">
                  <c:v>20</c:v>
                </c:pt>
                <c:pt idx="23148">
                  <c:v>20</c:v>
                </c:pt>
                <c:pt idx="23149">
                  <c:v>20</c:v>
                </c:pt>
                <c:pt idx="23150">
                  <c:v>20</c:v>
                </c:pt>
                <c:pt idx="23151">
                  <c:v>20</c:v>
                </c:pt>
                <c:pt idx="23152">
                  <c:v>20</c:v>
                </c:pt>
                <c:pt idx="23153">
                  <c:v>20</c:v>
                </c:pt>
                <c:pt idx="23154">
                  <c:v>20</c:v>
                </c:pt>
                <c:pt idx="23155">
                  <c:v>20</c:v>
                </c:pt>
                <c:pt idx="23156">
                  <c:v>20</c:v>
                </c:pt>
                <c:pt idx="23157">
                  <c:v>20</c:v>
                </c:pt>
                <c:pt idx="23158">
                  <c:v>20</c:v>
                </c:pt>
                <c:pt idx="23159">
                  <c:v>20</c:v>
                </c:pt>
                <c:pt idx="23160">
                  <c:v>20</c:v>
                </c:pt>
                <c:pt idx="23161">
                  <c:v>20</c:v>
                </c:pt>
                <c:pt idx="23162">
                  <c:v>20</c:v>
                </c:pt>
                <c:pt idx="23163">
                  <c:v>20</c:v>
                </c:pt>
                <c:pt idx="23164">
                  <c:v>20</c:v>
                </c:pt>
                <c:pt idx="23165">
                  <c:v>20</c:v>
                </c:pt>
                <c:pt idx="23166">
                  <c:v>20</c:v>
                </c:pt>
                <c:pt idx="23167">
                  <c:v>20</c:v>
                </c:pt>
                <c:pt idx="23168">
                  <c:v>20</c:v>
                </c:pt>
                <c:pt idx="23169">
                  <c:v>20</c:v>
                </c:pt>
                <c:pt idx="23170">
                  <c:v>20</c:v>
                </c:pt>
                <c:pt idx="23171">
                  <c:v>20</c:v>
                </c:pt>
                <c:pt idx="23172">
                  <c:v>20</c:v>
                </c:pt>
                <c:pt idx="23173">
                  <c:v>20</c:v>
                </c:pt>
                <c:pt idx="23174">
                  <c:v>20</c:v>
                </c:pt>
                <c:pt idx="23175">
                  <c:v>20</c:v>
                </c:pt>
                <c:pt idx="23176">
                  <c:v>20</c:v>
                </c:pt>
                <c:pt idx="23177">
                  <c:v>20</c:v>
                </c:pt>
                <c:pt idx="23178">
                  <c:v>20</c:v>
                </c:pt>
                <c:pt idx="23179">
                  <c:v>20</c:v>
                </c:pt>
                <c:pt idx="23180">
                  <c:v>20</c:v>
                </c:pt>
                <c:pt idx="23181">
                  <c:v>20</c:v>
                </c:pt>
                <c:pt idx="23182">
                  <c:v>20</c:v>
                </c:pt>
                <c:pt idx="23183">
                  <c:v>20</c:v>
                </c:pt>
                <c:pt idx="23184">
                  <c:v>20</c:v>
                </c:pt>
                <c:pt idx="23185">
                  <c:v>20</c:v>
                </c:pt>
                <c:pt idx="23186">
                  <c:v>20</c:v>
                </c:pt>
                <c:pt idx="23187">
                  <c:v>20</c:v>
                </c:pt>
                <c:pt idx="23188">
                  <c:v>20</c:v>
                </c:pt>
                <c:pt idx="23189">
                  <c:v>20</c:v>
                </c:pt>
                <c:pt idx="23190">
                  <c:v>20</c:v>
                </c:pt>
                <c:pt idx="23191">
                  <c:v>20</c:v>
                </c:pt>
                <c:pt idx="23192">
                  <c:v>20</c:v>
                </c:pt>
                <c:pt idx="23193">
                  <c:v>20</c:v>
                </c:pt>
                <c:pt idx="23194">
                  <c:v>20</c:v>
                </c:pt>
                <c:pt idx="23195">
                  <c:v>20</c:v>
                </c:pt>
                <c:pt idx="23196">
                  <c:v>20</c:v>
                </c:pt>
                <c:pt idx="23197">
                  <c:v>20</c:v>
                </c:pt>
                <c:pt idx="23198">
                  <c:v>20</c:v>
                </c:pt>
                <c:pt idx="23199">
                  <c:v>20</c:v>
                </c:pt>
                <c:pt idx="23200">
                  <c:v>20</c:v>
                </c:pt>
                <c:pt idx="23201">
                  <c:v>20</c:v>
                </c:pt>
                <c:pt idx="23202">
                  <c:v>20</c:v>
                </c:pt>
                <c:pt idx="23203">
                  <c:v>20</c:v>
                </c:pt>
                <c:pt idx="23204">
                  <c:v>20</c:v>
                </c:pt>
                <c:pt idx="23205">
                  <c:v>20</c:v>
                </c:pt>
                <c:pt idx="23206">
                  <c:v>20</c:v>
                </c:pt>
                <c:pt idx="23207">
                  <c:v>20</c:v>
                </c:pt>
                <c:pt idx="23208">
                  <c:v>20</c:v>
                </c:pt>
                <c:pt idx="23209">
                  <c:v>20</c:v>
                </c:pt>
                <c:pt idx="23210">
                  <c:v>20</c:v>
                </c:pt>
                <c:pt idx="23211">
                  <c:v>20</c:v>
                </c:pt>
                <c:pt idx="23212">
                  <c:v>20</c:v>
                </c:pt>
                <c:pt idx="23213">
                  <c:v>20</c:v>
                </c:pt>
                <c:pt idx="23214">
                  <c:v>20</c:v>
                </c:pt>
                <c:pt idx="23215">
                  <c:v>20</c:v>
                </c:pt>
                <c:pt idx="23216">
                  <c:v>20</c:v>
                </c:pt>
                <c:pt idx="23217">
                  <c:v>20</c:v>
                </c:pt>
                <c:pt idx="23218">
                  <c:v>20</c:v>
                </c:pt>
                <c:pt idx="23219">
                  <c:v>20</c:v>
                </c:pt>
                <c:pt idx="23220">
                  <c:v>20</c:v>
                </c:pt>
                <c:pt idx="23221">
                  <c:v>20</c:v>
                </c:pt>
                <c:pt idx="23222">
                  <c:v>20</c:v>
                </c:pt>
                <c:pt idx="23223">
                  <c:v>20</c:v>
                </c:pt>
                <c:pt idx="23224">
                  <c:v>20</c:v>
                </c:pt>
                <c:pt idx="23225">
                  <c:v>20</c:v>
                </c:pt>
                <c:pt idx="23226">
                  <c:v>20</c:v>
                </c:pt>
                <c:pt idx="23227">
                  <c:v>20</c:v>
                </c:pt>
                <c:pt idx="23228">
                  <c:v>20</c:v>
                </c:pt>
                <c:pt idx="23229">
                  <c:v>20</c:v>
                </c:pt>
                <c:pt idx="23230">
                  <c:v>20</c:v>
                </c:pt>
                <c:pt idx="23231">
                  <c:v>20</c:v>
                </c:pt>
                <c:pt idx="23232">
                  <c:v>20</c:v>
                </c:pt>
                <c:pt idx="23233">
                  <c:v>20</c:v>
                </c:pt>
                <c:pt idx="23234">
                  <c:v>20</c:v>
                </c:pt>
                <c:pt idx="23235">
                  <c:v>20</c:v>
                </c:pt>
                <c:pt idx="23236">
                  <c:v>20</c:v>
                </c:pt>
                <c:pt idx="23237">
                  <c:v>20</c:v>
                </c:pt>
                <c:pt idx="23238">
                  <c:v>20</c:v>
                </c:pt>
                <c:pt idx="23239">
                  <c:v>20</c:v>
                </c:pt>
                <c:pt idx="23240">
                  <c:v>20</c:v>
                </c:pt>
                <c:pt idx="23241">
                  <c:v>20</c:v>
                </c:pt>
                <c:pt idx="23242">
                  <c:v>20</c:v>
                </c:pt>
                <c:pt idx="23243">
                  <c:v>20</c:v>
                </c:pt>
                <c:pt idx="23244">
                  <c:v>20</c:v>
                </c:pt>
                <c:pt idx="23245">
                  <c:v>20</c:v>
                </c:pt>
                <c:pt idx="23246">
                  <c:v>20</c:v>
                </c:pt>
                <c:pt idx="23247">
                  <c:v>20</c:v>
                </c:pt>
                <c:pt idx="23248">
                  <c:v>20</c:v>
                </c:pt>
                <c:pt idx="23249">
                  <c:v>20</c:v>
                </c:pt>
                <c:pt idx="23250">
                  <c:v>20</c:v>
                </c:pt>
                <c:pt idx="23251">
                  <c:v>20</c:v>
                </c:pt>
                <c:pt idx="23252">
                  <c:v>20</c:v>
                </c:pt>
                <c:pt idx="23253">
                  <c:v>20</c:v>
                </c:pt>
                <c:pt idx="23254">
                  <c:v>20</c:v>
                </c:pt>
                <c:pt idx="23255">
                  <c:v>20</c:v>
                </c:pt>
                <c:pt idx="23256">
                  <c:v>20</c:v>
                </c:pt>
                <c:pt idx="23257">
                  <c:v>20</c:v>
                </c:pt>
                <c:pt idx="23258">
                  <c:v>20</c:v>
                </c:pt>
                <c:pt idx="23259">
                  <c:v>20</c:v>
                </c:pt>
                <c:pt idx="23260">
                  <c:v>20</c:v>
                </c:pt>
                <c:pt idx="23261">
                  <c:v>20</c:v>
                </c:pt>
                <c:pt idx="23262">
                  <c:v>20</c:v>
                </c:pt>
                <c:pt idx="23263">
                  <c:v>20</c:v>
                </c:pt>
                <c:pt idx="23264">
                  <c:v>20</c:v>
                </c:pt>
                <c:pt idx="23265">
                  <c:v>20</c:v>
                </c:pt>
                <c:pt idx="23266">
                  <c:v>20</c:v>
                </c:pt>
                <c:pt idx="23267">
                  <c:v>20</c:v>
                </c:pt>
                <c:pt idx="23268">
                  <c:v>20</c:v>
                </c:pt>
                <c:pt idx="23269">
                  <c:v>20</c:v>
                </c:pt>
                <c:pt idx="23270">
                  <c:v>20</c:v>
                </c:pt>
                <c:pt idx="23271">
                  <c:v>20</c:v>
                </c:pt>
                <c:pt idx="23272">
                  <c:v>20</c:v>
                </c:pt>
                <c:pt idx="23273">
                  <c:v>20</c:v>
                </c:pt>
                <c:pt idx="23274">
                  <c:v>20</c:v>
                </c:pt>
                <c:pt idx="23275">
                  <c:v>20</c:v>
                </c:pt>
                <c:pt idx="23276">
                  <c:v>20</c:v>
                </c:pt>
                <c:pt idx="23277">
                  <c:v>20</c:v>
                </c:pt>
                <c:pt idx="23278">
                  <c:v>20</c:v>
                </c:pt>
                <c:pt idx="23279">
                  <c:v>20</c:v>
                </c:pt>
                <c:pt idx="23280">
                  <c:v>20</c:v>
                </c:pt>
                <c:pt idx="23281">
                  <c:v>20</c:v>
                </c:pt>
                <c:pt idx="23282">
                  <c:v>20</c:v>
                </c:pt>
                <c:pt idx="23283">
                  <c:v>20</c:v>
                </c:pt>
                <c:pt idx="23284">
                  <c:v>20</c:v>
                </c:pt>
                <c:pt idx="23285">
                  <c:v>20</c:v>
                </c:pt>
                <c:pt idx="23286">
                  <c:v>20</c:v>
                </c:pt>
                <c:pt idx="23287">
                  <c:v>20</c:v>
                </c:pt>
                <c:pt idx="23288">
                  <c:v>20</c:v>
                </c:pt>
                <c:pt idx="23289">
                  <c:v>20</c:v>
                </c:pt>
                <c:pt idx="23290">
                  <c:v>20</c:v>
                </c:pt>
                <c:pt idx="23291">
                  <c:v>20</c:v>
                </c:pt>
                <c:pt idx="23292">
                  <c:v>20</c:v>
                </c:pt>
                <c:pt idx="23293">
                  <c:v>20</c:v>
                </c:pt>
                <c:pt idx="23294">
                  <c:v>20</c:v>
                </c:pt>
                <c:pt idx="23295">
                  <c:v>20</c:v>
                </c:pt>
                <c:pt idx="23296">
                  <c:v>20</c:v>
                </c:pt>
                <c:pt idx="23297">
                  <c:v>20</c:v>
                </c:pt>
                <c:pt idx="23298">
                  <c:v>20</c:v>
                </c:pt>
                <c:pt idx="23299">
                  <c:v>20</c:v>
                </c:pt>
                <c:pt idx="23300">
                  <c:v>20</c:v>
                </c:pt>
                <c:pt idx="23301">
                  <c:v>20</c:v>
                </c:pt>
                <c:pt idx="23302">
                  <c:v>20</c:v>
                </c:pt>
                <c:pt idx="23303">
                  <c:v>20</c:v>
                </c:pt>
                <c:pt idx="23304">
                  <c:v>20</c:v>
                </c:pt>
                <c:pt idx="23305">
                  <c:v>20</c:v>
                </c:pt>
                <c:pt idx="23306">
                  <c:v>20</c:v>
                </c:pt>
                <c:pt idx="23307">
                  <c:v>20</c:v>
                </c:pt>
                <c:pt idx="23308">
                  <c:v>20</c:v>
                </c:pt>
                <c:pt idx="23309">
                  <c:v>20</c:v>
                </c:pt>
                <c:pt idx="23310">
                  <c:v>20</c:v>
                </c:pt>
                <c:pt idx="23311">
                  <c:v>20</c:v>
                </c:pt>
                <c:pt idx="23312">
                  <c:v>20</c:v>
                </c:pt>
                <c:pt idx="23313">
                  <c:v>20</c:v>
                </c:pt>
                <c:pt idx="23314">
                  <c:v>20</c:v>
                </c:pt>
                <c:pt idx="23315">
                  <c:v>20</c:v>
                </c:pt>
                <c:pt idx="23316">
                  <c:v>20</c:v>
                </c:pt>
                <c:pt idx="23317">
                  <c:v>20</c:v>
                </c:pt>
                <c:pt idx="23318">
                  <c:v>20</c:v>
                </c:pt>
                <c:pt idx="23319">
                  <c:v>20</c:v>
                </c:pt>
                <c:pt idx="23320">
                  <c:v>20</c:v>
                </c:pt>
                <c:pt idx="23321">
                  <c:v>20</c:v>
                </c:pt>
                <c:pt idx="23322">
                  <c:v>20</c:v>
                </c:pt>
                <c:pt idx="23323">
                  <c:v>20</c:v>
                </c:pt>
                <c:pt idx="23324">
                  <c:v>20</c:v>
                </c:pt>
                <c:pt idx="23325">
                  <c:v>20</c:v>
                </c:pt>
                <c:pt idx="23326">
                  <c:v>20</c:v>
                </c:pt>
                <c:pt idx="23327">
                  <c:v>20</c:v>
                </c:pt>
                <c:pt idx="23328">
                  <c:v>20</c:v>
                </c:pt>
                <c:pt idx="23329">
                  <c:v>20</c:v>
                </c:pt>
                <c:pt idx="23330">
                  <c:v>20</c:v>
                </c:pt>
                <c:pt idx="23331">
                  <c:v>20</c:v>
                </c:pt>
                <c:pt idx="23332">
                  <c:v>20</c:v>
                </c:pt>
                <c:pt idx="23333">
                  <c:v>20</c:v>
                </c:pt>
                <c:pt idx="23334">
                  <c:v>20</c:v>
                </c:pt>
                <c:pt idx="23335">
                  <c:v>20</c:v>
                </c:pt>
                <c:pt idx="23336">
                  <c:v>20</c:v>
                </c:pt>
                <c:pt idx="23337">
                  <c:v>20</c:v>
                </c:pt>
                <c:pt idx="23338">
                  <c:v>20</c:v>
                </c:pt>
                <c:pt idx="23339">
                  <c:v>20</c:v>
                </c:pt>
                <c:pt idx="23340">
                  <c:v>20</c:v>
                </c:pt>
                <c:pt idx="23341">
                  <c:v>20</c:v>
                </c:pt>
                <c:pt idx="23342">
                  <c:v>20</c:v>
                </c:pt>
                <c:pt idx="23343">
                  <c:v>20</c:v>
                </c:pt>
                <c:pt idx="23344">
                  <c:v>20</c:v>
                </c:pt>
                <c:pt idx="23345">
                  <c:v>20</c:v>
                </c:pt>
                <c:pt idx="23346">
                  <c:v>20</c:v>
                </c:pt>
                <c:pt idx="23347">
                  <c:v>20</c:v>
                </c:pt>
                <c:pt idx="23348">
                  <c:v>20</c:v>
                </c:pt>
                <c:pt idx="23349">
                  <c:v>20</c:v>
                </c:pt>
                <c:pt idx="23350">
                  <c:v>20</c:v>
                </c:pt>
                <c:pt idx="23351">
                  <c:v>20</c:v>
                </c:pt>
                <c:pt idx="23352">
                  <c:v>20</c:v>
                </c:pt>
                <c:pt idx="23353">
                  <c:v>20</c:v>
                </c:pt>
                <c:pt idx="23354">
                  <c:v>20</c:v>
                </c:pt>
                <c:pt idx="23355">
                  <c:v>20</c:v>
                </c:pt>
                <c:pt idx="23356">
                  <c:v>20</c:v>
                </c:pt>
                <c:pt idx="23357">
                  <c:v>20</c:v>
                </c:pt>
                <c:pt idx="23358">
                  <c:v>20</c:v>
                </c:pt>
                <c:pt idx="23359">
                  <c:v>20</c:v>
                </c:pt>
                <c:pt idx="23360">
                  <c:v>20</c:v>
                </c:pt>
                <c:pt idx="23361">
                  <c:v>20</c:v>
                </c:pt>
                <c:pt idx="23362">
                  <c:v>20</c:v>
                </c:pt>
                <c:pt idx="23363">
                  <c:v>20</c:v>
                </c:pt>
                <c:pt idx="23364">
                  <c:v>20</c:v>
                </c:pt>
                <c:pt idx="23365">
                  <c:v>20</c:v>
                </c:pt>
                <c:pt idx="23366">
                  <c:v>20</c:v>
                </c:pt>
                <c:pt idx="23367">
                  <c:v>20</c:v>
                </c:pt>
                <c:pt idx="23368">
                  <c:v>20</c:v>
                </c:pt>
                <c:pt idx="23369">
                  <c:v>20</c:v>
                </c:pt>
                <c:pt idx="23370">
                  <c:v>20</c:v>
                </c:pt>
                <c:pt idx="23371">
                  <c:v>20</c:v>
                </c:pt>
                <c:pt idx="23372">
                  <c:v>20</c:v>
                </c:pt>
                <c:pt idx="23373">
                  <c:v>20</c:v>
                </c:pt>
                <c:pt idx="23374">
                  <c:v>20</c:v>
                </c:pt>
                <c:pt idx="23375">
                  <c:v>20</c:v>
                </c:pt>
                <c:pt idx="23376">
                  <c:v>20</c:v>
                </c:pt>
                <c:pt idx="23377">
                  <c:v>20</c:v>
                </c:pt>
                <c:pt idx="23378">
                  <c:v>20</c:v>
                </c:pt>
                <c:pt idx="23379">
                  <c:v>20</c:v>
                </c:pt>
                <c:pt idx="23380">
                  <c:v>20</c:v>
                </c:pt>
                <c:pt idx="23381">
                  <c:v>20</c:v>
                </c:pt>
                <c:pt idx="23382">
                  <c:v>20</c:v>
                </c:pt>
                <c:pt idx="23383">
                  <c:v>20</c:v>
                </c:pt>
                <c:pt idx="23384">
                  <c:v>20</c:v>
                </c:pt>
                <c:pt idx="23385">
                  <c:v>20</c:v>
                </c:pt>
                <c:pt idx="23386">
                  <c:v>20</c:v>
                </c:pt>
                <c:pt idx="23387">
                  <c:v>20</c:v>
                </c:pt>
                <c:pt idx="23388">
                  <c:v>20</c:v>
                </c:pt>
                <c:pt idx="23389">
                  <c:v>20</c:v>
                </c:pt>
                <c:pt idx="23390">
                  <c:v>20</c:v>
                </c:pt>
                <c:pt idx="23391">
                  <c:v>20</c:v>
                </c:pt>
                <c:pt idx="23392">
                  <c:v>20</c:v>
                </c:pt>
                <c:pt idx="23393">
                  <c:v>20</c:v>
                </c:pt>
                <c:pt idx="23394">
                  <c:v>20</c:v>
                </c:pt>
                <c:pt idx="23395">
                  <c:v>20</c:v>
                </c:pt>
                <c:pt idx="23396">
                  <c:v>20</c:v>
                </c:pt>
                <c:pt idx="23397">
                  <c:v>20</c:v>
                </c:pt>
                <c:pt idx="23398">
                  <c:v>20</c:v>
                </c:pt>
                <c:pt idx="23399">
                  <c:v>20</c:v>
                </c:pt>
                <c:pt idx="23400">
                  <c:v>20</c:v>
                </c:pt>
                <c:pt idx="23401">
                  <c:v>20</c:v>
                </c:pt>
                <c:pt idx="23402">
                  <c:v>20</c:v>
                </c:pt>
                <c:pt idx="23403">
                  <c:v>20</c:v>
                </c:pt>
                <c:pt idx="23404">
                  <c:v>20</c:v>
                </c:pt>
                <c:pt idx="23405">
                  <c:v>20</c:v>
                </c:pt>
                <c:pt idx="23406">
                  <c:v>20</c:v>
                </c:pt>
                <c:pt idx="23407">
                  <c:v>20</c:v>
                </c:pt>
                <c:pt idx="23408">
                  <c:v>20</c:v>
                </c:pt>
                <c:pt idx="23409">
                  <c:v>20</c:v>
                </c:pt>
                <c:pt idx="23410">
                  <c:v>20</c:v>
                </c:pt>
                <c:pt idx="23411">
                  <c:v>20</c:v>
                </c:pt>
                <c:pt idx="23412">
                  <c:v>20</c:v>
                </c:pt>
                <c:pt idx="23413">
                  <c:v>20</c:v>
                </c:pt>
                <c:pt idx="23414">
                  <c:v>20</c:v>
                </c:pt>
                <c:pt idx="23415">
                  <c:v>20</c:v>
                </c:pt>
                <c:pt idx="23416">
                  <c:v>20</c:v>
                </c:pt>
                <c:pt idx="23417">
                  <c:v>20</c:v>
                </c:pt>
                <c:pt idx="23418">
                  <c:v>20</c:v>
                </c:pt>
                <c:pt idx="23419">
                  <c:v>20</c:v>
                </c:pt>
                <c:pt idx="23420">
                  <c:v>20</c:v>
                </c:pt>
                <c:pt idx="23421">
                  <c:v>20</c:v>
                </c:pt>
                <c:pt idx="23422">
                  <c:v>20</c:v>
                </c:pt>
                <c:pt idx="23423">
                  <c:v>20</c:v>
                </c:pt>
                <c:pt idx="23424">
                  <c:v>20</c:v>
                </c:pt>
                <c:pt idx="23425">
                  <c:v>20</c:v>
                </c:pt>
                <c:pt idx="23426">
                  <c:v>20</c:v>
                </c:pt>
                <c:pt idx="23427">
                  <c:v>20</c:v>
                </c:pt>
                <c:pt idx="23428">
                  <c:v>20</c:v>
                </c:pt>
                <c:pt idx="23429">
                  <c:v>20</c:v>
                </c:pt>
                <c:pt idx="23430">
                  <c:v>20</c:v>
                </c:pt>
                <c:pt idx="23431">
                  <c:v>20</c:v>
                </c:pt>
                <c:pt idx="23432">
                  <c:v>20</c:v>
                </c:pt>
                <c:pt idx="23433">
                  <c:v>20</c:v>
                </c:pt>
                <c:pt idx="23434">
                  <c:v>20</c:v>
                </c:pt>
                <c:pt idx="23435">
                  <c:v>20</c:v>
                </c:pt>
                <c:pt idx="23436">
                  <c:v>20</c:v>
                </c:pt>
                <c:pt idx="23437">
                  <c:v>20</c:v>
                </c:pt>
                <c:pt idx="23438">
                  <c:v>20</c:v>
                </c:pt>
                <c:pt idx="23439">
                  <c:v>20</c:v>
                </c:pt>
                <c:pt idx="23440">
                  <c:v>20</c:v>
                </c:pt>
                <c:pt idx="23441">
                  <c:v>20</c:v>
                </c:pt>
                <c:pt idx="23442">
                  <c:v>20</c:v>
                </c:pt>
                <c:pt idx="23443">
                  <c:v>20</c:v>
                </c:pt>
                <c:pt idx="23444">
                  <c:v>20</c:v>
                </c:pt>
                <c:pt idx="23445">
                  <c:v>20</c:v>
                </c:pt>
                <c:pt idx="23446">
                  <c:v>20</c:v>
                </c:pt>
                <c:pt idx="23447">
                  <c:v>20</c:v>
                </c:pt>
                <c:pt idx="23448">
                  <c:v>20</c:v>
                </c:pt>
                <c:pt idx="23449">
                  <c:v>20</c:v>
                </c:pt>
                <c:pt idx="23450">
                  <c:v>20</c:v>
                </c:pt>
                <c:pt idx="23451">
                  <c:v>20</c:v>
                </c:pt>
                <c:pt idx="23452">
                  <c:v>20</c:v>
                </c:pt>
                <c:pt idx="23453">
                  <c:v>20</c:v>
                </c:pt>
                <c:pt idx="23454">
                  <c:v>20</c:v>
                </c:pt>
                <c:pt idx="23455">
                  <c:v>20</c:v>
                </c:pt>
                <c:pt idx="23456">
                  <c:v>20</c:v>
                </c:pt>
                <c:pt idx="23457">
                  <c:v>20</c:v>
                </c:pt>
                <c:pt idx="23458">
                  <c:v>20</c:v>
                </c:pt>
                <c:pt idx="23459">
                  <c:v>20</c:v>
                </c:pt>
                <c:pt idx="23460">
                  <c:v>20</c:v>
                </c:pt>
                <c:pt idx="23461">
                  <c:v>20</c:v>
                </c:pt>
                <c:pt idx="23462">
                  <c:v>20</c:v>
                </c:pt>
                <c:pt idx="23463">
                  <c:v>20</c:v>
                </c:pt>
                <c:pt idx="23464">
                  <c:v>20</c:v>
                </c:pt>
                <c:pt idx="23465">
                  <c:v>20</c:v>
                </c:pt>
                <c:pt idx="23466">
                  <c:v>20</c:v>
                </c:pt>
                <c:pt idx="23467">
                  <c:v>20</c:v>
                </c:pt>
                <c:pt idx="23468">
                  <c:v>20</c:v>
                </c:pt>
                <c:pt idx="23469">
                  <c:v>20</c:v>
                </c:pt>
                <c:pt idx="23470">
                  <c:v>20</c:v>
                </c:pt>
                <c:pt idx="23471">
                  <c:v>20</c:v>
                </c:pt>
                <c:pt idx="23472">
                  <c:v>20</c:v>
                </c:pt>
                <c:pt idx="23473">
                  <c:v>20</c:v>
                </c:pt>
                <c:pt idx="23474">
                  <c:v>20</c:v>
                </c:pt>
                <c:pt idx="23475">
                  <c:v>20</c:v>
                </c:pt>
                <c:pt idx="23476">
                  <c:v>20</c:v>
                </c:pt>
                <c:pt idx="23477">
                  <c:v>20</c:v>
                </c:pt>
                <c:pt idx="23478">
                  <c:v>20</c:v>
                </c:pt>
                <c:pt idx="23479">
                  <c:v>20</c:v>
                </c:pt>
                <c:pt idx="23480">
                  <c:v>20</c:v>
                </c:pt>
                <c:pt idx="23481">
                  <c:v>20</c:v>
                </c:pt>
                <c:pt idx="23482">
                  <c:v>20</c:v>
                </c:pt>
                <c:pt idx="23483">
                  <c:v>20</c:v>
                </c:pt>
                <c:pt idx="23484">
                  <c:v>20</c:v>
                </c:pt>
                <c:pt idx="23485">
                  <c:v>20</c:v>
                </c:pt>
                <c:pt idx="23486">
                  <c:v>20</c:v>
                </c:pt>
                <c:pt idx="23487">
                  <c:v>20</c:v>
                </c:pt>
                <c:pt idx="23488">
                  <c:v>20</c:v>
                </c:pt>
                <c:pt idx="23489">
                  <c:v>20</c:v>
                </c:pt>
                <c:pt idx="23490">
                  <c:v>20</c:v>
                </c:pt>
                <c:pt idx="23491">
                  <c:v>20</c:v>
                </c:pt>
                <c:pt idx="23492">
                  <c:v>20</c:v>
                </c:pt>
                <c:pt idx="23493">
                  <c:v>20</c:v>
                </c:pt>
                <c:pt idx="23494">
                  <c:v>20</c:v>
                </c:pt>
                <c:pt idx="23495">
                  <c:v>20</c:v>
                </c:pt>
                <c:pt idx="23496">
                  <c:v>20</c:v>
                </c:pt>
                <c:pt idx="23497">
                  <c:v>20</c:v>
                </c:pt>
                <c:pt idx="23498">
                  <c:v>20</c:v>
                </c:pt>
                <c:pt idx="23499">
                  <c:v>20</c:v>
                </c:pt>
                <c:pt idx="23500">
                  <c:v>20</c:v>
                </c:pt>
                <c:pt idx="23501">
                  <c:v>20</c:v>
                </c:pt>
                <c:pt idx="23502">
                  <c:v>20</c:v>
                </c:pt>
                <c:pt idx="23503">
                  <c:v>20</c:v>
                </c:pt>
                <c:pt idx="23504">
                  <c:v>20</c:v>
                </c:pt>
                <c:pt idx="23505">
                  <c:v>20</c:v>
                </c:pt>
                <c:pt idx="23506">
                  <c:v>20</c:v>
                </c:pt>
                <c:pt idx="23507">
                  <c:v>20</c:v>
                </c:pt>
                <c:pt idx="23508">
                  <c:v>20</c:v>
                </c:pt>
                <c:pt idx="23509">
                  <c:v>20</c:v>
                </c:pt>
                <c:pt idx="23510">
                  <c:v>20</c:v>
                </c:pt>
                <c:pt idx="23511">
                  <c:v>20</c:v>
                </c:pt>
                <c:pt idx="23512">
                  <c:v>20</c:v>
                </c:pt>
                <c:pt idx="23513">
                  <c:v>20</c:v>
                </c:pt>
                <c:pt idx="23514">
                  <c:v>20</c:v>
                </c:pt>
                <c:pt idx="23515">
                  <c:v>20</c:v>
                </c:pt>
                <c:pt idx="23516">
                  <c:v>20</c:v>
                </c:pt>
                <c:pt idx="23517">
                  <c:v>20</c:v>
                </c:pt>
                <c:pt idx="23518">
                  <c:v>20</c:v>
                </c:pt>
                <c:pt idx="23519">
                  <c:v>20</c:v>
                </c:pt>
                <c:pt idx="23520">
                  <c:v>20</c:v>
                </c:pt>
                <c:pt idx="23521">
                  <c:v>20</c:v>
                </c:pt>
                <c:pt idx="23522">
                  <c:v>20</c:v>
                </c:pt>
                <c:pt idx="23523">
                  <c:v>20</c:v>
                </c:pt>
                <c:pt idx="23524">
                  <c:v>20</c:v>
                </c:pt>
                <c:pt idx="23525">
                  <c:v>20</c:v>
                </c:pt>
                <c:pt idx="23526">
                  <c:v>20</c:v>
                </c:pt>
                <c:pt idx="23527">
                  <c:v>20</c:v>
                </c:pt>
                <c:pt idx="23528">
                  <c:v>20</c:v>
                </c:pt>
                <c:pt idx="23529">
                  <c:v>20</c:v>
                </c:pt>
                <c:pt idx="23530">
                  <c:v>20</c:v>
                </c:pt>
                <c:pt idx="23531">
                  <c:v>20</c:v>
                </c:pt>
                <c:pt idx="23532">
                  <c:v>20</c:v>
                </c:pt>
                <c:pt idx="23533">
                  <c:v>20</c:v>
                </c:pt>
                <c:pt idx="23534">
                  <c:v>20</c:v>
                </c:pt>
                <c:pt idx="23535">
                  <c:v>20</c:v>
                </c:pt>
                <c:pt idx="23536">
                  <c:v>20</c:v>
                </c:pt>
                <c:pt idx="23537">
                  <c:v>20</c:v>
                </c:pt>
                <c:pt idx="23538">
                  <c:v>20</c:v>
                </c:pt>
                <c:pt idx="23539">
                  <c:v>20</c:v>
                </c:pt>
                <c:pt idx="23540">
                  <c:v>20</c:v>
                </c:pt>
                <c:pt idx="23541">
                  <c:v>20</c:v>
                </c:pt>
                <c:pt idx="23542">
                  <c:v>20</c:v>
                </c:pt>
                <c:pt idx="23543">
                  <c:v>20</c:v>
                </c:pt>
                <c:pt idx="23544">
                  <c:v>20</c:v>
                </c:pt>
                <c:pt idx="23545">
                  <c:v>20</c:v>
                </c:pt>
                <c:pt idx="23546">
                  <c:v>20</c:v>
                </c:pt>
                <c:pt idx="23547">
                  <c:v>20</c:v>
                </c:pt>
                <c:pt idx="23548">
                  <c:v>20</c:v>
                </c:pt>
                <c:pt idx="23549">
                  <c:v>20</c:v>
                </c:pt>
                <c:pt idx="23550">
                  <c:v>20</c:v>
                </c:pt>
                <c:pt idx="23551">
                  <c:v>20</c:v>
                </c:pt>
                <c:pt idx="23552">
                  <c:v>20</c:v>
                </c:pt>
                <c:pt idx="23553">
                  <c:v>20</c:v>
                </c:pt>
                <c:pt idx="23554">
                  <c:v>20</c:v>
                </c:pt>
                <c:pt idx="23555">
                  <c:v>20</c:v>
                </c:pt>
                <c:pt idx="23556">
                  <c:v>20</c:v>
                </c:pt>
                <c:pt idx="23557">
                  <c:v>20</c:v>
                </c:pt>
                <c:pt idx="23558">
                  <c:v>20</c:v>
                </c:pt>
                <c:pt idx="23559">
                  <c:v>20</c:v>
                </c:pt>
                <c:pt idx="23560">
                  <c:v>20</c:v>
                </c:pt>
                <c:pt idx="23561">
                  <c:v>20</c:v>
                </c:pt>
                <c:pt idx="23562">
                  <c:v>20</c:v>
                </c:pt>
                <c:pt idx="23563">
                  <c:v>20</c:v>
                </c:pt>
                <c:pt idx="23564">
                  <c:v>20</c:v>
                </c:pt>
                <c:pt idx="23565">
                  <c:v>20</c:v>
                </c:pt>
                <c:pt idx="23566">
                  <c:v>20</c:v>
                </c:pt>
                <c:pt idx="23567">
                  <c:v>20</c:v>
                </c:pt>
                <c:pt idx="23568">
                  <c:v>20</c:v>
                </c:pt>
                <c:pt idx="23569">
                  <c:v>20</c:v>
                </c:pt>
                <c:pt idx="23570">
                  <c:v>20</c:v>
                </c:pt>
                <c:pt idx="23571">
                  <c:v>20</c:v>
                </c:pt>
                <c:pt idx="23572">
                  <c:v>20</c:v>
                </c:pt>
                <c:pt idx="23573">
                  <c:v>20</c:v>
                </c:pt>
                <c:pt idx="23574">
                  <c:v>20</c:v>
                </c:pt>
                <c:pt idx="23575">
                  <c:v>20</c:v>
                </c:pt>
                <c:pt idx="23576">
                  <c:v>20</c:v>
                </c:pt>
                <c:pt idx="23577">
                  <c:v>20</c:v>
                </c:pt>
                <c:pt idx="23578">
                  <c:v>20</c:v>
                </c:pt>
                <c:pt idx="23579">
                  <c:v>20</c:v>
                </c:pt>
                <c:pt idx="23580">
                  <c:v>20</c:v>
                </c:pt>
                <c:pt idx="23581">
                  <c:v>21</c:v>
                </c:pt>
                <c:pt idx="23582">
                  <c:v>21</c:v>
                </c:pt>
                <c:pt idx="23583">
                  <c:v>21</c:v>
                </c:pt>
                <c:pt idx="23584">
                  <c:v>21</c:v>
                </c:pt>
                <c:pt idx="23585">
                  <c:v>21</c:v>
                </c:pt>
                <c:pt idx="23586">
                  <c:v>21</c:v>
                </c:pt>
                <c:pt idx="23587">
                  <c:v>21</c:v>
                </c:pt>
                <c:pt idx="23588">
                  <c:v>21</c:v>
                </c:pt>
                <c:pt idx="23589">
                  <c:v>21</c:v>
                </c:pt>
                <c:pt idx="23590">
                  <c:v>21</c:v>
                </c:pt>
                <c:pt idx="23591">
                  <c:v>21</c:v>
                </c:pt>
                <c:pt idx="23592">
                  <c:v>21</c:v>
                </c:pt>
                <c:pt idx="23593">
                  <c:v>21</c:v>
                </c:pt>
                <c:pt idx="23594">
                  <c:v>21</c:v>
                </c:pt>
                <c:pt idx="23595">
                  <c:v>21</c:v>
                </c:pt>
                <c:pt idx="23596">
                  <c:v>21</c:v>
                </c:pt>
                <c:pt idx="23597">
                  <c:v>21</c:v>
                </c:pt>
                <c:pt idx="23598">
                  <c:v>21</c:v>
                </c:pt>
                <c:pt idx="23599">
                  <c:v>21</c:v>
                </c:pt>
                <c:pt idx="23600">
                  <c:v>21</c:v>
                </c:pt>
                <c:pt idx="23601">
                  <c:v>21</c:v>
                </c:pt>
                <c:pt idx="23602">
                  <c:v>21</c:v>
                </c:pt>
                <c:pt idx="23603">
                  <c:v>21</c:v>
                </c:pt>
                <c:pt idx="23604">
                  <c:v>21</c:v>
                </c:pt>
                <c:pt idx="23605">
                  <c:v>21</c:v>
                </c:pt>
                <c:pt idx="23606">
                  <c:v>21</c:v>
                </c:pt>
                <c:pt idx="23607">
                  <c:v>21</c:v>
                </c:pt>
                <c:pt idx="23608">
                  <c:v>21</c:v>
                </c:pt>
                <c:pt idx="23609">
                  <c:v>21</c:v>
                </c:pt>
                <c:pt idx="23610">
                  <c:v>21</c:v>
                </c:pt>
                <c:pt idx="23611">
                  <c:v>21</c:v>
                </c:pt>
                <c:pt idx="23612">
                  <c:v>21</c:v>
                </c:pt>
                <c:pt idx="23613">
                  <c:v>21</c:v>
                </c:pt>
                <c:pt idx="23614">
                  <c:v>21</c:v>
                </c:pt>
                <c:pt idx="23615">
                  <c:v>21</c:v>
                </c:pt>
                <c:pt idx="23616">
                  <c:v>21</c:v>
                </c:pt>
                <c:pt idx="23617">
                  <c:v>21</c:v>
                </c:pt>
                <c:pt idx="23618">
                  <c:v>21</c:v>
                </c:pt>
                <c:pt idx="23619">
                  <c:v>21</c:v>
                </c:pt>
                <c:pt idx="23620">
                  <c:v>21</c:v>
                </c:pt>
                <c:pt idx="23621">
                  <c:v>21</c:v>
                </c:pt>
                <c:pt idx="23622">
                  <c:v>21</c:v>
                </c:pt>
                <c:pt idx="23623">
                  <c:v>21</c:v>
                </c:pt>
                <c:pt idx="23624">
                  <c:v>21</c:v>
                </c:pt>
                <c:pt idx="23625">
                  <c:v>21</c:v>
                </c:pt>
                <c:pt idx="23626">
                  <c:v>21</c:v>
                </c:pt>
                <c:pt idx="23627">
                  <c:v>21</c:v>
                </c:pt>
                <c:pt idx="23628">
                  <c:v>21</c:v>
                </c:pt>
                <c:pt idx="23629">
                  <c:v>21</c:v>
                </c:pt>
                <c:pt idx="23630">
                  <c:v>21</c:v>
                </c:pt>
                <c:pt idx="23631">
                  <c:v>21</c:v>
                </c:pt>
                <c:pt idx="23632">
                  <c:v>21</c:v>
                </c:pt>
                <c:pt idx="23633">
                  <c:v>21</c:v>
                </c:pt>
                <c:pt idx="23634">
                  <c:v>21</c:v>
                </c:pt>
                <c:pt idx="23635">
                  <c:v>21</c:v>
                </c:pt>
                <c:pt idx="23636">
                  <c:v>21</c:v>
                </c:pt>
                <c:pt idx="23637">
                  <c:v>21</c:v>
                </c:pt>
                <c:pt idx="23638">
                  <c:v>21</c:v>
                </c:pt>
                <c:pt idx="23639">
                  <c:v>21</c:v>
                </c:pt>
                <c:pt idx="23640">
                  <c:v>21</c:v>
                </c:pt>
                <c:pt idx="23641">
                  <c:v>21</c:v>
                </c:pt>
                <c:pt idx="23642">
                  <c:v>21</c:v>
                </c:pt>
                <c:pt idx="23643">
                  <c:v>21</c:v>
                </c:pt>
                <c:pt idx="23644">
                  <c:v>21</c:v>
                </c:pt>
                <c:pt idx="23645">
                  <c:v>21</c:v>
                </c:pt>
                <c:pt idx="23646">
                  <c:v>21</c:v>
                </c:pt>
                <c:pt idx="23647">
                  <c:v>21</c:v>
                </c:pt>
                <c:pt idx="23648">
                  <c:v>21</c:v>
                </c:pt>
                <c:pt idx="23649">
                  <c:v>21</c:v>
                </c:pt>
                <c:pt idx="23650">
                  <c:v>21</c:v>
                </c:pt>
                <c:pt idx="23651">
                  <c:v>21</c:v>
                </c:pt>
                <c:pt idx="23652">
                  <c:v>21</c:v>
                </c:pt>
                <c:pt idx="23653">
                  <c:v>21</c:v>
                </c:pt>
                <c:pt idx="23654">
                  <c:v>21</c:v>
                </c:pt>
                <c:pt idx="23655">
                  <c:v>21</c:v>
                </c:pt>
                <c:pt idx="23656">
                  <c:v>21</c:v>
                </c:pt>
                <c:pt idx="23657">
                  <c:v>21</c:v>
                </c:pt>
                <c:pt idx="23658">
                  <c:v>21</c:v>
                </c:pt>
                <c:pt idx="23659">
                  <c:v>21</c:v>
                </c:pt>
                <c:pt idx="23660">
                  <c:v>21</c:v>
                </c:pt>
                <c:pt idx="23661">
                  <c:v>21</c:v>
                </c:pt>
                <c:pt idx="23662">
                  <c:v>21</c:v>
                </c:pt>
                <c:pt idx="23663">
                  <c:v>21</c:v>
                </c:pt>
                <c:pt idx="23664">
                  <c:v>21</c:v>
                </c:pt>
                <c:pt idx="23665">
                  <c:v>21</c:v>
                </c:pt>
                <c:pt idx="23666">
                  <c:v>21</c:v>
                </c:pt>
                <c:pt idx="23667">
                  <c:v>21</c:v>
                </c:pt>
                <c:pt idx="23668">
                  <c:v>21</c:v>
                </c:pt>
                <c:pt idx="23669">
                  <c:v>21</c:v>
                </c:pt>
                <c:pt idx="23670">
                  <c:v>21</c:v>
                </c:pt>
                <c:pt idx="23671">
                  <c:v>21</c:v>
                </c:pt>
                <c:pt idx="23672">
                  <c:v>21</c:v>
                </c:pt>
                <c:pt idx="23673">
                  <c:v>21</c:v>
                </c:pt>
                <c:pt idx="23674">
                  <c:v>21</c:v>
                </c:pt>
                <c:pt idx="23675">
                  <c:v>21</c:v>
                </c:pt>
                <c:pt idx="23676">
                  <c:v>21</c:v>
                </c:pt>
                <c:pt idx="23677">
                  <c:v>21</c:v>
                </c:pt>
                <c:pt idx="23678">
                  <c:v>21</c:v>
                </c:pt>
                <c:pt idx="23679">
                  <c:v>21</c:v>
                </c:pt>
                <c:pt idx="23680">
                  <c:v>21</c:v>
                </c:pt>
                <c:pt idx="23681">
                  <c:v>21</c:v>
                </c:pt>
                <c:pt idx="23682">
                  <c:v>21</c:v>
                </c:pt>
                <c:pt idx="23683">
                  <c:v>21</c:v>
                </c:pt>
                <c:pt idx="23684">
                  <c:v>21</c:v>
                </c:pt>
                <c:pt idx="23685">
                  <c:v>21</c:v>
                </c:pt>
                <c:pt idx="23686">
                  <c:v>21</c:v>
                </c:pt>
                <c:pt idx="23687">
                  <c:v>21</c:v>
                </c:pt>
                <c:pt idx="23688">
                  <c:v>21</c:v>
                </c:pt>
                <c:pt idx="23689">
                  <c:v>21</c:v>
                </c:pt>
                <c:pt idx="23690">
                  <c:v>21</c:v>
                </c:pt>
                <c:pt idx="23691">
                  <c:v>21</c:v>
                </c:pt>
                <c:pt idx="23692">
                  <c:v>21</c:v>
                </c:pt>
                <c:pt idx="23693">
                  <c:v>21</c:v>
                </c:pt>
                <c:pt idx="23694">
                  <c:v>21</c:v>
                </c:pt>
                <c:pt idx="23695">
                  <c:v>21</c:v>
                </c:pt>
                <c:pt idx="23696">
                  <c:v>21</c:v>
                </c:pt>
                <c:pt idx="23697">
                  <c:v>21</c:v>
                </c:pt>
                <c:pt idx="23698">
                  <c:v>21</c:v>
                </c:pt>
                <c:pt idx="23699">
                  <c:v>21</c:v>
                </c:pt>
                <c:pt idx="23700">
                  <c:v>21</c:v>
                </c:pt>
                <c:pt idx="23701">
                  <c:v>21</c:v>
                </c:pt>
                <c:pt idx="23702">
                  <c:v>21</c:v>
                </c:pt>
                <c:pt idx="23703">
                  <c:v>21</c:v>
                </c:pt>
                <c:pt idx="23704">
                  <c:v>21</c:v>
                </c:pt>
                <c:pt idx="23705">
                  <c:v>21</c:v>
                </c:pt>
                <c:pt idx="23706">
                  <c:v>21</c:v>
                </c:pt>
                <c:pt idx="23707">
                  <c:v>21</c:v>
                </c:pt>
                <c:pt idx="23708">
                  <c:v>21</c:v>
                </c:pt>
                <c:pt idx="23709">
                  <c:v>21</c:v>
                </c:pt>
                <c:pt idx="23710">
                  <c:v>21</c:v>
                </c:pt>
                <c:pt idx="23711">
                  <c:v>21</c:v>
                </c:pt>
                <c:pt idx="23712">
                  <c:v>21</c:v>
                </c:pt>
                <c:pt idx="23713">
                  <c:v>21</c:v>
                </c:pt>
                <c:pt idx="23714">
                  <c:v>21</c:v>
                </c:pt>
                <c:pt idx="23715">
                  <c:v>21</c:v>
                </c:pt>
                <c:pt idx="23716">
                  <c:v>21</c:v>
                </c:pt>
                <c:pt idx="23717">
                  <c:v>21</c:v>
                </c:pt>
                <c:pt idx="23718">
                  <c:v>21</c:v>
                </c:pt>
                <c:pt idx="23719">
                  <c:v>21</c:v>
                </c:pt>
                <c:pt idx="23720">
                  <c:v>21</c:v>
                </c:pt>
                <c:pt idx="23721">
                  <c:v>21</c:v>
                </c:pt>
                <c:pt idx="23722">
                  <c:v>21</c:v>
                </c:pt>
                <c:pt idx="23723">
                  <c:v>21</c:v>
                </c:pt>
                <c:pt idx="23724">
                  <c:v>21</c:v>
                </c:pt>
                <c:pt idx="23725">
                  <c:v>21</c:v>
                </c:pt>
                <c:pt idx="23726">
                  <c:v>21</c:v>
                </c:pt>
                <c:pt idx="23727">
                  <c:v>21</c:v>
                </c:pt>
                <c:pt idx="23728">
                  <c:v>21</c:v>
                </c:pt>
                <c:pt idx="23729">
                  <c:v>21</c:v>
                </c:pt>
                <c:pt idx="23730">
                  <c:v>21</c:v>
                </c:pt>
                <c:pt idx="23731">
                  <c:v>21</c:v>
                </c:pt>
                <c:pt idx="23732">
                  <c:v>21</c:v>
                </c:pt>
                <c:pt idx="23733">
                  <c:v>21</c:v>
                </c:pt>
                <c:pt idx="23734">
                  <c:v>21</c:v>
                </c:pt>
                <c:pt idx="23735">
                  <c:v>21</c:v>
                </c:pt>
                <c:pt idx="23736">
                  <c:v>21</c:v>
                </c:pt>
                <c:pt idx="23737">
                  <c:v>21</c:v>
                </c:pt>
                <c:pt idx="23738">
                  <c:v>21</c:v>
                </c:pt>
                <c:pt idx="23739">
                  <c:v>21</c:v>
                </c:pt>
                <c:pt idx="23740">
                  <c:v>21</c:v>
                </c:pt>
                <c:pt idx="23741">
                  <c:v>21</c:v>
                </c:pt>
                <c:pt idx="23742">
                  <c:v>21</c:v>
                </c:pt>
                <c:pt idx="23743">
                  <c:v>21</c:v>
                </c:pt>
                <c:pt idx="23744">
                  <c:v>21</c:v>
                </c:pt>
                <c:pt idx="23745">
                  <c:v>21</c:v>
                </c:pt>
                <c:pt idx="23746">
                  <c:v>21</c:v>
                </c:pt>
                <c:pt idx="23747">
                  <c:v>21</c:v>
                </c:pt>
                <c:pt idx="23748">
                  <c:v>21</c:v>
                </c:pt>
                <c:pt idx="23749">
                  <c:v>21</c:v>
                </c:pt>
                <c:pt idx="23750">
                  <c:v>21</c:v>
                </c:pt>
                <c:pt idx="23751">
                  <c:v>21</c:v>
                </c:pt>
                <c:pt idx="23752">
                  <c:v>21</c:v>
                </c:pt>
                <c:pt idx="23753">
                  <c:v>21</c:v>
                </c:pt>
                <c:pt idx="23754">
                  <c:v>21</c:v>
                </c:pt>
                <c:pt idx="23755">
                  <c:v>21</c:v>
                </c:pt>
                <c:pt idx="23756">
                  <c:v>21</c:v>
                </c:pt>
                <c:pt idx="23757">
                  <c:v>21</c:v>
                </c:pt>
                <c:pt idx="23758">
                  <c:v>21</c:v>
                </c:pt>
                <c:pt idx="23759">
                  <c:v>21</c:v>
                </c:pt>
                <c:pt idx="23760">
                  <c:v>21</c:v>
                </c:pt>
                <c:pt idx="23761">
                  <c:v>21</c:v>
                </c:pt>
                <c:pt idx="23762">
                  <c:v>21</c:v>
                </c:pt>
                <c:pt idx="23763">
                  <c:v>21</c:v>
                </c:pt>
                <c:pt idx="23764">
                  <c:v>21</c:v>
                </c:pt>
                <c:pt idx="23765">
                  <c:v>21</c:v>
                </c:pt>
                <c:pt idx="23766">
                  <c:v>21</c:v>
                </c:pt>
                <c:pt idx="23767">
                  <c:v>21</c:v>
                </c:pt>
                <c:pt idx="23768">
                  <c:v>21</c:v>
                </c:pt>
                <c:pt idx="23769">
                  <c:v>21</c:v>
                </c:pt>
                <c:pt idx="23770">
                  <c:v>21</c:v>
                </c:pt>
                <c:pt idx="23771">
                  <c:v>21</c:v>
                </c:pt>
                <c:pt idx="23772">
                  <c:v>21</c:v>
                </c:pt>
                <c:pt idx="23773">
                  <c:v>21</c:v>
                </c:pt>
                <c:pt idx="23774">
                  <c:v>21</c:v>
                </c:pt>
                <c:pt idx="23775">
                  <c:v>21</c:v>
                </c:pt>
                <c:pt idx="23776">
                  <c:v>21</c:v>
                </c:pt>
                <c:pt idx="23777">
                  <c:v>21</c:v>
                </c:pt>
                <c:pt idx="23778">
                  <c:v>21</c:v>
                </c:pt>
                <c:pt idx="23779">
                  <c:v>21</c:v>
                </c:pt>
                <c:pt idx="23780">
                  <c:v>21</c:v>
                </c:pt>
                <c:pt idx="23781">
                  <c:v>21</c:v>
                </c:pt>
                <c:pt idx="23782">
                  <c:v>21</c:v>
                </c:pt>
                <c:pt idx="23783">
                  <c:v>21</c:v>
                </c:pt>
                <c:pt idx="23784">
                  <c:v>21</c:v>
                </c:pt>
                <c:pt idx="23785">
                  <c:v>21</c:v>
                </c:pt>
                <c:pt idx="23786">
                  <c:v>21</c:v>
                </c:pt>
                <c:pt idx="23787">
                  <c:v>21</c:v>
                </c:pt>
                <c:pt idx="23788">
                  <c:v>21</c:v>
                </c:pt>
                <c:pt idx="23789">
                  <c:v>21</c:v>
                </c:pt>
                <c:pt idx="23790">
                  <c:v>21</c:v>
                </c:pt>
                <c:pt idx="23791">
                  <c:v>21</c:v>
                </c:pt>
                <c:pt idx="23792">
                  <c:v>21</c:v>
                </c:pt>
                <c:pt idx="23793">
                  <c:v>21</c:v>
                </c:pt>
                <c:pt idx="23794">
                  <c:v>21</c:v>
                </c:pt>
                <c:pt idx="23795">
                  <c:v>21</c:v>
                </c:pt>
                <c:pt idx="23796">
                  <c:v>21</c:v>
                </c:pt>
                <c:pt idx="23797">
                  <c:v>21</c:v>
                </c:pt>
                <c:pt idx="23798">
                  <c:v>21</c:v>
                </c:pt>
                <c:pt idx="23799">
                  <c:v>21</c:v>
                </c:pt>
                <c:pt idx="23800">
                  <c:v>21</c:v>
                </c:pt>
                <c:pt idx="23801">
                  <c:v>21</c:v>
                </c:pt>
                <c:pt idx="23802">
                  <c:v>21</c:v>
                </c:pt>
                <c:pt idx="23803">
                  <c:v>21</c:v>
                </c:pt>
                <c:pt idx="23804">
                  <c:v>21</c:v>
                </c:pt>
                <c:pt idx="23805">
                  <c:v>21</c:v>
                </c:pt>
                <c:pt idx="23806">
                  <c:v>21</c:v>
                </c:pt>
                <c:pt idx="23807">
                  <c:v>21</c:v>
                </c:pt>
                <c:pt idx="23808">
                  <c:v>21</c:v>
                </c:pt>
                <c:pt idx="23809">
                  <c:v>21</c:v>
                </c:pt>
                <c:pt idx="23810">
                  <c:v>21</c:v>
                </c:pt>
                <c:pt idx="23811">
                  <c:v>21</c:v>
                </c:pt>
                <c:pt idx="23812">
                  <c:v>21</c:v>
                </c:pt>
                <c:pt idx="23813">
                  <c:v>21</c:v>
                </c:pt>
                <c:pt idx="23814">
                  <c:v>21</c:v>
                </c:pt>
                <c:pt idx="23815">
                  <c:v>21</c:v>
                </c:pt>
                <c:pt idx="23816">
                  <c:v>21</c:v>
                </c:pt>
                <c:pt idx="23817">
                  <c:v>21</c:v>
                </c:pt>
                <c:pt idx="23818">
                  <c:v>21</c:v>
                </c:pt>
                <c:pt idx="23819">
                  <c:v>21</c:v>
                </c:pt>
                <c:pt idx="23820">
                  <c:v>21</c:v>
                </c:pt>
                <c:pt idx="23821">
                  <c:v>21</c:v>
                </c:pt>
                <c:pt idx="23822">
                  <c:v>21</c:v>
                </c:pt>
                <c:pt idx="23823">
                  <c:v>21</c:v>
                </c:pt>
                <c:pt idx="23824">
                  <c:v>21</c:v>
                </c:pt>
                <c:pt idx="23825">
                  <c:v>21</c:v>
                </c:pt>
                <c:pt idx="23826">
                  <c:v>21</c:v>
                </c:pt>
                <c:pt idx="23827">
                  <c:v>21</c:v>
                </c:pt>
                <c:pt idx="23828">
                  <c:v>21</c:v>
                </c:pt>
                <c:pt idx="23829">
                  <c:v>21</c:v>
                </c:pt>
                <c:pt idx="23830">
                  <c:v>21</c:v>
                </c:pt>
                <c:pt idx="23831">
                  <c:v>21</c:v>
                </c:pt>
                <c:pt idx="23832">
                  <c:v>21</c:v>
                </c:pt>
                <c:pt idx="23833">
                  <c:v>21</c:v>
                </c:pt>
                <c:pt idx="23834">
                  <c:v>21</c:v>
                </c:pt>
                <c:pt idx="23835">
                  <c:v>21</c:v>
                </c:pt>
                <c:pt idx="23836">
                  <c:v>21</c:v>
                </c:pt>
                <c:pt idx="23837">
                  <c:v>21</c:v>
                </c:pt>
                <c:pt idx="23838">
                  <c:v>21</c:v>
                </c:pt>
                <c:pt idx="23839">
                  <c:v>21</c:v>
                </c:pt>
                <c:pt idx="23840">
                  <c:v>21</c:v>
                </c:pt>
                <c:pt idx="23841">
                  <c:v>21</c:v>
                </c:pt>
                <c:pt idx="23842">
                  <c:v>21</c:v>
                </c:pt>
                <c:pt idx="23843">
                  <c:v>21</c:v>
                </c:pt>
                <c:pt idx="23844">
                  <c:v>21</c:v>
                </c:pt>
                <c:pt idx="23845">
                  <c:v>21</c:v>
                </c:pt>
                <c:pt idx="23846">
                  <c:v>21</c:v>
                </c:pt>
                <c:pt idx="23847">
                  <c:v>21</c:v>
                </c:pt>
                <c:pt idx="23848">
                  <c:v>21</c:v>
                </c:pt>
                <c:pt idx="23849">
                  <c:v>21</c:v>
                </c:pt>
                <c:pt idx="23850">
                  <c:v>21</c:v>
                </c:pt>
                <c:pt idx="23851">
                  <c:v>21</c:v>
                </c:pt>
                <c:pt idx="23852">
                  <c:v>21</c:v>
                </c:pt>
                <c:pt idx="23853">
                  <c:v>21</c:v>
                </c:pt>
                <c:pt idx="23854">
                  <c:v>21</c:v>
                </c:pt>
                <c:pt idx="23855">
                  <c:v>21</c:v>
                </c:pt>
                <c:pt idx="23856">
                  <c:v>21</c:v>
                </c:pt>
                <c:pt idx="23857">
                  <c:v>21</c:v>
                </c:pt>
                <c:pt idx="23858">
                  <c:v>21</c:v>
                </c:pt>
                <c:pt idx="23859">
                  <c:v>21</c:v>
                </c:pt>
                <c:pt idx="23860">
                  <c:v>21</c:v>
                </c:pt>
                <c:pt idx="23861">
                  <c:v>21</c:v>
                </c:pt>
                <c:pt idx="23862">
                  <c:v>21</c:v>
                </c:pt>
                <c:pt idx="23863">
                  <c:v>21</c:v>
                </c:pt>
                <c:pt idx="23864">
                  <c:v>21</c:v>
                </c:pt>
                <c:pt idx="23865">
                  <c:v>21</c:v>
                </c:pt>
                <c:pt idx="23866">
                  <c:v>21</c:v>
                </c:pt>
                <c:pt idx="23867">
                  <c:v>21</c:v>
                </c:pt>
                <c:pt idx="23868">
                  <c:v>21</c:v>
                </c:pt>
                <c:pt idx="23869">
                  <c:v>21</c:v>
                </c:pt>
                <c:pt idx="23870">
                  <c:v>21</c:v>
                </c:pt>
                <c:pt idx="23871">
                  <c:v>21</c:v>
                </c:pt>
                <c:pt idx="23872">
                  <c:v>21</c:v>
                </c:pt>
                <c:pt idx="23873">
                  <c:v>21</c:v>
                </c:pt>
                <c:pt idx="23874">
                  <c:v>21</c:v>
                </c:pt>
                <c:pt idx="23875">
                  <c:v>21</c:v>
                </c:pt>
                <c:pt idx="23876">
                  <c:v>21</c:v>
                </c:pt>
                <c:pt idx="23877">
                  <c:v>21</c:v>
                </c:pt>
                <c:pt idx="23878">
                  <c:v>21</c:v>
                </c:pt>
                <c:pt idx="23879">
                  <c:v>21</c:v>
                </c:pt>
                <c:pt idx="23880">
                  <c:v>21</c:v>
                </c:pt>
                <c:pt idx="23881">
                  <c:v>21</c:v>
                </c:pt>
                <c:pt idx="23882">
                  <c:v>21</c:v>
                </c:pt>
                <c:pt idx="23883">
                  <c:v>21</c:v>
                </c:pt>
                <c:pt idx="23884">
                  <c:v>21</c:v>
                </c:pt>
                <c:pt idx="23885">
                  <c:v>21</c:v>
                </c:pt>
                <c:pt idx="23886">
                  <c:v>21</c:v>
                </c:pt>
                <c:pt idx="23887">
                  <c:v>21</c:v>
                </c:pt>
                <c:pt idx="23888">
                  <c:v>21</c:v>
                </c:pt>
                <c:pt idx="23889">
                  <c:v>21</c:v>
                </c:pt>
                <c:pt idx="23890">
                  <c:v>21</c:v>
                </c:pt>
                <c:pt idx="23891">
                  <c:v>21</c:v>
                </c:pt>
                <c:pt idx="23892">
                  <c:v>21</c:v>
                </c:pt>
                <c:pt idx="23893">
                  <c:v>21</c:v>
                </c:pt>
                <c:pt idx="23894">
                  <c:v>21</c:v>
                </c:pt>
                <c:pt idx="23895">
                  <c:v>21</c:v>
                </c:pt>
                <c:pt idx="23896">
                  <c:v>21</c:v>
                </c:pt>
                <c:pt idx="23897">
                  <c:v>21</c:v>
                </c:pt>
                <c:pt idx="23898">
                  <c:v>21</c:v>
                </c:pt>
                <c:pt idx="23899">
                  <c:v>21</c:v>
                </c:pt>
                <c:pt idx="23900">
                  <c:v>21</c:v>
                </c:pt>
                <c:pt idx="23901">
                  <c:v>21</c:v>
                </c:pt>
                <c:pt idx="23902">
                  <c:v>21</c:v>
                </c:pt>
                <c:pt idx="23903">
                  <c:v>21</c:v>
                </c:pt>
                <c:pt idx="23904">
                  <c:v>21</c:v>
                </c:pt>
                <c:pt idx="23905">
                  <c:v>21</c:v>
                </c:pt>
                <c:pt idx="23906">
                  <c:v>21</c:v>
                </c:pt>
                <c:pt idx="23907">
                  <c:v>21</c:v>
                </c:pt>
                <c:pt idx="23908">
                  <c:v>21</c:v>
                </c:pt>
                <c:pt idx="23909">
                  <c:v>21</c:v>
                </c:pt>
                <c:pt idx="23910">
                  <c:v>21</c:v>
                </c:pt>
                <c:pt idx="23911">
                  <c:v>21</c:v>
                </c:pt>
                <c:pt idx="23912">
                  <c:v>21</c:v>
                </c:pt>
                <c:pt idx="23913">
                  <c:v>21</c:v>
                </c:pt>
                <c:pt idx="23914">
                  <c:v>21</c:v>
                </c:pt>
                <c:pt idx="23915">
                  <c:v>21</c:v>
                </c:pt>
                <c:pt idx="23916">
                  <c:v>21</c:v>
                </c:pt>
                <c:pt idx="23917">
                  <c:v>21</c:v>
                </c:pt>
                <c:pt idx="23918">
                  <c:v>21</c:v>
                </c:pt>
                <c:pt idx="23919">
                  <c:v>21</c:v>
                </c:pt>
                <c:pt idx="23920">
                  <c:v>21</c:v>
                </c:pt>
                <c:pt idx="23921">
                  <c:v>21</c:v>
                </c:pt>
                <c:pt idx="23922">
                  <c:v>21</c:v>
                </c:pt>
                <c:pt idx="23923">
                  <c:v>21</c:v>
                </c:pt>
                <c:pt idx="23924">
                  <c:v>21</c:v>
                </c:pt>
                <c:pt idx="23925">
                  <c:v>21</c:v>
                </c:pt>
                <c:pt idx="23926">
                  <c:v>21</c:v>
                </c:pt>
                <c:pt idx="23927">
                  <c:v>21</c:v>
                </c:pt>
                <c:pt idx="23928">
                  <c:v>21</c:v>
                </c:pt>
                <c:pt idx="23929">
                  <c:v>21</c:v>
                </c:pt>
                <c:pt idx="23930">
                  <c:v>21</c:v>
                </c:pt>
                <c:pt idx="23931">
                  <c:v>21</c:v>
                </c:pt>
                <c:pt idx="23932">
                  <c:v>21</c:v>
                </c:pt>
                <c:pt idx="23933">
                  <c:v>21</c:v>
                </c:pt>
                <c:pt idx="23934">
                  <c:v>21</c:v>
                </c:pt>
                <c:pt idx="23935">
                  <c:v>21</c:v>
                </c:pt>
                <c:pt idx="23936">
                  <c:v>21</c:v>
                </c:pt>
                <c:pt idx="23937">
                  <c:v>21</c:v>
                </c:pt>
                <c:pt idx="23938">
                  <c:v>21</c:v>
                </c:pt>
                <c:pt idx="23939">
                  <c:v>21</c:v>
                </c:pt>
                <c:pt idx="23940">
                  <c:v>21</c:v>
                </c:pt>
                <c:pt idx="23941">
                  <c:v>21</c:v>
                </c:pt>
                <c:pt idx="23942">
                  <c:v>21</c:v>
                </c:pt>
                <c:pt idx="23943">
                  <c:v>21</c:v>
                </c:pt>
                <c:pt idx="23944">
                  <c:v>21</c:v>
                </c:pt>
                <c:pt idx="23945">
                  <c:v>21</c:v>
                </c:pt>
                <c:pt idx="23946">
                  <c:v>21</c:v>
                </c:pt>
                <c:pt idx="23947">
                  <c:v>21</c:v>
                </c:pt>
                <c:pt idx="23948">
                  <c:v>21</c:v>
                </c:pt>
                <c:pt idx="23949">
                  <c:v>21</c:v>
                </c:pt>
                <c:pt idx="23950">
                  <c:v>21</c:v>
                </c:pt>
                <c:pt idx="23951">
                  <c:v>21</c:v>
                </c:pt>
                <c:pt idx="23952">
                  <c:v>21</c:v>
                </c:pt>
                <c:pt idx="23953">
                  <c:v>21</c:v>
                </c:pt>
                <c:pt idx="23954">
                  <c:v>21</c:v>
                </c:pt>
                <c:pt idx="23955">
                  <c:v>21</c:v>
                </c:pt>
                <c:pt idx="23956">
                  <c:v>21</c:v>
                </c:pt>
                <c:pt idx="23957">
                  <c:v>21</c:v>
                </c:pt>
                <c:pt idx="23958">
                  <c:v>21</c:v>
                </c:pt>
                <c:pt idx="23959">
                  <c:v>21</c:v>
                </c:pt>
                <c:pt idx="23960">
                  <c:v>21</c:v>
                </c:pt>
                <c:pt idx="23961">
                  <c:v>21</c:v>
                </c:pt>
                <c:pt idx="23962">
                  <c:v>21</c:v>
                </c:pt>
                <c:pt idx="23963">
                  <c:v>21</c:v>
                </c:pt>
                <c:pt idx="23964">
                  <c:v>21</c:v>
                </c:pt>
                <c:pt idx="23965">
                  <c:v>21</c:v>
                </c:pt>
                <c:pt idx="23966">
                  <c:v>21</c:v>
                </c:pt>
                <c:pt idx="23967">
                  <c:v>21</c:v>
                </c:pt>
                <c:pt idx="23968">
                  <c:v>21</c:v>
                </c:pt>
                <c:pt idx="23969">
                  <c:v>21</c:v>
                </c:pt>
                <c:pt idx="23970">
                  <c:v>21</c:v>
                </c:pt>
                <c:pt idx="23971">
                  <c:v>21</c:v>
                </c:pt>
                <c:pt idx="23972">
                  <c:v>21</c:v>
                </c:pt>
                <c:pt idx="23973">
                  <c:v>21</c:v>
                </c:pt>
                <c:pt idx="23974">
                  <c:v>21</c:v>
                </c:pt>
                <c:pt idx="23975">
                  <c:v>21</c:v>
                </c:pt>
                <c:pt idx="23976">
                  <c:v>21</c:v>
                </c:pt>
                <c:pt idx="23977">
                  <c:v>21</c:v>
                </c:pt>
                <c:pt idx="23978">
                  <c:v>21</c:v>
                </c:pt>
                <c:pt idx="23979">
                  <c:v>21</c:v>
                </c:pt>
                <c:pt idx="23980">
                  <c:v>21</c:v>
                </c:pt>
                <c:pt idx="23981">
                  <c:v>21</c:v>
                </c:pt>
                <c:pt idx="23982">
                  <c:v>21</c:v>
                </c:pt>
                <c:pt idx="23983">
                  <c:v>21</c:v>
                </c:pt>
                <c:pt idx="23984">
                  <c:v>21</c:v>
                </c:pt>
                <c:pt idx="23985">
                  <c:v>21</c:v>
                </c:pt>
                <c:pt idx="23986">
                  <c:v>21</c:v>
                </c:pt>
                <c:pt idx="23987">
                  <c:v>21</c:v>
                </c:pt>
                <c:pt idx="23988">
                  <c:v>21</c:v>
                </c:pt>
                <c:pt idx="23989">
                  <c:v>21</c:v>
                </c:pt>
                <c:pt idx="23990">
                  <c:v>21</c:v>
                </c:pt>
                <c:pt idx="23991">
                  <c:v>21</c:v>
                </c:pt>
                <c:pt idx="23992">
                  <c:v>21</c:v>
                </c:pt>
                <c:pt idx="23993">
                  <c:v>21</c:v>
                </c:pt>
                <c:pt idx="23994">
                  <c:v>21</c:v>
                </c:pt>
                <c:pt idx="23995">
                  <c:v>21</c:v>
                </c:pt>
                <c:pt idx="23996">
                  <c:v>21</c:v>
                </c:pt>
                <c:pt idx="23997">
                  <c:v>21</c:v>
                </c:pt>
                <c:pt idx="23998">
                  <c:v>21</c:v>
                </c:pt>
                <c:pt idx="23999">
                  <c:v>21</c:v>
                </c:pt>
                <c:pt idx="24000">
                  <c:v>21</c:v>
                </c:pt>
                <c:pt idx="24001">
                  <c:v>21</c:v>
                </c:pt>
                <c:pt idx="24002">
                  <c:v>21</c:v>
                </c:pt>
                <c:pt idx="24003">
                  <c:v>21</c:v>
                </c:pt>
                <c:pt idx="24004">
                  <c:v>21</c:v>
                </c:pt>
                <c:pt idx="24005">
                  <c:v>21</c:v>
                </c:pt>
                <c:pt idx="24006">
                  <c:v>21</c:v>
                </c:pt>
                <c:pt idx="24007">
                  <c:v>21</c:v>
                </c:pt>
                <c:pt idx="24008">
                  <c:v>21</c:v>
                </c:pt>
                <c:pt idx="24009">
                  <c:v>21</c:v>
                </c:pt>
                <c:pt idx="24010">
                  <c:v>21</c:v>
                </c:pt>
                <c:pt idx="24011">
                  <c:v>21</c:v>
                </c:pt>
                <c:pt idx="24012">
                  <c:v>21</c:v>
                </c:pt>
                <c:pt idx="24013">
                  <c:v>21</c:v>
                </c:pt>
                <c:pt idx="24014">
                  <c:v>21</c:v>
                </c:pt>
                <c:pt idx="24015">
                  <c:v>21</c:v>
                </c:pt>
                <c:pt idx="24016">
                  <c:v>21</c:v>
                </c:pt>
                <c:pt idx="24017">
                  <c:v>21</c:v>
                </c:pt>
                <c:pt idx="24018">
                  <c:v>21</c:v>
                </c:pt>
                <c:pt idx="24019">
                  <c:v>21</c:v>
                </c:pt>
                <c:pt idx="24020">
                  <c:v>21</c:v>
                </c:pt>
                <c:pt idx="24021">
                  <c:v>21</c:v>
                </c:pt>
                <c:pt idx="24022">
                  <c:v>21</c:v>
                </c:pt>
                <c:pt idx="24023">
                  <c:v>21</c:v>
                </c:pt>
                <c:pt idx="24024">
                  <c:v>21</c:v>
                </c:pt>
                <c:pt idx="24025">
                  <c:v>21</c:v>
                </c:pt>
                <c:pt idx="24026">
                  <c:v>21</c:v>
                </c:pt>
                <c:pt idx="24027">
                  <c:v>21</c:v>
                </c:pt>
                <c:pt idx="24028">
                  <c:v>21</c:v>
                </c:pt>
                <c:pt idx="24029">
                  <c:v>21</c:v>
                </c:pt>
                <c:pt idx="24030">
                  <c:v>21</c:v>
                </c:pt>
                <c:pt idx="24031">
                  <c:v>21</c:v>
                </c:pt>
                <c:pt idx="24032">
                  <c:v>21</c:v>
                </c:pt>
                <c:pt idx="24033">
                  <c:v>21</c:v>
                </c:pt>
                <c:pt idx="24034">
                  <c:v>21</c:v>
                </c:pt>
                <c:pt idx="24035">
                  <c:v>21</c:v>
                </c:pt>
                <c:pt idx="24036">
                  <c:v>21</c:v>
                </c:pt>
                <c:pt idx="24037">
                  <c:v>21</c:v>
                </c:pt>
                <c:pt idx="24038">
                  <c:v>21</c:v>
                </c:pt>
                <c:pt idx="24039">
                  <c:v>21</c:v>
                </c:pt>
                <c:pt idx="24040">
                  <c:v>21</c:v>
                </c:pt>
                <c:pt idx="24041">
                  <c:v>21</c:v>
                </c:pt>
                <c:pt idx="24042">
                  <c:v>21</c:v>
                </c:pt>
                <c:pt idx="24043">
                  <c:v>21</c:v>
                </c:pt>
                <c:pt idx="24044">
                  <c:v>21</c:v>
                </c:pt>
                <c:pt idx="24045">
                  <c:v>21</c:v>
                </c:pt>
                <c:pt idx="24046">
                  <c:v>21</c:v>
                </c:pt>
                <c:pt idx="24047">
                  <c:v>21</c:v>
                </c:pt>
                <c:pt idx="24048">
                  <c:v>21</c:v>
                </c:pt>
                <c:pt idx="24049">
                  <c:v>21</c:v>
                </c:pt>
                <c:pt idx="24050">
                  <c:v>21</c:v>
                </c:pt>
                <c:pt idx="24051">
                  <c:v>21</c:v>
                </c:pt>
                <c:pt idx="24052">
                  <c:v>21</c:v>
                </c:pt>
                <c:pt idx="24053">
                  <c:v>21</c:v>
                </c:pt>
                <c:pt idx="24054">
                  <c:v>21</c:v>
                </c:pt>
                <c:pt idx="24055">
                  <c:v>21</c:v>
                </c:pt>
                <c:pt idx="24056">
                  <c:v>21</c:v>
                </c:pt>
                <c:pt idx="24057">
                  <c:v>21</c:v>
                </c:pt>
                <c:pt idx="24058">
                  <c:v>21</c:v>
                </c:pt>
                <c:pt idx="24059">
                  <c:v>21</c:v>
                </c:pt>
                <c:pt idx="24060">
                  <c:v>21</c:v>
                </c:pt>
                <c:pt idx="24061">
                  <c:v>21</c:v>
                </c:pt>
                <c:pt idx="24062">
                  <c:v>21</c:v>
                </c:pt>
                <c:pt idx="24063">
                  <c:v>21</c:v>
                </c:pt>
                <c:pt idx="24064">
                  <c:v>21</c:v>
                </c:pt>
                <c:pt idx="24065">
                  <c:v>21</c:v>
                </c:pt>
                <c:pt idx="24066">
                  <c:v>21</c:v>
                </c:pt>
                <c:pt idx="24067">
                  <c:v>21</c:v>
                </c:pt>
                <c:pt idx="24068">
                  <c:v>21</c:v>
                </c:pt>
                <c:pt idx="24069">
                  <c:v>21</c:v>
                </c:pt>
                <c:pt idx="24070">
                  <c:v>21</c:v>
                </c:pt>
                <c:pt idx="24071">
                  <c:v>21</c:v>
                </c:pt>
                <c:pt idx="24072">
                  <c:v>21</c:v>
                </c:pt>
                <c:pt idx="24073">
                  <c:v>21</c:v>
                </c:pt>
                <c:pt idx="24074">
                  <c:v>21</c:v>
                </c:pt>
                <c:pt idx="24075">
                  <c:v>21</c:v>
                </c:pt>
                <c:pt idx="24076">
                  <c:v>21</c:v>
                </c:pt>
                <c:pt idx="24077">
                  <c:v>21</c:v>
                </c:pt>
                <c:pt idx="24078">
                  <c:v>21</c:v>
                </c:pt>
                <c:pt idx="24079">
                  <c:v>21</c:v>
                </c:pt>
                <c:pt idx="24080">
                  <c:v>21</c:v>
                </c:pt>
                <c:pt idx="24081">
                  <c:v>21</c:v>
                </c:pt>
                <c:pt idx="24082">
                  <c:v>21</c:v>
                </c:pt>
                <c:pt idx="24083">
                  <c:v>21</c:v>
                </c:pt>
                <c:pt idx="24084">
                  <c:v>21</c:v>
                </c:pt>
                <c:pt idx="24085">
                  <c:v>21</c:v>
                </c:pt>
                <c:pt idx="24086">
                  <c:v>21</c:v>
                </c:pt>
                <c:pt idx="24087">
                  <c:v>21</c:v>
                </c:pt>
                <c:pt idx="24088">
                  <c:v>21</c:v>
                </c:pt>
                <c:pt idx="24089">
                  <c:v>21</c:v>
                </c:pt>
                <c:pt idx="24090">
                  <c:v>21</c:v>
                </c:pt>
                <c:pt idx="24091">
                  <c:v>21</c:v>
                </c:pt>
                <c:pt idx="24092">
                  <c:v>21</c:v>
                </c:pt>
                <c:pt idx="24093">
                  <c:v>21</c:v>
                </c:pt>
                <c:pt idx="24094">
                  <c:v>21</c:v>
                </c:pt>
                <c:pt idx="24095">
                  <c:v>21</c:v>
                </c:pt>
                <c:pt idx="24096">
                  <c:v>21</c:v>
                </c:pt>
                <c:pt idx="24097">
                  <c:v>21</c:v>
                </c:pt>
                <c:pt idx="24098">
                  <c:v>21</c:v>
                </c:pt>
                <c:pt idx="24099">
                  <c:v>21</c:v>
                </c:pt>
                <c:pt idx="24100">
                  <c:v>21</c:v>
                </c:pt>
                <c:pt idx="24101">
                  <c:v>21</c:v>
                </c:pt>
                <c:pt idx="24102">
                  <c:v>21</c:v>
                </c:pt>
                <c:pt idx="24103">
                  <c:v>21</c:v>
                </c:pt>
                <c:pt idx="24104">
                  <c:v>21</c:v>
                </c:pt>
                <c:pt idx="24105">
                  <c:v>21</c:v>
                </c:pt>
                <c:pt idx="24106">
                  <c:v>21</c:v>
                </c:pt>
                <c:pt idx="24107">
                  <c:v>21</c:v>
                </c:pt>
                <c:pt idx="24108">
                  <c:v>21</c:v>
                </c:pt>
                <c:pt idx="24109">
                  <c:v>21</c:v>
                </c:pt>
                <c:pt idx="24110">
                  <c:v>21</c:v>
                </c:pt>
                <c:pt idx="24111">
                  <c:v>21</c:v>
                </c:pt>
                <c:pt idx="24112">
                  <c:v>21</c:v>
                </c:pt>
                <c:pt idx="24113">
                  <c:v>21</c:v>
                </c:pt>
                <c:pt idx="24114">
                  <c:v>21</c:v>
                </c:pt>
                <c:pt idx="24115">
                  <c:v>21</c:v>
                </c:pt>
                <c:pt idx="24116">
                  <c:v>21</c:v>
                </c:pt>
                <c:pt idx="24117">
                  <c:v>21</c:v>
                </c:pt>
                <c:pt idx="24118">
                  <c:v>21</c:v>
                </c:pt>
                <c:pt idx="24119">
                  <c:v>21</c:v>
                </c:pt>
                <c:pt idx="24120">
                  <c:v>21</c:v>
                </c:pt>
                <c:pt idx="24121">
                  <c:v>21</c:v>
                </c:pt>
                <c:pt idx="24122">
                  <c:v>21</c:v>
                </c:pt>
                <c:pt idx="24123">
                  <c:v>21</c:v>
                </c:pt>
                <c:pt idx="24124">
                  <c:v>21</c:v>
                </c:pt>
                <c:pt idx="24125">
                  <c:v>21</c:v>
                </c:pt>
                <c:pt idx="24126">
                  <c:v>21</c:v>
                </c:pt>
                <c:pt idx="24127">
                  <c:v>21</c:v>
                </c:pt>
                <c:pt idx="24128">
                  <c:v>21</c:v>
                </c:pt>
                <c:pt idx="24129">
                  <c:v>21</c:v>
                </c:pt>
                <c:pt idx="24130">
                  <c:v>21</c:v>
                </c:pt>
                <c:pt idx="24131">
                  <c:v>21</c:v>
                </c:pt>
                <c:pt idx="24132">
                  <c:v>21</c:v>
                </c:pt>
                <c:pt idx="24133">
                  <c:v>21</c:v>
                </c:pt>
                <c:pt idx="24134">
                  <c:v>21</c:v>
                </c:pt>
                <c:pt idx="24135">
                  <c:v>21</c:v>
                </c:pt>
                <c:pt idx="24136">
                  <c:v>21</c:v>
                </c:pt>
                <c:pt idx="24137">
                  <c:v>21</c:v>
                </c:pt>
                <c:pt idx="24138">
                  <c:v>21</c:v>
                </c:pt>
                <c:pt idx="24139">
                  <c:v>21</c:v>
                </c:pt>
                <c:pt idx="24140">
                  <c:v>21</c:v>
                </c:pt>
                <c:pt idx="24141">
                  <c:v>21</c:v>
                </c:pt>
                <c:pt idx="24142">
                  <c:v>21</c:v>
                </c:pt>
                <c:pt idx="24143">
                  <c:v>21</c:v>
                </c:pt>
                <c:pt idx="24144">
                  <c:v>21</c:v>
                </c:pt>
                <c:pt idx="24145">
                  <c:v>21</c:v>
                </c:pt>
                <c:pt idx="24146">
                  <c:v>21</c:v>
                </c:pt>
                <c:pt idx="24147">
                  <c:v>21</c:v>
                </c:pt>
                <c:pt idx="24148">
                  <c:v>21</c:v>
                </c:pt>
                <c:pt idx="24149">
                  <c:v>21</c:v>
                </c:pt>
                <c:pt idx="24150">
                  <c:v>21</c:v>
                </c:pt>
                <c:pt idx="24151">
                  <c:v>21</c:v>
                </c:pt>
                <c:pt idx="24152">
                  <c:v>21</c:v>
                </c:pt>
                <c:pt idx="24153">
                  <c:v>21</c:v>
                </c:pt>
                <c:pt idx="24154">
                  <c:v>21</c:v>
                </c:pt>
                <c:pt idx="24155">
                  <c:v>21</c:v>
                </c:pt>
                <c:pt idx="24156">
                  <c:v>21</c:v>
                </c:pt>
                <c:pt idx="24157">
                  <c:v>21</c:v>
                </c:pt>
                <c:pt idx="24158">
                  <c:v>21</c:v>
                </c:pt>
                <c:pt idx="24159">
                  <c:v>21</c:v>
                </c:pt>
                <c:pt idx="24160">
                  <c:v>21</c:v>
                </c:pt>
                <c:pt idx="24161">
                  <c:v>21</c:v>
                </c:pt>
                <c:pt idx="24162">
                  <c:v>21</c:v>
                </c:pt>
                <c:pt idx="24163">
                  <c:v>21</c:v>
                </c:pt>
                <c:pt idx="24164">
                  <c:v>21</c:v>
                </c:pt>
                <c:pt idx="24165">
                  <c:v>21</c:v>
                </c:pt>
                <c:pt idx="24166">
                  <c:v>21</c:v>
                </c:pt>
                <c:pt idx="24167">
                  <c:v>21</c:v>
                </c:pt>
                <c:pt idx="24168">
                  <c:v>21</c:v>
                </c:pt>
                <c:pt idx="24169">
                  <c:v>21</c:v>
                </c:pt>
                <c:pt idx="24170">
                  <c:v>21</c:v>
                </c:pt>
                <c:pt idx="24171">
                  <c:v>21</c:v>
                </c:pt>
                <c:pt idx="24172">
                  <c:v>21</c:v>
                </c:pt>
                <c:pt idx="24173">
                  <c:v>21</c:v>
                </c:pt>
                <c:pt idx="24174">
                  <c:v>21</c:v>
                </c:pt>
                <c:pt idx="24175">
                  <c:v>21</c:v>
                </c:pt>
                <c:pt idx="24176">
                  <c:v>21</c:v>
                </c:pt>
                <c:pt idx="24177">
                  <c:v>21</c:v>
                </c:pt>
                <c:pt idx="24178">
                  <c:v>21</c:v>
                </c:pt>
                <c:pt idx="24179">
                  <c:v>21</c:v>
                </c:pt>
                <c:pt idx="24180">
                  <c:v>21</c:v>
                </c:pt>
                <c:pt idx="24181">
                  <c:v>21</c:v>
                </c:pt>
                <c:pt idx="24182">
                  <c:v>21</c:v>
                </c:pt>
                <c:pt idx="24183">
                  <c:v>21</c:v>
                </c:pt>
                <c:pt idx="24184">
                  <c:v>21</c:v>
                </c:pt>
                <c:pt idx="24185">
                  <c:v>21</c:v>
                </c:pt>
                <c:pt idx="24186">
                  <c:v>21</c:v>
                </c:pt>
                <c:pt idx="24187">
                  <c:v>21</c:v>
                </c:pt>
                <c:pt idx="24188">
                  <c:v>21</c:v>
                </c:pt>
                <c:pt idx="24189">
                  <c:v>21</c:v>
                </c:pt>
                <c:pt idx="24190">
                  <c:v>21</c:v>
                </c:pt>
                <c:pt idx="24191">
                  <c:v>21</c:v>
                </c:pt>
                <c:pt idx="24192">
                  <c:v>21</c:v>
                </c:pt>
                <c:pt idx="24193">
                  <c:v>21</c:v>
                </c:pt>
                <c:pt idx="24194">
                  <c:v>21</c:v>
                </c:pt>
                <c:pt idx="24195">
                  <c:v>21</c:v>
                </c:pt>
                <c:pt idx="24196">
                  <c:v>21</c:v>
                </c:pt>
                <c:pt idx="24197">
                  <c:v>21</c:v>
                </c:pt>
                <c:pt idx="24198">
                  <c:v>21</c:v>
                </c:pt>
                <c:pt idx="24199">
                  <c:v>21</c:v>
                </c:pt>
                <c:pt idx="24200">
                  <c:v>21</c:v>
                </c:pt>
                <c:pt idx="24201">
                  <c:v>21</c:v>
                </c:pt>
                <c:pt idx="24202">
                  <c:v>21</c:v>
                </c:pt>
                <c:pt idx="24203">
                  <c:v>21</c:v>
                </c:pt>
                <c:pt idx="24204">
                  <c:v>21</c:v>
                </c:pt>
                <c:pt idx="24205">
                  <c:v>21</c:v>
                </c:pt>
                <c:pt idx="24206">
                  <c:v>21</c:v>
                </c:pt>
                <c:pt idx="24207">
                  <c:v>21</c:v>
                </c:pt>
                <c:pt idx="24208">
                  <c:v>21</c:v>
                </c:pt>
                <c:pt idx="24209">
                  <c:v>21</c:v>
                </c:pt>
                <c:pt idx="24210">
                  <c:v>21</c:v>
                </c:pt>
                <c:pt idx="24211">
                  <c:v>21</c:v>
                </c:pt>
                <c:pt idx="24212">
                  <c:v>21</c:v>
                </c:pt>
                <c:pt idx="24213">
                  <c:v>21</c:v>
                </c:pt>
                <c:pt idx="24214">
                  <c:v>21</c:v>
                </c:pt>
                <c:pt idx="24215">
                  <c:v>21</c:v>
                </c:pt>
                <c:pt idx="24216">
                  <c:v>21</c:v>
                </c:pt>
                <c:pt idx="24217">
                  <c:v>21</c:v>
                </c:pt>
                <c:pt idx="24218">
                  <c:v>21</c:v>
                </c:pt>
                <c:pt idx="24219">
                  <c:v>21</c:v>
                </c:pt>
                <c:pt idx="24220">
                  <c:v>21</c:v>
                </c:pt>
                <c:pt idx="24221">
                  <c:v>21</c:v>
                </c:pt>
                <c:pt idx="24222">
                  <c:v>21</c:v>
                </c:pt>
                <c:pt idx="24223">
                  <c:v>21</c:v>
                </c:pt>
                <c:pt idx="24224">
                  <c:v>21</c:v>
                </c:pt>
                <c:pt idx="24225">
                  <c:v>21</c:v>
                </c:pt>
                <c:pt idx="24226">
                  <c:v>21</c:v>
                </c:pt>
                <c:pt idx="24227">
                  <c:v>21</c:v>
                </c:pt>
                <c:pt idx="24228">
                  <c:v>21</c:v>
                </c:pt>
                <c:pt idx="24229">
                  <c:v>21</c:v>
                </c:pt>
                <c:pt idx="24230">
                  <c:v>21</c:v>
                </c:pt>
                <c:pt idx="24231">
                  <c:v>21</c:v>
                </c:pt>
                <c:pt idx="24232">
                  <c:v>21</c:v>
                </c:pt>
                <c:pt idx="24233">
                  <c:v>21</c:v>
                </c:pt>
                <c:pt idx="24234">
                  <c:v>21</c:v>
                </c:pt>
                <c:pt idx="24235">
                  <c:v>21</c:v>
                </c:pt>
                <c:pt idx="24236">
                  <c:v>21</c:v>
                </c:pt>
                <c:pt idx="24237">
                  <c:v>21</c:v>
                </c:pt>
                <c:pt idx="24238">
                  <c:v>21</c:v>
                </c:pt>
                <c:pt idx="24239">
                  <c:v>21</c:v>
                </c:pt>
                <c:pt idx="24240">
                  <c:v>21</c:v>
                </c:pt>
                <c:pt idx="24241">
                  <c:v>21</c:v>
                </c:pt>
                <c:pt idx="24242">
                  <c:v>21</c:v>
                </c:pt>
                <c:pt idx="24243">
                  <c:v>21</c:v>
                </c:pt>
                <c:pt idx="24244">
                  <c:v>21</c:v>
                </c:pt>
                <c:pt idx="24245">
                  <c:v>21</c:v>
                </c:pt>
                <c:pt idx="24246">
                  <c:v>21</c:v>
                </c:pt>
                <c:pt idx="24247">
                  <c:v>21</c:v>
                </c:pt>
                <c:pt idx="24248">
                  <c:v>21</c:v>
                </c:pt>
                <c:pt idx="24249">
                  <c:v>21</c:v>
                </c:pt>
                <c:pt idx="24250">
                  <c:v>21</c:v>
                </c:pt>
                <c:pt idx="24251">
                  <c:v>21</c:v>
                </c:pt>
                <c:pt idx="24252">
                  <c:v>21</c:v>
                </c:pt>
                <c:pt idx="24253">
                  <c:v>21</c:v>
                </c:pt>
                <c:pt idx="24254">
                  <c:v>21</c:v>
                </c:pt>
                <c:pt idx="24255">
                  <c:v>21</c:v>
                </c:pt>
                <c:pt idx="24256">
                  <c:v>21</c:v>
                </c:pt>
                <c:pt idx="24257">
                  <c:v>21</c:v>
                </c:pt>
                <c:pt idx="24258">
                  <c:v>21</c:v>
                </c:pt>
                <c:pt idx="24259">
                  <c:v>21</c:v>
                </c:pt>
                <c:pt idx="24260">
                  <c:v>21</c:v>
                </c:pt>
                <c:pt idx="24261">
                  <c:v>21</c:v>
                </c:pt>
                <c:pt idx="24262">
                  <c:v>21</c:v>
                </c:pt>
                <c:pt idx="24263">
                  <c:v>21</c:v>
                </c:pt>
                <c:pt idx="24264">
                  <c:v>21</c:v>
                </c:pt>
                <c:pt idx="24265">
                  <c:v>21</c:v>
                </c:pt>
                <c:pt idx="24266">
                  <c:v>21</c:v>
                </c:pt>
                <c:pt idx="24267">
                  <c:v>21</c:v>
                </c:pt>
                <c:pt idx="24268">
                  <c:v>21</c:v>
                </c:pt>
                <c:pt idx="24269">
                  <c:v>21</c:v>
                </c:pt>
                <c:pt idx="24270">
                  <c:v>21</c:v>
                </c:pt>
                <c:pt idx="24271">
                  <c:v>21</c:v>
                </c:pt>
                <c:pt idx="24272">
                  <c:v>21</c:v>
                </c:pt>
                <c:pt idx="24273">
                  <c:v>21</c:v>
                </c:pt>
                <c:pt idx="24274">
                  <c:v>21</c:v>
                </c:pt>
                <c:pt idx="24275">
                  <c:v>21</c:v>
                </c:pt>
                <c:pt idx="24276">
                  <c:v>21</c:v>
                </c:pt>
                <c:pt idx="24277">
                  <c:v>21</c:v>
                </c:pt>
                <c:pt idx="24278">
                  <c:v>21</c:v>
                </c:pt>
                <c:pt idx="24279">
                  <c:v>21</c:v>
                </c:pt>
                <c:pt idx="24280">
                  <c:v>21</c:v>
                </c:pt>
                <c:pt idx="24281">
                  <c:v>21</c:v>
                </c:pt>
                <c:pt idx="24282">
                  <c:v>21</c:v>
                </c:pt>
                <c:pt idx="24283">
                  <c:v>21</c:v>
                </c:pt>
                <c:pt idx="24284">
                  <c:v>21</c:v>
                </c:pt>
                <c:pt idx="24285">
                  <c:v>21</c:v>
                </c:pt>
                <c:pt idx="24286">
                  <c:v>21</c:v>
                </c:pt>
                <c:pt idx="24287">
                  <c:v>21</c:v>
                </c:pt>
                <c:pt idx="24288">
                  <c:v>21</c:v>
                </c:pt>
                <c:pt idx="24289">
                  <c:v>21</c:v>
                </c:pt>
                <c:pt idx="24290">
                  <c:v>21</c:v>
                </c:pt>
                <c:pt idx="24291">
                  <c:v>21</c:v>
                </c:pt>
                <c:pt idx="24292">
                  <c:v>21</c:v>
                </c:pt>
                <c:pt idx="24293">
                  <c:v>21</c:v>
                </c:pt>
                <c:pt idx="24294">
                  <c:v>21</c:v>
                </c:pt>
                <c:pt idx="24295">
                  <c:v>21</c:v>
                </c:pt>
                <c:pt idx="24296">
                  <c:v>21</c:v>
                </c:pt>
                <c:pt idx="24297">
                  <c:v>21</c:v>
                </c:pt>
                <c:pt idx="24298">
                  <c:v>21</c:v>
                </c:pt>
                <c:pt idx="24299">
                  <c:v>21</c:v>
                </c:pt>
                <c:pt idx="24300">
                  <c:v>21</c:v>
                </c:pt>
                <c:pt idx="24301">
                  <c:v>21</c:v>
                </c:pt>
                <c:pt idx="24302">
                  <c:v>21</c:v>
                </c:pt>
                <c:pt idx="24303">
                  <c:v>21</c:v>
                </c:pt>
                <c:pt idx="24304">
                  <c:v>21</c:v>
                </c:pt>
                <c:pt idx="24305">
                  <c:v>21</c:v>
                </c:pt>
                <c:pt idx="24306">
                  <c:v>21</c:v>
                </c:pt>
                <c:pt idx="24307">
                  <c:v>21</c:v>
                </c:pt>
                <c:pt idx="24308">
                  <c:v>21</c:v>
                </c:pt>
                <c:pt idx="24309">
                  <c:v>21</c:v>
                </c:pt>
                <c:pt idx="24310">
                  <c:v>21</c:v>
                </c:pt>
                <c:pt idx="24311">
                  <c:v>21</c:v>
                </c:pt>
                <c:pt idx="24312">
                  <c:v>21</c:v>
                </c:pt>
                <c:pt idx="24313">
                  <c:v>21</c:v>
                </c:pt>
                <c:pt idx="24314">
                  <c:v>21</c:v>
                </c:pt>
                <c:pt idx="24315">
                  <c:v>21</c:v>
                </c:pt>
                <c:pt idx="24316">
                  <c:v>21</c:v>
                </c:pt>
                <c:pt idx="24317">
                  <c:v>21</c:v>
                </c:pt>
                <c:pt idx="24318">
                  <c:v>21</c:v>
                </c:pt>
                <c:pt idx="24319">
                  <c:v>21</c:v>
                </c:pt>
                <c:pt idx="24320">
                  <c:v>21</c:v>
                </c:pt>
                <c:pt idx="24321">
                  <c:v>21</c:v>
                </c:pt>
                <c:pt idx="24322">
                  <c:v>21</c:v>
                </c:pt>
                <c:pt idx="24323">
                  <c:v>22</c:v>
                </c:pt>
                <c:pt idx="24324">
                  <c:v>22</c:v>
                </c:pt>
                <c:pt idx="24325">
                  <c:v>22</c:v>
                </c:pt>
                <c:pt idx="24326">
                  <c:v>22</c:v>
                </c:pt>
                <c:pt idx="24327">
                  <c:v>22</c:v>
                </c:pt>
                <c:pt idx="24328">
                  <c:v>22</c:v>
                </c:pt>
                <c:pt idx="24329">
                  <c:v>22</c:v>
                </c:pt>
                <c:pt idx="24330">
                  <c:v>22</c:v>
                </c:pt>
                <c:pt idx="24331">
                  <c:v>22</c:v>
                </c:pt>
                <c:pt idx="24332">
                  <c:v>22</c:v>
                </c:pt>
                <c:pt idx="24333">
                  <c:v>22</c:v>
                </c:pt>
                <c:pt idx="24334">
                  <c:v>22</c:v>
                </c:pt>
                <c:pt idx="24335">
                  <c:v>22</c:v>
                </c:pt>
                <c:pt idx="24336">
                  <c:v>22</c:v>
                </c:pt>
                <c:pt idx="24337">
                  <c:v>22</c:v>
                </c:pt>
                <c:pt idx="24338">
                  <c:v>22</c:v>
                </c:pt>
                <c:pt idx="24339">
                  <c:v>22</c:v>
                </c:pt>
                <c:pt idx="24340">
                  <c:v>22</c:v>
                </c:pt>
                <c:pt idx="24341">
                  <c:v>22</c:v>
                </c:pt>
                <c:pt idx="24342">
                  <c:v>22</c:v>
                </c:pt>
                <c:pt idx="24343">
                  <c:v>22</c:v>
                </c:pt>
                <c:pt idx="24344">
                  <c:v>22</c:v>
                </c:pt>
                <c:pt idx="24345">
                  <c:v>22</c:v>
                </c:pt>
                <c:pt idx="24346">
                  <c:v>22</c:v>
                </c:pt>
                <c:pt idx="24347">
                  <c:v>22</c:v>
                </c:pt>
                <c:pt idx="24348">
                  <c:v>22</c:v>
                </c:pt>
                <c:pt idx="24349">
                  <c:v>22</c:v>
                </c:pt>
                <c:pt idx="24350">
                  <c:v>22</c:v>
                </c:pt>
                <c:pt idx="24351">
                  <c:v>22</c:v>
                </c:pt>
                <c:pt idx="24352">
                  <c:v>22</c:v>
                </c:pt>
                <c:pt idx="24353">
                  <c:v>22</c:v>
                </c:pt>
                <c:pt idx="24354">
                  <c:v>22</c:v>
                </c:pt>
                <c:pt idx="24355">
                  <c:v>22</c:v>
                </c:pt>
                <c:pt idx="24356">
                  <c:v>22</c:v>
                </c:pt>
                <c:pt idx="24357">
                  <c:v>22</c:v>
                </c:pt>
                <c:pt idx="24358">
                  <c:v>22</c:v>
                </c:pt>
                <c:pt idx="24359">
                  <c:v>22</c:v>
                </c:pt>
                <c:pt idx="24360">
                  <c:v>22</c:v>
                </c:pt>
                <c:pt idx="24361">
                  <c:v>22</c:v>
                </c:pt>
                <c:pt idx="24362">
                  <c:v>22</c:v>
                </c:pt>
                <c:pt idx="24363">
                  <c:v>22</c:v>
                </c:pt>
                <c:pt idx="24364">
                  <c:v>22</c:v>
                </c:pt>
                <c:pt idx="24365">
                  <c:v>22</c:v>
                </c:pt>
                <c:pt idx="24366">
                  <c:v>22</c:v>
                </c:pt>
                <c:pt idx="24367">
                  <c:v>22</c:v>
                </c:pt>
                <c:pt idx="24368">
                  <c:v>22</c:v>
                </c:pt>
                <c:pt idx="24369">
                  <c:v>22</c:v>
                </c:pt>
                <c:pt idx="24370">
                  <c:v>22</c:v>
                </c:pt>
                <c:pt idx="24371">
                  <c:v>22</c:v>
                </c:pt>
                <c:pt idx="24372">
                  <c:v>22</c:v>
                </c:pt>
                <c:pt idx="24373">
                  <c:v>22</c:v>
                </c:pt>
                <c:pt idx="24374">
                  <c:v>22</c:v>
                </c:pt>
                <c:pt idx="24375">
                  <c:v>22</c:v>
                </c:pt>
                <c:pt idx="24376">
                  <c:v>22</c:v>
                </c:pt>
                <c:pt idx="24377">
                  <c:v>22</c:v>
                </c:pt>
                <c:pt idx="24378">
                  <c:v>22</c:v>
                </c:pt>
                <c:pt idx="24379">
                  <c:v>22</c:v>
                </c:pt>
                <c:pt idx="24380">
                  <c:v>22</c:v>
                </c:pt>
                <c:pt idx="24381">
                  <c:v>22</c:v>
                </c:pt>
                <c:pt idx="24382">
                  <c:v>22</c:v>
                </c:pt>
                <c:pt idx="24383">
                  <c:v>22</c:v>
                </c:pt>
                <c:pt idx="24384">
                  <c:v>22</c:v>
                </c:pt>
                <c:pt idx="24385">
                  <c:v>22</c:v>
                </c:pt>
                <c:pt idx="24386">
                  <c:v>22</c:v>
                </c:pt>
                <c:pt idx="24387">
                  <c:v>22</c:v>
                </c:pt>
                <c:pt idx="24388">
                  <c:v>22</c:v>
                </c:pt>
                <c:pt idx="24389">
                  <c:v>22</c:v>
                </c:pt>
                <c:pt idx="24390">
                  <c:v>22</c:v>
                </c:pt>
                <c:pt idx="24391">
                  <c:v>22</c:v>
                </c:pt>
                <c:pt idx="24392">
                  <c:v>22</c:v>
                </c:pt>
                <c:pt idx="24393">
                  <c:v>22</c:v>
                </c:pt>
                <c:pt idx="24394">
                  <c:v>22</c:v>
                </c:pt>
                <c:pt idx="24395">
                  <c:v>22</c:v>
                </c:pt>
                <c:pt idx="24396">
                  <c:v>22</c:v>
                </c:pt>
                <c:pt idx="24397">
                  <c:v>22</c:v>
                </c:pt>
                <c:pt idx="24398">
                  <c:v>22</c:v>
                </c:pt>
                <c:pt idx="24399">
                  <c:v>22</c:v>
                </c:pt>
                <c:pt idx="24400">
                  <c:v>22</c:v>
                </c:pt>
                <c:pt idx="24401">
                  <c:v>22</c:v>
                </c:pt>
                <c:pt idx="24402">
                  <c:v>22</c:v>
                </c:pt>
                <c:pt idx="24403">
                  <c:v>22</c:v>
                </c:pt>
                <c:pt idx="24404">
                  <c:v>22</c:v>
                </c:pt>
                <c:pt idx="24405">
                  <c:v>22</c:v>
                </c:pt>
                <c:pt idx="24406">
                  <c:v>22</c:v>
                </c:pt>
                <c:pt idx="24407">
                  <c:v>22</c:v>
                </c:pt>
                <c:pt idx="24408">
                  <c:v>22</c:v>
                </c:pt>
                <c:pt idx="24409">
                  <c:v>22</c:v>
                </c:pt>
                <c:pt idx="24410">
                  <c:v>22</c:v>
                </c:pt>
                <c:pt idx="24411">
                  <c:v>22</c:v>
                </c:pt>
                <c:pt idx="24412">
                  <c:v>22</c:v>
                </c:pt>
                <c:pt idx="24413">
                  <c:v>22</c:v>
                </c:pt>
                <c:pt idx="24414">
                  <c:v>22</c:v>
                </c:pt>
                <c:pt idx="24415">
                  <c:v>22</c:v>
                </c:pt>
                <c:pt idx="24416">
                  <c:v>22</c:v>
                </c:pt>
                <c:pt idx="24417">
                  <c:v>22</c:v>
                </c:pt>
                <c:pt idx="24418">
                  <c:v>22</c:v>
                </c:pt>
                <c:pt idx="24419">
                  <c:v>22</c:v>
                </c:pt>
                <c:pt idx="24420">
                  <c:v>22</c:v>
                </c:pt>
                <c:pt idx="24421">
                  <c:v>22</c:v>
                </c:pt>
                <c:pt idx="24422">
                  <c:v>22</c:v>
                </c:pt>
                <c:pt idx="24423">
                  <c:v>22</c:v>
                </c:pt>
                <c:pt idx="24424">
                  <c:v>22</c:v>
                </c:pt>
                <c:pt idx="24425">
                  <c:v>22</c:v>
                </c:pt>
                <c:pt idx="24426">
                  <c:v>22</c:v>
                </c:pt>
                <c:pt idx="24427">
                  <c:v>22</c:v>
                </c:pt>
                <c:pt idx="24428">
                  <c:v>22</c:v>
                </c:pt>
                <c:pt idx="24429">
                  <c:v>22</c:v>
                </c:pt>
                <c:pt idx="24430">
                  <c:v>22</c:v>
                </c:pt>
                <c:pt idx="24431">
                  <c:v>22</c:v>
                </c:pt>
                <c:pt idx="24432">
                  <c:v>22</c:v>
                </c:pt>
                <c:pt idx="24433">
                  <c:v>22</c:v>
                </c:pt>
                <c:pt idx="24434">
                  <c:v>22</c:v>
                </c:pt>
                <c:pt idx="24435">
                  <c:v>22</c:v>
                </c:pt>
                <c:pt idx="24436">
                  <c:v>22</c:v>
                </c:pt>
                <c:pt idx="24437">
                  <c:v>22</c:v>
                </c:pt>
                <c:pt idx="24438">
                  <c:v>22</c:v>
                </c:pt>
                <c:pt idx="24439">
                  <c:v>22</c:v>
                </c:pt>
                <c:pt idx="24440">
                  <c:v>22</c:v>
                </c:pt>
                <c:pt idx="24441">
                  <c:v>22</c:v>
                </c:pt>
                <c:pt idx="24442">
                  <c:v>22</c:v>
                </c:pt>
                <c:pt idx="24443">
                  <c:v>22</c:v>
                </c:pt>
                <c:pt idx="24444">
                  <c:v>22</c:v>
                </c:pt>
                <c:pt idx="24445">
                  <c:v>22</c:v>
                </c:pt>
                <c:pt idx="24446">
                  <c:v>22</c:v>
                </c:pt>
                <c:pt idx="24447">
                  <c:v>22</c:v>
                </c:pt>
                <c:pt idx="24448">
                  <c:v>22</c:v>
                </c:pt>
                <c:pt idx="24449">
                  <c:v>22</c:v>
                </c:pt>
                <c:pt idx="24450">
                  <c:v>22</c:v>
                </c:pt>
                <c:pt idx="24451">
                  <c:v>22</c:v>
                </c:pt>
                <c:pt idx="24452">
                  <c:v>22</c:v>
                </c:pt>
                <c:pt idx="24453">
                  <c:v>22</c:v>
                </c:pt>
                <c:pt idx="24454">
                  <c:v>22</c:v>
                </c:pt>
                <c:pt idx="24455">
                  <c:v>22</c:v>
                </c:pt>
                <c:pt idx="24456">
                  <c:v>22</c:v>
                </c:pt>
                <c:pt idx="24457">
                  <c:v>22</c:v>
                </c:pt>
                <c:pt idx="24458">
                  <c:v>22</c:v>
                </c:pt>
                <c:pt idx="24459">
                  <c:v>22</c:v>
                </c:pt>
                <c:pt idx="24460">
                  <c:v>22</c:v>
                </c:pt>
                <c:pt idx="24461">
                  <c:v>22</c:v>
                </c:pt>
                <c:pt idx="24462">
                  <c:v>22</c:v>
                </c:pt>
                <c:pt idx="24463">
                  <c:v>22</c:v>
                </c:pt>
                <c:pt idx="24464">
                  <c:v>22</c:v>
                </c:pt>
                <c:pt idx="24465">
                  <c:v>22</c:v>
                </c:pt>
                <c:pt idx="24466">
                  <c:v>22</c:v>
                </c:pt>
                <c:pt idx="24467">
                  <c:v>22</c:v>
                </c:pt>
                <c:pt idx="24468">
                  <c:v>22</c:v>
                </c:pt>
                <c:pt idx="24469">
                  <c:v>22</c:v>
                </c:pt>
                <c:pt idx="24470">
                  <c:v>22</c:v>
                </c:pt>
                <c:pt idx="24471">
                  <c:v>22</c:v>
                </c:pt>
                <c:pt idx="24472">
                  <c:v>22</c:v>
                </c:pt>
                <c:pt idx="24473">
                  <c:v>22</c:v>
                </c:pt>
                <c:pt idx="24474">
                  <c:v>22</c:v>
                </c:pt>
                <c:pt idx="24475">
                  <c:v>22</c:v>
                </c:pt>
                <c:pt idx="24476">
                  <c:v>22</c:v>
                </c:pt>
                <c:pt idx="24477">
                  <c:v>22</c:v>
                </c:pt>
                <c:pt idx="24478">
                  <c:v>22</c:v>
                </c:pt>
                <c:pt idx="24479">
                  <c:v>22</c:v>
                </c:pt>
                <c:pt idx="24480">
                  <c:v>22</c:v>
                </c:pt>
                <c:pt idx="24481">
                  <c:v>22</c:v>
                </c:pt>
                <c:pt idx="24482">
                  <c:v>22</c:v>
                </c:pt>
                <c:pt idx="24483">
                  <c:v>22</c:v>
                </c:pt>
                <c:pt idx="24484">
                  <c:v>22</c:v>
                </c:pt>
                <c:pt idx="24485">
                  <c:v>22</c:v>
                </c:pt>
                <c:pt idx="24486">
                  <c:v>22</c:v>
                </c:pt>
                <c:pt idx="24487">
                  <c:v>22</c:v>
                </c:pt>
                <c:pt idx="24488">
                  <c:v>22</c:v>
                </c:pt>
                <c:pt idx="24489">
                  <c:v>22</c:v>
                </c:pt>
                <c:pt idx="24490">
                  <c:v>22</c:v>
                </c:pt>
                <c:pt idx="24491">
                  <c:v>22</c:v>
                </c:pt>
                <c:pt idx="24492">
                  <c:v>22</c:v>
                </c:pt>
                <c:pt idx="24493">
                  <c:v>22</c:v>
                </c:pt>
                <c:pt idx="24494">
                  <c:v>22</c:v>
                </c:pt>
                <c:pt idx="24495">
                  <c:v>22</c:v>
                </c:pt>
                <c:pt idx="24496">
                  <c:v>22</c:v>
                </c:pt>
                <c:pt idx="24497">
                  <c:v>22</c:v>
                </c:pt>
                <c:pt idx="24498">
                  <c:v>22</c:v>
                </c:pt>
                <c:pt idx="24499">
                  <c:v>22</c:v>
                </c:pt>
                <c:pt idx="24500">
                  <c:v>22</c:v>
                </c:pt>
                <c:pt idx="24501">
                  <c:v>22</c:v>
                </c:pt>
                <c:pt idx="24502">
                  <c:v>22</c:v>
                </c:pt>
                <c:pt idx="24503">
                  <c:v>22</c:v>
                </c:pt>
                <c:pt idx="24504">
                  <c:v>22</c:v>
                </c:pt>
                <c:pt idx="24505">
                  <c:v>22</c:v>
                </c:pt>
                <c:pt idx="24506">
                  <c:v>22</c:v>
                </c:pt>
                <c:pt idx="24507">
                  <c:v>22</c:v>
                </c:pt>
                <c:pt idx="24508">
                  <c:v>22</c:v>
                </c:pt>
                <c:pt idx="24509">
                  <c:v>22</c:v>
                </c:pt>
                <c:pt idx="24510">
                  <c:v>22</c:v>
                </c:pt>
                <c:pt idx="24511">
                  <c:v>22</c:v>
                </c:pt>
                <c:pt idx="24512">
                  <c:v>22</c:v>
                </c:pt>
                <c:pt idx="24513">
                  <c:v>22</c:v>
                </c:pt>
                <c:pt idx="24514">
                  <c:v>22</c:v>
                </c:pt>
                <c:pt idx="24515">
                  <c:v>22</c:v>
                </c:pt>
                <c:pt idx="24516">
                  <c:v>22</c:v>
                </c:pt>
                <c:pt idx="24517">
                  <c:v>22</c:v>
                </c:pt>
                <c:pt idx="24518">
                  <c:v>22</c:v>
                </c:pt>
                <c:pt idx="24519">
                  <c:v>22</c:v>
                </c:pt>
                <c:pt idx="24520">
                  <c:v>22</c:v>
                </c:pt>
                <c:pt idx="24521">
                  <c:v>22</c:v>
                </c:pt>
                <c:pt idx="24522">
                  <c:v>22</c:v>
                </c:pt>
                <c:pt idx="24523">
                  <c:v>22</c:v>
                </c:pt>
                <c:pt idx="24524">
                  <c:v>22</c:v>
                </c:pt>
                <c:pt idx="24525">
                  <c:v>22</c:v>
                </c:pt>
                <c:pt idx="24526">
                  <c:v>22</c:v>
                </c:pt>
                <c:pt idx="24527">
                  <c:v>22</c:v>
                </c:pt>
                <c:pt idx="24528">
                  <c:v>22</c:v>
                </c:pt>
                <c:pt idx="24529">
                  <c:v>22</c:v>
                </c:pt>
                <c:pt idx="24530">
                  <c:v>22</c:v>
                </c:pt>
                <c:pt idx="24531">
                  <c:v>22</c:v>
                </c:pt>
                <c:pt idx="24532">
                  <c:v>22</c:v>
                </c:pt>
                <c:pt idx="24533">
                  <c:v>22</c:v>
                </c:pt>
                <c:pt idx="24534">
                  <c:v>22</c:v>
                </c:pt>
                <c:pt idx="24535">
                  <c:v>22</c:v>
                </c:pt>
                <c:pt idx="24536">
                  <c:v>22</c:v>
                </c:pt>
                <c:pt idx="24537">
                  <c:v>22</c:v>
                </c:pt>
                <c:pt idx="24538">
                  <c:v>22</c:v>
                </c:pt>
                <c:pt idx="24539">
                  <c:v>22</c:v>
                </c:pt>
                <c:pt idx="24540">
                  <c:v>22</c:v>
                </c:pt>
                <c:pt idx="24541">
                  <c:v>22</c:v>
                </c:pt>
                <c:pt idx="24542">
                  <c:v>22</c:v>
                </c:pt>
                <c:pt idx="24543">
                  <c:v>22</c:v>
                </c:pt>
                <c:pt idx="24544">
                  <c:v>22</c:v>
                </c:pt>
                <c:pt idx="24545">
                  <c:v>22</c:v>
                </c:pt>
                <c:pt idx="24546">
                  <c:v>22</c:v>
                </c:pt>
                <c:pt idx="24547">
                  <c:v>22</c:v>
                </c:pt>
                <c:pt idx="24548">
                  <c:v>22</c:v>
                </c:pt>
                <c:pt idx="24549">
                  <c:v>22</c:v>
                </c:pt>
                <c:pt idx="24550">
                  <c:v>22</c:v>
                </c:pt>
                <c:pt idx="24551">
                  <c:v>22</c:v>
                </c:pt>
                <c:pt idx="24552">
                  <c:v>22</c:v>
                </c:pt>
                <c:pt idx="24553">
                  <c:v>22</c:v>
                </c:pt>
                <c:pt idx="24554">
                  <c:v>22</c:v>
                </c:pt>
                <c:pt idx="24555">
                  <c:v>22</c:v>
                </c:pt>
                <c:pt idx="24556">
                  <c:v>22</c:v>
                </c:pt>
                <c:pt idx="24557">
                  <c:v>22</c:v>
                </c:pt>
                <c:pt idx="24558">
                  <c:v>22</c:v>
                </c:pt>
                <c:pt idx="24559">
                  <c:v>22</c:v>
                </c:pt>
                <c:pt idx="24560">
                  <c:v>22</c:v>
                </c:pt>
                <c:pt idx="24561">
                  <c:v>22</c:v>
                </c:pt>
                <c:pt idx="24562">
                  <c:v>22</c:v>
                </c:pt>
                <c:pt idx="24563">
                  <c:v>22</c:v>
                </c:pt>
                <c:pt idx="24564">
                  <c:v>22</c:v>
                </c:pt>
                <c:pt idx="24565">
                  <c:v>22</c:v>
                </c:pt>
                <c:pt idx="24566">
                  <c:v>22</c:v>
                </c:pt>
                <c:pt idx="24567">
                  <c:v>22</c:v>
                </c:pt>
                <c:pt idx="24568">
                  <c:v>22</c:v>
                </c:pt>
                <c:pt idx="24569">
                  <c:v>22</c:v>
                </c:pt>
                <c:pt idx="24570">
                  <c:v>22</c:v>
                </c:pt>
                <c:pt idx="24571">
                  <c:v>22</c:v>
                </c:pt>
                <c:pt idx="24572">
                  <c:v>22</c:v>
                </c:pt>
                <c:pt idx="24573">
                  <c:v>22</c:v>
                </c:pt>
                <c:pt idx="24574">
                  <c:v>22</c:v>
                </c:pt>
                <c:pt idx="24575">
                  <c:v>22</c:v>
                </c:pt>
                <c:pt idx="24576">
                  <c:v>22</c:v>
                </c:pt>
                <c:pt idx="24577">
                  <c:v>22</c:v>
                </c:pt>
                <c:pt idx="24578">
                  <c:v>22</c:v>
                </c:pt>
                <c:pt idx="24579">
                  <c:v>22</c:v>
                </c:pt>
                <c:pt idx="24580">
                  <c:v>22</c:v>
                </c:pt>
                <c:pt idx="24581">
                  <c:v>22</c:v>
                </c:pt>
                <c:pt idx="24582">
                  <c:v>22</c:v>
                </c:pt>
                <c:pt idx="24583">
                  <c:v>22</c:v>
                </c:pt>
                <c:pt idx="24584">
                  <c:v>22</c:v>
                </c:pt>
                <c:pt idx="24585">
                  <c:v>22</c:v>
                </c:pt>
                <c:pt idx="24586">
                  <c:v>22</c:v>
                </c:pt>
                <c:pt idx="24587">
                  <c:v>22</c:v>
                </c:pt>
                <c:pt idx="24588">
                  <c:v>22</c:v>
                </c:pt>
                <c:pt idx="24589">
                  <c:v>22</c:v>
                </c:pt>
                <c:pt idx="24590">
                  <c:v>22</c:v>
                </c:pt>
                <c:pt idx="24591">
                  <c:v>22</c:v>
                </c:pt>
                <c:pt idx="24592">
                  <c:v>22</c:v>
                </c:pt>
                <c:pt idx="24593">
                  <c:v>22</c:v>
                </c:pt>
                <c:pt idx="24594">
                  <c:v>22</c:v>
                </c:pt>
                <c:pt idx="24595">
                  <c:v>22</c:v>
                </c:pt>
                <c:pt idx="24596">
                  <c:v>22</c:v>
                </c:pt>
                <c:pt idx="24597">
                  <c:v>22</c:v>
                </c:pt>
                <c:pt idx="24598">
                  <c:v>22</c:v>
                </c:pt>
                <c:pt idx="24599">
                  <c:v>22</c:v>
                </c:pt>
                <c:pt idx="24600">
                  <c:v>22</c:v>
                </c:pt>
                <c:pt idx="24601">
                  <c:v>22</c:v>
                </c:pt>
                <c:pt idx="24602">
                  <c:v>22</c:v>
                </c:pt>
                <c:pt idx="24603">
                  <c:v>22</c:v>
                </c:pt>
                <c:pt idx="24604">
                  <c:v>22</c:v>
                </c:pt>
                <c:pt idx="24605">
                  <c:v>22</c:v>
                </c:pt>
                <c:pt idx="24606">
                  <c:v>22</c:v>
                </c:pt>
                <c:pt idx="24607">
                  <c:v>22</c:v>
                </c:pt>
                <c:pt idx="24608">
                  <c:v>22</c:v>
                </c:pt>
                <c:pt idx="24609">
                  <c:v>22</c:v>
                </c:pt>
                <c:pt idx="24610">
                  <c:v>22</c:v>
                </c:pt>
                <c:pt idx="24611">
                  <c:v>22</c:v>
                </c:pt>
                <c:pt idx="24612">
                  <c:v>22</c:v>
                </c:pt>
                <c:pt idx="24613">
                  <c:v>22</c:v>
                </c:pt>
                <c:pt idx="24614">
                  <c:v>22</c:v>
                </c:pt>
                <c:pt idx="24615">
                  <c:v>22</c:v>
                </c:pt>
                <c:pt idx="24616">
                  <c:v>22</c:v>
                </c:pt>
                <c:pt idx="24617">
                  <c:v>22</c:v>
                </c:pt>
                <c:pt idx="24618">
                  <c:v>22</c:v>
                </c:pt>
                <c:pt idx="24619">
                  <c:v>22</c:v>
                </c:pt>
                <c:pt idx="24620">
                  <c:v>22</c:v>
                </c:pt>
                <c:pt idx="24621">
                  <c:v>22</c:v>
                </c:pt>
                <c:pt idx="24622">
                  <c:v>22</c:v>
                </c:pt>
                <c:pt idx="24623">
                  <c:v>22</c:v>
                </c:pt>
                <c:pt idx="24624">
                  <c:v>22</c:v>
                </c:pt>
                <c:pt idx="24625">
                  <c:v>22</c:v>
                </c:pt>
                <c:pt idx="24626">
                  <c:v>22</c:v>
                </c:pt>
                <c:pt idx="24627">
                  <c:v>22</c:v>
                </c:pt>
                <c:pt idx="24628">
                  <c:v>22</c:v>
                </c:pt>
                <c:pt idx="24629">
                  <c:v>22</c:v>
                </c:pt>
                <c:pt idx="24630">
                  <c:v>22</c:v>
                </c:pt>
                <c:pt idx="24631">
                  <c:v>22</c:v>
                </c:pt>
                <c:pt idx="24632">
                  <c:v>22</c:v>
                </c:pt>
                <c:pt idx="24633">
                  <c:v>22</c:v>
                </c:pt>
                <c:pt idx="24634">
                  <c:v>22</c:v>
                </c:pt>
                <c:pt idx="24635">
                  <c:v>22</c:v>
                </c:pt>
                <c:pt idx="24636">
                  <c:v>22</c:v>
                </c:pt>
                <c:pt idx="24637">
                  <c:v>22</c:v>
                </c:pt>
                <c:pt idx="24638">
                  <c:v>22</c:v>
                </c:pt>
                <c:pt idx="24639">
                  <c:v>22</c:v>
                </c:pt>
                <c:pt idx="24640">
                  <c:v>22</c:v>
                </c:pt>
                <c:pt idx="24641">
                  <c:v>22</c:v>
                </c:pt>
                <c:pt idx="24642">
                  <c:v>22</c:v>
                </c:pt>
                <c:pt idx="24643">
                  <c:v>22</c:v>
                </c:pt>
                <c:pt idx="24644">
                  <c:v>22</c:v>
                </c:pt>
                <c:pt idx="24645">
                  <c:v>22</c:v>
                </c:pt>
                <c:pt idx="24646">
                  <c:v>22</c:v>
                </c:pt>
                <c:pt idx="24647">
                  <c:v>22</c:v>
                </c:pt>
                <c:pt idx="24648">
                  <c:v>22</c:v>
                </c:pt>
                <c:pt idx="24649">
                  <c:v>22</c:v>
                </c:pt>
                <c:pt idx="24650">
                  <c:v>22</c:v>
                </c:pt>
                <c:pt idx="24651">
                  <c:v>22</c:v>
                </c:pt>
                <c:pt idx="24652">
                  <c:v>22</c:v>
                </c:pt>
                <c:pt idx="24653">
                  <c:v>22</c:v>
                </c:pt>
                <c:pt idx="24654">
                  <c:v>22</c:v>
                </c:pt>
                <c:pt idx="24655">
                  <c:v>22</c:v>
                </c:pt>
                <c:pt idx="24656">
                  <c:v>22</c:v>
                </c:pt>
                <c:pt idx="24657">
                  <c:v>22</c:v>
                </c:pt>
                <c:pt idx="24658">
                  <c:v>22</c:v>
                </c:pt>
                <c:pt idx="24659">
                  <c:v>22</c:v>
                </c:pt>
                <c:pt idx="24660">
                  <c:v>22</c:v>
                </c:pt>
                <c:pt idx="24661">
                  <c:v>22</c:v>
                </c:pt>
                <c:pt idx="24662">
                  <c:v>22</c:v>
                </c:pt>
                <c:pt idx="24663">
                  <c:v>22</c:v>
                </c:pt>
                <c:pt idx="24664">
                  <c:v>22</c:v>
                </c:pt>
                <c:pt idx="24665">
                  <c:v>22</c:v>
                </c:pt>
                <c:pt idx="24666">
                  <c:v>22</c:v>
                </c:pt>
                <c:pt idx="24667">
                  <c:v>22</c:v>
                </c:pt>
                <c:pt idx="24668">
                  <c:v>22</c:v>
                </c:pt>
                <c:pt idx="24669">
                  <c:v>22</c:v>
                </c:pt>
                <c:pt idx="24670">
                  <c:v>22</c:v>
                </c:pt>
                <c:pt idx="24671">
                  <c:v>22</c:v>
                </c:pt>
                <c:pt idx="24672">
                  <c:v>22</c:v>
                </c:pt>
                <c:pt idx="24673">
                  <c:v>22</c:v>
                </c:pt>
                <c:pt idx="24674">
                  <c:v>22</c:v>
                </c:pt>
                <c:pt idx="24675">
                  <c:v>22</c:v>
                </c:pt>
                <c:pt idx="24676">
                  <c:v>22</c:v>
                </c:pt>
                <c:pt idx="24677">
                  <c:v>22</c:v>
                </c:pt>
                <c:pt idx="24678">
                  <c:v>22</c:v>
                </c:pt>
                <c:pt idx="24679">
                  <c:v>22</c:v>
                </c:pt>
                <c:pt idx="24680">
                  <c:v>22</c:v>
                </c:pt>
                <c:pt idx="24681">
                  <c:v>22</c:v>
                </c:pt>
                <c:pt idx="24682">
                  <c:v>22</c:v>
                </c:pt>
                <c:pt idx="24683">
                  <c:v>22</c:v>
                </c:pt>
                <c:pt idx="24684">
                  <c:v>22</c:v>
                </c:pt>
                <c:pt idx="24685">
                  <c:v>22</c:v>
                </c:pt>
                <c:pt idx="24686">
                  <c:v>22</c:v>
                </c:pt>
                <c:pt idx="24687">
                  <c:v>22</c:v>
                </c:pt>
                <c:pt idx="24688">
                  <c:v>22</c:v>
                </c:pt>
                <c:pt idx="24689">
                  <c:v>22</c:v>
                </c:pt>
                <c:pt idx="24690">
                  <c:v>22</c:v>
                </c:pt>
                <c:pt idx="24691">
                  <c:v>22</c:v>
                </c:pt>
                <c:pt idx="24692">
                  <c:v>22</c:v>
                </c:pt>
                <c:pt idx="24693">
                  <c:v>22</c:v>
                </c:pt>
                <c:pt idx="24694">
                  <c:v>22</c:v>
                </c:pt>
                <c:pt idx="24695">
                  <c:v>22</c:v>
                </c:pt>
                <c:pt idx="24696">
                  <c:v>22</c:v>
                </c:pt>
                <c:pt idx="24697">
                  <c:v>22</c:v>
                </c:pt>
                <c:pt idx="24698">
                  <c:v>22</c:v>
                </c:pt>
                <c:pt idx="24699">
                  <c:v>22</c:v>
                </c:pt>
                <c:pt idx="24700">
                  <c:v>22</c:v>
                </c:pt>
                <c:pt idx="24701">
                  <c:v>22</c:v>
                </c:pt>
                <c:pt idx="24702">
                  <c:v>22</c:v>
                </c:pt>
                <c:pt idx="24703">
                  <c:v>22</c:v>
                </c:pt>
                <c:pt idx="24704">
                  <c:v>22</c:v>
                </c:pt>
                <c:pt idx="24705">
                  <c:v>22</c:v>
                </c:pt>
                <c:pt idx="24706">
                  <c:v>22</c:v>
                </c:pt>
                <c:pt idx="24707">
                  <c:v>22</c:v>
                </c:pt>
                <c:pt idx="24708">
                  <c:v>22</c:v>
                </c:pt>
                <c:pt idx="24709">
                  <c:v>22</c:v>
                </c:pt>
                <c:pt idx="24710">
                  <c:v>22</c:v>
                </c:pt>
                <c:pt idx="24711">
                  <c:v>22</c:v>
                </c:pt>
                <c:pt idx="24712">
                  <c:v>22</c:v>
                </c:pt>
                <c:pt idx="24713">
                  <c:v>22</c:v>
                </c:pt>
                <c:pt idx="24714">
                  <c:v>22</c:v>
                </c:pt>
                <c:pt idx="24715">
                  <c:v>22</c:v>
                </c:pt>
                <c:pt idx="24716">
                  <c:v>22</c:v>
                </c:pt>
                <c:pt idx="24717">
                  <c:v>22</c:v>
                </c:pt>
                <c:pt idx="24718">
                  <c:v>22</c:v>
                </c:pt>
                <c:pt idx="24719">
                  <c:v>22</c:v>
                </c:pt>
                <c:pt idx="24720">
                  <c:v>22</c:v>
                </c:pt>
                <c:pt idx="24721">
                  <c:v>22</c:v>
                </c:pt>
                <c:pt idx="24722">
                  <c:v>22</c:v>
                </c:pt>
                <c:pt idx="24723">
                  <c:v>22</c:v>
                </c:pt>
                <c:pt idx="24724">
                  <c:v>22</c:v>
                </c:pt>
                <c:pt idx="24725">
                  <c:v>22</c:v>
                </c:pt>
                <c:pt idx="24726">
                  <c:v>22</c:v>
                </c:pt>
                <c:pt idx="24727">
                  <c:v>22</c:v>
                </c:pt>
                <c:pt idx="24728">
                  <c:v>22</c:v>
                </c:pt>
                <c:pt idx="24729">
                  <c:v>22</c:v>
                </c:pt>
                <c:pt idx="24730">
                  <c:v>22</c:v>
                </c:pt>
                <c:pt idx="24731">
                  <c:v>22</c:v>
                </c:pt>
                <c:pt idx="24732">
                  <c:v>22</c:v>
                </c:pt>
                <c:pt idx="24733">
                  <c:v>22</c:v>
                </c:pt>
                <c:pt idx="24734">
                  <c:v>22</c:v>
                </c:pt>
                <c:pt idx="24735">
                  <c:v>22</c:v>
                </c:pt>
                <c:pt idx="24736">
                  <c:v>22</c:v>
                </c:pt>
                <c:pt idx="24737">
                  <c:v>22</c:v>
                </c:pt>
                <c:pt idx="24738">
                  <c:v>22</c:v>
                </c:pt>
                <c:pt idx="24739">
                  <c:v>22</c:v>
                </c:pt>
                <c:pt idx="24740">
                  <c:v>22</c:v>
                </c:pt>
                <c:pt idx="24741">
                  <c:v>22</c:v>
                </c:pt>
                <c:pt idx="24742">
                  <c:v>22</c:v>
                </c:pt>
                <c:pt idx="24743">
                  <c:v>22</c:v>
                </c:pt>
                <c:pt idx="24744">
                  <c:v>22</c:v>
                </c:pt>
                <c:pt idx="24745">
                  <c:v>22</c:v>
                </c:pt>
                <c:pt idx="24746">
                  <c:v>22</c:v>
                </c:pt>
                <c:pt idx="24747">
                  <c:v>22</c:v>
                </c:pt>
                <c:pt idx="24748">
                  <c:v>22</c:v>
                </c:pt>
                <c:pt idx="24749">
                  <c:v>22</c:v>
                </c:pt>
                <c:pt idx="24750">
                  <c:v>22</c:v>
                </c:pt>
                <c:pt idx="24751">
                  <c:v>22</c:v>
                </c:pt>
                <c:pt idx="24752">
                  <c:v>22</c:v>
                </c:pt>
                <c:pt idx="24753">
                  <c:v>22</c:v>
                </c:pt>
                <c:pt idx="24754">
                  <c:v>22</c:v>
                </c:pt>
                <c:pt idx="24755">
                  <c:v>22</c:v>
                </c:pt>
                <c:pt idx="24756">
                  <c:v>22</c:v>
                </c:pt>
                <c:pt idx="24757">
                  <c:v>22</c:v>
                </c:pt>
                <c:pt idx="24758">
                  <c:v>22</c:v>
                </c:pt>
                <c:pt idx="24759">
                  <c:v>22</c:v>
                </c:pt>
                <c:pt idx="24760">
                  <c:v>22</c:v>
                </c:pt>
                <c:pt idx="24761">
                  <c:v>22</c:v>
                </c:pt>
                <c:pt idx="24762">
                  <c:v>22</c:v>
                </c:pt>
                <c:pt idx="24763">
                  <c:v>22</c:v>
                </c:pt>
                <c:pt idx="24764">
                  <c:v>22</c:v>
                </c:pt>
                <c:pt idx="24765">
                  <c:v>22</c:v>
                </c:pt>
                <c:pt idx="24766">
                  <c:v>22</c:v>
                </c:pt>
                <c:pt idx="24767">
                  <c:v>22</c:v>
                </c:pt>
                <c:pt idx="24768">
                  <c:v>22</c:v>
                </c:pt>
                <c:pt idx="24769">
                  <c:v>22</c:v>
                </c:pt>
                <c:pt idx="24770">
                  <c:v>22</c:v>
                </c:pt>
                <c:pt idx="24771">
                  <c:v>22</c:v>
                </c:pt>
                <c:pt idx="24772">
                  <c:v>22</c:v>
                </c:pt>
                <c:pt idx="24773">
                  <c:v>22</c:v>
                </c:pt>
                <c:pt idx="24774">
                  <c:v>22</c:v>
                </c:pt>
                <c:pt idx="24775">
                  <c:v>22</c:v>
                </c:pt>
                <c:pt idx="24776">
                  <c:v>22</c:v>
                </c:pt>
                <c:pt idx="24777">
                  <c:v>22</c:v>
                </c:pt>
                <c:pt idx="24778">
                  <c:v>22</c:v>
                </c:pt>
                <c:pt idx="24779">
                  <c:v>22</c:v>
                </c:pt>
                <c:pt idx="24780">
                  <c:v>22</c:v>
                </c:pt>
                <c:pt idx="24781">
                  <c:v>22</c:v>
                </c:pt>
                <c:pt idx="24782">
                  <c:v>22</c:v>
                </c:pt>
                <c:pt idx="24783">
                  <c:v>22</c:v>
                </c:pt>
                <c:pt idx="24784">
                  <c:v>22</c:v>
                </c:pt>
                <c:pt idx="24785">
                  <c:v>22</c:v>
                </c:pt>
                <c:pt idx="24786">
                  <c:v>22</c:v>
                </c:pt>
                <c:pt idx="24787">
                  <c:v>22</c:v>
                </c:pt>
                <c:pt idx="24788">
                  <c:v>22</c:v>
                </c:pt>
                <c:pt idx="24789">
                  <c:v>22</c:v>
                </c:pt>
                <c:pt idx="24790">
                  <c:v>22</c:v>
                </c:pt>
                <c:pt idx="24791">
                  <c:v>22</c:v>
                </c:pt>
                <c:pt idx="24792">
                  <c:v>22</c:v>
                </c:pt>
                <c:pt idx="24793">
                  <c:v>22</c:v>
                </c:pt>
                <c:pt idx="24794">
                  <c:v>22</c:v>
                </c:pt>
                <c:pt idx="24795">
                  <c:v>22</c:v>
                </c:pt>
                <c:pt idx="24796">
                  <c:v>22</c:v>
                </c:pt>
                <c:pt idx="24797">
                  <c:v>22</c:v>
                </c:pt>
                <c:pt idx="24798">
                  <c:v>22</c:v>
                </c:pt>
                <c:pt idx="24799">
                  <c:v>22</c:v>
                </c:pt>
                <c:pt idx="24800">
                  <c:v>22</c:v>
                </c:pt>
                <c:pt idx="24801">
                  <c:v>22</c:v>
                </c:pt>
                <c:pt idx="24802">
                  <c:v>22</c:v>
                </c:pt>
                <c:pt idx="24803">
                  <c:v>22</c:v>
                </c:pt>
                <c:pt idx="24804">
                  <c:v>22</c:v>
                </c:pt>
                <c:pt idx="24805">
                  <c:v>22</c:v>
                </c:pt>
                <c:pt idx="24806">
                  <c:v>22</c:v>
                </c:pt>
                <c:pt idx="24807">
                  <c:v>22</c:v>
                </c:pt>
                <c:pt idx="24808">
                  <c:v>22</c:v>
                </c:pt>
                <c:pt idx="24809">
                  <c:v>22</c:v>
                </c:pt>
                <c:pt idx="24810">
                  <c:v>22</c:v>
                </c:pt>
                <c:pt idx="24811">
                  <c:v>22</c:v>
                </c:pt>
                <c:pt idx="24812">
                  <c:v>22</c:v>
                </c:pt>
                <c:pt idx="24813">
                  <c:v>22</c:v>
                </c:pt>
                <c:pt idx="24814">
                  <c:v>22</c:v>
                </c:pt>
                <c:pt idx="24815">
                  <c:v>22</c:v>
                </c:pt>
                <c:pt idx="24816">
                  <c:v>22</c:v>
                </c:pt>
                <c:pt idx="24817">
                  <c:v>22</c:v>
                </c:pt>
                <c:pt idx="24818">
                  <c:v>22</c:v>
                </c:pt>
                <c:pt idx="24819">
                  <c:v>22</c:v>
                </c:pt>
                <c:pt idx="24820">
                  <c:v>22</c:v>
                </c:pt>
                <c:pt idx="24821">
                  <c:v>22</c:v>
                </c:pt>
                <c:pt idx="24822">
                  <c:v>22</c:v>
                </c:pt>
                <c:pt idx="24823">
                  <c:v>22</c:v>
                </c:pt>
                <c:pt idx="24824">
                  <c:v>22</c:v>
                </c:pt>
                <c:pt idx="24825">
                  <c:v>22</c:v>
                </c:pt>
                <c:pt idx="24826">
                  <c:v>22</c:v>
                </c:pt>
                <c:pt idx="24827">
                  <c:v>22</c:v>
                </c:pt>
                <c:pt idx="24828">
                  <c:v>22</c:v>
                </c:pt>
                <c:pt idx="24829">
                  <c:v>22</c:v>
                </c:pt>
                <c:pt idx="24830">
                  <c:v>22</c:v>
                </c:pt>
                <c:pt idx="24831">
                  <c:v>22</c:v>
                </c:pt>
                <c:pt idx="24832">
                  <c:v>22</c:v>
                </c:pt>
                <c:pt idx="24833">
                  <c:v>22</c:v>
                </c:pt>
                <c:pt idx="24834">
                  <c:v>22</c:v>
                </c:pt>
                <c:pt idx="24835">
                  <c:v>22</c:v>
                </c:pt>
                <c:pt idx="24836">
                  <c:v>22</c:v>
                </c:pt>
                <c:pt idx="24837">
                  <c:v>22</c:v>
                </c:pt>
                <c:pt idx="24838">
                  <c:v>22</c:v>
                </c:pt>
                <c:pt idx="24839">
                  <c:v>22</c:v>
                </c:pt>
                <c:pt idx="24840">
                  <c:v>22</c:v>
                </c:pt>
                <c:pt idx="24841">
                  <c:v>22</c:v>
                </c:pt>
                <c:pt idx="24842">
                  <c:v>22</c:v>
                </c:pt>
                <c:pt idx="24843">
                  <c:v>22</c:v>
                </c:pt>
                <c:pt idx="24844">
                  <c:v>22</c:v>
                </c:pt>
                <c:pt idx="24845">
                  <c:v>22</c:v>
                </c:pt>
                <c:pt idx="24846">
                  <c:v>22</c:v>
                </c:pt>
                <c:pt idx="24847">
                  <c:v>22</c:v>
                </c:pt>
                <c:pt idx="24848">
                  <c:v>22</c:v>
                </c:pt>
                <c:pt idx="24849">
                  <c:v>22</c:v>
                </c:pt>
                <c:pt idx="24850">
                  <c:v>22</c:v>
                </c:pt>
                <c:pt idx="24851">
                  <c:v>22</c:v>
                </c:pt>
                <c:pt idx="24852">
                  <c:v>22</c:v>
                </c:pt>
                <c:pt idx="24853">
                  <c:v>22</c:v>
                </c:pt>
                <c:pt idx="24854">
                  <c:v>22</c:v>
                </c:pt>
                <c:pt idx="24855">
                  <c:v>22</c:v>
                </c:pt>
                <c:pt idx="24856">
                  <c:v>22</c:v>
                </c:pt>
                <c:pt idx="24857">
                  <c:v>22</c:v>
                </c:pt>
                <c:pt idx="24858">
                  <c:v>22</c:v>
                </c:pt>
                <c:pt idx="24859">
                  <c:v>22</c:v>
                </c:pt>
                <c:pt idx="24860">
                  <c:v>22</c:v>
                </c:pt>
                <c:pt idx="24861">
                  <c:v>22</c:v>
                </c:pt>
                <c:pt idx="24862">
                  <c:v>22</c:v>
                </c:pt>
                <c:pt idx="24863">
                  <c:v>22</c:v>
                </c:pt>
                <c:pt idx="24864">
                  <c:v>22</c:v>
                </c:pt>
                <c:pt idx="24865">
                  <c:v>22</c:v>
                </c:pt>
                <c:pt idx="24866">
                  <c:v>22</c:v>
                </c:pt>
                <c:pt idx="24867">
                  <c:v>22</c:v>
                </c:pt>
                <c:pt idx="24868">
                  <c:v>22</c:v>
                </c:pt>
                <c:pt idx="24869">
                  <c:v>22</c:v>
                </c:pt>
                <c:pt idx="24870">
                  <c:v>22</c:v>
                </c:pt>
                <c:pt idx="24871">
                  <c:v>22</c:v>
                </c:pt>
                <c:pt idx="24872">
                  <c:v>22</c:v>
                </c:pt>
                <c:pt idx="24873">
                  <c:v>22</c:v>
                </c:pt>
                <c:pt idx="24874">
                  <c:v>22</c:v>
                </c:pt>
                <c:pt idx="24875">
                  <c:v>22</c:v>
                </c:pt>
                <c:pt idx="24876">
                  <c:v>22</c:v>
                </c:pt>
                <c:pt idx="24877">
                  <c:v>22</c:v>
                </c:pt>
                <c:pt idx="24878">
                  <c:v>22</c:v>
                </c:pt>
                <c:pt idx="24879">
                  <c:v>22</c:v>
                </c:pt>
                <c:pt idx="24880">
                  <c:v>22</c:v>
                </c:pt>
                <c:pt idx="24881">
                  <c:v>22</c:v>
                </c:pt>
                <c:pt idx="24882">
                  <c:v>22</c:v>
                </c:pt>
                <c:pt idx="24883">
                  <c:v>22</c:v>
                </c:pt>
                <c:pt idx="24884">
                  <c:v>22</c:v>
                </c:pt>
                <c:pt idx="24885">
                  <c:v>22</c:v>
                </c:pt>
                <c:pt idx="24886">
                  <c:v>22</c:v>
                </c:pt>
                <c:pt idx="24887">
                  <c:v>22</c:v>
                </c:pt>
                <c:pt idx="24888">
                  <c:v>22</c:v>
                </c:pt>
                <c:pt idx="24889">
                  <c:v>22</c:v>
                </c:pt>
                <c:pt idx="24890">
                  <c:v>22</c:v>
                </c:pt>
                <c:pt idx="24891">
                  <c:v>22</c:v>
                </c:pt>
                <c:pt idx="24892">
                  <c:v>22</c:v>
                </c:pt>
                <c:pt idx="24893">
                  <c:v>22</c:v>
                </c:pt>
                <c:pt idx="24894">
                  <c:v>22</c:v>
                </c:pt>
                <c:pt idx="24895">
                  <c:v>22</c:v>
                </c:pt>
                <c:pt idx="24896">
                  <c:v>22</c:v>
                </c:pt>
                <c:pt idx="24897">
                  <c:v>22</c:v>
                </c:pt>
                <c:pt idx="24898">
                  <c:v>22</c:v>
                </c:pt>
                <c:pt idx="24899">
                  <c:v>22</c:v>
                </c:pt>
                <c:pt idx="24900">
                  <c:v>22</c:v>
                </c:pt>
                <c:pt idx="24901">
                  <c:v>22</c:v>
                </c:pt>
                <c:pt idx="24902">
                  <c:v>22</c:v>
                </c:pt>
                <c:pt idx="24903">
                  <c:v>22</c:v>
                </c:pt>
                <c:pt idx="24904">
                  <c:v>22</c:v>
                </c:pt>
                <c:pt idx="24905">
                  <c:v>22</c:v>
                </c:pt>
                <c:pt idx="24906">
                  <c:v>22</c:v>
                </c:pt>
                <c:pt idx="24907">
                  <c:v>22</c:v>
                </c:pt>
                <c:pt idx="24908">
                  <c:v>22</c:v>
                </c:pt>
                <c:pt idx="24909">
                  <c:v>22</c:v>
                </c:pt>
                <c:pt idx="24910">
                  <c:v>22</c:v>
                </c:pt>
                <c:pt idx="24911">
                  <c:v>22</c:v>
                </c:pt>
                <c:pt idx="24912">
                  <c:v>22</c:v>
                </c:pt>
                <c:pt idx="24913">
                  <c:v>22</c:v>
                </c:pt>
                <c:pt idx="24914">
                  <c:v>22</c:v>
                </c:pt>
                <c:pt idx="24915">
                  <c:v>22</c:v>
                </c:pt>
                <c:pt idx="24916">
                  <c:v>22</c:v>
                </c:pt>
                <c:pt idx="24917">
                  <c:v>22</c:v>
                </c:pt>
                <c:pt idx="24918">
                  <c:v>22</c:v>
                </c:pt>
                <c:pt idx="24919">
                  <c:v>22</c:v>
                </c:pt>
                <c:pt idx="24920">
                  <c:v>22</c:v>
                </c:pt>
                <c:pt idx="24921">
                  <c:v>22</c:v>
                </c:pt>
                <c:pt idx="24922">
                  <c:v>22</c:v>
                </c:pt>
                <c:pt idx="24923">
                  <c:v>22</c:v>
                </c:pt>
                <c:pt idx="24924">
                  <c:v>22</c:v>
                </c:pt>
                <c:pt idx="24925">
                  <c:v>22</c:v>
                </c:pt>
                <c:pt idx="24926">
                  <c:v>22</c:v>
                </c:pt>
                <c:pt idx="24927">
                  <c:v>22</c:v>
                </c:pt>
                <c:pt idx="24928">
                  <c:v>22</c:v>
                </c:pt>
                <c:pt idx="24929">
                  <c:v>22</c:v>
                </c:pt>
                <c:pt idx="24930">
                  <c:v>22</c:v>
                </c:pt>
                <c:pt idx="24931">
                  <c:v>22</c:v>
                </c:pt>
                <c:pt idx="24932">
                  <c:v>22</c:v>
                </c:pt>
                <c:pt idx="24933">
                  <c:v>22</c:v>
                </c:pt>
                <c:pt idx="24934">
                  <c:v>22</c:v>
                </c:pt>
                <c:pt idx="24935">
                  <c:v>22</c:v>
                </c:pt>
                <c:pt idx="24936">
                  <c:v>22</c:v>
                </c:pt>
                <c:pt idx="24937">
                  <c:v>22</c:v>
                </c:pt>
                <c:pt idx="24938">
                  <c:v>22</c:v>
                </c:pt>
                <c:pt idx="24939">
                  <c:v>22</c:v>
                </c:pt>
                <c:pt idx="24940">
                  <c:v>22</c:v>
                </c:pt>
                <c:pt idx="24941">
                  <c:v>22</c:v>
                </c:pt>
                <c:pt idx="24942">
                  <c:v>22</c:v>
                </c:pt>
                <c:pt idx="24943">
                  <c:v>22</c:v>
                </c:pt>
                <c:pt idx="24944">
                  <c:v>22</c:v>
                </c:pt>
                <c:pt idx="24945">
                  <c:v>22</c:v>
                </c:pt>
                <c:pt idx="24946">
                  <c:v>22</c:v>
                </c:pt>
                <c:pt idx="24947">
                  <c:v>22</c:v>
                </c:pt>
                <c:pt idx="24948">
                  <c:v>22</c:v>
                </c:pt>
                <c:pt idx="24949">
                  <c:v>22</c:v>
                </c:pt>
                <c:pt idx="24950">
                  <c:v>22</c:v>
                </c:pt>
                <c:pt idx="24951">
                  <c:v>22</c:v>
                </c:pt>
                <c:pt idx="24952">
                  <c:v>22</c:v>
                </c:pt>
                <c:pt idx="24953">
                  <c:v>22</c:v>
                </c:pt>
                <c:pt idx="24954">
                  <c:v>22</c:v>
                </c:pt>
                <c:pt idx="24955">
                  <c:v>22</c:v>
                </c:pt>
                <c:pt idx="24956">
                  <c:v>22</c:v>
                </c:pt>
                <c:pt idx="24957">
                  <c:v>22</c:v>
                </c:pt>
                <c:pt idx="24958">
                  <c:v>22</c:v>
                </c:pt>
                <c:pt idx="24959">
                  <c:v>22</c:v>
                </c:pt>
                <c:pt idx="24960">
                  <c:v>22</c:v>
                </c:pt>
                <c:pt idx="24961">
                  <c:v>22</c:v>
                </c:pt>
                <c:pt idx="24962">
                  <c:v>22</c:v>
                </c:pt>
                <c:pt idx="24963">
                  <c:v>22</c:v>
                </c:pt>
                <c:pt idx="24964">
                  <c:v>22</c:v>
                </c:pt>
                <c:pt idx="24965">
                  <c:v>22</c:v>
                </c:pt>
                <c:pt idx="24966">
                  <c:v>22</c:v>
                </c:pt>
                <c:pt idx="24967">
                  <c:v>22</c:v>
                </c:pt>
                <c:pt idx="24968">
                  <c:v>22</c:v>
                </c:pt>
                <c:pt idx="24969">
                  <c:v>22</c:v>
                </c:pt>
                <c:pt idx="24970">
                  <c:v>22</c:v>
                </c:pt>
                <c:pt idx="24971">
                  <c:v>22</c:v>
                </c:pt>
                <c:pt idx="24972">
                  <c:v>22</c:v>
                </c:pt>
                <c:pt idx="24973">
                  <c:v>22</c:v>
                </c:pt>
                <c:pt idx="24974">
                  <c:v>22</c:v>
                </c:pt>
                <c:pt idx="24975">
                  <c:v>22</c:v>
                </c:pt>
                <c:pt idx="24976">
                  <c:v>22</c:v>
                </c:pt>
                <c:pt idx="24977">
                  <c:v>22</c:v>
                </c:pt>
                <c:pt idx="24978">
                  <c:v>22</c:v>
                </c:pt>
                <c:pt idx="24979">
                  <c:v>23</c:v>
                </c:pt>
                <c:pt idx="24980">
                  <c:v>23</c:v>
                </c:pt>
                <c:pt idx="24981">
                  <c:v>23</c:v>
                </c:pt>
                <c:pt idx="24982">
                  <c:v>23</c:v>
                </c:pt>
                <c:pt idx="24983">
                  <c:v>23</c:v>
                </c:pt>
                <c:pt idx="24984">
                  <c:v>23</c:v>
                </c:pt>
                <c:pt idx="24985">
                  <c:v>23</c:v>
                </c:pt>
                <c:pt idx="24986">
                  <c:v>23</c:v>
                </c:pt>
                <c:pt idx="24987">
                  <c:v>23</c:v>
                </c:pt>
                <c:pt idx="24988">
                  <c:v>23</c:v>
                </c:pt>
                <c:pt idx="24989">
                  <c:v>23</c:v>
                </c:pt>
                <c:pt idx="24990">
                  <c:v>23</c:v>
                </c:pt>
                <c:pt idx="24991">
                  <c:v>23</c:v>
                </c:pt>
                <c:pt idx="24992">
                  <c:v>23</c:v>
                </c:pt>
                <c:pt idx="24993">
                  <c:v>23</c:v>
                </c:pt>
                <c:pt idx="24994">
                  <c:v>23</c:v>
                </c:pt>
                <c:pt idx="24995">
                  <c:v>23</c:v>
                </c:pt>
                <c:pt idx="24996">
                  <c:v>23</c:v>
                </c:pt>
                <c:pt idx="24997">
                  <c:v>23</c:v>
                </c:pt>
                <c:pt idx="24998">
                  <c:v>23</c:v>
                </c:pt>
                <c:pt idx="24999">
                  <c:v>23</c:v>
                </c:pt>
                <c:pt idx="25000">
                  <c:v>23</c:v>
                </c:pt>
                <c:pt idx="25001">
                  <c:v>23</c:v>
                </c:pt>
                <c:pt idx="25002">
                  <c:v>23</c:v>
                </c:pt>
                <c:pt idx="25003">
                  <c:v>23</c:v>
                </c:pt>
                <c:pt idx="25004">
                  <c:v>23</c:v>
                </c:pt>
                <c:pt idx="25005">
                  <c:v>23</c:v>
                </c:pt>
                <c:pt idx="25006">
                  <c:v>23</c:v>
                </c:pt>
                <c:pt idx="25007">
                  <c:v>23</c:v>
                </c:pt>
                <c:pt idx="25008">
                  <c:v>23</c:v>
                </c:pt>
                <c:pt idx="25009">
                  <c:v>23</c:v>
                </c:pt>
                <c:pt idx="25010">
                  <c:v>23</c:v>
                </c:pt>
                <c:pt idx="25011">
                  <c:v>23</c:v>
                </c:pt>
                <c:pt idx="25012">
                  <c:v>23</c:v>
                </c:pt>
                <c:pt idx="25013">
                  <c:v>23</c:v>
                </c:pt>
                <c:pt idx="25014">
                  <c:v>23</c:v>
                </c:pt>
                <c:pt idx="25015">
                  <c:v>23</c:v>
                </c:pt>
                <c:pt idx="25016">
                  <c:v>23</c:v>
                </c:pt>
                <c:pt idx="25017">
                  <c:v>23</c:v>
                </c:pt>
                <c:pt idx="25018">
                  <c:v>23</c:v>
                </c:pt>
                <c:pt idx="25019">
                  <c:v>23</c:v>
                </c:pt>
                <c:pt idx="25020">
                  <c:v>23</c:v>
                </c:pt>
                <c:pt idx="25021">
                  <c:v>23</c:v>
                </c:pt>
                <c:pt idx="25022">
                  <c:v>23</c:v>
                </c:pt>
                <c:pt idx="25023">
                  <c:v>23</c:v>
                </c:pt>
                <c:pt idx="25024">
                  <c:v>23</c:v>
                </c:pt>
                <c:pt idx="25025">
                  <c:v>23</c:v>
                </c:pt>
                <c:pt idx="25026">
                  <c:v>23</c:v>
                </c:pt>
                <c:pt idx="25027">
                  <c:v>23</c:v>
                </c:pt>
                <c:pt idx="25028">
                  <c:v>23</c:v>
                </c:pt>
                <c:pt idx="25029">
                  <c:v>23</c:v>
                </c:pt>
                <c:pt idx="25030">
                  <c:v>23</c:v>
                </c:pt>
                <c:pt idx="25031">
                  <c:v>23</c:v>
                </c:pt>
                <c:pt idx="25032">
                  <c:v>23</c:v>
                </c:pt>
                <c:pt idx="25033">
                  <c:v>23</c:v>
                </c:pt>
                <c:pt idx="25034">
                  <c:v>23</c:v>
                </c:pt>
                <c:pt idx="25035">
                  <c:v>23</c:v>
                </c:pt>
                <c:pt idx="25036">
                  <c:v>23</c:v>
                </c:pt>
                <c:pt idx="25037">
                  <c:v>23</c:v>
                </c:pt>
                <c:pt idx="25038">
                  <c:v>23</c:v>
                </c:pt>
                <c:pt idx="25039">
                  <c:v>23</c:v>
                </c:pt>
                <c:pt idx="25040">
                  <c:v>23</c:v>
                </c:pt>
                <c:pt idx="25041">
                  <c:v>23</c:v>
                </c:pt>
                <c:pt idx="25042">
                  <c:v>23</c:v>
                </c:pt>
                <c:pt idx="25043">
                  <c:v>23</c:v>
                </c:pt>
                <c:pt idx="25044">
                  <c:v>23</c:v>
                </c:pt>
                <c:pt idx="25045">
                  <c:v>23</c:v>
                </c:pt>
                <c:pt idx="25046">
                  <c:v>23</c:v>
                </c:pt>
                <c:pt idx="25047">
                  <c:v>23</c:v>
                </c:pt>
                <c:pt idx="25048">
                  <c:v>23</c:v>
                </c:pt>
                <c:pt idx="25049">
                  <c:v>23</c:v>
                </c:pt>
                <c:pt idx="25050">
                  <c:v>23</c:v>
                </c:pt>
                <c:pt idx="25051">
                  <c:v>23</c:v>
                </c:pt>
                <c:pt idx="25052">
                  <c:v>23</c:v>
                </c:pt>
                <c:pt idx="25053">
                  <c:v>23</c:v>
                </c:pt>
                <c:pt idx="25054">
                  <c:v>23</c:v>
                </c:pt>
                <c:pt idx="25055">
                  <c:v>23</c:v>
                </c:pt>
                <c:pt idx="25056">
                  <c:v>23</c:v>
                </c:pt>
                <c:pt idx="25057">
                  <c:v>23</c:v>
                </c:pt>
                <c:pt idx="25058">
                  <c:v>23</c:v>
                </c:pt>
                <c:pt idx="25059">
                  <c:v>23</c:v>
                </c:pt>
                <c:pt idx="25060">
                  <c:v>23</c:v>
                </c:pt>
                <c:pt idx="25061">
                  <c:v>23</c:v>
                </c:pt>
                <c:pt idx="25062">
                  <c:v>23</c:v>
                </c:pt>
                <c:pt idx="25063">
                  <c:v>23</c:v>
                </c:pt>
                <c:pt idx="25064">
                  <c:v>23</c:v>
                </c:pt>
                <c:pt idx="25065">
                  <c:v>23</c:v>
                </c:pt>
                <c:pt idx="25066">
                  <c:v>23</c:v>
                </c:pt>
                <c:pt idx="25067">
                  <c:v>23</c:v>
                </c:pt>
                <c:pt idx="25068">
                  <c:v>23</c:v>
                </c:pt>
                <c:pt idx="25069">
                  <c:v>23</c:v>
                </c:pt>
                <c:pt idx="25070">
                  <c:v>23</c:v>
                </c:pt>
                <c:pt idx="25071">
                  <c:v>23</c:v>
                </c:pt>
                <c:pt idx="25072">
                  <c:v>23</c:v>
                </c:pt>
                <c:pt idx="25073">
                  <c:v>23</c:v>
                </c:pt>
                <c:pt idx="25074">
                  <c:v>23</c:v>
                </c:pt>
                <c:pt idx="25075">
                  <c:v>23</c:v>
                </c:pt>
                <c:pt idx="25076">
                  <c:v>23</c:v>
                </c:pt>
                <c:pt idx="25077">
                  <c:v>23</c:v>
                </c:pt>
                <c:pt idx="25078">
                  <c:v>23</c:v>
                </c:pt>
                <c:pt idx="25079">
                  <c:v>23</c:v>
                </c:pt>
                <c:pt idx="25080">
                  <c:v>23</c:v>
                </c:pt>
                <c:pt idx="25081">
                  <c:v>23</c:v>
                </c:pt>
                <c:pt idx="25082">
                  <c:v>23</c:v>
                </c:pt>
                <c:pt idx="25083">
                  <c:v>23</c:v>
                </c:pt>
                <c:pt idx="25084">
                  <c:v>23</c:v>
                </c:pt>
                <c:pt idx="25085">
                  <c:v>23</c:v>
                </c:pt>
                <c:pt idx="25086">
                  <c:v>23</c:v>
                </c:pt>
                <c:pt idx="25087">
                  <c:v>23</c:v>
                </c:pt>
                <c:pt idx="25088">
                  <c:v>23</c:v>
                </c:pt>
                <c:pt idx="25089">
                  <c:v>23</c:v>
                </c:pt>
                <c:pt idx="25090">
                  <c:v>23</c:v>
                </c:pt>
                <c:pt idx="25091">
                  <c:v>23</c:v>
                </c:pt>
                <c:pt idx="25092">
                  <c:v>23</c:v>
                </c:pt>
                <c:pt idx="25093">
                  <c:v>23</c:v>
                </c:pt>
                <c:pt idx="25094">
                  <c:v>23</c:v>
                </c:pt>
                <c:pt idx="25095">
                  <c:v>23</c:v>
                </c:pt>
                <c:pt idx="25096">
                  <c:v>23</c:v>
                </c:pt>
                <c:pt idx="25097">
                  <c:v>23</c:v>
                </c:pt>
                <c:pt idx="25098">
                  <c:v>23</c:v>
                </c:pt>
                <c:pt idx="25099">
                  <c:v>23</c:v>
                </c:pt>
                <c:pt idx="25100">
                  <c:v>23</c:v>
                </c:pt>
                <c:pt idx="25101">
                  <c:v>23</c:v>
                </c:pt>
                <c:pt idx="25102">
                  <c:v>23</c:v>
                </c:pt>
                <c:pt idx="25103">
                  <c:v>23</c:v>
                </c:pt>
                <c:pt idx="25104">
                  <c:v>23</c:v>
                </c:pt>
                <c:pt idx="25105">
                  <c:v>23</c:v>
                </c:pt>
                <c:pt idx="25106">
                  <c:v>23</c:v>
                </c:pt>
                <c:pt idx="25107">
                  <c:v>23</c:v>
                </c:pt>
                <c:pt idx="25108">
                  <c:v>23</c:v>
                </c:pt>
                <c:pt idx="25109">
                  <c:v>23</c:v>
                </c:pt>
                <c:pt idx="25110">
                  <c:v>23</c:v>
                </c:pt>
                <c:pt idx="25111">
                  <c:v>23</c:v>
                </c:pt>
                <c:pt idx="25112">
                  <c:v>23</c:v>
                </c:pt>
                <c:pt idx="25113">
                  <c:v>23</c:v>
                </c:pt>
                <c:pt idx="25114">
                  <c:v>23</c:v>
                </c:pt>
                <c:pt idx="25115">
                  <c:v>23</c:v>
                </c:pt>
                <c:pt idx="25116">
                  <c:v>23</c:v>
                </c:pt>
                <c:pt idx="25117">
                  <c:v>23</c:v>
                </c:pt>
                <c:pt idx="25118">
                  <c:v>23</c:v>
                </c:pt>
                <c:pt idx="25119">
                  <c:v>23</c:v>
                </c:pt>
                <c:pt idx="25120">
                  <c:v>23</c:v>
                </c:pt>
                <c:pt idx="25121">
                  <c:v>23</c:v>
                </c:pt>
                <c:pt idx="25122">
                  <c:v>23</c:v>
                </c:pt>
                <c:pt idx="25123">
                  <c:v>23</c:v>
                </c:pt>
                <c:pt idx="25124">
                  <c:v>23</c:v>
                </c:pt>
                <c:pt idx="25125">
                  <c:v>23</c:v>
                </c:pt>
                <c:pt idx="25126">
                  <c:v>23</c:v>
                </c:pt>
                <c:pt idx="25127">
                  <c:v>23</c:v>
                </c:pt>
                <c:pt idx="25128">
                  <c:v>23</c:v>
                </c:pt>
                <c:pt idx="25129">
                  <c:v>23</c:v>
                </c:pt>
                <c:pt idx="25130">
                  <c:v>23</c:v>
                </c:pt>
                <c:pt idx="25131">
                  <c:v>23</c:v>
                </c:pt>
                <c:pt idx="25132">
                  <c:v>23</c:v>
                </c:pt>
                <c:pt idx="25133">
                  <c:v>23</c:v>
                </c:pt>
                <c:pt idx="25134">
                  <c:v>23</c:v>
                </c:pt>
                <c:pt idx="25135">
                  <c:v>23</c:v>
                </c:pt>
                <c:pt idx="25136">
                  <c:v>23</c:v>
                </c:pt>
                <c:pt idx="25137">
                  <c:v>23</c:v>
                </c:pt>
                <c:pt idx="25138">
                  <c:v>23</c:v>
                </c:pt>
                <c:pt idx="25139">
                  <c:v>23</c:v>
                </c:pt>
                <c:pt idx="25140">
                  <c:v>23</c:v>
                </c:pt>
                <c:pt idx="25141">
                  <c:v>23</c:v>
                </c:pt>
                <c:pt idx="25142">
                  <c:v>23</c:v>
                </c:pt>
                <c:pt idx="25143">
                  <c:v>23</c:v>
                </c:pt>
                <c:pt idx="25144">
                  <c:v>23</c:v>
                </c:pt>
                <c:pt idx="25145">
                  <c:v>23</c:v>
                </c:pt>
                <c:pt idx="25146">
                  <c:v>23</c:v>
                </c:pt>
                <c:pt idx="25147">
                  <c:v>23</c:v>
                </c:pt>
                <c:pt idx="25148">
                  <c:v>23</c:v>
                </c:pt>
                <c:pt idx="25149">
                  <c:v>23</c:v>
                </c:pt>
                <c:pt idx="25150">
                  <c:v>23</c:v>
                </c:pt>
                <c:pt idx="25151">
                  <c:v>23</c:v>
                </c:pt>
                <c:pt idx="25152">
                  <c:v>23</c:v>
                </c:pt>
                <c:pt idx="25153">
                  <c:v>23</c:v>
                </c:pt>
                <c:pt idx="25154">
                  <c:v>23</c:v>
                </c:pt>
                <c:pt idx="25155">
                  <c:v>23</c:v>
                </c:pt>
                <c:pt idx="25156">
                  <c:v>23</c:v>
                </c:pt>
                <c:pt idx="25157">
                  <c:v>23</c:v>
                </c:pt>
                <c:pt idx="25158">
                  <c:v>23</c:v>
                </c:pt>
                <c:pt idx="25159">
                  <c:v>23</c:v>
                </c:pt>
                <c:pt idx="25160">
                  <c:v>23</c:v>
                </c:pt>
                <c:pt idx="25161">
                  <c:v>23</c:v>
                </c:pt>
                <c:pt idx="25162">
                  <c:v>23</c:v>
                </c:pt>
                <c:pt idx="25163">
                  <c:v>23</c:v>
                </c:pt>
                <c:pt idx="25164">
                  <c:v>23</c:v>
                </c:pt>
                <c:pt idx="25165">
                  <c:v>23</c:v>
                </c:pt>
                <c:pt idx="25166">
                  <c:v>23</c:v>
                </c:pt>
                <c:pt idx="25167">
                  <c:v>23</c:v>
                </c:pt>
                <c:pt idx="25168">
                  <c:v>23</c:v>
                </c:pt>
                <c:pt idx="25169">
                  <c:v>23</c:v>
                </c:pt>
                <c:pt idx="25170">
                  <c:v>23</c:v>
                </c:pt>
                <c:pt idx="25171">
                  <c:v>23</c:v>
                </c:pt>
                <c:pt idx="25172">
                  <c:v>23</c:v>
                </c:pt>
                <c:pt idx="25173">
                  <c:v>23</c:v>
                </c:pt>
                <c:pt idx="25174">
                  <c:v>23</c:v>
                </c:pt>
                <c:pt idx="25175">
                  <c:v>23</c:v>
                </c:pt>
                <c:pt idx="25176">
                  <c:v>23</c:v>
                </c:pt>
                <c:pt idx="25177">
                  <c:v>23</c:v>
                </c:pt>
                <c:pt idx="25178">
                  <c:v>23</c:v>
                </c:pt>
                <c:pt idx="25179">
                  <c:v>23</c:v>
                </c:pt>
                <c:pt idx="25180">
                  <c:v>23</c:v>
                </c:pt>
                <c:pt idx="25181">
                  <c:v>23</c:v>
                </c:pt>
                <c:pt idx="25182">
                  <c:v>23</c:v>
                </c:pt>
                <c:pt idx="25183">
                  <c:v>23</c:v>
                </c:pt>
                <c:pt idx="25184">
                  <c:v>23</c:v>
                </c:pt>
                <c:pt idx="25185">
                  <c:v>23</c:v>
                </c:pt>
                <c:pt idx="25186">
                  <c:v>23</c:v>
                </c:pt>
                <c:pt idx="25187">
                  <c:v>23</c:v>
                </c:pt>
                <c:pt idx="25188">
                  <c:v>23</c:v>
                </c:pt>
                <c:pt idx="25189">
                  <c:v>23</c:v>
                </c:pt>
                <c:pt idx="25190">
                  <c:v>23</c:v>
                </c:pt>
                <c:pt idx="25191">
                  <c:v>23</c:v>
                </c:pt>
                <c:pt idx="25192">
                  <c:v>23</c:v>
                </c:pt>
                <c:pt idx="25193">
                  <c:v>23</c:v>
                </c:pt>
                <c:pt idx="25194">
                  <c:v>23</c:v>
                </c:pt>
                <c:pt idx="25195">
                  <c:v>23</c:v>
                </c:pt>
                <c:pt idx="25196">
                  <c:v>23</c:v>
                </c:pt>
                <c:pt idx="25197">
                  <c:v>23</c:v>
                </c:pt>
                <c:pt idx="25198">
                  <c:v>23</c:v>
                </c:pt>
                <c:pt idx="25199">
                  <c:v>23</c:v>
                </c:pt>
                <c:pt idx="25200">
                  <c:v>23</c:v>
                </c:pt>
                <c:pt idx="25201">
                  <c:v>23</c:v>
                </c:pt>
                <c:pt idx="25202">
                  <c:v>23</c:v>
                </c:pt>
                <c:pt idx="25203">
                  <c:v>23</c:v>
                </c:pt>
                <c:pt idx="25204">
                  <c:v>23</c:v>
                </c:pt>
                <c:pt idx="25205">
                  <c:v>23</c:v>
                </c:pt>
                <c:pt idx="25206">
                  <c:v>23</c:v>
                </c:pt>
                <c:pt idx="25207">
                  <c:v>23</c:v>
                </c:pt>
                <c:pt idx="25208">
                  <c:v>23</c:v>
                </c:pt>
                <c:pt idx="25209">
                  <c:v>23</c:v>
                </c:pt>
                <c:pt idx="25210">
                  <c:v>23</c:v>
                </c:pt>
                <c:pt idx="25211">
                  <c:v>23</c:v>
                </c:pt>
                <c:pt idx="25212">
                  <c:v>23</c:v>
                </c:pt>
                <c:pt idx="25213">
                  <c:v>23</c:v>
                </c:pt>
                <c:pt idx="25214">
                  <c:v>23</c:v>
                </c:pt>
                <c:pt idx="25215">
                  <c:v>23</c:v>
                </c:pt>
                <c:pt idx="25216">
                  <c:v>23</c:v>
                </c:pt>
                <c:pt idx="25217">
                  <c:v>23</c:v>
                </c:pt>
                <c:pt idx="25218">
                  <c:v>23</c:v>
                </c:pt>
                <c:pt idx="25219">
                  <c:v>23</c:v>
                </c:pt>
                <c:pt idx="25220">
                  <c:v>23</c:v>
                </c:pt>
                <c:pt idx="25221">
                  <c:v>23</c:v>
                </c:pt>
                <c:pt idx="25222">
                  <c:v>23</c:v>
                </c:pt>
                <c:pt idx="25223">
                  <c:v>23</c:v>
                </c:pt>
                <c:pt idx="25224">
                  <c:v>23</c:v>
                </c:pt>
                <c:pt idx="25225">
                  <c:v>23</c:v>
                </c:pt>
                <c:pt idx="25226">
                  <c:v>23</c:v>
                </c:pt>
                <c:pt idx="25227">
                  <c:v>23</c:v>
                </c:pt>
                <c:pt idx="25228">
                  <c:v>23</c:v>
                </c:pt>
                <c:pt idx="25229">
                  <c:v>23</c:v>
                </c:pt>
                <c:pt idx="25230">
                  <c:v>23</c:v>
                </c:pt>
                <c:pt idx="25231">
                  <c:v>23</c:v>
                </c:pt>
                <c:pt idx="25232">
                  <c:v>23</c:v>
                </c:pt>
                <c:pt idx="25233">
                  <c:v>23</c:v>
                </c:pt>
                <c:pt idx="25234">
                  <c:v>23</c:v>
                </c:pt>
                <c:pt idx="25235">
                  <c:v>23</c:v>
                </c:pt>
                <c:pt idx="25236">
                  <c:v>23</c:v>
                </c:pt>
                <c:pt idx="25237">
                  <c:v>23</c:v>
                </c:pt>
                <c:pt idx="25238">
                  <c:v>23</c:v>
                </c:pt>
                <c:pt idx="25239">
                  <c:v>23</c:v>
                </c:pt>
                <c:pt idx="25240">
                  <c:v>23</c:v>
                </c:pt>
                <c:pt idx="25241">
                  <c:v>23</c:v>
                </c:pt>
                <c:pt idx="25242">
                  <c:v>23</c:v>
                </c:pt>
                <c:pt idx="25243">
                  <c:v>23</c:v>
                </c:pt>
                <c:pt idx="25244">
                  <c:v>23</c:v>
                </c:pt>
                <c:pt idx="25245">
                  <c:v>23</c:v>
                </c:pt>
                <c:pt idx="25246">
                  <c:v>23</c:v>
                </c:pt>
                <c:pt idx="25247">
                  <c:v>23</c:v>
                </c:pt>
                <c:pt idx="25248">
                  <c:v>23</c:v>
                </c:pt>
                <c:pt idx="25249">
                  <c:v>23</c:v>
                </c:pt>
                <c:pt idx="25250">
                  <c:v>23</c:v>
                </c:pt>
                <c:pt idx="25251">
                  <c:v>23</c:v>
                </c:pt>
                <c:pt idx="25252">
                  <c:v>23</c:v>
                </c:pt>
                <c:pt idx="25253">
                  <c:v>23</c:v>
                </c:pt>
                <c:pt idx="25254">
                  <c:v>23</c:v>
                </c:pt>
                <c:pt idx="25255">
                  <c:v>23</c:v>
                </c:pt>
                <c:pt idx="25256">
                  <c:v>23</c:v>
                </c:pt>
                <c:pt idx="25257">
                  <c:v>23</c:v>
                </c:pt>
                <c:pt idx="25258">
                  <c:v>23</c:v>
                </c:pt>
                <c:pt idx="25259">
                  <c:v>23</c:v>
                </c:pt>
                <c:pt idx="25260">
                  <c:v>23</c:v>
                </c:pt>
                <c:pt idx="25261">
                  <c:v>23</c:v>
                </c:pt>
                <c:pt idx="25262">
                  <c:v>23</c:v>
                </c:pt>
                <c:pt idx="25263">
                  <c:v>23</c:v>
                </c:pt>
                <c:pt idx="25264">
                  <c:v>23</c:v>
                </c:pt>
                <c:pt idx="25265">
                  <c:v>23</c:v>
                </c:pt>
                <c:pt idx="25266">
                  <c:v>23</c:v>
                </c:pt>
                <c:pt idx="25267">
                  <c:v>23</c:v>
                </c:pt>
                <c:pt idx="25268">
                  <c:v>23</c:v>
                </c:pt>
                <c:pt idx="25269">
                  <c:v>23</c:v>
                </c:pt>
                <c:pt idx="25270">
                  <c:v>23</c:v>
                </c:pt>
                <c:pt idx="25271">
                  <c:v>23</c:v>
                </c:pt>
                <c:pt idx="25272">
                  <c:v>23</c:v>
                </c:pt>
                <c:pt idx="25273">
                  <c:v>23</c:v>
                </c:pt>
                <c:pt idx="25274">
                  <c:v>23</c:v>
                </c:pt>
                <c:pt idx="25275">
                  <c:v>23</c:v>
                </c:pt>
                <c:pt idx="25276">
                  <c:v>23</c:v>
                </c:pt>
                <c:pt idx="25277">
                  <c:v>23</c:v>
                </c:pt>
                <c:pt idx="25278">
                  <c:v>23</c:v>
                </c:pt>
                <c:pt idx="25279">
                  <c:v>23</c:v>
                </c:pt>
                <c:pt idx="25280">
                  <c:v>23</c:v>
                </c:pt>
                <c:pt idx="25281">
                  <c:v>23</c:v>
                </c:pt>
                <c:pt idx="25282">
                  <c:v>23</c:v>
                </c:pt>
                <c:pt idx="25283">
                  <c:v>23</c:v>
                </c:pt>
                <c:pt idx="25284">
                  <c:v>23</c:v>
                </c:pt>
                <c:pt idx="25285">
                  <c:v>23</c:v>
                </c:pt>
                <c:pt idx="25286">
                  <c:v>23</c:v>
                </c:pt>
                <c:pt idx="25287">
                  <c:v>23</c:v>
                </c:pt>
                <c:pt idx="25288">
                  <c:v>23</c:v>
                </c:pt>
                <c:pt idx="25289">
                  <c:v>23</c:v>
                </c:pt>
                <c:pt idx="25290">
                  <c:v>23</c:v>
                </c:pt>
                <c:pt idx="25291">
                  <c:v>23</c:v>
                </c:pt>
                <c:pt idx="25292">
                  <c:v>23</c:v>
                </c:pt>
                <c:pt idx="25293">
                  <c:v>23</c:v>
                </c:pt>
                <c:pt idx="25294">
                  <c:v>23</c:v>
                </c:pt>
                <c:pt idx="25295">
                  <c:v>23</c:v>
                </c:pt>
                <c:pt idx="25296">
                  <c:v>23</c:v>
                </c:pt>
                <c:pt idx="25297">
                  <c:v>23</c:v>
                </c:pt>
                <c:pt idx="25298">
                  <c:v>23</c:v>
                </c:pt>
                <c:pt idx="25299">
                  <c:v>23</c:v>
                </c:pt>
                <c:pt idx="25300">
                  <c:v>23</c:v>
                </c:pt>
                <c:pt idx="25301">
                  <c:v>23</c:v>
                </c:pt>
                <c:pt idx="25302">
                  <c:v>23</c:v>
                </c:pt>
                <c:pt idx="25303">
                  <c:v>23</c:v>
                </c:pt>
                <c:pt idx="25304">
                  <c:v>23</c:v>
                </c:pt>
                <c:pt idx="25305">
                  <c:v>23</c:v>
                </c:pt>
                <c:pt idx="25306">
                  <c:v>23</c:v>
                </c:pt>
                <c:pt idx="25307">
                  <c:v>23</c:v>
                </c:pt>
                <c:pt idx="25308">
                  <c:v>23</c:v>
                </c:pt>
                <c:pt idx="25309">
                  <c:v>23</c:v>
                </c:pt>
                <c:pt idx="25310">
                  <c:v>23</c:v>
                </c:pt>
                <c:pt idx="25311">
                  <c:v>23</c:v>
                </c:pt>
                <c:pt idx="25312">
                  <c:v>23</c:v>
                </c:pt>
                <c:pt idx="25313">
                  <c:v>23</c:v>
                </c:pt>
                <c:pt idx="25314">
                  <c:v>23</c:v>
                </c:pt>
                <c:pt idx="25315">
                  <c:v>23</c:v>
                </c:pt>
                <c:pt idx="25316">
                  <c:v>23</c:v>
                </c:pt>
                <c:pt idx="25317">
                  <c:v>23</c:v>
                </c:pt>
                <c:pt idx="25318">
                  <c:v>23</c:v>
                </c:pt>
                <c:pt idx="25319">
                  <c:v>23</c:v>
                </c:pt>
                <c:pt idx="25320">
                  <c:v>23</c:v>
                </c:pt>
                <c:pt idx="25321">
                  <c:v>23</c:v>
                </c:pt>
                <c:pt idx="25322">
                  <c:v>23</c:v>
                </c:pt>
                <c:pt idx="25323">
                  <c:v>23</c:v>
                </c:pt>
                <c:pt idx="25324">
                  <c:v>23</c:v>
                </c:pt>
                <c:pt idx="25325">
                  <c:v>23</c:v>
                </c:pt>
                <c:pt idx="25326">
                  <c:v>23</c:v>
                </c:pt>
                <c:pt idx="25327">
                  <c:v>23</c:v>
                </c:pt>
                <c:pt idx="25328">
                  <c:v>23</c:v>
                </c:pt>
                <c:pt idx="25329">
                  <c:v>23</c:v>
                </c:pt>
                <c:pt idx="25330">
                  <c:v>23</c:v>
                </c:pt>
                <c:pt idx="25331">
                  <c:v>23</c:v>
                </c:pt>
                <c:pt idx="25332">
                  <c:v>23</c:v>
                </c:pt>
                <c:pt idx="25333">
                  <c:v>23</c:v>
                </c:pt>
                <c:pt idx="25334">
                  <c:v>23</c:v>
                </c:pt>
                <c:pt idx="25335">
                  <c:v>23</c:v>
                </c:pt>
                <c:pt idx="25336">
                  <c:v>23</c:v>
                </c:pt>
                <c:pt idx="25337">
                  <c:v>23</c:v>
                </c:pt>
                <c:pt idx="25338">
                  <c:v>23</c:v>
                </c:pt>
                <c:pt idx="25339">
                  <c:v>23</c:v>
                </c:pt>
                <c:pt idx="25340">
                  <c:v>23</c:v>
                </c:pt>
                <c:pt idx="25341">
                  <c:v>23</c:v>
                </c:pt>
                <c:pt idx="25342">
                  <c:v>23</c:v>
                </c:pt>
                <c:pt idx="25343">
                  <c:v>23</c:v>
                </c:pt>
                <c:pt idx="25344">
                  <c:v>23</c:v>
                </c:pt>
                <c:pt idx="25345">
                  <c:v>23</c:v>
                </c:pt>
                <c:pt idx="25346">
                  <c:v>23</c:v>
                </c:pt>
                <c:pt idx="25347">
                  <c:v>23</c:v>
                </c:pt>
                <c:pt idx="25348">
                  <c:v>23</c:v>
                </c:pt>
                <c:pt idx="25349">
                  <c:v>23</c:v>
                </c:pt>
                <c:pt idx="25350">
                  <c:v>23</c:v>
                </c:pt>
                <c:pt idx="25351">
                  <c:v>23</c:v>
                </c:pt>
                <c:pt idx="25352">
                  <c:v>23</c:v>
                </c:pt>
                <c:pt idx="25353">
                  <c:v>23</c:v>
                </c:pt>
                <c:pt idx="25354">
                  <c:v>23</c:v>
                </c:pt>
                <c:pt idx="25355">
                  <c:v>23</c:v>
                </c:pt>
                <c:pt idx="25356">
                  <c:v>23</c:v>
                </c:pt>
                <c:pt idx="25357">
                  <c:v>23</c:v>
                </c:pt>
                <c:pt idx="25358">
                  <c:v>23</c:v>
                </c:pt>
                <c:pt idx="25359">
                  <c:v>23</c:v>
                </c:pt>
                <c:pt idx="25360">
                  <c:v>23</c:v>
                </c:pt>
                <c:pt idx="25361">
                  <c:v>23</c:v>
                </c:pt>
                <c:pt idx="25362">
                  <c:v>23</c:v>
                </c:pt>
                <c:pt idx="25363">
                  <c:v>23</c:v>
                </c:pt>
                <c:pt idx="25364">
                  <c:v>23</c:v>
                </c:pt>
                <c:pt idx="25365">
                  <c:v>23</c:v>
                </c:pt>
                <c:pt idx="25366">
                  <c:v>23</c:v>
                </c:pt>
                <c:pt idx="25367">
                  <c:v>23</c:v>
                </c:pt>
                <c:pt idx="25368">
                  <c:v>23</c:v>
                </c:pt>
                <c:pt idx="25369">
                  <c:v>23</c:v>
                </c:pt>
                <c:pt idx="25370">
                  <c:v>23</c:v>
                </c:pt>
                <c:pt idx="25371">
                  <c:v>23</c:v>
                </c:pt>
                <c:pt idx="25372">
                  <c:v>23</c:v>
                </c:pt>
                <c:pt idx="25373">
                  <c:v>23</c:v>
                </c:pt>
                <c:pt idx="25374">
                  <c:v>23</c:v>
                </c:pt>
                <c:pt idx="25375">
                  <c:v>23</c:v>
                </c:pt>
                <c:pt idx="25376">
                  <c:v>23</c:v>
                </c:pt>
                <c:pt idx="25377">
                  <c:v>23</c:v>
                </c:pt>
                <c:pt idx="25378">
                  <c:v>23</c:v>
                </c:pt>
                <c:pt idx="25379">
                  <c:v>23</c:v>
                </c:pt>
                <c:pt idx="25380">
                  <c:v>23</c:v>
                </c:pt>
                <c:pt idx="25381">
                  <c:v>23</c:v>
                </c:pt>
                <c:pt idx="25382">
                  <c:v>23</c:v>
                </c:pt>
                <c:pt idx="25383">
                  <c:v>23</c:v>
                </c:pt>
                <c:pt idx="25384">
                  <c:v>23</c:v>
                </c:pt>
                <c:pt idx="25385">
                  <c:v>23</c:v>
                </c:pt>
                <c:pt idx="25386">
                  <c:v>23</c:v>
                </c:pt>
                <c:pt idx="25387">
                  <c:v>23</c:v>
                </c:pt>
                <c:pt idx="25388">
                  <c:v>23</c:v>
                </c:pt>
                <c:pt idx="25389">
                  <c:v>23</c:v>
                </c:pt>
                <c:pt idx="25390">
                  <c:v>23</c:v>
                </c:pt>
                <c:pt idx="25391">
                  <c:v>23</c:v>
                </c:pt>
                <c:pt idx="25392">
                  <c:v>23</c:v>
                </c:pt>
                <c:pt idx="25393">
                  <c:v>23</c:v>
                </c:pt>
                <c:pt idx="25394">
                  <c:v>23</c:v>
                </c:pt>
                <c:pt idx="25395">
                  <c:v>23</c:v>
                </c:pt>
                <c:pt idx="25396">
                  <c:v>23</c:v>
                </c:pt>
                <c:pt idx="25397">
                  <c:v>23</c:v>
                </c:pt>
                <c:pt idx="25398">
                  <c:v>23</c:v>
                </c:pt>
                <c:pt idx="25399">
                  <c:v>23</c:v>
                </c:pt>
                <c:pt idx="25400">
                  <c:v>23</c:v>
                </c:pt>
                <c:pt idx="25401">
                  <c:v>23</c:v>
                </c:pt>
                <c:pt idx="25402">
                  <c:v>23</c:v>
                </c:pt>
                <c:pt idx="25403">
                  <c:v>23</c:v>
                </c:pt>
                <c:pt idx="25404">
                  <c:v>23</c:v>
                </c:pt>
                <c:pt idx="25405">
                  <c:v>23</c:v>
                </c:pt>
                <c:pt idx="25406">
                  <c:v>23</c:v>
                </c:pt>
                <c:pt idx="25407">
                  <c:v>23</c:v>
                </c:pt>
                <c:pt idx="25408">
                  <c:v>23</c:v>
                </c:pt>
                <c:pt idx="25409">
                  <c:v>23</c:v>
                </c:pt>
                <c:pt idx="25410">
                  <c:v>23</c:v>
                </c:pt>
                <c:pt idx="25411">
                  <c:v>23</c:v>
                </c:pt>
                <c:pt idx="25412">
                  <c:v>23</c:v>
                </c:pt>
                <c:pt idx="25413">
                  <c:v>23</c:v>
                </c:pt>
                <c:pt idx="25414">
                  <c:v>23</c:v>
                </c:pt>
                <c:pt idx="25415">
                  <c:v>23</c:v>
                </c:pt>
                <c:pt idx="25416">
                  <c:v>23</c:v>
                </c:pt>
                <c:pt idx="25417">
                  <c:v>23</c:v>
                </c:pt>
                <c:pt idx="25418">
                  <c:v>23</c:v>
                </c:pt>
                <c:pt idx="25419">
                  <c:v>23</c:v>
                </c:pt>
                <c:pt idx="25420">
                  <c:v>23</c:v>
                </c:pt>
                <c:pt idx="25421">
                  <c:v>23</c:v>
                </c:pt>
                <c:pt idx="25422">
                  <c:v>23</c:v>
                </c:pt>
                <c:pt idx="25423">
                  <c:v>23</c:v>
                </c:pt>
                <c:pt idx="25424">
                  <c:v>23</c:v>
                </c:pt>
                <c:pt idx="25425">
                  <c:v>23</c:v>
                </c:pt>
                <c:pt idx="25426">
                  <c:v>23</c:v>
                </c:pt>
                <c:pt idx="25427">
                  <c:v>23</c:v>
                </c:pt>
                <c:pt idx="25428">
                  <c:v>23</c:v>
                </c:pt>
                <c:pt idx="25429">
                  <c:v>23</c:v>
                </c:pt>
                <c:pt idx="25430">
                  <c:v>23</c:v>
                </c:pt>
                <c:pt idx="25431">
                  <c:v>23</c:v>
                </c:pt>
                <c:pt idx="25432">
                  <c:v>23</c:v>
                </c:pt>
                <c:pt idx="25433">
                  <c:v>23</c:v>
                </c:pt>
                <c:pt idx="25434">
                  <c:v>23</c:v>
                </c:pt>
                <c:pt idx="25435">
                  <c:v>23</c:v>
                </c:pt>
                <c:pt idx="25436">
                  <c:v>23</c:v>
                </c:pt>
                <c:pt idx="25437">
                  <c:v>23</c:v>
                </c:pt>
                <c:pt idx="25438">
                  <c:v>23</c:v>
                </c:pt>
                <c:pt idx="25439">
                  <c:v>23</c:v>
                </c:pt>
                <c:pt idx="25440">
                  <c:v>23</c:v>
                </c:pt>
                <c:pt idx="25441">
                  <c:v>23</c:v>
                </c:pt>
                <c:pt idx="25442">
                  <c:v>23</c:v>
                </c:pt>
                <c:pt idx="25443">
                  <c:v>23</c:v>
                </c:pt>
                <c:pt idx="25444">
                  <c:v>23</c:v>
                </c:pt>
                <c:pt idx="25445">
                  <c:v>23</c:v>
                </c:pt>
                <c:pt idx="25446">
                  <c:v>23</c:v>
                </c:pt>
                <c:pt idx="25447">
                  <c:v>23</c:v>
                </c:pt>
                <c:pt idx="25448">
                  <c:v>23</c:v>
                </c:pt>
                <c:pt idx="25449">
                  <c:v>23</c:v>
                </c:pt>
                <c:pt idx="25450">
                  <c:v>23</c:v>
                </c:pt>
                <c:pt idx="25451">
                  <c:v>23</c:v>
                </c:pt>
                <c:pt idx="25452">
                  <c:v>23</c:v>
                </c:pt>
                <c:pt idx="25453">
                  <c:v>23</c:v>
                </c:pt>
                <c:pt idx="25454">
                  <c:v>23</c:v>
                </c:pt>
                <c:pt idx="25455">
                  <c:v>23</c:v>
                </c:pt>
                <c:pt idx="25456">
                  <c:v>23</c:v>
                </c:pt>
                <c:pt idx="25457">
                  <c:v>23</c:v>
                </c:pt>
                <c:pt idx="25458">
                  <c:v>23</c:v>
                </c:pt>
                <c:pt idx="25459">
                  <c:v>23</c:v>
                </c:pt>
                <c:pt idx="25460">
                  <c:v>23</c:v>
                </c:pt>
                <c:pt idx="25461">
                  <c:v>23</c:v>
                </c:pt>
                <c:pt idx="25462">
                  <c:v>23</c:v>
                </c:pt>
                <c:pt idx="25463">
                  <c:v>23</c:v>
                </c:pt>
                <c:pt idx="25464">
                  <c:v>23</c:v>
                </c:pt>
                <c:pt idx="25465">
                  <c:v>23</c:v>
                </c:pt>
                <c:pt idx="25466">
                  <c:v>23</c:v>
                </c:pt>
                <c:pt idx="25467">
                  <c:v>23</c:v>
                </c:pt>
                <c:pt idx="25468">
                  <c:v>23</c:v>
                </c:pt>
                <c:pt idx="25469">
                  <c:v>23</c:v>
                </c:pt>
                <c:pt idx="25470">
                  <c:v>23</c:v>
                </c:pt>
                <c:pt idx="25471">
                  <c:v>23</c:v>
                </c:pt>
                <c:pt idx="25472">
                  <c:v>23</c:v>
                </c:pt>
                <c:pt idx="25473">
                  <c:v>23</c:v>
                </c:pt>
                <c:pt idx="25474">
                  <c:v>23</c:v>
                </c:pt>
                <c:pt idx="25475">
                  <c:v>23</c:v>
                </c:pt>
                <c:pt idx="25476">
                  <c:v>23</c:v>
                </c:pt>
                <c:pt idx="25477">
                  <c:v>23</c:v>
                </c:pt>
                <c:pt idx="25478">
                  <c:v>23</c:v>
                </c:pt>
                <c:pt idx="25479">
                  <c:v>23</c:v>
                </c:pt>
                <c:pt idx="25480">
                  <c:v>23</c:v>
                </c:pt>
                <c:pt idx="25481">
                  <c:v>23</c:v>
                </c:pt>
                <c:pt idx="25482">
                  <c:v>23</c:v>
                </c:pt>
                <c:pt idx="25483">
                  <c:v>23</c:v>
                </c:pt>
                <c:pt idx="25484">
                  <c:v>23</c:v>
                </c:pt>
                <c:pt idx="25485">
                  <c:v>23</c:v>
                </c:pt>
                <c:pt idx="25486">
                  <c:v>23</c:v>
                </c:pt>
                <c:pt idx="25487">
                  <c:v>23</c:v>
                </c:pt>
                <c:pt idx="25488">
                  <c:v>23</c:v>
                </c:pt>
                <c:pt idx="25489">
                  <c:v>23</c:v>
                </c:pt>
                <c:pt idx="25490">
                  <c:v>23</c:v>
                </c:pt>
                <c:pt idx="25491">
                  <c:v>23</c:v>
                </c:pt>
                <c:pt idx="25492">
                  <c:v>23</c:v>
                </c:pt>
                <c:pt idx="25493">
                  <c:v>23</c:v>
                </c:pt>
                <c:pt idx="25494">
                  <c:v>23</c:v>
                </c:pt>
                <c:pt idx="25495">
                  <c:v>23</c:v>
                </c:pt>
                <c:pt idx="25496">
                  <c:v>23</c:v>
                </c:pt>
                <c:pt idx="25497">
                  <c:v>23</c:v>
                </c:pt>
                <c:pt idx="25498">
                  <c:v>23</c:v>
                </c:pt>
                <c:pt idx="25499">
                  <c:v>23</c:v>
                </c:pt>
                <c:pt idx="25500">
                  <c:v>23</c:v>
                </c:pt>
                <c:pt idx="25501">
                  <c:v>23</c:v>
                </c:pt>
                <c:pt idx="25502">
                  <c:v>23</c:v>
                </c:pt>
                <c:pt idx="25503">
                  <c:v>23</c:v>
                </c:pt>
                <c:pt idx="25504">
                  <c:v>23</c:v>
                </c:pt>
                <c:pt idx="25505">
                  <c:v>23</c:v>
                </c:pt>
                <c:pt idx="25506">
                  <c:v>23</c:v>
                </c:pt>
                <c:pt idx="25507">
                  <c:v>23</c:v>
                </c:pt>
                <c:pt idx="25508">
                  <c:v>23</c:v>
                </c:pt>
                <c:pt idx="25509">
                  <c:v>23</c:v>
                </c:pt>
                <c:pt idx="25510">
                  <c:v>23</c:v>
                </c:pt>
                <c:pt idx="25511">
                  <c:v>23</c:v>
                </c:pt>
                <c:pt idx="25512">
                  <c:v>23</c:v>
                </c:pt>
                <c:pt idx="25513">
                  <c:v>23</c:v>
                </c:pt>
                <c:pt idx="25514">
                  <c:v>23</c:v>
                </c:pt>
                <c:pt idx="25515">
                  <c:v>23</c:v>
                </c:pt>
                <c:pt idx="25516">
                  <c:v>23</c:v>
                </c:pt>
                <c:pt idx="25517">
                  <c:v>23</c:v>
                </c:pt>
                <c:pt idx="25518">
                  <c:v>23</c:v>
                </c:pt>
                <c:pt idx="25519">
                  <c:v>23</c:v>
                </c:pt>
                <c:pt idx="25520">
                  <c:v>23</c:v>
                </c:pt>
                <c:pt idx="25521">
                  <c:v>23</c:v>
                </c:pt>
                <c:pt idx="25522">
                  <c:v>23</c:v>
                </c:pt>
                <c:pt idx="25523">
                  <c:v>23</c:v>
                </c:pt>
                <c:pt idx="25524">
                  <c:v>23</c:v>
                </c:pt>
                <c:pt idx="25525">
                  <c:v>23</c:v>
                </c:pt>
                <c:pt idx="25526">
                  <c:v>23</c:v>
                </c:pt>
                <c:pt idx="25527">
                  <c:v>23</c:v>
                </c:pt>
                <c:pt idx="25528">
                  <c:v>23</c:v>
                </c:pt>
                <c:pt idx="25529">
                  <c:v>23</c:v>
                </c:pt>
                <c:pt idx="25530">
                  <c:v>23</c:v>
                </c:pt>
                <c:pt idx="25531">
                  <c:v>23</c:v>
                </c:pt>
                <c:pt idx="25532">
                  <c:v>23</c:v>
                </c:pt>
                <c:pt idx="25533">
                  <c:v>23</c:v>
                </c:pt>
                <c:pt idx="25534">
                  <c:v>23</c:v>
                </c:pt>
                <c:pt idx="25535">
                  <c:v>23</c:v>
                </c:pt>
                <c:pt idx="25536">
                  <c:v>23</c:v>
                </c:pt>
                <c:pt idx="25537">
                  <c:v>23</c:v>
                </c:pt>
                <c:pt idx="25538">
                  <c:v>23</c:v>
                </c:pt>
                <c:pt idx="25539">
                  <c:v>23</c:v>
                </c:pt>
                <c:pt idx="25540">
                  <c:v>23</c:v>
                </c:pt>
                <c:pt idx="25541">
                  <c:v>23</c:v>
                </c:pt>
                <c:pt idx="25542">
                  <c:v>23</c:v>
                </c:pt>
                <c:pt idx="25543">
                  <c:v>23</c:v>
                </c:pt>
                <c:pt idx="25544">
                  <c:v>23</c:v>
                </c:pt>
                <c:pt idx="25545">
                  <c:v>23</c:v>
                </c:pt>
                <c:pt idx="25546">
                  <c:v>23</c:v>
                </c:pt>
                <c:pt idx="25547">
                  <c:v>23</c:v>
                </c:pt>
                <c:pt idx="25548">
                  <c:v>23</c:v>
                </c:pt>
                <c:pt idx="25549">
                  <c:v>23</c:v>
                </c:pt>
                <c:pt idx="25550">
                  <c:v>23</c:v>
                </c:pt>
                <c:pt idx="25551">
                  <c:v>23</c:v>
                </c:pt>
                <c:pt idx="25552">
                  <c:v>23</c:v>
                </c:pt>
                <c:pt idx="25553">
                  <c:v>23</c:v>
                </c:pt>
                <c:pt idx="25554">
                  <c:v>23</c:v>
                </c:pt>
                <c:pt idx="25555">
                  <c:v>23</c:v>
                </c:pt>
                <c:pt idx="25556">
                  <c:v>23</c:v>
                </c:pt>
                <c:pt idx="25557">
                  <c:v>23</c:v>
                </c:pt>
                <c:pt idx="25558">
                  <c:v>23</c:v>
                </c:pt>
                <c:pt idx="25559">
                  <c:v>23</c:v>
                </c:pt>
                <c:pt idx="25560">
                  <c:v>23</c:v>
                </c:pt>
                <c:pt idx="25561">
                  <c:v>23</c:v>
                </c:pt>
                <c:pt idx="25562">
                  <c:v>23</c:v>
                </c:pt>
                <c:pt idx="25563">
                  <c:v>23</c:v>
                </c:pt>
                <c:pt idx="25564">
                  <c:v>23</c:v>
                </c:pt>
                <c:pt idx="25565">
                  <c:v>23</c:v>
                </c:pt>
                <c:pt idx="25566">
                  <c:v>23</c:v>
                </c:pt>
                <c:pt idx="25567">
                  <c:v>23</c:v>
                </c:pt>
                <c:pt idx="25568">
                  <c:v>23</c:v>
                </c:pt>
                <c:pt idx="25569">
                  <c:v>23</c:v>
                </c:pt>
                <c:pt idx="25570">
                  <c:v>23</c:v>
                </c:pt>
                <c:pt idx="25571">
                  <c:v>23</c:v>
                </c:pt>
                <c:pt idx="25572">
                  <c:v>23</c:v>
                </c:pt>
                <c:pt idx="25573">
                  <c:v>23</c:v>
                </c:pt>
                <c:pt idx="25574">
                  <c:v>23</c:v>
                </c:pt>
                <c:pt idx="25575">
                  <c:v>23</c:v>
                </c:pt>
                <c:pt idx="25576">
                  <c:v>23</c:v>
                </c:pt>
                <c:pt idx="25577">
                  <c:v>23</c:v>
                </c:pt>
                <c:pt idx="25578">
                  <c:v>23</c:v>
                </c:pt>
                <c:pt idx="25579">
                  <c:v>23</c:v>
                </c:pt>
                <c:pt idx="25580">
                  <c:v>23</c:v>
                </c:pt>
                <c:pt idx="25581">
                  <c:v>23</c:v>
                </c:pt>
                <c:pt idx="25582">
                  <c:v>23</c:v>
                </c:pt>
                <c:pt idx="25583">
                  <c:v>23</c:v>
                </c:pt>
                <c:pt idx="25584">
                  <c:v>23</c:v>
                </c:pt>
                <c:pt idx="25585">
                  <c:v>23</c:v>
                </c:pt>
                <c:pt idx="25586">
                  <c:v>23</c:v>
                </c:pt>
                <c:pt idx="25587">
                  <c:v>23</c:v>
                </c:pt>
                <c:pt idx="25588">
                  <c:v>23</c:v>
                </c:pt>
                <c:pt idx="25589">
                  <c:v>23</c:v>
                </c:pt>
                <c:pt idx="25590">
                  <c:v>23</c:v>
                </c:pt>
                <c:pt idx="25591">
                  <c:v>23</c:v>
                </c:pt>
                <c:pt idx="25592">
                  <c:v>23</c:v>
                </c:pt>
                <c:pt idx="25593">
                  <c:v>23</c:v>
                </c:pt>
                <c:pt idx="25594">
                  <c:v>23</c:v>
                </c:pt>
                <c:pt idx="25595">
                  <c:v>23</c:v>
                </c:pt>
                <c:pt idx="25596">
                  <c:v>23</c:v>
                </c:pt>
                <c:pt idx="25597">
                  <c:v>23</c:v>
                </c:pt>
                <c:pt idx="25598">
                  <c:v>23</c:v>
                </c:pt>
                <c:pt idx="25599">
                  <c:v>23</c:v>
                </c:pt>
                <c:pt idx="25600">
                  <c:v>23</c:v>
                </c:pt>
                <c:pt idx="25601">
                  <c:v>23</c:v>
                </c:pt>
                <c:pt idx="25602">
                  <c:v>23</c:v>
                </c:pt>
                <c:pt idx="25603">
                  <c:v>23</c:v>
                </c:pt>
                <c:pt idx="25604">
                  <c:v>23</c:v>
                </c:pt>
                <c:pt idx="25605">
                  <c:v>23</c:v>
                </c:pt>
                <c:pt idx="25606">
                  <c:v>23</c:v>
                </c:pt>
                <c:pt idx="25607">
                  <c:v>23</c:v>
                </c:pt>
                <c:pt idx="25608">
                  <c:v>23</c:v>
                </c:pt>
                <c:pt idx="25609">
                  <c:v>23</c:v>
                </c:pt>
                <c:pt idx="25610">
                  <c:v>24</c:v>
                </c:pt>
                <c:pt idx="25611">
                  <c:v>24</c:v>
                </c:pt>
                <c:pt idx="25612">
                  <c:v>24</c:v>
                </c:pt>
                <c:pt idx="25613">
                  <c:v>24</c:v>
                </c:pt>
                <c:pt idx="25614">
                  <c:v>24</c:v>
                </c:pt>
                <c:pt idx="25615">
                  <c:v>24</c:v>
                </c:pt>
                <c:pt idx="25616">
                  <c:v>24</c:v>
                </c:pt>
                <c:pt idx="25617">
                  <c:v>24</c:v>
                </c:pt>
                <c:pt idx="25618">
                  <c:v>24</c:v>
                </c:pt>
                <c:pt idx="25619">
                  <c:v>24</c:v>
                </c:pt>
                <c:pt idx="25620">
                  <c:v>24</c:v>
                </c:pt>
                <c:pt idx="25621">
                  <c:v>24</c:v>
                </c:pt>
                <c:pt idx="25622">
                  <c:v>24</c:v>
                </c:pt>
                <c:pt idx="25623">
                  <c:v>24</c:v>
                </c:pt>
                <c:pt idx="25624">
                  <c:v>24</c:v>
                </c:pt>
                <c:pt idx="25625">
                  <c:v>24</c:v>
                </c:pt>
                <c:pt idx="25626">
                  <c:v>24</c:v>
                </c:pt>
                <c:pt idx="25627">
                  <c:v>24</c:v>
                </c:pt>
                <c:pt idx="25628">
                  <c:v>24</c:v>
                </c:pt>
                <c:pt idx="25629">
                  <c:v>24</c:v>
                </c:pt>
                <c:pt idx="25630">
                  <c:v>24</c:v>
                </c:pt>
                <c:pt idx="25631">
                  <c:v>24</c:v>
                </c:pt>
                <c:pt idx="25632">
                  <c:v>24</c:v>
                </c:pt>
                <c:pt idx="25633">
                  <c:v>24</c:v>
                </c:pt>
                <c:pt idx="25634">
                  <c:v>24</c:v>
                </c:pt>
                <c:pt idx="25635">
                  <c:v>24</c:v>
                </c:pt>
                <c:pt idx="25636">
                  <c:v>24</c:v>
                </c:pt>
                <c:pt idx="25637">
                  <c:v>24</c:v>
                </c:pt>
                <c:pt idx="25638">
                  <c:v>24</c:v>
                </c:pt>
                <c:pt idx="25639">
                  <c:v>24</c:v>
                </c:pt>
                <c:pt idx="25640">
                  <c:v>24</c:v>
                </c:pt>
                <c:pt idx="25641">
                  <c:v>24</c:v>
                </c:pt>
                <c:pt idx="25642">
                  <c:v>24</c:v>
                </c:pt>
                <c:pt idx="25643">
                  <c:v>24</c:v>
                </c:pt>
                <c:pt idx="25644">
                  <c:v>24</c:v>
                </c:pt>
                <c:pt idx="25645">
                  <c:v>24</c:v>
                </c:pt>
                <c:pt idx="25646">
                  <c:v>24</c:v>
                </c:pt>
                <c:pt idx="25647">
                  <c:v>24</c:v>
                </c:pt>
                <c:pt idx="25648">
                  <c:v>24</c:v>
                </c:pt>
                <c:pt idx="25649">
                  <c:v>24</c:v>
                </c:pt>
                <c:pt idx="25650">
                  <c:v>24</c:v>
                </c:pt>
                <c:pt idx="25651">
                  <c:v>24</c:v>
                </c:pt>
                <c:pt idx="25652">
                  <c:v>24</c:v>
                </c:pt>
                <c:pt idx="25653">
                  <c:v>24</c:v>
                </c:pt>
                <c:pt idx="25654">
                  <c:v>24</c:v>
                </c:pt>
                <c:pt idx="25655">
                  <c:v>24</c:v>
                </c:pt>
                <c:pt idx="25656">
                  <c:v>24</c:v>
                </c:pt>
                <c:pt idx="25657">
                  <c:v>24</c:v>
                </c:pt>
                <c:pt idx="25658">
                  <c:v>24</c:v>
                </c:pt>
                <c:pt idx="25659">
                  <c:v>24</c:v>
                </c:pt>
                <c:pt idx="25660">
                  <c:v>24</c:v>
                </c:pt>
                <c:pt idx="25661">
                  <c:v>24</c:v>
                </c:pt>
                <c:pt idx="25662">
                  <c:v>24</c:v>
                </c:pt>
                <c:pt idx="25663">
                  <c:v>24</c:v>
                </c:pt>
                <c:pt idx="25664">
                  <c:v>24</c:v>
                </c:pt>
                <c:pt idx="25665">
                  <c:v>24</c:v>
                </c:pt>
                <c:pt idx="25666">
                  <c:v>24</c:v>
                </c:pt>
                <c:pt idx="25667">
                  <c:v>24</c:v>
                </c:pt>
                <c:pt idx="25668">
                  <c:v>24</c:v>
                </c:pt>
                <c:pt idx="25669">
                  <c:v>24</c:v>
                </c:pt>
                <c:pt idx="25670">
                  <c:v>24</c:v>
                </c:pt>
                <c:pt idx="25671">
                  <c:v>24</c:v>
                </c:pt>
                <c:pt idx="25672">
                  <c:v>24</c:v>
                </c:pt>
                <c:pt idx="25673">
                  <c:v>24</c:v>
                </c:pt>
                <c:pt idx="25674">
                  <c:v>24</c:v>
                </c:pt>
                <c:pt idx="25675">
                  <c:v>24</c:v>
                </c:pt>
                <c:pt idx="25676">
                  <c:v>24</c:v>
                </c:pt>
                <c:pt idx="25677">
                  <c:v>24</c:v>
                </c:pt>
                <c:pt idx="25678">
                  <c:v>24</c:v>
                </c:pt>
                <c:pt idx="25679">
                  <c:v>24</c:v>
                </c:pt>
                <c:pt idx="25680">
                  <c:v>24</c:v>
                </c:pt>
                <c:pt idx="25681">
                  <c:v>24</c:v>
                </c:pt>
                <c:pt idx="25682">
                  <c:v>24</c:v>
                </c:pt>
                <c:pt idx="25683">
                  <c:v>24</c:v>
                </c:pt>
                <c:pt idx="25684">
                  <c:v>24</c:v>
                </c:pt>
                <c:pt idx="25685">
                  <c:v>24</c:v>
                </c:pt>
                <c:pt idx="25686">
                  <c:v>24</c:v>
                </c:pt>
                <c:pt idx="25687">
                  <c:v>24</c:v>
                </c:pt>
                <c:pt idx="25688">
                  <c:v>24</c:v>
                </c:pt>
                <c:pt idx="25689">
                  <c:v>24</c:v>
                </c:pt>
                <c:pt idx="25690">
                  <c:v>24</c:v>
                </c:pt>
                <c:pt idx="25691">
                  <c:v>24</c:v>
                </c:pt>
                <c:pt idx="25692">
                  <c:v>24</c:v>
                </c:pt>
                <c:pt idx="25693">
                  <c:v>24</c:v>
                </c:pt>
                <c:pt idx="25694">
                  <c:v>24</c:v>
                </c:pt>
                <c:pt idx="25695">
                  <c:v>24</c:v>
                </c:pt>
                <c:pt idx="25696">
                  <c:v>24</c:v>
                </c:pt>
                <c:pt idx="25697">
                  <c:v>24</c:v>
                </c:pt>
                <c:pt idx="25698">
                  <c:v>24</c:v>
                </c:pt>
                <c:pt idx="25699">
                  <c:v>24</c:v>
                </c:pt>
                <c:pt idx="25700">
                  <c:v>24</c:v>
                </c:pt>
                <c:pt idx="25701">
                  <c:v>24</c:v>
                </c:pt>
                <c:pt idx="25702">
                  <c:v>24</c:v>
                </c:pt>
                <c:pt idx="25703">
                  <c:v>24</c:v>
                </c:pt>
                <c:pt idx="25704">
                  <c:v>24</c:v>
                </c:pt>
                <c:pt idx="25705">
                  <c:v>24</c:v>
                </c:pt>
                <c:pt idx="25706">
                  <c:v>24</c:v>
                </c:pt>
                <c:pt idx="25707">
                  <c:v>24</c:v>
                </c:pt>
                <c:pt idx="25708">
                  <c:v>24</c:v>
                </c:pt>
                <c:pt idx="25709">
                  <c:v>24</c:v>
                </c:pt>
                <c:pt idx="25710">
                  <c:v>24</c:v>
                </c:pt>
                <c:pt idx="25711">
                  <c:v>24</c:v>
                </c:pt>
                <c:pt idx="25712">
                  <c:v>24</c:v>
                </c:pt>
                <c:pt idx="25713">
                  <c:v>24</c:v>
                </c:pt>
                <c:pt idx="25714">
                  <c:v>24</c:v>
                </c:pt>
                <c:pt idx="25715">
                  <c:v>24</c:v>
                </c:pt>
                <c:pt idx="25716">
                  <c:v>24</c:v>
                </c:pt>
                <c:pt idx="25717">
                  <c:v>24</c:v>
                </c:pt>
                <c:pt idx="25718">
                  <c:v>24</c:v>
                </c:pt>
                <c:pt idx="25719">
                  <c:v>24</c:v>
                </c:pt>
                <c:pt idx="25720">
                  <c:v>24</c:v>
                </c:pt>
                <c:pt idx="25721">
                  <c:v>24</c:v>
                </c:pt>
                <c:pt idx="25722">
                  <c:v>24</c:v>
                </c:pt>
                <c:pt idx="25723">
                  <c:v>24</c:v>
                </c:pt>
                <c:pt idx="25724">
                  <c:v>24</c:v>
                </c:pt>
                <c:pt idx="25725">
                  <c:v>24</c:v>
                </c:pt>
                <c:pt idx="25726">
                  <c:v>24</c:v>
                </c:pt>
                <c:pt idx="25727">
                  <c:v>24</c:v>
                </c:pt>
                <c:pt idx="25728">
                  <c:v>24</c:v>
                </c:pt>
                <c:pt idx="25729">
                  <c:v>24</c:v>
                </c:pt>
                <c:pt idx="25730">
                  <c:v>24</c:v>
                </c:pt>
                <c:pt idx="25731">
                  <c:v>24</c:v>
                </c:pt>
                <c:pt idx="25732">
                  <c:v>24</c:v>
                </c:pt>
                <c:pt idx="25733">
                  <c:v>24</c:v>
                </c:pt>
                <c:pt idx="25734">
                  <c:v>24</c:v>
                </c:pt>
                <c:pt idx="25735">
                  <c:v>24</c:v>
                </c:pt>
                <c:pt idx="25736">
                  <c:v>24</c:v>
                </c:pt>
                <c:pt idx="25737">
                  <c:v>24</c:v>
                </c:pt>
                <c:pt idx="25738">
                  <c:v>24</c:v>
                </c:pt>
                <c:pt idx="25739">
                  <c:v>24</c:v>
                </c:pt>
                <c:pt idx="25740">
                  <c:v>24</c:v>
                </c:pt>
                <c:pt idx="25741">
                  <c:v>24</c:v>
                </c:pt>
                <c:pt idx="25742">
                  <c:v>24</c:v>
                </c:pt>
                <c:pt idx="25743">
                  <c:v>24</c:v>
                </c:pt>
                <c:pt idx="25744">
                  <c:v>24</c:v>
                </c:pt>
                <c:pt idx="25745">
                  <c:v>24</c:v>
                </c:pt>
                <c:pt idx="25746">
                  <c:v>24</c:v>
                </c:pt>
                <c:pt idx="25747">
                  <c:v>24</c:v>
                </c:pt>
                <c:pt idx="25748">
                  <c:v>24</c:v>
                </c:pt>
                <c:pt idx="25749">
                  <c:v>24</c:v>
                </c:pt>
                <c:pt idx="25750">
                  <c:v>24</c:v>
                </c:pt>
                <c:pt idx="25751">
                  <c:v>24</c:v>
                </c:pt>
                <c:pt idx="25752">
                  <c:v>24</c:v>
                </c:pt>
                <c:pt idx="25753">
                  <c:v>24</c:v>
                </c:pt>
                <c:pt idx="25754">
                  <c:v>24</c:v>
                </c:pt>
                <c:pt idx="25755">
                  <c:v>24</c:v>
                </c:pt>
                <c:pt idx="25756">
                  <c:v>24</c:v>
                </c:pt>
                <c:pt idx="25757">
                  <c:v>24</c:v>
                </c:pt>
                <c:pt idx="25758">
                  <c:v>24</c:v>
                </c:pt>
                <c:pt idx="25759">
                  <c:v>24</c:v>
                </c:pt>
                <c:pt idx="25760">
                  <c:v>24</c:v>
                </c:pt>
                <c:pt idx="25761">
                  <c:v>24</c:v>
                </c:pt>
                <c:pt idx="25762">
                  <c:v>24</c:v>
                </c:pt>
                <c:pt idx="25763">
                  <c:v>24</c:v>
                </c:pt>
                <c:pt idx="25764">
                  <c:v>24</c:v>
                </c:pt>
                <c:pt idx="25765">
                  <c:v>24</c:v>
                </c:pt>
                <c:pt idx="25766">
                  <c:v>24</c:v>
                </c:pt>
                <c:pt idx="25767">
                  <c:v>24</c:v>
                </c:pt>
                <c:pt idx="25768">
                  <c:v>24</c:v>
                </c:pt>
                <c:pt idx="25769">
                  <c:v>24</c:v>
                </c:pt>
                <c:pt idx="25770">
                  <c:v>24</c:v>
                </c:pt>
                <c:pt idx="25771">
                  <c:v>24</c:v>
                </c:pt>
                <c:pt idx="25772">
                  <c:v>24</c:v>
                </c:pt>
                <c:pt idx="25773">
                  <c:v>24</c:v>
                </c:pt>
                <c:pt idx="25774">
                  <c:v>24</c:v>
                </c:pt>
                <c:pt idx="25775">
                  <c:v>24</c:v>
                </c:pt>
                <c:pt idx="25776">
                  <c:v>24</c:v>
                </c:pt>
                <c:pt idx="25777">
                  <c:v>24</c:v>
                </c:pt>
                <c:pt idx="25778">
                  <c:v>24</c:v>
                </c:pt>
                <c:pt idx="25779">
                  <c:v>24</c:v>
                </c:pt>
                <c:pt idx="25780">
                  <c:v>24</c:v>
                </c:pt>
                <c:pt idx="25781">
                  <c:v>24</c:v>
                </c:pt>
                <c:pt idx="25782">
                  <c:v>24</c:v>
                </c:pt>
                <c:pt idx="25783">
                  <c:v>24</c:v>
                </c:pt>
                <c:pt idx="25784">
                  <c:v>24</c:v>
                </c:pt>
                <c:pt idx="25785">
                  <c:v>24</c:v>
                </c:pt>
                <c:pt idx="25786">
                  <c:v>24</c:v>
                </c:pt>
                <c:pt idx="25787">
                  <c:v>24</c:v>
                </c:pt>
                <c:pt idx="25788">
                  <c:v>24</c:v>
                </c:pt>
                <c:pt idx="25789">
                  <c:v>24</c:v>
                </c:pt>
                <c:pt idx="25790">
                  <c:v>24</c:v>
                </c:pt>
                <c:pt idx="25791">
                  <c:v>24</c:v>
                </c:pt>
                <c:pt idx="25792">
                  <c:v>24</c:v>
                </c:pt>
                <c:pt idx="25793">
                  <c:v>24</c:v>
                </c:pt>
                <c:pt idx="25794">
                  <c:v>24</c:v>
                </c:pt>
                <c:pt idx="25795">
                  <c:v>24</c:v>
                </c:pt>
                <c:pt idx="25796">
                  <c:v>24</c:v>
                </c:pt>
                <c:pt idx="25797">
                  <c:v>24</c:v>
                </c:pt>
                <c:pt idx="25798">
                  <c:v>24</c:v>
                </c:pt>
                <c:pt idx="25799">
                  <c:v>24</c:v>
                </c:pt>
                <c:pt idx="25800">
                  <c:v>24</c:v>
                </c:pt>
                <c:pt idx="25801">
                  <c:v>24</c:v>
                </c:pt>
                <c:pt idx="25802">
                  <c:v>24</c:v>
                </c:pt>
                <c:pt idx="25803">
                  <c:v>24</c:v>
                </c:pt>
                <c:pt idx="25804">
                  <c:v>24</c:v>
                </c:pt>
                <c:pt idx="25805">
                  <c:v>24</c:v>
                </c:pt>
                <c:pt idx="25806">
                  <c:v>24</c:v>
                </c:pt>
                <c:pt idx="25807">
                  <c:v>24</c:v>
                </c:pt>
                <c:pt idx="25808">
                  <c:v>24</c:v>
                </c:pt>
                <c:pt idx="25809">
                  <c:v>24</c:v>
                </c:pt>
                <c:pt idx="25810">
                  <c:v>24</c:v>
                </c:pt>
                <c:pt idx="25811">
                  <c:v>24</c:v>
                </c:pt>
                <c:pt idx="25812">
                  <c:v>24</c:v>
                </c:pt>
                <c:pt idx="25813">
                  <c:v>24</c:v>
                </c:pt>
                <c:pt idx="25814">
                  <c:v>24</c:v>
                </c:pt>
                <c:pt idx="25815">
                  <c:v>24</c:v>
                </c:pt>
                <c:pt idx="25816">
                  <c:v>24</c:v>
                </c:pt>
                <c:pt idx="25817">
                  <c:v>24</c:v>
                </c:pt>
                <c:pt idx="25818">
                  <c:v>24</c:v>
                </c:pt>
                <c:pt idx="25819">
                  <c:v>24</c:v>
                </c:pt>
                <c:pt idx="25820">
                  <c:v>24</c:v>
                </c:pt>
                <c:pt idx="25821">
                  <c:v>24</c:v>
                </c:pt>
                <c:pt idx="25822">
                  <c:v>24</c:v>
                </c:pt>
                <c:pt idx="25823">
                  <c:v>24</c:v>
                </c:pt>
                <c:pt idx="25824">
                  <c:v>24</c:v>
                </c:pt>
                <c:pt idx="25825">
                  <c:v>24</c:v>
                </c:pt>
                <c:pt idx="25826">
                  <c:v>24</c:v>
                </c:pt>
                <c:pt idx="25827">
                  <c:v>24</c:v>
                </c:pt>
                <c:pt idx="25828">
                  <c:v>24</c:v>
                </c:pt>
                <c:pt idx="25829">
                  <c:v>24</c:v>
                </c:pt>
                <c:pt idx="25830">
                  <c:v>24</c:v>
                </c:pt>
                <c:pt idx="25831">
                  <c:v>24</c:v>
                </c:pt>
                <c:pt idx="25832">
                  <c:v>24</c:v>
                </c:pt>
                <c:pt idx="25833">
                  <c:v>24</c:v>
                </c:pt>
                <c:pt idx="25834">
                  <c:v>24</c:v>
                </c:pt>
                <c:pt idx="25835">
                  <c:v>24</c:v>
                </c:pt>
                <c:pt idx="25836">
                  <c:v>24</c:v>
                </c:pt>
                <c:pt idx="25837">
                  <c:v>24</c:v>
                </c:pt>
                <c:pt idx="25838">
                  <c:v>24</c:v>
                </c:pt>
                <c:pt idx="25839">
                  <c:v>24</c:v>
                </c:pt>
                <c:pt idx="25840">
                  <c:v>24</c:v>
                </c:pt>
                <c:pt idx="25841">
                  <c:v>24</c:v>
                </c:pt>
                <c:pt idx="25842">
                  <c:v>24</c:v>
                </c:pt>
                <c:pt idx="25843">
                  <c:v>24</c:v>
                </c:pt>
                <c:pt idx="25844">
                  <c:v>24</c:v>
                </c:pt>
                <c:pt idx="25845">
                  <c:v>24</c:v>
                </c:pt>
                <c:pt idx="25846">
                  <c:v>24</c:v>
                </c:pt>
                <c:pt idx="25847">
                  <c:v>24</c:v>
                </c:pt>
                <c:pt idx="25848">
                  <c:v>24</c:v>
                </c:pt>
                <c:pt idx="25849">
                  <c:v>24</c:v>
                </c:pt>
                <c:pt idx="25850">
                  <c:v>24</c:v>
                </c:pt>
                <c:pt idx="25851">
                  <c:v>24</c:v>
                </c:pt>
                <c:pt idx="25852">
                  <c:v>24</c:v>
                </c:pt>
                <c:pt idx="25853">
                  <c:v>24</c:v>
                </c:pt>
                <c:pt idx="25854">
                  <c:v>24</c:v>
                </c:pt>
                <c:pt idx="25855">
                  <c:v>24</c:v>
                </c:pt>
                <c:pt idx="25856">
                  <c:v>24</c:v>
                </c:pt>
                <c:pt idx="25857">
                  <c:v>24</c:v>
                </c:pt>
                <c:pt idx="25858">
                  <c:v>24</c:v>
                </c:pt>
                <c:pt idx="25859">
                  <c:v>24</c:v>
                </c:pt>
                <c:pt idx="25860">
                  <c:v>24</c:v>
                </c:pt>
                <c:pt idx="25861">
                  <c:v>24</c:v>
                </c:pt>
                <c:pt idx="25862">
                  <c:v>24</c:v>
                </c:pt>
                <c:pt idx="25863">
                  <c:v>24</c:v>
                </c:pt>
                <c:pt idx="25864">
                  <c:v>24</c:v>
                </c:pt>
                <c:pt idx="25865">
                  <c:v>24</c:v>
                </c:pt>
                <c:pt idx="25866">
                  <c:v>24</c:v>
                </c:pt>
                <c:pt idx="25867">
                  <c:v>24</c:v>
                </c:pt>
                <c:pt idx="25868">
                  <c:v>24</c:v>
                </c:pt>
                <c:pt idx="25869">
                  <c:v>24</c:v>
                </c:pt>
                <c:pt idx="25870">
                  <c:v>24</c:v>
                </c:pt>
                <c:pt idx="25871">
                  <c:v>24</c:v>
                </c:pt>
                <c:pt idx="25872">
                  <c:v>24</c:v>
                </c:pt>
                <c:pt idx="25873">
                  <c:v>24</c:v>
                </c:pt>
                <c:pt idx="25874">
                  <c:v>24</c:v>
                </c:pt>
                <c:pt idx="25875">
                  <c:v>24</c:v>
                </c:pt>
                <c:pt idx="25876">
                  <c:v>24</c:v>
                </c:pt>
                <c:pt idx="25877">
                  <c:v>24</c:v>
                </c:pt>
                <c:pt idx="25878">
                  <c:v>24</c:v>
                </c:pt>
                <c:pt idx="25879">
                  <c:v>24</c:v>
                </c:pt>
                <c:pt idx="25880">
                  <c:v>24</c:v>
                </c:pt>
                <c:pt idx="25881">
                  <c:v>24</c:v>
                </c:pt>
                <c:pt idx="25882">
                  <c:v>24</c:v>
                </c:pt>
                <c:pt idx="25883">
                  <c:v>24</c:v>
                </c:pt>
                <c:pt idx="25884">
                  <c:v>24</c:v>
                </c:pt>
                <c:pt idx="25885">
                  <c:v>24</c:v>
                </c:pt>
                <c:pt idx="25886">
                  <c:v>24</c:v>
                </c:pt>
                <c:pt idx="25887">
                  <c:v>24</c:v>
                </c:pt>
                <c:pt idx="25888">
                  <c:v>24</c:v>
                </c:pt>
                <c:pt idx="25889">
                  <c:v>24</c:v>
                </c:pt>
                <c:pt idx="25890">
                  <c:v>24</c:v>
                </c:pt>
                <c:pt idx="25891">
                  <c:v>24</c:v>
                </c:pt>
                <c:pt idx="25892">
                  <c:v>24</c:v>
                </c:pt>
                <c:pt idx="25893">
                  <c:v>24</c:v>
                </c:pt>
                <c:pt idx="25894">
                  <c:v>24</c:v>
                </c:pt>
                <c:pt idx="25895">
                  <c:v>24</c:v>
                </c:pt>
                <c:pt idx="25896">
                  <c:v>24</c:v>
                </c:pt>
                <c:pt idx="25897">
                  <c:v>24</c:v>
                </c:pt>
                <c:pt idx="25898">
                  <c:v>24</c:v>
                </c:pt>
                <c:pt idx="25899">
                  <c:v>24</c:v>
                </c:pt>
                <c:pt idx="25900">
                  <c:v>24</c:v>
                </c:pt>
                <c:pt idx="25901">
                  <c:v>24</c:v>
                </c:pt>
                <c:pt idx="25902">
                  <c:v>24</c:v>
                </c:pt>
                <c:pt idx="25903">
                  <c:v>24</c:v>
                </c:pt>
                <c:pt idx="25904">
                  <c:v>24</c:v>
                </c:pt>
                <c:pt idx="25905">
                  <c:v>24</c:v>
                </c:pt>
                <c:pt idx="25906">
                  <c:v>24</c:v>
                </c:pt>
                <c:pt idx="25907">
                  <c:v>24</c:v>
                </c:pt>
                <c:pt idx="25908">
                  <c:v>24</c:v>
                </c:pt>
                <c:pt idx="25909">
                  <c:v>24</c:v>
                </c:pt>
                <c:pt idx="25910">
                  <c:v>24</c:v>
                </c:pt>
                <c:pt idx="25911">
                  <c:v>24</c:v>
                </c:pt>
                <c:pt idx="25912">
                  <c:v>24</c:v>
                </c:pt>
                <c:pt idx="25913">
                  <c:v>24</c:v>
                </c:pt>
                <c:pt idx="25914">
                  <c:v>24</c:v>
                </c:pt>
                <c:pt idx="25915">
                  <c:v>24</c:v>
                </c:pt>
                <c:pt idx="25916">
                  <c:v>24</c:v>
                </c:pt>
                <c:pt idx="25917">
                  <c:v>24</c:v>
                </c:pt>
                <c:pt idx="25918">
                  <c:v>24</c:v>
                </c:pt>
                <c:pt idx="25919">
                  <c:v>24</c:v>
                </c:pt>
                <c:pt idx="25920">
                  <c:v>24</c:v>
                </c:pt>
                <c:pt idx="25921">
                  <c:v>24</c:v>
                </c:pt>
                <c:pt idx="25922">
                  <c:v>24</c:v>
                </c:pt>
                <c:pt idx="25923">
                  <c:v>24</c:v>
                </c:pt>
                <c:pt idx="25924">
                  <c:v>24</c:v>
                </c:pt>
                <c:pt idx="25925">
                  <c:v>24</c:v>
                </c:pt>
                <c:pt idx="25926">
                  <c:v>24</c:v>
                </c:pt>
                <c:pt idx="25927">
                  <c:v>24</c:v>
                </c:pt>
                <c:pt idx="25928">
                  <c:v>24</c:v>
                </c:pt>
                <c:pt idx="25929">
                  <c:v>24</c:v>
                </c:pt>
                <c:pt idx="25930">
                  <c:v>24</c:v>
                </c:pt>
                <c:pt idx="25931">
                  <c:v>24</c:v>
                </c:pt>
                <c:pt idx="25932">
                  <c:v>24</c:v>
                </c:pt>
                <c:pt idx="25933">
                  <c:v>24</c:v>
                </c:pt>
                <c:pt idx="25934">
                  <c:v>24</c:v>
                </c:pt>
                <c:pt idx="25935">
                  <c:v>24</c:v>
                </c:pt>
                <c:pt idx="25936">
                  <c:v>24</c:v>
                </c:pt>
                <c:pt idx="25937">
                  <c:v>24</c:v>
                </c:pt>
                <c:pt idx="25938">
                  <c:v>24</c:v>
                </c:pt>
                <c:pt idx="25939">
                  <c:v>24</c:v>
                </c:pt>
                <c:pt idx="25940">
                  <c:v>24</c:v>
                </c:pt>
                <c:pt idx="25941">
                  <c:v>24</c:v>
                </c:pt>
                <c:pt idx="25942">
                  <c:v>24</c:v>
                </c:pt>
                <c:pt idx="25943">
                  <c:v>24</c:v>
                </c:pt>
                <c:pt idx="25944">
                  <c:v>24</c:v>
                </c:pt>
                <c:pt idx="25945">
                  <c:v>24</c:v>
                </c:pt>
                <c:pt idx="25946">
                  <c:v>24</c:v>
                </c:pt>
                <c:pt idx="25947">
                  <c:v>24</c:v>
                </c:pt>
                <c:pt idx="25948">
                  <c:v>24</c:v>
                </c:pt>
                <c:pt idx="25949">
                  <c:v>24</c:v>
                </c:pt>
                <c:pt idx="25950">
                  <c:v>24</c:v>
                </c:pt>
                <c:pt idx="25951">
                  <c:v>24</c:v>
                </c:pt>
                <c:pt idx="25952">
                  <c:v>24</c:v>
                </c:pt>
                <c:pt idx="25953">
                  <c:v>24</c:v>
                </c:pt>
                <c:pt idx="25954">
                  <c:v>24</c:v>
                </c:pt>
                <c:pt idx="25955">
                  <c:v>24</c:v>
                </c:pt>
                <c:pt idx="25956">
                  <c:v>24</c:v>
                </c:pt>
                <c:pt idx="25957">
                  <c:v>24</c:v>
                </c:pt>
                <c:pt idx="25958">
                  <c:v>24</c:v>
                </c:pt>
                <c:pt idx="25959">
                  <c:v>24</c:v>
                </c:pt>
                <c:pt idx="25960">
                  <c:v>24</c:v>
                </c:pt>
                <c:pt idx="25961">
                  <c:v>24</c:v>
                </c:pt>
                <c:pt idx="25962">
                  <c:v>24</c:v>
                </c:pt>
                <c:pt idx="25963">
                  <c:v>24</c:v>
                </c:pt>
                <c:pt idx="25964">
                  <c:v>24</c:v>
                </c:pt>
                <c:pt idx="25965">
                  <c:v>24</c:v>
                </c:pt>
                <c:pt idx="25966">
                  <c:v>24</c:v>
                </c:pt>
                <c:pt idx="25967">
                  <c:v>24</c:v>
                </c:pt>
                <c:pt idx="25968">
                  <c:v>24</c:v>
                </c:pt>
                <c:pt idx="25969">
                  <c:v>24</c:v>
                </c:pt>
                <c:pt idx="25970">
                  <c:v>24</c:v>
                </c:pt>
                <c:pt idx="25971">
                  <c:v>24</c:v>
                </c:pt>
                <c:pt idx="25972">
                  <c:v>24</c:v>
                </c:pt>
                <c:pt idx="25973">
                  <c:v>24</c:v>
                </c:pt>
                <c:pt idx="25974">
                  <c:v>24</c:v>
                </c:pt>
                <c:pt idx="25975">
                  <c:v>24</c:v>
                </c:pt>
                <c:pt idx="25976">
                  <c:v>24</c:v>
                </c:pt>
                <c:pt idx="25977">
                  <c:v>24</c:v>
                </c:pt>
                <c:pt idx="25978">
                  <c:v>24</c:v>
                </c:pt>
                <c:pt idx="25979">
                  <c:v>24</c:v>
                </c:pt>
                <c:pt idx="25980">
                  <c:v>24</c:v>
                </c:pt>
                <c:pt idx="25981">
                  <c:v>24</c:v>
                </c:pt>
                <c:pt idx="25982">
                  <c:v>24</c:v>
                </c:pt>
                <c:pt idx="25983">
                  <c:v>24</c:v>
                </c:pt>
                <c:pt idx="25984">
                  <c:v>24</c:v>
                </c:pt>
                <c:pt idx="25985">
                  <c:v>24</c:v>
                </c:pt>
                <c:pt idx="25986">
                  <c:v>24</c:v>
                </c:pt>
                <c:pt idx="25987">
                  <c:v>24</c:v>
                </c:pt>
                <c:pt idx="25988">
                  <c:v>24</c:v>
                </c:pt>
                <c:pt idx="25989">
                  <c:v>24</c:v>
                </c:pt>
                <c:pt idx="25990">
                  <c:v>24</c:v>
                </c:pt>
                <c:pt idx="25991">
                  <c:v>24</c:v>
                </c:pt>
                <c:pt idx="25992">
                  <c:v>24</c:v>
                </c:pt>
                <c:pt idx="25993">
                  <c:v>24</c:v>
                </c:pt>
                <c:pt idx="25994">
                  <c:v>24</c:v>
                </c:pt>
                <c:pt idx="25995">
                  <c:v>24</c:v>
                </c:pt>
                <c:pt idx="25996">
                  <c:v>24</c:v>
                </c:pt>
                <c:pt idx="25997">
                  <c:v>24</c:v>
                </c:pt>
                <c:pt idx="25998">
                  <c:v>24</c:v>
                </c:pt>
                <c:pt idx="25999">
                  <c:v>24</c:v>
                </c:pt>
                <c:pt idx="26000">
                  <c:v>24</c:v>
                </c:pt>
                <c:pt idx="26001">
                  <c:v>24</c:v>
                </c:pt>
                <c:pt idx="26002">
                  <c:v>24</c:v>
                </c:pt>
                <c:pt idx="26003">
                  <c:v>24</c:v>
                </c:pt>
                <c:pt idx="26004">
                  <c:v>24</c:v>
                </c:pt>
                <c:pt idx="26005">
                  <c:v>24</c:v>
                </c:pt>
                <c:pt idx="26006">
                  <c:v>24</c:v>
                </c:pt>
                <c:pt idx="26007">
                  <c:v>24</c:v>
                </c:pt>
                <c:pt idx="26008">
                  <c:v>24</c:v>
                </c:pt>
                <c:pt idx="26009">
                  <c:v>24</c:v>
                </c:pt>
                <c:pt idx="26010">
                  <c:v>24</c:v>
                </c:pt>
                <c:pt idx="26011">
                  <c:v>24</c:v>
                </c:pt>
                <c:pt idx="26012">
                  <c:v>24</c:v>
                </c:pt>
                <c:pt idx="26013">
                  <c:v>24</c:v>
                </c:pt>
                <c:pt idx="26014">
                  <c:v>24</c:v>
                </c:pt>
                <c:pt idx="26015">
                  <c:v>24</c:v>
                </c:pt>
                <c:pt idx="26016">
                  <c:v>24</c:v>
                </c:pt>
                <c:pt idx="26017">
                  <c:v>24</c:v>
                </c:pt>
                <c:pt idx="26018">
                  <c:v>24</c:v>
                </c:pt>
                <c:pt idx="26019">
                  <c:v>24</c:v>
                </c:pt>
                <c:pt idx="26020">
                  <c:v>24</c:v>
                </c:pt>
                <c:pt idx="26021">
                  <c:v>24</c:v>
                </c:pt>
                <c:pt idx="26022">
                  <c:v>24</c:v>
                </c:pt>
                <c:pt idx="26023">
                  <c:v>24</c:v>
                </c:pt>
                <c:pt idx="26024">
                  <c:v>24</c:v>
                </c:pt>
                <c:pt idx="26025">
                  <c:v>24</c:v>
                </c:pt>
                <c:pt idx="26026">
                  <c:v>24</c:v>
                </c:pt>
                <c:pt idx="26027">
                  <c:v>24</c:v>
                </c:pt>
                <c:pt idx="26028">
                  <c:v>24</c:v>
                </c:pt>
                <c:pt idx="26029">
                  <c:v>24</c:v>
                </c:pt>
                <c:pt idx="26030">
                  <c:v>24</c:v>
                </c:pt>
                <c:pt idx="26031">
                  <c:v>24</c:v>
                </c:pt>
                <c:pt idx="26032">
                  <c:v>24</c:v>
                </c:pt>
                <c:pt idx="26033">
                  <c:v>24</c:v>
                </c:pt>
                <c:pt idx="26034">
                  <c:v>24</c:v>
                </c:pt>
                <c:pt idx="26035">
                  <c:v>24</c:v>
                </c:pt>
                <c:pt idx="26036">
                  <c:v>24</c:v>
                </c:pt>
                <c:pt idx="26037">
                  <c:v>24</c:v>
                </c:pt>
                <c:pt idx="26038">
                  <c:v>24</c:v>
                </c:pt>
                <c:pt idx="26039">
                  <c:v>24</c:v>
                </c:pt>
                <c:pt idx="26040">
                  <c:v>24</c:v>
                </c:pt>
                <c:pt idx="26041">
                  <c:v>24</c:v>
                </c:pt>
                <c:pt idx="26042">
                  <c:v>24</c:v>
                </c:pt>
                <c:pt idx="26043">
                  <c:v>24</c:v>
                </c:pt>
                <c:pt idx="26044">
                  <c:v>24</c:v>
                </c:pt>
                <c:pt idx="26045">
                  <c:v>24</c:v>
                </c:pt>
                <c:pt idx="26046">
                  <c:v>24</c:v>
                </c:pt>
                <c:pt idx="26047">
                  <c:v>24</c:v>
                </c:pt>
                <c:pt idx="26048">
                  <c:v>24</c:v>
                </c:pt>
                <c:pt idx="26049">
                  <c:v>24</c:v>
                </c:pt>
                <c:pt idx="26050">
                  <c:v>24</c:v>
                </c:pt>
                <c:pt idx="26051">
                  <c:v>24</c:v>
                </c:pt>
                <c:pt idx="26052">
                  <c:v>24</c:v>
                </c:pt>
                <c:pt idx="26053">
                  <c:v>24</c:v>
                </c:pt>
                <c:pt idx="26054">
                  <c:v>24</c:v>
                </c:pt>
                <c:pt idx="26055">
                  <c:v>24</c:v>
                </c:pt>
                <c:pt idx="26056">
                  <c:v>24</c:v>
                </c:pt>
                <c:pt idx="26057">
                  <c:v>24</c:v>
                </c:pt>
                <c:pt idx="26058">
                  <c:v>24</c:v>
                </c:pt>
                <c:pt idx="26059">
                  <c:v>24</c:v>
                </c:pt>
                <c:pt idx="26060">
                  <c:v>24</c:v>
                </c:pt>
                <c:pt idx="26061">
                  <c:v>24</c:v>
                </c:pt>
                <c:pt idx="26062">
                  <c:v>24</c:v>
                </c:pt>
                <c:pt idx="26063">
                  <c:v>24</c:v>
                </c:pt>
                <c:pt idx="26064">
                  <c:v>24</c:v>
                </c:pt>
                <c:pt idx="26065">
                  <c:v>24</c:v>
                </c:pt>
                <c:pt idx="26066">
                  <c:v>24</c:v>
                </c:pt>
                <c:pt idx="26067">
                  <c:v>24</c:v>
                </c:pt>
                <c:pt idx="26068">
                  <c:v>24</c:v>
                </c:pt>
                <c:pt idx="26069">
                  <c:v>24</c:v>
                </c:pt>
                <c:pt idx="26070">
                  <c:v>24</c:v>
                </c:pt>
                <c:pt idx="26071">
                  <c:v>24</c:v>
                </c:pt>
                <c:pt idx="26072">
                  <c:v>24</c:v>
                </c:pt>
                <c:pt idx="26073">
                  <c:v>24</c:v>
                </c:pt>
                <c:pt idx="26074">
                  <c:v>24</c:v>
                </c:pt>
                <c:pt idx="26075">
                  <c:v>24</c:v>
                </c:pt>
                <c:pt idx="26076">
                  <c:v>24</c:v>
                </c:pt>
                <c:pt idx="26077">
                  <c:v>24</c:v>
                </c:pt>
                <c:pt idx="26078">
                  <c:v>24</c:v>
                </c:pt>
                <c:pt idx="26079">
                  <c:v>24</c:v>
                </c:pt>
                <c:pt idx="26080">
                  <c:v>24</c:v>
                </c:pt>
                <c:pt idx="26081">
                  <c:v>24</c:v>
                </c:pt>
                <c:pt idx="26082">
                  <c:v>24</c:v>
                </c:pt>
                <c:pt idx="26083">
                  <c:v>24</c:v>
                </c:pt>
                <c:pt idx="26084">
                  <c:v>24</c:v>
                </c:pt>
                <c:pt idx="26085">
                  <c:v>24</c:v>
                </c:pt>
                <c:pt idx="26086">
                  <c:v>24</c:v>
                </c:pt>
                <c:pt idx="26087">
                  <c:v>24</c:v>
                </c:pt>
                <c:pt idx="26088">
                  <c:v>24</c:v>
                </c:pt>
                <c:pt idx="26089">
                  <c:v>24</c:v>
                </c:pt>
                <c:pt idx="26090">
                  <c:v>24</c:v>
                </c:pt>
                <c:pt idx="26091">
                  <c:v>24</c:v>
                </c:pt>
                <c:pt idx="26092">
                  <c:v>24</c:v>
                </c:pt>
                <c:pt idx="26093">
                  <c:v>24</c:v>
                </c:pt>
                <c:pt idx="26094">
                  <c:v>24</c:v>
                </c:pt>
                <c:pt idx="26095">
                  <c:v>24</c:v>
                </c:pt>
                <c:pt idx="26096">
                  <c:v>24</c:v>
                </c:pt>
                <c:pt idx="26097">
                  <c:v>24</c:v>
                </c:pt>
                <c:pt idx="26098">
                  <c:v>24</c:v>
                </c:pt>
                <c:pt idx="26099">
                  <c:v>24</c:v>
                </c:pt>
                <c:pt idx="26100">
                  <c:v>24</c:v>
                </c:pt>
                <c:pt idx="26101">
                  <c:v>24</c:v>
                </c:pt>
                <c:pt idx="26102">
                  <c:v>24</c:v>
                </c:pt>
                <c:pt idx="26103">
                  <c:v>24</c:v>
                </c:pt>
                <c:pt idx="26104">
                  <c:v>24</c:v>
                </c:pt>
                <c:pt idx="26105">
                  <c:v>24</c:v>
                </c:pt>
                <c:pt idx="26106">
                  <c:v>24</c:v>
                </c:pt>
                <c:pt idx="26107">
                  <c:v>24</c:v>
                </c:pt>
                <c:pt idx="26108">
                  <c:v>24</c:v>
                </c:pt>
                <c:pt idx="26109">
                  <c:v>24</c:v>
                </c:pt>
                <c:pt idx="26110">
                  <c:v>24</c:v>
                </c:pt>
                <c:pt idx="26111">
                  <c:v>24</c:v>
                </c:pt>
                <c:pt idx="26112">
                  <c:v>24</c:v>
                </c:pt>
                <c:pt idx="26113">
                  <c:v>24</c:v>
                </c:pt>
                <c:pt idx="26114">
                  <c:v>24</c:v>
                </c:pt>
                <c:pt idx="26115">
                  <c:v>24</c:v>
                </c:pt>
                <c:pt idx="26116">
                  <c:v>24</c:v>
                </c:pt>
                <c:pt idx="26117">
                  <c:v>24</c:v>
                </c:pt>
                <c:pt idx="26118">
                  <c:v>24</c:v>
                </c:pt>
                <c:pt idx="26119">
                  <c:v>24</c:v>
                </c:pt>
                <c:pt idx="26120">
                  <c:v>24</c:v>
                </c:pt>
                <c:pt idx="26121">
                  <c:v>24</c:v>
                </c:pt>
                <c:pt idx="26122">
                  <c:v>24</c:v>
                </c:pt>
                <c:pt idx="26123">
                  <c:v>24</c:v>
                </c:pt>
                <c:pt idx="26124">
                  <c:v>24</c:v>
                </c:pt>
                <c:pt idx="26125">
                  <c:v>24</c:v>
                </c:pt>
                <c:pt idx="26126">
                  <c:v>24</c:v>
                </c:pt>
                <c:pt idx="26127">
                  <c:v>24</c:v>
                </c:pt>
                <c:pt idx="26128">
                  <c:v>24</c:v>
                </c:pt>
                <c:pt idx="26129">
                  <c:v>24</c:v>
                </c:pt>
                <c:pt idx="26130">
                  <c:v>24</c:v>
                </c:pt>
                <c:pt idx="26131">
                  <c:v>24</c:v>
                </c:pt>
                <c:pt idx="26132">
                  <c:v>24</c:v>
                </c:pt>
                <c:pt idx="26133">
                  <c:v>24</c:v>
                </c:pt>
                <c:pt idx="26134">
                  <c:v>24</c:v>
                </c:pt>
                <c:pt idx="26135">
                  <c:v>24</c:v>
                </c:pt>
                <c:pt idx="26136">
                  <c:v>24</c:v>
                </c:pt>
                <c:pt idx="26137">
                  <c:v>24</c:v>
                </c:pt>
                <c:pt idx="26138">
                  <c:v>24</c:v>
                </c:pt>
                <c:pt idx="26139">
                  <c:v>24</c:v>
                </c:pt>
                <c:pt idx="26140">
                  <c:v>24</c:v>
                </c:pt>
                <c:pt idx="26141">
                  <c:v>24</c:v>
                </c:pt>
                <c:pt idx="26142">
                  <c:v>24</c:v>
                </c:pt>
                <c:pt idx="26143">
                  <c:v>24</c:v>
                </c:pt>
                <c:pt idx="26144">
                  <c:v>24</c:v>
                </c:pt>
                <c:pt idx="26145">
                  <c:v>24</c:v>
                </c:pt>
                <c:pt idx="26146">
                  <c:v>24</c:v>
                </c:pt>
                <c:pt idx="26147">
                  <c:v>24</c:v>
                </c:pt>
                <c:pt idx="26148">
                  <c:v>24</c:v>
                </c:pt>
                <c:pt idx="26149">
                  <c:v>24</c:v>
                </c:pt>
                <c:pt idx="26150">
                  <c:v>24</c:v>
                </c:pt>
                <c:pt idx="26151">
                  <c:v>24</c:v>
                </c:pt>
                <c:pt idx="26152">
                  <c:v>24</c:v>
                </c:pt>
                <c:pt idx="26153">
                  <c:v>24</c:v>
                </c:pt>
                <c:pt idx="26154">
                  <c:v>24</c:v>
                </c:pt>
                <c:pt idx="26155">
                  <c:v>24</c:v>
                </c:pt>
                <c:pt idx="26156">
                  <c:v>24</c:v>
                </c:pt>
                <c:pt idx="26157">
                  <c:v>24</c:v>
                </c:pt>
                <c:pt idx="26158">
                  <c:v>24</c:v>
                </c:pt>
                <c:pt idx="26159">
                  <c:v>24</c:v>
                </c:pt>
                <c:pt idx="26160">
                  <c:v>24</c:v>
                </c:pt>
                <c:pt idx="26161">
                  <c:v>24</c:v>
                </c:pt>
                <c:pt idx="26162">
                  <c:v>24</c:v>
                </c:pt>
                <c:pt idx="26163">
                  <c:v>24</c:v>
                </c:pt>
                <c:pt idx="26164">
                  <c:v>24</c:v>
                </c:pt>
                <c:pt idx="26165">
                  <c:v>24</c:v>
                </c:pt>
                <c:pt idx="26166">
                  <c:v>24</c:v>
                </c:pt>
                <c:pt idx="26167">
                  <c:v>24</c:v>
                </c:pt>
                <c:pt idx="26168">
                  <c:v>24</c:v>
                </c:pt>
                <c:pt idx="26169">
                  <c:v>24</c:v>
                </c:pt>
                <c:pt idx="26170">
                  <c:v>24</c:v>
                </c:pt>
                <c:pt idx="26171">
                  <c:v>24</c:v>
                </c:pt>
                <c:pt idx="26172">
                  <c:v>24</c:v>
                </c:pt>
                <c:pt idx="26173">
                  <c:v>24</c:v>
                </c:pt>
                <c:pt idx="26174">
                  <c:v>24</c:v>
                </c:pt>
                <c:pt idx="26175">
                  <c:v>24</c:v>
                </c:pt>
                <c:pt idx="26176">
                  <c:v>24</c:v>
                </c:pt>
                <c:pt idx="26177">
                  <c:v>24</c:v>
                </c:pt>
                <c:pt idx="26178">
                  <c:v>24</c:v>
                </c:pt>
                <c:pt idx="26179">
                  <c:v>24</c:v>
                </c:pt>
                <c:pt idx="26180">
                  <c:v>24</c:v>
                </c:pt>
                <c:pt idx="26181">
                  <c:v>24</c:v>
                </c:pt>
                <c:pt idx="26182">
                  <c:v>24</c:v>
                </c:pt>
                <c:pt idx="26183">
                  <c:v>24</c:v>
                </c:pt>
                <c:pt idx="26184">
                  <c:v>24</c:v>
                </c:pt>
                <c:pt idx="26185">
                  <c:v>24</c:v>
                </c:pt>
                <c:pt idx="26186">
                  <c:v>24</c:v>
                </c:pt>
                <c:pt idx="26187">
                  <c:v>24</c:v>
                </c:pt>
                <c:pt idx="26188">
                  <c:v>24</c:v>
                </c:pt>
                <c:pt idx="26189">
                  <c:v>24</c:v>
                </c:pt>
                <c:pt idx="26190">
                  <c:v>24</c:v>
                </c:pt>
                <c:pt idx="26191">
                  <c:v>24</c:v>
                </c:pt>
                <c:pt idx="26192">
                  <c:v>24</c:v>
                </c:pt>
                <c:pt idx="26193">
                  <c:v>24</c:v>
                </c:pt>
                <c:pt idx="26194">
                  <c:v>24</c:v>
                </c:pt>
                <c:pt idx="26195">
                  <c:v>24</c:v>
                </c:pt>
                <c:pt idx="26196">
                  <c:v>24</c:v>
                </c:pt>
                <c:pt idx="26197">
                  <c:v>24</c:v>
                </c:pt>
                <c:pt idx="26198">
                  <c:v>24</c:v>
                </c:pt>
                <c:pt idx="26199">
                  <c:v>24</c:v>
                </c:pt>
                <c:pt idx="26200">
                  <c:v>24</c:v>
                </c:pt>
                <c:pt idx="26201">
                  <c:v>24</c:v>
                </c:pt>
                <c:pt idx="26202">
                  <c:v>24</c:v>
                </c:pt>
                <c:pt idx="26203">
                  <c:v>24</c:v>
                </c:pt>
                <c:pt idx="26204">
                  <c:v>24</c:v>
                </c:pt>
                <c:pt idx="26205">
                  <c:v>24</c:v>
                </c:pt>
                <c:pt idx="26206">
                  <c:v>24</c:v>
                </c:pt>
                <c:pt idx="26207">
                  <c:v>24</c:v>
                </c:pt>
                <c:pt idx="26208">
                  <c:v>24</c:v>
                </c:pt>
                <c:pt idx="26209">
                  <c:v>24</c:v>
                </c:pt>
                <c:pt idx="26210">
                  <c:v>24</c:v>
                </c:pt>
                <c:pt idx="26211">
                  <c:v>24</c:v>
                </c:pt>
                <c:pt idx="26212">
                  <c:v>24</c:v>
                </c:pt>
                <c:pt idx="26213">
                  <c:v>24</c:v>
                </c:pt>
                <c:pt idx="26214">
                  <c:v>24</c:v>
                </c:pt>
                <c:pt idx="26215">
                  <c:v>24</c:v>
                </c:pt>
                <c:pt idx="26216">
                  <c:v>24</c:v>
                </c:pt>
                <c:pt idx="26217">
                  <c:v>24</c:v>
                </c:pt>
                <c:pt idx="26218">
                  <c:v>24</c:v>
                </c:pt>
                <c:pt idx="26219">
                  <c:v>24</c:v>
                </c:pt>
                <c:pt idx="26220">
                  <c:v>24</c:v>
                </c:pt>
                <c:pt idx="26221">
                  <c:v>24</c:v>
                </c:pt>
                <c:pt idx="26222">
                  <c:v>24</c:v>
                </c:pt>
                <c:pt idx="26223">
                  <c:v>24</c:v>
                </c:pt>
                <c:pt idx="26224">
                  <c:v>24</c:v>
                </c:pt>
                <c:pt idx="26225">
                  <c:v>24</c:v>
                </c:pt>
                <c:pt idx="26226">
                  <c:v>24</c:v>
                </c:pt>
                <c:pt idx="26227">
                  <c:v>24</c:v>
                </c:pt>
                <c:pt idx="26228">
                  <c:v>24</c:v>
                </c:pt>
                <c:pt idx="26229">
                  <c:v>24</c:v>
                </c:pt>
                <c:pt idx="26230">
                  <c:v>24</c:v>
                </c:pt>
                <c:pt idx="26231">
                  <c:v>24</c:v>
                </c:pt>
                <c:pt idx="26232">
                  <c:v>24</c:v>
                </c:pt>
                <c:pt idx="26233">
                  <c:v>24</c:v>
                </c:pt>
                <c:pt idx="26234">
                  <c:v>24</c:v>
                </c:pt>
                <c:pt idx="26235">
                  <c:v>24</c:v>
                </c:pt>
                <c:pt idx="26236">
                  <c:v>24</c:v>
                </c:pt>
                <c:pt idx="26237">
                  <c:v>24</c:v>
                </c:pt>
                <c:pt idx="26238">
                  <c:v>24</c:v>
                </c:pt>
                <c:pt idx="26239">
                  <c:v>24</c:v>
                </c:pt>
                <c:pt idx="26240">
                  <c:v>24</c:v>
                </c:pt>
                <c:pt idx="26241">
                  <c:v>24</c:v>
                </c:pt>
                <c:pt idx="26242">
                  <c:v>24</c:v>
                </c:pt>
                <c:pt idx="26243">
                  <c:v>24</c:v>
                </c:pt>
                <c:pt idx="26244">
                  <c:v>24</c:v>
                </c:pt>
                <c:pt idx="26245">
                  <c:v>24</c:v>
                </c:pt>
                <c:pt idx="26246">
                  <c:v>24</c:v>
                </c:pt>
                <c:pt idx="26247">
                  <c:v>24</c:v>
                </c:pt>
                <c:pt idx="26248">
                  <c:v>25</c:v>
                </c:pt>
                <c:pt idx="26249">
                  <c:v>25</c:v>
                </c:pt>
                <c:pt idx="26250">
                  <c:v>25</c:v>
                </c:pt>
                <c:pt idx="26251">
                  <c:v>25</c:v>
                </c:pt>
                <c:pt idx="26252">
                  <c:v>25</c:v>
                </c:pt>
                <c:pt idx="26253">
                  <c:v>25</c:v>
                </c:pt>
                <c:pt idx="26254">
                  <c:v>25</c:v>
                </c:pt>
                <c:pt idx="26255">
                  <c:v>25</c:v>
                </c:pt>
                <c:pt idx="26256">
                  <c:v>25</c:v>
                </c:pt>
                <c:pt idx="26257">
                  <c:v>25</c:v>
                </c:pt>
                <c:pt idx="26258">
                  <c:v>25</c:v>
                </c:pt>
                <c:pt idx="26259">
                  <c:v>25</c:v>
                </c:pt>
                <c:pt idx="26260">
                  <c:v>25</c:v>
                </c:pt>
                <c:pt idx="26261">
                  <c:v>25</c:v>
                </c:pt>
                <c:pt idx="26262">
                  <c:v>25</c:v>
                </c:pt>
                <c:pt idx="26263">
                  <c:v>25</c:v>
                </c:pt>
                <c:pt idx="26264">
                  <c:v>25</c:v>
                </c:pt>
                <c:pt idx="26265">
                  <c:v>25</c:v>
                </c:pt>
                <c:pt idx="26266">
                  <c:v>25</c:v>
                </c:pt>
                <c:pt idx="26267">
                  <c:v>25</c:v>
                </c:pt>
                <c:pt idx="26268">
                  <c:v>25</c:v>
                </c:pt>
                <c:pt idx="26269">
                  <c:v>25</c:v>
                </c:pt>
                <c:pt idx="26270">
                  <c:v>25</c:v>
                </c:pt>
                <c:pt idx="26271">
                  <c:v>25</c:v>
                </c:pt>
                <c:pt idx="26272">
                  <c:v>25</c:v>
                </c:pt>
                <c:pt idx="26273">
                  <c:v>25</c:v>
                </c:pt>
                <c:pt idx="26274">
                  <c:v>25</c:v>
                </c:pt>
                <c:pt idx="26275">
                  <c:v>25</c:v>
                </c:pt>
                <c:pt idx="26276">
                  <c:v>25</c:v>
                </c:pt>
                <c:pt idx="26277">
                  <c:v>25</c:v>
                </c:pt>
                <c:pt idx="26278">
                  <c:v>25</c:v>
                </c:pt>
                <c:pt idx="26279">
                  <c:v>25</c:v>
                </c:pt>
                <c:pt idx="26280">
                  <c:v>25</c:v>
                </c:pt>
                <c:pt idx="26281">
                  <c:v>25</c:v>
                </c:pt>
                <c:pt idx="26282">
                  <c:v>25</c:v>
                </c:pt>
                <c:pt idx="26283">
                  <c:v>25</c:v>
                </c:pt>
                <c:pt idx="26284">
                  <c:v>25</c:v>
                </c:pt>
                <c:pt idx="26285">
                  <c:v>25</c:v>
                </c:pt>
                <c:pt idx="26286">
                  <c:v>25</c:v>
                </c:pt>
                <c:pt idx="26287">
                  <c:v>25</c:v>
                </c:pt>
                <c:pt idx="26288">
                  <c:v>25</c:v>
                </c:pt>
                <c:pt idx="26289">
                  <c:v>25</c:v>
                </c:pt>
                <c:pt idx="26290">
                  <c:v>25</c:v>
                </c:pt>
                <c:pt idx="26291">
                  <c:v>25</c:v>
                </c:pt>
                <c:pt idx="26292">
                  <c:v>25</c:v>
                </c:pt>
                <c:pt idx="26293">
                  <c:v>25</c:v>
                </c:pt>
                <c:pt idx="26294">
                  <c:v>25</c:v>
                </c:pt>
                <c:pt idx="26295">
                  <c:v>25</c:v>
                </c:pt>
                <c:pt idx="26296">
                  <c:v>25</c:v>
                </c:pt>
                <c:pt idx="26297">
                  <c:v>25</c:v>
                </c:pt>
                <c:pt idx="26298">
                  <c:v>25</c:v>
                </c:pt>
                <c:pt idx="26299">
                  <c:v>25</c:v>
                </c:pt>
                <c:pt idx="26300">
                  <c:v>25</c:v>
                </c:pt>
                <c:pt idx="26301">
                  <c:v>25</c:v>
                </c:pt>
                <c:pt idx="26302">
                  <c:v>25</c:v>
                </c:pt>
                <c:pt idx="26303">
                  <c:v>25</c:v>
                </c:pt>
                <c:pt idx="26304">
                  <c:v>25</c:v>
                </c:pt>
                <c:pt idx="26305">
                  <c:v>25</c:v>
                </c:pt>
                <c:pt idx="26306">
                  <c:v>25</c:v>
                </c:pt>
                <c:pt idx="26307">
                  <c:v>25</c:v>
                </c:pt>
                <c:pt idx="26308">
                  <c:v>25</c:v>
                </c:pt>
                <c:pt idx="26309">
                  <c:v>25</c:v>
                </c:pt>
                <c:pt idx="26310">
                  <c:v>25</c:v>
                </c:pt>
                <c:pt idx="26311">
                  <c:v>25</c:v>
                </c:pt>
                <c:pt idx="26312">
                  <c:v>25</c:v>
                </c:pt>
                <c:pt idx="26313">
                  <c:v>25</c:v>
                </c:pt>
                <c:pt idx="26314">
                  <c:v>25</c:v>
                </c:pt>
                <c:pt idx="26315">
                  <c:v>25</c:v>
                </c:pt>
                <c:pt idx="26316">
                  <c:v>25</c:v>
                </c:pt>
                <c:pt idx="26317">
                  <c:v>25</c:v>
                </c:pt>
                <c:pt idx="26318">
                  <c:v>25</c:v>
                </c:pt>
                <c:pt idx="26319">
                  <c:v>25</c:v>
                </c:pt>
                <c:pt idx="26320">
                  <c:v>25</c:v>
                </c:pt>
                <c:pt idx="26321">
                  <c:v>25</c:v>
                </c:pt>
                <c:pt idx="26322">
                  <c:v>25</c:v>
                </c:pt>
                <c:pt idx="26323">
                  <c:v>25</c:v>
                </c:pt>
                <c:pt idx="26324">
                  <c:v>25</c:v>
                </c:pt>
                <c:pt idx="26325">
                  <c:v>25</c:v>
                </c:pt>
                <c:pt idx="26326">
                  <c:v>25</c:v>
                </c:pt>
                <c:pt idx="26327">
                  <c:v>25</c:v>
                </c:pt>
                <c:pt idx="26328">
                  <c:v>25</c:v>
                </c:pt>
                <c:pt idx="26329">
                  <c:v>25</c:v>
                </c:pt>
                <c:pt idx="26330">
                  <c:v>25</c:v>
                </c:pt>
                <c:pt idx="26331">
                  <c:v>25</c:v>
                </c:pt>
                <c:pt idx="26332">
                  <c:v>25</c:v>
                </c:pt>
                <c:pt idx="26333">
                  <c:v>25</c:v>
                </c:pt>
                <c:pt idx="26334">
                  <c:v>25</c:v>
                </c:pt>
                <c:pt idx="26335">
                  <c:v>25</c:v>
                </c:pt>
                <c:pt idx="26336">
                  <c:v>25</c:v>
                </c:pt>
                <c:pt idx="26337">
                  <c:v>25</c:v>
                </c:pt>
                <c:pt idx="26338">
                  <c:v>25</c:v>
                </c:pt>
                <c:pt idx="26339">
                  <c:v>25</c:v>
                </c:pt>
                <c:pt idx="26340">
                  <c:v>25</c:v>
                </c:pt>
                <c:pt idx="26341">
                  <c:v>25</c:v>
                </c:pt>
                <c:pt idx="26342">
                  <c:v>25</c:v>
                </c:pt>
                <c:pt idx="26343">
                  <c:v>25</c:v>
                </c:pt>
                <c:pt idx="26344">
                  <c:v>25</c:v>
                </c:pt>
                <c:pt idx="26345">
                  <c:v>25</c:v>
                </c:pt>
                <c:pt idx="26346">
                  <c:v>25</c:v>
                </c:pt>
                <c:pt idx="26347">
                  <c:v>25</c:v>
                </c:pt>
                <c:pt idx="26348">
                  <c:v>25</c:v>
                </c:pt>
                <c:pt idx="26349">
                  <c:v>25</c:v>
                </c:pt>
                <c:pt idx="26350">
                  <c:v>25</c:v>
                </c:pt>
                <c:pt idx="26351">
                  <c:v>25</c:v>
                </c:pt>
                <c:pt idx="26352">
                  <c:v>25</c:v>
                </c:pt>
                <c:pt idx="26353">
                  <c:v>25</c:v>
                </c:pt>
                <c:pt idx="26354">
                  <c:v>25</c:v>
                </c:pt>
                <c:pt idx="26355">
                  <c:v>25</c:v>
                </c:pt>
                <c:pt idx="26356">
                  <c:v>25</c:v>
                </c:pt>
                <c:pt idx="26357">
                  <c:v>25</c:v>
                </c:pt>
                <c:pt idx="26358">
                  <c:v>25</c:v>
                </c:pt>
                <c:pt idx="26359">
                  <c:v>25</c:v>
                </c:pt>
                <c:pt idx="26360">
                  <c:v>25</c:v>
                </c:pt>
                <c:pt idx="26361">
                  <c:v>25</c:v>
                </c:pt>
                <c:pt idx="26362">
                  <c:v>25</c:v>
                </c:pt>
                <c:pt idx="26363">
                  <c:v>25</c:v>
                </c:pt>
                <c:pt idx="26364">
                  <c:v>25</c:v>
                </c:pt>
                <c:pt idx="26365">
                  <c:v>25</c:v>
                </c:pt>
                <c:pt idx="26366">
                  <c:v>25</c:v>
                </c:pt>
                <c:pt idx="26367">
                  <c:v>25</c:v>
                </c:pt>
                <c:pt idx="26368">
                  <c:v>25</c:v>
                </c:pt>
                <c:pt idx="26369">
                  <c:v>25</c:v>
                </c:pt>
                <c:pt idx="26370">
                  <c:v>25</c:v>
                </c:pt>
                <c:pt idx="26371">
                  <c:v>25</c:v>
                </c:pt>
                <c:pt idx="26372">
                  <c:v>25</c:v>
                </c:pt>
                <c:pt idx="26373">
                  <c:v>25</c:v>
                </c:pt>
                <c:pt idx="26374">
                  <c:v>25</c:v>
                </c:pt>
                <c:pt idx="26375">
                  <c:v>25</c:v>
                </c:pt>
                <c:pt idx="26376">
                  <c:v>25</c:v>
                </c:pt>
                <c:pt idx="26377">
                  <c:v>25</c:v>
                </c:pt>
                <c:pt idx="26378">
                  <c:v>25</c:v>
                </c:pt>
                <c:pt idx="26379">
                  <c:v>25</c:v>
                </c:pt>
                <c:pt idx="26380">
                  <c:v>25</c:v>
                </c:pt>
                <c:pt idx="26381">
                  <c:v>25</c:v>
                </c:pt>
                <c:pt idx="26382">
                  <c:v>25</c:v>
                </c:pt>
                <c:pt idx="26383">
                  <c:v>25</c:v>
                </c:pt>
                <c:pt idx="26384">
                  <c:v>25</c:v>
                </c:pt>
                <c:pt idx="26385">
                  <c:v>25</c:v>
                </c:pt>
                <c:pt idx="26386">
                  <c:v>25</c:v>
                </c:pt>
                <c:pt idx="26387">
                  <c:v>25</c:v>
                </c:pt>
                <c:pt idx="26388">
                  <c:v>25</c:v>
                </c:pt>
                <c:pt idx="26389">
                  <c:v>25</c:v>
                </c:pt>
                <c:pt idx="26390">
                  <c:v>25</c:v>
                </c:pt>
                <c:pt idx="26391">
                  <c:v>25</c:v>
                </c:pt>
                <c:pt idx="26392">
                  <c:v>25</c:v>
                </c:pt>
                <c:pt idx="26393">
                  <c:v>25</c:v>
                </c:pt>
                <c:pt idx="26394">
                  <c:v>25</c:v>
                </c:pt>
                <c:pt idx="26395">
                  <c:v>25</c:v>
                </c:pt>
                <c:pt idx="26396">
                  <c:v>25</c:v>
                </c:pt>
                <c:pt idx="26397">
                  <c:v>25</c:v>
                </c:pt>
                <c:pt idx="26398">
                  <c:v>25</c:v>
                </c:pt>
                <c:pt idx="26399">
                  <c:v>25</c:v>
                </c:pt>
                <c:pt idx="26400">
                  <c:v>25</c:v>
                </c:pt>
                <c:pt idx="26401">
                  <c:v>25</c:v>
                </c:pt>
                <c:pt idx="26402">
                  <c:v>25</c:v>
                </c:pt>
                <c:pt idx="26403">
                  <c:v>25</c:v>
                </c:pt>
                <c:pt idx="26404">
                  <c:v>25</c:v>
                </c:pt>
                <c:pt idx="26405">
                  <c:v>25</c:v>
                </c:pt>
                <c:pt idx="26406">
                  <c:v>25</c:v>
                </c:pt>
                <c:pt idx="26407">
                  <c:v>25</c:v>
                </c:pt>
                <c:pt idx="26408">
                  <c:v>25</c:v>
                </c:pt>
                <c:pt idx="26409">
                  <c:v>25</c:v>
                </c:pt>
                <c:pt idx="26410">
                  <c:v>25</c:v>
                </c:pt>
                <c:pt idx="26411">
                  <c:v>25</c:v>
                </c:pt>
                <c:pt idx="26412">
                  <c:v>25</c:v>
                </c:pt>
                <c:pt idx="26413">
                  <c:v>25</c:v>
                </c:pt>
                <c:pt idx="26414">
                  <c:v>25</c:v>
                </c:pt>
                <c:pt idx="26415">
                  <c:v>25</c:v>
                </c:pt>
                <c:pt idx="26416">
                  <c:v>25</c:v>
                </c:pt>
                <c:pt idx="26417">
                  <c:v>25</c:v>
                </c:pt>
                <c:pt idx="26418">
                  <c:v>25</c:v>
                </c:pt>
                <c:pt idx="26419">
                  <c:v>25</c:v>
                </c:pt>
                <c:pt idx="26420">
                  <c:v>25</c:v>
                </c:pt>
                <c:pt idx="26421">
                  <c:v>25</c:v>
                </c:pt>
                <c:pt idx="26422">
                  <c:v>25</c:v>
                </c:pt>
                <c:pt idx="26423">
                  <c:v>25</c:v>
                </c:pt>
                <c:pt idx="26424">
                  <c:v>25</c:v>
                </c:pt>
                <c:pt idx="26425">
                  <c:v>25</c:v>
                </c:pt>
                <c:pt idx="26426">
                  <c:v>25</c:v>
                </c:pt>
                <c:pt idx="26427">
                  <c:v>25</c:v>
                </c:pt>
                <c:pt idx="26428">
                  <c:v>25</c:v>
                </c:pt>
                <c:pt idx="26429">
                  <c:v>25</c:v>
                </c:pt>
                <c:pt idx="26430">
                  <c:v>25</c:v>
                </c:pt>
                <c:pt idx="26431">
                  <c:v>25</c:v>
                </c:pt>
                <c:pt idx="26432">
                  <c:v>25</c:v>
                </c:pt>
                <c:pt idx="26433">
                  <c:v>25</c:v>
                </c:pt>
                <c:pt idx="26434">
                  <c:v>25</c:v>
                </c:pt>
                <c:pt idx="26435">
                  <c:v>25</c:v>
                </c:pt>
                <c:pt idx="26436">
                  <c:v>25</c:v>
                </c:pt>
                <c:pt idx="26437">
                  <c:v>25</c:v>
                </c:pt>
                <c:pt idx="26438">
                  <c:v>25</c:v>
                </c:pt>
                <c:pt idx="26439">
                  <c:v>25</c:v>
                </c:pt>
                <c:pt idx="26440">
                  <c:v>25</c:v>
                </c:pt>
                <c:pt idx="26441">
                  <c:v>25</c:v>
                </c:pt>
                <c:pt idx="26442">
                  <c:v>25</c:v>
                </c:pt>
                <c:pt idx="26443">
                  <c:v>25</c:v>
                </c:pt>
                <c:pt idx="26444">
                  <c:v>25</c:v>
                </c:pt>
                <c:pt idx="26445">
                  <c:v>25</c:v>
                </c:pt>
                <c:pt idx="26446">
                  <c:v>25</c:v>
                </c:pt>
                <c:pt idx="26447">
                  <c:v>25</c:v>
                </c:pt>
                <c:pt idx="26448">
                  <c:v>25</c:v>
                </c:pt>
                <c:pt idx="26449">
                  <c:v>25</c:v>
                </c:pt>
                <c:pt idx="26450">
                  <c:v>25</c:v>
                </c:pt>
                <c:pt idx="26451">
                  <c:v>25</c:v>
                </c:pt>
                <c:pt idx="26452">
                  <c:v>25</c:v>
                </c:pt>
                <c:pt idx="26453">
                  <c:v>25</c:v>
                </c:pt>
                <c:pt idx="26454">
                  <c:v>25</c:v>
                </c:pt>
                <c:pt idx="26455">
                  <c:v>25</c:v>
                </c:pt>
                <c:pt idx="26456">
                  <c:v>25</c:v>
                </c:pt>
                <c:pt idx="26457">
                  <c:v>25</c:v>
                </c:pt>
                <c:pt idx="26458">
                  <c:v>25</c:v>
                </c:pt>
                <c:pt idx="26459">
                  <c:v>25</c:v>
                </c:pt>
                <c:pt idx="26460">
                  <c:v>25</c:v>
                </c:pt>
                <c:pt idx="26461">
                  <c:v>25</c:v>
                </c:pt>
                <c:pt idx="26462">
                  <c:v>25</c:v>
                </c:pt>
                <c:pt idx="26463">
                  <c:v>25</c:v>
                </c:pt>
                <c:pt idx="26464">
                  <c:v>25</c:v>
                </c:pt>
                <c:pt idx="26465">
                  <c:v>25</c:v>
                </c:pt>
                <c:pt idx="26466">
                  <c:v>25</c:v>
                </c:pt>
                <c:pt idx="26467">
                  <c:v>25</c:v>
                </c:pt>
                <c:pt idx="26468">
                  <c:v>25</c:v>
                </c:pt>
                <c:pt idx="26469">
                  <c:v>25</c:v>
                </c:pt>
                <c:pt idx="26470">
                  <c:v>25</c:v>
                </c:pt>
                <c:pt idx="26471">
                  <c:v>25</c:v>
                </c:pt>
                <c:pt idx="26472">
                  <c:v>25</c:v>
                </c:pt>
                <c:pt idx="26473">
                  <c:v>25</c:v>
                </c:pt>
                <c:pt idx="26474">
                  <c:v>25</c:v>
                </c:pt>
                <c:pt idx="26475">
                  <c:v>25</c:v>
                </c:pt>
                <c:pt idx="26476">
                  <c:v>25</c:v>
                </c:pt>
                <c:pt idx="26477">
                  <c:v>25</c:v>
                </c:pt>
                <c:pt idx="26478">
                  <c:v>25</c:v>
                </c:pt>
                <c:pt idx="26479">
                  <c:v>25</c:v>
                </c:pt>
                <c:pt idx="26480">
                  <c:v>25</c:v>
                </c:pt>
                <c:pt idx="26481">
                  <c:v>25</c:v>
                </c:pt>
                <c:pt idx="26482">
                  <c:v>25</c:v>
                </c:pt>
                <c:pt idx="26483">
                  <c:v>25</c:v>
                </c:pt>
                <c:pt idx="26484">
                  <c:v>25</c:v>
                </c:pt>
                <c:pt idx="26485">
                  <c:v>25</c:v>
                </c:pt>
                <c:pt idx="26486">
                  <c:v>25</c:v>
                </c:pt>
                <c:pt idx="26487">
                  <c:v>25</c:v>
                </c:pt>
                <c:pt idx="26488">
                  <c:v>25</c:v>
                </c:pt>
                <c:pt idx="26489">
                  <c:v>25</c:v>
                </c:pt>
                <c:pt idx="26490">
                  <c:v>25</c:v>
                </c:pt>
                <c:pt idx="26491">
                  <c:v>25</c:v>
                </c:pt>
                <c:pt idx="26492">
                  <c:v>25</c:v>
                </c:pt>
                <c:pt idx="26493">
                  <c:v>25</c:v>
                </c:pt>
                <c:pt idx="26494">
                  <c:v>25</c:v>
                </c:pt>
                <c:pt idx="26495">
                  <c:v>25</c:v>
                </c:pt>
                <c:pt idx="26496">
                  <c:v>25</c:v>
                </c:pt>
                <c:pt idx="26497">
                  <c:v>25</c:v>
                </c:pt>
                <c:pt idx="26498">
                  <c:v>25</c:v>
                </c:pt>
                <c:pt idx="26499">
                  <c:v>25</c:v>
                </c:pt>
                <c:pt idx="26500">
                  <c:v>25</c:v>
                </c:pt>
                <c:pt idx="26501">
                  <c:v>25</c:v>
                </c:pt>
                <c:pt idx="26502">
                  <c:v>25</c:v>
                </c:pt>
                <c:pt idx="26503">
                  <c:v>25</c:v>
                </c:pt>
                <c:pt idx="26504">
                  <c:v>25</c:v>
                </c:pt>
                <c:pt idx="26505">
                  <c:v>25</c:v>
                </c:pt>
                <c:pt idx="26506">
                  <c:v>25</c:v>
                </c:pt>
                <c:pt idx="26507">
                  <c:v>25</c:v>
                </c:pt>
                <c:pt idx="26508">
                  <c:v>25</c:v>
                </c:pt>
                <c:pt idx="26509">
                  <c:v>25</c:v>
                </c:pt>
                <c:pt idx="26510">
                  <c:v>25</c:v>
                </c:pt>
                <c:pt idx="26511">
                  <c:v>25</c:v>
                </c:pt>
                <c:pt idx="26512">
                  <c:v>25</c:v>
                </c:pt>
                <c:pt idx="26513">
                  <c:v>25</c:v>
                </c:pt>
                <c:pt idx="26514">
                  <c:v>25</c:v>
                </c:pt>
                <c:pt idx="26515">
                  <c:v>25</c:v>
                </c:pt>
                <c:pt idx="26516">
                  <c:v>25</c:v>
                </c:pt>
                <c:pt idx="26517">
                  <c:v>25</c:v>
                </c:pt>
                <c:pt idx="26518">
                  <c:v>25</c:v>
                </c:pt>
                <c:pt idx="26519">
                  <c:v>25</c:v>
                </c:pt>
                <c:pt idx="26520">
                  <c:v>25</c:v>
                </c:pt>
                <c:pt idx="26521">
                  <c:v>25</c:v>
                </c:pt>
                <c:pt idx="26522">
                  <c:v>25</c:v>
                </c:pt>
                <c:pt idx="26523">
                  <c:v>25</c:v>
                </c:pt>
                <c:pt idx="26524">
                  <c:v>25</c:v>
                </c:pt>
                <c:pt idx="26525">
                  <c:v>25</c:v>
                </c:pt>
                <c:pt idx="26526">
                  <c:v>25</c:v>
                </c:pt>
                <c:pt idx="26527">
                  <c:v>25</c:v>
                </c:pt>
                <c:pt idx="26528">
                  <c:v>25</c:v>
                </c:pt>
                <c:pt idx="26529">
                  <c:v>25</c:v>
                </c:pt>
                <c:pt idx="26530">
                  <c:v>25</c:v>
                </c:pt>
                <c:pt idx="26531">
                  <c:v>25</c:v>
                </c:pt>
                <c:pt idx="26532">
                  <c:v>25</c:v>
                </c:pt>
                <c:pt idx="26533">
                  <c:v>25</c:v>
                </c:pt>
                <c:pt idx="26534">
                  <c:v>25</c:v>
                </c:pt>
                <c:pt idx="26535">
                  <c:v>25</c:v>
                </c:pt>
                <c:pt idx="26536">
                  <c:v>25</c:v>
                </c:pt>
                <c:pt idx="26537">
                  <c:v>25</c:v>
                </c:pt>
                <c:pt idx="26538">
                  <c:v>25</c:v>
                </c:pt>
                <c:pt idx="26539">
                  <c:v>25</c:v>
                </c:pt>
                <c:pt idx="26540">
                  <c:v>25</c:v>
                </c:pt>
                <c:pt idx="26541">
                  <c:v>25</c:v>
                </c:pt>
                <c:pt idx="26542">
                  <c:v>25</c:v>
                </c:pt>
                <c:pt idx="26543">
                  <c:v>25</c:v>
                </c:pt>
                <c:pt idx="26544">
                  <c:v>25</c:v>
                </c:pt>
                <c:pt idx="26545">
                  <c:v>25</c:v>
                </c:pt>
                <c:pt idx="26546">
                  <c:v>25</c:v>
                </c:pt>
                <c:pt idx="26547">
                  <c:v>25</c:v>
                </c:pt>
                <c:pt idx="26548">
                  <c:v>25</c:v>
                </c:pt>
                <c:pt idx="26549">
                  <c:v>25</c:v>
                </c:pt>
                <c:pt idx="26550">
                  <c:v>25</c:v>
                </c:pt>
                <c:pt idx="26551">
                  <c:v>25</c:v>
                </c:pt>
                <c:pt idx="26552">
                  <c:v>25</c:v>
                </c:pt>
                <c:pt idx="26553">
                  <c:v>25</c:v>
                </c:pt>
                <c:pt idx="26554">
                  <c:v>25</c:v>
                </c:pt>
                <c:pt idx="26555">
                  <c:v>25</c:v>
                </c:pt>
                <c:pt idx="26556">
                  <c:v>25</c:v>
                </c:pt>
                <c:pt idx="26557">
                  <c:v>25</c:v>
                </c:pt>
                <c:pt idx="26558">
                  <c:v>25</c:v>
                </c:pt>
                <c:pt idx="26559">
                  <c:v>25</c:v>
                </c:pt>
                <c:pt idx="26560">
                  <c:v>25</c:v>
                </c:pt>
                <c:pt idx="26561">
                  <c:v>25</c:v>
                </c:pt>
                <c:pt idx="26562">
                  <c:v>25</c:v>
                </c:pt>
                <c:pt idx="26563">
                  <c:v>25</c:v>
                </c:pt>
                <c:pt idx="26564">
                  <c:v>25</c:v>
                </c:pt>
                <c:pt idx="26565">
                  <c:v>25</c:v>
                </c:pt>
                <c:pt idx="26566">
                  <c:v>25</c:v>
                </c:pt>
                <c:pt idx="26567">
                  <c:v>25</c:v>
                </c:pt>
                <c:pt idx="26568">
                  <c:v>25</c:v>
                </c:pt>
                <c:pt idx="26569">
                  <c:v>25</c:v>
                </c:pt>
                <c:pt idx="26570">
                  <c:v>25</c:v>
                </c:pt>
                <c:pt idx="26571">
                  <c:v>25</c:v>
                </c:pt>
                <c:pt idx="26572">
                  <c:v>25</c:v>
                </c:pt>
                <c:pt idx="26573">
                  <c:v>25</c:v>
                </c:pt>
                <c:pt idx="26574">
                  <c:v>25</c:v>
                </c:pt>
                <c:pt idx="26575">
                  <c:v>25</c:v>
                </c:pt>
                <c:pt idx="26576">
                  <c:v>25</c:v>
                </c:pt>
                <c:pt idx="26577">
                  <c:v>25</c:v>
                </c:pt>
                <c:pt idx="26578">
                  <c:v>25</c:v>
                </c:pt>
                <c:pt idx="26579">
                  <c:v>25</c:v>
                </c:pt>
                <c:pt idx="26580">
                  <c:v>25</c:v>
                </c:pt>
                <c:pt idx="26581">
                  <c:v>25</c:v>
                </c:pt>
                <c:pt idx="26582">
                  <c:v>25</c:v>
                </c:pt>
                <c:pt idx="26583">
                  <c:v>25</c:v>
                </c:pt>
                <c:pt idx="26584">
                  <c:v>25</c:v>
                </c:pt>
                <c:pt idx="26585">
                  <c:v>25</c:v>
                </c:pt>
                <c:pt idx="26586">
                  <c:v>25</c:v>
                </c:pt>
                <c:pt idx="26587">
                  <c:v>25</c:v>
                </c:pt>
                <c:pt idx="26588">
                  <c:v>25</c:v>
                </c:pt>
                <c:pt idx="26589">
                  <c:v>25</c:v>
                </c:pt>
                <c:pt idx="26590">
                  <c:v>25</c:v>
                </c:pt>
                <c:pt idx="26591">
                  <c:v>25</c:v>
                </c:pt>
                <c:pt idx="26592">
                  <c:v>25</c:v>
                </c:pt>
                <c:pt idx="26593">
                  <c:v>25</c:v>
                </c:pt>
                <c:pt idx="26594">
                  <c:v>25</c:v>
                </c:pt>
                <c:pt idx="26595">
                  <c:v>25</c:v>
                </c:pt>
                <c:pt idx="26596">
                  <c:v>25</c:v>
                </c:pt>
                <c:pt idx="26597">
                  <c:v>25</c:v>
                </c:pt>
                <c:pt idx="26598">
                  <c:v>25</c:v>
                </c:pt>
                <c:pt idx="26599">
                  <c:v>25</c:v>
                </c:pt>
                <c:pt idx="26600">
                  <c:v>25</c:v>
                </c:pt>
                <c:pt idx="26601">
                  <c:v>25</c:v>
                </c:pt>
                <c:pt idx="26602">
                  <c:v>25</c:v>
                </c:pt>
                <c:pt idx="26603">
                  <c:v>25</c:v>
                </c:pt>
                <c:pt idx="26604">
                  <c:v>25</c:v>
                </c:pt>
                <c:pt idx="26605">
                  <c:v>25</c:v>
                </c:pt>
                <c:pt idx="26606">
                  <c:v>25</c:v>
                </c:pt>
                <c:pt idx="26607">
                  <c:v>25</c:v>
                </c:pt>
                <c:pt idx="26608">
                  <c:v>25</c:v>
                </c:pt>
                <c:pt idx="26609">
                  <c:v>25</c:v>
                </c:pt>
                <c:pt idx="26610">
                  <c:v>25</c:v>
                </c:pt>
                <c:pt idx="26611">
                  <c:v>25</c:v>
                </c:pt>
                <c:pt idx="26612">
                  <c:v>25</c:v>
                </c:pt>
                <c:pt idx="26613">
                  <c:v>25</c:v>
                </c:pt>
                <c:pt idx="26614">
                  <c:v>25</c:v>
                </c:pt>
                <c:pt idx="26615">
                  <c:v>25</c:v>
                </c:pt>
                <c:pt idx="26616">
                  <c:v>25</c:v>
                </c:pt>
                <c:pt idx="26617">
                  <c:v>25</c:v>
                </c:pt>
                <c:pt idx="26618">
                  <c:v>25</c:v>
                </c:pt>
                <c:pt idx="26619">
                  <c:v>25</c:v>
                </c:pt>
                <c:pt idx="26620">
                  <c:v>25</c:v>
                </c:pt>
                <c:pt idx="26621">
                  <c:v>25</c:v>
                </c:pt>
                <c:pt idx="26622">
                  <c:v>25</c:v>
                </c:pt>
                <c:pt idx="26623">
                  <c:v>25</c:v>
                </c:pt>
                <c:pt idx="26624">
                  <c:v>25</c:v>
                </c:pt>
                <c:pt idx="26625">
                  <c:v>25</c:v>
                </c:pt>
                <c:pt idx="26626">
                  <c:v>25</c:v>
                </c:pt>
                <c:pt idx="26627">
                  <c:v>25</c:v>
                </c:pt>
                <c:pt idx="26628">
                  <c:v>25</c:v>
                </c:pt>
                <c:pt idx="26629">
                  <c:v>25</c:v>
                </c:pt>
                <c:pt idx="26630">
                  <c:v>25</c:v>
                </c:pt>
                <c:pt idx="26631">
                  <c:v>25</c:v>
                </c:pt>
                <c:pt idx="26632">
                  <c:v>25</c:v>
                </c:pt>
                <c:pt idx="26633">
                  <c:v>25</c:v>
                </c:pt>
                <c:pt idx="26634">
                  <c:v>25</c:v>
                </c:pt>
                <c:pt idx="26635">
                  <c:v>25</c:v>
                </c:pt>
                <c:pt idx="26636">
                  <c:v>25</c:v>
                </c:pt>
                <c:pt idx="26637">
                  <c:v>25</c:v>
                </c:pt>
                <c:pt idx="26638">
                  <c:v>25</c:v>
                </c:pt>
                <c:pt idx="26639">
                  <c:v>25</c:v>
                </c:pt>
                <c:pt idx="26640">
                  <c:v>25</c:v>
                </c:pt>
                <c:pt idx="26641">
                  <c:v>25</c:v>
                </c:pt>
                <c:pt idx="26642">
                  <c:v>25</c:v>
                </c:pt>
                <c:pt idx="26643">
                  <c:v>25</c:v>
                </c:pt>
                <c:pt idx="26644">
                  <c:v>25</c:v>
                </c:pt>
                <c:pt idx="26645">
                  <c:v>25</c:v>
                </c:pt>
                <c:pt idx="26646">
                  <c:v>25</c:v>
                </c:pt>
                <c:pt idx="26647">
                  <c:v>25</c:v>
                </c:pt>
                <c:pt idx="26648">
                  <c:v>25</c:v>
                </c:pt>
                <c:pt idx="26649">
                  <c:v>25</c:v>
                </c:pt>
                <c:pt idx="26650">
                  <c:v>25</c:v>
                </c:pt>
                <c:pt idx="26651">
                  <c:v>25</c:v>
                </c:pt>
                <c:pt idx="26652">
                  <c:v>25</c:v>
                </c:pt>
                <c:pt idx="26653">
                  <c:v>25</c:v>
                </c:pt>
                <c:pt idx="26654">
                  <c:v>25</c:v>
                </c:pt>
                <c:pt idx="26655">
                  <c:v>25</c:v>
                </c:pt>
                <c:pt idx="26656">
                  <c:v>25</c:v>
                </c:pt>
                <c:pt idx="26657">
                  <c:v>25</c:v>
                </c:pt>
                <c:pt idx="26658">
                  <c:v>25</c:v>
                </c:pt>
                <c:pt idx="26659">
                  <c:v>25</c:v>
                </c:pt>
                <c:pt idx="26660">
                  <c:v>25</c:v>
                </c:pt>
                <c:pt idx="26661">
                  <c:v>25</c:v>
                </c:pt>
                <c:pt idx="26662">
                  <c:v>25</c:v>
                </c:pt>
                <c:pt idx="26663">
                  <c:v>25</c:v>
                </c:pt>
                <c:pt idx="26664">
                  <c:v>25</c:v>
                </c:pt>
                <c:pt idx="26665">
                  <c:v>25</c:v>
                </c:pt>
                <c:pt idx="26666">
                  <c:v>25</c:v>
                </c:pt>
                <c:pt idx="26667">
                  <c:v>25</c:v>
                </c:pt>
                <c:pt idx="26668">
                  <c:v>25</c:v>
                </c:pt>
                <c:pt idx="26669">
                  <c:v>25</c:v>
                </c:pt>
                <c:pt idx="26670">
                  <c:v>25</c:v>
                </c:pt>
                <c:pt idx="26671">
                  <c:v>25</c:v>
                </c:pt>
                <c:pt idx="26672">
                  <c:v>25</c:v>
                </c:pt>
                <c:pt idx="26673">
                  <c:v>25</c:v>
                </c:pt>
                <c:pt idx="26674">
                  <c:v>25</c:v>
                </c:pt>
                <c:pt idx="26675">
                  <c:v>25</c:v>
                </c:pt>
                <c:pt idx="26676">
                  <c:v>25</c:v>
                </c:pt>
                <c:pt idx="26677">
                  <c:v>25</c:v>
                </c:pt>
                <c:pt idx="26678">
                  <c:v>25</c:v>
                </c:pt>
                <c:pt idx="26679">
                  <c:v>25</c:v>
                </c:pt>
                <c:pt idx="26680">
                  <c:v>25</c:v>
                </c:pt>
                <c:pt idx="26681">
                  <c:v>25</c:v>
                </c:pt>
                <c:pt idx="26682">
                  <c:v>25</c:v>
                </c:pt>
                <c:pt idx="26683">
                  <c:v>25</c:v>
                </c:pt>
                <c:pt idx="26684">
                  <c:v>25</c:v>
                </c:pt>
                <c:pt idx="26685">
                  <c:v>25</c:v>
                </c:pt>
                <c:pt idx="26686">
                  <c:v>25</c:v>
                </c:pt>
                <c:pt idx="26687">
                  <c:v>25</c:v>
                </c:pt>
                <c:pt idx="26688">
                  <c:v>25</c:v>
                </c:pt>
                <c:pt idx="26689">
                  <c:v>25</c:v>
                </c:pt>
                <c:pt idx="26690">
                  <c:v>25</c:v>
                </c:pt>
                <c:pt idx="26691">
                  <c:v>25</c:v>
                </c:pt>
                <c:pt idx="26692">
                  <c:v>25</c:v>
                </c:pt>
                <c:pt idx="26693">
                  <c:v>25</c:v>
                </c:pt>
                <c:pt idx="26694">
                  <c:v>25</c:v>
                </c:pt>
                <c:pt idx="26695">
                  <c:v>25</c:v>
                </c:pt>
                <c:pt idx="26696">
                  <c:v>25</c:v>
                </c:pt>
                <c:pt idx="26697">
                  <c:v>25</c:v>
                </c:pt>
                <c:pt idx="26698">
                  <c:v>25</c:v>
                </c:pt>
                <c:pt idx="26699">
                  <c:v>25</c:v>
                </c:pt>
                <c:pt idx="26700">
                  <c:v>25</c:v>
                </c:pt>
                <c:pt idx="26701">
                  <c:v>25</c:v>
                </c:pt>
                <c:pt idx="26702">
                  <c:v>25</c:v>
                </c:pt>
                <c:pt idx="26703">
                  <c:v>25</c:v>
                </c:pt>
                <c:pt idx="26704">
                  <c:v>25</c:v>
                </c:pt>
                <c:pt idx="26705">
                  <c:v>25</c:v>
                </c:pt>
                <c:pt idx="26706">
                  <c:v>25</c:v>
                </c:pt>
                <c:pt idx="26707">
                  <c:v>25</c:v>
                </c:pt>
                <c:pt idx="26708">
                  <c:v>25</c:v>
                </c:pt>
                <c:pt idx="26709">
                  <c:v>25</c:v>
                </c:pt>
                <c:pt idx="26710">
                  <c:v>25</c:v>
                </c:pt>
                <c:pt idx="26711">
                  <c:v>25</c:v>
                </c:pt>
                <c:pt idx="26712">
                  <c:v>25</c:v>
                </c:pt>
                <c:pt idx="26713">
                  <c:v>25</c:v>
                </c:pt>
                <c:pt idx="26714">
                  <c:v>25</c:v>
                </c:pt>
                <c:pt idx="26715">
                  <c:v>25</c:v>
                </c:pt>
                <c:pt idx="26716">
                  <c:v>25</c:v>
                </c:pt>
                <c:pt idx="26717">
                  <c:v>25</c:v>
                </c:pt>
                <c:pt idx="26718">
                  <c:v>25</c:v>
                </c:pt>
                <c:pt idx="26719">
                  <c:v>25</c:v>
                </c:pt>
                <c:pt idx="26720">
                  <c:v>25</c:v>
                </c:pt>
                <c:pt idx="26721">
                  <c:v>25</c:v>
                </c:pt>
                <c:pt idx="26722">
                  <c:v>25</c:v>
                </c:pt>
                <c:pt idx="26723">
                  <c:v>25</c:v>
                </c:pt>
                <c:pt idx="26724">
                  <c:v>25</c:v>
                </c:pt>
                <c:pt idx="26725">
                  <c:v>25</c:v>
                </c:pt>
                <c:pt idx="26726">
                  <c:v>25</c:v>
                </c:pt>
                <c:pt idx="26727">
                  <c:v>25</c:v>
                </c:pt>
                <c:pt idx="26728">
                  <c:v>25</c:v>
                </c:pt>
                <c:pt idx="26729">
                  <c:v>25</c:v>
                </c:pt>
                <c:pt idx="26730">
                  <c:v>25</c:v>
                </c:pt>
                <c:pt idx="26731">
                  <c:v>25</c:v>
                </c:pt>
                <c:pt idx="26732">
                  <c:v>25</c:v>
                </c:pt>
                <c:pt idx="26733">
                  <c:v>25</c:v>
                </c:pt>
                <c:pt idx="26734">
                  <c:v>25</c:v>
                </c:pt>
                <c:pt idx="26735">
                  <c:v>25</c:v>
                </c:pt>
                <c:pt idx="26736">
                  <c:v>25</c:v>
                </c:pt>
                <c:pt idx="26737">
                  <c:v>25</c:v>
                </c:pt>
                <c:pt idx="26738">
                  <c:v>25</c:v>
                </c:pt>
                <c:pt idx="26739">
                  <c:v>25</c:v>
                </c:pt>
                <c:pt idx="26740">
                  <c:v>25</c:v>
                </c:pt>
                <c:pt idx="26741">
                  <c:v>25</c:v>
                </c:pt>
                <c:pt idx="26742">
                  <c:v>25</c:v>
                </c:pt>
                <c:pt idx="26743">
                  <c:v>25</c:v>
                </c:pt>
                <c:pt idx="26744">
                  <c:v>25</c:v>
                </c:pt>
                <c:pt idx="26745">
                  <c:v>25</c:v>
                </c:pt>
                <c:pt idx="26746">
                  <c:v>25</c:v>
                </c:pt>
                <c:pt idx="26747">
                  <c:v>25</c:v>
                </c:pt>
                <c:pt idx="26748">
                  <c:v>25</c:v>
                </c:pt>
                <c:pt idx="26749">
                  <c:v>25</c:v>
                </c:pt>
                <c:pt idx="26750">
                  <c:v>25</c:v>
                </c:pt>
                <c:pt idx="26751">
                  <c:v>25</c:v>
                </c:pt>
                <c:pt idx="26752">
                  <c:v>25</c:v>
                </c:pt>
                <c:pt idx="26753">
                  <c:v>25</c:v>
                </c:pt>
                <c:pt idx="26754">
                  <c:v>25</c:v>
                </c:pt>
                <c:pt idx="26755">
                  <c:v>25</c:v>
                </c:pt>
                <c:pt idx="26756">
                  <c:v>25</c:v>
                </c:pt>
                <c:pt idx="26757">
                  <c:v>25</c:v>
                </c:pt>
                <c:pt idx="26758">
                  <c:v>25</c:v>
                </c:pt>
                <c:pt idx="26759">
                  <c:v>25</c:v>
                </c:pt>
                <c:pt idx="26760">
                  <c:v>25</c:v>
                </c:pt>
                <c:pt idx="26761">
                  <c:v>25</c:v>
                </c:pt>
                <c:pt idx="26762">
                  <c:v>25</c:v>
                </c:pt>
                <c:pt idx="26763">
                  <c:v>25</c:v>
                </c:pt>
                <c:pt idx="26764">
                  <c:v>25</c:v>
                </c:pt>
                <c:pt idx="26765">
                  <c:v>25</c:v>
                </c:pt>
                <c:pt idx="26766">
                  <c:v>25</c:v>
                </c:pt>
                <c:pt idx="26767">
                  <c:v>25</c:v>
                </c:pt>
                <c:pt idx="26768">
                  <c:v>25</c:v>
                </c:pt>
                <c:pt idx="26769">
                  <c:v>25</c:v>
                </c:pt>
                <c:pt idx="26770">
                  <c:v>25</c:v>
                </c:pt>
                <c:pt idx="26771">
                  <c:v>25</c:v>
                </c:pt>
                <c:pt idx="26772">
                  <c:v>25</c:v>
                </c:pt>
                <c:pt idx="26773">
                  <c:v>25</c:v>
                </c:pt>
                <c:pt idx="26774">
                  <c:v>25</c:v>
                </c:pt>
                <c:pt idx="26775">
                  <c:v>25</c:v>
                </c:pt>
                <c:pt idx="26776">
                  <c:v>25</c:v>
                </c:pt>
                <c:pt idx="26777">
                  <c:v>25</c:v>
                </c:pt>
                <c:pt idx="26778">
                  <c:v>25</c:v>
                </c:pt>
                <c:pt idx="26779">
                  <c:v>25</c:v>
                </c:pt>
                <c:pt idx="26780">
                  <c:v>25</c:v>
                </c:pt>
                <c:pt idx="26781">
                  <c:v>25</c:v>
                </c:pt>
                <c:pt idx="26782">
                  <c:v>25</c:v>
                </c:pt>
                <c:pt idx="26783">
                  <c:v>25</c:v>
                </c:pt>
                <c:pt idx="26784">
                  <c:v>25</c:v>
                </c:pt>
                <c:pt idx="26785">
                  <c:v>25</c:v>
                </c:pt>
                <c:pt idx="26786">
                  <c:v>25</c:v>
                </c:pt>
                <c:pt idx="26787">
                  <c:v>25</c:v>
                </c:pt>
                <c:pt idx="26788">
                  <c:v>25</c:v>
                </c:pt>
                <c:pt idx="26789">
                  <c:v>25</c:v>
                </c:pt>
                <c:pt idx="26790">
                  <c:v>25</c:v>
                </c:pt>
                <c:pt idx="26791">
                  <c:v>25</c:v>
                </c:pt>
                <c:pt idx="26792">
                  <c:v>25</c:v>
                </c:pt>
                <c:pt idx="26793">
                  <c:v>25</c:v>
                </c:pt>
                <c:pt idx="26794">
                  <c:v>25</c:v>
                </c:pt>
                <c:pt idx="26795">
                  <c:v>25</c:v>
                </c:pt>
                <c:pt idx="26796">
                  <c:v>25</c:v>
                </c:pt>
                <c:pt idx="26797">
                  <c:v>26</c:v>
                </c:pt>
                <c:pt idx="26798">
                  <c:v>26</c:v>
                </c:pt>
                <c:pt idx="26799">
                  <c:v>26</c:v>
                </c:pt>
                <c:pt idx="26800">
                  <c:v>26</c:v>
                </c:pt>
                <c:pt idx="26801">
                  <c:v>26</c:v>
                </c:pt>
                <c:pt idx="26802">
                  <c:v>26</c:v>
                </c:pt>
                <c:pt idx="26803">
                  <c:v>26</c:v>
                </c:pt>
                <c:pt idx="26804">
                  <c:v>26</c:v>
                </c:pt>
                <c:pt idx="26805">
                  <c:v>26</c:v>
                </c:pt>
                <c:pt idx="26806">
                  <c:v>26</c:v>
                </c:pt>
                <c:pt idx="26807">
                  <c:v>26</c:v>
                </c:pt>
                <c:pt idx="26808">
                  <c:v>26</c:v>
                </c:pt>
                <c:pt idx="26809">
                  <c:v>26</c:v>
                </c:pt>
                <c:pt idx="26810">
                  <c:v>26</c:v>
                </c:pt>
                <c:pt idx="26811">
                  <c:v>26</c:v>
                </c:pt>
                <c:pt idx="26812">
                  <c:v>26</c:v>
                </c:pt>
                <c:pt idx="26813">
                  <c:v>26</c:v>
                </c:pt>
                <c:pt idx="26814">
                  <c:v>26</c:v>
                </c:pt>
                <c:pt idx="26815">
                  <c:v>26</c:v>
                </c:pt>
                <c:pt idx="26816">
                  <c:v>26</c:v>
                </c:pt>
                <c:pt idx="26817">
                  <c:v>26</c:v>
                </c:pt>
                <c:pt idx="26818">
                  <c:v>26</c:v>
                </c:pt>
                <c:pt idx="26819">
                  <c:v>26</c:v>
                </c:pt>
                <c:pt idx="26820">
                  <c:v>26</c:v>
                </c:pt>
                <c:pt idx="26821">
                  <c:v>26</c:v>
                </c:pt>
                <c:pt idx="26822">
                  <c:v>26</c:v>
                </c:pt>
                <c:pt idx="26823">
                  <c:v>26</c:v>
                </c:pt>
                <c:pt idx="26824">
                  <c:v>26</c:v>
                </c:pt>
                <c:pt idx="26825">
                  <c:v>26</c:v>
                </c:pt>
                <c:pt idx="26826">
                  <c:v>26</c:v>
                </c:pt>
                <c:pt idx="26827">
                  <c:v>26</c:v>
                </c:pt>
                <c:pt idx="26828">
                  <c:v>26</c:v>
                </c:pt>
                <c:pt idx="26829">
                  <c:v>26</c:v>
                </c:pt>
                <c:pt idx="26830">
                  <c:v>26</c:v>
                </c:pt>
                <c:pt idx="26831">
                  <c:v>26</c:v>
                </c:pt>
                <c:pt idx="26832">
                  <c:v>26</c:v>
                </c:pt>
                <c:pt idx="26833">
                  <c:v>26</c:v>
                </c:pt>
                <c:pt idx="26834">
                  <c:v>26</c:v>
                </c:pt>
                <c:pt idx="26835">
                  <c:v>26</c:v>
                </c:pt>
                <c:pt idx="26836">
                  <c:v>26</c:v>
                </c:pt>
                <c:pt idx="26837">
                  <c:v>26</c:v>
                </c:pt>
                <c:pt idx="26838">
                  <c:v>26</c:v>
                </c:pt>
                <c:pt idx="26839">
                  <c:v>26</c:v>
                </c:pt>
                <c:pt idx="26840">
                  <c:v>26</c:v>
                </c:pt>
                <c:pt idx="26841">
                  <c:v>26</c:v>
                </c:pt>
                <c:pt idx="26842">
                  <c:v>26</c:v>
                </c:pt>
                <c:pt idx="26843">
                  <c:v>26</c:v>
                </c:pt>
                <c:pt idx="26844">
                  <c:v>26</c:v>
                </c:pt>
                <c:pt idx="26845">
                  <c:v>26</c:v>
                </c:pt>
                <c:pt idx="26846">
                  <c:v>26</c:v>
                </c:pt>
                <c:pt idx="26847">
                  <c:v>26</c:v>
                </c:pt>
                <c:pt idx="26848">
                  <c:v>26</c:v>
                </c:pt>
                <c:pt idx="26849">
                  <c:v>26</c:v>
                </c:pt>
                <c:pt idx="26850">
                  <c:v>26</c:v>
                </c:pt>
                <c:pt idx="26851">
                  <c:v>26</c:v>
                </c:pt>
                <c:pt idx="26852">
                  <c:v>26</c:v>
                </c:pt>
                <c:pt idx="26853">
                  <c:v>26</c:v>
                </c:pt>
                <c:pt idx="26854">
                  <c:v>26</c:v>
                </c:pt>
                <c:pt idx="26855">
                  <c:v>26</c:v>
                </c:pt>
                <c:pt idx="26856">
                  <c:v>26</c:v>
                </c:pt>
                <c:pt idx="26857">
                  <c:v>26</c:v>
                </c:pt>
                <c:pt idx="26858">
                  <c:v>26</c:v>
                </c:pt>
                <c:pt idx="26859">
                  <c:v>26</c:v>
                </c:pt>
                <c:pt idx="26860">
                  <c:v>26</c:v>
                </c:pt>
                <c:pt idx="26861">
                  <c:v>26</c:v>
                </c:pt>
                <c:pt idx="26862">
                  <c:v>26</c:v>
                </c:pt>
                <c:pt idx="26863">
                  <c:v>26</c:v>
                </c:pt>
                <c:pt idx="26864">
                  <c:v>26</c:v>
                </c:pt>
                <c:pt idx="26865">
                  <c:v>26</c:v>
                </c:pt>
                <c:pt idx="26866">
                  <c:v>26</c:v>
                </c:pt>
                <c:pt idx="26867">
                  <c:v>26</c:v>
                </c:pt>
                <c:pt idx="26868">
                  <c:v>26</c:v>
                </c:pt>
                <c:pt idx="26869">
                  <c:v>26</c:v>
                </c:pt>
                <c:pt idx="26870">
                  <c:v>26</c:v>
                </c:pt>
                <c:pt idx="26871">
                  <c:v>26</c:v>
                </c:pt>
                <c:pt idx="26872">
                  <c:v>26</c:v>
                </c:pt>
                <c:pt idx="26873">
                  <c:v>26</c:v>
                </c:pt>
                <c:pt idx="26874">
                  <c:v>26</c:v>
                </c:pt>
                <c:pt idx="26875">
                  <c:v>26</c:v>
                </c:pt>
                <c:pt idx="26876">
                  <c:v>26</c:v>
                </c:pt>
                <c:pt idx="26877">
                  <c:v>26</c:v>
                </c:pt>
                <c:pt idx="26878">
                  <c:v>26</c:v>
                </c:pt>
                <c:pt idx="26879">
                  <c:v>26</c:v>
                </c:pt>
                <c:pt idx="26880">
                  <c:v>26</c:v>
                </c:pt>
                <c:pt idx="26881">
                  <c:v>26</c:v>
                </c:pt>
                <c:pt idx="26882">
                  <c:v>26</c:v>
                </c:pt>
                <c:pt idx="26883">
                  <c:v>26</c:v>
                </c:pt>
                <c:pt idx="26884">
                  <c:v>26</c:v>
                </c:pt>
                <c:pt idx="26885">
                  <c:v>26</c:v>
                </c:pt>
                <c:pt idx="26886">
                  <c:v>26</c:v>
                </c:pt>
                <c:pt idx="26887">
                  <c:v>26</c:v>
                </c:pt>
                <c:pt idx="26888">
                  <c:v>26</c:v>
                </c:pt>
                <c:pt idx="26889">
                  <c:v>26</c:v>
                </c:pt>
                <c:pt idx="26890">
                  <c:v>26</c:v>
                </c:pt>
                <c:pt idx="26891">
                  <c:v>26</c:v>
                </c:pt>
                <c:pt idx="26892">
                  <c:v>26</c:v>
                </c:pt>
                <c:pt idx="26893">
                  <c:v>26</c:v>
                </c:pt>
                <c:pt idx="26894">
                  <c:v>26</c:v>
                </c:pt>
                <c:pt idx="26895">
                  <c:v>26</c:v>
                </c:pt>
                <c:pt idx="26896">
                  <c:v>26</c:v>
                </c:pt>
                <c:pt idx="26897">
                  <c:v>26</c:v>
                </c:pt>
                <c:pt idx="26898">
                  <c:v>26</c:v>
                </c:pt>
                <c:pt idx="26899">
                  <c:v>26</c:v>
                </c:pt>
                <c:pt idx="26900">
                  <c:v>26</c:v>
                </c:pt>
                <c:pt idx="26901">
                  <c:v>26</c:v>
                </c:pt>
                <c:pt idx="26902">
                  <c:v>26</c:v>
                </c:pt>
                <c:pt idx="26903">
                  <c:v>26</c:v>
                </c:pt>
                <c:pt idx="26904">
                  <c:v>26</c:v>
                </c:pt>
                <c:pt idx="26905">
                  <c:v>26</c:v>
                </c:pt>
                <c:pt idx="26906">
                  <c:v>26</c:v>
                </c:pt>
                <c:pt idx="26907">
                  <c:v>26</c:v>
                </c:pt>
                <c:pt idx="26908">
                  <c:v>26</c:v>
                </c:pt>
                <c:pt idx="26909">
                  <c:v>26</c:v>
                </c:pt>
                <c:pt idx="26910">
                  <c:v>26</c:v>
                </c:pt>
                <c:pt idx="26911">
                  <c:v>26</c:v>
                </c:pt>
                <c:pt idx="26912">
                  <c:v>26</c:v>
                </c:pt>
                <c:pt idx="26913">
                  <c:v>26</c:v>
                </c:pt>
                <c:pt idx="26914">
                  <c:v>26</c:v>
                </c:pt>
                <c:pt idx="26915">
                  <c:v>26</c:v>
                </c:pt>
                <c:pt idx="26916">
                  <c:v>26</c:v>
                </c:pt>
                <c:pt idx="26917">
                  <c:v>26</c:v>
                </c:pt>
                <c:pt idx="26918">
                  <c:v>26</c:v>
                </c:pt>
                <c:pt idx="26919">
                  <c:v>26</c:v>
                </c:pt>
                <c:pt idx="26920">
                  <c:v>26</c:v>
                </c:pt>
                <c:pt idx="26921">
                  <c:v>26</c:v>
                </c:pt>
                <c:pt idx="26922">
                  <c:v>26</c:v>
                </c:pt>
                <c:pt idx="26923">
                  <c:v>26</c:v>
                </c:pt>
                <c:pt idx="26924">
                  <c:v>26</c:v>
                </c:pt>
                <c:pt idx="26925">
                  <c:v>26</c:v>
                </c:pt>
                <c:pt idx="26926">
                  <c:v>26</c:v>
                </c:pt>
                <c:pt idx="26927">
                  <c:v>26</c:v>
                </c:pt>
                <c:pt idx="26928">
                  <c:v>26</c:v>
                </c:pt>
                <c:pt idx="26929">
                  <c:v>26</c:v>
                </c:pt>
                <c:pt idx="26930">
                  <c:v>26</c:v>
                </c:pt>
                <c:pt idx="26931">
                  <c:v>26</c:v>
                </c:pt>
                <c:pt idx="26932">
                  <c:v>26</c:v>
                </c:pt>
                <c:pt idx="26933">
                  <c:v>26</c:v>
                </c:pt>
                <c:pt idx="26934">
                  <c:v>26</c:v>
                </c:pt>
                <c:pt idx="26935">
                  <c:v>26</c:v>
                </c:pt>
                <c:pt idx="26936">
                  <c:v>26</c:v>
                </c:pt>
                <c:pt idx="26937">
                  <c:v>26</c:v>
                </c:pt>
                <c:pt idx="26938">
                  <c:v>26</c:v>
                </c:pt>
                <c:pt idx="26939">
                  <c:v>26</c:v>
                </c:pt>
                <c:pt idx="26940">
                  <c:v>26</c:v>
                </c:pt>
                <c:pt idx="26941">
                  <c:v>26</c:v>
                </c:pt>
                <c:pt idx="26942">
                  <c:v>26</c:v>
                </c:pt>
                <c:pt idx="26943">
                  <c:v>26</c:v>
                </c:pt>
                <c:pt idx="26944">
                  <c:v>26</c:v>
                </c:pt>
                <c:pt idx="26945">
                  <c:v>26</c:v>
                </c:pt>
                <c:pt idx="26946">
                  <c:v>26</c:v>
                </c:pt>
                <c:pt idx="26947">
                  <c:v>26</c:v>
                </c:pt>
                <c:pt idx="26948">
                  <c:v>26</c:v>
                </c:pt>
                <c:pt idx="26949">
                  <c:v>26</c:v>
                </c:pt>
                <c:pt idx="26950">
                  <c:v>26</c:v>
                </c:pt>
                <c:pt idx="26951">
                  <c:v>26</c:v>
                </c:pt>
                <c:pt idx="26952">
                  <c:v>26</c:v>
                </c:pt>
                <c:pt idx="26953">
                  <c:v>26</c:v>
                </c:pt>
                <c:pt idx="26954">
                  <c:v>26</c:v>
                </c:pt>
                <c:pt idx="26955">
                  <c:v>26</c:v>
                </c:pt>
                <c:pt idx="26956">
                  <c:v>26</c:v>
                </c:pt>
                <c:pt idx="26957">
                  <c:v>26</c:v>
                </c:pt>
                <c:pt idx="26958">
                  <c:v>26</c:v>
                </c:pt>
                <c:pt idx="26959">
                  <c:v>26</c:v>
                </c:pt>
                <c:pt idx="26960">
                  <c:v>26</c:v>
                </c:pt>
                <c:pt idx="26961">
                  <c:v>26</c:v>
                </c:pt>
                <c:pt idx="26962">
                  <c:v>26</c:v>
                </c:pt>
                <c:pt idx="26963">
                  <c:v>26</c:v>
                </c:pt>
                <c:pt idx="26964">
                  <c:v>26</c:v>
                </c:pt>
                <c:pt idx="26965">
                  <c:v>26</c:v>
                </c:pt>
                <c:pt idx="26966">
                  <c:v>26</c:v>
                </c:pt>
                <c:pt idx="26967">
                  <c:v>26</c:v>
                </c:pt>
                <c:pt idx="26968">
                  <c:v>26</c:v>
                </c:pt>
                <c:pt idx="26969">
                  <c:v>26</c:v>
                </c:pt>
                <c:pt idx="26970">
                  <c:v>26</c:v>
                </c:pt>
                <c:pt idx="26971">
                  <c:v>26</c:v>
                </c:pt>
                <c:pt idx="26972">
                  <c:v>26</c:v>
                </c:pt>
                <c:pt idx="26973">
                  <c:v>26</c:v>
                </c:pt>
                <c:pt idx="26974">
                  <c:v>26</c:v>
                </c:pt>
                <c:pt idx="26975">
                  <c:v>26</c:v>
                </c:pt>
                <c:pt idx="26976">
                  <c:v>26</c:v>
                </c:pt>
                <c:pt idx="26977">
                  <c:v>26</c:v>
                </c:pt>
                <c:pt idx="26978">
                  <c:v>26</c:v>
                </c:pt>
                <c:pt idx="26979">
                  <c:v>26</c:v>
                </c:pt>
                <c:pt idx="26980">
                  <c:v>26</c:v>
                </c:pt>
                <c:pt idx="26981">
                  <c:v>26</c:v>
                </c:pt>
                <c:pt idx="26982">
                  <c:v>26</c:v>
                </c:pt>
                <c:pt idx="26983">
                  <c:v>26</c:v>
                </c:pt>
                <c:pt idx="26984">
                  <c:v>26</c:v>
                </c:pt>
                <c:pt idx="26985">
                  <c:v>26</c:v>
                </c:pt>
                <c:pt idx="26986">
                  <c:v>26</c:v>
                </c:pt>
                <c:pt idx="26987">
                  <c:v>26</c:v>
                </c:pt>
                <c:pt idx="26988">
                  <c:v>26</c:v>
                </c:pt>
                <c:pt idx="26989">
                  <c:v>26</c:v>
                </c:pt>
                <c:pt idx="26990">
                  <c:v>26</c:v>
                </c:pt>
                <c:pt idx="26991">
                  <c:v>26</c:v>
                </c:pt>
                <c:pt idx="26992">
                  <c:v>26</c:v>
                </c:pt>
                <c:pt idx="26993">
                  <c:v>26</c:v>
                </c:pt>
                <c:pt idx="26994">
                  <c:v>26</c:v>
                </c:pt>
                <c:pt idx="26995">
                  <c:v>26</c:v>
                </c:pt>
                <c:pt idx="26996">
                  <c:v>26</c:v>
                </c:pt>
                <c:pt idx="26997">
                  <c:v>26</c:v>
                </c:pt>
                <c:pt idx="26998">
                  <c:v>26</c:v>
                </c:pt>
                <c:pt idx="26999">
                  <c:v>26</c:v>
                </c:pt>
                <c:pt idx="27000">
                  <c:v>26</c:v>
                </c:pt>
                <c:pt idx="27001">
                  <c:v>26</c:v>
                </c:pt>
                <c:pt idx="27002">
                  <c:v>26</c:v>
                </c:pt>
                <c:pt idx="27003">
                  <c:v>26</c:v>
                </c:pt>
                <c:pt idx="27004">
                  <c:v>26</c:v>
                </c:pt>
                <c:pt idx="27005">
                  <c:v>26</c:v>
                </c:pt>
                <c:pt idx="27006">
                  <c:v>26</c:v>
                </c:pt>
                <c:pt idx="27007">
                  <c:v>26</c:v>
                </c:pt>
                <c:pt idx="27008">
                  <c:v>26</c:v>
                </c:pt>
                <c:pt idx="27009">
                  <c:v>26</c:v>
                </c:pt>
                <c:pt idx="27010">
                  <c:v>26</c:v>
                </c:pt>
                <c:pt idx="27011">
                  <c:v>26</c:v>
                </c:pt>
                <c:pt idx="27012">
                  <c:v>26</c:v>
                </c:pt>
                <c:pt idx="27013">
                  <c:v>26</c:v>
                </c:pt>
                <c:pt idx="27014">
                  <c:v>26</c:v>
                </c:pt>
                <c:pt idx="27015">
                  <c:v>26</c:v>
                </c:pt>
                <c:pt idx="27016">
                  <c:v>26</c:v>
                </c:pt>
                <c:pt idx="27017">
                  <c:v>26</c:v>
                </c:pt>
                <c:pt idx="27018">
                  <c:v>26</c:v>
                </c:pt>
                <c:pt idx="27019">
                  <c:v>26</c:v>
                </c:pt>
                <c:pt idx="27020">
                  <c:v>26</c:v>
                </c:pt>
                <c:pt idx="27021">
                  <c:v>26</c:v>
                </c:pt>
                <c:pt idx="27022">
                  <c:v>26</c:v>
                </c:pt>
                <c:pt idx="27023">
                  <c:v>26</c:v>
                </c:pt>
                <c:pt idx="27024">
                  <c:v>26</c:v>
                </c:pt>
                <c:pt idx="27025">
                  <c:v>26</c:v>
                </c:pt>
                <c:pt idx="27026">
                  <c:v>26</c:v>
                </c:pt>
                <c:pt idx="27027">
                  <c:v>26</c:v>
                </c:pt>
                <c:pt idx="27028">
                  <c:v>26</c:v>
                </c:pt>
                <c:pt idx="27029">
                  <c:v>26</c:v>
                </c:pt>
                <c:pt idx="27030">
                  <c:v>26</c:v>
                </c:pt>
                <c:pt idx="27031">
                  <c:v>26</c:v>
                </c:pt>
                <c:pt idx="27032">
                  <c:v>26</c:v>
                </c:pt>
                <c:pt idx="27033">
                  <c:v>26</c:v>
                </c:pt>
                <c:pt idx="27034">
                  <c:v>26</c:v>
                </c:pt>
                <c:pt idx="27035">
                  <c:v>26</c:v>
                </c:pt>
                <c:pt idx="27036">
                  <c:v>26</c:v>
                </c:pt>
                <c:pt idx="27037">
                  <c:v>26</c:v>
                </c:pt>
                <c:pt idx="27038">
                  <c:v>26</c:v>
                </c:pt>
                <c:pt idx="27039">
                  <c:v>26</c:v>
                </c:pt>
                <c:pt idx="27040">
                  <c:v>26</c:v>
                </c:pt>
                <c:pt idx="27041">
                  <c:v>26</c:v>
                </c:pt>
                <c:pt idx="27042">
                  <c:v>26</c:v>
                </c:pt>
                <c:pt idx="27043">
                  <c:v>26</c:v>
                </c:pt>
                <c:pt idx="27044">
                  <c:v>26</c:v>
                </c:pt>
                <c:pt idx="27045">
                  <c:v>26</c:v>
                </c:pt>
                <c:pt idx="27046">
                  <c:v>26</c:v>
                </c:pt>
                <c:pt idx="27047">
                  <c:v>26</c:v>
                </c:pt>
                <c:pt idx="27048">
                  <c:v>26</c:v>
                </c:pt>
                <c:pt idx="27049">
                  <c:v>26</c:v>
                </c:pt>
                <c:pt idx="27050">
                  <c:v>26</c:v>
                </c:pt>
                <c:pt idx="27051">
                  <c:v>26</c:v>
                </c:pt>
                <c:pt idx="27052">
                  <c:v>26</c:v>
                </c:pt>
                <c:pt idx="27053">
                  <c:v>26</c:v>
                </c:pt>
                <c:pt idx="27054">
                  <c:v>26</c:v>
                </c:pt>
                <c:pt idx="27055">
                  <c:v>26</c:v>
                </c:pt>
                <c:pt idx="27056">
                  <c:v>26</c:v>
                </c:pt>
                <c:pt idx="27057">
                  <c:v>26</c:v>
                </c:pt>
                <c:pt idx="27058">
                  <c:v>26</c:v>
                </c:pt>
                <c:pt idx="27059">
                  <c:v>26</c:v>
                </c:pt>
                <c:pt idx="27060">
                  <c:v>26</c:v>
                </c:pt>
                <c:pt idx="27061">
                  <c:v>26</c:v>
                </c:pt>
                <c:pt idx="27062">
                  <c:v>26</c:v>
                </c:pt>
                <c:pt idx="27063">
                  <c:v>26</c:v>
                </c:pt>
                <c:pt idx="27064">
                  <c:v>26</c:v>
                </c:pt>
                <c:pt idx="27065">
                  <c:v>26</c:v>
                </c:pt>
                <c:pt idx="27066">
                  <c:v>26</c:v>
                </c:pt>
                <c:pt idx="27067">
                  <c:v>26</c:v>
                </c:pt>
                <c:pt idx="27068">
                  <c:v>26</c:v>
                </c:pt>
                <c:pt idx="27069">
                  <c:v>26</c:v>
                </c:pt>
                <c:pt idx="27070">
                  <c:v>26</c:v>
                </c:pt>
                <c:pt idx="27071">
                  <c:v>26</c:v>
                </c:pt>
                <c:pt idx="27072">
                  <c:v>26</c:v>
                </c:pt>
                <c:pt idx="27073">
                  <c:v>26</c:v>
                </c:pt>
                <c:pt idx="27074">
                  <c:v>26</c:v>
                </c:pt>
                <c:pt idx="27075">
                  <c:v>26</c:v>
                </c:pt>
                <c:pt idx="27076">
                  <c:v>26</c:v>
                </c:pt>
                <c:pt idx="27077">
                  <c:v>26</c:v>
                </c:pt>
                <c:pt idx="27078">
                  <c:v>26</c:v>
                </c:pt>
                <c:pt idx="27079">
                  <c:v>26</c:v>
                </c:pt>
                <c:pt idx="27080">
                  <c:v>26</c:v>
                </c:pt>
                <c:pt idx="27081">
                  <c:v>26</c:v>
                </c:pt>
                <c:pt idx="27082">
                  <c:v>26</c:v>
                </c:pt>
                <c:pt idx="27083">
                  <c:v>26</c:v>
                </c:pt>
                <c:pt idx="27084">
                  <c:v>26</c:v>
                </c:pt>
                <c:pt idx="27085">
                  <c:v>26</c:v>
                </c:pt>
                <c:pt idx="27086">
                  <c:v>26</c:v>
                </c:pt>
                <c:pt idx="27087">
                  <c:v>26</c:v>
                </c:pt>
                <c:pt idx="27088">
                  <c:v>26</c:v>
                </c:pt>
                <c:pt idx="27089">
                  <c:v>26</c:v>
                </c:pt>
                <c:pt idx="27090">
                  <c:v>26</c:v>
                </c:pt>
                <c:pt idx="27091">
                  <c:v>26</c:v>
                </c:pt>
                <c:pt idx="27092">
                  <c:v>26</c:v>
                </c:pt>
                <c:pt idx="27093">
                  <c:v>26</c:v>
                </c:pt>
                <c:pt idx="27094">
                  <c:v>26</c:v>
                </c:pt>
                <c:pt idx="27095">
                  <c:v>26</c:v>
                </c:pt>
                <c:pt idx="27096">
                  <c:v>26</c:v>
                </c:pt>
                <c:pt idx="27097">
                  <c:v>26</c:v>
                </c:pt>
                <c:pt idx="27098">
                  <c:v>26</c:v>
                </c:pt>
                <c:pt idx="27099">
                  <c:v>26</c:v>
                </c:pt>
                <c:pt idx="27100">
                  <c:v>26</c:v>
                </c:pt>
                <c:pt idx="27101">
                  <c:v>26</c:v>
                </c:pt>
                <c:pt idx="27102">
                  <c:v>26</c:v>
                </c:pt>
                <c:pt idx="27103">
                  <c:v>26</c:v>
                </c:pt>
                <c:pt idx="27104">
                  <c:v>26</c:v>
                </c:pt>
                <c:pt idx="27105">
                  <c:v>26</c:v>
                </c:pt>
                <c:pt idx="27106">
                  <c:v>26</c:v>
                </c:pt>
                <c:pt idx="27107">
                  <c:v>26</c:v>
                </c:pt>
                <c:pt idx="27108">
                  <c:v>26</c:v>
                </c:pt>
                <c:pt idx="27109">
                  <c:v>26</c:v>
                </c:pt>
                <c:pt idx="27110">
                  <c:v>26</c:v>
                </c:pt>
                <c:pt idx="27111">
                  <c:v>26</c:v>
                </c:pt>
                <c:pt idx="27112">
                  <c:v>26</c:v>
                </c:pt>
                <c:pt idx="27113">
                  <c:v>26</c:v>
                </c:pt>
                <c:pt idx="27114">
                  <c:v>26</c:v>
                </c:pt>
                <c:pt idx="27115">
                  <c:v>26</c:v>
                </c:pt>
                <c:pt idx="27116">
                  <c:v>26</c:v>
                </c:pt>
                <c:pt idx="27117">
                  <c:v>26</c:v>
                </c:pt>
                <c:pt idx="27118">
                  <c:v>26</c:v>
                </c:pt>
                <c:pt idx="27119">
                  <c:v>26</c:v>
                </c:pt>
                <c:pt idx="27120">
                  <c:v>26</c:v>
                </c:pt>
                <c:pt idx="27121">
                  <c:v>26</c:v>
                </c:pt>
                <c:pt idx="27122">
                  <c:v>26</c:v>
                </c:pt>
                <c:pt idx="27123">
                  <c:v>26</c:v>
                </c:pt>
                <c:pt idx="27124">
                  <c:v>26</c:v>
                </c:pt>
                <c:pt idx="27125">
                  <c:v>26</c:v>
                </c:pt>
                <c:pt idx="27126">
                  <c:v>26</c:v>
                </c:pt>
                <c:pt idx="27127">
                  <c:v>26</c:v>
                </c:pt>
                <c:pt idx="27128">
                  <c:v>26</c:v>
                </c:pt>
                <c:pt idx="27129">
                  <c:v>26</c:v>
                </c:pt>
                <c:pt idx="27130">
                  <c:v>26</c:v>
                </c:pt>
                <c:pt idx="27131">
                  <c:v>26</c:v>
                </c:pt>
                <c:pt idx="27132">
                  <c:v>26</c:v>
                </c:pt>
                <c:pt idx="27133">
                  <c:v>26</c:v>
                </c:pt>
                <c:pt idx="27134">
                  <c:v>26</c:v>
                </c:pt>
                <c:pt idx="27135">
                  <c:v>26</c:v>
                </c:pt>
                <c:pt idx="27136">
                  <c:v>26</c:v>
                </c:pt>
                <c:pt idx="27137">
                  <c:v>26</c:v>
                </c:pt>
                <c:pt idx="27138">
                  <c:v>26</c:v>
                </c:pt>
                <c:pt idx="27139">
                  <c:v>26</c:v>
                </c:pt>
                <c:pt idx="27140">
                  <c:v>26</c:v>
                </c:pt>
                <c:pt idx="27141">
                  <c:v>26</c:v>
                </c:pt>
                <c:pt idx="27142">
                  <c:v>26</c:v>
                </c:pt>
                <c:pt idx="27143">
                  <c:v>26</c:v>
                </c:pt>
                <c:pt idx="27144">
                  <c:v>26</c:v>
                </c:pt>
                <c:pt idx="27145">
                  <c:v>26</c:v>
                </c:pt>
                <c:pt idx="27146">
                  <c:v>26</c:v>
                </c:pt>
                <c:pt idx="27147">
                  <c:v>26</c:v>
                </c:pt>
                <c:pt idx="27148">
                  <c:v>26</c:v>
                </c:pt>
                <c:pt idx="27149">
                  <c:v>26</c:v>
                </c:pt>
                <c:pt idx="27150">
                  <c:v>26</c:v>
                </c:pt>
                <c:pt idx="27151">
                  <c:v>26</c:v>
                </c:pt>
                <c:pt idx="27152">
                  <c:v>26</c:v>
                </c:pt>
                <c:pt idx="27153">
                  <c:v>26</c:v>
                </c:pt>
                <c:pt idx="27154">
                  <c:v>26</c:v>
                </c:pt>
                <c:pt idx="27155">
                  <c:v>26</c:v>
                </c:pt>
                <c:pt idx="27156">
                  <c:v>26</c:v>
                </c:pt>
                <c:pt idx="27157">
                  <c:v>26</c:v>
                </c:pt>
                <c:pt idx="27158">
                  <c:v>26</c:v>
                </c:pt>
                <c:pt idx="27159">
                  <c:v>26</c:v>
                </c:pt>
                <c:pt idx="27160">
                  <c:v>26</c:v>
                </c:pt>
                <c:pt idx="27161">
                  <c:v>26</c:v>
                </c:pt>
                <c:pt idx="27162">
                  <c:v>26</c:v>
                </c:pt>
                <c:pt idx="27163">
                  <c:v>26</c:v>
                </c:pt>
                <c:pt idx="27164">
                  <c:v>26</c:v>
                </c:pt>
                <c:pt idx="27165">
                  <c:v>26</c:v>
                </c:pt>
                <c:pt idx="27166">
                  <c:v>26</c:v>
                </c:pt>
                <c:pt idx="27167">
                  <c:v>26</c:v>
                </c:pt>
                <c:pt idx="27168">
                  <c:v>26</c:v>
                </c:pt>
                <c:pt idx="27169">
                  <c:v>26</c:v>
                </c:pt>
                <c:pt idx="27170">
                  <c:v>26</c:v>
                </c:pt>
                <c:pt idx="27171">
                  <c:v>26</c:v>
                </c:pt>
                <c:pt idx="27172">
                  <c:v>26</c:v>
                </c:pt>
                <c:pt idx="27173">
                  <c:v>26</c:v>
                </c:pt>
                <c:pt idx="27174">
                  <c:v>26</c:v>
                </c:pt>
                <c:pt idx="27175">
                  <c:v>26</c:v>
                </c:pt>
                <c:pt idx="27176">
                  <c:v>26</c:v>
                </c:pt>
                <c:pt idx="27177">
                  <c:v>26</c:v>
                </c:pt>
                <c:pt idx="27178">
                  <c:v>26</c:v>
                </c:pt>
                <c:pt idx="27179">
                  <c:v>26</c:v>
                </c:pt>
                <c:pt idx="27180">
                  <c:v>26</c:v>
                </c:pt>
                <c:pt idx="27181">
                  <c:v>26</c:v>
                </c:pt>
                <c:pt idx="27182">
                  <c:v>26</c:v>
                </c:pt>
                <c:pt idx="27183">
                  <c:v>26</c:v>
                </c:pt>
                <c:pt idx="27184">
                  <c:v>26</c:v>
                </c:pt>
                <c:pt idx="27185">
                  <c:v>26</c:v>
                </c:pt>
                <c:pt idx="27186">
                  <c:v>26</c:v>
                </c:pt>
                <c:pt idx="27187">
                  <c:v>26</c:v>
                </c:pt>
                <c:pt idx="27188">
                  <c:v>26</c:v>
                </c:pt>
                <c:pt idx="27189">
                  <c:v>26</c:v>
                </c:pt>
                <c:pt idx="27190">
                  <c:v>26</c:v>
                </c:pt>
                <c:pt idx="27191">
                  <c:v>26</c:v>
                </c:pt>
                <c:pt idx="27192">
                  <c:v>26</c:v>
                </c:pt>
                <c:pt idx="27193">
                  <c:v>26</c:v>
                </c:pt>
                <c:pt idx="27194">
                  <c:v>26</c:v>
                </c:pt>
                <c:pt idx="27195">
                  <c:v>26</c:v>
                </c:pt>
                <c:pt idx="27196">
                  <c:v>26</c:v>
                </c:pt>
                <c:pt idx="27197">
                  <c:v>26</c:v>
                </c:pt>
                <c:pt idx="27198">
                  <c:v>26</c:v>
                </c:pt>
                <c:pt idx="27199">
                  <c:v>26</c:v>
                </c:pt>
                <c:pt idx="27200">
                  <c:v>26</c:v>
                </c:pt>
                <c:pt idx="27201">
                  <c:v>26</c:v>
                </c:pt>
                <c:pt idx="27202">
                  <c:v>26</c:v>
                </c:pt>
                <c:pt idx="27203">
                  <c:v>26</c:v>
                </c:pt>
                <c:pt idx="27204">
                  <c:v>26</c:v>
                </c:pt>
                <c:pt idx="27205">
                  <c:v>26</c:v>
                </c:pt>
                <c:pt idx="27206">
                  <c:v>26</c:v>
                </c:pt>
                <c:pt idx="27207">
                  <c:v>26</c:v>
                </c:pt>
                <c:pt idx="27208">
                  <c:v>26</c:v>
                </c:pt>
                <c:pt idx="27209">
                  <c:v>26</c:v>
                </c:pt>
                <c:pt idx="27210">
                  <c:v>26</c:v>
                </c:pt>
                <c:pt idx="27211">
                  <c:v>26</c:v>
                </c:pt>
                <c:pt idx="27212">
                  <c:v>26</c:v>
                </c:pt>
                <c:pt idx="27213">
                  <c:v>26</c:v>
                </c:pt>
                <c:pt idx="27214">
                  <c:v>26</c:v>
                </c:pt>
                <c:pt idx="27215">
                  <c:v>26</c:v>
                </c:pt>
                <c:pt idx="27216">
                  <c:v>26</c:v>
                </c:pt>
                <c:pt idx="27217">
                  <c:v>26</c:v>
                </c:pt>
                <c:pt idx="27218">
                  <c:v>26</c:v>
                </c:pt>
                <c:pt idx="27219">
                  <c:v>26</c:v>
                </c:pt>
                <c:pt idx="27220">
                  <c:v>26</c:v>
                </c:pt>
                <c:pt idx="27221">
                  <c:v>26</c:v>
                </c:pt>
                <c:pt idx="27222">
                  <c:v>26</c:v>
                </c:pt>
                <c:pt idx="27223">
                  <c:v>26</c:v>
                </c:pt>
                <c:pt idx="27224">
                  <c:v>26</c:v>
                </c:pt>
                <c:pt idx="27225">
                  <c:v>26</c:v>
                </c:pt>
                <c:pt idx="27226">
                  <c:v>26</c:v>
                </c:pt>
                <c:pt idx="27227">
                  <c:v>26</c:v>
                </c:pt>
                <c:pt idx="27228">
                  <c:v>26</c:v>
                </c:pt>
                <c:pt idx="27229">
                  <c:v>26</c:v>
                </c:pt>
                <c:pt idx="27230">
                  <c:v>26</c:v>
                </c:pt>
                <c:pt idx="27231">
                  <c:v>26</c:v>
                </c:pt>
                <c:pt idx="27232">
                  <c:v>26</c:v>
                </c:pt>
                <c:pt idx="27233">
                  <c:v>26</c:v>
                </c:pt>
                <c:pt idx="27234">
                  <c:v>26</c:v>
                </c:pt>
                <c:pt idx="27235">
                  <c:v>26</c:v>
                </c:pt>
                <c:pt idx="27236">
                  <c:v>26</c:v>
                </c:pt>
                <c:pt idx="27237">
                  <c:v>26</c:v>
                </c:pt>
                <c:pt idx="27238">
                  <c:v>26</c:v>
                </c:pt>
                <c:pt idx="27239">
                  <c:v>26</c:v>
                </c:pt>
                <c:pt idx="27240">
                  <c:v>26</c:v>
                </c:pt>
                <c:pt idx="27241">
                  <c:v>26</c:v>
                </c:pt>
                <c:pt idx="27242">
                  <c:v>26</c:v>
                </c:pt>
                <c:pt idx="27243">
                  <c:v>26</c:v>
                </c:pt>
                <c:pt idx="27244">
                  <c:v>26</c:v>
                </c:pt>
                <c:pt idx="27245">
                  <c:v>26</c:v>
                </c:pt>
                <c:pt idx="27246">
                  <c:v>26</c:v>
                </c:pt>
                <c:pt idx="27247">
                  <c:v>26</c:v>
                </c:pt>
                <c:pt idx="27248">
                  <c:v>26</c:v>
                </c:pt>
                <c:pt idx="27249">
                  <c:v>26</c:v>
                </c:pt>
                <c:pt idx="27250">
                  <c:v>26</c:v>
                </c:pt>
                <c:pt idx="27251">
                  <c:v>26</c:v>
                </c:pt>
                <c:pt idx="27252">
                  <c:v>26</c:v>
                </c:pt>
                <c:pt idx="27253">
                  <c:v>26</c:v>
                </c:pt>
                <c:pt idx="27254">
                  <c:v>26</c:v>
                </c:pt>
                <c:pt idx="27255">
                  <c:v>26</c:v>
                </c:pt>
                <c:pt idx="27256">
                  <c:v>26</c:v>
                </c:pt>
                <c:pt idx="27257">
                  <c:v>26</c:v>
                </c:pt>
                <c:pt idx="27258">
                  <c:v>26</c:v>
                </c:pt>
                <c:pt idx="27259">
                  <c:v>26</c:v>
                </c:pt>
                <c:pt idx="27260">
                  <c:v>26</c:v>
                </c:pt>
                <c:pt idx="27261">
                  <c:v>26</c:v>
                </c:pt>
                <c:pt idx="27262">
                  <c:v>26</c:v>
                </c:pt>
                <c:pt idx="27263">
                  <c:v>26</c:v>
                </c:pt>
                <c:pt idx="27264">
                  <c:v>26</c:v>
                </c:pt>
                <c:pt idx="27265">
                  <c:v>26</c:v>
                </c:pt>
                <c:pt idx="27266">
                  <c:v>26</c:v>
                </c:pt>
                <c:pt idx="27267">
                  <c:v>26</c:v>
                </c:pt>
                <c:pt idx="27268">
                  <c:v>26</c:v>
                </c:pt>
                <c:pt idx="27269">
                  <c:v>26</c:v>
                </c:pt>
                <c:pt idx="27270">
                  <c:v>26</c:v>
                </c:pt>
                <c:pt idx="27271">
                  <c:v>26</c:v>
                </c:pt>
                <c:pt idx="27272">
                  <c:v>26</c:v>
                </c:pt>
                <c:pt idx="27273">
                  <c:v>26</c:v>
                </c:pt>
                <c:pt idx="27274">
                  <c:v>26</c:v>
                </c:pt>
                <c:pt idx="27275">
                  <c:v>26</c:v>
                </c:pt>
                <c:pt idx="27276">
                  <c:v>26</c:v>
                </c:pt>
                <c:pt idx="27277">
                  <c:v>26</c:v>
                </c:pt>
                <c:pt idx="27278">
                  <c:v>26</c:v>
                </c:pt>
                <c:pt idx="27279">
                  <c:v>26</c:v>
                </c:pt>
                <c:pt idx="27280">
                  <c:v>26</c:v>
                </c:pt>
                <c:pt idx="27281">
                  <c:v>26</c:v>
                </c:pt>
                <c:pt idx="27282">
                  <c:v>26</c:v>
                </c:pt>
                <c:pt idx="27283">
                  <c:v>26</c:v>
                </c:pt>
                <c:pt idx="27284">
                  <c:v>26</c:v>
                </c:pt>
                <c:pt idx="27285">
                  <c:v>26</c:v>
                </c:pt>
                <c:pt idx="27286">
                  <c:v>26</c:v>
                </c:pt>
                <c:pt idx="27287">
                  <c:v>26</c:v>
                </c:pt>
                <c:pt idx="27288">
                  <c:v>26</c:v>
                </c:pt>
                <c:pt idx="27289">
                  <c:v>26</c:v>
                </c:pt>
                <c:pt idx="27290">
                  <c:v>26</c:v>
                </c:pt>
                <c:pt idx="27291">
                  <c:v>26</c:v>
                </c:pt>
                <c:pt idx="27292">
                  <c:v>26</c:v>
                </c:pt>
                <c:pt idx="27293">
                  <c:v>26</c:v>
                </c:pt>
                <c:pt idx="27294">
                  <c:v>26</c:v>
                </c:pt>
                <c:pt idx="27295">
                  <c:v>26</c:v>
                </c:pt>
                <c:pt idx="27296">
                  <c:v>26</c:v>
                </c:pt>
                <c:pt idx="27297">
                  <c:v>26</c:v>
                </c:pt>
                <c:pt idx="27298">
                  <c:v>26</c:v>
                </c:pt>
                <c:pt idx="27299">
                  <c:v>26</c:v>
                </c:pt>
                <c:pt idx="27300">
                  <c:v>26</c:v>
                </c:pt>
                <c:pt idx="27301">
                  <c:v>26</c:v>
                </c:pt>
                <c:pt idx="27302">
                  <c:v>26</c:v>
                </c:pt>
                <c:pt idx="27303">
                  <c:v>26</c:v>
                </c:pt>
                <c:pt idx="27304">
                  <c:v>26</c:v>
                </c:pt>
                <c:pt idx="27305">
                  <c:v>26</c:v>
                </c:pt>
                <c:pt idx="27306">
                  <c:v>26</c:v>
                </c:pt>
                <c:pt idx="27307">
                  <c:v>26</c:v>
                </c:pt>
                <c:pt idx="27308">
                  <c:v>26</c:v>
                </c:pt>
                <c:pt idx="27309">
                  <c:v>26</c:v>
                </c:pt>
                <c:pt idx="27310">
                  <c:v>26</c:v>
                </c:pt>
                <c:pt idx="27311">
                  <c:v>26</c:v>
                </c:pt>
                <c:pt idx="27312">
                  <c:v>26</c:v>
                </c:pt>
                <c:pt idx="27313">
                  <c:v>26</c:v>
                </c:pt>
                <c:pt idx="27314">
                  <c:v>26</c:v>
                </c:pt>
                <c:pt idx="27315">
                  <c:v>26</c:v>
                </c:pt>
                <c:pt idx="27316">
                  <c:v>26</c:v>
                </c:pt>
                <c:pt idx="27317">
                  <c:v>26</c:v>
                </c:pt>
                <c:pt idx="27318">
                  <c:v>26</c:v>
                </c:pt>
                <c:pt idx="27319">
                  <c:v>26</c:v>
                </c:pt>
                <c:pt idx="27320">
                  <c:v>26</c:v>
                </c:pt>
                <c:pt idx="27321">
                  <c:v>26</c:v>
                </c:pt>
                <c:pt idx="27322">
                  <c:v>26</c:v>
                </c:pt>
                <c:pt idx="27323">
                  <c:v>26</c:v>
                </c:pt>
                <c:pt idx="27324">
                  <c:v>26</c:v>
                </c:pt>
                <c:pt idx="27325">
                  <c:v>26</c:v>
                </c:pt>
                <c:pt idx="27326">
                  <c:v>26</c:v>
                </c:pt>
                <c:pt idx="27327">
                  <c:v>26</c:v>
                </c:pt>
                <c:pt idx="27328">
                  <c:v>26</c:v>
                </c:pt>
                <c:pt idx="27329">
                  <c:v>26</c:v>
                </c:pt>
                <c:pt idx="27330">
                  <c:v>26</c:v>
                </c:pt>
                <c:pt idx="27331">
                  <c:v>26</c:v>
                </c:pt>
                <c:pt idx="27332">
                  <c:v>26</c:v>
                </c:pt>
                <c:pt idx="27333">
                  <c:v>26</c:v>
                </c:pt>
                <c:pt idx="27334">
                  <c:v>26</c:v>
                </c:pt>
                <c:pt idx="27335">
                  <c:v>26</c:v>
                </c:pt>
                <c:pt idx="27336">
                  <c:v>26</c:v>
                </c:pt>
                <c:pt idx="27337">
                  <c:v>26</c:v>
                </c:pt>
                <c:pt idx="27338">
                  <c:v>26</c:v>
                </c:pt>
                <c:pt idx="27339">
                  <c:v>26</c:v>
                </c:pt>
                <c:pt idx="27340">
                  <c:v>26</c:v>
                </c:pt>
                <c:pt idx="27341">
                  <c:v>26</c:v>
                </c:pt>
                <c:pt idx="27342">
                  <c:v>26</c:v>
                </c:pt>
                <c:pt idx="27343">
                  <c:v>26</c:v>
                </c:pt>
                <c:pt idx="27344">
                  <c:v>26</c:v>
                </c:pt>
                <c:pt idx="27345">
                  <c:v>26</c:v>
                </c:pt>
                <c:pt idx="27346">
                  <c:v>26</c:v>
                </c:pt>
                <c:pt idx="27347">
                  <c:v>26</c:v>
                </c:pt>
                <c:pt idx="27348">
                  <c:v>26</c:v>
                </c:pt>
                <c:pt idx="27349">
                  <c:v>26</c:v>
                </c:pt>
                <c:pt idx="27350">
                  <c:v>26</c:v>
                </c:pt>
                <c:pt idx="27351">
                  <c:v>26</c:v>
                </c:pt>
                <c:pt idx="27352">
                  <c:v>26</c:v>
                </c:pt>
                <c:pt idx="27353">
                  <c:v>26</c:v>
                </c:pt>
                <c:pt idx="27354">
                  <c:v>26</c:v>
                </c:pt>
                <c:pt idx="27355">
                  <c:v>26</c:v>
                </c:pt>
                <c:pt idx="27356">
                  <c:v>26</c:v>
                </c:pt>
                <c:pt idx="27357">
                  <c:v>26</c:v>
                </c:pt>
                <c:pt idx="27358">
                  <c:v>26</c:v>
                </c:pt>
                <c:pt idx="27359">
                  <c:v>26</c:v>
                </c:pt>
                <c:pt idx="27360">
                  <c:v>26</c:v>
                </c:pt>
                <c:pt idx="27361">
                  <c:v>26</c:v>
                </c:pt>
                <c:pt idx="27362">
                  <c:v>26</c:v>
                </c:pt>
                <c:pt idx="27363">
                  <c:v>26</c:v>
                </c:pt>
                <c:pt idx="27364">
                  <c:v>26</c:v>
                </c:pt>
                <c:pt idx="27365">
                  <c:v>26</c:v>
                </c:pt>
                <c:pt idx="27366">
                  <c:v>26</c:v>
                </c:pt>
                <c:pt idx="27367">
                  <c:v>26</c:v>
                </c:pt>
                <c:pt idx="27368">
                  <c:v>26</c:v>
                </c:pt>
                <c:pt idx="27369">
                  <c:v>26</c:v>
                </c:pt>
                <c:pt idx="27370">
                  <c:v>26</c:v>
                </c:pt>
                <c:pt idx="27371">
                  <c:v>27</c:v>
                </c:pt>
                <c:pt idx="27372">
                  <c:v>27</c:v>
                </c:pt>
                <c:pt idx="27373">
                  <c:v>27</c:v>
                </c:pt>
                <c:pt idx="27374">
                  <c:v>27</c:v>
                </c:pt>
                <c:pt idx="27375">
                  <c:v>27</c:v>
                </c:pt>
                <c:pt idx="27376">
                  <c:v>27</c:v>
                </c:pt>
                <c:pt idx="27377">
                  <c:v>27</c:v>
                </c:pt>
                <c:pt idx="27378">
                  <c:v>27</c:v>
                </c:pt>
                <c:pt idx="27379">
                  <c:v>27</c:v>
                </c:pt>
                <c:pt idx="27380">
                  <c:v>27</c:v>
                </c:pt>
                <c:pt idx="27381">
                  <c:v>27</c:v>
                </c:pt>
                <c:pt idx="27382">
                  <c:v>27</c:v>
                </c:pt>
                <c:pt idx="27383">
                  <c:v>27</c:v>
                </c:pt>
                <c:pt idx="27384">
                  <c:v>27</c:v>
                </c:pt>
                <c:pt idx="27385">
                  <c:v>27</c:v>
                </c:pt>
                <c:pt idx="27386">
                  <c:v>27</c:v>
                </c:pt>
                <c:pt idx="27387">
                  <c:v>27</c:v>
                </c:pt>
                <c:pt idx="27388">
                  <c:v>27</c:v>
                </c:pt>
                <c:pt idx="27389">
                  <c:v>27</c:v>
                </c:pt>
                <c:pt idx="27390">
                  <c:v>27</c:v>
                </c:pt>
                <c:pt idx="27391">
                  <c:v>27</c:v>
                </c:pt>
                <c:pt idx="27392">
                  <c:v>27</c:v>
                </c:pt>
                <c:pt idx="27393">
                  <c:v>27</c:v>
                </c:pt>
                <c:pt idx="27394">
                  <c:v>27</c:v>
                </c:pt>
                <c:pt idx="27395">
                  <c:v>27</c:v>
                </c:pt>
                <c:pt idx="27396">
                  <c:v>27</c:v>
                </c:pt>
                <c:pt idx="27397">
                  <c:v>27</c:v>
                </c:pt>
                <c:pt idx="27398">
                  <c:v>27</c:v>
                </c:pt>
                <c:pt idx="27399">
                  <c:v>27</c:v>
                </c:pt>
                <c:pt idx="27400">
                  <c:v>27</c:v>
                </c:pt>
                <c:pt idx="27401">
                  <c:v>27</c:v>
                </c:pt>
                <c:pt idx="27402">
                  <c:v>27</c:v>
                </c:pt>
                <c:pt idx="27403">
                  <c:v>27</c:v>
                </c:pt>
                <c:pt idx="27404">
                  <c:v>27</c:v>
                </c:pt>
                <c:pt idx="27405">
                  <c:v>27</c:v>
                </c:pt>
                <c:pt idx="27406">
                  <c:v>27</c:v>
                </c:pt>
                <c:pt idx="27407">
                  <c:v>27</c:v>
                </c:pt>
                <c:pt idx="27408">
                  <c:v>27</c:v>
                </c:pt>
                <c:pt idx="27409">
                  <c:v>27</c:v>
                </c:pt>
                <c:pt idx="27410">
                  <c:v>27</c:v>
                </c:pt>
                <c:pt idx="27411">
                  <c:v>27</c:v>
                </c:pt>
                <c:pt idx="27412">
                  <c:v>27</c:v>
                </c:pt>
                <c:pt idx="27413">
                  <c:v>27</c:v>
                </c:pt>
                <c:pt idx="27414">
                  <c:v>27</c:v>
                </c:pt>
                <c:pt idx="27415">
                  <c:v>27</c:v>
                </c:pt>
                <c:pt idx="27416">
                  <c:v>27</c:v>
                </c:pt>
                <c:pt idx="27417">
                  <c:v>27</c:v>
                </c:pt>
                <c:pt idx="27418">
                  <c:v>27</c:v>
                </c:pt>
                <c:pt idx="27419">
                  <c:v>27</c:v>
                </c:pt>
                <c:pt idx="27420">
                  <c:v>27</c:v>
                </c:pt>
                <c:pt idx="27421">
                  <c:v>27</c:v>
                </c:pt>
                <c:pt idx="27422">
                  <c:v>27</c:v>
                </c:pt>
                <c:pt idx="27423">
                  <c:v>27</c:v>
                </c:pt>
                <c:pt idx="27424">
                  <c:v>27</c:v>
                </c:pt>
                <c:pt idx="27425">
                  <c:v>27</c:v>
                </c:pt>
                <c:pt idx="27426">
                  <c:v>27</c:v>
                </c:pt>
                <c:pt idx="27427">
                  <c:v>27</c:v>
                </c:pt>
                <c:pt idx="27428">
                  <c:v>27</c:v>
                </c:pt>
                <c:pt idx="27429">
                  <c:v>27</c:v>
                </c:pt>
                <c:pt idx="27430">
                  <c:v>27</c:v>
                </c:pt>
                <c:pt idx="27431">
                  <c:v>27</c:v>
                </c:pt>
                <c:pt idx="27432">
                  <c:v>27</c:v>
                </c:pt>
                <c:pt idx="27433">
                  <c:v>27</c:v>
                </c:pt>
                <c:pt idx="27434">
                  <c:v>27</c:v>
                </c:pt>
                <c:pt idx="27435">
                  <c:v>27</c:v>
                </c:pt>
                <c:pt idx="27436">
                  <c:v>27</c:v>
                </c:pt>
                <c:pt idx="27437">
                  <c:v>27</c:v>
                </c:pt>
                <c:pt idx="27438">
                  <c:v>27</c:v>
                </c:pt>
                <c:pt idx="27439">
                  <c:v>27</c:v>
                </c:pt>
                <c:pt idx="27440">
                  <c:v>27</c:v>
                </c:pt>
                <c:pt idx="27441">
                  <c:v>27</c:v>
                </c:pt>
                <c:pt idx="27442">
                  <c:v>27</c:v>
                </c:pt>
                <c:pt idx="27443">
                  <c:v>27</c:v>
                </c:pt>
                <c:pt idx="27444">
                  <c:v>27</c:v>
                </c:pt>
                <c:pt idx="27445">
                  <c:v>27</c:v>
                </c:pt>
                <c:pt idx="27446">
                  <c:v>27</c:v>
                </c:pt>
                <c:pt idx="27447">
                  <c:v>27</c:v>
                </c:pt>
                <c:pt idx="27448">
                  <c:v>27</c:v>
                </c:pt>
                <c:pt idx="27449">
                  <c:v>27</c:v>
                </c:pt>
                <c:pt idx="27450">
                  <c:v>27</c:v>
                </c:pt>
                <c:pt idx="27451">
                  <c:v>27</c:v>
                </c:pt>
                <c:pt idx="27452">
                  <c:v>27</c:v>
                </c:pt>
                <c:pt idx="27453">
                  <c:v>27</c:v>
                </c:pt>
                <c:pt idx="27454">
                  <c:v>27</c:v>
                </c:pt>
                <c:pt idx="27455">
                  <c:v>27</c:v>
                </c:pt>
                <c:pt idx="27456">
                  <c:v>27</c:v>
                </c:pt>
                <c:pt idx="27457">
                  <c:v>27</c:v>
                </c:pt>
                <c:pt idx="27458">
                  <c:v>27</c:v>
                </c:pt>
                <c:pt idx="27459">
                  <c:v>27</c:v>
                </c:pt>
                <c:pt idx="27460">
                  <c:v>27</c:v>
                </c:pt>
                <c:pt idx="27461">
                  <c:v>27</c:v>
                </c:pt>
                <c:pt idx="27462">
                  <c:v>27</c:v>
                </c:pt>
                <c:pt idx="27463">
                  <c:v>27</c:v>
                </c:pt>
                <c:pt idx="27464">
                  <c:v>27</c:v>
                </c:pt>
                <c:pt idx="27465">
                  <c:v>27</c:v>
                </c:pt>
                <c:pt idx="27466">
                  <c:v>27</c:v>
                </c:pt>
                <c:pt idx="27467">
                  <c:v>27</c:v>
                </c:pt>
                <c:pt idx="27468">
                  <c:v>27</c:v>
                </c:pt>
                <c:pt idx="27469">
                  <c:v>27</c:v>
                </c:pt>
                <c:pt idx="27470">
                  <c:v>27</c:v>
                </c:pt>
                <c:pt idx="27471">
                  <c:v>27</c:v>
                </c:pt>
                <c:pt idx="27472">
                  <c:v>27</c:v>
                </c:pt>
                <c:pt idx="27473">
                  <c:v>27</c:v>
                </c:pt>
                <c:pt idx="27474">
                  <c:v>27</c:v>
                </c:pt>
                <c:pt idx="27475">
                  <c:v>27</c:v>
                </c:pt>
                <c:pt idx="27476">
                  <c:v>27</c:v>
                </c:pt>
                <c:pt idx="27477">
                  <c:v>27</c:v>
                </c:pt>
                <c:pt idx="27478">
                  <c:v>27</c:v>
                </c:pt>
                <c:pt idx="27479">
                  <c:v>27</c:v>
                </c:pt>
                <c:pt idx="27480">
                  <c:v>27</c:v>
                </c:pt>
                <c:pt idx="27481">
                  <c:v>27</c:v>
                </c:pt>
                <c:pt idx="27482">
                  <c:v>27</c:v>
                </c:pt>
                <c:pt idx="27483">
                  <c:v>27</c:v>
                </c:pt>
                <c:pt idx="27484">
                  <c:v>27</c:v>
                </c:pt>
                <c:pt idx="27485">
                  <c:v>27</c:v>
                </c:pt>
                <c:pt idx="27486">
                  <c:v>27</c:v>
                </c:pt>
                <c:pt idx="27487">
                  <c:v>27</c:v>
                </c:pt>
                <c:pt idx="27488">
                  <c:v>27</c:v>
                </c:pt>
                <c:pt idx="27489">
                  <c:v>27</c:v>
                </c:pt>
                <c:pt idx="27490">
                  <c:v>27</c:v>
                </c:pt>
                <c:pt idx="27491">
                  <c:v>27</c:v>
                </c:pt>
                <c:pt idx="27492">
                  <c:v>27</c:v>
                </c:pt>
                <c:pt idx="27493">
                  <c:v>27</c:v>
                </c:pt>
                <c:pt idx="27494">
                  <c:v>27</c:v>
                </c:pt>
                <c:pt idx="27495">
                  <c:v>27</c:v>
                </c:pt>
                <c:pt idx="27496">
                  <c:v>27</c:v>
                </c:pt>
                <c:pt idx="27497">
                  <c:v>27</c:v>
                </c:pt>
                <c:pt idx="27498">
                  <c:v>27</c:v>
                </c:pt>
                <c:pt idx="27499">
                  <c:v>27</c:v>
                </c:pt>
                <c:pt idx="27500">
                  <c:v>27</c:v>
                </c:pt>
                <c:pt idx="27501">
                  <c:v>27</c:v>
                </c:pt>
                <c:pt idx="27502">
                  <c:v>27</c:v>
                </c:pt>
                <c:pt idx="27503">
                  <c:v>27</c:v>
                </c:pt>
                <c:pt idx="27504">
                  <c:v>27</c:v>
                </c:pt>
                <c:pt idx="27505">
                  <c:v>27</c:v>
                </c:pt>
                <c:pt idx="27506">
                  <c:v>27</c:v>
                </c:pt>
                <c:pt idx="27507">
                  <c:v>27</c:v>
                </c:pt>
                <c:pt idx="27508">
                  <c:v>27</c:v>
                </c:pt>
                <c:pt idx="27509">
                  <c:v>27</c:v>
                </c:pt>
                <c:pt idx="27510">
                  <c:v>27</c:v>
                </c:pt>
                <c:pt idx="27511">
                  <c:v>27</c:v>
                </c:pt>
                <c:pt idx="27512">
                  <c:v>27</c:v>
                </c:pt>
                <c:pt idx="27513">
                  <c:v>27</c:v>
                </c:pt>
                <c:pt idx="27514">
                  <c:v>27</c:v>
                </c:pt>
                <c:pt idx="27515">
                  <c:v>27</c:v>
                </c:pt>
                <c:pt idx="27516">
                  <c:v>27</c:v>
                </c:pt>
                <c:pt idx="27517">
                  <c:v>27</c:v>
                </c:pt>
                <c:pt idx="27518">
                  <c:v>27</c:v>
                </c:pt>
                <c:pt idx="27519">
                  <c:v>27</c:v>
                </c:pt>
                <c:pt idx="27520">
                  <c:v>27</c:v>
                </c:pt>
                <c:pt idx="27521">
                  <c:v>27</c:v>
                </c:pt>
                <c:pt idx="27522">
                  <c:v>27</c:v>
                </c:pt>
                <c:pt idx="27523">
                  <c:v>27</c:v>
                </c:pt>
                <c:pt idx="27524">
                  <c:v>27</c:v>
                </c:pt>
                <c:pt idx="27525">
                  <c:v>27</c:v>
                </c:pt>
                <c:pt idx="27526">
                  <c:v>27</c:v>
                </c:pt>
                <c:pt idx="27527">
                  <c:v>27</c:v>
                </c:pt>
                <c:pt idx="27528">
                  <c:v>27</c:v>
                </c:pt>
                <c:pt idx="27529">
                  <c:v>27</c:v>
                </c:pt>
                <c:pt idx="27530">
                  <c:v>27</c:v>
                </c:pt>
                <c:pt idx="27531">
                  <c:v>27</c:v>
                </c:pt>
                <c:pt idx="27532">
                  <c:v>27</c:v>
                </c:pt>
                <c:pt idx="27533">
                  <c:v>27</c:v>
                </c:pt>
                <c:pt idx="27534">
                  <c:v>27</c:v>
                </c:pt>
                <c:pt idx="27535">
                  <c:v>27</c:v>
                </c:pt>
                <c:pt idx="27536">
                  <c:v>27</c:v>
                </c:pt>
                <c:pt idx="27537">
                  <c:v>27</c:v>
                </c:pt>
                <c:pt idx="27538">
                  <c:v>27</c:v>
                </c:pt>
                <c:pt idx="27539">
                  <c:v>27</c:v>
                </c:pt>
                <c:pt idx="27540">
                  <c:v>27</c:v>
                </c:pt>
                <c:pt idx="27541">
                  <c:v>27</c:v>
                </c:pt>
                <c:pt idx="27542">
                  <c:v>27</c:v>
                </c:pt>
                <c:pt idx="27543">
                  <c:v>27</c:v>
                </c:pt>
                <c:pt idx="27544">
                  <c:v>27</c:v>
                </c:pt>
                <c:pt idx="27545">
                  <c:v>27</c:v>
                </c:pt>
                <c:pt idx="27546">
                  <c:v>27</c:v>
                </c:pt>
                <c:pt idx="27547">
                  <c:v>27</c:v>
                </c:pt>
                <c:pt idx="27548">
                  <c:v>27</c:v>
                </c:pt>
                <c:pt idx="27549">
                  <c:v>27</c:v>
                </c:pt>
                <c:pt idx="27550">
                  <c:v>27</c:v>
                </c:pt>
                <c:pt idx="27551">
                  <c:v>27</c:v>
                </c:pt>
                <c:pt idx="27552">
                  <c:v>27</c:v>
                </c:pt>
                <c:pt idx="27553">
                  <c:v>27</c:v>
                </c:pt>
                <c:pt idx="27554">
                  <c:v>27</c:v>
                </c:pt>
                <c:pt idx="27555">
                  <c:v>27</c:v>
                </c:pt>
                <c:pt idx="27556">
                  <c:v>27</c:v>
                </c:pt>
                <c:pt idx="27557">
                  <c:v>27</c:v>
                </c:pt>
                <c:pt idx="27558">
                  <c:v>27</c:v>
                </c:pt>
                <c:pt idx="27559">
                  <c:v>27</c:v>
                </c:pt>
                <c:pt idx="27560">
                  <c:v>27</c:v>
                </c:pt>
                <c:pt idx="27561">
                  <c:v>27</c:v>
                </c:pt>
                <c:pt idx="27562">
                  <c:v>27</c:v>
                </c:pt>
                <c:pt idx="27563">
                  <c:v>27</c:v>
                </c:pt>
                <c:pt idx="27564">
                  <c:v>27</c:v>
                </c:pt>
                <c:pt idx="27565">
                  <c:v>27</c:v>
                </c:pt>
                <c:pt idx="27566">
                  <c:v>27</c:v>
                </c:pt>
                <c:pt idx="27567">
                  <c:v>27</c:v>
                </c:pt>
                <c:pt idx="27568">
                  <c:v>27</c:v>
                </c:pt>
                <c:pt idx="27569">
                  <c:v>27</c:v>
                </c:pt>
                <c:pt idx="27570">
                  <c:v>27</c:v>
                </c:pt>
                <c:pt idx="27571">
                  <c:v>27</c:v>
                </c:pt>
                <c:pt idx="27572">
                  <c:v>27</c:v>
                </c:pt>
                <c:pt idx="27573">
                  <c:v>27</c:v>
                </c:pt>
                <c:pt idx="27574">
                  <c:v>27</c:v>
                </c:pt>
                <c:pt idx="27575">
                  <c:v>27</c:v>
                </c:pt>
                <c:pt idx="27576">
                  <c:v>27</c:v>
                </c:pt>
                <c:pt idx="27577">
                  <c:v>27</c:v>
                </c:pt>
                <c:pt idx="27578">
                  <c:v>27</c:v>
                </c:pt>
                <c:pt idx="27579">
                  <c:v>27</c:v>
                </c:pt>
                <c:pt idx="27580">
                  <c:v>27</c:v>
                </c:pt>
                <c:pt idx="27581">
                  <c:v>27</c:v>
                </c:pt>
                <c:pt idx="27582">
                  <c:v>27</c:v>
                </c:pt>
                <c:pt idx="27583">
                  <c:v>27</c:v>
                </c:pt>
                <c:pt idx="27584">
                  <c:v>27</c:v>
                </c:pt>
                <c:pt idx="27585">
                  <c:v>27</c:v>
                </c:pt>
                <c:pt idx="27586">
                  <c:v>27</c:v>
                </c:pt>
                <c:pt idx="27587">
                  <c:v>27</c:v>
                </c:pt>
                <c:pt idx="27588">
                  <c:v>27</c:v>
                </c:pt>
                <c:pt idx="27589">
                  <c:v>27</c:v>
                </c:pt>
                <c:pt idx="27590">
                  <c:v>27</c:v>
                </c:pt>
                <c:pt idx="27591">
                  <c:v>27</c:v>
                </c:pt>
                <c:pt idx="27592">
                  <c:v>27</c:v>
                </c:pt>
                <c:pt idx="27593">
                  <c:v>27</c:v>
                </c:pt>
                <c:pt idx="27594">
                  <c:v>27</c:v>
                </c:pt>
                <c:pt idx="27595">
                  <c:v>27</c:v>
                </c:pt>
                <c:pt idx="27596">
                  <c:v>27</c:v>
                </c:pt>
                <c:pt idx="27597">
                  <c:v>27</c:v>
                </c:pt>
                <c:pt idx="27598">
                  <c:v>27</c:v>
                </c:pt>
                <c:pt idx="27599">
                  <c:v>27</c:v>
                </c:pt>
                <c:pt idx="27600">
                  <c:v>27</c:v>
                </c:pt>
                <c:pt idx="27601">
                  <c:v>27</c:v>
                </c:pt>
                <c:pt idx="27602">
                  <c:v>27</c:v>
                </c:pt>
                <c:pt idx="27603">
                  <c:v>27</c:v>
                </c:pt>
                <c:pt idx="27604">
                  <c:v>27</c:v>
                </c:pt>
                <c:pt idx="27605">
                  <c:v>27</c:v>
                </c:pt>
                <c:pt idx="27606">
                  <c:v>27</c:v>
                </c:pt>
                <c:pt idx="27607">
                  <c:v>27</c:v>
                </c:pt>
                <c:pt idx="27608">
                  <c:v>27</c:v>
                </c:pt>
                <c:pt idx="27609">
                  <c:v>27</c:v>
                </c:pt>
                <c:pt idx="27610">
                  <c:v>27</c:v>
                </c:pt>
                <c:pt idx="27611">
                  <c:v>27</c:v>
                </c:pt>
                <c:pt idx="27612">
                  <c:v>27</c:v>
                </c:pt>
                <c:pt idx="27613">
                  <c:v>27</c:v>
                </c:pt>
                <c:pt idx="27614">
                  <c:v>27</c:v>
                </c:pt>
                <c:pt idx="27615">
                  <c:v>27</c:v>
                </c:pt>
                <c:pt idx="27616">
                  <c:v>27</c:v>
                </c:pt>
                <c:pt idx="27617">
                  <c:v>27</c:v>
                </c:pt>
                <c:pt idx="27618">
                  <c:v>27</c:v>
                </c:pt>
                <c:pt idx="27619">
                  <c:v>27</c:v>
                </c:pt>
                <c:pt idx="27620">
                  <c:v>27</c:v>
                </c:pt>
                <c:pt idx="27621">
                  <c:v>27</c:v>
                </c:pt>
                <c:pt idx="27622">
                  <c:v>27</c:v>
                </c:pt>
                <c:pt idx="27623">
                  <c:v>27</c:v>
                </c:pt>
                <c:pt idx="27624">
                  <c:v>27</c:v>
                </c:pt>
                <c:pt idx="27625">
                  <c:v>27</c:v>
                </c:pt>
                <c:pt idx="27626">
                  <c:v>27</c:v>
                </c:pt>
                <c:pt idx="27627">
                  <c:v>27</c:v>
                </c:pt>
                <c:pt idx="27628">
                  <c:v>27</c:v>
                </c:pt>
                <c:pt idx="27629">
                  <c:v>27</c:v>
                </c:pt>
                <c:pt idx="27630">
                  <c:v>27</c:v>
                </c:pt>
                <c:pt idx="27631">
                  <c:v>27</c:v>
                </c:pt>
                <c:pt idx="27632">
                  <c:v>27</c:v>
                </c:pt>
                <c:pt idx="27633">
                  <c:v>27</c:v>
                </c:pt>
                <c:pt idx="27634">
                  <c:v>27</c:v>
                </c:pt>
                <c:pt idx="27635">
                  <c:v>27</c:v>
                </c:pt>
                <c:pt idx="27636">
                  <c:v>27</c:v>
                </c:pt>
                <c:pt idx="27637">
                  <c:v>27</c:v>
                </c:pt>
                <c:pt idx="27638">
                  <c:v>27</c:v>
                </c:pt>
                <c:pt idx="27639">
                  <c:v>27</c:v>
                </c:pt>
                <c:pt idx="27640">
                  <c:v>27</c:v>
                </c:pt>
                <c:pt idx="27641">
                  <c:v>27</c:v>
                </c:pt>
                <c:pt idx="27642">
                  <c:v>27</c:v>
                </c:pt>
                <c:pt idx="27643">
                  <c:v>27</c:v>
                </c:pt>
                <c:pt idx="27644">
                  <c:v>27</c:v>
                </c:pt>
                <c:pt idx="27645">
                  <c:v>27</c:v>
                </c:pt>
                <c:pt idx="27646">
                  <c:v>27</c:v>
                </c:pt>
                <c:pt idx="27647">
                  <c:v>27</c:v>
                </c:pt>
                <c:pt idx="27648">
                  <c:v>27</c:v>
                </c:pt>
                <c:pt idx="27649">
                  <c:v>27</c:v>
                </c:pt>
                <c:pt idx="27650">
                  <c:v>27</c:v>
                </c:pt>
                <c:pt idx="27651">
                  <c:v>27</c:v>
                </c:pt>
                <c:pt idx="27652">
                  <c:v>27</c:v>
                </c:pt>
                <c:pt idx="27653">
                  <c:v>27</c:v>
                </c:pt>
                <c:pt idx="27654">
                  <c:v>27</c:v>
                </c:pt>
                <c:pt idx="27655">
                  <c:v>27</c:v>
                </c:pt>
                <c:pt idx="27656">
                  <c:v>27</c:v>
                </c:pt>
                <c:pt idx="27657">
                  <c:v>27</c:v>
                </c:pt>
                <c:pt idx="27658">
                  <c:v>27</c:v>
                </c:pt>
                <c:pt idx="27659">
                  <c:v>27</c:v>
                </c:pt>
                <c:pt idx="27660">
                  <c:v>27</c:v>
                </c:pt>
                <c:pt idx="27661">
                  <c:v>27</c:v>
                </c:pt>
                <c:pt idx="27662">
                  <c:v>27</c:v>
                </c:pt>
                <c:pt idx="27663">
                  <c:v>27</c:v>
                </c:pt>
                <c:pt idx="27664">
                  <c:v>27</c:v>
                </c:pt>
                <c:pt idx="27665">
                  <c:v>27</c:v>
                </c:pt>
                <c:pt idx="27666">
                  <c:v>27</c:v>
                </c:pt>
                <c:pt idx="27667">
                  <c:v>27</c:v>
                </c:pt>
                <c:pt idx="27668">
                  <c:v>27</c:v>
                </c:pt>
                <c:pt idx="27669">
                  <c:v>27</c:v>
                </c:pt>
                <c:pt idx="27670">
                  <c:v>27</c:v>
                </c:pt>
                <c:pt idx="27671">
                  <c:v>27</c:v>
                </c:pt>
                <c:pt idx="27672">
                  <c:v>27</c:v>
                </c:pt>
                <c:pt idx="27673">
                  <c:v>27</c:v>
                </c:pt>
                <c:pt idx="27674">
                  <c:v>27</c:v>
                </c:pt>
                <c:pt idx="27675">
                  <c:v>27</c:v>
                </c:pt>
                <c:pt idx="27676">
                  <c:v>27</c:v>
                </c:pt>
                <c:pt idx="27677">
                  <c:v>27</c:v>
                </c:pt>
                <c:pt idx="27678">
                  <c:v>27</c:v>
                </c:pt>
                <c:pt idx="27679">
                  <c:v>27</c:v>
                </c:pt>
                <c:pt idx="27680">
                  <c:v>27</c:v>
                </c:pt>
                <c:pt idx="27681">
                  <c:v>27</c:v>
                </c:pt>
                <c:pt idx="27682">
                  <c:v>27</c:v>
                </c:pt>
                <c:pt idx="27683">
                  <c:v>27</c:v>
                </c:pt>
                <c:pt idx="27684">
                  <c:v>27</c:v>
                </c:pt>
                <c:pt idx="27685">
                  <c:v>27</c:v>
                </c:pt>
                <c:pt idx="27686">
                  <c:v>27</c:v>
                </c:pt>
                <c:pt idx="27687">
                  <c:v>27</c:v>
                </c:pt>
                <c:pt idx="27688">
                  <c:v>27</c:v>
                </c:pt>
                <c:pt idx="27689">
                  <c:v>27</c:v>
                </c:pt>
                <c:pt idx="27690">
                  <c:v>27</c:v>
                </c:pt>
                <c:pt idx="27691">
                  <c:v>27</c:v>
                </c:pt>
                <c:pt idx="27692">
                  <c:v>27</c:v>
                </c:pt>
                <c:pt idx="27693">
                  <c:v>27</c:v>
                </c:pt>
                <c:pt idx="27694">
                  <c:v>27</c:v>
                </c:pt>
                <c:pt idx="27695">
                  <c:v>27</c:v>
                </c:pt>
                <c:pt idx="27696">
                  <c:v>27</c:v>
                </c:pt>
                <c:pt idx="27697">
                  <c:v>27</c:v>
                </c:pt>
                <c:pt idx="27698">
                  <c:v>27</c:v>
                </c:pt>
                <c:pt idx="27699">
                  <c:v>27</c:v>
                </c:pt>
                <c:pt idx="27700">
                  <c:v>27</c:v>
                </c:pt>
                <c:pt idx="27701">
                  <c:v>27</c:v>
                </c:pt>
                <c:pt idx="27702">
                  <c:v>27</c:v>
                </c:pt>
                <c:pt idx="27703">
                  <c:v>27</c:v>
                </c:pt>
                <c:pt idx="27704">
                  <c:v>27</c:v>
                </c:pt>
                <c:pt idx="27705">
                  <c:v>27</c:v>
                </c:pt>
                <c:pt idx="27706">
                  <c:v>27</c:v>
                </c:pt>
                <c:pt idx="27707">
                  <c:v>27</c:v>
                </c:pt>
                <c:pt idx="27708">
                  <c:v>27</c:v>
                </c:pt>
                <c:pt idx="27709">
                  <c:v>27</c:v>
                </c:pt>
                <c:pt idx="27710">
                  <c:v>27</c:v>
                </c:pt>
                <c:pt idx="27711">
                  <c:v>27</c:v>
                </c:pt>
                <c:pt idx="27712">
                  <c:v>27</c:v>
                </c:pt>
                <c:pt idx="27713">
                  <c:v>27</c:v>
                </c:pt>
                <c:pt idx="27714">
                  <c:v>27</c:v>
                </c:pt>
                <c:pt idx="27715">
                  <c:v>27</c:v>
                </c:pt>
                <c:pt idx="27716">
                  <c:v>27</c:v>
                </c:pt>
                <c:pt idx="27717">
                  <c:v>27</c:v>
                </c:pt>
                <c:pt idx="27718">
                  <c:v>27</c:v>
                </c:pt>
                <c:pt idx="27719">
                  <c:v>27</c:v>
                </c:pt>
                <c:pt idx="27720">
                  <c:v>27</c:v>
                </c:pt>
                <c:pt idx="27721">
                  <c:v>27</c:v>
                </c:pt>
                <c:pt idx="27722">
                  <c:v>27</c:v>
                </c:pt>
                <c:pt idx="27723">
                  <c:v>27</c:v>
                </c:pt>
                <c:pt idx="27724">
                  <c:v>27</c:v>
                </c:pt>
                <c:pt idx="27725">
                  <c:v>27</c:v>
                </c:pt>
                <c:pt idx="27726">
                  <c:v>27</c:v>
                </c:pt>
                <c:pt idx="27727">
                  <c:v>27</c:v>
                </c:pt>
                <c:pt idx="27728">
                  <c:v>27</c:v>
                </c:pt>
                <c:pt idx="27729">
                  <c:v>27</c:v>
                </c:pt>
                <c:pt idx="27730">
                  <c:v>27</c:v>
                </c:pt>
                <c:pt idx="27731">
                  <c:v>27</c:v>
                </c:pt>
                <c:pt idx="27732">
                  <c:v>27</c:v>
                </c:pt>
                <c:pt idx="27733">
                  <c:v>27</c:v>
                </c:pt>
                <c:pt idx="27734">
                  <c:v>27</c:v>
                </c:pt>
                <c:pt idx="27735">
                  <c:v>27</c:v>
                </c:pt>
                <c:pt idx="27736">
                  <c:v>27</c:v>
                </c:pt>
                <c:pt idx="27737">
                  <c:v>27</c:v>
                </c:pt>
                <c:pt idx="27738">
                  <c:v>27</c:v>
                </c:pt>
                <c:pt idx="27739">
                  <c:v>27</c:v>
                </c:pt>
                <c:pt idx="27740">
                  <c:v>27</c:v>
                </c:pt>
                <c:pt idx="27741">
                  <c:v>27</c:v>
                </c:pt>
                <c:pt idx="27742">
                  <c:v>27</c:v>
                </c:pt>
                <c:pt idx="27743">
                  <c:v>27</c:v>
                </c:pt>
                <c:pt idx="27744">
                  <c:v>27</c:v>
                </c:pt>
                <c:pt idx="27745">
                  <c:v>27</c:v>
                </c:pt>
                <c:pt idx="27746">
                  <c:v>27</c:v>
                </c:pt>
                <c:pt idx="27747">
                  <c:v>27</c:v>
                </c:pt>
                <c:pt idx="27748">
                  <c:v>27</c:v>
                </c:pt>
                <c:pt idx="27749">
                  <c:v>27</c:v>
                </c:pt>
                <c:pt idx="27750">
                  <c:v>27</c:v>
                </c:pt>
                <c:pt idx="27751">
                  <c:v>27</c:v>
                </c:pt>
                <c:pt idx="27752">
                  <c:v>27</c:v>
                </c:pt>
                <c:pt idx="27753">
                  <c:v>27</c:v>
                </c:pt>
                <c:pt idx="27754">
                  <c:v>27</c:v>
                </c:pt>
                <c:pt idx="27755">
                  <c:v>27</c:v>
                </c:pt>
                <c:pt idx="27756">
                  <c:v>27</c:v>
                </c:pt>
                <c:pt idx="27757">
                  <c:v>27</c:v>
                </c:pt>
                <c:pt idx="27758">
                  <c:v>27</c:v>
                </c:pt>
                <c:pt idx="27759">
                  <c:v>27</c:v>
                </c:pt>
                <c:pt idx="27760">
                  <c:v>27</c:v>
                </c:pt>
                <c:pt idx="27761">
                  <c:v>27</c:v>
                </c:pt>
                <c:pt idx="27762">
                  <c:v>27</c:v>
                </c:pt>
                <c:pt idx="27763">
                  <c:v>27</c:v>
                </c:pt>
                <c:pt idx="27764">
                  <c:v>27</c:v>
                </c:pt>
                <c:pt idx="27765">
                  <c:v>27</c:v>
                </c:pt>
                <c:pt idx="27766">
                  <c:v>27</c:v>
                </c:pt>
                <c:pt idx="27767">
                  <c:v>27</c:v>
                </c:pt>
                <c:pt idx="27768">
                  <c:v>27</c:v>
                </c:pt>
                <c:pt idx="27769">
                  <c:v>27</c:v>
                </c:pt>
                <c:pt idx="27770">
                  <c:v>27</c:v>
                </c:pt>
                <c:pt idx="27771">
                  <c:v>27</c:v>
                </c:pt>
                <c:pt idx="27772">
                  <c:v>27</c:v>
                </c:pt>
                <c:pt idx="27773">
                  <c:v>27</c:v>
                </c:pt>
                <c:pt idx="27774">
                  <c:v>27</c:v>
                </c:pt>
                <c:pt idx="27775">
                  <c:v>27</c:v>
                </c:pt>
                <c:pt idx="27776">
                  <c:v>27</c:v>
                </c:pt>
                <c:pt idx="27777">
                  <c:v>27</c:v>
                </c:pt>
                <c:pt idx="27778">
                  <c:v>27</c:v>
                </c:pt>
                <c:pt idx="27779">
                  <c:v>27</c:v>
                </c:pt>
                <c:pt idx="27780">
                  <c:v>27</c:v>
                </c:pt>
                <c:pt idx="27781">
                  <c:v>27</c:v>
                </c:pt>
                <c:pt idx="27782">
                  <c:v>27</c:v>
                </c:pt>
                <c:pt idx="27783">
                  <c:v>27</c:v>
                </c:pt>
                <c:pt idx="27784">
                  <c:v>27</c:v>
                </c:pt>
                <c:pt idx="27785">
                  <c:v>27</c:v>
                </c:pt>
                <c:pt idx="27786">
                  <c:v>27</c:v>
                </c:pt>
                <c:pt idx="27787">
                  <c:v>27</c:v>
                </c:pt>
                <c:pt idx="27788">
                  <c:v>27</c:v>
                </c:pt>
                <c:pt idx="27789">
                  <c:v>27</c:v>
                </c:pt>
                <c:pt idx="27790">
                  <c:v>27</c:v>
                </c:pt>
                <c:pt idx="27791">
                  <c:v>27</c:v>
                </c:pt>
                <c:pt idx="27792">
                  <c:v>27</c:v>
                </c:pt>
                <c:pt idx="27793">
                  <c:v>27</c:v>
                </c:pt>
                <c:pt idx="27794">
                  <c:v>27</c:v>
                </c:pt>
                <c:pt idx="27795">
                  <c:v>27</c:v>
                </c:pt>
                <c:pt idx="27796">
                  <c:v>27</c:v>
                </c:pt>
                <c:pt idx="27797">
                  <c:v>27</c:v>
                </c:pt>
                <c:pt idx="27798">
                  <c:v>27</c:v>
                </c:pt>
                <c:pt idx="27799">
                  <c:v>27</c:v>
                </c:pt>
                <c:pt idx="27800">
                  <c:v>27</c:v>
                </c:pt>
                <c:pt idx="27801">
                  <c:v>27</c:v>
                </c:pt>
                <c:pt idx="27802">
                  <c:v>27</c:v>
                </c:pt>
                <c:pt idx="27803">
                  <c:v>27</c:v>
                </c:pt>
                <c:pt idx="27804">
                  <c:v>27</c:v>
                </c:pt>
                <c:pt idx="27805">
                  <c:v>27</c:v>
                </c:pt>
                <c:pt idx="27806">
                  <c:v>27</c:v>
                </c:pt>
                <c:pt idx="27807">
                  <c:v>27</c:v>
                </c:pt>
                <c:pt idx="27808">
                  <c:v>27</c:v>
                </c:pt>
                <c:pt idx="27809">
                  <c:v>27</c:v>
                </c:pt>
                <c:pt idx="27810">
                  <c:v>27</c:v>
                </c:pt>
                <c:pt idx="27811">
                  <c:v>27</c:v>
                </c:pt>
                <c:pt idx="27812">
                  <c:v>27</c:v>
                </c:pt>
                <c:pt idx="27813">
                  <c:v>27</c:v>
                </c:pt>
                <c:pt idx="27814">
                  <c:v>27</c:v>
                </c:pt>
                <c:pt idx="27815">
                  <c:v>27</c:v>
                </c:pt>
                <c:pt idx="27816">
                  <c:v>27</c:v>
                </c:pt>
                <c:pt idx="27817">
                  <c:v>27</c:v>
                </c:pt>
                <c:pt idx="27818">
                  <c:v>27</c:v>
                </c:pt>
                <c:pt idx="27819">
                  <c:v>27</c:v>
                </c:pt>
                <c:pt idx="27820">
                  <c:v>27</c:v>
                </c:pt>
                <c:pt idx="27821">
                  <c:v>27</c:v>
                </c:pt>
                <c:pt idx="27822">
                  <c:v>27</c:v>
                </c:pt>
                <c:pt idx="27823">
                  <c:v>27</c:v>
                </c:pt>
                <c:pt idx="27824">
                  <c:v>27</c:v>
                </c:pt>
                <c:pt idx="27825">
                  <c:v>27</c:v>
                </c:pt>
                <c:pt idx="27826">
                  <c:v>27</c:v>
                </c:pt>
                <c:pt idx="27827">
                  <c:v>27</c:v>
                </c:pt>
                <c:pt idx="27828">
                  <c:v>27</c:v>
                </c:pt>
                <c:pt idx="27829">
                  <c:v>27</c:v>
                </c:pt>
                <c:pt idx="27830">
                  <c:v>27</c:v>
                </c:pt>
                <c:pt idx="27831">
                  <c:v>27</c:v>
                </c:pt>
                <c:pt idx="27832">
                  <c:v>27</c:v>
                </c:pt>
                <c:pt idx="27833">
                  <c:v>27</c:v>
                </c:pt>
                <c:pt idx="27834">
                  <c:v>27</c:v>
                </c:pt>
                <c:pt idx="27835">
                  <c:v>27</c:v>
                </c:pt>
                <c:pt idx="27836">
                  <c:v>27</c:v>
                </c:pt>
                <c:pt idx="27837">
                  <c:v>27</c:v>
                </c:pt>
                <c:pt idx="27838">
                  <c:v>27</c:v>
                </c:pt>
                <c:pt idx="27839">
                  <c:v>27</c:v>
                </c:pt>
                <c:pt idx="27840">
                  <c:v>27</c:v>
                </c:pt>
                <c:pt idx="27841">
                  <c:v>27</c:v>
                </c:pt>
                <c:pt idx="27842">
                  <c:v>27</c:v>
                </c:pt>
                <c:pt idx="27843">
                  <c:v>27</c:v>
                </c:pt>
                <c:pt idx="27844">
                  <c:v>27</c:v>
                </c:pt>
                <c:pt idx="27845">
                  <c:v>27</c:v>
                </c:pt>
                <c:pt idx="27846">
                  <c:v>27</c:v>
                </c:pt>
                <c:pt idx="27847">
                  <c:v>27</c:v>
                </c:pt>
                <c:pt idx="27848">
                  <c:v>27</c:v>
                </c:pt>
                <c:pt idx="27849">
                  <c:v>27</c:v>
                </c:pt>
                <c:pt idx="27850">
                  <c:v>27</c:v>
                </c:pt>
                <c:pt idx="27851">
                  <c:v>27</c:v>
                </c:pt>
                <c:pt idx="27852">
                  <c:v>27</c:v>
                </c:pt>
                <c:pt idx="27853">
                  <c:v>27</c:v>
                </c:pt>
                <c:pt idx="27854">
                  <c:v>27</c:v>
                </c:pt>
                <c:pt idx="27855">
                  <c:v>27</c:v>
                </c:pt>
                <c:pt idx="27856">
                  <c:v>27</c:v>
                </c:pt>
                <c:pt idx="27857">
                  <c:v>27</c:v>
                </c:pt>
                <c:pt idx="27858">
                  <c:v>27</c:v>
                </c:pt>
                <c:pt idx="27859">
                  <c:v>27</c:v>
                </c:pt>
                <c:pt idx="27860">
                  <c:v>27</c:v>
                </c:pt>
                <c:pt idx="27861">
                  <c:v>27</c:v>
                </c:pt>
                <c:pt idx="27862">
                  <c:v>27</c:v>
                </c:pt>
                <c:pt idx="27863">
                  <c:v>27</c:v>
                </c:pt>
                <c:pt idx="27864">
                  <c:v>27</c:v>
                </c:pt>
                <c:pt idx="27865">
                  <c:v>27</c:v>
                </c:pt>
                <c:pt idx="27866">
                  <c:v>27</c:v>
                </c:pt>
                <c:pt idx="27867">
                  <c:v>27</c:v>
                </c:pt>
                <c:pt idx="27868">
                  <c:v>27</c:v>
                </c:pt>
                <c:pt idx="27869">
                  <c:v>27</c:v>
                </c:pt>
                <c:pt idx="27870">
                  <c:v>27</c:v>
                </c:pt>
                <c:pt idx="27871">
                  <c:v>27</c:v>
                </c:pt>
                <c:pt idx="27872">
                  <c:v>27</c:v>
                </c:pt>
                <c:pt idx="27873">
                  <c:v>27</c:v>
                </c:pt>
                <c:pt idx="27874">
                  <c:v>27</c:v>
                </c:pt>
                <c:pt idx="27875">
                  <c:v>27</c:v>
                </c:pt>
                <c:pt idx="27876">
                  <c:v>27</c:v>
                </c:pt>
                <c:pt idx="27877">
                  <c:v>27</c:v>
                </c:pt>
                <c:pt idx="27878">
                  <c:v>27</c:v>
                </c:pt>
                <c:pt idx="27879">
                  <c:v>27</c:v>
                </c:pt>
                <c:pt idx="27880">
                  <c:v>27</c:v>
                </c:pt>
                <c:pt idx="27881">
                  <c:v>27</c:v>
                </c:pt>
                <c:pt idx="27882">
                  <c:v>27</c:v>
                </c:pt>
                <c:pt idx="27883">
                  <c:v>28</c:v>
                </c:pt>
                <c:pt idx="27884">
                  <c:v>28</c:v>
                </c:pt>
                <c:pt idx="27885">
                  <c:v>28</c:v>
                </c:pt>
                <c:pt idx="27886">
                  <c:v>28</c:v>
                </c:pt>
                <c:pt idx="27887">
                  <c:v>28</c:v>
                </c:pt>
                <c:pt idx="27888">
                  <c:v>28</c:v>
                </c:pt>
                <c:pt idx="27889">
                  <c:v>28</c:v>
                </c:pt>
                <c:pt idx="27890">
                  <c:v>28</c:v>
                </c:pt>
                <c:pt idx="27891">
                  <c:v>28</c:v>
                </c:pt>
                <c:pt idx="27892">
                  <c:v>28</c:v>
                </c:pt>
                <c:pt idx="27893">
                  <c:v>28</c:v>
                </c:pt>
                <c:pt idx="27894">
                  <c:v>28</c:v>
                </c:pt>
                <c:pt idx="27895">
                  <c:v>28</c:v>
                </c:pt>
                <c:pt idx="27896">
                  <c:v>28</c:v>
                </c:pt>
                <c:pt idx="27897">
                  <c:v>28</c:v>
                </c:pt>
                <c:pt idx="27898">
                  <c:v>28</c:v>
                </c:pt>
                <c:pt idx="27899">
                  <c:v>28</c:v>
                </c:pt>
                <c:pt idx="27900">
                  <c:v>28</c:v>
                </c:pt>
                <c:pt idx="27901">
                  <c:v>28</c:v>
                </c:pt>
                <c:pt idx="27902">
                  <c:v>28</c:v>
                </c:pt>
                <c:pt idx="27903">
                  <c:v>28</c:v>
                </c:pt>
                <c:pt idx="27904">
                  <c:v>28</c:v>
                </c:pt>
                <c:pt idx="27905">
                  <c:v>28</c:v>
                </c:pt>
                <c:pt idx="27906">
                  <c:v>28</c:v>
                </c:pt>
                <c:pt idx="27907">
                  <c:v>28</c:v>
                </c:pt>
                <c:pt idx="27908">
                  <c:v>28</c:v>
                </c:pt>
                <c:pt idx="27909">
                  <c:v>28</c:v>
                </c:pt>
                <c:pt idx="27910">
                  <c:v>28</c:v>
                </c:pt>
                <c:pt idx="27911">
                  <c:v>28</c:v>
                </c:pt>
                <c:pt idx="27912">
                  <c:v>28</c:v>
                </c:pt>
                <c:pt idx="27913">
                  <c:v>28</c:v>
                </c:pt>
                <c:pt idx="27914">
                  <c:v>28</c:v>
                </c:pt>
                <c:pt idx="27915">
                  <c:v>28</c:v>
                </c:pt>
                <c:pt idx="27916">
                  <c:v>28</c:v>
                </c:pt>
                <c:pt idx="27917">
                  <c:v>28</c:v>
                </c:pt>
                <c:pt idx="27918">
                  <c:v>28</c:v>
                </c:pt>
                <c:pt idx="27919">
                  <c:v>28</c:v>
                </c:pt>
                <c:pt idx="27920">
                  <c:v>28</c:v>
                </c:pt>
                <c:pt idx="27921">
                  <c:v>28</c:v>
                </c:pt>
                <c:pt idx="27922">
                  <c:v>28</c:v>
                </c:pt>
                <c:pt idx="27923">
                  <c:v>28</c:v>
                </c:pt>
                <c:pt idx="27924">
                  <c:v>28</c:v>
                </c:pt>
                <c:pt idx="27925">
                  <c:v>28</c:v>
                </c:pt>
                <c:pt idx="27926">
                  <c:v>28</c:v>
                </c:pt>
                <c:pt idx="27927">
                  <c:v>28</c:v>
                </c:pt>
                <c:pt idx="27928">
                  <c:v>28</c:v>
                </c:pt>
                <c:pt idx="27929">
                  <c:v>28</c:v>
                </c:pt>
                <c:pt idx="27930">
                  <c:v>28</c:v>
                </c:pt>
                <c:pt idx="27931">
                  <c:v>28</c:v>
                </c:pt>
                <c:pt idx="27932">
                  <c:v>28</c:v>
                </c:pt>
                <c:pt idx="27933">
                  <c:v>28</c:v>
                </c:pt>
                <c:pt idx="27934">
                  <c:v>28</c:v>
                </c:pt>
                <c:pt idx="27935">
                  <c:v>28</c:v>
                </c:pt>
                <c:pt idx="27936">
                  <c:v>28</c:v>
                </c:pt>
                <c:pt idx="27937">
                  <c:v>28</c:v>
                </c:pt>
                <c:pt idx="27938">
                  <c:v>28</c:v>
                </c:pt>
                <c:pt idx="27939">
                  <c:v>28</c:v>
                </c:pt>
                <c:pt idx="27940">
                  <c:v>28</c:v>
                </c:pt>
                <c:pt idx="27941">
                  <c:v>28</c:v>
                </c:pt>
                <c:pt idx="27942">
                  <c:v>28</c:v>
                </c:pt>
                <c:pt idx="27943">
                  <c:v>28</c:v>
                </c:pt>
                <c:pt idx="27944">
                  <c:v>28</c:v>
                </c:pt>
                <c:pt idx="27945">
                  <c:v>28</c:v>
                </c:pt>
                <c:pt idx="27946">
                  <c:v>28</c:v>
                </c:pt>
                <c:pt idx="27947">
                  <c:v>28</c:v>
                </c:pt>
                <c:pt idx="27948">
                  <c:v>28</c:v>
                </c:pt>
                <c:pt idx="27949">
                  <c:v>28</c:v>
                </c:pt>
                <c:pt idx="27950">
                  <c:v>28</c:v>
                </c:pt>
                <c:pt idx="27951">
                  <c:v>28</c:v>
                </c:pt>
                <c:pt idx="27952">
                  <c:v>28</c:v>
                </c:pt>
                <c:pt idx="27953">
                  <c:v>28</c:v>
                </c:pt>
                <c:pt idx="27954">
                  <c:v>28</c:v>
                </c:pt>
                <c:pt idx="27955">
                  <c:v>28</c:v>
                </c:pt>
                <c:pt idx="27956">
                  <c:v>28</c:v>
                </c:pt>
                <c:pt idx="27957">
                  <c:v>28</c:v>
                </c:pt>
                <c:pt idx="27958">
                  <c:v>28</c:v>
                </c:pt>
                <c:pt idx="27959">
                  <c:v>28</c:v>
                </c:pt>
                <c:pt idx="27960">
                  <c:v>28</c:v>
                </c:pt>
                <c:pt idx="27961">
                  <c:v>28</c:v>
                </c:pt>
                <c:pt idx="27962">
                  <c:v>28</c:v>
                </c:pt>
                <c:pt idx="27963">
                  <c:v>28</c:v>
                </c:pt>
                <c:pt idx="27964">
                  <c:v>28</c:v>
                </c:pt>
                <c:pt idx="27965">
                  <c:v>28</c:v>
                </c:pt>
                <c:pt idx="27966">
                  <c:v>28</c:v>
                </c:pt>
                <c:pt idx="27967">
                  <c:v>28</c:v>
                </c:pt>
                <c:pt idx="27968">
                  <c:v>28</c:v>
                </c:pt>
                <c:pt idx="27969">
                  <c:v>28</c:v>
                </c:pt>
                <c:pt idx="27970">
                  <c:v>28</c:v>
                </c:pt>
                <c:pt idx="27971">
                  <c:v>28</c:v>
                </c:pt>
                <c:pt idx="27972">
                  <c:v>28</c:v>
                </c:pt>
                <c:pt idx="27973">
                  <c:v>28</c:v>
                </c:pt>
                <c:pt idx="27974">
                  <c:v>28</c:v>
                </c:pt>
                <c:pt idx="27975">
                  <c:v>28</c:v>
                </c:pt>
                <c:pt idx="27976">
                  <c:v>28</c:v>
                </c:pt>
                <c:pt idx="27977">
                  <c:v>28</c:v>
                </c:pt>
                <c:pt idx="27978">
                  <c:v>28</c:v>
                </c:pt>
                <c:pt idx="27979">
                  <c:v>28</c:v>
                </c:pt>
                <c:pt idx="27980">
                  <c:v>28</c:v>
                </c:pt>
                <c:pt idx="27981">
                  <c:v>28</c:v>
                </c:pt>
                <c:pt idx="27982">
                  <c:v>28</c:v>
                </c:pt>
                <c:pt idx="27983">
                  <c:v>28</c:v>
                </c:pt>
                <c:pt idx="27984">
                  <c:v>28</c:v>
                </c:pt>
                <c:pt idx="27985">
                  <c:v>28</c:v>
                </c:pt>
                <c:pt idx="27986">
                  <c:v>28</c:v>
                </c:pt>
                <c:pt idx="27987">
                  <c:v>28</c:v>
                </c:pt>
                <c:pt idx="27988">
                  <c:v>28</c:v>
                </c:pt>
                <c:pt idx="27989">
                  <c:v>28</c:v>
                </c:pt>
                <c:pt idx="27990">
                  <c:v>28</c:v>
                </c:pt>
                <c:pt idx="27991">
                  <c:v>28</c:v>
                </c:pt>
                <c:pt idx="27992">
                  <c:v>28</c:v>
                </c:pt>
                <c:pt idx="27993">
                  <c:v>28</c:v>
                </c:pt>
                <c:pt idx="27994">
                  <c:v>28</c:v>
                </c:pt>
                <c:pt idx="27995">
                  <c:v>28</c:v>
                </c:pt>
                <c:pt idx="27996">
                  <c:v>28</c:v>
                </c:pt>
                <c:pt idx="27997">
                  <c:v>28</c:v>
                </c:pt>
                <c:pt idx="27998">
                  <c:v>28</c:v>
                </c:pt>
                <c:pt idx="27999">
                  <c:v>28</c:v>
                </c:pt>
                <c:pt idx="28000">
                  <c:v>28</c:v>
                </c:pt>
                <c:pt idx="28001">
                  <c:v>28</c:v>
                </c:pt>
                <c:pt idx="28002">
                  <c:v>28</c:v>
                </c:pt>
                <c:pt idx="28003">
                  <c:v>28</c:v>
                </c:pt>
                <c:pt idx="28004">
                  <c:v>28</c:v>
                </c:pt>
                <c:pt idx="28005">
                  <c:v>28</c:v>
                </c:pt>
                <c:pt idx="28006">
                  <c:v>28</c:v>
                </c:pt>
                <c:pt idx="28007">
                  <c:v>28</c:v>
                </c:pt>
                <c:pt idx="28008">
                  <c:v>28</c:v>
                </c:pt>
                <c:pt idx="28009">
                  <c:v>28</c:v>
                </c:pt>
                <c:pt idx="28010">
                  <c:v>28</c:v>
                </c:pt>
                <c:pt idx="28011">
                  <c:v>28</c:v>
                </c:pt>
                <c:pt idx="28012">
                  <c:v>28</c:v>
                </c:pt>
                <c:pt idx="28013">
                  <c:v>28</c:v>
                </c:pt>
                <c:pt idx="28014">
                  <c:v>28</c:v>
                </c:pt>
                <c:pt idx="28015">
                  <c:v>28</c:v>
                </c:pt>
                <c:pt idx="28016">
                  <c:v>28</c:v>
                </c:pt>
                <c:pt idx="28017">
                  <c:v>28</c:v>
                </c:pt>
                <c:pt idx="28018">
                  <c:v>28</c:v>
                </c:pt>
                <c:pt idx="28019">
                  <c:v>28</c:v>
                </c:pt>
                <c:pt idx="28020">
                  <c:v>28</c:v>
                </c:pt>
                <c:pt idx="28021">
                  <c:v>28</c:v>
                </c:pt>
                <c:pt idx="28022">
                  <c:v>28</c:v>
                </c:pt>
                <c:pt idx="28023">
                  <c:v>28</c:v>
                </c:pt>
                <c:pt idx="28024">
                  <c:v>28</c:v>
                </c:pt>
                <c:pt idx="28025">
                  <c:v>28</c:v>
                </c:pt>
                <c:pt idx="28026">
                  <c:v>28</c:v>
                </c:pt>
                <c:pt idx="28027">
                  <c:v>28</c:v>
                </c:pt>
                <c:pt idx="28028">
                  <c:v>28</c:v>
                </c:pt>
                <c:pt idx="28029">
                  <c:v>28</c:v>
                </c:pt>
                <c:pt idx="28030">
                  <c:v>28</c:v>
                </c:pt>
                <c:pt idx="28031">
                  <c:v>28</c:v>
                </c:pt>
                <c:pt idx="28032">
                  <c:v>28</c:v>
                </c:pt>
                <c:pt idx="28033">
                  <c:v>28</c:v>
                </c:pt>
                <c:pt idx="28034">
                  <c:v>28</c:v>
                </c:pt>
                <c:pt idx="28035">
                  <c:v>28</c:v>
                </c:pt>
                <c:pt idx="28036">
                  <c:v>28</c:v>
                </c:pt>
                <c:pt idx="28037">
                  <c:v>28</c:v>
                </c:pt>
                <c:pt idx="28038">
                  <c:v>28</c:v>
                </c:pt>
                <c:pt idx="28039">
                  <c:v>28</c:v>
                </c:pt>
                <c:pt idx="28040">
                  <c:v>28</c:v>
                </c:pt>
                <c:pt idx="28041">
                  <c:v>28</c:v>
                </c:pt>
                <c:pt idx="28042">
                  <c:v>28</c:v>
                </c:pt>
                <c:pt idx="28043">
                  <c:v>28</c:v>
                </c:pt>
                <c:pt idx="28044">
                  <c:v>28</c:v>
                </c:pt>
                <c:pt idx="28045">
                  <c:v>28</c:v>
                </c:pt>
                <c:pt idx="28046">
                  <c:v>28</c:v>
                </c:pt>
                <c:pt idx="28047">
                  <c:v>28</c:v>
                </c:pt>
                <c:pt idx="28048">
                  <c:v>28</c:v>
                </c:pt>
                <c:pt idx="28049">
                  <c:v>28</c:v>
                </c:pt>
                <c:pt idx="28050">
                  <c:v>28</c:v>
                </c:pt>
                <c:pt idx="28051">
                  <c:v>28</c:v>
                </c:pt>
                <c:pt idx="28052">
                  <c:v>28</c:v>
                </c:pt>
                <c:pt idx="28053">
                  <c:v>28</c:v>
                </c:pt>
                <c:pt idx="28054">
                  <c:v>28</c:v>
                </c:pt>
                <c:pt idx="28055">
                  <c:v>28</c:v>
                </c:pt>
                <c:pt idx="28056">
                  <c:v>28</c:v>
                </c:pt>
                <c:pt idx="28057">
                  <c:v>28</c:v>
                </c:pt>
                <c:pt idx="28058">
                  <c:v>28</c:v>
                </c:pt>
                <c:pt idx="28059">
                  <c:v>28</c:v>
                </c:pt>
                <c:pt idx="28060">
                  <c:v>28</c:v>
                </c:pt>
                <c:pt idx="28061">
                  <c:v>28</c:v>
                </c:pt>
                <c:pt idx="28062">
                  <c:v>28</c:v>
                </c:pt>
                <c:pt idx="28063">
                  <c:v>28</c:v>
                </c:pt>
                <c:pt idx="28064">
                  <c:v>28</c:v>
                </c:pt>
                <c:pt idx="28065">
                  <c:v>28</c:v>
                </c:pt>
                <c:pt idx="28066">
                  <c:v>28</c:v>
                </c:pt>
                <c:pt idx="28067">
                  <c:v>28</c:v>
                </c:pt>
                <c:pt idx="28068">
                  <c:v>28</c:v>
                </c:pt>
                <c:pt idx="28069">
                  <c:v>28</c:v>
                </c:pt>
                <c:pt idx="28070">
                  <c:v>28</c:v>
                </c:pt>
                <c:pt idx="28071">
                  <c:v>28</c:v>
                </c:pt>
                <c:pt idx="28072">
                  <c:v>28</c:v>
                </c:pt>
                <c:pt idx="28073">
                  <c:v>28</c:v>
                </c:pt>
                <c:pt idx="28074">
                  <c:v>28</c:v>
                </c:pt>
                <c:pt idx="28075">
                  <c:v>28</c:v>
                </c:pt>
                <c:pt idx="28076">
                  <c:v>28</c:v>
                </c:pt>
                <c:pt idx="28077">
                  <c:v>28</c:v>
                </c:pt>
                <c:pt idx="28078">
                  <c:v>28</c:v>
                </c:pt>
                <c:pt idx="28079">
                  <c:v>28</c:v>
                </c:pt>
                <c:pt idx="28080">
                  <c:v>28</c:v>
                </c:pt>
                <c:pt idx="28081">
                  <c:v>28</c:v>
                </c:pt>
                <c:pt idx="28082">
                  <c:v>28</c:v>
                </c:pt>
                <c:pt idx="28083">
                  <c:v>28</c:v>
                </c:pt>
                <c:pt idx="28084">
                  <c:v>28</c:v>
                </c:pt>
                <c:pt idx="28085">
                  <c:v>28</c:v>
                </c:pt>
                <c:pt idx="28086">
                  <c:v>28</c:v>
                </c:pt>
                <c:pt idx="28087">
                  <c:v>28</c:v>
                </c:pt>
                <c:pt idx="28088">
                  <c:v>28</c:v>
                </c:pt>
                <c:pt idx="28089">
                  <c:v>28</c:v>
                </c:pt>
                <c:pt idx="28090">
                  <c:v>28</c:v>
                </c:pt>
                <c:pt idx="28091">
                  <c:v>28</c:v>
                </c:pt>
                <c:pt idx="28092">
                  <c:v>28</c:v>
                </c:pt>
                <c:pt idx="28093">
                  <c:v>28</c:v>
                </c:pt>
                <c:pt idx="28094">
                  <c:v>28</c:v>
                </c:pt>
                <c:pt idx="28095">
                  <c:v>28</c:v>
                </c:pt>
                <c:pt idx="28096">
                  <c:v>28</c:v>
                </c:pt>
                <c:pt idx="28097">
                  <c:v>28</c:v>
                </c:pt>
                <c:pt idx="28098">
                  <c:v>28</c:v>
                </c:pt>
                <c:pt idx="28099">
                  <c:v>28</c:v>
                </c:pt>
                <c:pt idx="28100">
                  <c:v>28</c:v>
                </c:pt>
                <c:pt idx="28101">
                  <c:v>28</c:v>
                </c:pt>
                <c:pt idx="28102">
                  <c:v>28</c:v>
                </c:pt>
                <c:pt idx="28103">
                  <c:v>28</c:v>
                </c:pt>
                <c:pt idx="28104">
                  <c:v>28</c:v>
                </c:pt>
                <c:pt idx="28105">
                  <c:v>28</c:v>
                </c:pt>
                <c:pt idx="28106">
                  <c:v>28</c:v>
                </c:pt>
                <c:pt idx="28107">
                  <c:v>28</c:v>
                </c:pt>
                <c:pt idx="28108">
                  <c:v>28</c:v>
                </c:pt>
                <c:pt idx="28109">
                  <c:v>28</c:v>
                </c:pt>
                <c:pt idx="28110">
                  <c:v>28</c:v>
                </c:pt>
                <c:pt idx="28111">
                  <c:v>28</c:v>
                </c:pt>
                <c:pt idx="28112">
                  <c:v>28</c:v>
                </c:pt>
                <c:pt idx="28113">
                  <c:v>28</c:v>
                </c:pt>
                <c:pt idx="28114">
                  <c:v>28</c:v>
                </c:pt>
                <c:pt idx="28115">
                  <c:v>28</c:v>
                </c:pt>
                <c:pt idx="28116">
                  <c:v>28</c:v>
                </c:pt>
                <c:pt idx="28117">
                  <c:v>28</c:v>
                </c:pt>
                <c:pt idx="28118">
                  <c:v>28</c:v>
                </c:pt>
                <c:pt idx="28119">
                  <c:v>28</c:v>
                </c:pt>
                <c:pt idx="28120">
                  <c:v>28</c:v>
                </c:pt>
                <c:pt idx="28121">
                  <c:v>28</c:v>
                </c:pt>
                <c:pt idx="28122">
                  <c:v>28</c:v>
                </c:pt>
                <c:pt idx="28123">
                  <c:v>28</c:v>
                </c:pt>
                <c:pt idx="28124">
                  <c:v>28</c:v>
                </c:pt>
                <c:pt idx="28125">
                  <c:v>28</c:v>
                </c:pt>
                <c:pt idx="28126">
                  <c:v>28</c:v>
                </c:pt>
                <c:pt idx="28127">
                  <c:v>28</c:v>
                </c:pt>
                <c:pt idx="28128">
                  <c:v>28</c:v>
                </c:pt>
                <c:pt idx="28129">
                  <c:v>28</c:v>
                </c:pt>
                <c:pt idx="28130">
                  <c:v>28</c:v>
                </c:pt>
                <c:pt idx="28131">
                  <c:v>28</c:v>
                </c:pt>
                <c:pt idx="28132">
                  <c:v>28</c:v>
                </c:pt>
                <c:pt idx="28133">
                  <c:v>28</c:v>
                </c:pt>
                <c:pt idx="28134">
                  <c:v>28</c:v>
                </c:pt>
                <c:pt idx="28135">
                  <c:v>28</c:v>
                </c:pt>
                <c:pt idx="28136">
                  <c:v>28</c:v>
                </c:pt>
                <c:pt idx="28137">
                  <c:v>28</c:v>
                </c:pt>
                <c:pt idx="28138">
                  <c:v>28</c:v>
                </c:pt>
                <c:pt idx="28139">
                  <c:v>28</c:v>
                </c:pt>
                <c:pt idx="28140">
                  <c:v>28</c:v>
                </c:pt>
                <c:pt idx="28141">
                  <c:v>28</c:v>
                </c:pt>
                <c:pt idx="28142">
                  <c:v>28</c:v>
                </c:pt>
                <c:pt idx="28143">
                  <c:v>28</c:v>
                </c:pt>
                <c:pt idx="28144">
                  <c:v>28</c:v>
                </c:pt>
                <c:pt idx="28145">
                  <c:v>28</c:v>
                </c:pt>
                <c:pt idx="28146">
                  <c:v>28</c:v>
                </c:pt>
                <c:pt idx="28147">
                  <c:v>28</c:v>
                </c:pt>
                <c:pt idx="28148">
                  <c:v>28</c:v>
                </c:pt>
                <c:pt idx="28149">
                  <c:v>28</c:v>
                </c:pt>
                <c:pt idx="28150">
                  <c:v>28</c:v>
                </c:pt>
                <c:pt idx="28151">
                  <c:v>28</c:v>
                </c:pt>
                <c:pt idx="28152">
                  <c:v>28</c:v>
                </c:pt>
                <c:pt idx="28153">
                  <c:v>28</c:v>
                </c:pt>
                <c:pt idx="28154">
                  <c:v>28</c:v>
                </c:pt>
                <c:pt idx="28155">
                  <c:v>28</c:v>
                </c:pt>
                <c:pt idx="28156">
                  <c:v>28</c:v>
                </c:pt>
                <c:pt idx="28157">
                  <c:v>28</c:v>
                </c:pt>
                <c:pt idx="28158">
                  <c:v>28</c:v>
                </c:pt>
                <c:pt idx="28159">
                  <c:v>28</c:v>
                </c:pt>
                <c:pt idx="28160">
                  <c:v>28</c:v>
                </c:pt>
                <c:pt idx="28161">
                  <c:v>28</c:v>
                </c:pt>
                <c:pt idx="28162">
                  <c:v>28</c:v>
                </c:pt>
                <c:pt idx="28163">
                  <c:v>28</c:v>
                </c:pt>
                <c:pt idx="28164">
                  <c:v>28</c:v>
                </c:pt>
                <c:pt idx="28165">
                  <c:v>28</c:v>
                </c:pt>
                <c:pt idx="28166">
                  <c:v>28</c:v>
                </c:pt>
                <c:pt idx="28167">
                  <c:v>28</c:v>
                </c:pt>
                <c:pt idx="28168">
                  <c:v>28</c:v>
                </c:pt>
                <c:pt idx="28169">
                  <c:v>28</c:v>
                </c:pt>
                <c:pt idx="28170">
                  <c:v>28</c:v>
                </c:pt>
                <c:pt idx="28171">
                  <c:v>28</c:v>
                </c:pt>
                <c:pt idx="28172">
                  <c:v>28</c:v>
                </c:pt>
                <c:pt idx="28173">
                  <c:v>28</c:v>
                </c:pt>
                <c:pt idx="28174">
                  <c:v>28</c:v>
                </c:pt>
                <c:pt idx="28175">
                  <c:v>28</c:v>
                </c:pt>
                <c:pt idx="28176">
                  <c:v>28</c:v>
                </c:pt>
                <c:pt idx="28177">
                  <c:v>28</c:v>
                </c:pt>
                <c:pt idx="28178">
                  <c:v>28</c:v>
                </c:pt>
                <c:pt idx="28179">
                  <c:v>28</c:v>
                </c:pt>
                <c:pt idx="28180">
                  <c:v>28</c:v>
                </c:pt>
                <c:pt idx="28181">
                  <c:v>28</c:v>
                </c:pt>
                <c:pt idx="28182">
                  <c:v>28</c:v>
                </c:pt>
                <c:pt idx="28183">
                  <c:v>28</c:v>
                </c:pt>
                <c:pt idx="28184">
                  <c:v>28</c:v>
                </c:pt>
                <c:pt idx="28185">
                  <c:v>28</c:v>
                </c:pt>
                <c:pt idx="28186">
                  <c:v>28</c:v>
                </c:pt>
                <c:pt idx="28187">
                  <c:v>28</c:v>
                </c:pt>
                <c:pt idx="28188">
                  <c:v>28</c:v>
                </c:pt>
                <c:pt idx="28189">
                  <c:v>28</c:v>
                </c:pt>
                <c:pt idx="28190">
                  <c:v>28</c:v>
                </c:pt>
                <c:pt idx="28191">
                  <c:v>28</c:v>
                </c:pt>
                <c:pt idx="28192">
                  <c:v>28</c:v>
                </c:pt>
                <c:pt idx="28193">
                  <c:v>28</c:v>
                </c:pt>
                <c:pt idx="28194">
                  <c:v>28</c:v>
                </c:pt>
                <c:pt idx="28195">
                  <c:v>28</c:v>
                </c:pt>
                <c:pt idx="28196">
                  <c:v>28</c:v>
                </c:pt>
                <c:pt idx="28197">
                  <c:v>28</c:v>
                </c:pt>
                <c:pt idx="28198">
                  <c:v>28</c:v>
                </c:pt>
                <c:pt idx="28199">
                  <c:v>28</c:v>
                </c:pt>
                <c:pt idx="28200">
                  <c:v>28</c:v>
                </c:pt>
                <c:pt idx="28201">
                  <c:v>28</c:v>
                </c:pt>
                <c:pt idx="28202">
                  <c:v>28</c:v>
                </c:pt>
                <c:pt idx="28203">
                  <c:v>28</c:v>
                </c:pt>
                <c:pt idx="28204">
                  <c:v>28</c:v>
                </c:pt>
                <c:pt idx="28205">
                  <c:v>28</c:v>
                </c:pt>
                <c:pt idx="28206">
                  <c:v>28</c:v>
                </c:pt>
                <c:pt idx="28207">
                  <c:v>28</c:v>
                </c:pt>
                <c:pt idx="28208">
                  <c:v>28</c:v>
                </c:pt>
                <c:pt idx="28209">
                  <c:v>28</c:v>
                </c:pt>
                <c:pt idx="28210">
                  <c:v>28</c:v>
                </c:pt>
                <c:pt idx="28211">
                  <c:v>28</c:v>
                </c:pt>
                <c:pt idx="28212">
                  <c:v>28</c:v>
                </c:pt>
                <c:pt idx="28213">
                  <c:v>28</c:v>
                </c:pt>
                <c:pt idx="28214">
                  <c:v>28</c:v>
                </c:pt>
                <c:pt idx="28215">
                  <c:v>28</c:v>
                </c:pt>
                <c:pt idx="28216">
                  <c:v>28</c:v>
                </c:pt>
                <c:pt idx="28217">
                  <c:v>28</c:v>
                </c:pt>
                <c:pt idx="28218">
                  <c:v>28</c:v>
                </c:pt>
                <c:pt idx="28219">
                  <c:v>28</c:v>
                </c:pt>
                <c:pt idx="28220">
                  <c:v>28</c:v>
                </c:pt>
                <c:pt idx="28221">
                  <c:v>28</c:v>
                </c:pt>
                <c:pt idx="28222">
                  <c:v>28</c:v>
                </c:pt>
                <c:pt idx="28223">
                  <c:v>28</c:v>
                </c:pt>
                <c:pt idx="28224">
                  <c:v>28</c:v>
                </c:pt>
                <c:pt idx="28225">
                  <c:v>28</c:v>
                </c:pt>
                <c:pt idx="28226">
                  <c:v>28</c:v>
                </c:pt>
                <c:pt idx="28227">
                  <c:v>28</c:v>
                </c:pt>
                <c:pt idx="28228">
                  <c:v>28</c:v>
                </c:pt>
                <c:pt idx="28229">
                  <c:v>28</c:v>
                </c:pt>
                <c:pt idx="28230">
                  <c:v>28</c:v>
                </c:pt>
                <c:pt idx="28231">
                  <c:v>28</c:v>
                </c:pt>
                <c:pt idx="28232">
                  <c:v>28</c:v>
                </c:pt>
                <c:pt idx="28233">
                  <c:v>28</c:v>
                </c:pt>
                <c:pt idx="28234">
                  <c:v>28</c:v>
                </c:pt>
                <c:pt idx="28235">
                  <c:v>28</c:v>
                </c:pt>
                <c:pt idx="28236">
                  <c:v>28</c:v>
                </c:pt>
                <c:pt idx="28237">
                  <c:v>28</c:v>
                </c:pt>
                <c:pt idx="28238">
                  <c:v>28</c:v>
                </c:pt>
                <c:pt idx="28239">
                  <c:v>28</c:v>
                </c:pt>
                <c:pt idx="28240">
                  <c:v>28</c:v>
                </c:pt>
                <c:pt idx="28241">
                  <c:v>28</c:v>
                </c:pt>
                <c:pt idx="28242">
                  <c:v>28</c:v>
                </c:pt>
                <c:pt idx="28243">
                  <c:v>28</c:v>
                </c:pt>
                <c:pt idx="28244">
                  <c:v>28</c:v>
                </c:pt>
                <c:pt idx="28245">
                  <c:v>28</c:v>
                </c:pt>
                <c:pt idx="28246">
                  <c:v>28</c:v>
                </c:pt>
                <c:pt idx="28247">
                  <c:v>28</c:v>
                </c:pt>
                <c:pt idx="28248">
                  <c:v>28</c:v>
                </c:pt>
                <c:pt idx="28249">
                  <c:v>28</c:v>
                </c:pt>
                <c:pt idx="28250">
                  <c:v>28</c:v>
                </c:pt>
                <c:pt idx="28251">
                  <c:v>28</c:v>
                </c:pt>
                <c:pt idx="28252">
                  <c:v>28</c:v>
                </c:pt>
                <c:pt idx="28253">
                  <c:v>28</c:v>
                </c:pt>
                <c:pt idx="28254">
                  <c:v>28</c:v>
                </c:pt>
                <c:pt idx="28255">
                  <c:v>28</c:v>
                </c:pt>
                <c:pt idx="28256">
                  <c:v>28</c:v>
                </c:pt>
                <c:pt idx="28257">
                  <c:v>28</c:v>
                </c:pt>
                <c:pt idx="28258">
                  <c:v>28</c:v>
                </c:pt>
                <c:pt idx="28259">
                  <c:v>28</c:v>
                </c:pt>
                <c:pt idx="28260">
                  <c:v>28</c:v>
                </c:pt>
                <c:pt idx="28261">
                  <c:v>28</c:v>
                </c:pt>
                <c:pt idx="28262">
                  <c:v>28</c:v>
                </c:pt>
                <c:pt idx="28263">
                  <c:v>28</c:v>
                </c:pt>
                <c:pt idx="28264">
                  <c:v>28</c:v>
                </c:pt>
                <c:pt idx="28265">
                  <c:v>28</c:v>
                </c:pt>
                <c:pt idx="28266">
                  <c:v>28</c:v>
                </c:pt>
                <c:pt idx="28267">
                  <c:v>28</c:v>
                </c:pt>
                <c:pt idx="28268">
                  <c:v>28</c:v>
                </c:pt>
                <c:pt idx="28269">
                  <c:v>28</c:v>
                </c:pt>
                <c:pt idx="28270">
                  <c:v>28</c:v>
                </c:pt>
                <c:pt idx="28271">
                  <c:v>28</c:v>
                </c:pt>
                <c:pt idx="28272">
                  <c:v>28</c:v>
                </c:pt>
                <c:pt idx="28273">
                  <c:v>28</c:v>
                </c:pt>
                <c:pt idx="28274">
                  <c:v>28</c:v>
                </c:pt>
                <c:pt idx="28275">
                  <c:v>28</c:v>
                </c:pt>
                <c:pt idx="28276">
                  <c:v>28</c:v>
                </c:pt>
                <c:pt idx="28277">
                  <c:v>28</c:v>
                </c:pt>
                <c:pt idx="28278">
                  <c:v>28</c:v>
                </c:pt>
                <c:pt idx="28279">
                  <c:v>28</c:v>
                </c:pt>
                <c:pt idx="28280">
                  <c:v>28</c:v>
                </c:pt>
                <c:pt idx="28281">
                  <c:v>28</c:v>
                </c:pt>
                <c:pt idx="28282">
                  <c:v>28</c:v>
                </c:pt>
                <c:pt idx="28283">
                  <c:v>28</c:v>
                </c:pt>
                <c:pt idx="28284">
                  <c:v>28</c:v>
                </c:pt>
                <c:pt idx="28285">
                  <c:v>28</c:v>
                </c:pt>
                <c:pt idx="28286">
                  <c:v>28</c:v>
                </c:pt>
                <c:pt idx="28287">
                  <c:v>28</c:v>
                </c:pt>
                <c:pt idx="28288">
                  <c:v>28</c:v>
                </c:pt>
                <c:pt idx="28289">
                  <c:v>28</c:v>
                </c:pt>
                <c:pt idx="28290">
                  <c:v>28</c:v>
                </c:pt>
                <c:pt idx="28291">
                  <c:v>28</c:v>
                </c:pt>
                <c:pt idx="28292">
                  <c:v>28</c:v>
                </c:pt>
                <c:pt idx="28293">
                  <c:v>28</c:v>
                </c:pt>
                <c:pt idx="28294">
                  <c:v>28</c:v>
                </c:pt>
                <c:pt idx="28295">
                  <c:v>28</c:v>
                </c:pt>
                <c:pt idx="28296">
                  <c:v>28</c:v>
                </c:pt>
                <c:pt idx="28297">
                  <c:v>28</c:v>
                </c:pt>
                <c:pt idx="28298">
                  <c:v>28</c:v>
                </c:pt>
                <c:pt idx="28299">
                  <c:v>28</c:v>
                </c:pt>
                <c:pt idx="28300">
                  <c:v>28</c:v>
                </c:pt>
                <c:pt idx="28301">
                  <c:v>28</c:v>
                </c:pt>
                <c:pt idx="28302">
                  <c:v>28</c:v>
                </c:pt>
                <c:pt idx="28303">
                  <c:v>28</c:v>
                </c:pt>
                <c:pt idx="28304">
                  <c:v>28</c:v>
                </c:pt>
                <c:pt idx="28305">
                  <c:v>28</c:v>
                </c:pt>
                <c:pt idx="28306">
                  <c:v>28</c:v>
                </c:pt>
                <c:pt idx="28307">
                  <c:v>28</c:v>
                </c:pt>
                <c:pt idx="28308">
                  <c:v>28</c:v>
                </c:pt>
                <c:pt idx="28309">
                  <c:v>28</c:v>
                </c:pt>
                <c:pt idx="28310">
                  <c:v>28</c:v>
                </c:pt>
                <c:pt idx="28311">
                  <c:v>28</c:v>
                </c:pt>
                <c:pt idx="28312">
                  <c:v>28</c:v>
                </c:pt>
                <c:pt idx="28313">
                  <c:v>28</c:v>
                </c:pt>
                <c:pt idx="28314">
                  <c:v>28</c:v>
                </c:pt>
                <c:pt idx="28315">
                  <c:v>28</c:v>
                </c:pt>
                <c:pt idx="28316">
                  <c:v>28</c:v>
                </c:pt>
                <c:pt idx="28317">
                  <c:v>28</c:v>
                </c:pt>
                <c:pt idx="28318">
                  <c:v>28</c:v>
                </c:pt>
                <c:pt idx="28319">
                  <c:v>28</c:v>
                </c:pt>
                <c:pt idx="28320">
                  <c:v>28</c:v>
                </c:pt>
                <c:pt idx="28321">
                  <c:v>28</c:v>
                </c:pt>
                <c:pt idx="28322">
                  <c:v>28</c:v>
                </c:pt>
                <c:pt idx="28323">
                  <c:v>28</c:v>
                </c:pt>
                <c:pt idx="28324">
                  <c:v>28</c:v>
                </c:pt>
                <c:pt idx="28325">
                  <c:v>28</c:v>
                </c:pt>
                <c:pt idx="28326">
                  <c:v>28</c:v>
                </c:pt>
                <c:pt idx="28327">
                  <c:v>28</c:v>
                </c:pt>
                <c:pt idx="28328">
                  <c:v>28</c:v>
                </c:pt>
                <c:pt idx="28329">
                  <c:v>28</c:v>
                </c:pt>
                <c:pt idx="28330">
                  <c:v>28</c:v>
                </c:pt>
                <c:pt idx="28331">
                  <c:v>28</c:v>
                </c:pt>
                <c:pt idx="28332">
                  <c:v>28</c:v>
                </c:pt>
                <c:pt idx="28333">
                  <c:v>28</c:v>
                </c:pt>
                <c:pt idx="28334">
                  <c:v>28</c:v>
                </c:pt>
                <c:pt idx="28335">
                  <c:v>28</c:v>
                </c:pt>
                <c:pt idx="28336">
                  <c:v>28</c:v>
                </c:pt>
                <c:pt idx="28337">
                  <c:v>28</c:v>
                </c:pt>
                <c:pt idx="28338">
                  <c:v>28</c:v>
                </c:pt>
                <c:pt idx="28339">
                  <c:v>28</c:v>
                </c:pt>
                <c:pt idx="28340">
                  <c:v>28</c:v>
                </c:pt>
                <c:pt idx="28341">
                  <c:v>28</c:v>
                </c:pt>
                <c:pt idx="28342">
                  <c:v>28</c:v>
                </c:pt>
                <c:pt idx="28343">
                  <c:v>28</c:v>
                </c:pt>
                <c:pt idx="28344">
                  <c:v>28</c:v>
                </c:pt>
                <c:pt idx="28345">
                  <c:v>28</c:v>
                </c:pt>
                <c:pt idx="28346">
                  <c:v>28</c:v>
                </c:pt>
                <c:pt idx="28347">
                  <c:v>28</c:v>
                </c:pt>
                <c:pt idx="28348">
                  <c:v>28</c:v>
                </c:pt>
                <c:pt idx="28349">
                  <c:v>28</c:v>
                </c:pt>
                <c:pt idx="28350">
                  <c:v>28</c:v>
                </c:pt>
                <c:pt idx="28351">
                  <c:v>28</c:v>
                </c:pt>
                <c:pt idx="28352">
                  <c:v>28</c:v>
                </c:pt>
                <c:pt idx="28353">
                  <c:v>28</c:v>
                </c:pt>
                <c:pt idx="28354">
                  <c:v>28</c:v>
                </c:pt>
                <c:pt idx="28355">
                  <c:v>28</c:v>
                </c:pt>
                <c:pt idx="28356">
                  <c:v>29</c:v>
                </c:pt>
                <c:pt idx="28357">
                  <c:v>29</c:v>
                </c:pt>
                <c:pt idx="28358">
                  <c:v>29</c:v>
                </c:pt>
                <c:pt idx="28359">
                  <c:v>29</c:v>
                </c:pt>
                <c:pt idx="28360">
                  <c:v>29</c:v>
                </c:pt>
                <c:pt idx="28361">
                  <c:v>29</c:v>
                </c:pt>
                <c:pt idx="28362">
                  <c:v>29</c:v>
                </c:pt>
                <c:pt idx="28363">
                  <c:v>29</c:v>
                </c:pt>
                <c:pt idx="28364">
                  <c:v>29</c:v>
                </c:pt>
                <c:pt idx="28365">
                  <c:v>29</c:v>
                </c:pt>
                <c:pt idx="28366">
                  <c:v>29</c:v>
                </c:pt>
                <c:pt idx="28367">
                  <c:v>29</c:v>
                </c:pt>
                <c:pt idx="28368">
                  <c:v>29</c:v>
                </c:pt>
                <c:pt idx="28369">
                  <c:v>29</c:v>
                </c:pt>
                <c:pt idx="28370">
                  <c:v>29</c:v>
                </c:pt>
                <c:pt idx="28371">
                  <c:v>29</c:v>
                </c:pt>
                <c:pt idx="28372">
                  <c:v>29</c:v>
                </c:pt>
                <c:pt idx="28373">
                  <c:v>29</c:v>
                </c:pt>
                <c:pt idx="28374">
                  <c:v>29</c:v>
                </c:pt>
                <c:pt idx="28375">
                  <c:v>29</c:v>
                </c:pt>
                <c:pt idx="28376">
                  <c:v>29</c:v>
                </c:pt>
                <c:pt idx="28377">
                  <c:v>29</c:v>
                </c:pt>
                <c:pt idx="28378">
                  <c:v>29</c:v>
                </c:pt>
                <c:pt idx="28379">
                  <c:v>29</c:v>
                </c:pt>
                <c:pt idx="28380">
                  <c:v>29</c:v>
                </c:pt>
                <c:pt idx="28381">
                  <c:v>29</c:v>
                </c:pt>
                <c:pt idx="28382">
                  <c:v>29</c:v>
                </c:pt>
                <c:pt idx="28383">
                  <c:v>29</c:v>
                </c:pt>
                <c:pt idx="28384">
                  <c:v>29</c:v>
                </c:pt>
                <c:pt idx="28385">
                  <c:v>29</c:v>
                </c:pt>
                <c:pt idx="28386">
                  <c:v>29</c:v>
                </c:pt>
                <c:pt idx="28387">
                  <c:v>29</c:v>
                </c:pt>
                <c:pt idx="28388">
                  <c:v>29</c:v>
                </c:pt>
                <c:pt idx="28389">
                  <c:v>29</c:v>
                </c:pt>
                <c:pt idx="28390">
                  <c:v>29</c:v>
                </c:pt>
                <c:pt idx="28391">
                  <c:v>29</c:v>
                </c:pt>
                <c:pt idx="28392">
                  <c:v>29</c:v>
                </c:pt>
                <c:pt idx="28393">
                  <c:v>29</c:v>
                </c:pt>
                <c:pt idx="28394">
                  <c:v>29</c:v>
                </c:pt>
                <c:pt idx="28395">
                  <c:v>29</c:v>
                </c:pt>
                <c:pt idx="28396">
                  <c:v>29</c:v>
                </c:pt>
                <c:pt idx="28397">
                  <c:v>29</c:v>
                </c:pt>
                <c:pt idx="28398">
                  <c:v>29</c:v>
                </c:pt>
                <c:pt idx="28399">
                  <c:v>29</c:v>
                </c:pt>
                <c:pt idx="28400">
                  <c:v>29</c:v>
                </c:pt>
                <c:pt idx="28401">
                  <c:v>29</c:v>
                </c:pt>
                <c:pt idx="28402">
                  <c:v>29</c:v>
                </c:pt>
                <c:pt idx="28403">
                  <c:v>29</c:v>
                </c:pt>
                <c:pt idx="28404">
                  <c:v>29</c:v>
                </c:pt>
                <c:pt idx="28405">
                  <c:v>29</c:v>
                </c:pt>
                <c:pt idx="28406">
                  <c:v>29</c:v>
                </c:pt>
                <c:pt idx="28407">
                  <c:v>29</c:v>
                </c:pt>
                <c:pt idx="28408">
                  <c:v>29</c:v>
                </c:pt>
                <c:pt idx="28409">
                  <c:v>29</c:v>
                </c:pt>
                <c:pt idx="28410">
                  <c:v>29</c:v>
                </c:pt>
                <c:pt idx="28411">
                  <c:v>29</c:v>
                </c:pt>
                <c:pt idx="28412">
                  <c:v>29</c:v>
                </c:pt>
                <c:pt idx="28413">
                  <c:v>29</c:v>
                </c:pt>
                <c:pt idx="28414">
                  <c:v>29</c:v>
                </c:pt>
                <c:pt idx="28415">
                  <c:v>29</c:v>
                </c:pt>
                <c:pt idx="28416">
                  <c:v>29</c:v>
                </c:pt>
                <c:pt idx="28417">
                  <c:v>29</c:v>
                </c:pt>
                <c:pt idx="28418">
                  <c:v>29</c:v>
                </c:pt>
                <c:pt idx="28419">
                  <c:v>29</c:v>
                </c:pt>
                <c:pt idx="28420">
                  <c:v>29</c:v>
                </c:pt>
                <c:pt idx="28421">
                  <c:v>29</c:v>
                </c:pt>
                <c:pt idx="28422">
                  <c:v>29</c:v>
                </c:pt>
                <c:pt idx="28423">
                  <c:v>29</c:v>
                </c:pt>
                <c:pt idx="28424">
                  <c:v>29</c:v>
                </c:pt>
                <c:pt idx="28425">
                  <c:v>29</c:v>
                </c:pt>
                <c:pt idx="28426">
                  <c:v>29</c:v>
                </c:pt>
                <c:pt idx="28427">
                  <c:v>29</c:v>
                </c:pt>
                <c:pt idx="28428">
                  <c:v>29</c:v>
                </c:pt>
                <c:pt idx="28429">
                  <c:v>29</c:v>
                </c:pt>
                <c:pt idx="28430">
                  <c:v>29</c:v>
                </c:pt>
                <c:pt idx="28431">
                  <c:v>29</c:v>
                </c:pt>
                <c:pt idx="28432">
                  <c:v>29</c:v>
                </c:pt>
                <c:pt idx="28433">
                  <c:v>29</c:v>
                </c:pt>
                <c:pt idx="28434">
                  <c:v>29</c:v>
                </c:pt>
                <c:pt idx="28435">
                  <c:v>29</c:v>
                </c:pt>
                <c:pt idx="28436">
                  <c:v>29</c:v>
                </c:pt>
                <c:pt idx="28437">
                  <c:v>29</c:v>
                </c:pt>
                <c:pt idx="28438">
                  <c:v>29</c:v>
                </c:pt>
                <c:pt idx="28439">
                  <c:v>29</c:v>
                </c:pt>
                <c:pt idx="28440">
                  <c:v>29</c:v>
                </c:pt>
                <c:pt idx="28441">
                  <c:v>29</c:v>
                </c:pt>
                <c:pt idx="28442">
                  <c:v>29</c:v>
                </c:pt>
                <c:pt idx="28443">
                  <c:v>29</c:v>
                </c:pt>
                <c:pt idx="28444">
                  <c:v>29</c:v>
                </c:pt>
                <c:pt idx="28445">
                  <c:v>29</c:v>
                </c:pt>
                <c:pt idx="28446">
                  <c:v>29</c:v>
                </c:pt>
                <c:pt idx="28447">
                  <c:v>29</c:v>
                </c:pt>
                <c:pt idx="28448">
                  <c:v>29</c:v>
                </c:pt>
                <c:pt idx="28449">
                  <c:v>29</c:v>
                </c:pt>
                <c:pt idx="28450">
                  <c:v>29</c:v>
                </c:pt>
                <c:pt idx="28451">
                  <c:v>29</c:v>
                </c:pt>
                <c:pt idx="28452">
                  <c:v>29</c:v>
                </c:pt>
                <c:pt idx="28453">
                  <c:v>29</c:v>
                </c:pt>
                <c:pt idx="28454">
                  <c:v>29</c:v>
                </c:pt>
                <c:pt idx="28455">
                  <c:v>29</c:v>
                </c:pt>
                <c:pt idx="28456">
                  <c:v>29</c:v>
                </c:pt>
                <c:pt idx="28457">
                  <c:v>29</c:v>
                </c:pt>
                <c:pt idx="28458">
                  <c:v>29</c:v>
                </c:pt>
                <c:pt idx="28459">
                  <c:v>29</c:v>
                </c:pt>
                <c:pt idx="28460">
                  <c:v>29</c:v>
                </c:pt>
                <c:pt idx="28461">
                  <c:v>29</c:v>
                </c:pt>
                <c:pt idx="28462">
                  <c:v>29</c:v>
                </c:pt>
                <c:pt idx="28463">
                  <c:v>29</c:v>
                </c:pt>
                <c:pt idx="28464">
                  <c:v>29</c:v>
                </c:pt>
                <c:pt idx="28465">
                  <c:v>29</c:v>
                </c:pt>
                <c:pt idx="28466">
                  <c:v>29</c:v>
                </c:pt>
                <c:pt idx="28467">
                  <c:v>29</c:v>
                </c:pt>
                <c:pt idx="28468">
                  <c:v>29</c:v>
                </c:pt>
                <c:pt idx="28469">
                  <c:v>29</c:v>
                </c:pt>
                <c:pt idx="28470">
                  <c:v>29</c:v>
                </c:pt>
                <c:pt idx="28471">
                  <c:v>29</c:v>
                </c:pt>
                <c:pt idx="28472">
                  <c:v>29</c:v>
                </c:pt>
                <c:pt idx="28473">
                  <c:v>29</c:v>
                </c:pt>
                <c:pt idx="28474">
                  <c:v>29</c:v>
                </c:pt>
                <c:pt idx="28475">
                  <c:v>29</c:v>
                </c:pt>
                <c:pt idx="28476">
                  <c:v>29</c:v>
                </c:pt>
                <c:pt idx="28477">
                  <c:v>29</c:v>
                </c:pt>
                <c:pt idx="28478">
                  <c:v>29</c:v>
                </c:pt>
                <c:pt idx="28479">
                  <c:v>29</c:v>
                </c:pt>
                <c:pt idx="28480">
                  <c:v>29</c:v>
                </c:pt>
                <c:pt idx="28481">
                  <c:v>29</c:v>
                </c:pt>
                <c:pt idx="28482">
                  <c:v>29</c:v>
                </c:pt>
                <c:pt idx="28483">
                  <c:v>29</c:v>
                </c:pt>
                <c:pt idx="28484">
                  <c:v>29</c:v>
                </c:pt>
                <c:pt idx="28485">
                  <c:v>29</c:v>
                </c:pt>
                <c:pt idx="28486">
                  <c:v>29</c:v>
                </c:pt>
                <c:pt idx="28487">
                  <c:v>29</c:v>
                </c:pt>
                <c:pt idx="28488">
                  <c:v>29</c:v>
                </c:pt>
                <c:pt idx="28489">
                  <c:v>29</c:v>
                </c:pt>
                <c:pt idx="28490">
                  <c:v>29</c:v>
                </c:pt>
                <c:pt idx="28491">
                  <c:v>29</c:v>
                </c:pt>
                <c:pt idx="28492">
                  <c:v>29</c:v>
                </c:pt>
                <c:pt idx="28493">
                  <c:v>29</c:v>
                </c:pt>
                <c:pt idx="28494">
                  <c:v>29</c:v>
                </c:pt>
                <c:pt idx="28495">
                  <c:v>29</c:v>
                </c:pt>
                <c:pt idx="28496">
                  <c:v>29</c:v>
                </c:pt>
                <c:pt idx="28497">
                  <c:v>29</c:v>
                </c:pt>
                <c:pt idx="28498">
                  <c:v>29</c:v>
                </c:pt>
                <c:pt idx="28499">
                  <c:v>29</c:v>
                </c:pt>
                <c:pt idx="28500">
                  <c:v>29</c:v>
                </c:pt>
                <c:pt idx="28501">
                  <c:v>29</c:v>
                </c:pt>
                <c:pt idx="28502">
                  <c:v>29</c:v>
                </c:pt>
                <c:pt idx="28503">
                  <c:v>29</c:v>
                </c:pt>
                <c:pt idx="28504">
                  <c:v>29</c:v>
                </c:pt>
                <c:pt idx="28505">
                  <c:v>29</c:v>
                </c:pt>
                <c:pt idx="28506">
                  <c:v>29</c:v>
                </c:pt>
                <c:pt idx="28507">
                  <c:v>29</c:v>
                </c:pt>
                <c:pt idx="28508">
                  <c:v>29</c:v>
                </c:pt>
                <c:pt idx="28509">
                  <c:v>29</c:v>
                </c:pt>
                <c:pt idx="28510">
                  <c:v>29</c:v>
                </c:pt>
                <c:pt idx="28511">
                  <c:v>29</c:v>
                </c:pt>
                <c:pt idx="28512">
                  <c:v>29</c:v>
                </c:pt>
                <c:pt idx="28513">
                  <c:v>29</c:v>
                </c:pt>
                <c:pt idx="28514">
                  <c:v>29</c:v>
                </c:pt>
                <c:pt idx="28515">
                  <c:v>29</c:v>
                </c:pt>
                <c:pt idx="28516">
                  <c:v>29</c:v>
                </c:pt>
                <c:pt idx="28517">
                  <c:v>29</c:v>
                </c:pt>
                <c:pt idx="28518">
                  <c:v>29</c:v>
                </c:pt>
                <c:pt idx="28519">
                  <c:v>29</c:v>
                </c:pt>
                <c:pt idx="28520">
                  <c:v>29</c:v>
                </c:pt>
                <c:pt idx="28521">
                  <c:v>29</c:v>
                </c:pt>
                <c:pt idx="28522">
                  <c:v>29</c:v>
                </c:pt>
                <c:pt idx="28523">
                  <c:v>29</c:v>
                </c:pt>
                <c:pt idx="28524">
                  <c:v>29</c:v>
                </c:pt>
                <c:pt idx="28525">
                  <c:v>29</c:v>
                </c:pt>
                <c:pt idx="28526">
                  <c:v>29</c:v>
                </c:pt>
                <c:pt idx="28527">
                  <c:v>29</c:v>
                </c:pt>
                <c:pt idx="28528">
                  <c:v>29</c:v>
                </c:pt>
                <c:pt idx="28529">
                  <c:v>29</c:v>
                </c:pt>
                <c:pt idx="28530">
                  <c:v>29</c:v>
                </c:pt>
                <c:pt idx="28531">
                  <c:v>29</c:v>
                </c:pt>
                <c:pt idx="28532">
                  <c:v>29</c:v>
                </c:pt>
                <c:pt idx="28533">
                  <c:v>29</c:v>
                </c:pt>
                <c:pt idx="28534">
                  <c:v>29</c:v>
                </c:pt>
                <c:pt idx="28535">
                  <c:v>29</c:v>
                </c:pt>
                <c:pt idx="28536">
                  <c:v>29</c:v>
                </c:pt>
                <c:pt idx="28537">
                  <c:v>29</c:v>
                </c:pt>
                <c:pt idx="28538">
                  <c:v>29</c:v>
                </c:pt>
                <c:pt idx="28539">
                  <c:v>29</c:v>
                </c:pt>
                <c:pt idx="28540">
                  <c:v>29</c:v>
                </c:pt>
                <c:pt idx="28541">
                  <c:v>29</c:v>
                </c:pt>
                <c:pt idx="28542">
                  <c:v>29</c:v>
                </c:pt>
                <c:pt idx="28543">
                  <c:v>29</c:v>
                </c:pt>
                <c:pt idx="28544">
                  <c:v>29</c:v>
                </c:pt>
                <c:pt idx="28545">
                  <c:v>29</c:v>
                </c:pt>
                <c:pt idx="28546">
                  <c:v>29</c:v>
                </c:pt>
                <c:pt idx="28547">
                  <c:v>29</c:v>
                </c:pt>
                <c:pt idx="28548">
                  <c:v>29</c:v>
                </c:pt>
                <c:pt idx="28549">
                  <c:v>29</c:v>
                </c:pt>
                <c:pt idx="28550">
                  <c:v>29</c:v>
                </c:pt>
                <c:pt idx="28551">
                  <c:v>29</c:v>
                </c:pt>
                <c:pt idx="28552">
                  <c:v>29</c:v>
                </c:pt>
                <c:pt idx="28553">
                  <c:v>29</c:v>
                </c:pt>
                <c:pt idx="28554">
                  <c:v>29</c:v>
                </c:pt>
                <c:pt idx="28555">
                  <c:v>29</c:v>
                </c:pt>
                <c:pt idx="28556">
                  <c:v>29</c:v>
                </c:pt>
                <c:pt idx="28557">
                  <c:v>29</c:v>
                </c:pt>
                <c:pt idx="28558">
                  <c:v>29</c:v>
                </c:pt>
                <c:pt idx="28559">
                  <c:v>29</c:v>
                </c:pt>
                <c:pt idx="28560">
                  <c:v>29</c:v>
                </c:pt>
                <c:pt idx="28561">
                  <c:v>29</c:v>
                </c:pt>
                <c:pt idx="28562">
                  <c:v>29</c:v>
                </c:pt>
                <c:pt idx="28563">
                  <c:v>29</c:v>
                </c:pt>
                <c:pt idx="28564">
                  <c:v>29</c:v>
                </c:pt>
                <c:pt idx="28565">
                  <c:v>29</c:v>
                </c:pt>
                <c:pt idx="28566">
                  <c:v>29</c:v>
                </c:pt>
                <c:pt idx="28567">
                  <c:v>29</c:v>
                </c:pt>
                <c:pt idx="28568">
                  <c:v>29</c:v>
                </c:pt>
                <c:pt idx="28569">
                  <c:v>29</c:v>
                </c:pt>
                <c:pt idx="28570">
                  <c:v>29</c:v>
                </c:pt>
                <c:pt idx="28571">
                  <c:v>29</c:v>
                </c:pt>
                <c:pt idx="28572">
                  <c:v>29</c:v>
                </c:pt>
                <c:pt idx="28573">
                  <c:v>29</c:v>
                </c:pt>
                <c:pt idx="28574">
                  <c:v>29</c:v>
                </c:pt>
                <c:pt idx="28575">
                  <c:v>29</c:v>
                </c:pt>
                <c:pt idx="28576">
                  <c:v>29</c:v>
                </c:pt>
                <c:pt idx="28577">
                  <c:v>29</c:v>
                </c:pt>
                <c:pt idx="28578">
                  <c:v>29</c:v>
                </c:pt>
                <c:pt idx="28579">
                  <c:v>29</c:v>
                </c:pt>
                <c:pt idx="28580">
                  <c:v>29</c:v>
                </c:pt>
                <c:pt idx="28581">
                  <c:v>29</c:v>
                </c:pt>
                <c:pt idx="28582">
                  <c:v>29</c:v>
                </c:pt>
                <c:pt idx="28583">
                  <c:v>29</c:v>
                </c:pt>
                <c:pt idx="28584">
                  <c:v>29</c:v>
                </c:pt>
                <c:pt idx="28585">
                  <c:v>29</c:v>
                </c:pt>
                <c:pt idx="28586">
                  <c:v>29</c:v>
                </c:pt>
                <c:pt idx="28587">
                  <c:v>29</c:v>
                </c:pt>
                <c:pt idx="28588">
                  <c:v>29</c:v>
                </c:pt>
                <c:pt idx="28589">
                  <c:v>29</c:v>
                </c:pt>
                <c:pt idx="28590">
                  <c:v>29</c:v>
                </c:pt>
                <c:pt idx="28591">
                  <c:v>29</c:v>
                </c:pt>
                <c:pt idx="28592">
                  <c:v>29</c:v>
                </c:pt>
                <c:pt idx="28593">
                  <c:v>29</c:v>
                </c:pt>
                <c:pt idx="28594">
                  <c:v>29</c:v>
                </c:pt>
                <c:pt idx="28595">
                  <c:v>29</c:v>
                </c:pt>
                <c:pt idx="28596">
                  <c:v>29</c:v>
                </c:pt>
                <c:pt idx="28597">
                  <c:v>29</c:v>
                </c:pt>
                <c:pt idx="28598">
                  <c:v>29</c:v>
                </c:pt>
                <c:pt idx="28599">
                  <c:v>29</c:v>
                </c:pt>
                <c:pt idx="28600">
                  <c:v>29</c:v>
                </c:pt>
                <c:pt idx="28601">
                  <c:v>29</c:v>
                </c:pt>
                <c:pt idx="28602">
                  <c:v>29</c:v>
                </c:pt>
                <c:pt idx="28603">
                  <c:v>29</c:v>
                </c:pt>
                <c:pt idx="28604">
                  <c:v>29</c:v>
                </c:pt>
                <c:pt idx="28605">
                  <c:v>29</c:v>
                </c:pt>
                <c:pt idx="28606">
                  <c:v>29</c:v>
                </c:pt>
                <c:pt idx="28607">
                  <c:v>29</c:v>
                </c:pt>
                <c:pt idx="28608">
                  <c:v>29</c:v>
                </c:pt>
                <c:pt idx="28609">
                  <c:v>29</c:v>
                </c:pt>
                <c:pt idx="28610">
                  <c:v>29</c:v>
                </c:pt>
                <c:pt idx="28611">
                  <c:v>29</c:v>
                </c:pt>
                <c:pt idx="28612">
                  <c:v>29</c:v>
                </c:pt>
                <c:pt idx="28613">
                  <c:v>29</c:v>
                </c:pt>
                <c:pt idx="28614">
                  <c:v>29</c:v>
                </c:pt>
                <c:pt idx="28615">
                  <c:v>29</c:v>
                </c:pt>
                <c:pt idx="28616">
                  <c:v>29</c:v>
                </c:pt>
                <c:pt idx="28617">
                  <c:v>29</c:v>
                </c:pt>
                <c:pt idx="28618">
                  <c:v>29</c:v>
                </c:pt>
                <c:pt idx="28619">
                  <c:v>29</c:v>
                </c:pt>
                <c:pt idx="28620">
                  <c:v>29</c:v>
                </c:pt>
                <c:pt idx="28621">
                  <c:v>29</c:v>
                </c:pt>
                <c:pt idx="28622">
                  <c:v>29</c:v>
                </c:pt>
                <c:pt idx="28623">
                  <c:v>29</c:v>
                </c:pt>
                <c:pt idx="28624">
                  <c:v>29</c:v>
                </c:pt>
                <c:pt idx="28625">
                  <c:v>29</c:v>
                </c:pt>
                <c:pt idx="28626">
                  <c:v>29</c:v>
                </c:pt>
                <c:pt idx="28627">
                  <c:v>29</c:v>
                </c:pt>
                <c:pt idx="28628">
                  <c:v>29</c:v>
                </c:pt>
                <c:pt idx="28629">
                  <c:v>29</c:v>
                </c:pt>
                <c:pt idx="28630">
                  <c:v>29</c:v>
                </c:pt>
                <c:pt idx="28631">
                  <c:v>29</c:v>
                </c:pt>
                <c:pt idx="28632">
                  <c:v>29</c:v>
                </c:pt>
                <c:pt idx="28633">
                  <c:v>29</c:v>
                </c:pt>
                <c:pt idx="28634">
                  <c:v>29</c:v>
                </c:pt>
                <c:pt idx="28635">
                  <c:v>29</c:v>
                </c:pt>
                <c:pt idx="28636">
                  <c:v>29</c:v>
                </c:pt>
                <c:pt idx="28637">
                  <c:v>29</c:v>
                </c:pt>
                <c:pt idx="28638">
                  <c:v>29</c:v>
                </c:pt>
                <c:pt idx="28639">
                  <c:v>29</c:v>
                </c:pt>
                <c:pt idx="28640">
                  <c:v>29</c:v>
                </c:pt>
                <c:pt idx="28641">
                  <c:v>29</c:v>
                </c:pt>
                <c:pt idx="28642">
                  <c:v>29</c:v>
                </c:pt>
                <c:pt idx="28643">
                  <c:v>29</c:v>
                </c:pt>
                <c:pt idx="28644">
                  <c:v>29</c:v>
                </c:pt>
                <c:pt idx="28645">
                  <c:v>29</c:v>
                </c:pt>
                <c:pt idx="28646">
                  <c:v>29</c:v>
                </c:pt>
                <c:pt idx="28647">
                  <c:v>29</c:v>
                </c:pt>
                <c:pt idx="28648">
                  <c:v>29</c:v>
                </c:pt>
                <c:pt idx="28649">
                  <c:v>29</c:v>
                </c:pt>
                <c:pt idx="28650">
                  <c:v>29</c:v>
                </c:pt>
                <c:pt idx="28651">
                  <c:v>29</c:v>
                </c:pt>
                <c:pt idx="28652">
                  <c:v>29</c:v>
                </c:pt>
                <c:pt idx="28653">
                  <c:v>29</c:v>
                </c:pt>
                <c:pt idx="28654">
                  <c:v>29</c:v>
                </c:pt>
                <c:pt idx="28655">
                  <c:v>29</c:v>
                </c:pt>
                <c:pt idx="28656">
                  <c:v>29</c:v>
                </c:pt>
                <c:pt idx="28657">
                  <c:v>29</c:v>
                </c:pt>
                <c:pt idx="28658">
                  <c:v>29</c:v>
                </c:pt>
                <c:pt idx="28659">
                  <c:v>29</c:v>
                </c:pt>
                <c:pt idx="28660">
                  <c:v>29</c:v>
                </c:pt>
                <c:pt idx="28661">
                  <c:v>29</c:v>
                </c:pt>
                <c:pt idx="28662">
                  <c:v>29</c:v>
                </c:pt>
                <c:pt idx="28663">
                  <c:v>29</c:v>
                </c:pt>
                <c:pt idx="28664">
                  <c:v>29</c:v>
                </c:pt>
                <c:pt idx="28665">
                  <c:v>29</c:v>
                </c:pt>
                <c:pt idx="28666">
                  <c:v>29</c:v>
                </c:pt>
                <c:pt idx="28667">
                  <c:v>29</c:v>
                </c:pt>
                <c:pt idx="28668">
                  <c:v>29</c:v>
                </c:pt>
                <c:pt idx="28669">
                  <c:v>29</c:v>
                </c:pt>
                <c:pt idx="28670">
                  <c:v>29</c:v>
                </c:pt>
                <c:pt idx="28671">
                  <c:v>29</c:v>
                </c:pt>
                <c:pt idx="28672">
                  <c:v>29</c:v>
                </c:pt>
                <c:pt idx="28673">
                  <c:v>29</c:v>
                </c:pt>
                <c:pt idx="28674">
                  <c:v>29</c:v>
                </c:pt>
                <c:pt idx="28675">
                  <c:v>29</c:v>
                </c:pt>
                <c:pt idx="28676">
                  <c:v>29</c:v>
                </c:pt>
                <c:pt idx="28677">
                  <c:v>29</c:v>
                </c:pt>
                <c:pt idx="28678">
                  <c:v>29</c:v>
                </c:pt>
                <c:pt idx="28679">
                  <c:v>29</c:v>
                </c:pt>
                <c:pt idx="28680">
                  <c:v>29</c:v>
                </c:pt>
                <c:pt idx="28681">
                  <c:v>29</c:v>
                </c:pt>
                <c:pt idx="28682">
                  <c:v>29</c:v>
                </c:pt>
                <c:pt idx="28683">
                  <c:v>29</c:v>
                </c:pt>
                <c:pt idx="28684">
                  <c:v>29</c:v>
                </c:pt>
                <c:pt idx="28685">
                  <c:v>29</c:v>
                </c:pt>
                <c:pt idx="28686">
                  <c:v>29</c:v>
                </c:pt>
                <c:pt idx="28687">
                  <c:v>29</c:v>
                </c:pt>
                <c:pt idx="28688">
                  <c:v>29</c:v>
                </c:pt>
                <c:pt idx="28689">
                  <c:v>29</c:v>
                </c:pt>
                <c:pt idx="28690">
                  <c:v>29</c:v>
                </c:pt>
                <c:pt idx="28691">
                  <c:v>29</c:v>
                </c:pt>
                <c:pt idx="28692">
                  <c:v>29</c:v>
                </c:pt>
                <c:pt idx="28693">
                  <c:v>29</c:v>
                </c:pt>
                <c:pt idx="28694">
                  <c:v>29</c:v>
                </c:pt>
                <c:pt idx="28695">
                  <c:v>29</c:v>
                </c:pt>
                <c:pt idx="28696">
                  <c:v>29</c:v>
                </c:pt>
                <c:pt idx="28697">
                  <c:v>29</c:v>
                </c:pt>
                <c:pt idx="28698">
                  <c:v>29</c:v>
                </c:pt>
                <c:pt idx="28699">
                  <c:v>29</c:v>
                </c:pt>
                <c:pt idx="28700">
                  <c:v>29</c:v>
                </c:pt>
                <c:pt idx="28701">
                  <c:v>29</c:v>
                </c:pt>
                <c:pt idx="28702">
                  <c:v>29</c:v>
                </c:pt>
                <c:pt idx="28703">
                  <c:v>29</c:v>
                </c:pt>
                <c:pt idx="28704">
                  <c:v>29</c:v>
                </c:pt>
                <c:pt idx="28705">
                  <c:v>29</c:v>
                </c:pt>
                <c:pt idx="28706">
                  <c:v>29</c:v>
                </c:pt>
                <c:pt idx="28707">
                  <c:v>29</c:v>
                </c:pt>
                <c:pt idx="28708">
                  <c:v>29</c:v>
                </c:pt>
                <c:pt idx="28709">
                  <c:v>29</c:v>
                </c:pt>
                <c:pt idx="28710">
                  <c:v>29</c:v>
                </c:pt>
                <c:pt idx="28711">
                  <c:v>29</c:v>
                </c:pt>
                <c:pt idx="28712">
                  <c:v>29</c:v>
                </c:pt>
                <c:pt idx="28713">
                  <c:v>29</c:v>
                </c:pt>
                <c:pt idx="28714">
                  <c:v>29</c:v>
                </c:pt>
                <c:pt idx="28715">
                  <c:v>29</c:v>
                </c:pt>
                <c:pt idx="28716">
                  <c:v>29</c:v>
                </c:pt>
                <c:pt idx="28717">
                  <c:v>29</c:v>
                </c:pt>
                <c:pt idx="28718">
                  <c:v>29</c:v>
                </c:pt>
                <c:pt idx="28719">
                  <c:v>29</c:v>
                </c:pt>
                <c:pt idx="28720">
                  <c:v>29</c:v>
                </c:pt>
                <c:pt idx="28721">
                  <c:v>29</c:v>
                </c:pt>
                <c:pt idx="28722">
                  <c:v>29</c:v>
                </c:pt>
                <c:pt idx="28723">
                  <c:v>29</c:v>
                </c:pt>
                <c:pt idx="28724">
                  <c:v>29</c:v>
                </c:pt>
                <c:pt idx="28725">
                  <c:v>29</c:v>
                </c:pt>
                <c:pt idx="28726">
                  <c:v>29</c:v>
                </c:pt>
                <c:pt idx="28727">
                  <c:v>29</c:v>
                </c:pt>
                <c:pt idx="28728">
                  <c:v>29</c:v>
                </c:pt>
                <c:pt idx="28729">
                  <c:v>29</c:v>
                </c:pt>
                <c:pt idx="28730">
                  <c:v>29</c:v>
                </c:pt>
                <c:pt idx="28731">
                  <c:v>29</c:v>
                </c:pt>
                <c:pt idx="28732">
                  <c:v>29</c:v>
                </c:pt>
                <c:pt idx="28733">
                  <c:v>29</c:v>
                </c:pt>
                <c:pt idx="28734">
                  <c:v>29</c:v>
                </c:pt>
                <c:pt idx="28735">
                  <c:v>29</c:v>
                </c:pt>
                <c:pt idx="28736">
                  <c:v>29</c:v>
                </c:pt>
                <c:pt idx="28737">
                  <c:v>29</c:v>
                </c:pt>
                <c:pt idx="28738">
                  <c:v>29</c:v>
                </c:pt>
                <c:pt idx="28739">
                  <c:v>29</c:v>
                </c:pt>
                <c:pt idx="28740">
                  <c:v>29</c:v>
                </c:pt>
                <c:pt idx="28741">
                  <c:v>29</c:v>
                </c:pt>
                <c:pt idx="28742">
                  <c:v>29</c:v>
                </c:pt>
                <c:pt idx="28743">
                  <c:v>29</c:v>
                </c:pt>
                <c:pt idx="28744">
                  <c:v>29</c:v>
                </c:pt>
                <c:pt idx="28745">
                  <c:v>29</c:v>
                </c:pt>
                <c:pt idx="28746">
                  <c:v>29</c:v>
                </c:pt>
                <c:pt idx="28747">
                  <c:v>29</c:v>
                </c:pt>
                <c:pt idx="28748">
                  <c:v>29</c:v>
                </c:pt>
                <c:pt idx="28749">
                  <c:v>29</c:v>
                </c:pt>
                <c:pt idx="28750">
                  <c:v>29</c:v>
                </c:pt>
                <c:pt idx="28751">
                  <c:v>29</c:v>
                </c:pt>
                <c:pt idx="28752">
                  <c:v>29</c:v>
                </c:pt>
                <c:pt idx="28753">
                  <c:v>29</c:v>
                </c:pt>
                <c:pt idx="28754">
                  <c:v>29</c:v>
                </c:pt>
                <c:pt idx="28755">
                  <c:v>29</c:v>
                </c:pt>
                <c:pt idx="28756">
                  <c:v>29</c:v>
                </c:pt>
                <c:pt idx="28757">
                  <c:v>29</c:v>
                </c:pt>
                <c:pt idx="28758">
                  <c:v>29</c:v>
                </c:pt>
                <c:pt idx="28759">
                  <c:v>29</c:v>
                </c:pt>
                <c:pt idx="28760">
                  <c:v>29</c:v>
                </c:pt>
                <c:pt idx="28761">
                  <c:v>29</c:v>
                </c:pt>
                <c:pt idx="28762">
                  <c:v>29</c:v>
                </c:pt>
                <c:pt idx="28763">
                  <c:v>29</c:v>
                </c:pt>
                <c:pt idx="28764">
                  <c:v>29</c:v>
                </c:pt>
                <c:pt idx="28765">
                  <c:v>29</c:v>
                </c:pt>
                <c:pt idx="28766">
                  <c:v>29</c:v>
                </c:pt>
                <c:pt idx="28767">
                  <c:v>29</c:v>
                </c:pt>
                <c:pt idx="28768">
                  <c:v>29</c:v>
                </c:pt>
                <c:pt idx="28769">
                  <c:v>29</c:v>
                </c:pt>
                <c:pt idx="28770">
                  <c:v>29</c:v>
                </c:pt>
                <c:pt idx="28771">
                  <c:v>29</c:v>
                </c:pt>
                <c:pt idx="28772">
                  <c:v>29</c:v>
                </c:pt>
                <c:pt idx="28773">
                  <c:v>29</c:v>
                </c:pt>
                <c:pt idx="28774">
                  <c:v>29</c:v>
                </c:pt>
                <c:pt idx="28775">
                  <c:v>29</c:v>
                </c:pt>
                <c:pt idx="28776">
                  <c:v>29</c:v>
                </c:pt>
                <c:pt idx="28777">
                  <c:v>29</c:v>
                </c:pt>
                <c:pt idx="28778">
                  <c:v>29</c:v>
                </c:pt>
                <c:pt idx="28779">
                  <c:v>29</c:v>
                </c:pt>
                <c:pt idx="28780">
                  <c:v>29</c:v>
                </c:pt>
                <c:pt idx="28781">
                  <c:v>29</c:v>
                </c:pt>
                <c:pt idx="28782">
                  <c:v>29</c:v>
                </c:pt>
                <c:pt idx="28783">
                  <c:v>29</c:v>
                </c:pt>
                <c:pt idx="28784">
                  <c:v>29</c:v>
                </c:pt>
                <c:pt idx="28785">
                  <c:v>29</c:v>
                </c:pt>
                <c:pt idx="28786">
                  <c:v>29</c:v>
                </c:pt>
                <c:pt idx="28787">
                  <c:v>29</c:v>
                </c:pt>
                <c:pt idx="28788">
                  <c:v>29</c:v>
                </c:pt>
                <c:pt idx="28789">
                  <c:v>29</c:v>
                </c:pt>
                <c:pt idx="28790">
                  <c:v>29</c:v>
                </c:pt>
                <c:pt idx="28791">
                  <c:v>29</c:v>
                </c:pt>
                <c:pt idx="28792">
                  <c:v>29</c:v>
                </c:pt>
                <c:pt idx="28793">
                  <c:v>29</c:v>
                </c:pt>
                <c:pt idx="28794">
                  <c:v>29</c:v>
                </c:pt>
                <c:pt idx="28795">
                  <c:v>29</c:v>
                </c:pt>
                <c:pt idx="28796">
                  <c:v>29</c:v>
                </c:pt>
                <c:pt idx="28797">
                  <c:v>29</c:v>
                </c:pt>
                <c:pt idx="28798">
                  <c:v>29</c:v>
                </c:pt>
                <c:pt idx="28799">
                  <c:v>29</c:v>
                </c:pt>
                <c:pt idx="28800">
                  <c:v>29</c:v>
                </c:pt>
                <c:pt idx="28801">
                  <c:v>29</c:v>
                </c:pt>
                <c:pt idx="28802">
                  <c:v>29</c:v>
                </c:pt>
                <c:pt idx="28803">
                  <c:v>29</c:v>
                </c:pt>
                <c:pt idx="28804">
                  <c:v>29</c:v>
                </c:pt>
                <c:pt idx="28805">
                  <c:v>29</c:v>
                </c:pt>
                <c:pt idx="28806">
                  <c:v>29</c:v>
                </c:pt>
                <c:pt idx="28807">
                  <c:v>29</c:v>
                </c:pt>
                <c:pt idx="28808">
                  <c:v>29</c:v>
                </c:pt>
                <c:pt idx="28809">
                  <c:v>29</c:v>
                </c:pt>
                <c:pt idx="28810">
                  <c:v>29</c:v>
                </c:pt>
                <c:pt idx="28811">
                  <c:v>29</c:v>
                </c:pt>
                <c:pt idx="28812">
                  <c:v>29</c:v>
                </c:pt>
                <c:pt idx="28813">
                  <c:v>29</c:v>
                </c:pt>
                <c:pt idx="28814">
                  <c:v>29</c:v>
                </c:pt>
                <c:pt idx="28815">
                  <c:v>29</c:v>
                </c:pt>
                <c:pt idx="28816">
                  <c:v>29</c:v>
                </c:pt>
                <c:pt idx="28817">
                  <c:v>29</c:v>
                </c:pt>
                <c:pt idx="28818">
                  <c:v>29</c:v>
                </c:pt>
                <c:pt idx="28819">
                  <c:v>30</c:v>
                </c:pt>
                <c:pt idx="28820">
                  <c:v>30</c:v>
                </c:pt>
                <c:pt idx="28821">
                  <c:v>30</c:v>
                </c:pt>
                <c:pt idx="28822">
                  <c:v>30</c:v>
                </c:pt>
                <c:pt idx="28823">
                  <c:v>30</c:v>
                </c:pt>
                <c:pt idx="28824">
                  <c:v>30</c:v>
                </c:pt>
                <c:pt idx="28825">
                  <c:v>30</c:v>
                </c:pt>
                <c:pt idx="28826">
                  <c:v>30</c:v>
                </c:pt>
                <c:pt idx="28827">
                  <c:v>30</c:v>
                </c:pt>
                <c:pt idx="28828">
                  <c:v>30</c:v>
                </c:pt>
                <c:pt idx="28829">
                  <c:v>30</c:v>
                </c:pt>
                <c:pt idx="28830">
                  <c:v>30</c:v>
                </c:pt>
                <c:pt idx="28831">
                  <c:v>30</c:v>
                </c:pt>
                <c:pt idx="28832">
                  <c:v>30</c:v>
                </c:pt>
                <c:pt idx="28833">
                  <c:v>30</c:v>
                </c:pt>
                <c:pt idx="28834">
                  <c:v>30</c:v>
                </c:pt>
                <c:pt idx="28835">
                  <c:v>30</c:v>
                </c:pt>
                <c:pt idx="28836">
                  <c:v>30</c:v>
                </c:pt>
                <c:pt idx="28837">
                  <c:v>30</c:v>
                </c:pt>
                <c:pt idx="28838">
                  <c:v>30</c:v>
                </c:pt>
                <c:pt idx="28839">
                  <c:v>30</c:v>
                </c:pt>
                <c:pt idx="28840">
                  <c:v>30</c:v>
                </c:pt>
                <c:pt idx="28841">
                  <c:v>30</c:v>
                </c:pt>
                <c:pt idx="28842">
                  <c:v>30</c:v>
                </c:pt>
                <c:pt idx="28843">
                  <c:v>30</c:v>
                </c:pt>
                <c:pt idx="28844">
                  <c:v>30</c:v>
                </c:pt>
                <c:pt idx="28845">
                  <c:v>30</c:v>
                </c:pt>
                <c:pt idx="28846">
                  <c:v>30</c:v>
                </c:pt>
                <c:pt idx="28847">
                  <c:v>30</c:v>
                </c:pt>
                <c:pt idx="28848">
                  <c:v>30</c:v>
                </c:pt>
                <c:pt idx="28849">
                  <c:v>30</c:v>
                </c:pt>
                <c:pt idx="28850">
                  <c:v>30</c:v>
                </c:pt>
                <c:pt idx="28851">
                  <c:v>30</c:v>
                </c:pt>
                <c:pt idx="28852">
                  <c:v>30</c:v>
                </c:pt>
                <c:pt idx="28853">
                  <c:v>30</c:v>
                </c:pt>
                <c:pt idx="28854">
                  <c:v>30</c:v>
                </c:pt>
                <c:pt idx="28855">
                  <c:v>30</c:v>
                </c:pt>
                <c:pt idx="28856">
                  <c:v>30</c:v>
                </c:pt>
                <c:pt idx="28857">
                  <c:v>30</c:v>
                </c:pt>
                <c:pt idx="28858">
                  <c:v>30</c:v>
                </c:pt>
                <c:pt idx="28859">
                  <c:v>30</c:v>
                </c:pt>
                <c:pt idx="28860">
                  <c:v>30</c:v>
                </c:pt>
                <c:pt idx="28861">
                  <c:v>30</c:v>
                </c:pt>
                <c:pt idx="28862">
                  <c:v>30</c:v>
                </c:pt>
                <c:pt idx="28863">
                  <c:v>30</c:v>
                </c:pt>
                <c:pt idx="28864">
                  <c:v>30</c:v>
                </c:pt>
                <c:pt idx="28865">
                  <c:v>30</c:v>
                </c:pt>
                <c:pt idx="28866">
                  <c:v>30</c:v>
                </c:pt>
                <c:pt idx="28867">
                  <c:v>30</c:v>
                </c:pt>
                <c:pt idx="28868">
                  <c:v>30</c:v>
                </c:pt>
                <c:pt idx="28869">
                  <c:v>30</c:v>
                </c:pt>
                <c:pt idx="28870">
                  <c:v>30</c:v>
                </c:pt>
                <c:pt idx="28871">
                  <c:v>30</c:v>
                </c:pt>
                <c:pt idx="28872">
                  <c:v>30</c:v>
                </c:pt>
                <c:pt idx="28873">
                  <c:v>30</c:v>
                </c:pt>
                <c:pt idx="28874">
                  <c:v>30</c:v>
                </c:pt>
                <c:pt idx="28875">
                  <c:v>30</c:v>
                </c:pt>
                <c:pt idx="28876">
                  <c:v>30</c:v>
                </c:pt>
                <c:pt idx="28877">
                  <c:v>30</c:v>
                </c:pt>
                <c:pt idx="28878">
                  <c:v>30</c:v>
                </c:pt>
                <c:pt idx="28879">
                  <c:v>30</c:v>
                </c:pt>
                <c:pt idx="28880">
                  <c:v>30</c:v>
                </c:pt>
                <c:pt idx="28881">
                  <c:v>30</c:v>
                </c:pt>
                <c:pt idx="28882">
                  <c:v>30</c:v>
                </c:pt>
                <c:pt idx="28883">
                  <c:v>30</c:v>
                </c:pt>
                <c:pt idx="28884">
                  <c:v>30</c:v>
                </c:pt>
                <c:pt idx="28885">
                  <c:v>30</c:v>
                </c:pt>
                <c:pt idx="28886">
                  <c:v>30</c:v>
                </c:pt>
                <c:pt idx="28887">
                  <c:v>30</c:v>
                </c:pt>
                <c:pt idx="28888">
                  <c:v>30</c:v>
                </c:pt>
                <c:pt idx="28889">
                  <c:v>30</c:v>
                </c:pt>
                <c:pt idx="28890">
                  <c:v>30</c:v>
                </c:pt>
                <c:pt idx="28891">
                  <c:v>30</c:v>
                </c:pt>
                <c:pt idx="28892">
                  <c:v>30</c:v>
                </c:pt>
                <c:pt idx="28893">
                  <c:v>30</c:v>
                </c:pt>
                <c:pt idx="28894">
                  <c:v>30</c:v>
                </c:pt>
                <c:pt idx="28895">
                  <c:v>30</c:v>
                </c:pt>
                <c:pt idx="28896">
                  <c:v>30</c:v>
                </c:pt>
                <c:pt idx="28897">
                  <c:v>30</c:v>
                </c:pt>
                <c:pt idx="28898">
                  <c:v>30</c:v>
                </c:pt>
                <c:pt idx="28899">
                  <c:v>30</c:v>
                </c:pt>
                <c:pt idx="28900">
                  <c:v>30</c:v>
                </c:pt>
                <c:pt idx="28901">
                  <c:v>30</c:v>
                </c:pt>
                <c:pt idx="28902">
                  <c:v>30</c:v>
                </c:pt>
                <c:pt idx="28903">
                  <c:v>30</c:v>
                </c:pt>
                <c:pt idx="28904">
                  <c:v>30</c:v>
                </c:pt>
                <c:pt idx="28905">
                  <c:v>30</c:v>
                </c:pt>
                <c:pt idx="28906">
                  <c:v>30</c:v>
                </c:pt>
                <c:pt idx="28907">
                  <c:v>30</c:v>
                </c:pt>
                <c:pt idx="28908">
                  <c:v>30</c:v>
                </c:pt>
                <c:pt idx="28909">
                  <c:v>30</c:v>
                </c:pt>
                <c:pt idx="28910">
                  <c:v>30</c:v>
                </c:pt>
                <c:pt idx="28911">
                  <c:v>30</c:v>
                </c:pt>
                <c:pt idx="28912">
                  <c:v>30</c:v>
                </c:pt>
                <c:pt idx="28913">
                  <c:v>30</c:v>
                </c:pt>
                <c:pt idx="28914">
                  <c:v>30</c:v>
                </c:pt>
                <c:pt idx="28915">
                  <c:v>30</c:v>
                </c:pt>
                <c:pt idx="28916">
                  <c:v>30</c:v>
                </c:pt>
                <c:pt idx="28917">
                  <c:v>30</c:v>
                </c:pt>
                <c:pt idx="28918">
                  <c:v>30</c:v>
                </c:pt>
                <c:pt idx="28919">
                  <c:v>30</c:v>
                </c:pt>
                <c:pt idx="28920">
                  <c:v>30</c:v>
                </c:pt>
                <c:pt idx="28921">
                  <c:v>30</c:v>
                </c:pt>
                <c:pt idx="28922">
                  <c:v>30</c:v>
                </c:pt>
                <c:pt idx="28923">
                  <c:v>30</c:v>
                </c:pt>
                <c:pt idx="28924">
                  <c:v>30</c:v>
                </c:pt>
                <c:pt idx="28925">
                  <c:v>30</c:v>
                </c:pt>
                <c:pt idx="28926">
                  <c:v>30</c:v>
                </c:pt>
                <c:pt idx="28927">
                  <c:v>30</c:v>
                </c:pt>
                <c:pt idx="28928">
                  <c:v>30</c:v>
                </c:pt>
                <c:pt idx="28929">
                  <c:v>30</c:v>
                </c:pt>
                <c:pt idx="28930">
                  <c:v>30</c:v>
                </c:pt>
                <c:pt idx="28931">
                  <c:v>30</c:v>
                </c:pt>
                <c:pt idx="28932">
                  <c:v>30</c:v>
                </c:pt>
                <c:pt idx="28933">
                  <c:v>30</c:v>
                </c:pt>
                <c:pt idx="28934">
                  <c:v>30</c:v>
                </c:pt>
                <c:pt idx="28935">
                  <c:v>30</c:v>
                </c:pt>
                <c:pt idx="28936">
                  <c:v>30</c:v>
                </c:pt>
                <c:pt idx="28937">
                  <c:v>30</c:v>
                </c:pt>
                <c:pt idx="28938">
                  <c:v>30</c:v>
                </c:pt>
                <c:pt idx="28939">
                  <c:v>30</c:v>
                </c:pt>
                <c:pt idx="28940">
                  <c:v>30</c:v>
                </c:pt>
                <c:pt idx="28941">
                  <c:v>30</c:v>
                </c:pt>
                <c:pt idx="28942">
                  <c:v>30</c:v>
                </c:pt>
                <c:pt idx="28943">
                  <c:v>30</c:v>
                </c:pt>
                <c:pt idx="28944">
                  <c:v>30</c:v>
                </c:pt>
                <c:pt idx="28945">
                  <c:v>30</c:v>
                </c:pt>
                <c:pt idx="28946">
                  <c:v>30</c:v>
                </c:pt>
                <c:pt idx="28947">
                  <c:v>30</c:v>
                </c:pt>
                <c:pt idx="28948">
                  <c:v>30</c:v>
                </c:pt>
                <c:pt idx="28949">
                  <c:v>30</c:v>
                </c:pt>
                <c:pt idx="28950">
                  <c:v>30</c:v>
                </c:pt>
                <c:pt idx="28951">
                  <c:v>30</c:v>
                </c:pt>
                <c:pt idx="28952">
                  <c:v>30</c:v>
                </c:pt>
                <c:pt idx="28953">
                  <c:v>30</c:v>
                </c:pt>
                <c:pt idx="28954">
                  <c:v>30</c:v>
                </c:pt>
                <c:pt idx="28955">
                  <c:v>30</c:v>
                </c:pt>
                <c:pt idx="28956">
                  <c:v>30</c:v>
                </c:pt>
                <c:pt idx="28957">
                  <c:v>30</c:v>
                </c:pt>
                <c:pt idx="28958">
                  <c:v>30</c:v>
                </c:pt>
                <c:pt idx="28959">
                  <c:v>30</c:v>
                </c:pt>
                <c:pt idx="28960">
                  <c:v>30</c:v>
                </c:pt>
                <c:pt idx="28961">
                  <c:v>30</c:v>
                </c:pt>
                <c:pt idx="28962">
                  <c:v>30</c:v>
                </c:pt>
                <c:pt idx="28963">
                  <c:v>30</c:v>
                </c:pt>
                <c:pt idx="28964">
                  <c:v>30</c:v>
                </c:pt>
                <c:pt idx="28965">
                  <c:v>30</c:v>
                </c:pt>
                <c:pt idx="28966">
                  <c:v>30</c:v>
                </c:pt>
                <c:pt idx="28967">
                  <c:v>30</c:v>
                </c:pt>
                <c:pt idx="28968">
                  <c:v>30</c:v>
                </c:pt>
                <c:pt idx="28969">
                  <c:v>30</c:v>
                </c:pt>
                <c:pt idx="28970">
                  <c:v>30</c:v>
                </c:pt>
                <c:pt idx="28971">
                  <c:v>30</c:v>
                </c:pt>
                <c:pt idx="28972">
                  <c:v>30</c:v>
                </c:pt>
                <c:pt idx="28973">
                  <c:v>30</c:v>
                </c:pt>
                <c:pt idx="28974">
                  <c:v>30</c:v>
                </c:pt>
                <c:pt idx="28975">
                  <c:v>30</c:v>
                </c:pt>
                <c:pt idx="28976">
                  <c:v>30</c:v>
                </c:pt>
                <c:pt idx="28977">
                  <c:v>30</c:v>
                </c:pt>
                <c:pt idx="28978">
                  <c:v>30</c:v>
                </c:pt>
                <c:pt idx="28979">
                  <c:v>30</c:v>
                </c:pt>
                <c:pt idx="28980">
                  <c:v>30</c:v>
                </c:pt>
                <c:pt idx="28981">
                  <c:v>30</c:v>
                </c:pt>
                <c:pt idx="28982">
                  <c:v>30</c:v>
                </c:pt>
                <c:pt idx="28983">
                  <c:v>30</c:v>
                </c:pt>
                <c:pt idx="28984">
                  <c:v>30</c:v>
                </c:pt>
                <c:pt idx="28985">
                  <c:v>30</c:v>
                </c:pt>
                <c:pt idx="28986">
                  <c:v>30</c:v>
                </c:pt>
                <c:pt idx="28987">
                  <c:v>30</c:v>
                </c:pt>
                <c:pt idx="28988">
                  <c:v>30</c:v>
                </c:pt>
                <c:pt idx="28989">
                  <c:v>30</c:v>
                </c:pt>
                <c:pt idx="28990">
                  <c:v>30</c:v>
                </c:pt>
                <c:pt idx="28991">
                  <c:v>30</c:v>
                </c:pt>
                <c:pt idx="28992">
                  <c:v>30</c:v>
                </c:pt>
                <c:pt idx="28993">
                  <c:v>30</c:v>
                </c:pt>
                <c:pt idx="28994">
                  <c:v>30</c:v>
                </c:pt>
                <c:pt idx="28995">
                  <c:v>30</c:v>
                </c:pt>
                <c:pt idx="28996">
                  <c:v>30</c:v>
                </c:pt>
                <c:pt idx="28997">
                  <c:v>30</c:v>
                </c:pt>
                <c:pt idx="28998">
                  <c:v>30</c:v>
                </c:pt>
                <c:pt idx="28999">
                  <c:v>30</c:v>
                </c:pt>
                <c:pt idx="29000">
                  <c:v>30</c:v>
                </c:pt>
                <c:pt idx="29001">
                  <c:v>30</c:v>
                </c:pt>
                <c:pt idx="29002">
                  <c:v>30</c:v>
                </c:pt>
                <c:pt idx="29003">
                  <c:v>30</c:v>
                </c:pt>
                <c:pt idx="29004">
                  <c:v>30</c:v>
                </c:pt>
                <c:pt idx="29005">
                  <c:v>30</c:v>
                </c:pt>
                <c:pt idx="29006">
                  <c:v>30</c:v>
                </c:pt>
                <c:pt idx="29007">
                  <c:v>30</c:v>
                </c:pt>
                <c:pt idx="29008">
                  <c:v>30</c:v>
                </c:pt>
                <c:pt idx="29009">
                  <c:v>30</c:v>
                </c:pt>
                <c:pt idx="29010">
                  <c:v>30</c:v>
                </c:pt>
                <c:pt idx="29011">
                  <c:v>30</c:v>
                </c:pt>
                <c:pt idx="29012">
                  <c:v>30</c:v>
                </c:pt>
                <c:pt idx="29013">
                  <c:v>30</c:v>
                </c:pt>
                <c:pt idx="29014">
                  <c:v>30</c:v>
                </c:pt>
                <c:pt idx="29015">
                  <c:v>30</c:v>
                </c:pt>
                <c:pt idx="29016">
                  <c:v>30</c:v>
                </c:pt>
                <c:pt idx="29017">
                  <c:v>30</c:v>
                </c:pt>
                <c:pt idx="29018">
                  <c:v>30</c:v>
                </c:pt>
                <c:pt idx="29019">
                  <c:v>30</c:v>
                </c:pt>
                <c:pt idx="29020">
                  <c:v>30</c:v>
                </c:pt>
                <c:pt idx="29021">
                  <c:v>30</c:v>
                </c:pt>
                <c:pt idx="29022">
                  <c:v>30</c:v>
                </c:pt>
                <c:pt idx="29023">
                  <c:v>30</c:v>
                </c:pt>
                <c:pt idx="29024">
                  <c:v>30</c:v>
                </c:pt>
                <c:pt idx="29025">
                  <c:v>30</c:v>
                </c:pt>
                <c:pt idx="29026">
                  <c:v>30</c:v>
                </c:pt>
                <c:pt idx="29027">
                  <c:v>30</c:v>
                </c:pt>
                <c:pt idx="29028">
                  <c:v>30</c:v>
                </c:pt>
                <c:pt idx="29029">
                  <c:v>30</c:v>
                </c:pt>
                <c:pt idx="29030">
                  <c:v>30</c:v>
                </c:pt>
                <c:pt idx="29031">
                  <c:v>30</c:v>
                </c:pt>
                <c:pt idx="29032">
                  <c:v>30</c:v>
                </c:pt>
                <c:pt idx="29033">
                  <c:v>30</c:v>
                </c:pt>
                <c:pt idx="29034">
                  <c:v>30</c:v>
                </c:pt>
                <c:pt idx="29035">
                  <c:v>30</c:v>
                </c:pt>
                <c:pt idx="29036">
                  <c:v>30</c:v>
                </c:pt>
                <c:pt idx="29037">
                  <c:v>30</c:v>
                </c:pt>
                <c:pt idx="29038">
                  <c:v>30</c:v>
                </c:pt>
                <c:pt idx="29039">
                  <c:v>30</c:v>
                </c:pt>
                <c:pt idx="29040">
                  <c:v>30</c:v>
                </c:pt>
                <c:pt idx="29041">
                  <c:v>30</c:v>
                </c:pt>
                <c:pt idx="29042">
                  <c:v>30</c:v>
                </c:pt>
                <c:pt idx="29043">
                  <c:v>30</c:v>
                </c:pt>
                <c:pt idx="29044">
                  <c:v>30</c:v>
                </c:pt>
                <c:pt idx="29045">
                  <c:v>30</c:v>
                </c:pt>
                <c:pt idx="29046">
                  <c:v>30</c:v>
                </c:pt>
                <c:pt idx="29047">
                  <c:v>30</c:v>
                </c:pt>
                <c:pt idx="29048">
                  <c:v>30</c:v>
                </c:pt>
                <c:pt idx="29049">
                  <c:v>30</c:v>
                </c:pt>
                <c:pt idx="29050">
                  <c:v>30</c:v>
                </c:pt>
                <c:pt idx="29051">
                  <c:v>30</c:v>
                </c:pt>
                <c:pt idx="29052">
                  <c:v>30</c:v>
                </c:pt>
                <c:pt idx="29053">
                  <c:v>30</c:v>
                </c:pt>
                <c:pt idx="29054">
                  <c:v>30</c:v>
                </c:pt>
                <c:pt idx="29055">
                  <c:v>30</c:v>
                </c:pt>
                <c:pt idx="29056">
                  <c:v>30</c:v>
                </c:pt>
                <c:pt idx="29057">
                  <c:v>30</c:v>
                </c:pt>
                <c:pt idx="29058">
                  <c:v>30</c:v>
                </c:pt>
                <c:pt idx="29059">
                  <c:v>30</c:v>
                </c:pt>
                <c:pt idx="29060">
                  <c:v>30</c:v>
                </c:pt>
                <c:pt idx="29061">
                  <c:v>30</c:v>
                </c:pt>
                <c:pt idx="29062">
                  <c:v>30</c:v>
                </c:pt>
                <c:pt idx="29063">
                  <c:v>30</c:v>
                </c:pt>
                <c:pt idx="29064">
                  <c:v>30</c:v>
                </c:pt>
                <c:pt idx="29065">
                  <c:v>30</c:v>
                </c:pt>
                <c:pt idx="29066">
                  <c:v>30</c:v>
                </c:pt>
                <c:pt idx="29067">
                  <c:v>30</c:v>
                </c:pt>
                <c:pt idx="29068">
                  <c:v>30</c:v>
                </c:pt>
                <c:pt idx="29069">
                  <c:v>30</c:v>
                </c:pt>
                <c:pt idx="29070">
                  <c:v>30</c:v>
                </c:pt>
                <c:pt idx="29071">
                  <c:v>30</c:v>
                </c:pt>
                <c:pt idx="29072">
                  <c:v>30</c:v>
                </c:pt>
                <c:pt idx="29073">
                  <c:v>30</c:v>
                </c:pt>
                <c:pt idx="29074">
                  <c:v>30</c:v>
                </c:pt>
                <c:pt idx="29075">
                  <c:v>30</c:v>
                </c:pt>
                <c:pt idx="29076">
                  <c:v>30</c:v>
                </c:pt>
                <c:pt idx="29077">
                  <c:v>30</c:v>
                </c:pt>
                <c:pt idx="29078">
                  <c:v>30</c:v>
                </c:pt>
                <c:pt idx="29079">
                  <c:v>30</c:v>
                </c:pt>
                <c:pt idx="29080">
                  <c:v>30</c:v>
                </c:pt>
                <c:pt idx="29081">
                  <c:v>30</c:v>
                </c:pt>
                <c:pt idx="29082">
                  <c:v>30</c:v>
                </c:pt>
                <c:pt idx="29083">
                  <c:v>30</c:v>
                </c:pt>
                <c:pt idx="29084">
                  <c:v>30</c:v>
                </c:pt>
                <c:pt idx="29085">
                  <c:v>30</c:v>
                </c:pt>
                <c:pt idx="29086">
                  <c:v>30</c:v>
                </c:pt>
                <c:pt idx="29087">
                  <c:v>30</c:v>
                </c:pt>
                <c:pt idx="29088">
                  <c:v>30</c:v>
                </c:pt>
                <c:pt idx="29089">
                  <c:v>30</c:v>
                </c:pt>
                <c:pt idx="29090">
                  <c:v>30</c:v>
                </c:pt>
                <c:pt idx="29091">
                  <c:v>30</c:v>
                </c:pt>
                <c:pt idx="29092">
                  <c:v>30</c:v>
                </c:pt>
                <c:pt idx="29093">
                  <c:v>30</c:v>
                </c:pt>
                <c:pt idx="29094">
                  <c:v>30</c:v>
                </c:pt>
                <c:pt idx="29095">
                  <c:v>30</c:v>
                </c:pt>
                <c:pt idx="29096">
                  <c:v>30</c:v>
                </c:pt>
                <c:pt idx="29097">
                  <c:v>30</c:v>
                </c:pt>
                <c:pt idx="29098">
                  <c:v>30</c:v>
                </c:pt>
                <c:pt idx="29099">
                  <c:v>30</c:v>
                </c:pt>
                <c:pt idx="29100">
                  <c:v>30</c:v>
                </c:pt>
                <c:pt idx="29101">
                  <c:v>30</c:v>
                </c:pt>
                <c:pt idx="29102">
                  <c:v>30</c:v>
                </c:pt>
                <c:pt idx="29103">
                  <c:v>30</c:v>
                </c:pt>
                <c:pt idx="29104">
                  <c:v>30</c:v>
                </c:pt>
                <c:pt idx="29105">
                  <c:v>30</c:v>
                </c:pt>
                <c:pt idx="29106">
                  <c:v>30</c:v>
                </c:pt>
                <c:pt idx="29107">
                  <c:v>30</c:v>
                </c:pt>
                <c:pt idx="29108">
                  <c:v>30</c:v>
                </c:pt>
                <c:pt idx="29109">
                  <c:v>30</c:v>
                </c:pt>
                <c:pt idx="29110">
                  <c:v>30</c:v>
                </c:pt>
                <c:pt idx="29111">
                  <c:v>30</c:v>
                </c:pt>
                <c:pt idx="29112">
                  <c:v>30</c:v>
                </c:pt>
                <c:pt idx="29113">
                  <c:v>30</c:v>
                </c:pt>
                <c:pt idx="29114">
                  <c:v>30</c:v>
                </c:pt>
                <c:pt idx="29115">
                  <c:v>30</c:v>
                </c:pt>
                <c:pt idx="29116">
                  <c:v>30</c:v>
                </c:pt>
                <c:pt idx="29117">
                  <c:v>30</c:v>
                </c:pt>
                <c:pt idx="29118">
                  <c:v>30</c:v>
                </c:pt>
                <c:pt idx="29119">
                  <c:v>30</c:v>
                </c:pt>
                <c:pt idx="29120">
                  <c:v>30</c:v>
                </c:pt>
                <c:pt idx="29121">
                  <c:v>30</c:v>
                </c:pt>
                <c:pt idx="29122">
                  <c:v>30</c:v>
                </c:pt>
                <c:pt idx="29123">
                  <c:v>30</c:v>
                </c:pt>
                <c:pt idx="29124">
                  <c:v>30</c:v>
                </c:pt>
                <c:pt idx="29125">
                  <c:v>30</c:v>
                </c:pt>
                <c:pt idx="29126">
                  <c:v>30</c:v>
                </c:pt>
                <c:pt idx="29127">
                  <c:v>30</c:v>
                </c:pt>
                <c:pt idx="29128">
                  <c:v>30</c:v>
                </c:pt>
                <c:pt idx="29129">
                  <c:v>30</c:v>
                </c:pt>
                <c:pt idx="29130">
                  <c:v>30</c:v>
                </c:pt>
                <c:pt idx="29131">
                  <c:v>30</c:v>
                </c:pt>
                <c:pt idx="29132">
                  <c:v>30</c:v>
                </c:pt>
                <c:pt idx="29133">
                  <c:v>30</c:v>
                </c:pt>
                <c:pt idx="29134">
                  <c:v>30</c:v>
                </c:pt>
                <c:pt idx="29135">
                  <c:v>30</c:v>
                </c:pt>
                <c:pt idx="29136">
                  <c:v>30</c:v>
                </c:pt>
                <c:pt idx="29137">
                  <c:v>30</c:v>
                </c:pt>
                <c:pt idx="29138">
                  <c:v>30</c:v>
                </c:pt>
                <c:pt idx="29139">
                  <c:v>30</c:v>
                </c:pt>
                <c:pt idx="29140">
                  <c:v>30</c:v>
                </c:pt>
                <c:pt idx="29141">
                  <c:v>30</c:v>
                </c:pt>
                <c:pt idx="29142">
                  <c:v>30</c:v>
                </c:pt>
                <c:pt idx="29143">
                  <c:v>30</c:v>
                </c:pt>
                <c:pt idx="29144">
                  <c:v>30</c:v>
                </c:pt>
                <c:pt idx="29145">
                  <c:v>30</c:v>
                </c:pt>
                <c:pt idx="29146">
                  <c:v>30</c:v>
                </c:pt>
                <c:pt idx="29147">
                  <c:v>30</c:v>
                </c:pt>
                <c:pt idx="29148">
                  <c:v>30</c:v>
                </c:pt>
                <c:pt idx="29149">
                  <c:v>30</c:v>
                </c:pt>
                <c:pt idx="29150">
                  <c:v>30</c:v>
                </c:pt>
                <c:pt idx="29151">
                  <c:v>30</c:v>
                </c:pt>
                <c:pt idx="29152">
                  <c:v>30</c:v>
                </c:pt>
                <c:pt idx="29153">
                  <c:v>30</c:v>
                </c:pt>
                <c:pt idx="29154">
                  <c:v>30</c:v>
                </c:pt>
                <c:pt idx="29155">
                  <c:v>30</c:v>
                </c:pt>
                <c:pt idx="29156">
                  <c:v>30</c:v>
                </c:pt>
                <c:pt idx="29157">
                  <c:v>30</c:v>
                </c:pt>
                <c:pt idx="29158">
                  <c:v>30</c:v>
                </c:pt>
                <c:pt idx="29159">
                  <c:v>30</c:v>
                </c:pt>
                <c:pt idx="29160">
                  <c:v>30</c:v>
                </c:pt>
                <c:pt idx="29161">
                  <c:v>30</c:v>
                </c:pt>
                <c:pt idx="29162">
                  <c:v>30</c:v>
                </c:pt>
                <c:pt idx="29163">
                  <c:v>30</c:v>
                </c:pt>
                <c:pt idx="29164">
                  <c:v>30</c:v>
                </c:pt>
                <c:pt idx="29165">
                  <c:v>30</c:v>
                </c:pt>
                <c:pt idx="29166">
                  <c:v>30</c:v>
                </c:pt>
                <c:pt idx="29167">
                  <c:v>30</c:v>
                </c:pt>
                <c:pt idx="29168">
                  <c:v>30</c:v>
                </c:pt>
                <c:pt idx="29169">
                  <c:v>30</c:v>
                </c:pt>
                <c:pt idx="29170">
                  <c:v>30</c:v>
                </c:pt>
                <c:pt idx="29171">
                  <c:v>30</c:v>
                </c:pt>
                <c:pt idx="29172">
                  <c:v>30</c:v>
                </c:pt>
                <c:pt idx="29173">
                  <c:v>30</c:v>
                </c:pt>
                <c:pt idx="29174">
                  <c:v>30</c:v>
                </c:pt>
                <c:pt idx="29175">
                  <c:v>30</c:v>
                </c:pt>
                <c:pt idx="29176">
                  <c:v>30</c:v>
                </c:pt>
                <c:pt idx="29177">
                  <c:v>30</c:v>
                </c:pt>
                <c:pt idx="29178">
                  <c:v>30</c:v>
                </c:pt>
                <c:pt idx="29179">
                  <c:v>30</c:v>
                </c:pt>
                <c:pt idx="29180">
                  <c:v>30</c:v>
                </c:pt>
                <c:pt idx="29181">
                  <c:v>30</c:v>
                </c:pt>
                <c:pt idx="29182">
                  <c:v>30</c:v>
                </c:pt>
                <c:pt idx="29183">
                  <c:v>30</c:v>
                </c:pt>
                <c:pt idx="29184">
                  <c:v>30</c:v>
                </c:pt>
                <c:pt idx="29185">
                  <c:v>30</c:v>
                </c:pt>
                <c:pt idx="29186">
                  <c:v>30</c:v>
                </c:pt>
                <c:pt idx="29187">
                  <c:v>30</c:v>
                </c:pt>
                <c:pt idx="29188">
                  <c:v>30</c:v>
                </c:pt>
                <c:pt idx="29189">
                  <c:v>30</c:v>
                </c:pt>
                <c:pt idx="29190">
                  <c:v>30</c:v>
                </c:pt>
                <c:pt idx="29191">
                  <c:v>30</c:v>
                </c:pt>
                <c:pt idx="29192">
                  <c:v>30</c:v>
                </c:pt>
                <c:pt idx="29193">
                  <c:v>30</c:v>
                </c:pt>
                <c:pt idx="29194">
                  <c:v>30</c:v>
                </c:pt>
                <c:pt idx="29195">
                  <c:v>30</c:v>
                </c:pt>
                <c:pt idx="29196">
                  <c:v>30</c:v>
                </c:pt>
                <c:pt idx="29197">
                  <c:v>30</c:v>
                </c:pt>
                <c:pt idx="29198">
                  <c:v>30</c:v>
                </c:pt>
                <c:pt idx="29199">
                  <c:v>30</c:v>
                </c:pt>
                <c:pt idx="29200">
                  <c:v>30</c:v>
                </c:pt>
                <c:pt idx="29201">
                  <c:v>30</c:v>
                </c:pt>
                <c:pt idx="29202">
                  <c:v>30</c:v>
                </c:pt>
                <c:pt idx="29203">
                  <c:v>30</c:v>
                </c:pt>
                <c:pt idx="29204">
                  <c:v>30</c:v>
                </c:pt>
                <c:pt idx="29205">
                  <c:v>30</c:v>
                </c:pt>
                <c:pt idx="29206">
                  <c:v>30</c:v>
                </c:pt>
                <c:pt idx="29207">
                  <c:v>30</c:v>
                </c:pt>
                <c:pt idx="29208">
                  <c:v>30</c:v>
                </c:pt>
                <c:pt idx="29209">
                  <c:v>30</c:v>
                </c:pt>
                <c:pt idx="29210">
                  <c:v>30</c:v>
                </c:pt>
                <c:pt idx="29211">
                  <c:v>31</c:v>
                </c:pt>
                <c:pt idx="29212">
                  <c:v>31</c:v>
                </c:pt>
                <c:pt idx="29213">
                  <c:v>31</c:v>
                </c:pt>
                <c:pt idx="29214">
                  <c:v>31</c:v>
                </c:pt>
                <c:pt idx="29215">
                  <c:v>31</c:v>
                </c:pt>
                <c:pt idx="29216">
                  <c:v>31</c:v>
                </c:pt>
                <c:pt idx="29217">
                  <c:v>31</c:v>
                </c:pt>
                <c:pt idx="29218">
                  <c:v>31</c:v>
                </c:pt>
                <c:pt idx="29219">
                  <c:v>31</c:v>
                </c:pt>
                <c:pt idx="29220">
                  <c:v>31</c:v>
                </c:pt>
                <c:pt idx="29221">
                  <c:v>31</c:v>
                </c:pt>
                <c:pt idx="29222">
                  <c:v>31</c:v>
                </c:pt>
                <c:pt idx="29223">
                  <c:v>31</c:v>
                </c:pt>
                <c:pt idx="29224">
                  <c:v>31</c:v>
                </c:pt>
                <c:pt idx="29225">
                  <c:v>31</c:v>
                </c:pt>
                <c:pt idx="29226">
                  <c:v>31</c:v>
                </c:pt>
                <c:pt idx="29227">
                  <c:v>31</c:v>
                </c:pt>
                <c:pt idx="29228">
                  <c:v>31</c:v>
                </c:pt>
                <c:pt idx="29229">
                  <c:v>31</c:v>
                </c:pt>
                <c:pt idx="29230">
                  <c:v>31</c:v>
                </c:pt>
                <c:pt idx="29231">
                  <c:v>31</c:v>
                </c:pt>
                <c:pt idx="29232">
                  <c:v>31</c:v>
                </c:pt>
                <c:pt idx="29233">
                  <c:v>31</c:v>
                </c:pt>
                <c:pt idx="29234">
                  <c:v>31</c:v>
                </c:pt>
                <c:pt idx="29235">
                  <c:v>31</c:v>
                </c:pt>
                <c:pt idx="29236">
                  <c:v>31</c:v>
                </c:pt>
                <c:pt idx="29237">
                  <c:v>31</c:v>
                </c:pt>
                <c:pt idx="29238">
                  <c:v>31</c:v>
                </c:pt>
                <c:pt idx="29239">
                  <c:v>31</c:v>
                </c:pt>
                <c:pt idx="29240">
                  <c:v>31</c:v>
                </c:pt>
                <c:pt idx="29241">
                  <c:v>31</c:v>
                </c:pt>
                <c:pt idx="29242">
                  <c:v>31</c:v>
                </c:pt>
                <c:pt idx="29243">
                  <c:v>31</c:v>
                </c:pt>
                <c:pt idx="29244">
                  <c:v>31</c:v>
                </c:pt>
                <c:pt idx="29245">
                  <c:v>31</c:v>
                </c:pt>
                <c:pt idx="29246">
                  <c:v>31</c:v>
                </c:pt>
                <c:pt idx="29247">
                  <c:v>31</c:v>
                </c:pt>
                <c:pt idx="29248">
                  <c:v>31</c:v>
                </c:pt>
                <c:pt idx="29249">
                  <c:v>31</c:v>
                </c:pt>
                <c:pt idx="29250">
                  <c:v>31</c:v>
                </c:pt>
                <c:pt idx="29251">
                  <c:v>31</c:v>
                </c:pt>
                <c:pt idx="29252">
                  <c:v>31</c:v>
                </c:pt>
                <c:pt idx="29253">
                  <c:v>31</c:v>
                </c:pt>
                <c:pt idx="29254">
                  <c:v>31</c:v>
                </c:pt>
                <c:pt idx="29255">
                  <c:v>31</c:v>
                </c:pt>
                <c:pt idx="29256">
                  <c:v>31</c:v>
                </c:pt>
                <c:pt idx="29257">
                  <c:v>31</c:v>
                </c:pt>
                <c:pt idx="29258">
                  <c:v>31</c:v>
                </c:pt>
                <c:pt idx="29259">
                  <c:v>31</c:v>
                </c:pt>
                <c:pt idx="29260">
                  <c:v>31</c:v>
                </c:pt>
                <c:pt idx="29261">
                  <c:v>31</c:v>
                </c:pt>
                <c:pt idx="29262">
                  <c:v>31</c:v>
                </c:pt>
                <c:pt idx="29263">
                  <c:v>31</c:v>
                </c:pt>
                <c:pt idx="29264">
                  <c:v>31</c:v>
                </c:pt>
                <c:pt idx="29265">
                  <c:v>31</c:v>
                </c:pt>
                <c:pt idx="29266">
                  <c:v>31</c:v>
                </c:pt>
                <c:pt idx="29267">
                  <c:v>31</c:v>
                </c:pt>
                <c:pt idx="29268">
                  <c:v>31</c:v>
                </c:pt>
                <c:pt idx="29269">
                  <c:v>31</c:v>
                </c:pt>
                <c:pt idx="29270">
                  <c:v>31</c:v>
                </c:pt>
                <c:pt idx="29271">
                  <c:v>31</c:v>
                </c:pt>
                <c:pt idx="29272">
                  <c:v>31</c:v>
                </c:pt>
                <c:pt idx="29273">
                  <c:v>31</c:v>
                </c:pt>
                <c:pt idx="29274">
                  <c:v>31</c:v>
                </c:pt>
                <c:pt idx="29275">
                  <c:v>31</c:v>
                </c:pt>
                <c:pt idx="29276">
                  <c:v>31</c:v>
                </c:pt>
                <c:pt idx="29277">
                  <c:v>31</c:v>
                </c:pt>
                <c:pt idx="29278">
                  <c:v>31</c:v>
                </c:pt>
                <c:pt idx="29279">
                  <c:v>31</c:v>
                </c:pt>
                <c:pt idx="29280">
                  <c:v>31</c:v>
                </c:pt>
                <c:pt idx="29281">
                  <c:v>31</c:v>
                </c:pt>
                <c:pt idx="29282">
                  <c:v>31</c:v>
                </c:pt>
                <c:pt idx="29283">
                  <c:v>31</c:v>
                </c:pt>
                <c:pt idx="29284">
                  <c:v>31</c:v>
                </c:pt>
                <c:pt idx="29285">
                  <c:v>31</c:v>
                </c:pt>
                <c:pt idx="29286">
                  <c:v>31</c:v>
                </c:pt>
                <c:pt idx="29287">
                  <c:v>31</c:v>
                </c:pt>
                <c:pt idx="29288">
                  <c:v>31</c:v>
                </c:pt>
                <c:pt idx="29289">
                  <c:v>31</c:v>
                </c:pt>
                <c:pt idx="29290">
                  <c:v>31</c:v>
                </c:pt>
                <c:pt idx="29291">
                  <c:v>31</c:v>
                </c:pt>
                <c:pt idx="29292">
                  <c:v>31</c:v>
                </c:pt>
                <c:pt idx="29293">
                  <c:v>31</c:v>
                </c:pt>
                <c:pt idx="29294">
                  <c:v>31</c:v>
                </c:pt>
                <c:pt idx="29295">
                  <c:v>31</c:v>
                </c:pt>
                <c:pt idx="29296">
                  <c:v>31</c:v>
                </c:pt>
                <c:pt idx="29297">
                  <c:v>31</c:v>
                </c:pt>
                <c:pt idx="29298">
                  <c:v>31</c:v>
                </c:pt>
                <c:pt idx="29299">
                  <c:v>31</c:v>
                </c:pt>
                <c:pt idx="29300">
                  <c:v>31</c:v>
                </c:pt>
                <c:pt idx="29301">
                  <c:v>31</c:v>
                </c:pt>
                <c:pt idx="29302">
                  <c:v>31</c:v>
                </c:pt>
                <c:pt idx="29303">
                  <c:v>31</c:v>
                </c:pt>
                <c:pt idx="29304">
                  <c:v>31</c:v>
                </c:pt>
                <c:pt idx="29305">
                  <c:v>31</c:v>
                </c:pt>
                <c:pt idx="29306">
                  <c:v>31</c:v>
                </c:pt>
                <c:pt idx="29307">
                  <c:v>31</c:v>
                </c:pt>
                <c:pt idx="29308">
                  <c:v>31</c:v>
                </c:pt>
                <c:pt idx="29309">
                  <c:v>31</c:v>
                </c:pt>
                <c:pt idx="29310">
                  <c:v>31</c:v>
                </c:pt>
                <c:pt idx="29311">
                  <c:v>31</c:v>
                </c:pt>
                <c:pt idx="29312">
                  <c:v>31</c:v>
                </c:pt>
                <c:pt idx="29313">
                  <c:v>31</c:v>
                </c:pt>
                <c:pt idx="29314">
                  <c:v>31</c:v>
                </c:pt>
                <c:pt idx="29315">
                  <c:v>31</c:v>
                </c:pt>
                <c:pt idx="29316">
                  <c:v>31</c:v>
                </c:pt>
                <c:pt idx="29317">
                  <c:v>31</c:v>
                </c:pt>
                <c:pt idx="29318">
                  <c:v>31</c:v>
                </c:pt>
                <c:pt idx="29319">
                  <c:v>31</c:v>
                </c:pt>
                <c:pt idx="29320">
                  <c:v>31</c:v>
                </c:pt>
                <c:pt idx="29321">
                  <c:v>31</c:v>
                </c:pt>
                <c:pt idx="29322">
                  <c:v>31</c:v>
                </c:pt>
                <c:pt idx="29323">
                  <c:v>31</c:v>
                </c:pt>
                <c:pt idx="29324">
                  <c:v>31</c:v>
                </c:pt>
                <c:pt idx="29325">
                  <c:v>31</c:v>
                </c:pt>
                <c:pt idx="29326">
                  <c:v>31</c:v>
                </c:pt>
                <c:pt idx="29327">
                  <c:v>31</c:v>
                </c:pt>
                <c:pt idx="29328">
                  <c:v>31</c:v>
                </c:pt>
                <c:pt idx="29329">
                  <c:v>31</c:v>
                </c:pt>
                <c:pt idx="29330">
                  <c:v>31</c:v>
                </c:pt>
                <c:pt idx="29331">
                  <c:v>31</c:v>
                </c:pt>
                <c:pt idx="29332">
                  <c:v>31</c:v>
                </c:pt>
                <c:pt idx="29333">
                  <c:v>31</c:v>
                </c:pt>
                <c:pt idx="29334">
                  <c:v>31</c:v>
                </c:pt>
                <c:pt idx="29335">
                  <c:v>31</c:v>
                </c:pt>
                <c:pt idx="29336">
                  <c:v>31</c:v>
                </c:pt>
                <c:pt idx="29337">
                  <c:v>31</c:v>
                </c:pt>
                <c:pt idx="29338">
                  <c:v>31</c:v>
                </c:pt>
                <c:pt idx="29339">
                  <c:v>31</c:v>
                </c:pt>
                <c:pt idx="29340">
                  <c:v>31</c:v>
                </c:pt>
                <c:pt idx="29341">
                  <c:v>31</c:v>
                </c:pt>
                <c:pt idx="29342">
                  <c:v>31</c:v>
                </c:pt>
                <c:pt idx="29343">
                  <c:v>31</c:v>
                </c:pt>
                <c:pt idx="29344">
                  <c:v>31</c:v>
                </c:pt>
                <c:pt idx="29345">
                  <c:v>31</c:v>
                </c:pt>
                <c:pt idx="29346">
                  <c:v>31</c:v>
                </c:pt>
                <c:pt idx="29347">
                  <c:v>31</c:v>
                </c:pt>
                <c:pt idx="29348">
                  <c:v>31</c:v>
                </c:pt>
                <c:pt idx="29349">
                  <c:v>31</c:v>
                </c:pt>
                <c:pt idx="29350">
                  <c:v>31</c:v>
                </c:pt>
                <c:pt idx="29351">
                  <c:v>31</c:v>
                </c:pt>
                <c:pt idx="29352">
                  <c:v>31</c:v>
                </c:pt>
                <c:pt idx="29353">
                  <c:v>31</c:v>
                </c:pt>
                <c:pt idx="29354">
                  <c:v>31</c:v>
                </c:pt>
                <c:pt idx="29355">
                  <c:v>31</c:v>
                </c:pt>
                <c:pt idx="29356">
                  <c:v>31</c:v>
                </c:pt>
                <c:pt idx="29357">
                  <c:v>31</c:v>
                </c:pt>
                <c:pt idx="29358">
                  <c:v>31</c:v>
                </c:pt>
                <c:pt idx="29359">
                  <c:v>31</c:v>
                </c:pt>
                <c:pt idx="29360">
                  <c:v>31</c:v>
                </c:pt>
                <c:pt idx="29361">
                  <c:v>31</c:v>
                </c:pt>
                <c:pt idx="29362">
                  <c:v>31</c:v>
                </c:pt>
                <c:pt idx="29363">
                  <c:v>31</c:v>
                </c:pt>
                <c:pt idx="29364">
                  <c:v>31</c:v>
                </c:pt>
                <c:pt idx="29365">
                  <c:v>31</c:v>
                </c:pt>
                <c:pt idx="29366">
                  <c:v>31</c:v>
                </c:pt>
                <c:pt idx="29367">
                  <c:v>31</c:v>
                </c:pt>
                <c:pt idx="29368">
                  <c:v>31</c:v>
                </c:pt>
                <c:pt idx="29369">
                  <c:v>31</c:v>
                </c:pt>
                <c:pt idx="29370">
                  <c:v>31</c:v>
                </c:pt>
                <c:pt idx="29371">
                  <c:v>31</c:v>
                </c:pt>
                <c:pt idx="29372">
                  <c:v>31</c:v>
                </c:pt>
                <c:pt idx="29373">
                  <c:v>31</c:v>
                </c:pt>
                <c:pt idx="29374">
                  <c:v>31</c:v>
                </c:pt>
                <c:pt idx="29375">
                  <c:v>31</c:v>
                </c:pt>
                <c:pt idx="29376">
                  <c:v>31</c:v>
                </c:pt>
                <c:pt idx="29377">
                  <c:v>31</c:v>
                </c:pt>
                <c:pt idx="29378">
                  <c:v>31</c:v>
                </c:pt>
                <c:pt idx="29379">
                  <c:v>31</c:v>
                </c:pt>
                <c:pt idx="29380">
                  <c:v>31</c:v>
                </c:pt>
                <c:pt idx="29381">
                  <c:v>31</c:v>
                </c:pt>
                <c:pt idx="29382">
                  <c:v>31</c:v>
                </c:pt>
                <c:pt idx="29383">
                  <c:v>31</c:v>
                </c:pt>
                <c:pt idx="29384">
                  <c:v>31</c:v>
                </c:pt>
                <c:pt idx="29385">
                  <c:v>31</c:v>
                </c:pt>
                <c:pt idx="29386">
                  <c:v>31</c:v>
                </c:pt>
                <c:pt idx="29387">
                  <c:v>31</c:v>
                </c:pt>
                <c:pt idx="29388">
                  <c:v>31</c:v>
                </c:pt>
                <c:pt idx="29389">
                  <c:v>31</c:v>
                </c:pt>
                <c:pt idx="29390">
                  <c:v>31</c:v>
                </c:pt>
                <c:pt idx="29391">
                  <c:v>31</c:v>
                </c:pt>
                <c:pt idx="29392">
                  <c:v>31</c:v>
                </c:pt>
                <c:pt idx="29393">
                  <c:v>31</c:v>
                </c:pt>
                <c:pt idx="29394">
                  <c:v>31</c:v>
                </c:pt>
                <c:pt idx="29395">
                  <c:v>31</c:v>
                </c:pt>
                <c:pt idx="29396">
                  <c:v>31</c:v>
                </c:pt>
                <c:pt idx="29397">
                  <c:v>31</c:v>
                </c:pt>
                <c:pt idx="29398">
                  <c:v>31</c:v>
                </c:pt>
                <c:pt idx="29399">
                  <c:v>31</c:v>
                </c:pt>
                <c:pt idx="29400">
                  <c:v>31</c:v>
                </c:pt>
                <c:pt idx="29401">
                  <c:v>31</c:v>
                </c:pt>
                <c:pt idx="29402">
                  <c:v>31</c:v>
                </c:pt>
                <c:pt idx="29403">
                  <c:v>31</c:v>
                </c:pt>
                <c:pt idx="29404">
                  <c:v>31</c:v>
                </c:pt>
                <c:pt idx="29405">
                  <c:v>31</c:v>
                </c:pt>
                <c:pt idx="29406">
                  <c:v>31</c:v>
                </c:pt>
                <c:pt idx="29407">
                  <c:v>31</c:v>
                </c:pt>
                <c:pt idx="29408">
                  <c:v>31</c:v>
                </c:pt>
                <c:pt idx="29409">
                  <c:v>31</c:v>
                </c:pt>
                <c:pt idx="29410">
                  <c:v>31</c:v>
                </c:pt>
                <c:pt idx="29411">
                  <c:v>31</c:v>
                </c:pt>
                <c:pt idx="29412">
                  <c:v>31</c:v>
                </c:pt>
                <c:pt idx="29413">
                  <c:v>31</c:v>
                </c:pt>
                <c:pt idx="29414">
                  <c:v>31</c:v>
                </c:pt>
                <c:pt idx="29415">
                  <c:v>31</c:v>
                </c:pt>
                <c:pt idx="29416">
                  <c:v>31</c:v>
                </c:pt>
                <c:pt idx="29417">
                  <c:v>31</c:v>
                </c:pt>
                <c:pt idx="29418">
                  <c:v>31</c:v>
                </c:pt>
                <c:pt idx="29419">
                  <c:v>31</c:v>
                </c:pt>
                <c:pt idx="29420">
                  <c:v>31</c:v>
                </c:pt>
                <c:pt idx="29421">
                  <c:v>31</c:v>
                </c:pt>
                <c:pt idx="29422">
                  <c:v>31</c:v>
                </c:pt>
                <c:pt idx="29423">
                  <c:v>31</c:v>
                </c:pt>
                <c:pt idx="29424">
                  <c:v>31</c:v>
                </c:pt>
                <c:pt idx="29425">
                  <c:v>31</c:v>
                </c:pt>
                <c:pt idx="29426">
                  <c:v>31</c:v>
                </c:pt>
                <c:pt idx="29427">
                  <c:v>31</c:v>
                </c:pt>
                <c:pt idx="29428">
                  <c:v>31</c:v>
                </c:pt>
                <c:pt idx="29429">
                  <c:v>31</c:v>
                </c:pt>
                <c:pt idx="29430">
                  <c:v>31</c:v>
                </c:pt>
                <c:pt idx="29431">
                  <c:v>31</c:v>
                </c:pt>
                <c:pt idx="29432">
                  <c:v>31</c:v>
                </c:pt>
                <c:pt idx="29433">
                  <c:v>31</c:v>
                </c:pt>
                <c:pt idx="29434">
                  <c:v>31</c:v>
                </c:pt>
                <c:pt idx="29435">
                  <c:v>31</c:v>
                </c:pt>
                <c:pt idx="29436">
                  <c:v>31</c:v>
                </c:pt>
                <c:pt idx="29437">
                  <c:v>31</c:v>
                </c:pt>
                <c:pt idx="29438">
                  <c:v>31</c:v>
                </c:pt>
                <c:pt idx="29439">
                  <c:v>31</c:v>
                </c:pt>
                <c:pt idx="29440">
                  <c:v>31</c:v>
                </c:pt>
                <c:pt idx="29441">
                  <c:v>31</c:v>
                </c:pt>
                <c:pt idx="29442">
                  <c:v>31</c:v>
                </c:pt>
                <c:pt idx="29443">
                  <c:v>31</c:v>
                </c:pt>
                <c:pt idx="29444">
                  <c:v>31</c:v>
                </c:pt>
                <c:pt idx="29445">
                  <c:v>31</c:v>
                </c:pt>
                <c:pt idx="29446">
                  <c:v>31</c:v>
                </c:pt>
                <c:pt idx="29447">
                  <c:v>31</c:v>
                </c:pt>
                <c:pt idx="29448">
                  <c:v>31</c:v>
                </c:pt>
                <c:pt idx="29449">
                  <c:v>31</c:v>
                </c:pt>
                <c:pt idx="29450">
                  <c:v>31</c:v>
                </c:pt>
                <c:pt idx="29451">
                  <c:v>31</c:v>
                </c:pt>
                <c:pt idx="29452">
                  <c:v>31</c:v>
                </c:pt>
                <c:pt idx="29453">
                  <c:v>31</c:v>
                </c:pt>
                <c:pt idx="29454">
                  <c:v>31</c:v>
                </c:pt>
                <c:pt idx="29455">
                  <c:v>31</c:v>
                </c:pt>
                <c:pt idx="29456">
                  <c:v>31</c:v>
                </c:pt>
                <c:pt idx="29457">
                  <c:v>31</c:v>
                </c:pt>
                <c:pt idx="29458">
                  <c:v>31</c:v>
                </c:pt>
                <c:pt idx="29459">
                  <c:v>31</c:v>
                </c:pt>
                <c:pt idx="29460">
                  <c:v>31</c:v>
                </c:pt>
                <c:pt idx="29461">
                  <c:v>31</c:v>
                </c:pt>
                <c:pt idx="29462">
                  <c:v>31</c:v>
                </c:pt>
                <c:pt idx="29463">
                  <c:v>31</c:v>
                </c:pt>
                <c:pt idx="29464">
                  <c:v>31</c:v>
                </c:pt>
                <c:pt idx="29465">
                  <c:v>31</c:v>
                </c:pt>
                <c:pt idx="29466">
                  <c:v>31</c:v>
                </c:pt>
                <c:pt idx="29467">
                  <c:v>31</c:v>
                </c:pt>
                <c:pt idx="29468">
                  <c:v>31</c:v>
                </c:pt>
                <c:pt idx="29469">
                  <c:v>31</c:v>
                </c:pt>
                <c:pt idx="29470">
                  <c:v>31</c:v>
                </c:pt>
                <c:pt idx="29471">
                  <c:v>31</c:v>
                </c:pt>
                <c:pt idx="29472">
                  <c:v>31</c:v>
                </c:pt>
                <c:pt idx="29473">
                  <c:v>31</c:v>
                </c:pt>
                <c:pt idx="29474">
                  <c:v>31</c:v>
                </c:pt>
                <c:pt idx="29475">
                  <c:v>31</c:v>
                </c:pt>
                <c:pt idx="29476">
                  <c:v>31</c:v>
                </c:pt>
                <c:pt idx="29477">
                  <c:v>31</c:v>
                </c:pt>
                <c:pt idx="29478">
                  <c:v>31</c:v>
                </c:pt>
                <c:pt idx="29479">
                  <c:v>31</c:v>
                </c:pt>
                <c:pt idx="29480">
                  <c:v>31</c:v>
                </c:pt>
                <c:pt idx="29481">
                  <c:v>31</c:v>
                </c:pt>
                <c:pt idx="29482">
                  <c:v>31</c:v>
                </c:pt>
                <c:pt idx="29483">
                  <c:v>31</c:v>
                </c:pt>
                <c:pt idx="29484">
                  <c:v>31</c:v>
                </c:pt>
                <c:pt idx="29485">
                  <c:v>31</c:v>
                </c:pt>
                <c:pt idx="29486">
                  <c:v>31</c:v>
                </c:pt>
                <c:pt idx="29487">
                  <c:v>31</c:v>
                </c:pt>
                <c:pt idx="29488">
                  <c:v>31</c:v>
                </c:pt>
                <c:pt idx="29489">
                  <c:v>31</c:v>
                </c:pt>
                <c:pt idx="29490">
                  <c:v>31</c:v>
                </c:pt>
                <c:pt idx="29491">
                  <c:v>31</c:v>
                </c:pt>
                <c:pt idx="29492">
                  <c:v>31</c:v>
                </c:pt>
                <c:pt idx="29493">
                  <c:v>31</c:v>
                </c:pt>
                <c:pt idx="29494">
                  <c:v>31</c:v>
                </c:pt>
                <c:pt idx="29495">
                  <c:v>31</c:v>
                </c:pt>
                <c:pt idx="29496">
                  <c:v>31</c:v>
                </c:pt>
                <c:pt idx="29497">
                  <c:v>31</c:v>
                </c:pt>
                <c:pt idx="29498">
                  <c:v>31</c:v>
                </c:pt>
                <c:pt idx="29499">
                  <c:v>31</c:v>
                </c:pt>
                <c:pt idx="29500">
                  <c:v>31</c:v>
                </c:pt>
                <c:pt idx="29501">
                  <c:v>31</c:v>
                </c:pt>
                <c:pt idx="29502">
                  <c:v>31</c:v>
                </c:pt>
                <c:pt idx="29503">
                  <c:v>31</c:v>
                </c:pt>
                <c:pt idx="29504">
                  <c:v>31</c:v>
                </c:pt>
                <c:pt idx="29505">
                  <c:v>31</c:v>
                </c:pt>
                <c:pt idx="29506">
                  <c:v>31</c:v>
                </c:pt>
                <c:pt idx="29507">
                  <c:v>31</c:v>
                </c:pt>
                <c:pt idx="29508">
                  <c:v>31</c:v>
                </c:pt>
                <c:pt idx="29509">
                  <c:v>31</c:v>
                </c:pt>
                <c:pt idx="29510">
                  <c:v>31</c:v>
                </c:pt>
                <c:pt idx="29511">
                  <c:v>31</c:v>
                </c:pt>
                <c:pt idx="29512">
                  <c:v>31</c:v>
                </c:pt>
                <c:pt idx="29513">
                  <c:v>31</c:v>
                </c:pt>
                <c:pt idx="29514">
                  <c:v>31</c:v>
                </c:pt>
                <c:pt idx="29515">
                  <c:v>31</c:v>
                </c:pt>
                <c:pt idx="29516">
                  <c:v>31</c:v>
                </c:pt>
                <c:pt idx="29517">
                  <c:v>31</c:v>
                </c:pt>
                <c:pt idx="29518">
                  <c:v>31</c:v>
                </c:pt>
                <c:pt idx="29519">
                  <c:v>31</c:v>
                </c:pt>
                <c:pt idx="29520">
                  <c:v>31</c:v>
                </c:pt>
                <c:pt idx="29521">
                  <c:v>31</c:v>
                </c:pt>
                <c:pt idx="29522">
                  <c:v>31</c:v>
                </c:pt>
                <c:pt idx="29523">
                  <c:v>31</c:v>
                </c:pt>
                <c:pt idx="29524">
                  <c:v>31</c:v>
                </c:pt>
                <c:pt idx="29525">
                  <c:v>31</c:v>
                </c:pt>
                <c:pt idx="29526">
                  <c:v>31</c:v>
                </c:pt>
                <c:pt idx="29527">
                  <c:v>31</c:v>
                </c:pt>
                <c:pt idx="29528">
                  <c:v>31</c:v>
                </c:pt>
                <c:pt idx="29529">
                  <c:v>31</c:v>
                </c:pt>
                <c:pt idx="29530">
                  <c:v>31</c:v>
                </c:pt>
                <c:pt idx="29531">
                  <c:v>31</c:v>
                </c:pt>
                <c:pt idx="29532">
                  <c:v>31</c:v>
                </c:pt>
                <c:pt idx="29533">
                  <c:v>31</c:v>
                </c:pt>
                <c:pt idx="29534">
                  <c:v>31</c:v>
                </c:pt>
                <c:pt idx="29535">
                  <c:v>31</c:v>
                </c:pt>
                <c:pt idx="29536">
                  <c:v>31</c:v>
                </c:pt>
                <c:pt idx="29537">
                  <c:v>31</c:v>
                </c:pt>
                <c:pt idx="29538">
                  <c:v>31</c:v>
                </c:pt>
                <c:pt idx="29539">
                  <c:v>31</c:v>
                </c:pt>
                <c:pt idx="29540">
                  <c:v>31</c:v>
                </c:pt>
                <c:pt idx="29541">
                  <c:v>31</c:v>
                </c:pt>
                <c:pt idx="29542">
                  <c:v>31</c:v>
                </c:pt>
                <c:pt idx="29543">
                  <c:v>31</c:v>
                </c:pt>
                <c:pt idx="29544">
                  <c:v>31</c:v>
                </c:pt>
                <c:pt idx="29545">
                  <c:v>31</c:v>
                </c:pt>
                <c:pt idx="29546">
                  <c:v>31</c:v>
                </c:pt>
                <c:pt idx="29547">
                  <c:v>31</c:v>
                </c:pt>
                <c:pt idx="29548">
                  <c:v>31</c:v>
                </c:pt>
                <c:pt idx="29549">
                  <c:v>31</c:v>
                </c:pt>
                <c:pt idx="29550">
                  <c:v>31</c:v>
                </c:pt>
                <c:pt idx="29551">
                  <c:v>31</c:v>
                </c:pt>
                <c:pt idx="29552">
                  <c:v>31</c:v>
                </c:pt>
                <c:pt idx="29553">
                  <c:v>31</c:v>
                </c:pt>
                <c:pt idx="29554">
                  <c:v>31</c:v>
                </c:pt>
                <c:pt idx="29555">
                  <c:v>31</c:v>
                </c:pt>
                <c:pt idx="29556">
                  <c:v>31</c:v>
                </c:pt>
                <c:pt idx="29557">
                  <c:v>31</c:v>
                </c:pt>
                <c:pt idx="29558">
                  <c:v>31</c:v>
                </c:pt>
                <c:pt idx="29559">
                  <c:v>31</c:v>
                </c:pt>
                <c:pt idx="29560">
                  <c:v>31</c:v>
                </c:pt>
                <c:pt idx="29561">
                  <c:v>31</c:v>
                </c:pt>
                <c:pt idx="29562">
                  <c:v>31</c:v>
                </c:pt>
                <c:pt idx="29563">
                  <c:v>31</c:v>
                </c:pt>
                <c:pt idx="29564">
                  <c:v>31</c:v>
                </c:pt>
                <c:pt idx="29565">
                  <c:v>31</c:v>
                </c:pt>
                <c:pt idx="29566">
                  <c:v>31</c:v>
                </c:pt>
                <c:pt idx="29567">
                  <c:v>31</c:v>
                </c:pt>
                <c:pt idx="29568">
                  <c:v>31</c:v>
                </c:pt>
                <c:pt idx="29569">
                  <c:v>31</c:v>
                </c:pt>
                <c:pt idx="29570">
                  <c:v>31</c:v>
                </c:pt>
                <c:pt idx="29571">
                  <c:v>31</c:v>
                </c:pt>
                <c:pt idx="29572">
                  <c:v>31</c:v>
                </c:pt>
                <c:pt idx="29573">
                  <c:v>31</c:v>
                </c:pt>
                <c:pt idx="29574">
                  <c:v>31</c:v>
                </c:pt>
                <c:pt idx="29575">
                  <c:v>31</c:v>
                </c:pt>
                <c:pt idx="29576">
                  <c:v>31</c:v>
                </c:pt>
                <c:pt idx="29577">
                  <c:v>31</c:v>
                </c:pt>
                <c:pt idx="29578">
                  <c:v>31</c:v>
                </c:pt>
                <c:pt idx="29579">
                  <c:v>31</c:v>
                </c:pt>
                <c:pt idx="29580">
                  <c:v>31</c:v>
                </c:pt>
                <c:pt idx="29581">
                  <c:v>31</c:v>
                </c:pt>
                <c:pt idx="29582">
                  <c:v>31</c:v>
                </c:pt>
                <c:pt idx="29583">
                  <c:v>31</c:v>
                </c:pt>
                <c:pt idx="29584">
                  <c:v>31</c:v>
                </c:pt>
                <c:pt idx="29585">
                  <c:v>31</c:v>
                </c:pt>
                <c:pt idx="29586">
                  <c:v>31</c:v>
                </c:pt>
                <c:pt idx="29587">
                  <c:v>31</c:v>
                </c:pt>
                <c:pt idx="29588">
                  <c:v>31</c:v>
                </c:pt>
                <c:pt idx="29589">
                  <c:v>31</c:v>
                </c:pt>
                <c:pt idx="29590">
                  <c:v>31</c:v>
                </c:pt>
                <c:pt idx="29591">
                  <c:v>31</c:v>
                </c:pt>
                <c:pt idx="29592">
                  <c:v>31</c:v>
                </c:pt>
                <c:pt idx="29593">
                  <c:v>31</c:v>
                </c:pt>
                <c:pt idx="29594">
                  <c:v>31</c:v>
                </c:pt>
                <c:pt idx="29595">
                  <c:v>31</c:v>
                </c:pt>
                <c:pt idx="29596">
                  <c:v>32</c:v>
                </c:pt>
                <c:pt idx="29597">
                  <c:v>32</c:v>
                </c:pt>
                <c:pt idx="29598">
                  <c:v>32</c:v>
                </c:pt>
                <c:pt idx="29599">
                  <c:v>32</c:v>
                </c:pt>
                <c:pt idx="29600">
                  <c:v>32</c:v>
                </c:pt>
                <c:pt idx="29601">
                  <c:v>32</c:v>
                </c:pt>
                <c:pt idx="29602">
                  <c:v>32</c:v>
                </c:pt>
                <c:pt idx="29603">
                  <c:v>32</c:v>
                </c:pt>
                <c:pt idx="29604">
                  <c:v>32</c:v>
                </c:pt>
                <c:pt idx="29605">
                  <c:v>32</c:v>
                </c:pt>
                <c:pt idx="29606">
                  <c:v>32</c:v>
                </c:pt>
                <c:pt idx="29607">
                  <c:v>32</c:v>
                </c:pt>
                <c:pt idx="29608">
                  <c:v>32</c:v>
                </c:pt>
                <c:pt idx="29609">
                  <c:v>32</c:v>
                </c:pt>
                <c:pt idx="29610">
                  <c:v>32</c:v>
                </c:pt>
                <c:pt idx="29611">
                  <c:v>32</c:v>
                </c:pt>
                <c:pt idx="29612">
                  <c:v>32</c:v>
                </c:pt>
                <c:pt idx="29613">
                  <c:v>32</c:v>
                </c:pt>
                <c:pt idx="29614">
                  <c:v>32</c:v>
                </c:pt>
                <c:pt idx="29615">
                  <c:v>32</c:v>
                </c:pt>
                <c:pt idx="29616">
                  <c:v>32</c:v>
                </c:pt>
                <c:pt idx="29617">
                  <c:v>32</c:v>
                </c:pt>
                <c:pt idx="29618">
                  <c:v>32</c:v>
                </c:pt>
                <c:pt idx="29619">
                  <c:v>32</c:v>
                </c:pt>
                <c:pt idx="29620">
                  <c:v>32</c:v>
                </c:pt>
                <c:pt idx="29621">
                  <c:v>32</c:v>
                </c:pt>
                <c:pt idx="29622">
                  <c:v>32</c:v>
                </c:pt>
                <c:pt idx="29623">
                  <c:v>32</c:v>
                </c:pt>
                <c:pt idx="29624">
                  <c:v>32</c:v>
                </c:pt>
                <c:pt idx="29625">
                  <c:v>32</c:v>
                </c:pt>
                <c:pt idx="29626">
                  <c:v>32</c:v>
                </c:pt>
                <c:pt idx="29627">
                  <c:v>32</c:v>
                </c:pt>
                <c:pt idx="29628">
                  <c:v>32</c:v>
                </c:pt>
                <c:pt idx="29629">
                  <c:v>32</c:v>
                </c:pt>
                <c:pt idx="29630">
                  <c:v>32</c:v>
                </c:pt>
                <c:pt idx="29631">
                  <c:v>32</c:v>
                </c:pt>
                <c:pt idx="29632">
                  <c:v>32</c:v>
                </c:pt>
                <c:pt idx="29633">
                  <c:v>32</c:v>
                </c:pt>
                <c:pt idx="29634">
                  <c:v>32</c:v>
                </c:pt>
                <c:pt idx="29635">
                  <c:v>32</c:v>
                </c:pt>
                <c:pt idx="29636">
                  <c:v>32</c:v>
                </c:pt>
                <c:pt idx="29637">
                  <c:v>32</c:v>
                </c:pt>
                <c:pt idx="29638">
                  <c:v>32</c:v>
                </c:pt>
                <c:pt idx="29639">
                  <c:v>32</c:v>
                </c:pt>
                <c:pt idx="29640">
                  <c:v>32</c:v>
                </c:pt>
                <c:pt idx="29641">
                  <c:v>32</c:v>
                </c:pt>
                <c:pt idx="29642">
                  <c:v>32</c:v>
                </c:pt>
                <c:pt idx="29643">
                  <c:v>32</c:v>
                </c:pt>
                <c:pt idx="29644">
                  <c:v>32</c:v>
                </c:pt>
                <c:pt idx="29645">
                  <c:v>32</c:v>
                </c:pt>
                <c:pt idx="29646">
                  <c:v>32</c:v>
                </c:pt>
                <c:pt idx="29647">
                  <c:v>32</c:v>
                </c:pt>
                <c:pt idx="29648">
                  <c:v>32</c:v>
                </c:pt>
                <c:pt idx="29649">
                  <c:v>32</c:v>
                </c:pt>
                <c:pt idx="29650">
                  <c:v>32</c:v>
                </c:pt>
                <c:pt idx="29651">
                  <c:v>32</c:v>
                </c:pt>
                <c:pt idx="29652">
                  <c:v>32</c:v>
                </c:pt>
                <c:pt idx="29653">
                  <c:v>32</c:v>
                </c:pt>
                <c:pt idx="29654">
                  <c:v>32</c:v>
                </c:pt>
                <c:pt idx="29655">
                  <c:v>32</c:v>
                </c:pt>
                <c:pt idx="29656">
                  <c:v>32</c:v>
                </c:pt>
                <c:pt idx="29657">
                  <c:v>32</c:v>
                </c:pt>
                <c:pt idx="29658">
                  <c:v>32</c:v>
                </c:pt>
                <c:pt idx="29659">
                  <c:v>32</c:v>
                </c:pt>
                <c:pt idx="29660">
                  <c:v>32</c:v>
                </c:pt>
                <c:pt idx="29661">
                  <c:v>32</c:v>
                </c:pt>
                <c:pt idx="29662">
                  <c:v>32</c:v>
                </c:pt>
                <c:pt idx="29663">
                  <c:v>32</c:v>
                </c:pt>
                <c:pt idx="29664">
                  <c:v>32</c:v>
                </c:pt>
                <c:pt idx="29665">
                  <c:v>32</c:v>
                </c:pt>
                <c:pt idx="29666">
                  <c:v>32</c:v>
                </c:pt>
                <c:pt idx="29667">
                  <c:v>32</c:v>
                </c:pt>
                <c:pt idx="29668">
                  <c:v>32</c:v>
                </c:pt>
                <c:pt idx="29669">
                  <c:v>32</c:v>
                </c:pt>
                <c:pt idx="29670">
                  <c:v>32</c:v>
                </c:pt>
                <c:pt idx="29671">
                  <c:v>32</c:v>
                </c:pt>
                <c:pt idx="29672">
                  <c:v>32</c:v>
                </c:pt>
                <c:pt idx="29673">
                  <c:v>32</c:v>
                </c:pt>
                <c:pt idx="29674">
                  <c:v>32</c:v>
                </c:pt>
                <c:pt idx="29675">
                  <c:v>32</c:v>
                </c:pt>
                <c:pt idx="29676">
                  <c:v>32</c:v>
                </c:pt>
                <c:pt idx="29677">
                  <c:v>32</c:v>
                </c:pt>
                <c:pt idx="29678">
                  <c:v>32</c:v>
                </c:pt>
                <c:pt idx="29679">
                  <c:v>32</c:v>
                </c:pt>
                <c:pt idx="29680">
                  <c:v>32</c:v>
                </c:pt>
                <c:pt idx="29681">
                  <c:v>32</c:v>
                </c:pt>
                <c:pt idx="29682">
                  <c:v>32</c:v>
                </c:pt>
                <c:pt idx="29683">
                  <c:v>32</c:v>
                </c:pt>
                <c:pt idx="29684">
                  <c:v>32</c:v>
                </c:pt>
                <c:pt idx="29685">
                  <c:v>32</c:v>
                </c:pt>
                <c:pt idx="29686">
                  <c:v>32</c:v>
                </c:pt>
                <c:pt idx="29687">
                  <c:v>32</c:v>
                </c:pt>
                <c:pt idx="29688">
                  <c:v>32</c:v>
                </c:pt>
                <c:pt idx="29689">
                  <c:v>32</c:v>
                </c:pt>
                <c:pt idx="29690">
                  <c:v>32</c:v>
                </c:pt>
                <c:pt idx="29691">
                  <c:v>32</c:v>
                </c:pt>
                <c:pt idx="29692">
                  <c:v>32</c:v>
                </c:pt>
                <c:pt idx="29693">
                  <c:v>32</c:v>
                </c:pt>
                <c:pt idx="29694">
                  <c:v>32</c:v>
                </c:pt>
                <c:pt idx="29695">
                  <c:v>32</c:v>
                </c:pt>
                <c:pt idx="29696">
                  <c:v>32</c:v>
                </c:pt>
                <c:pt idx="29697">
                  <c:v>32</c:v>
                </c:pt>
                <c:pt idx="29698">
                  <c:v>32</c:v>
                </c:pt>
                <c:pt idx="29699">
                  <c:v>32</c:v>
                </c:pt>
                <c:pt idx="29700">
                  <c:v>32</c:v>
                </c:pt>
                <c:pt idx="29701">
                  <c:v>32</c:v>
                </c:pt>
                <c:pt idx="29702">
                  <c:v>32</c:v>
                </c:pt>
                <c:pt idx="29703">
                  <c:v>32</c:v>
                </c:pt>
                <c:pt idx="29704">
                  <c:v>32</c:v>
                </c:pt>
                <c:pt idx="29705">
                  <c:v>32</c:v>
                </c:pt>
                <c:pt idx="29706">
                  <c:v>32</c:v>
                </c:pt>
                <c:pt idx="29707">
                  <c:v>32</c:v>
                </c:pt>
                <c:pt idx="29708">
                  <c:v>32</c:v>
                </c:pt>
                <c:pt idx="29709">
                  <c:v>32</c:v>
                </c:pt>
                <c:pt idx="29710">
                  <c:v>32</c:v>
                </c:pt>
                <c:pt idx="29711">
                  <c:v>32</c:v>
                </c:pt>
                <c:pt idx="29712">
                  <c:v>32</c:v>
                </c:pt>
                <c:pt idx="29713">
                  <c:v>32</c:v>
                </c:pt>
                <c:pt idx="29714">
                  <c:v>32</c:v>
                </c:pt>
                <c:pt idx="29715">
                  <c:v>32</c:v>
                </c:pt>
                <c:pt idx="29716">
                  <c:v>32</c:v>
                </c:pt>
                <c:pt idx="29717">
                  <c:v>32</c:v>
                </c:pt>
                <c:pt idx="29718">
                  <c:v>32</c:v>
                </c:pt>
                <c:pt idx="29719">
                  <c:v>32</c:v>
                </c:pt>
                <c:pt idx="29720">
                  <c:v>32</c:v>
                </c:pt>
                <c:pt idx="29721">
                  <c:v>32</c:v>
                </c:pt>
                <c:pt idx="29722">
                  <c:v>32</c:v>
                </c:pt>
                <c:pt idx="29723">
                  <c:v>32</c:v>
                </c:pt>
                <c:pt idx="29724">
                  <c:v>32</c:v>
                </c:pt>
                <c:pt idx="29725">
                  <c:v>32</c:v>
                </c:pt>
                <c:pt idx="29726">
                  <c:v>32</c:v>
                </c:pt>
                <c:pt idx="29727">
                  <c:v>32</c:v>
                </c:pt>
                <c:pt idx="29728">
                  <c:v>32</c:v>
                </c:pt>
                <c:pt idx="29729">
                  <c:v>32</c:v>
                </c:pt>
                <c:pt idx="29730">
                  <c:v>32</c:v>
                </c:pt>
                <c:pt idx="29731">
                  <c:v>32</c:v>
                </c:pt>
                <c:pt idx="29732">
                  <c:v>32</c:v>
                </c:pt>
                <c:pt idx="29733">
                  <c:v>32</c:v>
                </c:pt>
                <c:pt idx="29734">
                  <c:v>32</c:v>
                </c:pt>
                <c:pt idx="29735">
                  <c:v>32</c:v>
                </c:pt>
                <c:pt idx="29736">
                  <c:v>32</c:v>
                </c:pt>
                <c:pt idx="29737">
                  <c:v>32</c:v>
                </c:pt>
                <c:pt idx="29738">
                  <c:v>32</c:v>
                </c:pt>
                <c:pt idx="29739">
                  <c:v>32</c:v>
                </c:pt>
                <c:pt idx="29740">
                  <c:v>32</c:v>
                </c:pt>
                <c:pt idx="29741">
                  <c:v>32</c:v>
                </c:pt>
                <c:pt idx="29742">
                  <c:v>32</c:v>
                </c:pt>
                <c:pt idx="29743">
                  <c:v>32</c:v>
                </c:pt>
                <c:pt idx="29744">
                  <c:v>32</c:v>
                </c:pt>
                <c:pt idx="29745">
                  <c:v>32</c:v>
                </c:pt>
                <c:pt idx="29746">
                  <c:v>32</c:v>
                </c:pt>
                <c:pt idx="29747">
                  <c:v>32</c:v>
                </c:pt>
                <c:pt idx="29748">
                  <c:v>32</c:v>
                </c:pt>
                <c:pt idx="29749">
                  <c:v>32</c:v>
                </c:pt>
                <c:pt idx="29750">
                  <c:v>32</c:v>
                </c:pt>
                <c:pt idx="29751">
                  <c:v>32</c:v>
                </c:pt>
                <c:pt idx="29752">
                  <c:v>32</c:v>
                </c:pt>
                <c:pt idx="29753">
                  <c:v>32</c:v>
                </c:pt>
                <c:pt idx="29754">
                  <c:v>32</c:v>
                </c:pt>
                <c:pt idx="29755">
                  <c:v>32</c:v>
                </c:pt>
                <c:pt idx="29756">
                  <c:v>32</c:v>
                </c:pt>
                <c:pt idx="29757">
                  <c:v>32</c:v>
                </c:pt>
                <c:pt idx="29758">
                  <c:v>32</c:v>
                </c:pt>
                <c:pt idx="29759">
                  <c:v>32</c:v>
                </c:pt>
                <c:pt idx="29760">
                  <c:v>32</c:v>
                </c:pt>
                <c:pt idx="29761">
                  <c:v>32</c:v>
                </c:pt>
                <c:pt idx="29762">
                  <c:v>32</c:v>
                </c:pt>
                <c:pt idx="29763">
                  <c:v>32</c:v>
                </c:pt>
                <c:pt idx="29764">
                  <c:v>32</c:v>
                </c:pt>
                <c:pt idx="29765">
                  <c:v>32</c:v>
                </c:pt>
                <c:pt idx="29766">
                  <c:v>32</c:v>
                </c:pt>
                <c:pt idx="29767">
                  <c:v>32</c:v>
                </c:pt>
                <c:pt idx="29768">
                  <c:v>32</c:v>
                </c:pt>
                <c:pt idx="29769">
                  <c:v>32</c:v>
                </c:pt>
                <c:pt idx="29770">
                  <c:v>32</c:v>
                </c:pt>
                <c:pt idx="29771">
                  <c:v>32</c:v>
                </c:pt>
                <c:pt idx="29772">
                  <c:v>32</c:v>
                </c:pt>
                <c:pt idx="29773">
                  <c:v>32</c:v>
                </c:pt>
                <c:pt idx="29774">
                  <c:v>32</c:v>
                </c:pt>
                <c:pt idx="29775">
                  <c:v>32</c:v>
                </c:pt>
                <c:pt idx="29776">
                  <c:v>32</c:v>
                </c:pt>
                <c:pt idx="29777">
                  <c:v>32</c:v>
                </c:pt>
                <c:pt idx="29778">
                  <c:v>32</c:v>
                </c:pt>
                <c:pt idx="29779">
                  <c:v>32</c:v>
                </c:pt>
                <c:pt idx="29780">
                  <c:v>32</c:v>
                </c:pt>
                <c:pt idx="29781">
                  <c:v>32</c:v>
                </c:pt>
                <c:pt idx="29782">
                  <c:v>32</c:v>
                </c:pt>
                <c:pt idx="29783">
                  <c:v>32</c:v>
                </c:pt>
                <c:pt idx="29784">
                  <c:v>32</c:v>
                </c:pt>
                <c:pt idx="29785">
                  <c:v>32</c:v>
                </c:pt>
                <c:pt idx="29786">
                  <c:v>32</c:v>
                </c:pt>
                <c:pt idx="29787">
                  <c:v>32</c:v>
                </c:pt>
                <c:pt idx="29788">
                  <c:v>32</c:v>
                </c:pt>
                <c:pt idx="29789">
                  <c:v>32</c:v>
                </c:pt>
                <c:pt idx="29790">
                  <c:v>32</c:v>
                </c:pt>
                <c:pt idx="29791">
                  <c:v>32</c:v>
                </c:pt>
                <c:pt idx="29792">
                  <c:v>32</c:v>
                </c:pt>
                <c:pt idx="29793">
                  <c:v>32</c:v>
                </c:pt>
                <c:pt idx="29794">
                  <c:v>32</c:v>
                </c:pt>
                <c:pt idx="29795">
                  <c:v>32</c:v>
                </c:pt>
                <c:pt idx="29796">
                  <c:v>32</c:v>
                </c:pt>
                <c:pt idx="29797">
                  <c:v>32</c:v>
                </c:pt>
                <c:pt idx="29798">
                  <c:v>32</c:v>
                </c:pt>
                <c:pt idx="29799">
                  <c:v>32</c:v>
                </c:pt>
                <c:pt idx="29800">
                  <c:v>32</c:v>
                </c:pt>
                <c:pt idx="29801">
                  <c:v>32</c:v>
                </c:pt>
                <c:pt idx="29802">
                  <c:v>32</c:v>
                </c:pt>
                <c:pt idx="29803">
                  <c:v>32</c:v>
                </c:pt>
                <c:pt idx="29804">
                  <c:v>32</c:v>
                </c:pt>
                <c:pt idx="29805">
                  <c:v>32</c:v>
                </c:pt>
                <c:pt idx="29806">
                  <c:v>32</c:v>
                </c:pt>
                <c:pt idx="29807">
                  <c:v>32</c:v>
                </c:pt>
                <c:pt idx="29808">
                  <c:v>32</c:v>
                </c:pt>
                <c:pt idx="29809">
                  <c:v>32</c:v>
                </c:pt>
                <c:pt idx="29810">
                  <c:v>32</c:v>
                </c:pt>
                <c:pt idx="29811">
                  <c:v>32</c:v>
                </c:pt>
                <c:pt idx="29812">
                  <c:v>32</c:v>
                </c:pt>
                <c:pt idx="29813">
                  <c:v>32</c:v>
                </c:pt>
                <c:pt idx="29814">
                  <c:v>32</c:v>
                </c:pt>
                <c:pt idx="29815">
                  <c:v>32</c:v>
                </c:pt>
                <c:pt idx="29816">
                  <c:v>32</c:v>
                </c:pt>
                <c:pt idx="29817">
                  <c:v>32</c:v>
                </c:pt>
                <c:pt idx="29818">
                  <c:v>32</c:v>
                </c:pt>
                <c:pt idx="29819">
                  <c:v>32</c:v>
                </c:pt>
                <c:pt idx="29820">
                  <c:v>32</c:v>
                </c:pt>
                <c:pt idx="29821">
                  <c:v>32</c:v>
                </c:pt>
                <c:pt idx="29822">
                  <c:v>32</c:v>
                </c:pt>
                <c:pt idx="29823">
                  <c:v>32</c:v>
                </c:pt>
                <c:pt idx="29824">
                  <c:v>32</c:v>
                </c:pt>
                <c:pt idx="29825">
                  <c:v>32</c:v>
                </c:pt>
                <c:pt idx="29826">
                  <c:v>32</c:v>
                </c:pt>
                <c:pt idx="29827">
                  <c:v>32</c:v>
                </c:pt>
                <c:pt idx="29828">
                  <c:v>32</c:v>
                </c:pt>
                <c:pt idx="29829">
                  <c:v>32</c:v>
                </c:pt>
                <c:pt idx="29830">
                  <c:v>32</c:v>
                </c:pt>
                <c:pt idx="29831">
                  <c:v>32</c:v>
                </c:pt>
                <c:pt idx="29832">
                  <c:v>32</c:v>
                </c:pt>
                <c:pt idx="29833">
                  <c:v>32</c:v>
                </c:pt>
                <c:pt idx="29834">
                  <c:v>32</c:v>
                </c:pt>
                <c:pt idx="29835">
                  <c:v>32</c:v>
                </c:pt>
                <c:pt idx="29836">
                  <c:v>32</c:v>
                </c:pt>
                <c:pt idx="29837">
                  <c:v>32</c:v>
                </c:pt>
                <c:pt idx="29838">
                  <c:v>32</c:v>
                </c:pt>
                <c:pt idx="29839">
                  <c:v>32</c:v>
                </c:pt>
                <c:pt idx="29840">
                  <c:v>32</c:v>
                </c:pt>
                <c:pt idx="29841">
                  <c:v>32</c:v>
                </c:pt>
                <c:pt idx="29842">
                  <c:v>32</c:v>
                </c:pt>
                <c:pt idx="29843">
                  <c:v>32</c:v>
                </c:pt>
                <c:pt idx="29844">
                  <c:v>32</c:v>
                </c:pt>
                <c:pt idx="29845">
                  <c:v>32</c:v>
                </c:pt>
                <c:pt idx="29846">
                  <c:v>32</c:v>
                </c:pt>
                <c:pt idx="29847">
                  <c:v>32</c:v>
                </c:pt>
                <c:pt idx="29848">
                  <c:v>32</c:v>
                </c:pt>
                <c:pt idx="29849">
                  <c:v>32</c:v>
                </c:pt>
                <c:pt idx="29850">
                  <c:v>32</c:v>
                </c:pt>
                <c:pt idx="29851">
                  <c:v>32</c:v>
                </c:pt>
                <c:pt idx="29852">
                  <c:v>32</c:v>
                </c:pt>
                <c:pt idx="29853">
                  <c:v>32</c:v>
                </c:pt>
                <c:pt idx="29854">
                  <c:v>32</c:v>
                </c:pt>
                <c:pt idx="29855">
                  <c:v>32</c:v>
                </c:pt>
                <c:pt idx="29856">
                  <c:v>32</c:v>
                </c:pt>
                <c:pt idx="29857">
                  <c:v>32</c:v>
                </c:pt>
                <c:pt idx="29858">
                  <c:v>32</c:v>
                </c:pt>
                <c:pt idx="29859">
                  <c:v>32</c:v>
                </c:pt>
                <c:pt idx="29860">
                  <c:v>32</c:v>
                </c:pt>
                <c:pt idx="29861">
                  <c:v>32</c:v>
                </c:pt>
                <c:pt idx="29862">
                  <c:v>32</c:v>
                </c:pt>
                <c:pt idx="29863">
                  <c:v>32</c:v>
                </c:pt>
                <c:pt idx="29864">
                  <c:v>32</c:v>
                </c:pt>
                <c:pt idx="29865">
                  <c:v>32</c:v>
                </c:pt>
                <c:pt idx="29866">
                  <c:v>32</c:v>
                </c:pt>
                <c:pt idx="29867">
                  <c:v>32</c:v>
                </c:pt>
                <c:pt idx="29868">
                  <c:v>32</c:v>
                </c:pt>
                <c:pt idx="29869">
                  <c:v>32</c:v>
                </c:pt>
                <c:pt idx="29870">
                  <c:v>32</c:v>
                </c:pt>
                <c:pt idx="29871">
                  <c:v>32</c:v>
                </c:pt>
                <c:pt idx="29872">
                  <c:v>32</c:v>
                </c:pt>
                <c:pt idx="29873">
                  <c:v>32</c:v>
                </c:pt>
                <c:pt idx="29874">
                  <c:v>32</c:v>
                </c:pt>
                <c:pt idx="29875">
                  <c:v>32</c:v>
                </c:pt>
                <c:pt idx="29876">
                  <c:v>32</c:v>
                </c:pt>
                <c:pt idx="29877">
                  <c:v>32</c:v>
                </c:pt>
                <c:pt idx="29878">
                  <c:v>32</c:v>
                </c:pt>
                <c:pt idx="29879">
                  <c:v>32</c:v>
                </c:pt>
                <c:pt idx="29880">
                  <c:v>32</c:v>
                </c:pt>
                <c:pt idx="29881">
                  <c:v>32</c:v>
                </c:pt>
                <c:pt idx="29882">
                  <c:v>32</c:v>
                </c:pt>
                <c:pt idx="29883">
                  <c:v>32</c:v>
                </c:pt>
                <c:pt idx="29884">
                  <c:v>32</c:v>
                </c:pt>
                <c:pt idx="29885">
                  <c:v>32</c:v>
                </c:pt>
                <c:pt idx="29886">
                  <c:v>32</c:v>
                </c:pt>
                <c:pt idx="29887">
                  <c:v>32</c:v>
                </c:pt>
                <c:pt idx="29888">
                  <c:v>32</c:v>
                </c:pt>
                <c:pt idx="29889">
                  <c:v>32</c:v>
                </c:pt>
                <c:pt idx="29890">
                  <c:v>32</c:v>
                </c:pt>
                <c:pt idx="29891">
                  <c:v>32</c:v>
                </c:pt>
                <c:pt idx="29892">
                  <c:v>32</c:v>
                </c:pt>
                <c:pt idx="29893">
                  <c:v>32</c:v>
                </c:pt>
                <c:pt idx="29894">
                  <c:v>32</c:v>
                </c:pt>
                <c:pt idx="29895">
                  <c:v>32</c:v>
                </c:pt>
                <c:pt idx="29896">
                  <c:v>32</c:v>
                </c:pt>
                <c:pt idx="29897">
                  <c:v>32</c:v>
                </c:pt>
                <c:pt idx="29898">
                  <c:v>32</c:v>
                </c:pt>
                <c:pt idx="29899">
                  <c:v>32</c:v>
                </c:pt>
                <c:pt idx="29900">
                  <c:v>32</c:v>
                </c:pt>
                <c:pt idx="29901">
                  <c:v>32</c:v>
                </c:pt>
                <c:pt idx="29902">
                  <c:v>32</c:v>
                </c:pt>
                <c:pt idx="29903">
                  <c:v>32</c:v>
                </c:pt>
                <c:pt idx="29904">
                  <c:v>32</c:v>
                </c:pt>
                <c:pt idx="29905">
                  <c:v>32</c:v>
                </c:pt>
                <c:pt idx="29906">
                  <c:v>32</c:v>
                </c:pt>
                <c:pt idx="29907">
                  <c:v>32</c:v>
                </c:pt>
                <c:pt idx="29908">
                  <c:v>32</c:v>
                </c:pt>
                <c:pt idx="29909">
                  <c:v>32</c:v>
                </c:pt>
                <c:pt idx="29910">
                  <c:v>32</c:v>
                </c:pt>
                <c:pt idx="29911">
                  <c:v>32</c:v>
                </c:pt>
                <c:pt idx="29912">
                  <c:v>32</c:v>
                </c:pt>
                <c:pt idx="29913">
                  <c:v>32</c:v>
                </c:pt>
                <c:pt idx="29914">
                  <c:v>32</c:v>
                </c:pt>
                <c:pt idx="29915">
                  <c:v>32</c:v>
                </c:pt>
                <c:pt idx="29916">
                  <c:v>32</c:v>
                </c:pt>
                <c:pt idx="29917">
                  <c:v>32</c:v>
                </c:pt>
                <c:pt idx="29918">
                  <c:v>32</c:v>
                </c:pt>
                <c:pt idx="29919">
                  <c:v>32</c:v>
                </c:pt>
                <c:pt idx="29920">
                  <c:v>32</c:v>
                </c:pt>
                <c:pt idx="29921">
                  <c:v>32</c:v>
                </c:pt>
                <c:pt idx="29922">
                  <c:v>32</c:v>
                </c:pt>
                <c:pt idx="29923">
                  <c:v>32</c:v>
                </c:pt>
                <c:pt idx="29924">
                  <c:v>32</c:v>
                </c:pt>
                <c:pt idx="29925">
                  <c:v>32</c:v>
                </c:pt>
                <c:pt idx="29926">
                  <c:v>32</c:v>
                </c:pt>
                <c:pt idx="29927">
                  <c:v>32</c:v>
                </c:pt>
                <c:pt idx="29928">
                  <c:v>32</c:v>
                </c:pt>
                <c:pt idx="29929">
                  <c:v>32</c:v>
                </c:pt>
                <c:pt idx="29930">
                  <c:v>32</c:v>
                </c:pt>
                <c:pt idx="29931">
                  <c:v>32</c:v>
                </c:pt>
                <c:pt idx="29932">
                  <c:v>32</c:v>
                </c:pt>
                <c:pt idx="29933">
                  <c:v>32</c:v>
                </c:pt>
                <c:pt idx="29934">
                  <c:v>32</c:v>
                </c:pt>
                <c:pt idx="29935">
                  <c:v>32</c:v>
                </c:pt>
                <c:pt idx="29936">
                  <c:v>32</c:v>
                </c:pt>
                <c:pt idx="29937">
                  <c:v>33</c:v>
                </c:pt>
                <c:pt idx="29938">
                  <c:v>33</c:v>
                </c:pt>
                <c:pt idx="29939">
                  <c:v>33</c:v>
                </c:pt>
                <c:pt idx="29940">
                  <c:v>33</c:v>
                </c:pt>
                <c:pt idx="29941">
                  <c:v>33</c:v>
                </c:pt>
                <c:pt idx="29942">
                  <c:v>33</c:v>
                </c:pt>
                <c:pt idx="29943">
                  <c:v>33</c:v>
                </c:pt>
                <c:pt idx="29944">
                  <c:v>33</c:v>
                </c:pt>
                <c:pt idx="29945">
                  <c:v>33</c:v>
                </c:pt>
                <c:pt idx="29946">
                  <c:v>33</c:v>
                </c:pt>
                <c:pt idx="29947">
                  <c:v>33</c:v>
                </c:pt>
                <c:pt idx="29948">
                  <c:v>33</c:v>
                </c:pt>
                <c:pt idx="29949">
                  <c:v>33</c:v>
                </c:pt>
                <c:pt idx="29950">
                  <c:v>33</c:v>
                </c:pt>
                <c:pt idx="29951">
                  <c:v>33</c:v>
                </c:pt>
                <c:pt idx="29952">
                  <c:v>33</c:v>
                </c:pt>
                <c:pt idx="29953">
                  <c:v>33</c:v>
                </c:pt>
                <c:pt idx="29954">
                  <c:v>33</c:v>
                </c:pt>
                <c:pt idx="29955">
                  <c:v>33</c:v>
                </c:pt>
                <c:pt idx="29956">
                  <c:v>33</c:v>
                </c:pt>
                <c:pt idx="29957">
                  <c:v>33</c:v>
                </c:pt>
                <c:pt idx="29958">
                  <c:v>33</c:v>
                </c:pt>
                <c:pt idx="29959">
                  <c:v>33</c:v>
                </c:pt>
                <c:pt idx="29960">
                  <c:v>33</c:v>
                </c:pt>
                <c:pt idx="29961">
                  <c:v>33</c:v>
                </c:pt>
                <c:pt idx="29962">
                  <c:v>33</c:v>
                </c:pt>
                <c:pt idx="29963">
                  <c:v>33</c:v>
                </c:pt>
                <c:pt idx="29964">
                  <c:v>33</c:v>
                </c:pt>
                <c:pt idx="29965">
                  <c:v>33</c:v>
                </c:pt>
                <c:pt idx="29966">
                  <c:v>33</c:v>
                </c:pt>
                <c:pt idx="29967">
                  <c:v>33</c:v>
                </c:pt>
                <c:pt idx="29968">
                  <c:v>33</c:v>
                </c:pt>
                <c:pt idx="29969">
                  <c:v>33</c:v>
                </c:pt>
                <c:pt idx="29970">
                  <c:v>33</c:v>
                </c:pt>
                <c:pt idx="29971">
                  <c:v>33</c:v>
                </c:pt>
                <c:pt idx="29972">
                  <c:v>33</c:v>
                </c:pt>
                <c:pt idx="29973">
                  <c:v>33</c:v>
                </c:pt>
                <c:pt idx="29974">
                  <c:v>33</c:v>
                </c:pt>
                <c:pt idx="29975">
                  <c:v>33</c:v>
                </c:pt>
                <c:pt idx="29976">
                  <c:v>33</c:v>
                </c:pt>
                <c:pt idx="29977">
                  <c:v>33</c:v>
                </c:pt>
                <c:pt idx="29978">
                  <c:v>33</c:v>
                </c:pt>
                <c:pt idx="29979">
                  <c:v>33</c:v>
                </c:pt>
                <c:pt idx="29980">
                  <c:v>33</c:v>
                </c:pt>
                <c:pt idx="29981">
                  <c:v>33</c:v>
                </c:pt>
                <c:pt idx="29982">
                  <c:v>33</c:v>
                </c:pt>
                <c:pt idx="29983">
                  <c:v>33</c:v>
                </c:pt>
                <c:pt idx="29984">
                  <c:v>33</c:v>
                </c:pt>
                <c:pt idx="29985">
                  <c:v>33</c:v>
                </c:pt>
                <c:pt idx="29986">
                  <c:v>33</c:v>
                </c:pt>
                <c:pt idx="29987">
                  <c:v>33</c:v>
                </c:pt>
                <c:pt idx="29988">
                  <c:v>33</c:v>
                </c:pt>
                <c:pt idx="29989">
                  <c:v>33</c:v>
                </c:pt>
                <c:pt idx="29990">
                  <c:v>33</c:v>
                </c:pt>
                <c:pt idx="29991">
                  <c:v>33</c:v>
                </c:pt>
                <c:pt idx="29992">
                  <c:v>33</c:v>
                </c:pt>
                <c:pt idx="29993">
                  <c:v>33</c:v>
                </c:pt>
                <c:pt idx="29994">
                  <c:v>33</c:v>
                </c:pt>
                <c:pt idx="29995">
                  <c:v>33</c:v>
                </c:pt>
                <c:pt idx="29996">
                  <c:v>33</c:v>
                </c:pt>
                <c:pt idx="29997">
                  <c:v>33</c:v>
                </c:pt>
                <c:pt idx="29998">
                  <c:v>33</c:v>
                </c:pt>
                <c:pt idx="29999">
                  <c:v>33</c:v>
                </c:pt>
                <c:pt idx="30000">
                  <c:v>33</c:v>
                </c:pt>
                <c:pt idx="30001">
                  <c:v>33</c:v>
                </c:pt>
                <c:pt idx="30002">
                  <c:v>33</c:v>
                </c:pt>
                <c:pt idx="30003">
                  <c:v>33</c:v>
                </c:pt>
                <c:pt idx="30004">
                  <c:v>33</c:v>
                </c:pt>
                <c:pt idx="30005">
                  <c:v>33</c:v>
                </c:pt>
                <c:pt idx="30006">
                  <c:v>33</c:v>
                </c:pt>
                <c:pt idx="30007">
                  <c:v>33</c:v>
                </c:pt>
                <c:pt idx="30008">
                  <c:v>33</c:v>
                </c:pt>
                <c:pt idx="30009">
                  <c:v>33</c:v>
                </c:pt>
                <c:pt idx="30010">
                  <c:v>33</c:v>
                </c:pt>
                <c:pt idx="30011">
                  <c:v>33</c:v>
                </c:pt>
                <c:pt idx="30012">
                  <c:v>33</c:v>
                </c:pt>
                <c:pt idx="30013">
                  <c:v>33</c:v>
                </c:pt>
                <c:pt idx="30014">
                  <c:v>33</c:v>
                </c:pt>
                <c:pt idx="30015">
                  <c:v>33</c:v>
                </c:pt>
                <c:pt idx="30016">
                  <c:v>33</c:v>
                </c:pt>
                <c:pt idx="30017">
                  <c:v>33</c:v>
                </c:pt>
                <c:pt idx="30018">
                  <c:v>33</c:v>
                </c:pt>
                <c:pt idx="30019">
                  <c:v>33</c:v>
                </c:pt>
                <c:pt idx="30020">
                  <c:v>33</c:v>
                </c:pt>
                <c:pt idx="30021">
                  <c:v>33</c:v>
                </c:pt>
                <c:pt idx="30022">
                  <c:v>33</c:v>
                </c:pt>
                <c:pt idx="30023">
                  <c:v>33</c:v>
                </c:pt>
                <c:pt idx="30024">
                  <c:v>33</c:v>
                </c:pt>
                <c:pt idx="30025">
                  <c:v>33</c:v>
                </c:pt>
                <c:pt idx="30026">
                  <c:v>33</c:v>
                </c:pt>
                <c:pt idx="30027">
                  <c:v>33</c:v>
                </c:pt>
                <c:pt idx="30028">
                  <c:v>33</c:v>
                </c:pt>
                <c:pt idx="30029">
                  <c:v>33</c:v>
                </c:pt>
                <c:pt idx="30030">
                  <c:v>33</c:v>
                </c:pt>
                <c:pt idx="30031">
                  <c:v>33</c:v>
                </c:pt>
                <c:pt idx="30032">
                  <c:v>33</c:v>
                </c:pt>
                <c:pt idx="30033">
                  <c:v>33</c:v>
                </c:pt>
                <c:pt idx="30034">
                  <c:v>33</c:v>
                </c:pt>
                <c:pt idx="30035">
                  <c:v>33</c:v>
                </c:pt>
                <c:pt idx="30036">
                  <c:v>33</c:v>
                </c:pt>
                <c:pt idx="30037">
                  <c:v>33</c:v>
                </c:pt>
                <c:pt idx="30038">
                  <c:v>33</c:v>
                </c:pt>
                <c:pt idx="30039">
                  <c:v>33</c:v>
                </c:pt>
                <c:pt idx="30040">
                  <c:v>33</c:v>
                </c:pt>
                <c:pt idx="30041">
                  <c:v>33</c:v>
                </c:pt>
                <c:pt idx="30042">
                  <c:v>33</c:v>
                </c:pt>
                <c:pt idx="30043">
                  <c:v>33</c:v>
                </c:pt>
                <c:pt idx="30044">
                  <c:v>33</c:v>
                </c:pt>
                <c:pt idx="30045">
                  <c:v>33</c:v>
                </c:pt>
                <c:pt idx="30046">
                  <c:v>33</c:v>
                </c:pt>
                <c:pt idx="30047">
                  <c:v>33</c:v>
                </c:pt>
                <c:pt idx="30048">
                  <c:v>33</c:v>
                </c:pt>
                <c:pt idx="30049">
                  <c:v>33</c:v>
                </c:pt>
                <c:pt idx="30050">
                  <c:v>33</c:v>
                </c:pt>
                <c:pt idx="30051">
                  <c:v>33</c:v>
                </c:pt>
                <c:pt idx="30052">
                  <c:v>33</c:v>
                </c:pt>
                <c:pt idx="30053">
                  <c:v>33</c:v>
                </c:pt>
                <c:pt idx="30054">
                  <c:v>33</c:v>
                </c:pt>
                <c:pt idx="30055">
                  <c:v>33</c:v>
                </c:pt>
                <c:pt idx="30056">
                  <c:v>33</c:v>
                </c:pt>
                <c:pt idx="30057">
                  <c:v>33</c:v>
                </c:pt>
                <c:pt idx="30058">
                  <c:v>33</c:v>
                </c:pt>
                <c:pt idx="30059">
                  <c:v>33</c:v>
                </c:pt>
                <c:pt idx="30060">
                  <c:v>33</c:v>
                </c:pt>
                <c:pt idx="30061">
                  <c:v>33</c:v>
                </c:pt>
                <c:pt idx="30062">
                  <c:v>33</c:v>
                </c:pt>
                <c:pt idx="30063">
                  <c:v>33</c:v>
                </c:pt>
                <c:pt idx="30064">
                  <c:v>33</c:v>
                </c:pt>
                <c:pt idx="30065">
                  <c:v>33</c:v>
                </c:pt>
                <c:pt idx="30066">
                  <c:v>33</c:v>
                </c:pt>
                <c:pt idx="30067">
                  <c:v>33</c:v>
                </c:pt>
                <c:pt idx="30068">
                  <c:v>33</c:v>
                </c:pt>
                <c:pt idx="30069">
                  <c:v>33</c:v>
                </c:pt>
                <c:pt idx="30070">
                  <c:v>33</c:v>
                </c:pt>
                <c:pt idx="30071">
                  <c:v>33</c:v>
                </c:pt>
                <c:pt idx="30072">
                  <c:v>33</c:v>
                </c:pt>
                <c:pt idx="30073">
                  <c:v>33</c:v>
                </c:pt>
                <c:pt idx="30074">
                  <c:v>33</c:v>
                </c:pt>
                <c:pt idx="30075">
                  <c:v>33</c:v>
                </c:pt>
                <c:pt idx="30076">
                  <c:v>33</c:v>
                </c:pt>
                <c:pt idx="30077">
                  <c:v>33</c:v>
                </c:pt>
                <c:pt idx="30078">
                  <c:v>33</c:v>
                </c:pt>
                <c:pt idx="30079">
                  <c:v>33</c:v>
                </c:pt>
                <c:pt idx="30080">
                  <c:v>33</c:v>
                </c:pt>
                <c:pt idx="30081">
                  <c:v>33</c:v>
                </c:pt>
                <c:pt idx="30082">
                  <c:v>33</c:v>
                </c:pt>
                <c:pt idx="30083">
                  <c:v>33</c:v>
                </c:pt>
                <c:pt idx="30084">
                  <c:v>33</c:v>
                </c:pt>
                <c:pt idx="30085">
                  <c:v>33</c:v>
                </c:pt>
                <c:pt idx="30086">
                  <c:v>33</c:v>
                </c:pt>
                <c:pt idx="30087">
                  <c:v>33</c:v>
                </c:pt>
                <c:pt idx="30088">
                  <c:v>33</c:v>
                </c:pt>
                <c:pt idx="30089">
                  <c:v>33</c:v>
                </c:pt>
                <c:pt idx="30090">
                  <c:v>33</c:v>
                </c:pt>
                <c:pt idx="30091">
                  <c:v>33</c:v>
                </c:pt>
                <c:pt idx="30092">
                  <c:v>33</c:v>
                </c:pt>
                <c:pt idx="30093">
                  <c:v>33</c:v>
                </c:pt>
                <c:pt idx="30094">
                  <c:v>33</c:v>
                </c:pt>
                <c:pt idx="30095">
                  <c:v>33</c:v>
                </c:pt>
                <c:pt idx="30096">
                  <c:v>33</c:v>
                </c:pt>
                <c:pt idx="30097">
                  <c:v>33</c:v>
                </c:pt>
                <c:pt idx="30098">
                  <c:v>33</c:v>
                </c:pt>
                <c:pt idx="30099">
                  <c:v>33</c:v>
                </c:pt>
                <c:pt idx="30100">
                  <c:v>33</c:v>
                </c:pt>
                <c:pt idx="30101">
                  <c:v>33</c:v>
                </c:pt>
                <c:pt idx="30102">
                  <c:v>33</c:v>
                </c:pt>
                <c:pt idx="30103">
                  <c:v>33</c:v>
                </c:pt>
                <c:pt idx="30104">
                  <c:v>33</c:v>
                </c:pt>
                <c:pt idx="30105">
                  <c:v>33</c:v>
                </c:pt>
                <c:pt idx="30106">
                  <c:v>33</c:v>
                </c:pt>
                <c:pt idx="30107">
                  <c:v>33</c:v>
                </c:pt>
                <c:pt idx="30108">
                  <c:v>33</c:v>
                </c:pt>
                <c:pt idx="30109">
                  <c:v>33</c:v>
                </c:pt>
                <c:pt idx="30110">
                  <c:v>33</c:v>
                </c:pt>
                <c:pt idx="30111">
                  <c:v>33</c:v>
                </c:pt>
                <c:pt idx="30112">
                  <c:v>33</c:v>
                </c:pt>
                <c:pt idx="30113">
                  <c:v>33</c:v>
                </c:pt>
                <c:pt idx="30114">
                  <c:v>33</c:v>
                </c:pt>
                <c:pt idx="30115">
                  <c:v>33</c:v>
                </c:pt>
                <c:pt idx="30116">
                  <c:v>33</c:v>
                </c:pt>
                <c:pt idx="30117">
                  <c:v>33</c:v>
                </c:pt>
                <c:pt idx="30118">
                  <c:v>33</c:v>
                </c:pt>
                <c:pt idx="30119">
                  <c:v>33</c:v>
                </c:pt>
                <c:pt idx="30120">
                  <c:v>33</c:v>
                </c:pt>
                <c:pt idx="30121">
                  <c:v>33</c:v>
                </c:pt>
                <c:pt idx="30122">
                  <c:v>33</c:v>
                </c:pt>
                <c:pt idx="30123">
                  <c:v>33</c:v>
                </c:pt>
                <c:pt idx="30124">
                  <c:v>33</c:v>
                </c:pt>
                <c:pt idx="30125">
                  <c:v>33</c:v>
                </c:pt>
                <c:pt idx="30126">
                  <c:v>33</c:v>
                </c:pt>
                <c:pt idx="30127">
                  <c:v>33</c:v>
                </c:pt>
                <c:pt idx="30128">
                  <c:v>33</c:v>
                </c:pt>
                <c:pt idx="30129">
                  <c:v>33</c:v>
                </c:pt>
                <c:pt idx="30130">
                  <c:v>33</c:v>
                </c:pt>
                <c:pt idx="30131">
                  <c:v>33</c:v>
                </c:pt>
                <c:pt idx="30132">
                  <c:v>33</c:v>
                </c:pt>
                <c:pt idx="30133">
                  <c:v>33</c:v>
                </c:pt>
                <c:pt idx="30134">
                  <c:v>33</c:v>
                </c:pt>
                <c:pt idx="30135">
                  <c:v>33</c:v>
                </c:pt>
                <c:pt idx="30136">
                  <c:v>33</c:v>
                </c:pt>
                <c:pt idx="30137">
                  <c:v>33</c:v>
                </c:pt>
                <c:pt idx="30138">
                  <c:v>33</c:v>
                </c:pt>
                <c:pt idx="30139">
                  <c:v>33</c:v>
                </c:pt>
                <c:pt idx="30140">
                  <c:v>33</c:v>
                </c:pt>
                <c:pt idx="30141">
                  <c:v>33</c:v>
                </c:pt>
                <c:pt idx="30142">
                  <c:v>33</c:v>
                </c:pt>
                <c:pt idx="30143">
                  <c:v>33</c:v>
                </c:pt>
                <c:pt idx="30144">
                  <c:v>33</c:v>
                </c:pt>
                <c:pt idx="30145">
                  <c:v>33</c:v>
                </c:pt>
                <c:pt idx="30146">
                  <c:v>33</c:v>
                </c:pt>
                <c:pt idx="30147">
                  <c:v>33</c:v>
                </c:pt>
                <c:pt idx="30148">
                  <c:v>33</c:v>
                </c:pt>
                <c:pt idx="30149">
                  <c:v>33</c:v>
                </c:pt>
                <c:pt idx="30150">
                  <c:v>33</c:v>
                </c:pt>
                <c:pt idx="30151">
                  <c:v>33</c:v>
                </c:pt>
                <c:pt idx="30152">
                  <c:v>33</c:v>
                </c:pt>
                <c:pt idx="30153">
                  <c:v>33</c:v>
                </c:pt>
                <c:pt idx="30154">
                  <c:v>33</c:v>
                </c:pt>
                <c:pt idx="30155">
                  <c:v>33</c:v>
                </c:pt>
                <c:pt idx="30156">
                  <c:v>33</c:v>
                </c:pt>
                <c:pt idx="30157">
                  <c:v>33</c:v>
                </c:pt>
                <c:pt idx="30158">
                  <c:v>33</c:v>
                </c:pt>
                <c:pt idx="30159">
                  <c:v>33</c:v>
                </c:pt>
                <c:pt idx="30160">
                  <c:v>33</c:v>
                </c:pt>
                <c:pt idx="30161">
                  <c:v>33</c:v>
                </c:pt>
                <c:pt idx="30162">
                  <c:v>33</c:v>
                </c:pt>
                <c:pt idx="30163">
                  <c:v>33</c:v>
                </c:pt>
                <c:pt idx="30164">
                  <c:v>33</c:v>
                </c:pt>
                <c:pt idx="30165">
                  <c:v>33</c:v>
                </c:pt>
                <c:pt idx="30166">
                  <c:v>33</c:v>
                </c:pt>
                <c:pt idx="30167">
                  <c:v>33</c:v>
                </c:pt>
                <c:pt idx="30168">
                  <c:v>33</c:v>
                </c:pt>
                <c:pt idx="30169">
                  <c:v>33</c:v>
                </c:pt>
                <c:pt idx="30170">
                  <c:v>33</c:v>
                </c:pt>
                <c:pt idx="30171">
                  <c:v>33</c:v>
                </c:pt>
                <c:pt idx="30172">
                  <c:v>33</c:v>
                </c:pt>
                <c:pt idx="30173">
                  <c:v>33</c:v>
                </c:pt>
                <c:pt idx="30174">
                  <c:v>33</c:v>
                </c:pt>
                <c:pt idx="30175">
                  <c:v>33</c:v>
                </c:pt>
                <c:pt idx="30176">
                  <c:v>33</c:v>
                </c:pt>
                <c:pt idx="30177">
                  <c:v>33</c:v>
                </c:pt>
                <c:pt idx="30178">
                  <c:v>33</c:v>
                </c:pt>
                <c:pt idx="30179">
                  <c:v>33</c:v>
                </c:pt>
                <c:pt idx="30180">
                  <c:v>33</c:v>
                </c:pt>
                <c:pt idx="30181">
                  <c:v>33</c:v>
                </c:pt>
                <c:pt idx="30182">
                  <c:v>33</c:v>
                </c:pt>
                <c:pt idx="30183">
                  <c:v>33</c:v>
                </c:pt>
                <c:pt idx="30184">
                  <c:v>33</c:v>
                </c:pt>
                <c:pt idx="30185">
                  <c:v>33</c:v>
                </c:pt>
                <c:pt idx="30186">
                  <c:v>33</c:v>
                </c:pt>
                <c:pt idx="30187">
                  <c:v>33</c:v>
                </c:pt>
                <c:pt idx="30188">
                  <c:v>33</c:v>
                </c:pt>
                <c:pt idx="30189">
                  <c:v>33</c:v>
                </c:pt>
                <c:pt idx="30190">
                  <c:v>33</c:v>
                </c:pt>
                <c:pt idx="30191">
                  <c:v>33</c:v>
                </c:pt>
                <c:pt idx="30192">
                  <c:v>33</c:v>
                </c:pt>
                <c:pt idx="30193">
                  <c:v>33</c:v>
                </c:pt>
                <c:pt idx="30194">
                  <c:v>33</c:v>
                </c:pt>
                <c:pt idx="30195">
                  <c:v>33</c:v>
                </c:pt>
                <c:pt idx="30196">
                  <c:v>33</c:v>
                </c:pt>
                <c:pt idx="30197">
                  <c:v>33</c:v>
                </c:pt>
                <c:pt idx="30198">
                  <c:v>33</c:v>
                </c:pt>
                <c:pt idx="30199">
                  <c:v>33</c:v>
                </c:pt>
                <c:pt idx="30200">
                  <c:v>33</c:v>
                </c:pt>
                <c:pt idx="30201">
                  <c:v>33</c:v>
                </c:pt>
                <c:pt idx="30202">
                  <c:v>33</c:v>
                </c:pt>
                <c:pt idx="30203">
                  <c:v>33</c:v>
                </c:pt>
                <c:pt idx="30204">
                  <c:v>33</c:v>
                </c:pt>
                <c:pt idx="30205">
                  <c:v>33</c:v>
                </c:pt>
                <c:pt idx="30206">
                  <c:v>33</c:v>
                </c:pt>
                <c:pt idx="30207">
                  <c:v>33</c:v>
                </c:pt>
                <c:pt idx="30208">
                  <c:v>33</c:v>
                </c:pt>
                <c:pt idx="30209">
                  <c:v>33</c:v>
                </c:pt>
                <c:pt idx="30210">
                  <c:v>33</c:v>
                </c:pt>
                <c:pt idx="30211">
                  <c:v>33</c:v>
                </c:pt>
                <c:pt idx="30212">
                  <c:v>33</c:v>
                </c:pt>
                <c:pt idx="30213">
                  <c:v>33</c:v>
                </c:pt>
                <c:pt idx="30214">
                  <c:v>33</c:v>
                </c:pt>
                <c:pt idx="30215">
                  <c:v>33</c:v>
                </c:pt>
                <c:pt idx="30216">
                  <c:v>33</c:v>
                </c:pt>
                <c:pt idx="30217">
                  <c:v>33</c:v>
                </c:pt>
                <c:pt idx="30218">
                  <c:v>33</c:v>
                </c:pt>
                <c:pt idx="30219">
                  <c:v>33</c:v>
                </c:pt>
                <c:pt idx="30220">
                  <c:v>33</c:v>
                </c:pt>
                <c:pt idx="30221">
                  <c:v>33</c:v>
                </c:pt>
                <c:pt idx="30222">
                  <c:v>33</c:v>
                </c:pt>
                <c:pt idx="30223">
                  <c:v>33</c:v>
                </c:pt>
                <c:pt idx="30224">
                  <c:v>33</c:v>
                </c:pt>
                <c:pt idx="30225">
                  <c:v>33</c:v>
                </c:pt>
                <c:pt idx="30226">
                  <c:v>33</c:v>
                </c:pt>
                <c:pt idx="30227">
                  <c:v>33</c:v>
                </c:pt>
                <c:pt idx="30228">
                  <c:v>33</c:v>
                </c:pt>
                <c:pt idx="30229">
                  <c:v>33</c:v>
                </c:pt>
                <c:pt idx="30230">
                  <c:v>33</c:v>
                </c:pt>
                <c:pt idx="30231">
                  <c:v>33</c:v>
                </c:pt>
                <c:pt idx="30232">
                  <c:v>33</c:v>
                </c:pt>
                <c:pt idx="30233">
                  <c:v>33</c:v>
                </c:pt>
                <c:pt idx="30234">
                  <c:v>33</c:v>
                </c:pt>
                <c:pt idx="30235">
                  <c:v>33</c:v>
                </c:pt>
                <c:pt idx="30236">
                  <c:v>33</c:v>
                </c:pt>
                <c:pt idx="30237">
                  <c:v>33</c:v>
                </c:pt>
                <c:pt idx="30238">
                  <c:v>33</c:v>
                </c:pt>
                <c:pt idx="30239">
                  <c:v>33</c:v>
                </c:pt>
                <c:pt idx="30240">
                  <c:v>33</c:v>
                </c:pt>
                <c:pt idx="30241">
                  <c:v>33</c:v>
                </c:pt>
                <c:pt idx="30242">
                  <c:v>33</c:v>
                </c:pt>
                <c:pt idx="30243">
                  <c:v>33</c:v>
                </c:pt>
                <c:pt idx="30244">
                  <c:v>33</c:v>
                </c:pt>
                <c:pt idx="30245">
                  <c:v>33</c:v>
                </c:pt>
                <c:pt idx="30246">
                  <c:v>33</c:v>
                </c:pt>
                <c:pt idx="30247">
                  <c:v>33</c:v>
                </c:pt>
                <c:pt idx="30248">
                  <c:v>33</c:v>
                </c:pt>
                <c:pt idx="30249">
                  <c:v>33</c:v>
                </c:pt>
                <c:pt idx="30250">
                  <c:v>33</c:v>
                </c:pt>
                <c:pt idx="30251">
                  <c:v>33</c:v>
                </c:pt>
                <c:pt idx="30252">
                  <c:v>33</c:v>
                </c:pt>
                <c:pt idx="30253">
                  <c:v>33</c:v>
                </c:pt>
                <c:pt idx="30254">
                  <c:v>33</c:v>
                </c:pt>
                <c:pt idx="30255">
                  <c:v>33</c:v>
                </c:pt>
                <c:pt idx="30256">
                  <c:v>33</c:v>
                </c:pt>
                <c:pt idx="30257">
                  <c:v>33</c:v>
                </c:pt>
                <c:pt idx="30258">
                  <c:v>33</c:v>
                </c:pt>
                <c:pt idx="30259">
                  <c:v>33</c:v>
                </c:pt>
                <c:pt idx="30260">
                  <c:v>33</c:v>
                </c:pt>
                <c:pt idx="30261">
                  <c:v>33</c:v>
                </c:pt>
                <c:pt idx="30262">
                  <c:v>33</c:v>
                </c:pt>
                <c:pt idx="30263">
                  <c:v>33</c:v>
                </c:pt>
                <c:pt idx="30264">
                  <c:v>33</c:v>
                </c:pt>
                <c:pt idx="30265">
                  <c:v>33</c:v>
                </c:pt>
                <c:pt idx="30266">
                  <c:v>33</c:v>
                </c:pt>
                <c:pt idx="30267">
                  <c:v>33</c:v>
                </c:pt>
                <c:pt idx="30268">
                  <c:v>33</c:v>
                </c:pt>
                <c:pt idx="30269">
                  <c:v>33</c:v>
                </c:pt>
                <c:pt idx="30270">
                  <c:v>33</c:v>
                </c:pt>
                <c:pt idx="30271">
                  <c:v>33</c:v>
                </c:pt>
                <c:pt idx="30272">
                  <c:v>33</c:v>
                </c:pt>
                <c:pt idx="30273">
                  <c:v>33</c:v>
                </c:pt>
                <c:pt idx="30274">
                  <c:v>33</c:v>
                </c:pt>
                <c:pt idx="30275">
                  <c:v>33</c:v>
                </c:pt>
                <c:pt idx="30276">
                  <c:v>33</c:v>
                </c:pt>
                <c:pt idx="30277">
                  <c:v>33</c:v>
                </c:pt>
                <c:pt idx="30278">
                  <c:v>33</c:v>
                </c:pt>
                <c:pt idx="30279">
                  <c:v>34</c:v>
                </c:pt>
                <c:pt idx="30280">
                  <c:v>34</c:v>
                </c:pt>
                <c:pt idx="30281">
                  <c:v>34</c:v>
                </c:pt>
                <c:pt idx="30282">
                  <c:v>34</c:v>
                </c:pt>
                <c:pt idx="30283">
                  <c:v>34</c:v>
                </c:pt>
                <c:pt idx="30284">
                  <c:v>34</c:v>
                </c:pt>
                <c:pt idx="30285">
                  <c:v>34</c:v>
                </c:pt>
                <c:pt idx="30286">
                  <c:v>34</c:v>
                </c:pt>
                <c:pt idx="30287">
                  <c:v>34</c:v>
                </c:pt>
                <c:pt idx="30288">
                  <c:v>34</c:v>
                </c:pt>
                <c:pt idx="30289">
                  <c:v>34</c:v>
                </c:pt>
                <c:pt idx="30290">
                  <c:v>34</c:v>
                </c:pt>
                <c:pt idx="30291">
                  <c:v>34</c:v>
                </c:pt>
                <c:pt idx="30292">
                  <c:v>34</c:v>
                </c:pt>
                <c:pt idx="30293">
                  <c:v>34</c:v>
                </c:pt>
                <c:pt idx="30294">
                  <c:v>34</c:v>
                </c:pt>
                <c:pt idx="30295">
                  <c:v>34</c:v>
                </c:pt>
                <c:pt idx="30296">
                  <c:v>34</c:v>
                </c:pt>
                <c:pt idx="30297">
                  <c:v>34</c:v>
                </c:pt>
                <c:pt idx="30298">
                  <c:v>34</c:v>
                </c:pt>
                <c:pt idx="30299">
                  <c:v>34</c:v>
                </c:pt>
                <c:pt idx="30300">
                  <c:v>34</c:v>
                </c:pt>
                <c:pt idx="30301">
                  <c:v>34</c:v>
                </c:pt>
                <c:pt idx="30302">
                  <c:v>34</c:v>
                </c:pt>
                <c:pt idx="30303">
                  <c:v>34</c:v>
                </c:pt>
                <c:pt idx="30304">
                  <c:v>34</c:v>
                </c:pt>
                <c:pt idx="30305">
                  <c:v>34</c:v>
                </c:pt>
                <c:pt idx="30306">
                  <c:v>34</c:v>
                </c:pt>
                <c:pt idx="30307">
                  <c:v>34</c:v>
                </c:pt>
                <c:pt idx="30308">
                  <c:v>34</c:v>
                </c:pt>
                <c:pt idx="30309">
                  <c:v>34</c:v>
                </c:pt>
                <c:pt idx="30310">
                  <c:v>34</c:v>
                </c:pt>
                <c:pt idx="30311">
                  <c:v>34</c:v>
                </c:pt>
                <c:pt idx="30312">
                  <c:v>34</c:v>
                </c:pt>
                <c:pt idx="30313">
                  <c:v>34</c:v>
                </c:pt>
                <c:pt idx="30314">
                  <c:v>34</c:v>
                </c:pt>
                <c:pt idx="30315">
                  <c:v>34</c:v>
                </c:pt>
                <c:pt idx="30316">
                  <c:v>34</c:v>
                </c:pt>
                <c:pt idx="30317">
                  <c:v>34</c:v>
                </c:pt>
                <c:pt idx="30318">
                  <c:v>34</c:v>
                </c:pt>
                <c:pt idx="30319">
                  <c:v>34</c:v>
                </c:pt>
                <c:pt idx="30320">
                  <c:v>34</c:v>
                </c:pt>
                <c:pt idx="30321">
                  <c:v>34</c:v>
                </c:pt>
                <c:pt idx="30322">
                  <c:v>34</c:v>
                </c:pt>
                <c:pt idx="30323">
                  <c:v>34</c:v>
                </c:pt>
                <c:pt idx="30324">
                  <c:v>34</c:v>
                </c:pt>
                <c:pt idx="30325">
                  <c:v>34</c:v>
                </c:pt>
                <c:pt idx="30326">
                  <c:v>34</c:v>
                </c:pt>
                <c:pt idx="30327">
                  <c:v>34</c:v>
                </c:pt>
                <c:pt idx="30328">
                  <c:v>34</c:v>
                </c:pt>
                <c:pt idx="30329">
                  <c:v>34</c:v>
                </c:pt>
                <c:pt idx="30330">
                  <c:v>34</c:v>
                </c:pt>
                <c:pt idx="30331">
                  <c:v>34</c:v>
                </c:pt>
                <c:pt idx="30332">
                  <c:v>34</c:v>
                </c:pt>
                <c:pt idx="30333">
                  <c:v>34</c:v>
                </c:pt>
                <c:pt idx="30334">
                  <c:v>34</c:v>
                </c:pt>
                <c:pt idx="30335">
                  <c:v>34</c:v>
                </c:pt>
                <c:pt idx="30336">
                  <c:v>34</c:v>
                </c:pt>
                <c:pt idx="30337">
                  <c:v>34</c:v>
                </c:pt>
                <c:pt idx="30338">
                  <c:v>34</c:v>
                </c:pt>
                <c:pt idx="30339">
                  <c:v>34</c:v>
                </c:pt>
                <c:pt idx="30340">
                  <c:v>34</c:v>
                </c:pt>
                <c:pt idx="30341">
                  <c:v>34</c:v>
                </c:pt>
                <c:pt idx="30342">
                  <c:v>34</c:v>
                </c:pt>
                <c:pt idx="30343">
                  <c:v>34</c:v>
                </c:pt>
                <c:pt idx="30344">
                  <c:v>34</c:v>
                </c:pt>
                <c:pt idx="30345">
                  <c:v>34</c:v>
                </c:pt>
                <c:pt idx="30346">
                  <c:v>34</c:v>
                </c:pt>
                <c:pt idx="30347">
                  <c:v>34</c:v>
                </c:pt>
                <c:pt idx="30348">
                  <c:v>34</c:v>
                </c:pt>
                <c:pt idx="30349">
                  <c:v>34</c:v>
                </c:pt>
                <c:pt idx="30350">
                  <c:v>34</c:v>
                </c:pt>
                <c:pt idx="30351">
                  <c:v>34</c:v>
                </c:pt>
                <c:pt idx="30352">
                  <c:v>34</c:v>
                </c:pt>
                <c:pt idx="30353">
                  <c:v>34</c:v>
                </c:pt>
                <c:pt idx="30354">
                  <c:v>34</c:v>
                </c:pt>
                <c:pt idx="30355">
                  <c:v>34</c:v>
                </c:pt>
                <c:pt idx="30356">
                  <c:v>34</c:v>
                </c:pt>
                <c:pt idx="30357">
                  <c:v>34</c:v>
                </c:pt>
                <c:pt idx="30358">
                  <c:v>34</c:v>
                </c:pt>
                <c:pt idx="30359">
                  <c:v>34</c:v>
                </c:pt>
                <c:pt idx="30360">
                  <c:v>34</c:v>
                </c:pt>
                <c:pt idx="30361">
                  <c:v>34</c:v>
                </c:pt>
                <c:pt idx="30362">
                  <c:v>34</c:v>
                </c:pt>
                <c:pt idx="30363">
                  <c:v>34</c:v>
                </c:pt>
                <c:pt idx="30364">
                  <c:v>34</c:v>
                </c:pt>
                <c:pt idx="30365">
                  <c:v>34</c:v>
                </c:pt>
                <c:pt idx="30366">
                  <c:v>34</c:v>
                </c:pt>
                <c:pt idx="30367">
                  <c:v>34</c:v>
                </c:pt>
                <c:pt idx="30368">
                  <c:v>34</c:v>
                </c:pt>
                <c:pt idx="30369">
                  <c:v>34</c:v>
                </c:pt>
                <c:pt idx="30370">
                  <c:v>34</c:v>
                </c:pt>
                <c:pt idx="30371">
                  <c:v>34</c:v>
                </c:pt>
                <c:pt idx="30372">
                  <c:v>34</c:v>
                </c:pt>
                <c:pt idx="30373">
                  <c:v>34</c:v>
                </c:pt>
                <c:pt idx="30374">
                  <c:v>34</c:v>
                </c:pt>
                <c:pt idx="30375">
                  <c:v>34</c:v>
                </c:pt>
                <c:pt idx="30376">
                  <c:v>34</c:v>
                </c:pt>
                <c:pt idx="30377">
                  <c:v>34</c:v>
                </c:pt>
                <c:pt idx="30378">
                  <c:v>34</c:v>
                </c:pt>
                <c:pt idx="30379">
                  <c:v>34</c:v>
                </c:pt>
                <c:pt idx="30380">
                  <c:v>34</c:v>
                </c:pt>
                <c:pt idx="30381">
                  <c:v>34</c:v>
                </c:pt>
                <c:pt idx="30382">
                  <c:v>34</c:v>
                </c:pt>
                <c:pt idx="30383">
                  <c:v>34</c:v>
                </c:pt>
                <c:pt idx="30384">
                  <c:v>34</c:v>
                </c:pt>
                <c:pt idx="30385">
                  <c:v>34</c:v>
                </c:pt>
                <c:pt idx="30386">
                  <c:v>34</c:v>
                </c:pt>
                <c:pt idx="30387">
                  <c:v>34</c:v>
                </c:pt>
                <c:pt idx="30388">
                  <c:v>34</c:v>
                </c:pt>
                <c:pt idx="30389">
                  <c:v>34</c:v>
                </c:pt>
                <c:pt idx="30390">
                  <c:v>34</c:v>
                </c:pt>
                <c:pt idx="30391">
                  <c:v>34</c:v>
                </c:pt>
                <c:pt idx="30392">
                  <c:v>34</c:v>
                </c:pt>
                <c:pt idx="30393">
                  <c:v>34</c:v>
                </c:pt>
                <c:pt idx="30394">
                  <c:v>34</c:v>
                </c:pt>
                <c:pt idx="30395">
                  <c:v>34</c:v>
                </c:pt>
                <c:pt idx="30396">
                  <c:v>34</c:v>
                </c:pt>
                <c:pt idx="30397">
                  <c:v>34</c:v>
                </c:pt>
                <c:pt idx="30398">
                  <c:v>34</c:v>
                </c:pt>
                <c:pt idx="30399">
                  <c:v>34</c:v>
                </c:pt>
                <c:pt idx="30400">
                  <c:v>34</c:v>
                </c:pt>
                <c:pt idx="30401">
                  <c:v>34</c:v>
                </c:pt>
                <c:pt idx="30402">
                  <c:v>34</c:v>
                </c:pt>
                <c:pt idx="30403">
                  <c:v>34</c:v>
                </c:pt>
                <c:pt idx="30404">
                  <c:v>34</c:v>
                </c:pt>
                <c:pt idx="30405">
                  <c:v>34</c:v>
                </c:pt>
                <c:pt idx="30406">
                  <c:v>34</c:v>
                </c:pt>
                <c:pt idx="30407">
                  <c:v>34</c:v>
                </c:pt>
                <c:pt idx="30408">
                  <c:v>34</c:v>
                </c:pt>
                <c:pt idx="30409">
                  <c:v>34</c:v>
                </c:pt>
                <c:pt idx="30410">
                  <c:v>34</c:v>
                </c:pt>
                <c:pt idx="30411">
                  <c:v>34</c:v>
                </c:pt>
                <c:pt idx="30412">
                  <c:v>34</c:v>
                </c:pt>
                <c:pt idx="30413">
                  <c:v>34</c:v>
                </c:pt>
                <c:pt idx="30414">
                  <c:v>34</c:v>
                </c:pt>
                <c:pt idx="30415">
                  <c:v>34</c:v>
                </c:pt>
                <c:pt idx="30416">
                  <c:v>34</c:v>
                </c:pt>
                <c:pt idx="30417">
                  <c:v>34</c:v>
                </c:pt>
                <c:pt idx="30418">
                  <c:v>34</c:v>
                </c:pt>
                <c:pt idx="30419">
                  <c:v>34</c:v>
                </c:pt>
                <c:pt idx="30420">
                  <c:v>34</c:v>
                </c:pt>
                <c:pt idx="30421">
                  <c:v>34</c:v>
                </c:pt>
                <c:pt idx="30422">
                  <c:v>34</c:v>
                </c:pt>
                <c:pt idx="30423">
                  <c:v>34</c:v>
                </c:pt>
                <c:pt idx="30424">
                  <c:v>34</c:v>
                </c:pt>
                <c:pt idx="30425">
                  <c:v>34</c:v>
                </c:pt>
                <c:pt idx="30426">
                  <c:v>34</c:v>
                </c:pt>
                <c:pt idx="30427">
                  <c:v>34</c:v>
                </c:pt>
                <c:pt idx="30428">
                  <c:v>34</c:v>
                </c:pt>
                <c:pt idx="30429">
                  <c:v>34</c:v>
                </c:pt>
                <c:pt idx="30430">
                  <c:v>34</c:v>
                </c:pt>
                <c:pt idx="30431">
                  <c:v>34</c:v>
                </c:pt>
                <c:pt idx="30432">
                  <c:v>34</c:v>
                </c:pt>
                <c:pt idx="30433">
                  <c:v>34</c:v>
                </c:pt>
                <c:pt idx="30434">
                  <c:v>34</c:v>
                </c:pt>
                <c:pt idx="30435">
                  <c:v>34</c:v>
                </c:pt>
                <c:pt idx="30436">
                  <c:v>34</c:v>
                </c:pt>
                <c:pt idx="30437">
                  <c:v>34</c:v>
                </c:pt>
                <c:pt idx="30438">
                  <c:v>34</c:v>
                </c:pt>
                <c:pt idx="30439">
                  <c:v>34</c:v>
                </c:pt>
                <c:pt idx="30440">
                  <c:v>34</c:v>
                </c:pt>
                <c:pt idx="30441">
                  <c:v>34</c:v>
                </c:pt>
                <c:pt idx="30442">
                  <c:v>34</c:v>
                </c:pt>
                <c:pt idx="30443">
                  <c:v>34</c:v>
                </c:pt>
                <c:pt idx="30444">
                  <c:v>34</c:v>
                </c:pt>
                <c:pt idx="30445">
                  <c:v>34</c:v>
                </c:pt>
                <c:pt idx="30446">
                  <c:v>34</c:v>
                </c:pt>
                <c:pt idx="30447">
                  <c:v>34</c:v>
                </c:pt>
                <c:pt idx="30448">
                  <c:v>34</c:v>
                </c:pt>
                <c:pt idx="30449">
                  <c:v>34</c:v>
                </c:pt>
                <c:pt idx="30450">
                  <c:v>34</c:v>
                </c:pt>
                <c:pt idx="30451">
                  <c:v>34</c:v>
                </c:pt>
                <c:pt idx="30452">
                  <c:v>34</c:v>
                </c:pt>
                <c:pt idx="30453">
                  <c:v>34</c:v>
                </c:pt>
                <c:pt idx="30454">
                  <c:v>34</c:v>
                </c:pt>
                <c:pt idx="30455">
                  <c:v>34</c:v>
                </c:pt>
                <c:pt idx="30456">
                  <c:v>34</c:v>
                </c:pt>
                <c:pt idx="30457">
                  <c:v>34</c:v>
                </c:pt>
                <c:pt idx="30458">
                  <c:v>34</c:v>
                </c:pt>
                <c:pt idx="30459">
                  <c:v>34</c:v>
                </c:pt>
                <c:pt idx="30460">
                  <c:v>34</c:v>
                </c:pt>
                <c:pt idx="30461">
                  <c:v>34</c:v>
                </c:pt>
                <c:pt idx="30462">
                  <c:v>34</c:v>
                </c:pt>
                <c:pt idx="30463">
                  <c:v>34</c:v>
                </c:pt>
                <c:pt idx="30464">
                  <c:v>34</c:v>
                </c:pt>
                <c:pt idx="30465">
                  <c:v>34</c:v>
                </c:pt>
                <c:pt idx="30466">
                  <c:v>34</c:v>
                </c:pt>
                <c:pt idx="30467">
                  <c:v>34</c:v>
                </c:pt>
                <c:pt idx="30468">
                  <c:v>34</c:v>
                </c:pt>
                <c:pt idx="30469">
                  <c:v>34</c:v>
                </c:pt>
                <c:pt idx="30470">
                  <c:v>34</c:v>
                </c:pt>
                <c:pt idx="30471">
                  <c:v>34</c:v>
                </c:pt>
                <c:pt idx="30472">
                  <c:v>34</c:v>
                </c:pt>
                <c:pt idx="30473">
                  <c:v>34</c:v>
                </c:pt>
                <c:pt idx="30474">
                  <c:v>34</c:v>
                </c:pt>
                <c:pt idx="30475">
                  <c:v>34</c:v>
                </c:pt>
                <c:pt idx="30476">
                  <c:v>34</c:v>
                </c:pt>
                <c:pt idx="30477">
                  <c:v>34</c:v>
                </c:pt>
                <c:pt idx="30478">
                  <c:v>34</c:v>
                </c:pt>
                <c:pt idx="30479">
                  <c:v>34</c:v>
                </c:pt>
                <c:pt idx="30480">
                  <c:v>34</c:v>
                </c:pt>
                <c:pt idx="30481">
                  <c:v>34</c:v>
                </c:pt>
                <c:pt idx="30482">
                  <c:v>34</c:v>
                </c:pt>
                <c:pt idx="30483">
                  <c:v>34</c:v>
                </c:pt>
                <c:pt idx="30484">
                  <c:v>34</c:v>
                </c:pt>
                <c:pt idx="30485">
                  <c:v>34</c:v>
                </c:pt>
                <c:pt idx="30486">
                  <c:v>34</c:v>
                </c:pt>
                <c:pt idx="30487">
                  <c:v>34</c:v>
                </c:pt>
                <c:pt idx="30488">
                  <c:v>34</c:v>
                </c:pt>
                <c:pt idx="30489">
                  <c:v>34</c:v>
                </c:pt>
                <c:pt idx="30490">
                  <c:v>34</c:v>
                </c:pt>
                <c:pt idx="30491">
                  <c:v>34</c:v>
                </c:pt>
                <c:pt idx="30492">
                  <c:v>34</c:v>
                </c:pt>
                <c:pt idx="30493">
                  <c:v>34</c:v>
                </c:pt>
                <c:pt idx="30494">
                  <c:v>34</c:v>
                </c:pt>
                <c:pt idx="30495">
                  <c:v>34</c:v>
                </c:pt>
                <c:pt idx="30496">
                  <c:v>34</c:v>
                </c:pt>
                <c:pt idx="30497">
                  <c:v>34</c:v>
                </c:pt>
                <c:pt idx="30498">
                  <c:v>34</c:v>
                </c:pt>
                <c:pt idx="30499">
                  <c:v>34</c:v>
                </c:pt>
                <c:pt idx="30500">
                  <c:v>34</c:v>
                </c:pt>
                <c:pt idx="30501">
                  <c:v>34</c:v>
                </c:pt>
                <c:pt idx="30502">
                  <c:v>34</c:v>
                </c:pt>
                <c:pt idx="30503">
                  <c:v>34</c:v>
                </c:pt>
                <c:pt idx="30504">
                  <c:v>34</c:v>
                </c:pt>
                <c:pt idx="30505">
                  <c:v>34</c:v>
                </c:pt>
                <c:pt idx="30506">
                  <c:v>34</c:v>
                </c:pt>
                <c:pt idx="30507">
                  <c:v>34</c:v>
                </c:pt>
                <c:pt idx="30508">
                  <c:v>34</c:v>
                </c:pt>
                <c:pt idx="30509">
                  <c:v>34</c:v>
                </c:pt>
                <c:pt idx="30510">
                  <c:v>34</c:v>
                </c:pt>
                <c:pt idx="30511">
                  <c:v>34</c:v>
                </c:pt>
                <c:pt idx="30512">
                  <c:v>34</c:v>
                </c:pt>
                <c:pt idx="30513">
                  <c:v>34</c:v>
                </c:pt>
                <c:pt idx="30514">
                  <c:v>34</c:v>
                </c:pt>
                <c:pt idx="30515">
                  <c:v>34</c:v>
                </c:pt>
                <c:pt idx="30516">
                  <c:v>34</c:v>
                </c:pt>
                <c:pt idx="30517">
                  <c:v>34</c:v>
                </c:pt>
                <c:pt idx="30518">
                  <c:v>34</c:v>
                </c:pt>
                <c:pt idx="30519">
                  <c:v>34</c:v>
                </c:pt>
                <c:pt idx="30520">
                  <c:v>34</c:v>
                </c:pt>
                <c:pt idx="30521">
                  <c:v>34</c:v>
                </c:pt>
                <c:pt idx="30522">
                  <c:v>34</c:v>
                </c:pt>
                <c:pt idx="30523">
                  <c:v>34</c:v>
                </c:pt>
                <c:pt idx="30524">
                  <c:v>34</c:v>
                </c:pt>
                <c:pt idx="30525">
                  <c:v>34</c:v>
                </c:pt>
                <c:pt idx="30526">
                  <c:v>34</c:v>
                </c:pt>
                <c:pt idx="30527">
                  <c:v>34</c:v>
                </c:pt>
                <c:pt idx="30528">
                  <c:v>34</c:v>
                </c:pt>
                <c:pt idx="30529">
                  <c:v>34</c:v>
                </c:pt>
                <c:pt idx="30530">
                  <c:v>34</c:v>
                </c:pt>
                <c:pt idx="30531">
                  <c:v>34</c:v>
                </c:pt>
                <c:pt idx="30532">
                  <c:v>34</c:v>
                </c:pt>
                <c:pt idx="30533">
                  <c:v>34</c:v>
                </c:pt>
                <c:pt idx="30534">
                  <c:v>34</c:v>
                </c:pt>
                <c:pt idx="30535">
                  <c:v>34</c:v>
                </c:pt>
                <c:pt idx="30536">
                  <c:v>34</c:v>
                </c:pt>
                <c:pt idx="30537">
                  <c:v>34</c:v>
                </c:pt>
                <c:pt idx="30538">
                  <c:v>34</c:v>
                </c:pt>
                <c:pt idx="30539">
                  <c:v>34</c:v>
                </c:pt>
                <c:pt idx="30540">
                  <c:v>34</c:v>
                </c:pt>
                <c:pt idx="30541">
                  <c:v>34</c:v>
                </c:pt>
                <c:pt idx="30542">
                  <c:v>34</c:v>
                </c:pt>
                <c:pt idx="30543">
                  <c:v>34</c:v>
                </c:pt>
                <c:pt idx="30544">
                  <c:v>34</c:v>
                </c:pt>
                <c:pt idx="30545">
                  <c:v>34</c:v>
                </c:pt>
                <c:pt idx="30546">
                  <c:v>34</c:v>
                </c:pt>
                <c:pt idx="30547">
                  <c:v>34</c:v>
                </c:pt>
                <c:pt idx="30548">
                  <c:v>34</c:v>
                </c:pt>
                <c:pt idx="30549">
                  <c:v>34</c:v>
                </c:pt>
                <c:pt idx="30550">
                  <c:v>34</c:v>
                </c:pt>
                <c:pt idx="30551">
                  <c:v>34</c:v>
                </c:pt>
                <c:pt idx="30552">
                  <c:v>34</c:v>
                </c:pt>
                <c:pt idx="30553">
                  <c:v>34</c:v>
                </c:pt>
                <c:pt idx="30554">
                  <c:v>34</c:v>
                </c:pt>
                <c:pt idx="30555">
                  <c:v>34</c:v>
                </c:pt>
                <c:pt idx="30556">
                  <c:v>34</c:v>
                </c:pt>
                <c:pt idx="30557">
                  <c:v>34</c:v>
                </c:pt>
                <c:pt idx="30558">
                  <c:v>34</c:v>
                </c:pt>
                <c:pt idx="30559">
                  <c:v>34</c:v>
                </c:pt>
                <c:pt idx="30560">
                  <c:v>34</c:v>
                </c:pt>
                <c:pt idx="30561">
                  <c:v>34</c:v>
                </c:pt>
                <c:pt idx="30562">
                  <c:v>34</c:v>
                </c:pt>
                <c:pt idx="30563">
                  <c:v>34</c:v>
                </c:pt>
                <c:pt idx="30564">
                  <c:v>34</c:v>
                </c:pt>
                <c:pt idx="30565">
                  <c:v>34</c:v>
                </c:pt>
                <c:pt idx="30566">
                  <c:v>34</c:v>
                </c:pt>
                <c:pt idx="30567">
                  <c:v>34</c:v>
                </c:pt>
                <c:pt idx="30568">
                  <c:v>34</c:v>
                </c:pt>
                <c:pt idx="30569">
                  <c:v>34</c:v>
                </c:pt>
                <c:pt idx="30570">
                  <c:v>34</c:v>
                </c:pt>
                <c:pt idx="30571">
                  <c:v>34</c:v>
                </c:pt>
                <c:pt idx="30572">
                  <c:v>34</c:v>
                </c:pt>
                <c:pt idx="30573">
                  <c:v>34</c:v>
                </c:pt>
                <c:pt idx="30574">
                  <c:v>34</c:v>
                </c:pt>
                <c:pt idx="30575">
                  <c:v>34</c:v>
                </c:pt>
                <c:pt idx="30576">
                  <c:v>34</c:v>
                </c:pt>
                <c:pt idx="30577">
                  <c:v>34</c:v>
                </c:pt>
                <c:pt idx="30578">
                  <c:v>34</c:v>
                </c:pt>
                <c:pt idx="30579">
                  <c:v>34</c:v>
                </c:pt>
                <c:pt idx="30580">
                  <c:v>34</c:v>
                </c:pt>
                <c:pt idx="30581">
                  <c:v>34</c:v>
                </c:pt>
                <c:pt idx="30582">
                  <c:v>34</c:v>
                </c:pt>
                <c:pt idx="30583">
                  <c:v>34</c:v>
                </c:pt>
                <c:pt idx="30584">
                  <c:v>34</c:v>
                </c:pt>
                <c:pt idx="30585">
                  <c:v>34</c:v>
                </c:pt>
                <c:pt idx="30586">
                  <c:v>34</c:v>
                </c:pt>
                <c:pt idx="30587">
                  <c:v>34</c:v>
                </c:pt>
                <c:pt idx="30588">
                  <c:v>34</c:v>
                </c:pt>
                <c:pt idx="30589">
                  <c:v>34</c:v>
                </c:pt>
                <c:pt idx="30590">
                  <c:v>34</c:v>
                </c:pt>
                <c:pt idx="30591">
                  <c:v>34</c:v>
                </c:pt>
                <c:pt idx="30592">
                  <c:v>34</c:v>
                </c:pt>
                <c:pt idx="30593">
                  <c:v>35</c:v>
                </c:pt>
                <c:pt idx="30594">
                  <c:v>35</c:v>
                </c:pt>
                <c:pt idx="30595">
                  <c:v>35</c:v>
                </c:pt>
                <c:pt idx="30596">
                  <c:v>35</c:v>
                </c:pt>
                <c:pt idx="30597">
                  <c:v>35</c:v>
                </c:pt>
                <c:pt idx="30598">
                  <c:v>35</c:v>
                </c:pt>
                <c:pt idx="30599">
                  <c:v>35</c:v>
                </c:pt>
                <c:pt idx="30600">
                  <c:v>35</c:v>
                </c:pt>
                <c:pt idx="30601">
                  <c:v>35</c:v>
                </c:pt>
                <c:pt idx="30602">
                  <c:v>35</c:v>
                </c:pt>
                <c:pt idx="30603">
                  <c:v>35</c:v>
                </c:pt>
                <c:pt idx="30604">
                  <c:v>35</c:v>
                </c:pt>
                <c:pt idx="30605">
                  <c:v>35</c:v>
                </c:pt>
                <c:pt idx="30606">
                  <c:v>35</c:v>
                </c:pt>
                <c:pt idx="30607">
                  <c:v>35</c:v>
                </c:pt>
                <c:pt idx="30608">
                  <c:v>35</c:v>
                </c:pt>
                <c:pt idx="30609">
                  <c:v>35</c:v>
                </c:pt>
                <c:pt idx="30610">
                  <c:v>35</c:v>
                </c:pt>
                <c:pt idx="30611">
                  <c:v>35</c:v>
                </c:pt>
                <c:pt idx="30612">
                  <c:v>35</c:v>
                </c:pt>
                <c:pt idx="30613">
                  <c:v>35</c:v>
                </c:pt>
                <c:pt idx="30614">
                  <c:v>35</c:v>
                </c:pt>
                <c:pt idx="30615">
                  <c:v>35</c:v>
                </c:pt>
                <c:pt idx="30616">
                  <c:v>35</c:v>
                </c:pt>
                <c:pt idx="30617">
                  <c:v>35</c:v>
                </c:pt>
                <c:pt idx="30618">
                  <c:v>35</c:v>
                </c:pt>
                <c:pt idx="30619">
                  <c:v>35</c:v>
                </c:pt>
                <c:pt idx="30620">
                  <c:v>35</c:v>
                </c:pt>
                <c:pt idx="30621">
                  <c:v>35</c:v>
                </c:pt>
                <c:pt idx="30622">
                  <c:v>35</c:v>
                </c:pt>
                <c:pt idx="30623">
                  <c:v>35</c:v>
                </c:pt>
                <c:pt idx="30624">
                  <c:v>35</c:v>
                </c:pt>
                <c:pt idx="30625">
                  <c:v>35</c:v>
                </c:pt>
                <c:pt idx="30626">
                  <c:v>35</c:v>
                </c:pt>
                <c:pt idx="30627">
                  <c:v>35</c:v>
                </c:pt>
                <c:pt idx="30628">
                  <c:v>35</c:v>
                </c:pt>
                <c:pt idx="30629">
                  <c:v>35</c:v>
                </c:pt>
                <c:pt idx="30630">
                  <c:v>35</c:v>
                </c:pt>
                <c:pt idx="30631">
                  <c:v>35</c:v>
                </c:pt>
                <c:pt idx="30632">
                  <c:v>35</c:v>
                </c:pt>
                <c:pt idx="30633">
                  <c:v>35</c:v>
                </c:pt>
                <c:pt idx="30634">
                  <c:v>35</c:v>
                </c:pt>
                <c:pt idx="30635">
                  <c:v>35</c:v>
                </c:pt>
                <c:pt idx="30636">
                  <c:v>35</c:v>
                </c:pt>
                <c:pt idx="30637">
                  <c:v>35</c:v>
                </c:pt>
                <c:pt idx="30638">
                  <c:v>35</c:v>
                </c:pt>
                <c:pt idx="30639">
                  <c:v>35</c:v>
                </c:pt>
                <c:pt idx="30640">
                  <c:v>35</c:v>
                </c:pt>
                <c:pt idx="30641">
                  <c:v>35</c:v>
                </c:pt>
                <c:pt idx="30642">
                  <c:v>35</c:v>
                </c:pt>
                <c:pt idx="30643">
                  <c:v>35</c:v>
                </c:pt>
                <c:pt idx="30644">
                  <c:v>35</c:v>
                </c:pt>
                <c:pt idx="30645">
                  <c:v>35</c:v>
                </c:pt>
                <c:pt idx="30646">
                  <c:v>35</c:v>
                </c:pt>
                <c:pt idx="30647">
                  <c:v>35</c:v>
                </c:pt>
                <c:pt idx="30648">
                  <c:v>35</c:v>
                </c:pt>
                <c:pt idx="30649">
                  <c:v>35</c:v>
                </c:pt>
                <c:pt idx="30650">
                  <c:v>35</c:v>
                </c:pt>
                <c:pt idx="30651">
                  <c:v>35</c:v>
                </c:pt>
                <c:pt idx="30652">
                  <c:v>35</c:v>
                </c:pt>
                <c:pt idx="30653">
                  <c:v>35</c:v>
                </c:pt>
                <c:pt idx="30654">
                  <c:v>35</c:v>
                </c:pt>
                <c:pt idx="30655">
                  <c:v>35</c:v>
                </c:pt>
                <c:pt idx="30656">
                  <c:v>35</c:v>
                </c:pt>
                <c:pt idx="30657">
                  <c:v>35</c:v>
                </c:pt>
                <c:pt idx="30658">
                  <c:v>35</c:v>
                </c:pt>
                <c:pt idx="30659">
                  <c:v>35</c:v>
                </c:pt>
                <c:pt idx="30660">
                  <c:v>35</c:v>
                </c:pt>
                <c:pt idx="30661">
                  <c:v>35</c:v>
                </c:pt>
                <c:pt idx="30662">
                  <c:v>35</c:v>
                </c:pt>
                <c:pt idx="30663">
                  <c:v>35</c:v>
                </c:pt>
                <c:pt idx="30664">
                  <c:v>35</c:v>
                </c:pt>
                <c:pt idx="30665">
                  <c:v>35</c:v>
                </c:pt>
                <c:pt idx="30666">
                  <c:v>35</c:v>
                </c:pt>
                <c:pt idx="30667">
                  <c:v>35</c:v>
                </c:pt>
                <c:pt idx="30668">
                  <c:v>35</c:v>
                </c:pt>
                <c:pt idx="30669">
                  <c:v>35</c:v>
                </c:pt>
                <c:pt idx="30670">
                  <c:v>35</c:v>
                </c:pt>
                <c:pt idx="30671">
                  <c:v>35</c:v>
                </c:pt>
                <c:pt idx="30672">
                  <c:v>35</c:v>
                </c:pt>
                <c:pt idx="30673">
                  <c:v>35</c:v>
                </c:pt>
                <c:pt idx="30674">
                  <c:v>35</c:v>
                </c:pt>
                <c:pt idx="30675">
                  <c:v>35</c:v>
                </c:pt>
                <c:pt idx="30676">
                  <c:v>35</c:v>
                </c:pt>
                <c:pt idx="30677">
                  <c:v>35</c:v>
                </c:pt>
                <c:pt idx="30678">
                  <c:v>35</c:v>
                </c:pt>
                <c:pt idx="30679">
                  <c:v>35</c:v>
                </c:pt>
                <c:pt idx="30680">
                  <c:v>35</c:v>
                </c:pt>
                <c:pt idx="30681">
                  <c:v>35</c:v>
                </c:pt>
                <c:pt idx="30682">
                  <c:v>35</c:v>
                </c:pt>
                <c:pt idx="30683">
                  <c:v>35</c:v>
                </c:pt>
                <c:pt idx="30684">
                  <c:v>35</c:v>
                </c:pt>
                <c:pt idx="30685">
                  <c:v>35</c:v>
                </c:pt>
                <c:pt idx="30686">
                  <c:v>35</c:v>
                </c:pt>
                <c:pt idx="30687">
                  <c:v>35</c:v>
                </c:pt>
                <c:pt idx="30688">
                  <c:v>35</c:v>
                </c:pt>
                <c:pt idx="30689">
                  <c:v>35</c:v>
                </c:pt>
                <c:pt idx="30690">
                  <c:v>35</c:v>
                </c:pt>
                <c:pt idx="30691">
                  <c:v>35</c:v>
                </c:pt>
                <c:pt idx="30692">
                  <c:v>35</c:v>
                </c:pt>
                <c:pt idx="30693">
                  <c:v>35</c:v>
                </c:pt>
                <c:pt idx="30694">
                  <c:v>35</c:v>
                </c:pt>
                <c:pt idx="30695">
                  <c:v>35</c:v>
                </c:pt>
                <c:pt idx="30696">
                  <c:v>35</c:v>
                </c:pt>
                <c:pt idx="30697">
                  <c:v>35</c:v>
                </c:pt>
                <c:pt idx="30698">
                  <c:v>35</c:v>
                </c:pt>
                <c:pt idx="30699">
                  <c:v>35</c:v>
                </c:pt>
                <c:pt idx="30700">
                  <c:v>35</c:v>
                </c:pt>
                <c:pt idx="30701">
                  <c:v>35</c:v>
                </c:pt>
                <c:pt idx="30702">
                  <c:v>35</c:v>
                </c:pt>
                <c:pt idx="30703">
                  <c:v>35</c:v>
                </c:pt>
                <c:pt idx="30704">
                  <c:v>35</c:v>
                </c:pt>
                <c:pt idx="30705">
                  <c:v>35</c:v>
                </c:pt>
                <c:pt idx="30706">
                  <c:v>35</c:v>
                </c:pt>
                <c:pt idx="30707">
                  <c:v>35</c:v>
                </c:pt>
                <c:pt idx="30708">
                  <c:v>35</c:v>
                </c:pt>
                <c:pt idx="30709">
                  <c:v>35</c:v>
                </c:pt>
                <c:pt idx="30710">
                  <c:v>35</c:v>
                </c:pt>
                <c:pt idx="30711">
                  <c:v>35</c:v>
                </c:pt>
                <c:pt idx="30712">
                  <c:v>35</c:v>
                </c:pt>
                <c:pt idx="30713">
                  <c:v>35</c:v>
                </c:pt>
                <c:pt idx="30714">
                  <c:v>35</c:v>
                </c:pt>
                <c:pt idx="30715">
                  <c:v>35</c:v>
                </c:pt>
                <c:pt idx="30716">
                  <c:v>35</c:v>
                </c:pt>
                <c:pt idx="30717">
                  <c:v>35</c:v>
                </c:pt>
                <c:pt idx="30718">
                  <c:v>35</c:v>
                </c:pt>
                <c:pt idx="30719">
                  <c:v>35</c:v>
                </c:pt>
                <c:pt idx="30720">
                  <c:v>35</c:v>
                </c:pt>
                <c:pt idx="30721">
                  <c:v>35</c:v>
                </c:pt>
                <c:pt idx="30722">
                  <c:v>35</c:v>
                </c:pt>
                <c:pt idx="30723">
                  <c:v>35</c:v>
                </c:pt>
                <c:pt idx="30724">
                  <c:v>35</c:v>
                </c:pt>
                <c:pt idx="30725">
                  <c:v>35</c:v>
                </c:pt>
                <c:pt idx="30726">
                  <c:v>35</c:v>
                </c:pt>
                <c:pt idx="30727">
                  <c:v>35</c:v>
                </c:pt>
                <c:pt idx="30728">
                  <c:v>35</c:v>
                </c:pt>
                <c:pt idx="30729">
                  <c:v>35</c:v>
                </c:pt>
                <c:pt idx="30730">
                  <c:v>35</c:v>
                </c:pt>
                <c:pt idx="30731">
                  <c:v>35</c:v>
                </c:pt>
                <c:pt idx="30732">
                  <c:v>35</c:v>
                </c:pt>
                <c:pt idx="30733">
                  <c:v>35</c:v>
                </c:pt>
                <c:pt idx="30734">
                  <c:v>35</c:v>
                </c:pt>
                <c:pt idx="30735">
                  <c:v>35</c:v>
                </c:pt>
                <c:pt idx="30736">
                  <c:v>35</c:v>
                </c:pt>
                <c:pt idx="30737">
                  <c:v>35</c:v>
                </c:pt>
                <c:pt idx="30738">
                  <c:v>35</c:v>
                </c:pt>
                <c:pt idx="30739">
                  <c:v>35</c:v>
                </c:pt>
                <c:pt idx="30740">
                  <c:v>35</c:v>
                </c:pt>
                <c:pt idx="30741">
                  <c:v>35</c:v>
                </c:pt>
                <c:pt idx="30742">
                  <c:v>35</c:v>
                </c:pt>
                <c:pt idx="30743">
                  <c:v>35</c:v>
                </c:pt>
                <c:pt idx="30744">
                  <c:v>35</c:v>
                </c:pt>
                <c:pt idx="30745">
                  <c:v>35</c:v>
                </c:pt>
                <c:pt idx="30746">
                  <c:v>35</c:v>
                </c:pt>
                <c:pt idx="30747">
                  <c:v>35</c:v>
                </c:pt>
                <c:pt idx="30748">
                  <c:v>35</c:v>
                </c:pt>
                <c:pt idx="30749">
                  <c:v>35</c:v>
                </c:pt>
                <c:pt idx="30750">
                  <c:v>35</c:v>
                </c:pt>
                <c:pt idx="30751">
                  <c:v>35</c:v>
                </c:pt>
                <c:pt idx="30752">
                  <c:v>35</c:v>
                </c:pt>
                <c:pt idx="30753">
                  <c:v>35</c:v>
                </c:pt>
                <c:pt idx="30754">
                  <c:v>35</c:v>
                </c:pt>
                <c:pt idx="30755">
                  <c:v>35</c:v>
                </c:pt>
                <c:pt idx="30756">
                  <c:v>35</c:v>
                </c:pt>
                <c:pt idx="30757">
                  <c:v>35</c:v>
                </c:pt>
                <c:pt idx="30758">
                  <c:v>35</c:v>
                </c:pt>
                <c:pt idx="30759">
                  <c:v>35</c:v>
                </c:pt>
                <c:pt idx="30760">
                  <c:v>35</c:v>
                </c:pt>
                <c:pt idx="30761">
                  <c:v>35</c:v>
                </c:pt>
                <c:pt idx="30762">
                  <c:v>35</c:v>
                </c:pt>
                <c:pt idx="30763">
                  <c:v>35</c:v>
                </c:pt>
                <c:pt idx="30764">
                  <c:v>35</c:v>
                </c:pt>
                <c:pt idx="30765">
                  <c:v>35</c:v>
                </c:pt>
                <c:pt idx="30766">
                  <c:v>35</c:v>
                </c:pt>
                <c:pt idx="30767">
                  <c:v>35</c:v>
                </c:pt>
                <c:pt idx="30768">
                  <c:v>35</c:v>
                </c:pt>
                <c:pt idx="30769">
                  <c:v>35</c:v>
                </c:pt>
                <c:pt idx="30770">
                  <c:v>35</c:v>
                </c:pt>
                <c:pt idx="30771">
                  <c:v>35</c:v>
                </c:pt>
                <c:pt idx="30772">
                  <c:v>35</c:v>
                </c:pt>
                <c:pt idx="30773">
                  <c:v>35</c:v>
                </c:pt>
                <c:pt idx="30774">
                  <c:v>35</c:v>
                </c:pt>
                <c:pt idx="30775">
                  <c:v>35</c:v>
                </c:pt>
                <c:pt idx="30776">
                  <c:v>35</c:v>
                </c:pt>
                <c:pt idx="30777">
                  <c:v>35</c:v>
                </c:pt>
                <c:pt idx="30778">
                  <c:v>35</c:v>
                </c:pt>
                <c:pt idx="30779">
                  <c:v>35</c:v>
                </c:pt>
                <c:pt idx="30780">
                  <c:v>35</c:v>
                </c:pt>
                <c:pt idx="30781">
                  <c:v>35</c:v>
                </c:pt>
                <c:pt idx="30782">
                  <c:v>35</c:v>
                </c:pt>
                <c:pt idx="30783">
                  <c:v>35</c:v>
                </c:pt>
                <c:pt idx="30784">
                  <c:v>35</c:v>
                </c:pt>
                <c:pt idx="30785">
                  <c:v>35</c:v>
                </c:pt>
                <c:pt idx="30786">
                  <c:v>35</c:v>
                </c:pt>
                <c:pt idx="30787">
                  <c:v>35</c:v>
                </c:pt>
                <c:pt idx="30788">
                  <c:v>35</c:v>
                </c:pt>
                <c:pt idx="30789">
                  <c:v>35</c:v>
                </c:pt>
                <c:pt idx="30790">
                  <c:v>35</c:v>
                </c:pt>
                <c:pt idx="30791">
                  <c:v>35</c:v>
                </c:pt>
                <c:pt idx="30792">
                  <c:v>35</c:v>
                </c:pt>
                <c:pt idx="30793">
                  <c:v>35</c:v>
                </c:pt>
                <c:pt idx="30794">
                  <c:v>35</c:v>
                </c:pt>
                <c:pt idx="30795">
                  <c:v>35</c:v>
                </c:pt>
                <c:pt idx="30796">
                  <c:v>35</c:v>
                </c:pt>
                <c:pt idx="30797">
                  <c:v>35</c:v>
                </c:pt>
                <c:pt idx="30798">
                  <c:v>35</c:v>
                </c:pt>
                <c:pt idx="30799">
                  <c:v>35</c:v>
                </c:pt>
                <c:pt idx="30800">
                  <c:v>35</c:v>
                </c:pt>
                <c:pt idx="30801">
                  <c:v>35</c:v>
                </c:pt>
                <c:pt idx="30802">
                  <c:v>35</c:v>
                </c:pt>
                <c:pt idx="30803">
                  <c:v>35</c:v>
                </c:pt>
                <c:pt idx="30804">
                  <c:v>35</c:v>
                </c:pt>
                <c:pt idx="30805">
                  <c:v>35</c:v>
                </c:pt>
                <c:pt idx="30806">
                  <c:v>35</c:v>
                </c:pt>
                <c:pt idx="30807">
                  <c:v>35</c:v>
                </c:pt>
                <c:pt idx="30808">
                  <c:v>35</c:v>
                </c:pt>
                <c:pt idx="30809">
                  <c:v>35</c:v>
                </c:pt>
                <c:pt idx="30810">
                  <c:v>35</c:v>
                </c:pt>
                <c:pt idx="30811">
                  <c:v>35</c:v>
                </c:pt>
                <c:pt idx="30812">
                  <c:v>35</c:v>
                </c:pt>
                <c:pt idx="30813">
                  <c:v>35</c:v>
                </c:pt>
                <c:pt idx="30814">
                  <c:v>35</c:v>
                </c:pt>
                <c:pt idx="30815">
                  <c:v>35</c:v>
                </c:pt>
                <c:pt idx="30816">
                  <c:v>35</c:v>
                </c:pt>
                <c:pt idx="30817">
                  <c:v>35</c:v>
                </c:pt>
                <c:pt idx="30818">
                  <c:v>35</c:v>
                </c:pt>
                <c:pt idx="30819">
                  <c:v>35</c:v>
                </c:pt>
                <c:pt idx="30820">
                  <c:v>35</c:v>
                </c:pt>
                <c:pt idx="30821">
                  <c:v>35</c:v>
                </c:pt>
                <c:pt idx="30822">
                  <c:v>35</c:v>
                </c:pt>
                <c:pt idx="30823">
                  <c:v>35</c:v>
                </c:pt>
                <c:pt idx="30824">
                  <c:v>35</c:v>
                </c:pt>
                <c:pt idx="30825">
                  <c:v>35</c:v>
                </c:pt>
                <c:pt idx="30826">
                  <c:v>35</c:v>
                </c:pt>
                <c:pt idx="30827">
                  <c:v>35</c:v>
                </c:pt>
                <c:pt idx="30828">
                  <c:v>35</c:v>
                </c:pt>
                <c:pt idx="30829">
                  <c:v>35</c:v>
                </c:pt>
                <c:pt idx="30830">
                  <c:v>35</c:v>
                </c:pt>
                <c:pt idx="30831">
                  <c:v>35</c:v>
                </c:pt>
                <c:pt idx="30832">
                  <c:v>35</c:v>
                </c:pt>
                <c:pt idx="30833">
                  <c:v>35</c:v>
                </c:pt>
                <c:pt idx="30834">
                  <c:v>35</c:v>
                </c:pt>
                <c:pt idx="30835">
                  <c:v>35</c:v>
                </c:pt>
                <c:pt idx="30836">
                  <c:v>35</c:v>
                </c:pt>
                <c:pt idx="30837">
                  <c:v>35</c:v>
                </c:pt>
                <c:pt idx="30838">
                  <c:v>35</c:v>
                </c:pt>
                <c:pt idx="30839">
                  <c:v>35</c:v>
                </c:pt>
                <c:pt idx="30840">
                  <c:v>35</c:v>
                </c:pt>
                <c:pt idx="30841">
                  <c:v>35</c:v>
                </c:pt>
                <c:pt idx="30842">
                  <c:v>35</c:v>
                </c:pt>
                <c:pt idx="30843">
                  <c:v>35</c:v>
                </c:pt>
                <c:pt idx="30844">
                  <c:v>35</c:v>
                </c:pt>
                <c:pt idx="30845">
                  <c:v>35</c:v>
                </c:pt>
                <c:pt idx="30846">
                  <c:v>35</c:v>
                </c:pt>
                <c:pt idx="30847">
                  <c:v>35</c:v>
                </c:pt>
                <c:pt idx="30848">
                  <c:v>35</c:v>
                </c:pt>
                <c:pt idx="30849">
                  <c:v>35</c:v>
                </c:pt>
                <c:pt idx="30850">
                  <c:v>35</c:v>
                </c:pt>
                <c:pt idx="30851">
                  <c:v>35</c:v>
                </c:pt>
                <c:pt idx="30852">
                  <c:v>35</c:v>
                </c:pt>
                <c:pt idx="30853">
                  <c:v>35</c:v>
                </c:pt>
                <c:pt idx="30854">
                  <c:v>35</c:v>
                </c:pt>
                <c:pt idx="30855">
                  <c:v>35</c:v>
                </c:pt>
                <c:pt idx="30856">
                  <c:v>35</c:v>
                </c:pt>
                <c:pt idx="30857">
                  <c:v>35</c:v>
                </c:pt>
                <c:pt idx="30858">
                  <c:v>35</c:v>
                </c:pt>
                <c:pt idx="30859">
                  <c:v>35</c:v>
                </c:pt>
                <c:pt idx="30860">
                  <c:v>35</c:v>
                </c:pt>
                <c:pt idx="30861">
                  <c:v>35</c:v>
                </c:pt>
                <c:pt idx="30862">
                  <c:v>35</c:v>
                </c:pt>
                <c:pt idx="30863">
                  <c:v>35</c:v>
                </c:pt>
                <c:pt idx="30864">
                  <c:v>35</c:v>
                </c:pt>
                <c:pt idx="30865">
                  <c:v>35</c:v>
                </c:pt>
                <c:pt idx="30866">
                  <c:v>35</c:v>
                </c:pt>
                <c:pt idx="30867">
                  <c:v>35</c:v>
                </c:pt>
                <c:pt idx="30868">
                  <c:v>35</c:v>
                </c:pt>
                <c:pt idx="30869">
                  <c:v>35</c:v>
                </c:pt>
                <c:pt idx="30870">
                  <c:v>35</c:v>
                </c:pt>
                <c:pt idx="30871">
                  <c:v>35</c:v>
                </c:pt>
                <c:pt idx="30872">
                  <c:v>35</c:v>
                </c:pt>
                <c:pt idx="30873">
                  <c:v>35</c:v>
                </c:pt>
                <c:pt idx="30874">
                  <c:v>35</c:v>
                </c:pt>
                <c:pt idx="30875">
                  <c:v>35</c:v>
                </c:pt>
                <c:pt idx="30876">
                  <c:v>35</c:v>
                </c:pt>
                <c:pt idx="30877">
                  <c:v>35</c:v>
                </c:pt>
                <c:pt idx="30878">
                  <c:v>35</c:v>
                </c:pt>
                <c:pt idx="30879">
                  <c:v>35</c:v>
                </c:pt>
                <c:pt idx="30880">
                  <c:v>35</c:v>
                </c:pt>
                <c:pt idx="30881">
                  <c:v>35</c:v>
                </c:pt>
                <c:pt idx="30882">
                  <c:v>35</c:v>
                </c:pt>
                <c:pt idx="30883">
                  <c:v>35</c:v>
                </c:pt>
                <c:pt idx="30884">
                  <c:v>35</c:v>
                </c:pt>
                <c:pt idx="30885">
                  <c:v>35</c:v>
                </c:pt>
                <c:pt idx="30886">
                  <c:v>35</c:v>
                </c:pt>
                <c:pt idx="30887">
                  <c:v>35</c:v>
                </c:pt>
                <c:pt idx="30888">
                  <c:v>35</c:v>
                </c:pt>
                <c:pt idx="30889">
                  <c:v>35</c:v>
                </c:pt>
                <c:pt idx="30890">
                  <c:v>35</c:v>
                </c:pt>
                <c:pt idx="30891">
                  <c:v>35</c:v>
                </c:pt>
                <c:pt idx="30892">
                  <c:v>35</c:v>
                </c:pt>
                <c:pt idx="30893">
                  <c:v>35</c:v>
                </c:pt>
                <c:pt idx="30894">
                  <c:v>35</c:v>
                </c:pt>
                <c:pt idx="30895">
                  <c:v>35</c:v>
                </c:pt>
                <c:pt idx="30896">
                  <c:v>35</c:v>
                </c:pt>
                <c:pt idx="30897">
                  <c:v>35</c:v>
                </c:pt>
                <c:pt idx="30898">
                  <c:v>35</c:v>
                </c:pt>
                <c:pt idx="30899">
                  <c:v>35</c:v>
                </c:pt>
                <c:pt idx="30900">
                  <c:v>35</c:v>
                </c:pt>
                <c:pt idx="30901">
                  <c:v>35</c:v>
                </c:pt>
                <c:pt idx="30902">
                  <c:v>35</c:v>
                </c:pt>
                <c:pt idx="30903">
                  <c:v>35</c:v>
                </c:pt>
                <c:pt idx="30904">
                  <c:v>35</c:v>
                </c:pt>
                <c:pt idx="30905">
                  <c:v>35</c:v>
                </c:pt>
                <c:pt idx="30906">
                  <c:v>35</c:v>
                </c:pt>
                <c:pt idx="30907">
                  <c:v>35</c:v>
                </c:pt>
                <c:pt idx="30908">
                  <c:v>35</c:v>
                </c:pt>
                <c:pt idx="30909">
                  <c:v>35</c:v>
                </c:pt>
                <c:pt idx="30910">
                  <c:v>35</c:v>
                </c:pt>
                <c:pt idx="30911">
                  <c:v>36</c:v>
                </c:pt>
                <c:pt idx="30912">
                  <c:v>36</c:v>
                </c:pt>
                <c:pt idx="30913">
                  <c:v>36</c:v>
                </c:pt>
                <c:pt idx="30914">
                  <c:v>36</c:v>
                </c:pt>
                <c:pt idx="30915">
                  <c:v>36</c:v>
                </c:pt>
                <c:pt idx="30916">
                  <c:v>36</c:v>
                </c:pt>
                <c:pt idx="30917">
                  <c:v>36</c:v>
                </c:pt>
                <c:pt idx="30918">
                  <c:v>36</c:v>
                </c:pt>
                <c:pt idx="30919">
                  <c:v>36</c:v>
                </c:pt>
                <c:pt idx="30920">
                  <c:v>36</c:v>
                </c:pt>
                <c:pt idx="30921">
                  <c:v>36</c:v>
                </c:pt>
                <c:pt idx="30922">
                  <c:v>36</c:v>
                </c:pt>
                <c:pt idx="30923">
                  <c:v>36</c:v>
                </c:pt>
                <c:pt idx="30924">
                  <c:v>36</c:v>
                </c:pt>
                <c:pt idx="30925">
                  <c:v>36</c:v>
                </c:pt>
                <c:pt idx="30926">
                  <c:v>36</c:v>
                </c:pt>
                <c:pt idx="30927">
                  <c:v>36</c:v>
                </c:pt>
                <c:pt idx="30928">
                  <c:v>36</c:v>
                </c:pt>
                <c:pt idx="30929">
                  <c:v>36</c:v>
                </c:pt>
                <c:pt idx="30930">
                  <c:v>36</c:v>
                </c:pt>
                <c:pt idx="30931">
                  <c:v>36</c:v>
                </c:pt>
                <c:pt idx="30932">
                  <c:v>36</c:v>
                </c:pt>
                <c:pt idx="30933">
                  <c:v>36</c:v>
                </c:pt>
                <c:pt idx="30934">
                  <c:v>36</c:v>
                </c:pt>
                <c:pt idx="30935">
                  <c:v>36</c:v>
                </c:pt>
                <c:pt idx="30936">
                  <c:v>36</c:v>
                </c:pt>
                <c:pt idx="30937">
                  <c:v>36</c:v>
                </c:pt>
                <c:pt idx="30938">
                  <c:v>36</c:v>
                </c:pt>
                <c:pt idx="30939">
                  <c:v>36</c:v>
                </c:pt>
                <c:pt idx="30940">
                  <c:v>36</c:v>
                </c:pt>
                <c:pt idx="30941">
                  <c:v>36</c:v>
                </c:pt>
                <c:pt idx="30942">
                  <c:v>36</c:v>
                </c:pt>
                <c:pt idx="30943">
                  <c:v>36</c:v>
                </c:pt>
                <c:pt idx="30944">
                  <c:v>36</c:v>
                </c:pt>
                <c:pt idx="30945">
                  <c:v>36</c:v>
                </c:pt>
                <c:pt idx="30946">
                  <c:v>36</c:v>
                </c:pt>
                <c:pt idx="30947">
                  <c:v>36</c:v>
                </c:pt>
                <c:pt idx="30948">
                  <c:v>36</c:v>
                </c:pt>
                <c:pt idx="30949">
                  <c:v>36</c:v>
                </c:pt>
                <c:pt idx="30950">
                  <c:v>36</c:v>
                </c:pt>
                <c:pt idx="30951">
                  <c:v>36</c:v>
                </c:pt>
                <c:pt idx="30952">
                  <c:v>36</c:v>
                </c:pt>
                <c:pt idx="30953">
                  <c:v>36</c:v>
                </c:pt>
                <c:pt idx="30954">
                  <c:v>36</c:v>
                </c:pt>
                <c:pt idx="30955">
                  <c:v>36</c:v>
                </c:pt>
                <c:pt idx="30956">
                  <c:v>36</c:v>
                </c:pt>
                <c:pt idx="30957">
                  <c:v>36</c:v>
                </c:pt>
                <c:pt idx="30958">
                  <c:v>36</c:v>
                </c:pt>
                <c:pt idx="30959">
                  <c:v>36</c:v>
                </c:pt>
                <c:pt idx="30960">
                  <c:v>36</c:v>
                </c:pt>
                <c:pt idx="30961">
                  <c:v>36</c:v>
                </c:pt>
                <c:pt idx="30962">
                  <c:v>36</c:v>
                </c:pt>
                <c:pt idx="30963">
                  <c:v>36</c:v>
                </c:pt>
                <c:pt idx="30964">
                  <c:v>36</c:v>
                </c:pt>
                <c:pt idx="30965">
                  <c:v>36</c:v>
                </c:pt>
                <c:pt idx="30966">
                  <c:v>36</c:v>
                </c:pt>
                <c:pt idx="30967">
                  <c:v>36</c:v>
                </c:pt>
                <c:pt idx="30968">
                  <c:v>36</c:v>
                </c:pt>
                <c:pt idx="30969">
                  <c:v>36</c:v>
                </c:pt>
                <c:pt idx="30970">
                  <c:v>36</c:v>
                </c:pt>
                <c:pt idx="30971">
                  <c:v>36</c:v>
                </c:pt>
                <c:pt idx="30972">
                  <c:v>36</c:v>
                </c:pt>
                <c:pt idx="30973">
                  <c:v>36</c:v>
                </c:pt>
                <c:pt idx="30974">
                  <c:v>36</c:v>
                </c:pt>
                <c:pt idx="30975">
                  <c:v>36</c:v>
                </c:pt>
                <c:pt idx="30976">
                  <c:v>36</c:v>
                </c:pt>
                <c:pt idx="30977">
                  <c:v>36</c:v>
                </c:pt>
                <c:pt idx="30978">
                  <c:v>36</c:v>
                </c:pt>
                <c:pt idx="30979">
                  <c:v>36</c:v>
                </c:pt>
                <c:pt idx="30980">
                  <c:v>36</c:v>
                </c:pt>
                <c:pt idx="30981">
                  <c:v>36</c:v>
                </c:pt>
                <c:pt idx="30982">
                  <c:v>36</c:v>
                </c:pt>
                <c:pt idx="30983">
                  <c:v>36</c:v>
                </c:pt>
                <c:pt idx="30984">
                  <c:v>36</c:v>
                </c:pt>
                <c:pt idx="30985">
                  <c:v>36</c:v>
                </c:pt>
                <c:pt idx="30986">
                  <c:v>36</c:v>
                </c:pt>
                <c:pt idx="30987">
                  <c:v>36</c:v>
                </c:pt>
                <c:pt idx="30988">
                  <c:v>36</c:v>
                </c:pt>
                <c:pt idx="30989">
                  <c:v>36</c:v>
                </c:pt>
                <c:pt idx="30990">
                  <c:v>36</c:v>
                </c:pt>
                <c:pt idx="30991">
                  <c:v>36</c:v>
                </c:pt>
                <c:pt idx="30992">
                  <c:v>36</c:v>
                </c:pt>
                <c:pt idx="30993">
                  <c:v>36</c:v>
                </c:pt>
                <c:pt idx="30994">
                  <c:v>36</c:v>
                </c:pt>
                <c:pt idx="30995">
                  <c:v>36</c:v>
                </c:pt>
                <c:pt idx="30996">
                  <c:v>36</c:v>
                </c:pt>
                <c:pt idx="30997">
                  <c:v>36</c:v>
                </c:pt>
                <c:pt idx="30998">
                  <c:v>36</c:v>
                </c:pt>
                <c:pt idx="30999">
                  <c:v>36</c:v>
                </c:pt>
                <c:pt idx="31000">
                  <c:v>36</c:v>
                </c:pt>
                <c:pt idx="31001">
                  <c:v>36</c:v>
                </c:pt>
                <c:pt idx="31002">
                  <c:v>36</c:v>
                </c:pt>
                <c:pt idx="31003">
                  <c:v>36</c:v>
                </c:pt>
                <c:pt idx="31004">
                  <c:v>36</c:v>
                </c:pt>
                <c:pt idx="31005">
                  <c:v>36</c:v>
                </c:pt>
                <c:pt idx="31006">
                  <c:v>36</c:v>
                </c:pt>
                <c:pt idx="31007">
                  <c:v>36</c:v>
                </c:pt>
                <c:pt idx="31008">
                  <c:v>36</c:v>
                </c:pt>
                <c:pt idx="31009">
                  <c:v>36</c:v>
                </c:pt>
                <c:pt idx="31010">
                  <c:v>36</c:v>
                </c:pt>
                <c:pt idx="31011">
                  <c:v>36</c:v>
                </c:pt>
                <c:pt idx="31012">
                  <c:v>36</c:v>
                </c:pt>
                <c:pt idx="31013">
                  <c:v>36</c:v>
                </c:pt>
                <c:pt idx="31014">
                  <c:v>36</c:v>
                </c:pt>
                <c:pt idx="31015">
                  <c:v>36</c:v>
                </c:pt>
                <c:pt idx="31016">
                  <c:v>36</c:v>
                </c:pt>
                <c:pt idx="31017">
                  <c:v>36</c:v>
                </c:pt>
                <c:pt idx="31018">
                  <c:v>36</c:v>
                </c:pt>
                <c:pt idx="31019">
                  <c:v>36</c:v>
                </c:pt>
                <c:pt idx="31020">
                  <c:v>36</c:v>
                </c:pt>
                <c:pt idx="31021">
                  <c:v>36</c:v>
                </c:pt>
                <c:pt idx="31022">
                  <c:v>36</c:v>
                </c:pt>
                <c:pt idx="31023">
                  <c:v>36</c:v>
                </c:pt>
                <c:pt idx="31024">
                  <c:v>36</c:v>
                </c:pt>
                <c:pt idx="31025">
                  <c:v>36</c:v>
                </c:pt>
                <c:pt idx="31026">
                  <c:v>36</c:v>
                </c:pt>
                <c:pt idx="31027">
                  <c:v>36</c:v>
                </c:pt>
                <c:pt idx="31028">
                  <c:v>36</c:v>
                </c:pt>
                <c:pt idx="31029">
                  <c:v>36</c:v>
                </c:pt>
                <c:pt idx="31030">
                  <c:v>36</c:v>
                </c:pt>
                <c:pt idx="31031">
                  <c:v>36</c:v>
                </c:pt>
                <c:pt idx="31032">
                  <c:v>36</c:v>
                </c:pt>
                <c:pt idx="31033">
                  <c:v>36</c:v>
                </c:pt>
                <c:pt idx="31034">
                  <c:v>36</c:v>
                </c:pt>
                <c:pt idx="31035">
                  <c:v>36</c:v>
                </c:pt>
                <c:pt idx="31036">
                  <c:v>36</c:v>
                </c:pt>
                <c:pt idx="31037">
                  <c:v>36</c:v>
                </c:pt>
                <c:pt idx="31038">
                  <c:v>36</c:v>
                </c:pt>
                <c:pt idx="31039">
                  <c:v>36</c:v>
                </c:pt>
                <c:pt idx="31040">
                  <c:v>36</c:v>
                </c:pt>
                <c:pt idx="31041">
                  <c:v>36</c:v>
                </c:pt>
                <c:pt idx="31042">
                  <c:v>36</c:v>
                </c:pt>
                <c:pt idx="31043">
                  <c:v>36</c:v>
                </c:pt>
                <c:pt idx="31044">
                  <c:v>36</c:v>
                </c:pt>
                <c:pt idx="31045">
                  <c:v>36</c:v>
                </c:pt>
                <c:pt idx="31046">
                  <c:v>36</c:v>
                </c:pt>
                <c:pt idx="31047">
                  <c:v>36</c:v>
                </c:pt>
                <c:pt idx="31048">
                  <c:v>36</c:v>
                </c:pt>
                <c:pt idx="31049">
                  <c:v>36</c:v>
                </c:pt>
                <c:pt idx="31050">
                  <c:v>36</c:v>
                </c:pt>
                <c:pt idx="31051">
                  <c:v>36</c:v>
                </c:pt>
                <c:pt idx="31052">
                  <c:v>36</c:v>
                </c:pt>
                <c:pt idx="31053">
                  <c:v>36</c:v>
                </c:pt>
                <c:pt idx="31054">
                  <c:v>36</c:v>
                </c:pt>
                <c:pt idx="31055">
                  <c:v>36</c:v>
                </c:pt>
                <c:pt idx="31056">
                  <c:v>36</c:v>
                </c:pt>
                <c:pt idx="31057">
                  <c:v>36</c:v>
                </c:pt>
                <c:pt idx="31058">
                  <c:v>36</c:v>
                </c:pt>
                <c:pt idx="31059">
                  <c:v>36</c:v>
                </c:pt>
                <c:pt idx="31060">
                  <c:v>36</c:v>
                </c:pt>
                <c:pt idx="31061">
                  <c:v>36</c:v>
                </c:pt>
                <c:pt idx="31062">
                  <c:v>36</c:v>
                </c:pt>
                <c:pt idx="31063">
                  <c:v>36</c:v>
                </c:pt>
                <c:pt idx="31064">
                  <c:v>36</c:v>
                </c:pt>
                <c:pt idx="31065">
                  <c:v>36</c:v>
                </c:pt>
                <c:pt idx="31066">
                  <c:v>36</c:v>
                </c:pt>
                <c:pt idx="31067">
                  <c:v>36</c:v>
                </c:pt>
                <c:pt idx="31068">
                  <c:v>36</c:v>
                </c:pt>
                <c:pt idx="31069">
                  <c:v>36</c:v>
                </c:pt>
                <c:pt idx="31070">
                  <c:v>36</c:v>
                </c:pt>
                <c:pt idx="31071">
                  <c:v>36</c:v>
                </c:pt>
                <c:pt idx="31072">
                  <c:v>36</c:v>
                </c:pt>
                <c:pt idx="31073">
                  <c:v>36</c:v>
                </c:pt>
                <c:pt idx="31074">
                  <c:v>36</c:v>
                </c:pt>
                <c:pt idx="31075">
                  <c:v>36</c:v>
                </c:pt>
                <c:pt idx="31076">
                  <c:v>36</c:v>
                </c:pt>
                <c:pt idx="31077">
                  <c:v>36</c:v>
                </c:pt>
                <c:pt idx="31078">
                  <c:v>36</c:v>
                </c:pt>
                <c:pt idx="31079">
                  <c:v>36</c:v>
                </c:pt>
                <c:pt idx="31080">
                  <c:v>36</c:v>
                </c:pt>
                <c:pt idx="31081">
                  <c:v>36</c:v>
                </c:pt>
                <c:pt idx="31082">
                  <c:v>36</c:v>
                </c:pt>
                <c:pt idx="31083">
                  <c:v>36</c:v>
                </c:pt>
                <c:pt idx="31084">
                  <c:v>36</c:v>
                </c:pt>
                <c:pt idx="31085">
                  <c:v>36</c:v>
                </c:pt>
                <c:pt idx="31086">
                  <c:v>36</c:v>
                </c:pt>
                <c:pt idx="31087">
                  <c:v>36</c:v>
                </c:pt>
                <c:pt idx="31088">
                  <c:v>36</c:v>
                </c:pt>
                <c:pt idx="31089">
                  <c:v>36</c:v>
                </c:pt>
                <c:pt idx="31090">
                  <c:v>36</c:v>
                </c:pt>
                <c:pt idx="31091">
                  <c:v>36</c:v>
                </c:pt>
                <c:pt idx="31092">
                  <c:v>36</c:v>
                </c:pt>
                <c:pt idx="31093">
                  <c:v>36</c:v>
                </c:pt>
                <c:pt idx="31094">
                  <c:v>36</c:v>
                </c:pt>
                <c:pt idx="31095">
                  <c:v>36</c:v>
                </c:pt>
                <c:pt idx="31096">
                  <c:v>36</c:v>
                </c:pt>
                <c:pt idx="31097">
                  <c:v>36</c:v>
                </c:pt>
                <c:pt idx="31098">
                  <c:v>36</c:v>
                </c:pt>
                <c:pt idx="31099">
                  <c:v>36</c:v>
                </c:pt>
                <c:pt idx="31100">
                  <c:v>36</c:v>
                </c:pt>
                <c:pt idx="31101">
                  <c:v>36</c:v>
                </c:pt>
                <c:pt idx="31102">
                  <c:v>36</c:v>
                </c:pt>
                <c:pt idx="31103">
                  <c:v>36</c:v>
                </c:pt>
                <c:pt idx="31104">
                  <c:v>36</c:v>
                </c:pt>
                <c:pt idx="31105">
                  <c:v>36</c:v>
                </c:pt>
                <c:pt idx="31106">
                  <c:v>36</c:v>
                </c:pt>
                <c:pt idx="31107">
                  <c:v>36</c:v>
                </c:pt>
                <c:pt idx="31108">
                  <c:v>36</c:v>
                </c:pt>
                <c:pt idx="31109">
                  <c:v>36</c:v>
                </c:pt>
                <c:pt idx="31110">
                  <c:v>36</c:v>
                </c:pt>
                <c:pt idx="31111">
                  <c:v>36</c:v>
                </c:pt>
                <c:pt idx="31112">
                  <c:v>36</c:v>
                </c:pt>
                <c:pt idx="31113">
                  <c:v>36</c:v>
                </c:pt>
                <c:pt idx="31114">
                  <c:v>36</c:v>
                </c:pt>
                <c:pt idx="31115">
                  <c:v>36</c:v>
                </c:pt>
                <c:pt idx="31116">
                  <c:v>36</c:v>
                </c:pt>
                <c:pt idx="31117">
                  <c:v>36</c:v>
                </c:pt>
                <c:pt idx="31118">
                  <c:v>36</c:v>
                </c:pt>
                <c:pt idx="31119">
                  <c:v>36</c:v>
                </c:pt>
                <c:pt idx="31120">
                  <c:v>36</c:v>
                </c:pt>
                <c:pt idx="31121">
                  <c:v>36</c:v>
                </c:pt>
                <c:pt idx="31122">
                  <c:v>36</c:v>
                </c:pt>
                <c:pt idx="31123">
                  <c:v>36</c:v>
                </c:pt>
                <c:pt idx="31124">
                  <c:v>36</c:v>
                </c:pt>
                <c:pt idx="31125">
                  <c:v>36</c:v>
                </c:pt>
                <c:pt idx="31126">
                  <c:v>36</c:v>
                </c:pt>
                <c:pt idx="31127">
                  <c:v>36</c:v>
                </c:pt>
                <c:pt idx="31128">
                  <c:v>36</c:v>
                </c:pt>
                <c:pt idx="31129">
                  <c:v>36</c:v>
                </c:pt>
                <c:pt idx="31130">
                  <c:v>36</c:v>
                </c:pt>
                <c:pt idx="31131">
                  <c:v>36</c:v>
                </c:pt>
                <c:pt idx="31132">
                  <c:v>36</c:v>
                </c:pt>
                <c:pt idx="31133">
                  <c:v>36</c:v>
                </c:pt>
                <c:pt idx="31134">
                  <c:v>36</c:v>
                </c:pt>
                <c:pt idx="31135">
                  <c:v>36</c:v>
                </c:pt>
                <c:pt idx="31136">
                  <c:v>36</c:v>
                </c:pt>
                <c:pt idx="31137">
                  <c:v>36</c:v>
                </c:pt>
                <c:pt idx="31138">
                  <c:v>36</c:v>
                </c:pt>
                <c:pt idx="31139">
                  <c:v>36</c:v>
                </c:pt>
                <c:pt idx="31140">
                  <c:v>36</c:v>
                </c:pt>
                <c:pt idx="31141">
                  <c:v>36</c:v>
                </c:pt>
                <c:pt idx="31142">
                  <c:v>36</c:v>
                </c:pt>
                <c:pt idx="31143">
                  <c:v>36</c:v>
                </c:pt>
                <c:pt idx="31144">
                  <c:v>36</c:v>
                </c:pt>
                <c:pt idx="31145">
                  <c:v>36</c:v>
                </c:pt>
                <c:pt idx="31146">
                  <c:v>36</c:v>
                </c:pt>
                <c:pt idx="31147">
                  <c:v>36</c:v>
                </c:pt>
                <c:pt idx="31148">
                  <c:v>36</c:v>
                </c:pt>
                <c:pt idx="31149">
                  <c:v>36</c:v>
                </c:pt>
                <c:pt idx="31150">
                  <c:v>36</c:v>
                </c:pt>
                <c:pt idx="31151">
                  <c:v>36</c:v>
                </c:pt>
                <c:pt idx="31152">
                  <c:v>36</c:v>
                </c:pt>
                <c:pt idx="31153">
                  <c:v>36</c:v>
                </c:pt>
                <c:pt idx="31154">
                  <c:v>36</c:v>
                </c:pt>
                <c:pt idx="31155">
                  <c:v>36</c:v>
                </c:pt>
                <c:pt idx="31156">
                  <c:v>36</c:v>
                </c:pt>
                <c:pt idx="31157">
                  <c:v>36</c:v>
                </c:pt>
                <c:pt idx="31158">
                  <c:v>36</c:v>
                </c:pt>
                <c:pt idx="31159">
                  <c:v>36</c:v>
                </c:pt>
                <c:pt idx="31160">
                  <c:v>36</c:v>
                </c:pt>
                <c:pt idx="31161">
                  <c:v>36</c:v>
                </c:pt>
                <c:pt idx="31162">
                  <c:v>36</c:v>
                </c:pt>
                <c:pt idx="31163">
                  <c:v>36</c:v>
                </c:pt>
                <c:pt idx="31164">
                  <c:v>36</c:v>
                </c:pt>
                <c:pt idx="31165">
                  <c:v>36</c:v>
                </c:pt>
                <c:pt idx="31166">
                  <c:v>36</c:v>
                </c:pt>
                <c:pt idx="31167">
                  <c:v>36</c:v>
                </c:pt>
                <c:pt idx="31168">
                  <c:v>36</c:v>
                </c:pt>
                <c:pt idx="31169">
                  <c:v>36</c:v>
                </c:pt>
                <c:pt idx="31170">
                  <c:v>36</c:v>
                </c:pt>
                <c:pt idx="31171">
                  <c:v>36</c:v>
                </c:pt>
                <c:pt idx="31172">
                  <c:v>36</c:v>
                </c:pt>
                <c:pt idx="31173">
                  <c:v>36</c:v>
                </c:pt>
                <c:pt idx="31174">
                  <c:v>36</c:v>
                </c:pt>
                <c:pt idx="31175">
                  <c:v>36</c:v>
                </c:pt>
                <c:pt idx="31176">
                  <c:v>36</c:v>
                </c:pt>
                <c:pt idx="31177">
                  <c:v>36</c:v>
                </c:pt>
                <c:pt idx="31178">
                  <c:v>36</c:v>
                </c:pt>
                <c:pt idx="31179">
                  <c:v>36</c:v>
                </c:pt>
                <c:pt idx="31180">
                  <c:v>36</c:v>
                </c:pt>
                <c:pt idx="31181">
                  <c:v>36</c:v>
                </c:pt>
                <c:pt idx="31182">
                  <c:v>36</c:v>
                </c:pt>
                <c:pt idx="31183">
                  <c:v>36</c:v>
                </c:pt>
                <c:pt idx="31184">
                  <c:v>36</c:v>
                </c:pt>
                <c:pt idx="31185">
                  <c:v>36</c:v>
                </c:pt>
                <c:pt idx="31186">
                  <c:v>36</c:v>
                </c:pt>
                <c:pt idx="31187">
                  <c:v>36</c:v>
                </c:pt>
                <c:pt idx="31188">
                  <c:v>36</c:v>
                </c:pt>
                <c:pt idx="31189">
                  <c:v>36</c:v>
                </c:pt>
                <c:pt idx="31190">
                  <c:v>36</c:v>
                </c:pt>
                <c:pt idx="31191">
                  <c:v>36</c:v>
                </c:pt>
                <c:pt idx="31192">
                  <c:v>36</c:v>
                </c:pt>
                <c:pt idx="31193">
                  <c:v>36</c:v>
                </c:pt>
                <c:pt idx="31194">
                  <c:v>36</c:v>
                </c:pt>
                <c:pt idx="31195">
                  <c:v>36</c:v>
                </c:pt>
                <c:pt idx="31196">
                  <c:v>36</c:v>
                </c:pt>
                <c:pt idx="31197">
                  <c:v>36</c:v>
                </c:pt>
                <c:pt idx="31198">
                  <c:v>36</c:v>
                </c:pt>
                <c:pt idx="31199">
                  <c:v>36</c:v>
                </c:pt>
                <c:pt idx="31200">
                  <c:v>36</c:v>
                </c:pt>
                <c:pt idx="31201">
                  <c:v>36</c:v>
                </c:pt>
                <c:pt idx="31202">
                  <c:v>36</c:v>
                </c:pt>
                <c:pt idx="31203">
                  <c:v>36</c:v>
                </c:pt>
                <c:pt idx="31204">
                  <c:v>36</c:v>
                </c:pt>
                <c:pt idx="31205">
                  <c:v>36</c:v>
                </c:pt>
                <c:pt idx="31206">
                  <c:v>36</c:v>
                </c:pt>
                <c:pt idx="31207">
                  <c:v>36</c:v>
                </c:pt>
                <c:pt idx="31208">
                  <c:v>36</c:v>
                </c:pt>
                <c:pt idx="31209">
                  <c:v>36</c:v>
                </c:pt>
                <c:pt idx="31210">
                  <c:v>36</c:v>
                </c:pt>
                <c:pt idx="31211">
                  <c:v>36</c:v>
                </c:pt>
                <c:pt idx="31212">
                  <c:v>36</c:v>
                </c:pt>
                <c:pt idx="31213">
                  <c:v>36</c:v>
                </c:pt>
                <c:pt idx="31214">
                  <c:v>36</c:v>
                </c:pt>
                <c:pt idx="31215">
                  <c:v>36</c:v>
                </c:pt>
                <c:pt idx="31216">
                  <c:v>36</c:v>
                </c:pt>
                <c:pt idx="31217">
                  <c:v>36</c:v>
                </c:pt>
                <c:pt idx="31218">
                  <c:v>37</c:v>
                </c:pt>
                <c:pt idx="31219">
                  <c:v>37</c:v>
                </c:pt>
                <c:pt idx="31220">
                  <c:v>37</c:v>
                </c:pt>
                <c:pt idx="31221">
                  <c:v>37</c:v>
                </c:pt>
                <c:pt idx="31222">
                  <c:v>37</c:v>
                </c:pt>
                <c:pt idx="31223">
                  <c:v>37</c:v>
                </c:pt>
                <c:pt idx="31224">
                  <c:v>37</c:v>
                </c:pt>
                <c:pt idx="31225">
                  <c:v>37</c:v>
                </c:pt>
                <c:pt idx="31226">
                  <c:v>37</c:v>
                </c:pt>
                <c:pt idx="31227">
                  <c:v>37</c:v>
                </c:pt>
                <c:pt idx="31228">
                  <c:v>37</c:v>
                </c:pt>
                <c:pt idx="31229">
                  <c:v>37</c:v>
                </c:pt>
                <c:pt idx="31230">
                  <c:v>37</c:v>
                </c:pt>
                <c:pt idx="31231">
                  <c:v>37</c:v>
                </c:pt>
                <c:pt idx="31232">
                  <c:v>37</c:v>
                </c:pt>
                <c:pt idx="31233">
                  <c:v>37</c:v>
                </c:pt>
                <c:pt idx="31234">
                  <c:v>37</c:v>
                </c:pt>
                <c:pt idx="31235">
                  <c:v>37</c:v>
                </c:pt>
                <c:pt idx="31236">
                  <c:v>37</c:v>
                </c:pt>
                <c:pt idx="31237">
                  <c:v>37</c:v>
                </c:pt>
                <c:pt idx="31238">
                  <c:v>37</c:v>
                </c:pt>
                <c:pt idx="31239">
                  <c:v>37</c:v>
                </c:pt>
                <c:pt idx="31240">
                  <c:v>37</c:v>
                </c:pt>
                <c:pt idx="31241">
                  <c:v>37</c:v>
                </c:pt>
                <c:pt idx="31242">
                  <c:v>37</c:v>
                </c:pt>
                <c:pt idx="31243">
                  <c:v>37</c:v>
                </c:pt>
                <c:pt idx="31244">
                  <c:v>37</c:v>
                </c:pt>
                <c:pt idx="31245">
                  <c:v>37</c:v>
                </c:pt>
                <c:pt idx="31246">
                  <c:v>37</c:v>
                </c:pt>
                <c:pt idx="31247">
                  <c:v>37</c:v>
                </c:pt>
                <c:pt idx="31248">
                  <c:v>37</c:v>
                </c:pt>
                <c:pt idx="31249">
                  <c:v>37</c:v>
                </c:pt>
                <c:pt idx="31250">
                  <c:v>37</c:v>
                </c:pt>
                <c:pt idx="31251">
                  <c:v>37</c:v>
                </c:pt>
                <c:pt idx="31252">
                  <c:v>37</c:v>
                </c:pt>
                <c:pt idx="31253">
                  <c:v>37</c:v>
                </c:pt>
                <c:pt idx="31254">
                  <c:v>37</c:v>
                </c:pt>
                <c:pt idx="31255">
                  <c:v>37</c:v>
                </c:pt>
                <c:pt idx="31256">
                  <c:v>37</c:v>
                </c:pt>
                <c:pt idx="31257">
                  <c:v>37</c:v>
                </c:pt>
                <c:pt idx="31258">
                  <c:v>37</c:v>
                </c:pt>
                <c:pt idx="31259">
                  <c:v>37</c:v>
                </c:pt>
                <c:pt idx="31260">
                  <c:v>37</c:v>
                </c:pt>
                <c:pt idx="31261">
                  <c:v>37</c:v>
                </c:pt>
                <c:pt idx="31262">
                  <c:v>37</c:v>
                </c:pt>
                <c:pt idx="31263">
                  <c:v>37</c:v>
                </c:pt>
                <c:pt idx="31264">
                  <c:v>37</c:v>
                </c:pt>
                <c:pt idx="31265">
                  <c:v>37</c:v>
                </c:pt>
                <c:pt idx="31266">
                  <c:v>37</c:v>
                </c:pt>
                <c:pt idx="31267">
                  <c:v>37</c:v>
                </c:pt>
                <c:pt idx="31268">
                  <c:v>37</c:v>
                </c:pt>
                <c:pt idx="31269">
                  <c:v>37</c:v>
                </c:pt>
                <c:pt idx="31270">
                  <c:v>37</c:v>
                </c:pt>
                <c:pt idx="31271">
                  <c:v>37</c:v>
                </c:pt>
                <c:pt idx="31272">
                  <c:v>37</c:v>
                </c:pt>
                <c:pt idx="31273">
                  <c:v>37</c:v>
                </c:pt>
                <c:pt idx="31274">
                  <c:v>37</c:v>
                </c:pt>
                <c:pt idx="31275">
                  <c:v>37</c:v>
                </c:pt>
                <c:pt idx="31276">
                  <c:v>37</c:v>
                </c:pt>
                <c:pt idx="31277">
                  <c:v>37</c:v>
                </c:pt>
                <c:pt idx="31278">
                  <c:v>37</c:v>
                </c:pt>
                <c:pt idx="31279">
                  <c:v>37</c:v>
                </c:pt>
                <c:pt idx="31280">
                  <c:v>37</c:v>
                </c:pt>
                <c:pt idx="31281">
                  <c:v>37</c:v>
                </c:pt>
                <c:pt idx="31282">
                  <c:v>37</c:v>
                </c:pt>
                <c:pt idx="31283">
                  <c:v>37</c:v>
                </c:pt>
                <c:pt idx="31284">
                  <c:v>37</c:v>
                </c:pt>
                <c:pt idx="31285">
                  <c:v>37</c:v>
                </c:pt>
                <c:pt idx="31286">
                  <c:v>37</c:v>
                </c:pt>
                <c:pt idx="31287">
                  <c:v>37</c:v>
                </c:pt>
                <c:pt idx="31288">
                  <c:v>37</c:v>
                </c:pt>
                <c:pt idx="31289">
                  <c:v>37</c:v>
                </c:pt>
                <c:pt idx="31290">
                  <c:v>37</c:v>
                </c:pt>
                <c:pt idx="31291">
                  <c:v>37</c:v>
                </c:pt>
                <c:pt idx="31292">
                  <c:v>37</c:v>
                </c:pt>
                <c:pt idx="31293">
                  <c:v>37</c:v>
                </c:pt>
                <c:pt idx="31294">
                  <c:v>37</c:v>
                </c:pt>
                <c:pt idx="31295">
                  <c:v>37</c:v>
                </c:pt>
                <c:pt idx="31296">
                  <c:v>37</c:v>
                </c:pt>
                <c:pt idx="31297">
                  <c:v>37</c:v>
                </c:pt>
                <c:pt idx="31298">
                  <c:v>37</c:v>
                </c:pt>
                <c:pt idx="31299">
                  <c:v>37</c:v>
                </c:pt>
                <c:pt idx="31300">
                  <c:v>37</c:v>
                </c:pt>
                <c:pt idx="31301">
                  <c:v>37</c:v>
                </c:pt>
                <c:pt idx="31302">
                  <c:v>37</c:v>
                </c:pt>
                <c:pt idx="31303">
                  <c:v>37</c:v>
                </c:pt>
                <c:pt idx="31304">
                  <c:v>37</c:v>
                </c:pt>
                <c:pt idx="31305">
                  <c:v>37</c:v>
                </c:pt>
                <c:pt idx="31306">
                  <c:v>37</c:v>
                </c:pt>
                <c:pt idx="31307">
                  <c:v>37</c:v>
                </c:pt>
                <c:pt idx="31308">
                  <c:v>37</c:v>
                </c:pt>
                <c:pt idx="31309">
                  <c:v>37</c:v>
                </c:pt>
                <c:pt idx="31310">
                  <c:v>37</c:v>
                </c:pt>
                <c:pt idx="31311">
                  <c:v>37</c:v>
                </c:pt>
                <c:pt idx="31312">
                  <c:v>37</c:v>
                </c:pt>
                <c:pt idx="31313">
                  <c:v>37</c:v>
                </c:pt>
                <c:pt idx="31314">
                  <c:v>37</c:v>
                </c:pt>
                <c:pt idx="31315">
                  <c:v>37</c:v>
                </c:pt>
                <c:pt idx="31316">
                  <c:v>37</c:v>
                </c:pt>
                <c:pt idx="31317">
                  <c:v>37</c:v>
                </c:pt>
                <c:pt idx="31318">
                  <c:v>37</c:v>
                </c:pt>
                <c:pt idx="31319">
                  <c:v>37</c:v>
                </c:pt>
                <c:pt idx="31320">
                  <c:v>37</c:v>
                </c:pt>
                <c:pt idx="31321">
                  <c:v>37</c:v>
                </c:pt>
                <c:pt idx="31322">
                  <c:v>37</c:v>
                </c:pt>
                <c:pt idx="31323">
                  <c:v>37</c:v>
                </c:pt>
                <c:pt idx="31324">
                  <c:v>37</c:v>
                </c:pt>
                <c:pt idx="31325">
                  <c:v>37</c:v>
                </c:pt>
                <c:pt idx="31326">
                  <c:v>37</c:v>
                </c:pt>
                <c:pt idx="31327">
                  <c:v>37</c:v>
                </c:pt>
                <c:pt idx="31328">
                  <c:v>37</c:v>
                </c:pt>
                <c:pt idx="31329">
                  <c:v>37</c:v>
                </c:pt>
                <c:pt idx="31330">
                  <c:v>37</c:v>
                </c:pt>
                <c:pt idx="31331">
                  <c:v>37</c:v>
                </c:pt>
                <c:pt idx="31332">
                  <c:v>37</c:v>
                </c:pt>
                <c:pt idx="31333">
                  <c:v>37</c:v>
                </c:pt>
                <c:pt idx="31334">
                  <c:v>37</c:v>
                </c:pt>
                <c:pt idx="31335">
                  <c:v>37</c:v>
                </c:pt>
                <c:pt idx="31336">
                  <c:v>37</c:v>
                </c:pt>
                <c:pt idx="31337">
                  <c:v>37</c:v>
                </c:pt>
                <c:pt idx="31338">
                  <c:v>37</c:v>
                </c:pt>
                <c:pt idx="31339">
                  <c:v>37</c:v>
                </c:pt>
                <c:pt idx="31340">
                  <c:v>37</c:v>
                </c:pt>
                <c:pt idx="31341">
                  <c:v>37</c:v>
                </c:pt>
                <c:pt idx="31342">
                  <c:v>37</c:v>
                </c:pt>
                <c:pt idx="31343">
                  <c:v>37</c:v>
                </c:pt>
                <c:pt idx="31344">
                  <c:v>37</c:v>
                </c:pt>
                <c:pt idx="31345">
                  <c:v>37</c:v>
                </c:pt>
                <c:pt idx="31346">
                  <c:v>37</c:v>
                </c:pt>
                <c:pt idx="31347">
                  <c:v>37</c:v>
                </c:pt>
                <c:pt idx="31348">
                  <c:v>37</c:v>
                </c:pt>
                <c:pt idx="31349">
                  <c:v>37</c:v>
                </c:pt>
                <c:pt idx="31350">
                  <c:v>37</c:v>
                </c:pt>
                <c:pt idx="31351">
                  <c:v>37</c:v>
                </c:pt>
                <c:pt idx="31352">
                  <c:v>37</c:v>
                </c:pt>
                <c:pt idx="31353">
                  <c:v>37</c:v>
                </c:pt>
                <c:pt idx="31354">
                  <c:v>37</c:v>
                </c:pt>
                <c:pt idx="31355">
                  <c:v>37</c:v>
                </c:pt>
                <c:pt idx="31356">
                  <c:v>37</c:v>
                </c:pt>
                <c:pt idx="31357">
                  <c:v>37</c:v>
                </c:pt>
                <c:pt idx="31358">
                  <c:v>37</c:v>
                </c:pt>
                <c:pt idx="31359">
                  <c:v>37</c:v>
                </c:pt>
                <c:pt idx="31360">
                  <c:v>37</c:v>
                </c:pt>
                <c:pt idx="31361">
                  <c:v>37</c:v>
                </c:pt>
                <c:pt idx="31362">
                  <c:v>37</c:v>
                </c:pt>
                <c:pt idx="31363">
                  <c:v>37</c:v>
                </c:pt>
                <c:pt idx="31364">
                  <c:v>37</c:v>
                </c:pt>
                <c:pt idx="31365">
                  <c:v>37</c:v>
                </c:pt>
                <c:pt idx="31366">
                  <c:v>37</c:v>
                </c:pt>
                <c:pt idx="31367">
                  <c:v>37</c:v>
                </c:pt>
                <c:pt idx="31368">
                  <c:v>37</c:v>
                </c:pt>
                <c:pt idx="31369">
                  <c:v>37</c:v>
                </c:pt>
                <c:pt idx="31370">
                  <c:v>37</c:v>
                </c:pt>
                <c:pt idx="31371">
                  <c:v>37</c:v>
                </c:pt>
                <c:pt idx="31372">
                  <c:v>37</c:v>
                </c:pt>
                <c:pt idx="31373">
                  <c:v>37</c:v>
                </c:pt>
                <c:pt idx="31374">
                  <c:v>37</c:v>
                </c:pt>
                <c:pt idx="31375">
                  <c:v>37</c:v>
                </c:pt>
                <c:pt idx="31376">
                  <c:v>37</c:v>
                </c:pt>
                <c:pt idx="31377">
                  <c:v>37</c:v>
                </c:pt>
                <c:pt idx="31378">
                  <c:v>37</c:v>
                </c:pt>
                <c:pt idx="31379">
                  <c:v>37</c:v>
                </c:pt>
                <c:pt idx="31380">
                  <c:v>37</c:v>
                </c:pt>
                <c:pt idx="31381">
                  <c:v>37</c:v>
                </c:pt>
                <c:pt idx="31382">
                  <c:v>37</c:v>
                </c:pt>
                <c:pt idx="31383">
                  <c:v>37</c:v>
                </c:pt>
                <c:pt idx="31384">
                  <c:v>37</c:v>
                </c:pt>
                <c:pt idx="31385">
                  <c:v>37</c:v>
                </c:pt>
                <c:pt idx="31386">
                  <c:v>37</c:v>
                </c:pt>
                <c:pt idx="31387">
                  <c:v>37</c:v>
                </c:pt>
                <c:pt idx="31388">
                  <c:v>37</c:v>
                </c:pt>
                <c:pt idx="31389">
                  <c:v>37</c:v>
                </c:pt>
                <c:pt idx="31390">
                  <c:v>37</c:v>
                </c:pt>
                <c:pt idx="31391">
                  <c:v>37</c:v>
                </c:pt>
                <c:pt idx="31392">
                  <c:v>37</c:v>
                </c:pt>
                <c:pt idx="31393">
                  <c:v>37</c:v>
                </c:pt>
                <c:pt idx="31394">
                  <c:v>37</c:v>
                </c:pt>
                <c:pt idx="31395">
                  <c:v>37</c:v>
                </c:pt>
                <c:pt idx="31396">
                  <c:v>37</c:v>
                </c:pt>
                <c:pt idx="31397">
                  <c:v>37</c:v>
                </c:pt>
                <c:pt idx="31398">
                  <c:v>37</c:v>
                </c:pt>
                <c:pt idx="31399">
                  <c:v>37</c:v>
                </c:pt>
                <c:pt idx="31400">
                  <c:v>37</c:v>
                </c:pt>
                <c:pt idx="31401">
                  <c:v>37</c:v>
                </c:pt>
                <c:pt idx="31402">
                  <c:v>37</c:v>
                </c:pt>
                <c:pt idx="31403">
                  <c:v>37</c:v>
                </c:pt>
                <c:pt idx="31404">
                  <c:v>37</c:v>
                </c:pt>
                <c:pt idx="31405">
                  <c:v>37</c:v>
                </c:pt>
                <c:pt idx="31406">
                  <c:v>37</c:v>
                </c:pt>
                <c:pt idx="31407">
                  <c:v>37</c:v>
                </c:pt>
                <c:pt idx="31408">
                  <c:v>37</c:v>
                </c:pt>
                <c:pt idx="31409">
                  <c:v>37</c:v>
                </c:pt>
                <c:pt idx="31410">
                  <c:v>37</c:v>
                </c:pt>
                <c:pt idx="31411">
                  <c:v>37</c:v>
                </c:pt>
                <c:pt idx="31412">
                  <c:v>37</c:v>
                </c:pt>
                <c:pt idx="31413">
                  <c:v>37</c:v>
                </c:pt>
                <c:pt idx="31414">
                  <c:v>37</c:v>
                </c:pt>
                <c:pt idx="31415">
                  <c:v>37</c:v>
                </c:pt>
                <c:pt idx="31416">
                  <c:v>37</c:v>
                </c:pt>
                <c:pt idx="31417">
                  <c:v>37</c:v>
                </c:pt>
                <c:pt idx="31418">
                  <c:v>37</c:v>
                </c:pt>
                <c:pt idx="31419">
                  <c:v>37</c:v>
                </c:pt>
                <c:pt idx="31420">
                  <c:v>37</c:v>
                </c:pt>
                <c:pt idx="31421">
                  <c:v>37</c:v>
                </c:pt>
                <c:pt idx="31422">
                  <c:v>37</c:v>
                </c:pt>
                <c:pt idx="31423">
                  <c:v>37</c:v>
                </c:pt>
                <c:pt idx="31424">
                  <c:v>37</c:v>
                </c:pt>
                <c:pt idx="31425">
                  <c:v>37</c:v>
                </c:pt>
                <c:pt idx="31426">
                  <c:v>37</c:v>
                </c:pt>
                <c:pt idx="31427">
                  <c:v>37</c:v>
                </c:pt>
                <c:pt idx="31428">
                  <c:v>37</c:v>
                </c:pt>
                <c:pt idx="31429">
                  <c:v>37</c:v>
                </c:pt>
                <c:pt idx="31430">
                  <c:v>37</c:v>
                </c:pt>
                <c:pt idx="31431">
                  <c:v>37</c:v>
                </c:pt>
                <c:pt idx="31432">
                  <c:v>37</c:v>
                </c:pt>
                <c:pt idx="31433">
                  <c:v>37</c:v>
                </c:pt>
                <c:pt idx="31434">
                  <c:v>37</c:v>
                </c:pt>
                <c:pt idx="31435">
                  <c:v>37</c:v>
                </c:pt>
                <c:pt idx="31436">
                  <c:v>37</c:v>
                </c:pt>
                <c:pt idx="31437">
                  <c:v>37</c:v>
                </c:pt>
                <c:pt idx="31438">
                  <c:v>37</c:v>
                </c:pt>
                <c:pt idx="31439">
                  <c:v>37</c:v>
                </c:pt>
                <c:pt idx="31440">
                  <c:v>37</c:v>
                </c:pt>
                <c:pt idx="31441">
                  <c:v>37</c:v>
                </c:pt>
                <c:pt idx="31442">
                  <c:v>37</c:v>
                </c:pt>
                <c:pt idx="31443">
                  <c:v>37</c:v>
                </c:pt>
                <c:pt idx="31444">
                  <c:v>37</c:v>
                </c:pt>
                <c:pt idx="31445">
                  <c:v>37</c:v>
                </c:pt>
                <c:pt idx="31446">
                  <c:v>37</c:v>
                </c:pt>
                <c:pt idx="31447">
                  <c:v>37</c:v>
                </c:pt>
                <c:pt idx="31448">
                  <c:v>37</c:v>
                </c:pt>
                <c:pt idx="31449">
                  <c:v>37</c:v>
                </c:pt>
                <c:pt idx="31450">
                  <c:v>37</c:v>
                </c:pt>
                <c:pt idx="31451">
                  <c:v>37</c:v>
                </c:pt>
                <c:pt idx="31452">
                  <c:v>37</c:v>
                </c:pt>
                <c:pt idx="31453">
                  <c:v>37</c:v>
                </c:pt>
                <c:pt idx="31454">
                  <c:v>37</c:v>
                </c:pt>
                <c:pt idx="31455">
                  <c:v>37</c:v>
                </c:pt>
                <c:pt idx="31456">
                  <c:v>37</c:v>
                </c:pt>
                <c:pt idx="31457">
                  <c:v>37</c:v>
                </c:pt>
                <c:pt idx="31458">
                  <c:v>37</c:v>
                </c:pt>
                <c:pt idx="31459">
                  <c:v>37</c:v>
                </c:pt>
                <c:pt idx="31460">
                  <c:v>37</c:v>
                </c:pt>
                <c:pt idx="31461">
                  <c:v>37</c:v>
                </c:pt>
                <c:pt idx="31462">
                  <c:v>37</c:v>
                </c:pt>
                <c:pt idx="31463">
                  <c:v>37</c:v>
                </c:pt>
                <c:pt idx="31464">
                  <c:v>37</c:v>
                </c:pt>
                <c:pt idx="31465">
                  <c:v>37</c:v>
                </c:pt>
                <c:pt idx="31466">
                  <c:v>37</c:v>
                </c:pt>
                <c:pt idx="31467">
                  <c:v>37</c:v>
                </c:pt>
                <c:pt idx="31468">
                  <c:v>37</c:v>
                </c:pt>
                <c:pt idx="31469">
                  <c:v>37</c:v>
                </c:pt>
                <c:pt idx="31470">
                  <c:v>37</c:v>
                </c:pt>
                <c:pt idx="31471">
                  <c:v>37</c:v>
                </c:pt>
                <c:pt idx="31472">
                  <c:v>37</c:v>
                </c:pt>
                <c:pt idx="31473">
                  <c:v>37</c:v>
                </c:pt>
                <c:pt idx="31474">
                  <c:v>37</c:v>
                </c:pt>
                <c:pt idx="31475">
                  <c:v>37</c:v>
                </c:pt>
                <c:pt idx="31476">
                  <c:v>37</c:v>
                </c:pt>
                <c:pt idx="31477">
                  <c:v>37</c:v>
                </c:pt>
                <c:pt idx="31478">
                  <c:v>37</c:v>
                </c:pt>
                <c:pt idx="31479">
                  <c:v>37</c:v>
                </c:pt>
                <c:pt idx="31480">
                  <c:v>37</c:v>
                </c:pt>
                <c:pt idx="31481">
                  <c:v>37</c:v>
                </c:pt>
                <c:pt idx="31482">
                  <c:v>37</c:v>
                </c:pt>
                <c:pt idx="31483">
                  <c:v>37</c:v>
                </c:pt>
                <c:pt idx="31484">
                  <c:v>37</c:v>
                </c:pt>
                <c:pt idx="31485">
                  <c:v>37</c:v>
                </c:pt>
                <c:pt idx="31486">
                  <c:v>37</c:v>
                </c:pt>
                <c:pt idx="31487">
                  <c:v>37</c:v>
                </c:pt>
                <c:pt idx="31488">
                  <c:v>37</c:v>
                </c:pt>
                <c:pt idx="31489">
                  <c:v>37</c:v>
                </c:pt>
                <c:pt idx="31490">
                  <c:v>37</c:v>
                </c:pt>
                <c:pt idx="31491">
                  <c:v>37</c:v>
                </c:pt>
                <c:pt idx="31492">
                  <c:v>37</c:v>
                </c:pt>
                <c:pt idx="31493">
                  <c:v>37</c:v>
                </c:pt>
                <c:pt idx="31494">
                  <c:v>37</c:v>
                </c:pt>
                <c:pt idx="31495">
                  <c:v>37</c:v>
                </c:pt>
                <c:pt idx="31496">
                  <c:v>37</c:v>
                </c:pt>
                <c:pt idx="31497">
                  <c:v>37</c:v>
                </c:pt>
                <c:pt idx="31498">
                  <c:v>38</c:v>
                </c:pt>
                <c:pt idx="31499">
                  <c:v>38</c:v>
                </c:pt>
                <c:pt idx="31500">
                  <c:v>38</c:v>
                </c:pt>
                <c:pt idx="31501">
                  <c:v>38</c:v>
                </c:pt>
                <c:pt idx="31502">
                  <c:v>38</c:v>
                </c:pt>
                <c:pt idx="31503">
                  <c:v>38</c:v>
                </c:pt>
                <c:pt idx="31504">
                  <c:v>38</c:v>
                </c:pt>
                <c:pt idx="31505">
                  <c:v>38</c:v>
                </c:pt>
                <c:pt idx="31506">
                  <c:v>38</c:v>
                </c:pt>
                <c:pt idx="31507">
                  <c:v>38</c:v>
                </c:pt>
                <c:pt idx="31508">
                  <c:v>38</c:v>
                </c:pt>
                <c:pt idx="31509">
                  <c:v>38</c:v>
                </c:pt>
                <c:pt idx="31510">
                  <c:v>38</c:v>
                </c:pt>
                <c:pt idx="31511">
                  <c:v>38</c:v>
                </c:pt>
                <c:pt idx="31512">
                  <c:v>38</c:v>
                </c:pt>
                <c:pt idx="31513">
                  <c:v>38</c:v>
                </c:pt>
                <c:pt idx="31514">
                  <c:v>38</c:v>
                </c:pt>
                <c:pt idx="31515">
                  <c:v>38</c:v>
                </c:pt>
                <c:pt idx="31516">
                  <c:v>38</c:v>
                </c:pt>
                <c:pt idx="31517">
                  <c:v>38</c:v>
                </c:pt>
                <c:pt idx="31518">
                  <c:v>38</c:v>
                </c:pt>
                <c:pt idx="31519">
                  <c:v>38</c:v>
                </c:pt>
                <c:pt idx="31520">
                  <c:v>38</c:v>
                </c:pt>
                <c:pt idx="31521">
                  <c:v>38</c:v>
                </c:pt>
                <c:pt idx="31522">
                  <c:v>38</c:v>
                </c:pt>
                <c:pt idx="31523">
                  <c:v>38</c:v>
                </c:pt>
                <c:pt idx="31524">
                  <c:v>38</c:v>
                </c:pt>
                <c:pt idx="31525">
                  <c:v>38</c:v>
                </c:pt>
                <c:pt idx="31526">
                  <c:v>38</c:v>
                </c:pt>
                <c:pt idx="31527">
                  <c:v>38</c:v>
                </c:pt>
                <c:pt idx="31528">
                  <c:v>38</c:v>
                </c:pt>
                <c:pt idx="31529">
                  <c:v>38</c:v>
                </c:pt>
                <c:pt idx="31530">
                  <c:v>38</c:v>
                </c:pt>
                <c:pt idx="31531">
                  <c:v>38</c:v>
                </c:pt>
                <c:pt idx="31532">
                  <c:v>38</c:v>
                </c:pt>
                <c:pt idx="31533">
                  <c:v>38</c:v>
                </c:pt>
                <c:pt idx="31534">
                  <c:v>38</c:v>
                </c:pt>
                <c:pt idx="31535">
                  <c:v>38</c:v>
                </c:pt>
                <c:pt idx="31536">
                  <c:v>38</c:v>
                </c:pt>
                <c:pt idx="31537">
                  <c:v>38</c:v>
                </c:pt>
                <c:pt idx="31538">
                  <c:v>38</c:v>
                </c:pt>
                <c:pt idx="31539">
                  <c:v>38</c:v>
                </c:pt>
                <c:pt idx="31540">
                  <c:v>38</c:v>
                </c:pt>
                <c:pt idx="31541">
                  <c:v>38</c:v>
                </c:pt>
                <c:pt idx="31542">
                  <c:v>38</c:v>
                </c:pt>
                <c:pt idx="31543">
                  <c:v>38</c:v>
                </c:pt>
                <c:pt idx="31544">
                  <c:v>38</c:v>
                </c:pt>
                <c:pt idx="31545">
                  <c:v>38</c:v>
                </c:pt>
                <c:pt idx="31546">
                  <c:v>38</c:v>
                </c:pt>
                <c:pt idx="31547">
                  <c:v>38</c:v>
                </c:pt>
                <c:pt idx="31548">
                  <c:v>38</c:v>
                </c:pt>
                <c:pt idx="31549">
                  <c:v>38</c:v>
                </c:pt>
                <c:pt idx="31550">
                  <c:v>38</c:v>
                </c:pt>
                <c:pt idx="31551">
                  <c:v>38</c:v>
                </c:pt>
                <c:pt idx="31552">
                  <c:v>38</c:v>
                </c:pt>
                <c:pt idx="31553">
                  <c:v>38</c:v>
                </c:pt>
                <c:pt idx="31554">
                  <c:v>38</c:v>
                </c:pt>
                <c:pt idx="31555">
                  <c:v>38</c:v>
                </c:pt>
                <c:pt idx="31556">
                  <c:v>38</c:v>
                </c:pt>
                <c:pt idx="31557">
                  <c:v>38</c:v>
                </c:pt>
                <c:pt idx="31558">
                  <c:v>38</c:v>
                </c:pt>
                <c:pt idx="31559">
                  <c:v>38</c:v>
                </c:pt>
                <c:pt idx="31560">
                  <c:v>38</c:v>
                </c:pt>
                <c:pt idx="31561">
                  <c:v>38</c:v>
                </c:pt>
                <c:pt idx="31562">
                  <c:v>38</c:v>
                </c:pt>
                <c:pt idx="31563">
                  <c:v>38</c:v>
                </c:pt>
                <c:pt idx="31564">
                  <c:v>38</c:v>
                </c:pt>
                <c:pt idx="31565">
                  <c:v>38</c:v>
                </c:pt>
                <c:pt idx="31566">
                  <c:v>38</c:v>
                </c:pt>
                <c:pt idx="31567">
                  <c:v>38</c:v>
                </c:pt>
                <c:pt idx="31568">
                  <c:v>38</c:v>
                </c:pt>
                <c:pt idx="31569">
                  <c:v>38</c:v>
                </c:pt>
                <c:pt idx="31570">
                  <c:v>38</c:v>
                </c:pt>
                <c:pt idx="31571">
                  <c:v>38</c:v>
                </c:pt>
                <c:pt idx="31572">
                  <c:v>38</c:v>
                </c:pt>
                <c:pt idx="31573">
                  <c:v>38</c:v>
                </c:pt>
                <c:pt idx="31574">
                  <c:v>38</c:v>
                </c:pt>
                <c:pt idx="31575">
                  <c:v>38</c:v>
                </c:pt>
                <c:pt idx="31576">
                  <c:v>38</c:v>
                </c:pt>
                <c:pt idx="31577">
                  <c:v>38</c:v>
                </c:pt>
                <c:pt idx="31578">
                  <c:v>38</c:v>
                </c:pt>
                <c:pt idx="31579">
                  <c:v>38</c:v>
                </c:pt>
                <c:pt idx="31580">
                  <c:v>38</c:v>
                </c:pt>
                <c:pt idx="31581">
                  <c:v>38</c:v>
                </c:pt>
                <c:pt idx="31582">
                  <c:v>38</c:v>
                </c:pt>
                <c:pt idx="31583">
                  <c:v>38</c:v>
                </c:pt>
                <c:pt idx="31584">
                  <c:v>38</c:v>
                </c:pt>
                <c:pt idx="31585">
                  <c:v>38</c:v>
                </c:pt>
                <c:pt idx="31586">
                  <c:v>38</c:v>
                </c:pt>
                <c:pt idx="31587">
                  <c:v>38</c:v>
                </c:pt>
                <c:pt idx="31588">
                  <c:v>38</c:v>
                </c:pt>
                <c:pt idx="31589">
                  <c:v>38</c:v>
                </c:pt>
                <c:pt idx="31590">
                  <c:v>38</c:v>
                </c:pt>
                <c:pt idx="31591">
                  <c:v>38</c:v>
                </c:pt>
                <c:pt idx="31592">
                  <c:v>38</c:v>
                </c:pt>
                <c:pt idx="31593">
                  <c:v>38</c:v>
                </c:pt>
                <c:pt idx="31594">
                  <c:v>38</c:v>
                </c:pt>
                <c:pt idx="31595">
                  <c:v>38</c:v>
                </c:pt>
                <c:pt idx="31596">
                  <c:v>38</c:v>
                </c:pt>
                <c:pt idx="31597">
                  <c:v>38</c:v>
                </c:pt>
                <c:pt idx="31598">
                  <c:v>38</c:v>
                </c:pt>
                <c:pt idx="31599">
                  <c:v>38</c:v>
                </c:pt>
                <c:pt idx="31600">
                  <c:v>38</c:v>
                </c:pt>
                <c:pt idx="31601">
                  <c:v>38</c:v>
                </c:pt>
                <c:pt idx="31602">
                  <c:v>38</c:v>
                </c:pt>
                <c:pt idx="31603">
                  <c:v>38</c:v>
                </c:pt>
                <c:pt idx="31604">
                  <c:v>38</c:v>
                </c:pt>
                <c:pt idx="31605">
                  <c:v>38</c:v>
                </c:pt>
                <c:pt idx="31606">
                  <c:v>38</c:v>
                </c:pt>
                <c:pt idx="31607">
                  <c:v>38</c:v>
                </c:pt>
                <c:pt idx="31608">
                  <c:v>38</c:v>
                </c:pt>
                <c:pt idx="31609">
                  <c:v>38</c:v>
                </c:pt>
                <c:pt idx="31610">
                  <c:v>38</c:v>
                </c:pt>
                <c:pt idx="31611">
                  <c:v>38</c:v>
                </c:pt>
                <c:pt idx="31612">
                  <c:v>38</c:v>
                </c:pt>
                <c:pt idx="31613">
                  <c:v>38</c:v>
                </c:pt>
                <c:pt idx="31614">
                  <c:v>38</c:v>
                </c:pt>
                <c:pt idx="31615">
                  <c:v>38</c:v>
                </c:pt>
                <c:pt idx="31616">
                  <c:v>38</c:v>
                </c:pt>
                <c:pt idx="31617">
                  <c:v>38</c:v>
                </c:pt>
                <c:pt idx="31618">
                  <c:v>38</c:v>
                </c:pt>
                <c:pt idx="31619">
                  <c:v>38</c:v>
                </c:pt>
                <c:pt idx="31620">
                  <c:v>38</c:v>
                </c:pt>
                <c:pt idx="31621">
                  <c:v>38</c:v>
                </c:pt>
                <c:pt idx="31622">
                  <c:v>38</c:v>
                </c:pt>
                <c:pt idx="31623">
                  <c:v>38</c:v>
                </c:pt>
                <c:pt idx="31624">
                  <c:v>38</c:v>
                </c:pt>
                <c:pt idx="31625">
                  <c:v>38</c:v>
                </c:pt>
                <c:pt idx="31626">
                  <c:v>38</c:v>
                </c:pt>
                <c:pt idx="31627">
                  <c:v>38</c:v>
                </c:pt>
                <c:pt idx="31628">
                  <c:v>38</c:v>
                </c:pt>
                <c:pt idx="31629">
                  <c:v>38</c:v>
                </c:pt>
                <c:pt idx="31630">
                  <c:v>38</c:v>
                </c:pt>
                <c:pt idx="31631">
                  <c:v>38</c:v>
                </c:pt>
                <c:pt idx="31632">
                  <c:v>38</c:v>
                </c:pt>
                <c:pt idx="31633">
                  <c:v>38</c:v>
                </c:pt>
                <c:pt idx="31634">
                  <c:v>38</c:v>
                </c:pt>
                <c:pt idx="31635">
                  <c:v>38</c:v>
                </c:pt>
                <c:pt idx="31636">
                  <c:v>38</c:v>
                </c:pt>
                <c:pt idx="31637">
                  <c:v>38</c:v>
                </c:pt>
                <c:pt idx="31638">
                  <c:v>38</c:v>
                </c:pt>
                <c:pt idx="31639">
                  <c:v>38</c:v>
                </c:pt>
                <c:pt idx="31640">
                  <c:v>38</c:v>
                </c:pt>
                <c:pt idx="31641">
                  <c:v>38</c:v>
                </c:pt>
                <c:pt idx="31642">
                  <c:v>38</c:v>
                </c:pt>
                <c:pt idx="31643">
                  <c:v>38</c:v>
                </c:pt>
                <c:pt idx="31644">
                  <c:v>38</c:v>
                </c:pt>
                <c:pt idx="31645">
                  <c:v>38</c:v>
                </c:pt>
                <c:pt idx="31646">
                  <c:v>38</c:v>
                </c:pt>
                <c:pt idx="31647">
                  <c:v>38</c:v>
                </c:pt>
                <c:pt idx="31648">
                  <c:v>38</c:v>
                </c:pt>
                <c:pt idx="31649">
                  <c:v>38</c:v>
                </c:pt>
                <c:pt idx="31650">
                  <c:v>38</c:v>
                </c:pt>
                <c:pt idx="31651">
                  <c:v>38</c:v>
                </c:pt>
                <c:pt idx="31652">
                  <c:v>38</c:v>
                </c:pt>
                <c:pt idx="31653">
                  <c:v>38</c:v>
                </c:pt>
                <c:pt idx="31654">
                  <c:v>38</c:v>
                </c:pt>
                <c:pt idx="31655">
                  <c:v>38</c:v>
                </c:pt>
                <c:pt idx="31656">
                  <c:v>38</c:v>
                </c:pt>
                <c:pt idx="31657">
                  <c:v>38</c:v>
                </c:pt>
                <c:pt idx="31658">
                  <c:v>38</c:v>
                </c:pt>
                <c:pt idx="31659">
                  <c:v>38</c:v>
                </c:pt>
                <c:pt idx="31660">
                  <c:v>38</c:v>
                </c:pt>
                <c:pt idx="31661">
                  <c:v>38</c:v>
                </c:pt>
                <c:pt idx="31662">
                  <c:v>38</c:v>
                </c:pt>
                <c:pt idx="31663">
                  <c:v>38</c:v>
                </c:pt>
                <c:pt idx="31664">
                  <c:v>38</c:v>
                </c:pt>
                <c:pt idx="31665">
                  <c:v>38</c:v>
                </c:pt>
                <c:pt idx="31666">
                  <c:v>38</c:v>
                </c:pt>
                <c:pt idx="31667">
                  <c:v>38</c:v>
                </c:pt>
                <c:pt idx="31668">
                  <c:v>38</c:v>
                </c:pt>
                <c:pt idx="31669">
                  <c:v>38</c:v>
                </c:pt>
                <c:pt idx="31670">
                  <c:v>38</c:v>
                </c:pt>
                <c:pt idx="31671">
                  <c:v>38</c:v>
                </c:pt>
                <c:pt idx="31672">
                  <c:v>38</c:v>
                </c:pt>
                <c:pt idx="31673">
                  <c:v>38</c:v>
                </c:pt>
                <c:pt idx="31674">
                  <c:v>38</c:v>
                </c:pt>
                <c:pt idx="31675">
                  <c:v>38</c:v>
                </c:pt>
                <c:pt idx="31676">
                  <c:v>38</c:v>
                </c:pt>
                <c:pt idx="31677">
                  <c:v>38</c:v>
                </c:pt>
                <c:pt idx="31678">
                  <c:v>38</c:v>
                </c:pt>
                <c:pt idx="31679">
                  <c:v>38</c:v>
                </c:pt>
                <c:pt idx="31680">
                  <c:v>38</c:v>
                </c:pt>
                <c:pt idx="31681">
                  <c:v>38</c:v>
                </c:pt>
                <c:pt idx="31682">
                  <c:v>38</c:v>
                </c:pt>
                <c:pt idx="31683">
                  <c:v>38</c:v>
                </c:pt>
                <c:pt idx="31684">
                  <c:v>38</c:v>
                </c:pt>
                <c:pt idx="31685">
                  <c:v>38</c:v>
                </c:pt>
                <c:pt idx="31686">
                  <c:v>38</c:v>
                </c:pt>
                <c:pt idx="31687">
                  <c:v>38</c:v>
                </c:pt>
                <c:pt idx="31688">
                  <c:v>38</c:v>
                </c:pt>
                <c:pt idx="31689">
                  <c:v>38</c:v>
                </c:pt>
                <c:pt idx="31690">
                  <c:v>38</c:v>
                </c:pt>
                <c:pt idx="31691">
                  <c:v>38</c:v>
                </c:pt>
                <c:pt idx="31692">
                  <c:v>38</c:v>
                </c:pt>
                <c:pt idx="31693">
                  <c:v>38</c:v>
                </c:pt>
                <c:pt idx="31694">
                  <c:v>38</c:v>
                </c:pt>
                <c:pt idx="31695">
                  <c:v>38</c:v>
                </c:pt>
                <c:pt idx="31696">
                  <c:v>38</c:v>
                </c:pt>
                <c:pt idx="31697">
                  <c:v>38</c:v>
                </c:pt>
                <c:pt idx="31698">
                  <c:v>38</c:v>
                </c:pt>
                <c:pt idx="31699">
                  <c:v>38</c:v>
                </c:pt>
                <c:pt idx="31700">
                  <c:v>38</c:v>
                </c:pt>
                <c:pt idx="31701">
                  <c:v>38</c:v>
                </c:pt>
                <c:pt idx="31702">
                  <c:v>38</c:v>
                </c:pt>
                <c:pt idx="31703">
                  <c:v>38</c:v>
                </c:pt>
                <c:pt idx="31704">
                  <c:v>38</c:v>
                </c:pt>
                <c:pt idx="31705">
                  <c:v>38</c:v>
                </c:pt>
                <c:pt idx="31706">
                  <c:v>38</c:v>
                </c:pt>
                <c:pt idx="31707">
                  <c:v>38</c:v>
                </c:pt>
                <c:pt idx="31708">
                  <c:v>38</c:v>
                </c:pt>
                <c:pt idx="31709">
                  <c:v>38</c:v>
                </c:pt>
                <c:pt idx="31710">
                  <c:v>38</c:v>
                </c:pt>
                <c:pt idx="31711">
                  <c:v>38</c:v>
                </c:pt>
                <c:pt idx="31712">
                  <c:v>38</c:v>
                </c:pt>
                <c:pt idx="31713">
                  <c:v>38</c:v>
                </c:pt>
                <c:pt idx="31714">
                  <c:v>38</c:v>
                </c:pt>
                <c:pt idx="31715">
                  <c:v>38</c:v>
                </c:pt>
                <c:pt idx="31716">
                  <c:v>38</c:v>
                </c:pt>
                <c:pt idx="31717">
                  <c:v>38</c:v>
                </c:pt>
                <c:pt idx="31718">
                  <c:v>38</c:v>
                </c:pt>
                <c:pt idx="31719">
                  <c:v>38</c:v>
                </c:pt>
                <c:pt idx="31720">
                  <c:v>38</c:v>
                </c:pt>
                <c:pt idx="31721">
                  <c:v>38</c:v>
                </c:pt>
                <c:pt idx="31722">
                  <c:v>38</c:v>
                </c:pt>
                <c:pt idx="31723">
                  <c:v>38</c:v>
                </c:pt>
                <c:pt idx="31724">
                  <c:v>38</c:v>
                </c:pt>
                <c:pt idx="31725">
                  <c:v>38</c:v>
                </c:pt>
                <c:pt idx="31726">
                  <c:v>38</c:v>
                </c:pt>
                <c:pt idx="31727">
                  <c:v>38</c:v>
                </c:pt>
                <c:pt idx="31728">
                  <c:v>38</c:v>
                </c:pt>
                <c:pt idx="31729">
                  <c:v>38</c:v>
                </c:pt>
                <c:pt idx="31730">
                  <c:v>38</c:v>
                </c:pt>
                <c:pt idx="31731">
                  <c:v>38</c:v>
                </c:pt>
                <c:pt idx="31732">
                  <c:v>38</c:v>
                </c:pt>
                <c:pt idx="31733">
                  <c:v>38</c:v>
                </c:pt>
                <c:pt idx="31734">
                  <c:v>38</c:v>
                </c:pt>
                <c:pt idx="31735">
                  <c:v>38</c:v>
                </c:pt>
                <c:pt idx="31736">
                  <c:v>38</c:v>
                </c:pt>
                <c:pt idx="31737">
                  <c:v>38</c:v>
                </c:pt>
                <c:pt idx="31738">
                  <c:v>38</c:v>
                </c:pt>
                <c:pt idx="31739">
                  <c:v>38</c:v>
                </c:pt>
                <c:pt idx="31740">
                  <c:v>38</c:v>
                </c:pt>
                <c:pt idx="31741">
                  <c:v>38</c:v>
                </c:pt>
                <c:pt idx="31742">
                  <c:v>38</c:v>
                </c:pt>
                <c:pt idx="31743">
                  <c:v>38</c:v>
                </c:pt>
                <c:pt idx="31744">
                  <c:v>38</c:v>
                </c:pt>
                <c:pt idx="31745">
                  <c:v>38</c:v>
                </c:pt>
                <c:pt idx="31746">
                  <c:v>38</c:v>
                </c:pt>
                <c:pt idx="31747">
                  <c:v>38</c:v>
                </c:pt>
                <c:pt idx="31748">
                  <c:v>38</c:v>
                </c:pt>
                <c:pt idx="31749">
                  <c:v>38</c:v>
                </c:pt>
                <c:pt idx="31750">
                  <c:v>38</c:v>
                </c:pt>
                <c:pt idx="31751">
                  <c:v>38</c:v>
                </c:pt>
                <c:pt idx="31752">
                  <c:v>38</c:v>
                </c:pt>
                <c:pt idx="31753">
                  <c:v>38</c:v>
                </c:pt>
                <c:pt idx="31754">
                  <c:v>38</c:v>
                </c:pt>
                <c:pt idx="31755">
                  <c:v>38</c:v>
                </c:pt>
                <c:pt idx="31756">
                  <c:v>38</c:v>
                </c:pt>
                <c:pt idx="31757">
                  <c:v>38</c:v>
                </c:pt>
                <c:pt idx="31758">
                  <c:v>38</c:v>
                </c:pt>
                <c:pt idx="31759">
                  <c:v>38</c:v>
                </c:pt>
                <c:pt idx="31760">
                  <c:v>38</c:v>
                </c:pt>
                <c:pt idx="31761">
                  <c:v>39</c:v>
                </c:pt>
                <c:pt idx="31762">
                  <c:v>39</c:v>
                </c:pt>
                <c:pt idx="31763">
                  <c:v>39</c:v>
                </c:pt>
                <c:pt idx="31764">
                  <c:v>39</c:v>
                </c:pt>
                <c:pt idx="31765">
                  <c:v>39</c:v>
                </c:pt>
                <c:pt idx="31766">
                  <c:v>39</c:v>
                </c:pt>
                <c:pt idx="31767">
                  <c:v>39</c:v>
                </c:pt>
                <c:pt idx="31768">
                  <c:v>39</c:v>
                </c:pt>
                <c:pt idx="31769">
                  <c:v>39</c:v>
                </c:pt>
                <c:pt idx="31770">
                  <c:v>39</c:v>
                </c:pt>
                <c:pt idx="31771">
                  <c:v>39</c:v>
                </c:pt>
                <c:pt idx="31772">
                  <c:v>39</c:v>
                </c:pt>
                <c:pt idx="31773">
                  <c:v>39</c:v>
                </c:pt>
                <c:pt idx="31774">
                  <c:v>39</c:v>
                </c:pt>
                <c:pt idx="31775">
                  <c:v>39</c:v>
                </c:pt>
                <c:pt idx="31776">
                  <c:v>39</c:v>
                </c:pt>
                <c:pt idx="31777">
                  <c:v>39</c:v>
                </c:pt>
                <c:pt idx="31778">
                  <c:v>39</c:v>
                </c:pt>
                <c:pt idx="31779">
                  <c:v>39</c:v>
                </c:pt>
                <c:pt idx="31780">
                  <c:v>39</c:v>
                </c:pt>
                <c:pt idx="31781">
                  <c:v>39</c:v>
                </c:pt>
                <c:pt idx="31782">
                  <c:v>39</c:v>
                </c:pt>
                <c:pt idx="31783">
                  <c:v>39</c:v>
                </c:pt>
                <c:pt idx="31784">
                  <c:v>39</c:v>
                </c:pt>
                <c:pt idx="31785">
                  <c:v>39</c:v>
                </c:pt>
                <c:pt idx="31786">
                  <c:v>39</c:v>
                </c:pt>
                <c:pt idx="31787">
                  <c:v>39</c:v>
                </c:pt>
                <c:pt idx="31788">
                  <c:v>39</c:v>
                </c:pt>
                <c:pt idx="31789">
                  <c:v>39</c:v>
                </c:pt>
                <c:pt idx="31790">
                  <c:v>39</c:v>
                </c:pt>
                <c:pt idx="31791">
                  <c:v>39</c:v>
                </c:pt>
                <c:pt idx="31792">
                  <c:v>39</c:v>
                </c:pt>
                <c:pt idx="31793">
                  <c:v>39</c:v>
                </c:pt>
                <c:pt idx="31794">
                  <c:v>39</c:v>
                </c:pt>
                <c:pt idx="31795">
                  <c:v>39</c:v>
                </c:pt>
                <c:pt idx="31796">
                  <c:v>39</c:v>
                </c:pt>
                <c:pt idx="31797">
                  <c:v>39</c:v>
                </c:pt>
                <c:pt idx="31798">
                  <c:v>39</c:v>
                </c:pt>
                <c:pt idx="31799">
                  <c:v>39</c:v>
                </c:pt>
                <c:pt idx="31800">
                  <c:v>39</c:v>
                </c:pt>
                <c:pt idx="31801">
                  <c:v>39</c:v>
                </c:pt>
                <c:pt idx="31802">
                  <c:v>39</c:v>
                </c:pt>
                <c:pt idx="31803">
                  <c:v>39</c:v>
                </c:pt>
                <c:pt idx="31804">
                  <c:v>39</c:v>
                </c:pt>
                <c:pt idx="31805">
                  <c:v>39</c:v>
                </c:pt>
                <c:pt idx="31806">
                  <c:v>39</c:v>
                </c:pt>
                <c:pt idx="31807">
                  <c:v>39</c:v>
                </c:pt>
                <c:pt idx="31808">
                  <c:v>39</c:v>
                </c:pt>
                <c:pt idx="31809">
                  <c:v>39</c:v>
                </c:pt>
                <c:pt idx="31810">
                  <c:v>39</c:v>
                </c:pt>
                <c:pt idx="31811">
                  <c:v>39</c:v>
                </c:pt>
                <c:pt idx="31812">
                  <c:v>39</c:v>
                </c:pt>
                <c:pt idx="31813">
                  <c:v>39</c:v>
                </c:pt>
                <c:pt idx="31814">
                  <c:v>39</c:v>
                </c:pt>
                <c:pt idx="31815">
                  <c:v>39</c:v>
                </c:pt>
                <c:pt idx="31816">
                  <c:v>39</c:v>
                </c:pt>
                <c:pt idx="31817">
                  <c:v>39</c:v>
                </c:pt>
                <c:pt idx="31818">
                  <c:v>39</c:v>
                </c:pt>
                <c:pt idx="31819">
                  <c:v>39</c:v>
                </c:pt>
                <c:pt idx="31820">
                  <c:v>39</c:v>
                </c:pt>
                <c:pt idx="31821">
                  <c:v>39</c:v>
                </c:pt>
                <c:pt idx="31822">
                  <c:v>39</c:v>
                </c:pt>
                <c:pt idx="31823">
                  <c:v>39</c:v>
                </c:pt>
                <c:pt idx="31824">
                  <c:v>39</c:v>
                </c:pt>
                <c:pt idx="31825">
                  <c:v>39</c:v>
                </c:pt>
                <c:pt idx="31826">
                  <c:v>39</c:v>
                </c:pt>
                <c:pt idx="31827">
                  <c:v>39</c:v>
                </c:pt>
                <c:pt idx="31828">
                  <c:v>39</c:v>
                </c:pt>
                <c:pt idx="31829">
                  <c:v>39</c:v>
                </c:pt>
                <c:pt idx="31830">
                  <c:v>39</c:v>
                </c:pt>
                <c:pt idx="31831">
                  <c:v>39</c:v>
                </c:pt>
                <c:pt idx="31832">
                  <c:v>39</c:v>
                </c:pt>
                <c:pt idx="31833">
                  <c:v>39</c:v>
                </c:pt>
                <c:pt idx="31834">
                  <c:v>39</c:v>
                </c:pt>
                <c:pt idx="31835">
                  <c:v>39</c:v>
                </c:pt>
                <c:pt idx="31836">
                  <c:v>39</c:v>
                </c:pt>
                <c:pt idx="31837">
                  <c:v>39</c:v>
                </c:pt>
                <c:pt idx="31838">
                  <c:v>39</c:v>
                </c:pt>
                <c:pt idx="31839">
                  <c:v>39</c:v>
                </c:pt>
                <c:pt idx="31840">
                  <c:v>39</c:v>
                </c:pt>
                <c:pt idx="31841">
                  <c:v>39</c:v>
                </c:pt>
                <c:pt idx="31842">
                  <c:v>39</c:v>
                </c:pt>
                <c:pt idx="31843">
                  <c:v>39</c:v>
                </c:pt>
                <c:pt idx="31844">
                  <c:v>39</c:v>
                </c:pt>
                <c:pt idx="31845">
                  <c:v>39</c:v>
                </c:pt>
                <c:pt idx="31846">
                  <c:v>39</c:v>
                </c:pt>
                <c:pt idx="31847">
                  <c:v>39</c:v>
                </c:pt>
                <c:pt idx="31848">
                  <c:v>39</c:v>
                </c:pt>
                <c:pt idx="31849">
                  <c:v>39</c:v>
                </c:pt>
                <c:pt idx="31850">
                  <c:v>39</c:v>
                </c:pt>
                <c:pt idx="31851">
                  <c:v>39</c:v>
                </c:pt>
                <c:pt idx="31852">
                  <c:v>39</c:v>
                </c:pt>
                <c:pt idx="31853">
                  <c:v>39</c:v>
                </c:pt>
                <c:pt idx="31854">
                  <c:v>39</c:v>
                </c:pt>
                <c:pt idx="31855">
                  <c:v>39</c:v>
                </c:pt>
                <c:pt idx="31856">
                  <c:v>39</c:v>
                </c:pt>
                <c:pt idx="31857">
                  <c:v>39</c:v>
                </c:pt>
                <c:pt idx="31858">
                  <c:v>39</c:v>
                </c:pt>
                <c:pt idx="31859">
                  <c:v>39</c:v>
                </c:pt>
                <c:pt idx="31860">
                  <c:v>39</c:v>
                </c:pt>
                <c:pt idx="31861">
                  <c:v>39</c:v>
                </c:pt>
                <c:pt idx="31862">
                  <c:v>39</c:v>
                </c:pt>
                <c:pt idx="31863">
                  <c:v>39</c:v>
                </c:pt>
                <c:pt idx="31864">
                  <c:v>39</c:v>
                </c:pt>
                <c:pt idx="31865">
                  <c:v>39</c:v>
                </c:pt>
                <c:pt idx="31866">
                  <c:v>39</c:v>
                </c:pt>
                <c:pt idx="31867">
                  <c:v>39</c:v>
                </c:pt>
                <c:pt idx="31868">
                  <c:v>39</c:v>
                </c:pt>
                <c:pt idx="31869">
                  <c:v>39</c:v>
                </c:pt>
                <c:pt idx="31870">
                  <c:v>39</c:v>
                </c:pt>
                <c:pt idx="31871">
                  <c:v>39</c:v>
                </c:pt>
                <c:pt idx="31872">
                  <c:v>39</c:v>
                </c:pt>
                <c:pt idx="31873">
                  <c:v>39</c:v>
                </c:pt>
                <c:pt idx="31874">
                  <c:v>39</c:v>
                </c:pt>
                <c:pt idx="31875">
                  <c:v>39</c:v>
                </c:pt>
                <c:pt idx="31876">
                  <c:v>39</c:v>
                </c:pt>
                <c:pt idx="31877">
                  <c:v>39</c:v>
                </c:pt>
                <c:pt idx="31878">
                  <c:v>39</c:v>
                </c:pt>
                <c:pt idx="31879">
                  <c:v>39</c:v>
                </c:pt>
                <c:pt idx="31880">
                  <c:v>39</c:v>
                </c:pt>
                <c:pt idx="31881">
                  <c:v>39</c:v>
                </c:pt>
                <c:pt idx="31882">
                  <c:v>39</c:v>
                </c:pt>
                <c:pt idx="31883">
                  <c:v>39</c:v>
                </c:pt>
                <c:pt idx="31884">
                  <c:v>39</c:v>
                </c:pt>
                <c:pt idx="31885">
                  <c:v>39</c:v>
                </c:pt>
                <c:pt idx="31886">
                  <c:v>39</c:v>
                </c:pt>
                <c:pt idx="31887">
                  <c:v>39</c:v>
                </c:pt>
                <c:pt idx="31888">
                  <c:v>39</c:v>
                </c:pt>
                <c:pt idx="31889">
                  <c:v>39</c:v>
                </c:pt>
                <c:pt idx="31890">
                  <c:v>39</c:v>
                </c:pt>
                <c:pt idx="31891">
                  <c:v>39</c:v>
                </c:pt>
                <c:pt idx="31892">
                  <c:v>39</c:v>
                </c:pt>
                <c:pt idx="31893">
                  <c:v>39</c:v>
                </c:pt>
                <c:pt idx="31894">
                  <c:v>39</c:v>
                </c:pt>
                <c:pt idx="31895">
                  <c:v>39</c:v>
                </c:pt>
                <c:pt idx="31896">
                  <c:v>39</c:v>
                </c:pt>
                <c:pt idx="31897">
                  <c:v>39</c:v>
                </c:pt>
                <c:pt idx="31898">
                  <c:v>39</c:v>
                </c:pt>
                <c:pt idx="31899">
                  <c:v>39</c:v>
                </c:pt>
                <c:pt idx="31900">
                  <c:v>39</c:v>
                </c:pt>
                <c:pt idx="31901">
                  <c:v>39</c:v>
                </c:pt>
                <c:pt idx="31902">
                  <c:v>39</c:v>
                </c:pt>
                <c:pt idx="31903">
                  <c:v>39</c:v>
                </c:pt>
                <c:pt idx="31904">
                  <c:v>39</c:v>
                </c:pt>
                <c:pt idx="31905">
                  <c:v>39</c:v>
                </c:pt>
                <c:pt idx="31906">
                  <c:v>39</c:v>
                </c:pt>
                <c:pt idx="31907">
                  <c:v>39</c:v>
                </c:pt>
                <c:pt idx="31908">
                  <c:v>39</c:v>
                </c:pt>
                <c:pt idx="31909">
                  <c:v>39</c:v>
                </c:pt>
                <c:pt idx="31910">
                  <c:v>39</c:v>
                </c:pt>
                <c:pt idx="31911">
                  <c:v>39</c:v>
                </c:pt>
                <c:pt idx="31912">
                  <c:v>39</c:v>
                </c:pt>
                <c:pt idx="31913">
                  <c:v>39</c:v>
                </c:pt>
                <c:pt idx="31914">
                  <c:v>39</c:v>
                </c:pt>
                <c:pt idx="31915">
                  <c:v>39</c:v>
                </c:pt>
                <c:pt idx="31916">
                  <c:v>39</c:v>
                </c:pt>
                <c:pt idx="31917">
                  <c:v>39</c:v>
                </c:pt>
                <c:pt idx="31918">
                  <c:v>39</c:v>
                </c:pt>
                <c:pt idx="31919">
                  <c:v>39</c:v>
                </c:pt>
                <c:pt idx="31920">
                  <c:v>39</c:v>
                </c:pt>
                <c:pt idx="31921">
                  <c:v>39</c:v>
                </c:pt>
                <c:pt idx="31922">
                  <c:v>39</c:v>
                </c:pt>
                <c:pt idx="31923">
                  <c:v>39</c:v>
                </c:pt>
                <c:pt idx="31924">
                  <c:v>39</c:v>
                </c:pt>
                <c:pt idx="31925">
                  <c:v>39</c:v>
                </c:pt>
                <c:pt idx="31926">
                  <c:v>39</c:v>
                </c:pt>
                <c:pt idx="31927">
                  <c:v>39</c:v>
                </c:pt>
                <c:pt idx="31928">
                  <c:v>39</c:v>
                </c:pt>
                <c:pt idx="31929">
                  <c:v>39</c:v>
                </c:pt>
                <c:pt idx="31930">
                  <c:v>39</c:v>
                </c:pt>
                <c:pt idx="31931">
                  <c:v>39</c:v>
                </c:pt>
                <c:pt idx="31932">
                  <c:v>39</c:v>
                </c:pt>
                <c:pt idx="31933">
                  <c:v>39</c:v>
                </c:pt>
                <c:pt idx="31934">
                  <c:v>39</c:v>
                </c:pt>
                <c:pt idx="31935">
                  <c:v>39</c:v>
                </c:pt>
                <c:pt idx="31936">
                  <c:v>39</c:v>
                </c:pt>
                <c:pt idx="31937">
                  <c:v>39</c:v>
                </c:pt>
                <c:pt idx="31938">
                  <c:v>39</c:v>
                </c:pt>
                <c:pt idx="31939">
                  <c:v>39</c:v>
                </c:pt>
                <c:pt idx="31940">
                  <c:v>39</c:v>
                </c:pt>
                <c:pt idx="31941">
                  <c:v>39</c:v>
                </c:pt>
                <c:pt idx="31942">
                  <c:v>39</c:v>
                </c:pt>
                <c:pt idx="31943">
                  <c:v>39</c:v>
                </c:pt>
                <c:pt idx="31944">
                  <c:v>39</c:v>
                </c:pt>
                <c:pt idx="31945">
                  <c:v>39</c:v>
                </c:pt>
                <c:pt idx="31946">
                  <c:v>39</c:v>
                </c:pt>
                <c:pt idx="31947">
                  <c:v>39</c:v>
                </c:pt>
                <c:pt idx="31948">
                  <c:v>39</c:v>
                </c:pt>
                <c:pt idx="31949">
                  <c:v>39</c:v>
                </c:pt>
                <c:pt idx="31950">
                  <c:v>39</c:v>
                </c:pt>
                <c:pt idx="31951">
                  <c:v>39</c:v>
                </c:pt>
                <c:pt idx="31952">
                  <c:v>39</c:v>
                </c:pt>
                <c:pt idx="31953">
                  <c:v>39</c:v>
                </c:pt>
                <c:pt idx="31954">
                  <c:v>39</c:v>
                </c:pt>
                <c:pt idx="31955">
                  <c:v>39</c:v>
                </c:pt>
                <c:pt idx="31956">
                  <c:v>39</c:v>
                </c:pt>
                <c:pt idx="31957">
                  <c:v>39</c:v>
                </c:pt>
                <c:pt idx="31958">
                  <c:v>39</c:v>
                </c:pt>
                <c:pt idx="31959">
                  <c:v>39</c:v>
                </c:pt>
                <c:pt idx="31960">
                  <c:v>39</c:v>
                </c:pt>
                <c:pt idx="31961">
                  <c:v>39</c:v>
                </c:pt>
                <c:pt idx="31962">
                  <c:v>39</c:v>
                </c:pt>
                <c:pt idx="31963">
                  <c:v>39</c:v>
                </c:pt>
                <c:pt idx="31964">
                  <c:v>39</c:v>
                </c:pt>
                <c:pt idx="31965">
                  <c:v>39</c:v>
                </c:pt>
                <c:pt idx="31966">
                  <c:v>39</c:v>
                </c:pt>
                <c:pt idx="31967">
                  <c:v>39</c:v>
                </c:pt>
                <c:pt idx="31968">
                  <c:v>39</c:v>
                </c:pt>
                <c:pt idx="31969">
                  <c:v>39</c:v>
                </c:pt>
                <c:pt idx="31970">
                  <c:v>39</c:v>
                </c:pt>
                <c:pt idx="31971">
                  <c:v>39</c:v>
                </c:pt>
                <c:pt idx="31972">
                  <c:v>39</c:v>
                </c:pt>
                <c:pt idx="31973">
                  <c:v>39</c:v>
                </c:pt>
                <c:pt idx="31974">
                  <c:v>39</c:v>
                </c:pt>
                <c:pt idx="31975">
                  <c:v>39</c:v>
                </c:pt>
                <c:pt idx="31976">
                  <c:v>39</c:v>
                </c:pt>
                <c:pt idx="31977">
                  <c:v>39</c:v>
                </c:pt>
                <c:pt idx="31978">
                  <c:v>39</c:v>
                </c:pt>
                <c:pt idx="31979">
                  <c:v>39</c:v>
                </c:pt>
                <c:pt idx="31980">
                  <c:v>39</c:v>
                </c:pt>
                <c:pt idx="31981">
                  <c:v>39</c:v>
                </c:pt>
                <c:pt idx="31982">
                  <c:v>39</c:v>
                </c:pt>
                <c:pt idx="31983">
                  <c:v>39</c:v>
                </c:pt>
                <c:pt idx="31984">
                  <c:v>39</c:v>
                </c:pt>
                <c:pt idx="31985">
                  <c:v>39</c:v>
                </c:pt>
                <c:pt idx="31986">
                  <c:v>39</c:v>
                </c:pt>
                <c:pt idx="31987">
                  <c:v>39</c:v>
                </c:pt>
                <c:pt idx="31988">
                  <c:v>39</c:v>
                </c:pt>
                <c:pt idx="31989">
                  <c:v>39</c:v>
                </c:pt>
                <c:pt idx="31990">
                  <c:v>39</c:v>
                </c:pt>
                <c:pt idx="31991">
                  <c:v>39</c:v>
                </c:pt>
                <c:pt idx="31992">
                  <c:v>39</c:v>
                </c:pt>
                <c:pt idx="31993">
                  <c:v>39</c:v>
                </c:pt>
                <c:pt idx="31994">
                  <c:v>39</c:v>
                </c:pt>
                <c:pt idx="31995">
                  <c:v>39</c:v>
                </c:pt>
                <c:pt idx="31996">
                  <c:v>40</c:v>
                </c:pt>
                <c:pt idx="31997">
                  <c:v>40</c:v>
                </c:pt>
                <c:pt idx="31998">
                  <c:v>40</c:v>
                </c:pt>
                <c:pt idx="31999">
                  <c:v>40</c:v>
                </c:pt>
                <c:pt idx="32000">
                  <c:v>40</c:v>
                </c:pt>
                <c:pt idx="32001">
                  <c:v>40</c:v>
                </c:pt>
                <c:pt idx="32002">
                  <c:v>40</c:v>
                </c:pt>
                <c:pt idx="32003">
                  <c:v>40</c:v>
                </c:pt>
                <c:pt idx="32004">
                  <c:v>40</c:v>
                </c:pt>
                <c:pt idx="32005">
                  <c:v>40</c:v>
                </c:pt>
                <c:pt idx="32006">
                  <c:v>40</c:v>
                </c:pt>
                <c:pt idx="32007">
                  <c:v>40</c:v>
                </c:pt>
                <c:pt idx="32008">
                  <c:v>40</c:v>
                </c:pt>
                <c:pt idx="32009">
                  <c:v>40</c:v>
                </c:pt>
                <c:pt idx="32010">
                  <c:v>40</c:v>
                </c:pt>
                <c:pt idx="32011">
                  <c:v>40</c:v>
                </c:pt>
                <c:pt idx="32012">
                  <c:v>40</c:v>
                </c:pt>
                <c:pt idx="32013">
                  <c:v>40</c:v>
                </c:pt>
                <c:pt idx="32014">
                  <c:v>40</c:v>
                </c:pt>
                <c:pt idx="32015">
                  <c:v>40</c:v>
                </c:pt>
                <c:pt idx="32016">
                  <c:v>40</c:v>
                </c:pt>
                <c:pt idx="32017">
                  <c:v>40</c:v>
                </c:pt>
                <c:pt idx="32018">
                  <c:v>40</c:v>
                </c:pt>
                <c:pt idx="32019">
                  <c:v>40</c:v>
                </c:pt>
                <c:pt idx="32020">
                  <c:v>40</c:v>
                </c:pt>
                <c:pt idx="32021">
                  <c:v>40</c:v>
                </c:pt>
                <c:pt idx="32022">
                  <c:v>40</c:v>
                </c:pt>
                <c:pt idx="32023">
                  <c:v>40</c:v>
                </c:pt>
                <c:pt idx="32024">
                  <c:v>40</c:v>
                </c:pt>
                <c:pt idx="32025">
                  <c:v>40</c:v>
                </c:pt>
                <c:pt idx="32026">
                  <c:v>40</c:v>
                </c:pt>
                <c:pt idx="32027">
                  <c:v>40</c:v>
                </c:pt>
                <c:pt idx="32028">
                  <c:v>40</c:v>
                </c:pt>
                <c:pt idx="32029">
                  <c:v>40</c:v>
                </c:pt>
                <c:pt idx="32030">
                  <c:v>40</c:v>
                </c:pt>
                <c:pt idx="32031">
                  <c:v>40</c:v>
                </c:pt>
                <c:pt idx="32032">
                  <c:v>40</c:v>
                </c:pt>
                <c:pt idx="32033">
                  <c:v>40</c:v>
                </c:pt>
                <c:pt idx="32034">
                  <c:v>40</c:v>
                </c:pt>
                <c:pt idx="32035">
                  <c:v>40</c:v>
                </c:pt>
                <c:pt idx="32036">
                  <c:v>40</c:v>
                </c:pt>
                <c:pt idx="32037">
                  <c:v>40</c:v>
                </c:pt>
                <c:pt idx="32038">
                  <c:v>40</c:v>
                </c:pt>
                <c:pt idx="32039">
                  <c:v>40</c:v>
                </c:pt>
                <c:pt idx="32040">
                  <c:v>40</c:v>
                </c:pt>
                <c:pt idx="32041">
                  <c:v>40</c:v>
                </c:pt>
                <c:pt idx="32042">
                  <c:v>40</c:v>
                </c:pt>
                <c:pt idx="32043">
                  <c:v>40</c:v>
                </c:pt>
                <c:pt idx="32044">
                  <c:v>40</c:v>
                </c:pt>
                <c:pt idx="32045">
                  <c:v>40</c:v>
                </c:pt>
                <c:pt idx="32046">
                  <c:v>40</c:v>
                </c:pt>
                <c:pt idx="32047">
                  <c:v>40</c:v>
                </c:pt>
                <c:pt idx="32048">
                  <c:v>40</c:v>
                </c:pt>
                <c:pt idx="32049">
                  <c:v>40</c:v>
                </c:pt>
                <c:pt idx="32050">
                  <c:v>40</c:v>
                </c:pt>
                <c:pt idx="32051">
                  <c:v>40</c:v>
                </c:pt>
                <c:pt idx="32052">
                  <c:v>40</c:v>
                </c:pt>
                <c:pt idx="32053">
                  <c:v>40</c:v>
                </c:pt>
                <c:pt idx="32054">
                  <c:v>40</c:v>
                </c:pt>
                <c:pt idx="32055">
                  <c:v>40</c:v>
                </c:pt>
                <c:pt idx="32056">
                  <c:v>40</c:v>
                </c:pt>
                <c:pt idx="32057">
                  <c:v>40</c:v>
                </c:pt>
                <c:pt idx="32058">
                  <c:v>40</c:v>
                </c:pt>
                <c:pt idx="32059">
                  <c:v>40</c:v>
                </c:pt>
                <c:pt idx="32060">
                  <c:v>40</c:v>
                </c:pt>
                <c:pt idx="32061">
                  <c:v>40</c:v>
                </c:pt>
                <c:pt idx="32062">
                  <c:v>40</c:v>
                </c:pt>
                <c:pt idx="32063">
                  <c:v>40</c:v>
                </c:pt>
                <c:pt idx="32064">
                  <c:v>40</c:v>
                </c:pt>
                <c:pt idx="32065">
                  <c:v>40</c:v>
                </c:pt>
                <c:pt idx="32066">
                  <c:v>40</c:v>
                </c:pt>
                <c:pt idx="32067">
                  <c:v>40</c:v>
                </c:pt>
                <c:pt idx="32068">
                  <c:v>40</c:v>
                </c:pt>
                <c:pt idx="32069">
                  <c:v>40</c:v>
                </c:pt>
                <c:pt idx="32070">
                  <c:v>40</c:v>
                </c:pt>
                <c:pt idx="32071">
                  <c:v>40</c:v>
                </c:pt>
                <c:pt idx="32072">
                  <c:v>40</c:v>
                </c:pt>
                <c:pt idx="32073">
                  <c:v>40</c:v>
                </c:pt>
                <c:pt idx="32074">
                  <c:v>40</c:v>
                </c:pt>
                <c:pt idx="32075">
                  <c:v>40</c:v>
                </c:pt>
                <c:pt idx="32076">
                  <c:v>40</c:v>
                </c:pt>
                <c:pt idx="32077">
                  <c:v>40</c:v>
                </c:pt>
                <c:pt idx="32078">
                  <c:v>40</c:v>
                </c:pt>
                <c:pt idx="32079">
                  <c:v>40</c:v>
                </c:pt>
                <c:pt idx="32080">
                  <c:v>40</c:v>
                </c:pt>
                <c:pt idx="32081">
                  <c:v>40</c:v>
                </c:pt>
                <c:pt idx="32082">
                  <c:v>40</c:v>
                </c:pt>
                <c:pt idx="32083">
                  <c:v>40</c:v>
                </c:pt>
                <c:pt idx="32084">
                  <c:v>40</c:v>
                </c:pt>
                <c:pt idx="32085">
                  <c:v>40</c:v>
                </c:pt>
                <c:pt idx="32086">
                  <c:v>40</c:v>
                </c:pt>
                <c:pt idx="32087">
                  <c:v>40</c:v>
                </c:pt>
                <c:pt idx="32088">
                  <c:v>40</c:v>
                </c:pt>
                <c:pt idx="32089">
                  <c:v>40</c:v>
                </c:pt>
                <c:pt idx="32090">
                  <c:v>40</c:v>
                </c:pt>
                <c:pt idx="32091">
                  <c:v>40</c:v>
                </c:pt>
                <c:pt idx="32092">
                  <c:v>40</c:v>
                </c:pt>
                <c:pt idx="32093">
                  <c:v>40</c:v>
                </c:pt>
                <c:pt idx="32094">
                  <c:v>40</c:v>
                </c:pt>
                <c:pt idx="32095">
                  <c:v>40</c:v>
                </c:pt>
                <c:pt idx="32096">
                  <c:v>40</c:v>
                </c:pt>
                <c:pt idx="32097">
                  <c:v>40</c:v>
                </c:pt>
                <c:pt idx="32098">
                  <c:v>40</c:v>
                </c:pt>
                <c:pt idx="32099">
                  <c:v>40</c:v>
                </c:pt>
                <c:pt idx="32100">
                  <c:v>40</c:v>
                </c:pt>
                <c:pt idx="32101">
                  <c:v>40</c:v>
                </c:pt>
                <c:pt idx="32102">
                  <c:v>40</c:v>
                </c:pt>
                <c:pt idx="32103">
                  <c:v>40</c:v>
                </c:pt>
                <c:pt idx="32104">
                  <c:v>40</c:v>
                </c:pt>
                <c:pt idx="32105">
                  <c:v>40</c:v>
                </c:pt>
                <c:pt idx="32106">
                  <c:v>40</c:v>
                </c:pt>
                <c:pt idx="32107">
                  <c:v>40</c:v>
                </c:pt>
                <c:pt idx="32108">
                  <c:v>40</c:v>
                </c:pt>
                <c:pt idx="32109">
                  <c:v>40</c:v>
                </c:pt>
                <c:pt idx="32110">
                  <c:v>40</c:v>
                </c:pt>
                <c:pt idx="32111">
                  <c:v>40</c:v>
                </c:pt>
                <c:pt idx="32112">
                  <c:v>40</c:v>
                </c:pt>
                <c:pt idx="32113">
                  <c:v>40</c:v>
                </c:pt>
                <c:pt idx="32114">
                  <c:v>40</c:v>
                </c:pt>
                <c:pt idx="32115">
                  <c:v>40</c:v>
                </c:pt>
                <c:pt idx="32116">
                  <c:v>40</c:v>
                </c:pt>
                <c:pt idx="32117">
                  <c:v>40</c:v>
                </c:pt>
                <c:pt idx="32118">
                  <c:v>40</c:v>
                </c:pt>
                <c:pt idx="32119">
                  <c:v>40</c:v>
                </c:pt>
                <c:pt idx="32120">
                  <c:v>40</c:v>
                </c:pt>
                <c:pt idx="32121">
                  <c:v>40</c:v>
                </c:pt>
                <c:pt idx="32122">
                  <c:v>40</c:v>
                </c:pt>
                <c:pt idx="32123">
                  <c:v>40</c:v>
                </c:pt>
                <c:pt idx="32124">
                  <c:v>40</c:v>
                </c:pt>
                <c:pt idx="32125">
                  <c:v>40</c:v>
                </c:pt>
                <c:pt idx="32126">
                  <c:v>40</c:v>
                </c:pt>
                <c:pt idx="32127">
                  <c:v>40</c:v>
                </c:pt>
                <c:pt idx="32128">
                  <c:v>40</c:v>
                </c:pt>
                <c:pt idx="32129">
                  <c:v>40</c:v>
                </c:pt>
                <c:pt idx="32130">
                  <c:v>40</c:v>
                </c:pt>
                <c:pt idx="32131">
                  <c:v>40</c:v>
                </c:pt>
                <c:pt idx="32132">
                  <c:v>40</c:v>
                </c:pt>
                <c:pt idx="32133">
                  <c:v>40</c:v>
                </c:pt>
                <c:pt idx="32134">
                  <c:v>40</c:v>
                </c:pt>
                <c:pt idx="32135">
                  <c:v>40</c:v>
                </c:pt>
                <c:pt idx="32136">
                  <c:v>40</c:v>
                </c:pt>
                <c:pt idx="32137">
                  <c:v>40</c:v>
                </c:pt>
                <c:pt idx="32138">
                  <c:v>40</c:v>
                </c:pt>
                <c:pt idx="32139">
                  <c:v>40</c:v>
                </c:pt>
                <c:pt idx="32140">
                  <c:v>40</c:v>
                </c:pt>
                <c:pt idx="32141">
                  <c:v>40</c:v>
                </c:pt>
                <c:pt idx="32142">
                  <c:v>40</c:v>
                </c:pt>
                <c:pt idx="32143">
                  <c:v>40</c:v>
                </c:pt>
                <c:pt idx="32144">
                  <c:v>40</c:v>
                </c:pt>
                <c:pt idx="32145">
                  <c:v>40</c:v>
                </c:pt>
                <c:pt idx="32146">
                  <c:v>40</c:v>
                </c:pt>
                <c:pt idx="32147">
                  <c:v>40</c:v>
                </c:pt>
                <c:pt idx="32148">
                  <c:v>40</c:v>
                </c:pt>
                <c:pt idx="32149">
                  <c:v>40</c:v>
                </c:pt>
                <c:pt idx="32150">
                  <c:v>40</c:v>
                </c:pt>
                <c:pt idx="32151">
                  <c:v>40</c:v>
                </c:pt>
                <c:pt idx="32152">
                  <c:v>40</c:v>
                </c:pt>
                <c:pt idx="32153">
                  <c:v>40</c:v>
                </c:pt>
                <c:pt idx="32154">
                  <c:v>40</c:v>
                </c:pt>
                <c:pt idx="32155">
                  <c:v>40</c:v>
                </c:pt>
                <c:pt idx="32156">
                  <c:v>40</c:v>
                </c:pt>
                <c:pt idx="32157">
                  <c:v>40</c:v>
                </c:pt>
                <c:pt idx="32158">
                  <c:v>40</c:v>
                </c:pt>
                <c:pt idx="32159">
                  <c:v>40</c:v>
                </c:pt>
                <c:pt idx="32160">
                  <c:v>40</c:v>
                </c:pt>
                <c:pt idx="32161">
                  <c:v>40</c:v>
                </c:pt>
                <c:pt idx="32162">
                  <c:v>40</c:v>
                </c:pt>
                <c:pt idx="32163">
                  <c:v>40</c:v>
                </c:pt>
                <c:pt idx="32164">
                  <c:v>40</c:v>
                </c:pt>
                <c:pt idx="32165">
                  <c:v>40</c:v>
                </c:pt>
                <c:pt idx="32166">
                  <c:v>40</c:v>
                </c:pt>
                <c:pt idx="32167">
                  <c:v>40</c:v>
                </c:pt>
                <c:pt idx="32168">
                  <c:v>40</c:v>
                </c:pt>
                <c:pt idx="32169">
                  <c:v>40</c:v>
                </c:pt>
                <c:pt idx="32170">
                  <c:v>40</c:v>
                </c:pt>
                <c:pt idx="32171">
                  <c:v>40</c:v>
                </c:pt>
                <c:pt idx="32172">
                  <c:v>40</c:v>
                </c:pt>
                <c:pt idx="32173">
                  <c:v>40</c:v>
                </c:pt>
                <c:pt idx="32174">
                  <c:v>40</c:v>
                </c:pt>
                <c:pt idx="32175">
                  <c:v>40</c:v>
                </c:pt>
                <c:pt idx="32176">
                  <c:v>40</c:v>
                </c:pt>
                <c:pt idx="32177">
                  <c:v>40</c:v>
                </c:pt>
                <c:pt idx="32178">
                  <c:v>40</c:v>
                </c:pt>
                <c:pt idx="32179">
                  <c:v>40</c:v>
                </c:pt>
                <c:pt idx="32180">
                  <c:v>40</c:v>
                </c:pt>
                <c:pt idx="32181">
                  <c:v>40</c:v>
                </c:pt>
                <c:pt idx="32182">
                  <c:v>40</c:v>
                </c:pt>
                <c:pt idx="32183">
                  <c:v>40</c:v>
                </c:pt>
                <c:pt idx="32184">
                  <c:v>40</c:v>
                </c:pt>
                <c:pt idx="32185">
                  <c:v>40</c:v>
                </c:pt>
                <c:pt idx="32186">
                  <c:v>40</c:v>
                </c:pt>
                <c:pt idx="32187">
                  <c:v>40</c:v>
                </c:pt>
                <c:pt idx="32188">
                  <c:v>40</c:v>
                </c:pt>
                <c:pt idx="32189">
                  <c:v>40</c:v>
                </c:pt>
                <c:pt idx="32190">
                  <c:v>40</c:v>
                </c:pt>
                <c:pt idx="32191">
                  <c:v>40</c:v>
                </c:pt>
                <c:pt idx="32192">
                  <c:v>40</c:v>
                </c:pt>
                <c:pt idx="32193">
                  <c:v>40</c:v>
                </c:pt>
                <c:pt idx="32194">
                  <c:v>40</c:v>
                </c:pt>
                <c:pt idx="32195">
                  <c:v>40</c:v>
                </c:pt>
                <c:pt idx="32196">
                  <c:v>40</c:v>
                </c:pt>
                <c:pt idx="32197">
                  <c:v>40</c:v>
                </c:pt>
                <c:pt idx="32198">
                  <c:v>40</c:v>
                </c:pt>
                <c:pt idx="32199">
                  <c:v>40</c:v>
                </c:pt>
                <c:pt idx="32200">
                  <c:v>40</c:v>
                </c:pt>
                <c:pt idx="32201">
                  <c:v>40</c:v>
                </c:pt>
                <c:pt idx="32202">
                  <c:v>40</c:v>
                </c:pt>
                <c:pt idx="32203">
                  <c:v>40</c:v>
                </c:pt>
                <c:pt idx="32204">
                  <c:v>40</c:v>
                </c:pt>
                <c:pt idx="32205">
                  <c:v>40</c:v>
                </c:pt>
                <c:pt idx="32206">
                  <c:v>41</c:v>
                </c:pt>
                <c:pt idx="32207">
                  <c:v>41</c:v>
                </c:pt>
                <c:pt idx="32208">
                  <c:v>41</c:v>
                </c:pt>
                <c:pt idx="32209">
                  <c:v>41</c:v>
                </c:pt>
                <c:pt idx="32210">
                  <c:v>41</c:v>
                </c:pt>
                <c:pt idx="32211">
                  <c:v>41</c:v>
                </c:pt>
                <c:pt idx="32212">
                  <c:v>41</c:v>
                </c:pt>
                <c:pt idx="32213">
                  <c:v>41</c:v>
                </c:pt>
                <c:pt idx="32214">
                  <c:v>41</c:v>
                </c:pt>
                <c:pt idx="32215">
                  <c:v>41</c:v>
                </c:pt>
                <c:pt idx="32216">
                  <c:v>41</c:v>
                </c:pt>
                <c:pt idx="32217">
                  <c:v>41</c:v>
                </c:pt>
                <c:pt idx="32218">
                  <c:v>41</c:v>
                </c:pt>
                <c:pt idx="32219">
                  <c:v>41</c:v>
                </c:pt>
                <c:pt idx="32220">
                  <c:v>41</c:v>
                </c:pt>
                <c:pt idx="32221">
                  <c:v>41</c:v>
                </c:pt>
                <c:pt idx="32222">
                  <c:v>41</c:v>
                </c:pt>
                <c:pt idx="32223">
                  <c:v>41</c:v>
                </c:pt>
                <c:pt idx="32224">
                  <c:v>41</c:v>
                </c:pt>
                <c:pt idx="32225">
                  <c:v>41</c:v>
                </c:pt>
                <c:pt idx="32226">
                  <c:v>41</c:v>
                </c:pt>
                <c:pt idx="32227">
                  <c:v>41</c:v>
                </c:pt>
                <c:pt idx="32228">
                  <c:v>41</c:v>
                </c:pt>
                <c:pt idx="32229">
                  <c:v>41</c:v>
                </c:pt>
                <c:pt idx="32230">
                  <c:v>41</c:v>
                </c:pt>
                <c:pt idx="32231">
                  <c:v>41</c:v>
                </c:pt>
                <c:pt idx="32232">
                  <c:v>41</c:v>
                </c:pt>
                <c:pt idx="32233">
                  <c:v>41</c:v>
                </c:pt>
                <c:pt idx="32234">
                  <c:v>41</c:v>
                </c:pt>
                <c:pt idx="32235">
                  <c:v>41</c:v>
                </c:pt>
                <c:pt idx="32236">
                  <c:v>41</c:v>
                </c:pt>
                <c:pt idx="32237">
                  <c:v>41</c:v>
                </c:pt>
                <c:pt idx="32238">
                  <c:v>41</c:v>
                </c:pt>
                <c:pt idx="32239">
                  <c:v>41</c:v>
                </c:pt>
                <c:pt idx="32240">
                  <c:v>41</c:v>
                </c:pt>
                <c:pt idx="32241">
                  <c:v>41</c:v>
                </c:pt>
                <c:pt idx="32242">
                  <c:v>41</c:v>
                </c:pt>
                <c:pt idx="32243">
                  <c:v>41</c:v>
                </c:pt>
                <c:pt idx="32244">
                  <c:v>41</c:v>
                </c:pt>
                <c:pt idx="32245">
                  <c:v>41</c:v>
                </c:pt>
                <c:pt idx="32246">
                  <c:v>41</c:v>
                </c:pt>
                <c:pt idx="32247">
                  <c:v>41</c:v>
                </c:pt>
                <c:pt idx="32248">
                  <c:v>41</c:v>
                </c:pt>
                <c:pt idx="32249">
                  <c:v>41</c:v>
                </c:pt>
                <c:pt idx="32250">
                  <c:v>41</c:v>
                </c:pt>
                <c:pt idx="32251">
                  <c:v>41</c:v>
                </c:pt>
                <c:pt idx="32252">
                  <c:v>41</c:v>
                </c:pt>
                <c:pt idx="32253">
                  <c:v>41</c:v>
                </c:pt>
                <c:pt idx="32254">
                  <c:v>41</c:v>
                </c:pt>
                <c:pt idx="32255">
                  <c:v>41</c:v>
                </c:pt>
                <c:pt idx="32256">
                  <c:v>41</c:v>
                </c:pt>
                <c:pt idx="32257">
                  <c:v>41</c:v>
                </c:pt>
                <c:pt idx="32258">
                  <c:v>41</c:v>
                </c:pt>
                <c:pt idx="32259">
                  <c:v>41</c:v>
                </c:pt>
                <c:pt idx="32260">
                  <c:v>41</c:v>
                </c:pt>
                <c:pt idx="32261">
                  <c:v>41</c:v>
                </c:pt>
                <c:pt idx="32262">
                  <c:v>41</c:v>
                </c:pt>
                <c:pt idx="32263">
                  <c:v>41</c:v>
                </c:pt>
                <c:pt idx="32264">
                  <c:v>41</c:v>
                </c:pt>
                <c:pt idx="32265">
                  <c:v>41</c:v>
                </c:pt>
                <c:pt idx="32266">
                  <c:v>41</c:v>
                </c:pt>
                <c:pt idx="32267">
                  <c:v>41</c:v>
                </c:pt>
                <c:pt idx="32268">
                  <c:v>41</c:v>
                </c:pt>
                <c:pt idx="32269">
                  <c:v>41</c:v>
                </c:pt>
                <c:pt idx="32270">
                  <c:v>41</c:v>
                </c:pt>
                <c:pt idx="32271">
                  <c:v>41</c:v>
                </c:pt>
                <c:pt idx="32272">
                  <c:v>41</c:v>
                </c:pt>
                <c:pt idx="32273">
                  <c:v>41</c:v>
                </c:pt>
                <c:pt idx="32274">
                  <c:v>41</c:v>
                </c:pt>
                <c:pt idx="32275">
                  <c:v>41</c:v>
                </c:pt>
                <c:pt idx="32276">
                  <c:v>41</c:v>
                </c:pt>
                <c:pt idx="32277">
                  <c:v>41</c:v>
                </c:pt>
                <c:pt idx="32278">
                  <c:v>41</c:v>
                </c:pt>
                <c:pt idx="32279">
                  <c:v>41</c:v>
                </c:pt>
                <c:pt idx="32280">
                  <c:v>41</c:v>
                </c:pt>
                <c:pt idx="32281">
                  <c:v>41</c:v>
                </c:pt>
                <c:pt idx="32282">
                  <c:v>41</c:v>
                </c:pt>
                <c:pt idx="32283">
                  <c:v>41</c:v>
                </c:pt>
                <c:pt idx="32284">
                  <c:v>41</c:v>
                </c:pt>
                <c:pt idx="32285">
                  <c:v>41</c:v>
                </c:pt>
                <c:pt idx="32286">
                  <c:v>41</c:v>
                </c:pt>
                <c:pt idx="32287">
                  <c:v>41</c:v>
                </c:pt>
                <c:pt idx="32288">
                  <c:v>41</c:v>
                </c:pt>
                <c:pt idx="32289">
                  <c:v>41</c:v>
                </c:pt>
                <c:pt idx="32290">
                  <c:v>41</c:v>
                </c:pt>
                <c:pt idx="32291">
                  <c:v>41</c:v>
                </c:pt>
                <c:pt idx="32292">
                  <c:v>41</c:v>
                </c:pt>
                <c:pt idx="32293">
                  <c:v>41</c:v>
                </c:pt>
                <c:pt idx="32294">
                  <c:v>41</c:v>
                </c:pt>
                <c:pt idx="32295">
                  <c:v>41</c:v>
                </c:pt>
                <c:pt idx="32296">
                  <c:v>41</c:v>
                </c:pt>
                <c:pt idx="32297">
                  <c:v>41</c:v>
                </c:pt>
                <c:pt idx="32298">
                  <c:v>41</c:v>
                </c:pt>
                <c:pt idx="32299">
                  <c:v>41</c:v>
                </c:pt>
                <c:pt idx="32300">
                  <c:v>41</c:v>
                </c:pt>
                <c:pt idx="32301">
                  <c:v>41</c:v>
                </c:pt>
                <c:pt idx="32302">
                  <c:v>41</c:v>
                </c:pt>
                <c:pt idx="32303">
                  <c:v>41</c:v>
                </c:pt>
                <c:pt idx="32304">
                  <c:v>41</c:v>
                </c:pt>
                <c:pt idx="32305">
                  <c:v>41</c:v>
                </c:pt>
                <c:pt idx="32306">
                  <c:v>41</c:v>
                </c:pt>
                <c:pt idx="32307">
                  <c:v>41</c:v>
                </c:pt>
                <c:pt idx="32308">
                  <c:v>41</c:v>
                </c:pt>
                <c:pt idx="32309">
                  <c:v>41</c:v>
                </c:pt>
                <c:pt idx="32310">
                  <c:v>41</c:v>
                </c:pt>
                <c:pt idx="32311">
                  <c:v>41</c:v>
                </c:pt>
                <c:pt idx="32312">
                  <c:v>41</c:v>
                </c:pt>
                <c:pt idx="32313">
                  <c:v>41</c:v>
                </c:pt>
                <c:pt idx="32314">
                  <c:v>41</c:v>
                </c:pt>
                <c:pt idx="32315">
                  <c:v>41</c:v>
                </c:pt>
                <c:pt idx="32316">
                  <c:v>41</c:v>
                </c:pt>
                <c:pt idx="32317">
                  <c:v>41</c:v>
                </c:pt>
                <c:pt idx="32318">
                  <c:v>41</c:v>
                </c:pt>
                <c:pt idx="32319">
                  <c:v>41</c:v>
                </c:pt>
                <c:pt idx="32320">
                  <c:v>41</c:v>
                </c:pt>
                <c:pt idx="32321">
                  <c:v>41</c:v>
                </c:pt>
                <c:pt idx="32322">
                  <c:v>41</c:v>
                </c:pt>
                <c:pt idx="32323">
                  <c:v>41</c:v>
                </c:pt>
                <c:pt idx="32324">
                  <c:v>41</c:v>
                </c:pt>
                <c:pt idx="32325">
                  <c:v>41</c:v>
                </c:pt>
                <c:pt idx="32326">
                  <c:v>41</c:v>
                </c:pt>
                <c:pt idx="32327">
                  <c:v>41</c:v>
                </c:pt>
                <c:pt idx="32328">
                  <c:v>41</c:v>
                </c:pt>
                <c:pt idx="32329">
                  <c:v>41</c:v>
                </c:pt>
                <c:pt idx="32330">
                  <c:v>41</c:v>
                </c:pt>
                <c:pt idx="32331">
                  <c:v>41</c:v>
                </c:pt>
                <c:pt idx="32332">
                  <c:v>41</c:v>
                </c:pt>
                <c:pt idx="32333">
                  <c:v>41</c:v>
                </c:pt>
                <c:pt idx="32334">
                  <c:v>41</c:v>
                </c:pt>
                <c:pt idx="32335">
                  <c:v>41</c:v>
                </c:pt>
                <c:pt idx="32336">
                  <c:v>41</c:v>
                </c:pt>
                <c:pt idx="32337">
                  <c:v>41</c:v>
                </c:pt>
                <c:pt idx="32338">
                  <c:v>41</c:v>
                </c:pt>
                <c:pt idx="32339">
                  <c:v>41</c:v>
                </c:pt>
                <c:pt idx="32340">
                  <c:v>41</c:v>
                </c:pt>
                <c:pt idx="32341">
                  <c:v>41</c:v>
                </c:pt>
                <c:pt idx="32342">
                  <c:v>41</c:v>
                </c:pt>
                <c:pt idx="32343">
                  <c:v>41</c:v>
                </c:pt>
                <c:pt idx="32344">
                  <c:v>41</c:v>
                </c:pt>
                <c:pt idx="32345">
                  <c:v>41</c:v>
                </c:pt>
                <c:pt idx="32346">
                  <c:v>41</c:v>
                </c:pt>
                <c:pt idx="32347">
                  <c:v>41</c:v>
                </c:pt>
                <c:pt idx="32348">
                  <c:v>41</c:v>
                </c:pt>
                <c:pt idx="32349">
                  <c:v>41</c:v>
                </c:pt>
                <c:pt idx="32350">
                  <c:v>41</c:v>
                </c:pt>
                <c:pt idx="32351">
                  <c:v>41</c:v>
                </c:pt>
                <c:pt idx="32352">
                  <c:v>41</c:v>
                </c:pt>
                <c:pt idx="32353">
                  <c:v>41</c:v>
                </c:pt>
                <c:pt idx="32354">
                  <c:v>41</c:v>
                </c:pt>
                <c:pt idx="32355">
                  <c:v>41</c:v>
                </c:pt>
                <c:pt idx="32356">
                  <c:v>41</c:v>
                </c:pt>
                <c:pt idx="32357">
                  <c:v>41</c:v>
                </c:pt>
                <c:pt idx="32358">
                  <c:v>41</c:v>
                </c:pt>
                <c:pt idx="32359">
                  <c:v>41</c:v>
                </c:pt>
                <c:pt idx="32360">
                  <c:v>41</c:v>
                </c:pt>
                <c:pt idx="32361">
                  <c:v>41</c:v>
                </c:pt>
                <c:pt idx="32362">
                  <c:v>41</c:v>
                </c:pt>
                <c:pt idx="32363">
                  <c:v>41</c:v>
                </c:pt>
                <c:pt idx="32364">
                  <c:v>41</c:v>
                </c:pt>
                <c:pt idx="32365">
                  <c:v>41</c:v>
                </c:pt>
                <c:pt idx="32366">
                  <c:v>41</c:v>
                </c:pt>
                <c:pt idx="32367">
                  <c:v>41</c:v>
                </c:pt>
                <c:pt idx="32368">
                  <c:v>41</c:v>
                </c:pt>
                <c:pt idx="32369">
                  <c:v>41</c:v>
                </c:pt>
                <c:pt idx="32370">
                  <c:v>41</c:v>
                </c:pt>
                <c:pt idx="32371">
                  <c:v>41</c:v>
                </c:pt>
                <c:pt idx="32372">
                  <c:v>41</c:v>
                </c:pt>
                <c:pt idx="32373">
                  <c:v>41</c:v>
                </c:pt>
                <c:pt idx="32374">
                  <c:v>41</c:v>
                </c:pt>
                <c:pt idx="32375">
                  <c:v>41</c:v>
                </c:pt>
                <c:pt idx="32376">
                  <c:v>41</c:v>
                </c:pt>
                <c:pt idx="32377">
                  <c:v>41</c:v>
                </c:pt>
                <c:pt idx="32378">
                  <c:v>41</c:v>
                </c:pt>
                <c:pt idx="32379">
                  <c:v>41</c:v>
                </c:pt>
                <c:pt idx="32380">
                  <c:v>41</c:v>
                </c:pt>
                <c:pt idx="32381">
                  <c:v>41</c:v>
                </c:pt>
                <c:pt idx="32382">
                  <c:v>41</c:v>
                </c:pt>
                <c:pt idx="32383">
                  <c:v>41</c:v>
                </c:pt>
                <c:pt idx="32384">
                  <c:v>41</c:v>
                </c:pt>
                <c:pt idx="32385">
                  <c:v>41</c:v>
                </c:pt>
                <c:pt idx="32386">
                  <c:v>41</c:v>
                </c:pt>
                <c:pt idx="32387">
                  <c:v>41</c:v>
                </c:pt>
                <c:pt idx="32388">
                  <c:v>41</c:v>
                </c:pt>
                <c:pt idx="32389">
                  <c:v>41</c:v>
                </c:pt>
                <c:pt idx="32390">
                  <c:v>41</c:v>
                </c:pt>
                <c:pt idx="32391">
                  <c:v>41</c:v>
                </c:pt>
                <c:pt idx="32392">
                  <c:v>41</c:v>
                </c:pt>
                <c:pt idx="32393">
                  <c:v>41</c:v>
                </c:pt>
                <c:pt idx="32394">
                  <c:v>41</c:v>
                </c:pt>
                <c:pt idx="32395">
                  <c:v>41</c:v>
                </c:pt>
                <c:pt idx="32396">
                  <c:v>41</c:v>
                </c:pt>
                <c:pt idx="32397">
                  <c:v>41</c:v>
                </c:pt>
                <c:pt idx="32398">
                  <c:v>41</c:v>
                </c:pt>
                <c:pt idx="32399">
                  <c:v>41</c:v>
                </c:pt>
                <c:pt idx="32400">
                  <c:v>41</c:v>
                </c:pt>
                <c:pt idx="32401">
                  <c:v>41</c:v>
                </c:pt>
                <c:pt idx="32402">
                  <c:v>41</c:v>
                </c:pt>
                <c:pt idx="32403">
                  <c:v>41</c:v>
                </c:pt>
                <c:pt idx="32404">
                  <c:v>41</c:v>
                </c:pt>
                <c:pt idx="32405">
                  <c:v>41</c:v>
                </c:pt>
                <c:pt idx="32406">
                  <c:v>41</c:v>
                </c:pt>
                <c:pt idx="32407">
                  <c:v>41</c:v>
                </c:pt>
                <c:pt idx="32408">
                  <c:v>41</c:v>
                </c:pt>
                <c:pt idx="32409">
                  <c:v>41</c:v>
                </c:pt>
                <c:pt idx="32410">
                  <c:v>41</c:v>
                </c:pt>
                <c:pt idx="32411">
                  <c:v>41</c:v>
                </c:pt>
                <c:pt idx="32412">
                  <c:v>41</c:v>
                </c:pt>
                <c:pt idx="32413">
                  <c:v>41</c:v>
                </c:pt>
                <c:pt idx="32414">
                  <c:v>41</c:v>
                </c:pt>
                <c:pt idx="32415">
                  <c:v>41</c:v>
                </c:pt>
                <c:pt idx="32416">
                  <c:v>41</c:v>
                </c:pt>
                <c:pt idx="32417">
                  <c:v>41</c:v>
                </c:pt>
                <c:pt idx="32418">
                  <c:v>41</c:v>
                </c:pt>
                <c:pt idx="32419">
                  <c:v>41</c:v>
                </c:pt>
                <c:pt idx="32420">
                  <c:v>41</c:v>
                </c:pt>
                <c:pt idx="32421">
                  <c:v>41</c:v>
                </c:pt>
                <c:pt idx="32422">
                  <c:v>41</c:v>
                </c:pt>
                <c:pt idx="32423">
                  <c:v>41</c:v>
                </c:pt>
                <c:pt idx="32424">
                  <c:v>41</c:v>
                </c:pt>
                <c:pt idx="32425">
                  <c:v>41</c:v>
                </c:pt>
                <c:pt idx="32426">
                  <c:v>41</c:v>
                </c:pt>
                <c:pt idx="32427">
                  <c:v>41</c:v>
                </c:pt>
                <c:pt idx="32428">
                  <c:v>41</c:v>
                </c:pt>
                <c:pt idx="32429">
                  <c:v>41</c:v>
                </c:pt>
                <c:pt idx="32430">
                  <c:v>41</c:v>
                </c:pt>
                <c:pt idx="32431">
                  <c:v>41</c:v>
                </c:pt>
                <c:pt idx="32432">
                  <c:v>41</c:v>
                </c:pt>
                <c:pt idx="32433">
                  <c:v>41</c:v>
                </c:pt>
                <c:pt idx="32434">
                  <c:v>41</c:v>
                </c:pt>
                <c:pt idx="32435">
                  <c:v>41</c:v>
                </c:pt>
                <c:pt idx="32436">
                  <c:v>41</c:v>
                </c:pt>
                <c:pt idx="32437">
                  <c:v>41</c:v>
                </c:pt>
                <c:pt idx="32438">
                  <c:v>41</c:v>
                </c:pt>
                <c:pt idx="32439">
                  <c:v>41</c:v>
                </c:pt>
                <c:pt idx="32440">
                  <c:v>41</c:v>
                </c:pt>
                <c:pt idx="32441">
                  <c:v>41</c:v>
                </c:pt>
                <c:pt idx="32442">
                  <c:v>41</c:v>
                </c:pt>
                <c:pt idx="32443">
                  <c:v>41</c:v>
                </c:pt>
                <c:pt idx="32444">
                  <c:v>41</c:v>
                </c:pt>
                <c:pt idx="32445">
                  <c:v>41</c:v>
                </c:pt>
                <c:pt idx="32446">
                  <c:v>41</c:v>
                </c:pt>
                <c:pt idx="32447">
                  <c:v>41</c:v>
                </c:pt>
                <c:pt idx="32448">
                  <c:v>42</c:v>
                </c:pt>
                <c:pt idx="32449">
                  <c:v>42</c:v>
                </c:pt>
                <c:pt idx="32450">
                  <c:v>42</c:v>
                </c:pt>
                <c:pt idx="32451">
                  <c:v>42</c:v>
                </c:pt>
                <c:pt idx="32452">
                  <c:v>42</c:v>
                </c:pt>
                <c:pt idx="32453">
                  <c:v>42</c:v>
                </c:pt>
                <c:pt idx="32454">
                  <c:v>42</c:v>
                </c:pt>
                <c:pt idx="32455">
                  <c:v>42</c:v>
                </c:pt>
                <c:pt idx="32456">
                  <c:v>42</c:v>
                </c:pt>
                <c:pt idx="32457">
                  <c:v>42</c:v>
                </c:pt>
                <c:pt idx="32458">
                  <c:v>42</c:v>
                </c:pt>
                <c:pt idx="32459">
                  <c:v>42</c:v>
                </c:pt>
                <c:pt idx="32460">
                  <c:v>42</c:v>
                </c:pt>
                <c:pt idx="32461">
                  <c:v>42</c:v>
                </c:pt>
                <c:pt idx="32462">
                  <c:v>42</c:v>
                </c:pt>
                <c:pt idx="32463">
                  <c:v>42</c:v>
                </c:pt>
                <c:pt idx="32464">
                  <c:v>42</c:v>
                </c:pt>
                <c:pt idx="32465">
                  <c:v>42</c:v>
                </c:pt>
                <c:pt idx="32466">
                  <c:v>42</c:v>
                </c:pt>
                <c:pt idx="32467">
                  <c:v>42</c:v>
                </c:pt>
                <c:pt idx="32468">
                  <c:v>42</c:v>
                </c:pt>
                <c:pt idx="32469">
                  <c:v>42</c:v>
                </c:pt>
                <c:pt idx="32470">
                  <c:v>42</c:v>
                </c:pt>
                <c:pt idx="32471">
                  <c:v>42</c:v>
                </c:pt>
                <c:pt idx="32472">
                  <c:v>42</c:v>
                </c:pt>
                <c:pt idx="32473">
                  <c:v>42</c:v>
                </c:pt>
                <c:pt idx="32474">
                  <c:v>42</c:v>
                </c:pt>
                <c:pt idx="32475">
                  <c:v>42</c:v>
                </c:pt>
                <c:pt idx="32476">
                  <c:v>42</c:v>
                </c:pt>
                <c:pt idx="32477">
                  <c:v>42</c:v>
                </c:pt>
                <c:pt idx="32478">
                  <c:v>42</c:v>
                </c:pt>
                <c:pt idx="32479">
                  <c:v>42</c:v>
                </c:pt>
                <c:pt idx="32480">
                  <c:v>42</c:v>
                </c:pt>
                <c:pt idx="32481">
                  <c:v>42</c:v>
                </c:pt>
                <c:pt idx="32482">
                  <c:v>42</c:v>
                </c:pt>
                <c:pt idx="32483">
                  <c:v>42</c:v>
                </c:pt>
                <c:pt idx="32484">
                  <c:v>42</c:v>
                </c:pt>
                <c:pt idx="32485">
                  <c:v>42</c:v>
                </c:pt>
                <c:pt idx="32486">
                  <c:v>42</c:v>
                </c:pt>
                <c:pt idx="32487">
                  <c:v>42</c:v>
                </c:pt>
                <c:pt idx="32488">
                  <c:v>42</c:v>
                </c:pt>
                <c:pt idx="32489">
                  <c:v>42</c:v>
                </c:pt>
                <c:pt idx="32490">
                  <c:v>42</c:v>
                </c:pt>
                <c:pt idx="32491">
                  <c:v>42</c:v>
                </c:pt>
                <c:pt idx="32492">
                  <c:v>42</c:v>
                </c:pt>
                <c:pt idx="32493">
                  <c:v>42</c:v>
                </c:pt>
                <c:pt idx="32494">
                  <c:v>42</c:v>
                </c:pt>
                <c:pt idx="32495">
                  <c:v>42</c:v>
                </c:pt>
                <c:pt idx="32496">
                  <c:v>42</c:v>
                </c:pt>
                <c:pt idx="32497">
                  <c:v>42</c:v>
                </c:pt>
                <c:pt idx="32498">
                  <c:v>42</c:v>
                </c:pt>
                <c:pt idx="32499">
                  <c:v>42</c:v>
                </c:pt>
                <c:pt idx="32500">
                  <c:v>42</c:v>
                </c:pt>
                <c:pt idx="32501">
                  <c:v>42</c:v>
                </c:pt>
                <c:pt idx="32502">
                  <c:v>42</c:v>
                </c:pt>
                <c:pt idx="32503">
                  <c:v>42</c:v>
                </c:pt>
                <c:pt idx="32504">
                  <c:v>42</c:v>
                </c:pt>
                <c:pt idx="32505">
                  <c:v>42</c:v>
                </c:pt>
                <c:pt idx="32506">
                  <c:v>42</c:v>
                </c:pt>
                <c:pt idx="32507">
                  <c:v>42</c:v>
                </c:pt>
                <c:pt idx="32508">
                  <c:v>42</c:v>
                </c:pt>
                <c:pt idx="32509">
                  <c:v>42</c:v>
                </c:pt>
                <c:pt idx="32510">
                  <c:v>42</c:v>
                </c:pt>
                <c:pt idx="32511">
                  <c:v>42</c:v>
                </c:pt>
                <c:pt idx="32512">
                  <c:v>42</c:v>
                </c:pt>
                <c:pt idx="32513">
                  <c:v>42</c:v>
                </c:pt>
                <c:pt idx="32514">
                  <c:v>42</c:v>
                </c:pt>
                <c:pt idx="32515">
                  <c:v>42</c:v>
                </c:pt>
                <c:pt idx="32516">
                  <c:v>42</c:v>
                </c:pt>
                <c:pt idx="32517">
                  <c:v>42</c:v>
                </c:pt>
                <c:pt idx="32518">
                  <c:v>42</c:v>
                </c:pt>
                <c:pt idx="32519">
                  <c:v>42</c:v>
                </c:pt>
                <c:pt idx="32520">
                  <c:v>42</c:v>
                </c:pt>
                <c:pt idx="32521">
                  <c:v>42</c:v>
                </c:pt>
                <c:pt idx="32522">
                  <c:v>42</c:v>
                </c:pt>
                <c:pt idx="32523">
                  <c:v>42</c:v>
                </c:pt>
                <c:pt idx="32524">
                  <c:v>42</c:v>
                </c:pt>
                <c:pt idx="32525">
                  <c:v>42</c:v>
                </c:pt>
                <c:pt idx="32526">
                  <c:v>42</c:v>
                </c:pt>
                <c:pt idx="32527">
                  <c:v>42</c:v>
                </c:pt>
                <c:pt idx="32528">
                  <c:v>42</c:v>
                </c:pt>
                <c:pt idx="32529">
                  <c:v>42</c:v>
                </c:pt>
                <c:pt idx="32530">
                  <c:v>42</c:v>
                </c:pt>
                <c:pt idx="32531">
                  <c:v>42</c:v>
                </c:pt>
                <c:pt idx="32532">
                  <c:v>42</c:v>
                </c:pt>
                <c:pt idx="32533">
                  <c:v>42</c:v>
                </c:pt>
                <c:pt idx="32534">
                  <c:v>42</c:v>
                </c:pt>
                <c:pt idx="32535">
                  <c:v>42</c:v>
                </c:pt>
                <c:pt idx="32536">
                  <c:v>42</c:v>
                </c:pt>
                <c:pt idx="32537">
                  <c:v>42</c:v>
                </c:pt>
                <c:pt idx="32538">
                  <c:v>42</c:v>
                </c:pt>
                <c:pt idx="32539">
                  <c:v>42</c:v>
                </c:pt>
                <c:pt idx="32540">
                  <c:v>42</c:v>
                </c:pt>
                <c:pt idx="32541">
                  <c:v>42</c:v>
                </c:pt>
                <c:pt idx="32542">
                  <c:v>42</c:v>
                </c:pt>
                <c:pt idx="32543">
                  <c:v>42</c:v>
                </c:pt>
                <c:pt idx="32544">
                  <c:v>42</c:v>
                </c:pt>
                <c:pt idx="32545">
                  <c:v>42</c:v>
                </c:pt>
                <c:pt idx="32546">
                  <c:v>42</c:v>
                </c:pt>
                <c:pt idx="32547">
                  <c:v>42</c:v>
                </c:pt>
                <c:pt idx="32548">
                  <c:v>42</c:v>
                </c:pt>
                <c:pt idx="32549">
                  <c:v>42</c:v>
                </c:pt>
                <c:pt idx="32550">
                  <c:v>42</c:v>
                </c:pt>
                <c:pt idx="32551">
                  <c:v>42</c:v>
                </c:pt>
                <c:pt idx="32552">
                  <c:v>42</c:v>
                </c:pt>
                <c:pt idx="32553">
                  <c:v>42</c:v>
                </c:pt>
                <c:pt idx="32554">
                  <c:v>42</c:v>
                </c:pt>
                <c:pt idx="32555">
                  <c:v>42</c:v>
                </c:pt>
                <c:pt idx="32556">
                  <c:v>42</c:v>
                </c:pt>
                <c:pt idx="32557">
                  <c:v>42</c:v>
                </c:pt>
                <c:pt idx="32558">
                  <c:v>42</c:v>
                </c:pt>
                <c:pt idx="32559">
                  <c:v>42</c:v>
                </c:pt>
                <c:pt idx="32560">
                  <c:v>42</c:v>
                </c:pt>
                <c:pt idx="32561">
                  <c:v>42</c:v>
                </c:pt>
                <c:pt idx="32562">
                  <c:v>42</c:v>
                </c:pt>
                <c:pt idx="32563">
                  <c:v>42</c:v>
                </c:pt>
                <c:pt idx="32564">
                  <c:v>42</c:v>
                </c:pt>
                <c:pt idx="32565">
                  <c:v>42</c:v>
                </c:pt>
                <c:pt idx="32566">
                  <c:v>42</c:v>
                </c:pt>
                <c:pt idx="32567">
                  <c:v>42</c:v>
                </c:pt>
                <c:pt idx="32568">
                  <c:v>42</c:v>
                </c:pt>
                <c:pt idx="32569">
                  <c:v>42</c:v>
                </c:pt>
                <c:pt idx="32570">
                  <c:v>42</c:v>
                </c:pt>
                <c:pt idx="32571">
                  <c:v>42</c:v>
                </c:pt>
                <c:pt idx="32572">
                  <c:v>42</c:v>
                </c:pt>
                <c:pt idx="32573">
                  <c:v>42</c:v>
                </c:pt>
                <c:pt idx="32574">
                  <c:v>42</c:v>
                </c:pt>
                <c:pt idx="32575">
                  <c:v>42</c:v>
                </c:pt>
                <c:pt idx="32576">
                  <c:v>42</c:v>
                </c:pt>
                <c:pt idx="32577">
                  <c:v>42</c:v>
                </c:pt>
                <c:pt idx="32578">
                  <c:v>42</c:v>
                </c:pt>
                <c:pt idx="32579">
                  <c:v>42</c:v>
                </c:pt>
                <c:pt idx="32580">
                  <c:v>42</c:v>
                </c:pt>
                <c:pt idx="32581">
                  <c:v>42</c:v>
                </c:pt>
                <c:pt idx="32582">
                  <c:v>42</c:v>
                </c:pt>
                <c:pt idx="32583">
                  <c:v>42</c:v>
                </c:pt>
                <c:pt idx="32584">
                  <c:v>42</c:v>
                </c:pt>
                <c:pt idx="32585">
                  <c:v>42</c:v>
                </c:pt>
                <c:pt idx="32586">
                  <c:v>42</c:v>
                </c:pt>
                <c:pt idx="32587">
                  <c:v>42</c:v>
                </c:pt>
                <c:pt idx="32588">
                  <c:v>42</c:v>
                </c:pt>
                <c:pt idx="32589">
                  <c:v>42</c:v>
                </c:pt>
                <c:pt idx="32590">
                  <c:v>42</c:v>
                </c:pt>
                <c:pt idx="32591">
                  <c:v>42</c:v>
                </c:pt>
                <c:pt idx="32592">
                  <c:v>42</c:v>
                </c:pt>
                <c:pt idx="32593">
                  <c:v>42</c:v>
                </c:pt>
                <c:pt idx="32594">
                  <c:v>42</c:v>
                </c:pt>
                <c:pt idx="32595">
                  <c:v>42</c:v>
                </c:pt>
                <c:pt idx="32596">
                  <c:v>42</c:v>
                </c:pt>
                <c:pt idx="32597">
                  <c:v>42</c:v>
                </c:pt>
                <c:pt idx="32598">
                  <c:v>42</c:v>
                </c:pt>
                <c:pt idx="32599">
                  <c:v>42</c:v>
                </c:pt>
                <c:pt idx="32600">
                  <c:v>42</c:v>
                </c:pt>
                <c:pt idx="32601">
                  <c:v>42</c:v>
                </c:pt>
                <c:pt idx="32602">
                  <c:v>42</c:v>
                </c:pt>
                <c:pt idx="32603">
                  <c:v>42</c:v>
                </c:pt>
                <c:pt idx="32604">
                  <c:v>42</c:v>
                </c:pt>
                <c:pt idx="32605">
                  <c:v>42</c:v>
                </c:pt>
                <c:pt idx="32606">
                  <c:v>42</c:v>
                </c:pt>
                <c:pt idx="32607">
                  <c:v>42</c:v>
                </c:pt>
                <c:pt idx="32608">
                  <c:v>42</c:v>
                </c:pt>
                <c:pt idx="32609">
                  <c:v>42</c:v>
                </c:pt>
                <c:pt idx="32610">
                  <c:v>42</c:v>
                </c:pt>
                <c:pt idx="32611">
                  <c:v>42</c:v>
                </c:pt>
                <c:pt idx="32612">
                  <c:v>42</c:v>
                </c:pt>
                <c:pt idx="32613">
                  <c:v>42</c:v>
                </c:pt>
                <c:pt idx="32614">
                  <c:v>42</c:v>
                </c:pt>
                <c:pt idx="32615">
                  <c:v>42</c:v>
                </c:pt>
                <c:pt idx="32616">
                  <c:v>42</c:v>
                </c:pt>
                <c:pt idx="32617">
                  <c:v>42</c:v>
                </c:pt>
                <c:pt idx="32618">
                  <c:v>42</c:v>
                </c:pt>
                <c:pt idx="32619">
                  <c:v>42</c:v>
                </c:pt>
                <c:pt idx="32620">
                  <c:v>42</c:v>
                </c:pt>
                <c:pt idx="32621">
                  <c:v>42</c:v>
                </c:pt>
                <c:pt idx="32622">
                  <c:v>42</c:v>
                </c:pt>
                <c:pt idx="32623">
                  <c:v>42</c:v>
                </c:pt>
                <c:pt idx="32624">
                  <c:v>42</c:v>
                </c:pt>
                <c:pt idx="32625">
                  <c:v>42</c:v>
                </c:pt>
                <c:pt idx="32626">
                  <c:v>42</c:v>
                </c:pt>
                <c:pt idx="32627">
                  <c:v>42</c:v>
                </c:pt>
                <c:pt idx="32628">
                  <c:v>42</c:v>
                </c:pt>
                <c:pt idx="32629">
                  <c:v>42</c:v>
                </c:pt>
                <c:pt idx="32630">
                  <c:v>42</c:v>
                </c:pt>
                <c:pt idx="32631">
                  <c:v>42</c:v>
                </c:pt>
                <c:pt idx="32632">
                  <c:v>42</c:v>
                </c:pt>
                <c:pt idx="32633">
                  <c:v>42</c:v>
                </c:pt>
                <c:pt idx="32634">
                  <c:v>42</c:v>
                </c:pt>
                <c:pt idx="32635">
                  <c:v>42</c:v>
                </c:pt>
                <c:pt idx="32636">
                  <c:v>42</c:v>
                </c:pt>
                <c:pt idx="32637">
                  <c:v>42</c:v>
                </c:pt>
                <c:pt idx="32638">
                  <c:v>42</c:v>
                </c:pt>
                <c:pt idx="32639">
                  <c:v>42</c:v>
                </c:pt>
                <c:pt idx="32640">
                  <c:v>42</c:v>
                </c:pt>
                <c:pt idx="32641">
                  <c:v>42</c:v>
                </c:pt>
                <c:pt idx="32642">
                  <c:v>42</c:v>
                </c:pt>
                <c:pt idx="32643">
                  <c:v>42</c:v>
                </c:pt>
                <c:pt idx="32644">
                  <c:v>42</c:v>
                </c:pt>
                <c:pt idx="32645">
                  <c:v>42</c:v>
                </c:pt>
                <c:pt idx="32646">
                  <c:v>42</c:v>
                </c:pt>
                <c:pt idx="32647">
                  <c:v>42</c:v>
                </c:pt>
                <c:pt idx="32648">
                  <c:v>42</c:v>
                </c:pt>
                <c:pt idx="32649">
                  <c:v>42</c:v>
                </c:pt>
                <c:pt idx="32650">
                  <c:v>42</c:v>
                </c:pt>
                <c:pt idx="32651">
                  <c:v>42</c:v>
                </c:pt>
                <c:pt idx="32652">
                  <c:v>42</c:v>
                </c:pt>
                <c:pt idx="32653">
                  <c:v>42</c:v>
                </c:pt>
                <c:pt idx="32654">
                  <c:v>42</c:v>
                </c:pt>
                <c:pt idx="32655">
                  <c:v>42</c:v>
                </c:pt>
                <c:pt idx="32656">
                  <c:v>42</c:v>
                </c:pt>
                <c:pt idx="32657">
                  <c:v>42</c:v>
                </c:pt>
                <c:pt idx="32658">
                  <c:v>42</c:v>
                </c:pt>
                <c:pt idx="32659">
                  <c:v>42</c:v>
                </c:pt>
                <c:pt idx="32660">
                  <c:v>42</c:v>
                </c:pt>
                <c:pt idx="32661">
                  <c:v>42</c:v>
                </c:pt>
                <c:pt idx="32662">
                  <c:v>42</c:v>
                </c:pt>
                <c:pt idx="32663">
                  <c:v>42</c:v>
                </c:pt>
                <c:pt idx="32664">
                  <c:v>42</c:v>
                </c:pt>
                <c:pt idx="32665">
                  <c:v>42</c:v>
                </c:pt>
                <c:pt idx="32666">
                  <c:v>42</c:v>
                </c:pt>
                <c:pt idx="32667">
                  <c:v>42</c:v>
                </c:pt>
                <c:pt idx="32668">
                  <c:v>42</c:v>
                </c:pt>
                <c:pt idx="32669">
                  <c:v>42</c:v>
                </c:pt>
                <c:pt idx="32670">
                  <c:v>43</c:v>
                </c:pt>
                <c:pt idx="32671">
                  <c:v>43</c:v>
                </c:pt>
                <c:pt idx="32672">
                  <c:v>43</c:v>
                </c:pt>
                <c:pt idx="32673">
                  <c:v>43</c:v>
                </c:pt>
                <c:pt idx="32674">
                  <c:v>43</c:v>
                </c:pt>
                <c:pt idx="32675">
                  <c:v>43</c:v>
                </c:pt>
                <c:pt idx="32676">
                  <c:v>43</c:v>
                </c:pt>
                <c:pt idx="32677">
                  <c:v>43</c:v>
                </c:pt>
                <c:pt idx="32678">
                  <c:v>43</c:v>
                </c:pt>
                <c:pt idx="32679">
                  <c:v>43</c:v>
                </c:pt>
                <c:pt idx="32680">
                  <c:v>43</c:v>
                </c:pt>
                <c:pt idx="32681">
                  <c:v>43</c:v>
                </c:pt>
                <c:pt idx="32682">
                  <c:v>43</c:v>
                </c:pt>
                <c:pt idx="32683">
                  <c:v>43</c:v>
                </c:pt>
                <c:pt idx="32684">
                  <c:v>43</c:v>
                </c:pt>
                <c:pt idx="32685">
                  <c:v>43</c:v>
                </c:pt>
                <c:pt idx="32686">
                  <c:v>43</c:v>
                </c:pt>
                <c:pt idx="32687">
                  <c:v>43</c:v>
                </c:pt>
                <c:pt idx="32688">
                  <c:v>43</c:v>
                </c:pt>
                <c:pt idx="32689">
                  <c:v>43</c:v>
                </c:pt>
                <c:pt idx="32690">
                  <c:v>43</c:v>
                </c:pt>
                <c:pt idx="32691">
                  <c:v>43</c:v>
                </c:pt>
                <c:pt idx="32692">
                  <c:v>43</c:v>
                </c:pt>
                <c:pt idx="32693">
                  <c:v>43</c:v>
                </c:pt>
                <c:pt idx="32694">
                  <c:v>43</c:v>
                </c:pt>
                <c:pt idx="32695">
                  <c:v>43</c:v>
                </c:pt>
                <c:pt idx="32696">
                  <c:v>43</c:v>
                </c:pt>
                <c:pt idx="32697">
                  <c:v>43</c:v>
                </c:pt>
                <c:pt idx="32698">
                  <c:v>43</c:v>
                </c:pt>
                <c:pt idx="32699">
                  <c:v>43</c:v>
                </c:pt>
                <c:pt idx="32700">
                  <c:v>43</c:v>
                </c:pt>
                <c:pt idx="32701">
                  <c:v>43</c:v>
                </c:pt>
                <c:pt idx="32702">
                  <c:v>43</c:v>
                </c:pt>
                <c:pt idx="32703">
                  <c:v>43</c:v>
                </c:pt>
                <c:pt idx="32704">
                  <c:v>43</c:v>
                </c:pt>
                <c:pt idx="32705">
                  <c:v>43</c:v>
                </c:pt>
                <c:pt idx="32706">
                  <c:v>43</c:v>
                </c:pt>
                <c:pt idx="32707">
                  <c:v>43</c:v>
                </c:pt>
                <c:pt idx="32708">
                  <c:v>43</c:v>
                </c:pt>
                <c:pt idx="32709">
                  <c:v>43</c:v>
                </c:pt>
                <c:pt idx="32710">
                  <c:v>43</c:v>
                </c:pt>
                <c:pt idx="32711">
                  <c:v>43</c:v>
                </c:pt>
                <c:pt idx="32712">
                  <c:v>43</c:v>
                </c:pt>
                <c:pt idx="32713">
                  <c:v>43</c:v>
                </c:pt>
                <c:pt idx="32714">
                  <c:v>43</c:v>
                </c:pt>
                <c:pt idx="32715">
                  <c:v>43</c:v>
                </c:pt>
                <c:pt idx="32716">
                  <c:v>43</c:v>
                </c:pt>
                <c:pt idx="32717">
                  <c:v>43</c:v>
                </c:pt>
                <c:pt idx="32718">
                  <c:v>43</c:v>
                </c:pt>
                <c:pt idx="32719">
                  <c:v>43</c:v>
                </c:pt>
                <c:pt idx="32720">
                  <c:v>43</c:v>
                </c:pt>
                <c:pt idx="32721">
                  <c:v>43</c:v>
                </c:pt>
                <c:pt idx="32722">
                  <c:v>43</c:v>
                </c:pt>
                <c:pt idx="32723">
                  <c:v>43</c:v>
                </c:pt>
                <c:pt idx="32724">
                  <c:v>43</c:v>
                </c:pt>
                <c:pt idx="32725">
                  <c:v>43</c:v>
                </c:pt>
                <c:pt idx="32726">
                  <c:v>43</c:v>
                </c:pt>
                <c:pt idx="32727">
                  <c:v>43</c:v>
                </c:pt>
                <c:pt idx="32728">
                  <c:v>43</c:v>
                </c:pt>
                <c:pt idx="32729">
                  <c:v>43</c:v>
                </c:pt>
                <c:pt idx="32730">
                  <c:v>43</c:v>
                </c:pt>
                <c:pt idx="32731">
                  <c:v>43</c:v>
                </c:pt>
                <c:pt idx="32732">
                  <c:v>43</c:v>
                </c:pt>
                <c:pt idx="32733">
                  <c:v>43</c:v>
                </c:pt>
                <c:pt idx="32734">
                  <c:v>43</c:v>
                </c:pt>
                <c:pt idx="32735">
                  <c:v>43</c:v>
                </c:pt>
                <c:pt idx="32736">
                  <c:v>43</c:v>
                </c:pt>
                <c:pt idx="32737">
                  <c:v>43</c:v>
                </c:pt>
                <c:pt idx="32738">
                  <c:v>43</c:v>
                </c:pt>
                <c:pt idx="32739">
                  <c:v>43</c:v>
                </c:pt>
                <c:pt idx="32740">
                  <c:v>43</c:v>
                </c:pt>
                <c:pt idx="32741">
                  <c:v>43</c:v>
                </c:pt>
                <c:pt idx="32742">
                  <c:v>43</c:v>
                </c:pt>
                <c:pt idx="32743">
                  <c:v>43</c:v>
                </c:pt>
                <c:pt idx="32744">
                  <c:v>43</c:v>
                </c:pt>
                <c:pt idx="32745">
                  <c:v>43</c:v>
                </c:pt>
                <c:pt idx="32746">
                  <c:v>43</c:v>
                </c:pt>
                <c:pt idx="32747">
                  <c:v>43</c:v>
                </c:pt>
                <c:pt idx="32748">
                  <c:v>43</c:v>
                </c:pt>
                <c:pt idx="32749">
                  <c:v>43</c:v>
                </c:pt>
                <c:pt idx="32750">
                  <c:v>43</c:v>
                </c:pt>
                <c:pt idx="32751">
                  <c:v>43</c:v>
                </c:pt>
                <c:pt idx="32752">
                  <c:v>43</c:v>
                </c:pt>
                <c:pt idx="32753">
                  <c:v>43</c:v>
                </c:pt>
                <c:pt idx="32754">
                  <c:v>43</c:v>
                </c:pt>
                <c:pt idx="32755">
                  <c:v>43</c:v>
                </c:pt>
                <c:pt idx="32756">
                  <c:v>43</c:v>
                </c:pt>
                <c:pt idx="32757">
                  <c:v>43</c:v>
                </c:pt>
                <c:pt idx="32758">
                  <c:v>43</c:v>
                </c:pt>
                <c:pt idx="32759">
                  <c:v>43</c:v>
                </c:pt>
                <c:pt idx="32760">
                  <c:v>43</c:v>
                </c:pt>
                <c:pt idx="32761">
                  <c:v>43</c:v>
                </c:pt>
                <c:pt idx="32762">
                  <c:v>43</c:v>
                </c:pt>
                <c:pt idx="32763">
                  <c:v>43</c:v>
                </c:pt>
                <c:pt idx="32764">
                  <c:v>43</c:v>
                </c:pt>
                <c:pt idx="32765">
                  <c:v>43</c:v>
                </c:pt>
                <c:pt idx="32766">
                  <c:v>43</c:v>
                </c:pt>
                <c:pt idx="32767">
                  <c:v>43</c:v>
                </c:pt>
                <c:pt idx="32768">
                  <c:v>43</c:v>
                </c:pt>
                <c:pt idx="32769">
                  <c:v>43</c:v>
                </c:pt>
                <c:pt idx="32770">
                  <c:v>43</c:v>
                </c:pt>
                <c:pt idx="32771">
                  <c:v>43</c:v>
                </c:pt>
                <c:pt idx="32772">
                  <c:v>43</c:v>
                </c:pt>
                <c:pt idx="32773">
                  <c:v>43</c:v>
                </c:pt>
                <c:pt idx="32774">
                  <c:v>43</c:v>
                </c:pt>
                <c:pt idx="32775">
                  <c:v>43</c:v>
                </c:pt>
                <c:pt idx="32776">
                  <c:v>43</c:v>
                </c:pt>
                <c:pt idx="32777">
                  <c:v>43</c:v>
                </c:pt>
                <c:pt idx="32778">
                  <c:v>43</c:v>
                </c:pt>
                <c:pt idx="32779">
                  <c:v>43</c:v>
                </c:pt>
                <c:pt idx="32780">
                  <c:v>43</c:v>
                </c:pt>
                <c:pt idx="32781">
                  <c:v>43</c:v>
                </c:pt>
                <c:pt idx="32782">
                  <c:v>43</c:v>
                </c:pt>
                <c:pt idx="32783">
                  <c:v>43</c:v>
                </c:pt>
                <c:pt idx="32784">
                  <c:v>43</c:v>
                </c:pt>
                <c:pt idx="32785">
                  <c:v>43</c:v>
                </c:pt>
                <c:pt idx="32786">
                  <c:v>43</c:v>
                </c:pt>
                <c:pt idx="32787">
                  <c:v>43</c:v>
                </c:pt>
                <c:pt idx="32788">
                  <c:v>43</c:v>
                </c:pt>
                <c:pt idx="32789">
                  <c:v>43</c:v>
                </c:pt>
                <c:pt idx="32790">
                  <c:v>43</c:v>
                </c:pt>
                <c:pt idx="32791">
                  <c:v>43</c:v>
                </c:pt>
                <c:pt idx="32792">
                  <c:v>43</c:v>
                </c:pt>
                <c:pt idx="32793">
                  <c:v>43</c:v>
                </c:pt>
                <c:pt idx="32794">
                  <c:v>43</c:v>
                </c:pt>
                <c:pt idx="32795">
                  <c:v>43</c:v>
                </c:pt>
                <c:pt idx="32796">
                  <c:v>43</c:v>
                </c:pt>
                <c:pt idx="32797">
                  <c:v>43</c:v>
                </c:pt>
                <c:pt idx="32798">
                  <c:v>43</c:v>
                </c:pt>
                <c:pt idx="32799">
                  <c:v>43</c:v>
                </c:pt>
                <c:pt idx="32800">
                  <c:v>43</c:v>
                </c:pt>
                <c:pt idx="32801">
                  <c:v>43</c:v>
                </c:pt>
                <c:pt idx="32802">
                  <c:v>43</c:v>
                </c:pt>
                <c:pt idx="32803">
                  <c:v>43</c:v>
                </c:pt>
                <c:pt idx="32804">
                  <c:v>43</c:v>
                </c:pt>
                <c:pt idx="32805">
                  <c:v>43</c:v>
                </c:pt>
                <c:pt idx="32806">
                  <c:v>43</c:v>
                </c:pt>
                <c:pt idx="32807">
                  <c:v>43</c:v>
                </c:pt>
                <c:pt idx="32808">
                  <c:v>43</c:v>
                </c:pt>
                <c:pt idx="32809">
                  <c:v>43</c:v>
                </c:pt>
                <c:pt idx="32810">
                  <c:v>43</c:v>
                </c:pt>
                <c:pt idx="32811">
                  <c:v>43</c:v>
                </c:pt>
                <c:pt idx="32812">
                  <c:v>43</c:v>
                </c:pt>
                <c:pt idx="32813">
                  <c:v>43</c:v>
                </c:pt>
                <c:pt idx="32814">
                  <c:v>43</c:v>
                </c:pt>
                <c:pt idx="32815">
                  <c:v>43</c:v>
                </c:pt>
                <c:pt idx="32816">
                  <c:v>43</c:v>
                </c:pt>
                <c:pt idx="32817">
                  <c:v>43</c:v>
                </c:pt>
                <c:pt idx="32818">
                  <c:v>43</c:v>
                </c:pt>
                <c:pt idx="32819">
                  <c:v>43</c:v>
                </c:pt>
                <c:pt idx="32820">
                  <c:v>43</c:v>
                </c:pt>
                <c:pt idx="32821">
                  <c:v>43</c:v>
                </c:pt>
                <c:pt idx="32822">
                  <c:v>43</c:v>
                </c:pt>
                <c:pt idx="32823">
                  <c:v>43</c:v>
                </c:pt>
                <c:pt idx="32824">
                  <c:v>43</c:v>
                </c:pt>
                <c:pt idx="32825">
                  <c:v>43</c:v>
                </c:pt>
                <c:pt idx="32826">
                  <c:v>43</c:v>
                </c:pt>
                <c:pt idx="32827">
                  <c:v>43</c:v>
                </c:pt>
                <c:pt idx="32828">
                  <c:v>43</c:v>
                </c:pt>
                <c:pt idx="32829">
                  <c:v>43</c:v>
                </c:pt>
                <c:pt idx="32830">
                  <c:v>43</c:v>
                </c:pt>
                <c:pt idx="32831">
                  <c:v>43</c:v>
                </c:pt>
                <c:pt idx="32832">
                  <c:v>43</c:v>
                </c:pt>
                <c:pt idx="32833">
                  <c:v>43</c:v>
                </c:pt>
                <c:pt idx="32834">
                  <c:v>43</c:v>
                </c:pt>
                <c:pt idx="32835">
                  <c:v>43</c:v>
                </c:pt>
                <c:pt idx="32836">
                  <c:v>43</c:v>
                </c:pt>
                <c:pt idx="32837">
                  <c:v>43</c:v>
                </c:pt>
                <c:pt idx="32838">
                  <c:v>43</c:v>
                </c:pt>
                <c:pt idx="32839">
                  <c:v>43</c:v>
                </c:pt>
                <c:pt idx="32840">
                  <c:v>43</c:v>
                </c:pt>
                <c:pt idx="32841">
                  <c:v>43</c:v>
                </c:pt>
                <c:pt idx="32842">
                  <c:v>43</c:v>
                </c:pt>
                <c:pt idx="32843">
                  <c:v>43</c:v>
                </c:pt>
                <c:pt idx="32844">
                  <c:v>43</c:v>
                </c:pt>
                <c:pt idx="32845">
                  <c:v>43</c:v>
                </c:pt>
                <c:pt idx="32846">
                  <c:v>43</c:v>
                </c:pt>
                <c:pt idx="32847">
                  <c:v>43</c:v>
                </c:pt>
                <c:pt idx="32848">
                  <c:v>43</c:v>
                </c:pt>
                <c:pt idx="32849">
                  <c:v>43</c:v>
                </c:pt>
                <c:pt idx="32850">
                  <c:v>43</c:v>
                </c:pt>
                <c:pt idx="32851">
                  <c:v>43</c:v>
                </c:pt>
                <c:pt idx="32852">
                  <c:v>43</c:v>
                </c:pt>
                <c:pt idx="32853">
                  <c:v>43</c:v>
                </c:pt>
                <c:pt idx="32854">
                  <c:v>43</c:v>
                </c:pt>
                <c:pt idx="32855">
                  <c:v>43</c:v>
                </c:pt>
                <c:pt idx="32856">
                  <c:v>43</c:v>
                </c:pt>
                <c:pt idx="32857">
                  <c:v>43</c:v>
                </c:pt>
                <c:pt idx="32858">
                  <c:v>43</c:v>
                </c:pt>
                <c:pt idx="32859">
                  <c:v>43</c:v>
                </c:pt>
                <c:pt idx="32860">
                  <c:v>43</c:v>
                </c:pt>
                <c:pt idx="32861">
                  <c:v>44</c:v>
                </c:pt>
                <c:pt idx="32862">
                  <c:v>44</c:v>
                </c:pt>
                <c:pt idx="32863">
                  <c:v>44</c:v>
                </c:pt>
                <c:pt idx="32864">
                  <c:v>44</c:v>
                </c:pt>
                <c:pt idx="32865">
                  <c:v>44</c:v>
                </c:pt>
                <c:pt idx="32866">
                  <c:v>44</c:v>
                </c:pt>
                <c:pt idx="32867">
                  <c:v>44</c:v>
                </c:pt>
                <c:pt idx="32868">
                  <c:v>44</c:v>
                </c:pt>
                <c:pt idx="32869">
                  <c:v>44</c:v>
                </c:pt>
                <c:pt idx="32870">
                  <c:v>44</c:v>
                </c:pt>
                <c:pt idx="32871">
                  <c:v>44</c:v>
                </c:pt>
                <c:pt idx="32872">
                  <c:v>44</c:v>
                </c:pt>
                <c:pt idx="32873">
                  <c:v>44</c:v>
                </c:pt>
                <c:pt idx="32874">
                  <c:v>44</c:v>
                </c:pt>
                <c:pt idx="32875">
                  <c:v>44</c:v>
                </c:pt>
                <c:pt idx="32876">
                  <c:v>44</c:v>
                </c:pt>
                <c:pt idx="32877">
                  <c:v>44</c:v>
                </c:pt>
                <c:pt idx="32878">
                  <c:v>44</c:v>
                </c:pt>
                <c:pt idx="32879">
                  <c:v>44</c:v>
                </c:pt>
                <c:pt idx="32880">
                  <c:v>44</c:v>
                </c:pt>
                <c:pt idx="32881">
                  <c:v>44</c:v>
                </c:pt>
                <c:pt idx="32882">
                  <c:v>44</c:v>
                </c:pt>
                <c:pt idx="32883">
                  <c:v>44</c:v>
                </c:pt>
                <c:pt idx="32884">
                  <c:v>44</c:v>
                </c:pt>
                <c:pt idx="32885">
                  <c:v>44</c:v>
                </c:pt>
                <c:pt idx="32886">
                  <c:v>44</c:v>
                </c:pt>
                <c:pt idx="32887">
                  <c:v>44</c:v>
                </c:pt>
                <c:pt idx="32888">
                  <c:v>44</c:v>
                </c:pt>
                <c:pt idx="32889">
                  <c:v>44</c:v>
                </c:pt>
                <c:pt idx="32890">
                  <c:v>44</c:v>
                </c:pt>
                <c:pt idx="32891">
                  <c:v>44</c:v>
                </c:pt>
                <c:pt idx="32892">
                  <c:v>44</c:v>
                </c:pt>
                <c:pt idx="32893">
                  <c:v>44</c:v>
                </c:pt>
                <c:pt idx="32894">
                  <c:v>44</c:v>
                </c:pt>
                <c:pt idx="32895">
                  <c:v>44</c:v>
                </c:pt>
                <c:pt idx="32896">
                  <c:v>44</c:v>
                </c:pt>
                <c:pt idx="32897">
                  <c:v>44</c:v>
                </c:pt>
                <c:pt idx="32898">
                  <c:v>44</c:v>
                </c:pt>
                <c:pt idx="32899">
                  <c:v>44</c:v>
                </c:pt>
                <c:pt idx="32900">
                  <c:v>44</c:v>
                </c:pt>
                <c:pt idx="32901">
                  <c:v>44</c:v>
                </c:pt>
                <c:pt idx="32902">
                  <c:v>44</c:v>
                </c:pt>
                <c:pt idx="32903">
                  <c:v>44</c:v>
                </c:pt>
                <c:pt idx="32904">
                  <c:v>44</c:v>
                </c:pt>
                <c:pt idx="32905">
                  <c:v>44</c:v>
                </c:pt>
                <c:pt idx="32906">
                  <c:v>44</c:v>
                </c:pt>
                <c:pt idx="32907">
                  <c:v>44</c:v>
                </c:pt>
                <c:pt idx="32908">
                  <c:v>44</c:v>
                </c:pt>
                <c:pt idx="32909">
                  <c:v>44</c:v>
                </c:pt>
                <c:pt idx="32910">
                  <c:v>44</c:v>
                </c:pt>
                <c:pt idx="32911">
                  <c:v>44</c:v>
                </c:pt>
                <c:pt idx="32912">
                  <c:v>44</c:v>
                </c:pt>
                <c:pt idx="32913">
                  <c:v>44</c:v>
                </c:pt>
                <c:pt idx="32914">
                  <c:v>44</c:v>
                </c:pt>
                <c:pt idx="32915">
                  <c:v>44</c:v>
                </c:pt>
                <c:pt idx="32916">
                  <c:v>44</c:v>
                </c:pt>
                <c:pt idx="32917">
                  <c:v>44</c:v>
                </c:pt>
                <c:pt idx="32918">
                  <c:v>44</c:v>
                </c:pt>
                <c:pt idx="32919">
                  <c:v>44</c:v>
                </c:pt>
                <c:pt idx="32920">
                  <c:v>44</c:v>
                </c:pt>
                <c:pt idx="32921">
                  <c:v>44</c:v>
                </c:pt>
                <c:pt idx="32922">
                  <c:v>44</c:v>
                </c:pt>
                <c:pt idx="32923">
                  <c:v>44</c:v>
                </c:pt>
                <c:pt idx="32924">
                  <c:v>44</c:v>
                </c:pt>
                <c:pt idx="32925">
                  <c:v>44</c:v>
                </c:pt>
                <c:pt idx="32926">
                  <c:v>44</c:v>
                </c:pt>
                <c:pt idx="32927">
                  <c:v>44</c:v>
                </c:pt>
                <c:pt idx="32928">
                  <c:v>44</c:v>
                </c:pt>
                <c:pt idx="32929">
                  <c:v>44</c:v>
                </c:pt>
                <c:pt idx="32930">
                  <c:v>44</c:v>
                </c:pt>
                <c:pt idx="32931">
                  <c:v>44</c:v>
                </c:pt>
                <c:pt idx="32932">
                  <c:v>44</c:v>
                </c:pt>
                <c:pt idx="32933">
                  <c:v>44</c:v>
                </c:pt>
                <c:pt idx="32934">
                  <c:v>44</c:v>
                </c:pt>
                <c:pt idx="32935">
                  <c:v>44</c:v>
                </c:pt>
                <c:pt idx="32936">
                  <c:v>44</c:v>
                </c:pt>
                <c:pt idx="32937">
                  <c:v>44</c:v>
                </c:pt>
                <c:pt idx="32938">
                  <c:v>44</c:v>
                </c:pt>
                <c:pt idx="32939">
                  <c:v>44</c:v>
                </c:pt>
                <c:pt idx="32940">
                  <c:v>44</c:v>
                </c:pt>
                <c:pt idx="32941">
                  <c:v>44</c:v>
                </c:pt>
                <c:pt idx="32942">
                  <c:v>44</c:v>
                </c:pt>
                <c:pt idx="32943">
                  <c:v>44</c:v>
                </c:pt>
                <c:pt idx="32944">
                  <c:v>44</c:v>
                </c:pt>
                <c:pt idx="32945">
                  <c:v>44</c:v>
                </c:pt>
                <c:pt idx="32946">
                  <c:v>44</c:v>
                </c:pt>
                <c:pt idx="32947">
                  <c:v>44</c:v>
                </c:pt>
                <c:pt idx="32948">
                  <c:v>44</c:v>
                </c:pt>
                <c:pt idx="32949">
                  <c:v>44</c:v>
                </c:pt>
                <c:pt idx="32950">
                  <c:v>44</c:v>
                </c:pt>
                <c:pt idx="32951">
                  <c:v>44</c:v>
                </c:pt>
                <c:pt idx="32952">
                  <c:v>44</c:v>
                </c:pt>
                <c:pt idx="32953">
                  <c:v>44</c:v>
                </c:pt>
                <c:pt idx="32954">
                  <c:v>44</c:v>
                </c:pt>
                <c:pt idx="32955">
                  <c:v>44</c:v>
                </c:pt>
                <c:pt idx="32956">
                  <c:v>44</c:v>
                </c:pt>
                <c:pt idx="32957">
                  <c:v>44</c:v>
                </c:pt>
                <c:pt idx="32958">
                  <c:v>44</c:v>
                </c:pt>
                <c:pt idx="32959">
                  <c:v>44</c:v>
                </c:pt>
                <c:pt idx="32960">
                  <c:v>44</c:v>
                </c:pt>
                <c:pt idx="32961">
                  <c:v>44</c:v>
                </c:pt>
                <c:pt idx="32962">
                  <c:v>44</c:v>
                </c:pt>
                <c:pt idx="32963">
                  <c:v>44</c:v>
                </c:pt>
                <c:pt idx="32964">
                  <c:v>44</c:v>
                </c:pt>
                <c:pt idx="32965">
                  <c:v>44</c:v>
                </c:pt>
                <c:pt idx="32966">
                  <c:v>44</c:v>
                </c:pt>
                <c:pt idx="32967">
                  <c:v>44</c:v>
                </c:pt>
                <c:pt idx="32968">
                  <c:v>44</c:v>
                </c:pt>
                <c:pt idx="32969">
                  <c:v>44</c:v>
                </c:pt>
                <c:pt idx="32970">
                  <c:v>44</c:v>
                </c:pt>
                <c:pt idx="32971">
                  <c:v>44</c:v>
                </c:pt>
                <c:pt idx="32972">
                  <c:v>44</c:v>
                </c:pt>
                <c:pt idx="32973">
                  <c:v>44</c:v>
                </c:pt>
                <c:pt idx="32974">
                  <c:v>44</c:v>
                </c:pt>
                <c:pt idx="32975">
                  <c:v>44</c:v>
                </c:pt>
                <c:pt idx="32976">
                  <c:v>44</c:v>
                </c:pt>
                <c:pt idx="32977">
                  <c:v>44</c:v>
                </c:pt>
                <c:pt idx="32978">
                  <c:v>44</c:v>
                </c:pt>
                <c:pt idx="32979">
                  <c:v>44</c:v>
                </c:pt>
                <c:pt idx="32980">
                  <c:v>44</c:v>
                </c:pt>
                <c:pt idx="32981">
                  <c:v>44</c:v>
                </c:pt>
                <c:pt idx="32982">
                  <c:v>44</c:v>
                </c:pt>
                <c:pt idx="32983">
                  <c:v>44</c:v>
                </c:pt>
                <c:pt idx="32984">
                  <c:v>44</c:v>
                </c:pt>
                <c:pt idx="32985">
                  <c:v>44</c:v>
                </c:pt>
                <c:pt idx="32986">
                  <c:v>44</c:v>
                </c:pt>
                <c:pt idx="32987">
                  <c:v>44</c:v>
                </c:pt>
                <c:pt idx="32988">
                  <c:v>44</c:v>
                </c:pt>
                <c:pt idx="32989">
                  <c:v>44</c:v>
                </c:pt>
                <c:pt idx="32990">
                  <c:v>44</c:v>
                </c:pt>
                <c:pt idx="32991">
                  <c:v>44</c:v>
                </c:pt>
                <c:pt idx="32992">
                  <c:v>44</c:v>
                </c:pt>
                <c:pt idx="32993">
                  <c:v>44</c:v>
                </c:pt>
                <c:pt idx="32994">
                  <c:v>44</c:v>
                </c:pt>
                <c:pt idx="32995">
                  <c:v>44</c:v>
                </c:pt>
                <c:pt idx="32996">
                  <c:v>44</c:v>
                </c:pt>
                <c:pt idx="32997">
                  <c:v>44</c:v>
                </c:pt>
                <c:pt idx="32998">
                  <c:v>44</c:v>
                </c:pt>
                <c:pt idx="32999">
                  <c:v>44</c:v>
                </c:pt>
                <c:pt idx="33000">
                  <c:v>44</c:v>
                </c:pt>
                <c:pt idx="33001">
                  <c:v>44</c:v>
                </c:pt>
                <c:pt idx="33002">
                  <c:v>44</c:v>
                </c:pt>
                <c:pt idx="33003">
                  <c:v>44</c:v>
                </c:pt>
                <c:pt idx="33004">
                  <c:v>44</c:v>
                </c:pt>
                <c:pt idx="33005">
                  <c:v>44</c:v>
                </c:pt>
                <c:pt idx="33006">
                  <c:v>44</c:v>
                </c:pt>
                <c:pt idx="33007">
                  <c:v>44</c:v>
                </c:pt>
                <c:pt idx="33008">
                  <c:v>44</c:v>
                </c:pt>
                <c:pt idx="33009">
                  <c:v>44</c:v>
                </c:pt>
                <c:pt idx="33010">
                  <c:v>44</c:v>
                </c:pt>
                <c:pt idx="33011">
                  <c:v>44</c:v>
                </c:pt>
                <c:pt idx="33012">
                  <c:v>44</c:v>
                </c:pt>
                <c:pt idx="33013">
                  <c:v>44</c:v>
                </c:pt>
                <c:pt idx="33014">
                  <c:v>44</c:v>
                </c:pt>
                <c:pt idx="33015">
                  <c:v>44</c:v>
                </c:pt>
                <c:pt idx="33016">
                  <c:v>44</c:v>
                </c:pt>
                <c:pt idx="33017">
                  <c:v>44</c:v>
                </c:pt>
                <c:pt idx="33018">
                  <c:v>44</c:v>
                </c:pt>
                <c:pt idx="33019">
                  <c:v>44</c:v>
                </c:pt>
                <c:pt idx="33020">
                  <c:v>44</c:v>
                </c:pt>
                <c:pt idx="33021">
                  <c:v>44</c:v>
                </c:pt>
                <c:pt idx="33022">
                  <c:v>44</c:v>
                </c:pt>
                <c:pt idx="33023">
                  <c:v>44</c:v>
                </c:pt>
                <c:pt idx="33024">
                  <c:v>44</c:v>
                </c:pt>
                <c:pt idx="33025">
                  <c:v>44</c:v>
                </c:pt>
                <c:pt idx="33026">
                  <c:v>44</c:v>
                </c:pt>
                <c:pt idx="33027">
                  <c:v>44</c:v>
                </c:pt>
                <c:pt idx="33028">
                  <c:v>44</c:v>
                </c:pt>
                <c:pt idx="33029">
                  <c:v>44</c:v>
                </c:pt>
                <c:pt idx="33030">
                  <c:v>44</c:v>
                </c:pt>
                <c:pt idx="33031">
                  <c:v>44</c:v>
                </c:pt>
                <c:pt idx="33032">
                  <c:v>44</c:v>
                </c:pt>
                <c:pt idx="33033">
                  <c:v>44</c:v>
                </c:pt>
                <c:pt idx="33034">
                  <c:v>44</c:v>
                </c:pt>
                <c:pt idx="33035">
                  <c:v>44</c:v>
                </c:pt>
                <c:pt idx="33036">
                  <c:v>44</c:v>
                </c:pt>
                <c:pt idx="33037">
                  <c:v>44</c:v>
                </c:pt>
                <c:pt idx="33038">
                  <c:v>44</c:v>
                </c:pt>
                <c:pt idx="33039">
                  <c:v>44</c:v>
                </c:pt>
                <c:pt idx="33040">
                  <c:v>44</c:v>
                </c:pt>
                <c:pt idx="33041">
                  <c:v>44</c:v>
                </c:pt>
                <c:pt idx="33042">
                  <c:v>44</c:v>
                </c:pt>
                <c:pt idx="33043">
                  <c:v>44</c:v>
                </c:pt>
                <c:pt idx="33044">
                  <c:v>44</c:v>
                </c:pt>
                <c:pt idx="33045">
                  <c:v>44</c:v>
                </c:pt>
                <c:pt idx="33046">
                  <c:v>44</c:v>
                </c:pt>
                <c:pt idx="33047">
                  <c:v>44</c:v>
                </c:pt>
                <c:pt idx="33048">
                  <c:v>45</c:v>
                </c:pt>
                <c:pt idx="33049">
                  <c:v>45</c:v>
                </c:pt>
                <c:pt idx="33050">
                  <c:v>45</c:v>
                </c:pt>
                <c:pt idx="33051">
                  <c:v>45</c:v>
                </c:pt>
                <c:pt idx="33052">
                  <c:v>45</c:v>
                </c:pt>
                <c:pt idx="33053">
                  <c:v>45</c:v>
                </c:pt>
                <c:pt idx="33054">
                  <c:v>45</c:v>
                </c:pt>
                <c:pt idx="33055">
                  <c:v>45</c:v>
                </c:pt>
                <c:pt idx="33056">
                  <c:v>45</c:v>
                </c:pt>
                <c:pt idx="33057">
                  <c:v>45</c:v>
                </c:pt>
                <c:pt idx="33058">
                  <c:v>45</c:v>
                </c:pt>
                <c:pt idx="33059">
                  <c:v>45</c:v>
                </c:pt>
                <c:pt idx="33060">
                  <c:v>45</c:v>
                </c:pt>
                <c:pt idx="33061">
                  <c:v>45</c:v>
                </c:pt>
                <c:pt idx="33062">
                  <c:v>45</c:v>
                </c:pt>
                <c:pt idx="33063">
                  <c:v>45</c:v>
                </c:pt>
                <c:pt idx="33064">
                  <c:v>45</c:v>
                </c:pt>
                <c:pt idx="33065">
                  <c:v>45</c:v>
                </c:pt>
                <c:pt idx="33066">
                  <c:v>45</c:v>
                </c:pt>
                <c:pt idx="33067">
                  <c:v>45</c:v>
                </c:pt>
                <c:pt idx="33068">
                  <c:v>45</c:v>
                </c:pt>
                <c:pt idx="33069">
                  <c:v>45</c:v>
                </c:pt>
                <c:pt idx="33070">
                  <c:v>45</c:v>
                </c:pt>
                <c:pt idx="33071">
                  <c:v>45</c:v>
                </c:pt>
                <c:pt idx="33072">
                  <c:v>45</c:v>
                </c:pt>
                <c:pt idx="33073">
                  <c:v>45</c:v>
                </c:pt>
                <c:pt idx="33074">
                  <c:v>45</c:v>
                </c:pt>
                <c:pt idx="33075">
                  <c:v>45</c:v>
                </c:pt>
                <c:pt idx="33076">
                  <c:v>45</c:v>
                </c:pt>
                <c:pt idx="33077">
                  <c:v>45</c:v>
                </c:pt>
                <c:pt idx="33078">
                  <c:v>45</c:v>
                </c:pt>
                <c:pt idx="33079">
                  <c:v>45</c:v>
                </c:pt>
                <c:pt idx="33080">
                  <c:v>45</c:v>
                </c:pt>
                <c:pt idx="33081">
                  <c:v>45</c:v>
                </c:pt>
                <c:pt idx="33082">
                  <c:v>45</c:v>
                </c:pt>
                <c:pt idx="33083">
                  <c:v>45</c:v>
                </c:pt>
                <c:pt idx="33084">
                  <c:v>45</c:v>
                </c:pt>
                <c:pt idx="33085">
                  <c:v>45</c:v>
                </c:pt>
                <c:pt idx="33086">
                  <c:v>45</c:v>
                </c:pt>
                <c:pt idx="33087">
                  <c:v>45</c:v>
                </c:pt>
                <c:pt idx="33088">
                  <c:v>45</c:v>
                </c:pt>
                <c:pt idx="33089">
                  <c:v>45</c:v>
                </c:pt>
                <c:pt idx="33090">
                  <c:v>45</c:v>
                </c:pt>
                <c:pt idx="33091">
                  <c:v>45</c:v>
                </c:pt>
                <c:pt idx="33092">
                  <c:v>45</c:v>
                </c:pt>
                <c:pt idx="33093">
                  <c:v>45</c:v>
                </c:pt>
                <c:pt idx="33094">
                  <c:v>45</c:v>
                </c:pt>
                <c:pt idx="33095">
                  <c:v>45</c:v>
                </c:pt>
                <c:pt idx="33096">
                  <c:v>45</c:v>
                </c:pt>
                <c:pt idx="33097">
                  <c:v>45</c:v>
                </c:pt>
                <c:pt idx="33098">
                  <c:v>45</c:v>
                </c:pt>
                <c:pt idx="33099">
                  <c:v>45</c:v>
                </c:pt>
                <c:pt idx="33100">
                  <c:v>45</c:v>
                </c:pt>
                <c:pt idx="33101">
                  <c:v>45</c:v>
                </c:pt>
                <c:pt idx="33102">
                  <c:v>45</c:v>
                </c:pt>
                <c:pt idx="33103">
                  <c:v>45</c:v>
                </c:pt>
                <c:pt idx="33104">
                  <c:v>45</c:v>
                </c:pt>
                <c:pt idx="33105">
                  <c:v>45</c:v>
                </c:pt>
                <c:pt idx="33106">
                  <c:v>45</c:v>
                </c:pt>
                <c:pt idx="33107">
                  <c:v>45</c:v>
                </c:pt>
                <c:pt idx="33108">
                  <c:v>45</c:v>
                </c:pt>
                <c:pt idx="33109">
                  <c:v>45</c:v>
                </c:pt>
                <c:pt idx="33110">
                  <c:v>45</c:v>
                </c:pt>
                <c:pt idx="33111">
                  <c:v>45</c:v>
                </c:pt>
                <c:pt idx="33112">
                  <c:v>45</c:v>
                </c:pt>
                <c:pt idx="33113">
                  <c:v>45</c:v>
                </c:pt>
                <c:pt idx="33114">
                  <c:v>45</c:v>
                </c:pt>
                <c:pt idx="33115">
                  <c:v>45</c:v>
                </c:pt>
                <c:pt idx="33116">
                  <c:v>45</c:v>
                </c:pt>
                <c:pt idx="33117">
                  <c:v>45</c:v>
                </c:pt>
                <c:pt idx="33118">
                  <c:v>45</c:v>
                </c:pt>
                <c:pt idx="33119">
                  <c:v>45</c:v>
                </c:pt>
                <c:pt idx="33120">
                  <c:v>45</c:v>
                </c:pt>
                <c:pt idx="33121">
                  <c:v>45</c:v>
                </c:pt>
                <c:pt idx="33122">
                  <c:v>45</c:v>
                </c:pt>
                <c:pt idx="33123">
                  <c:v>45</c:v>
                </c:pt>
                <c:pt idx="33124">
                  <c:v>45</c:v>
                </c:pt>
                <c:pt idx="33125">
                  <c:v>45</c:v>
                </c:pt>
                <c:pt idx="33126">
                  <c:v>45</c:v>
                </c:pt>
                <c:pt idx="33127">
                  <c:v>45</c:v>
                </c:pt>
                <c:pt idx="33128">
                  <c:v>45</c:v>
                </c:pt>
                <c:pt idx="33129">
                  <c:v>45</c:v>
                </c:pt>
                <c:pt idx="33130">
                  <c:v>45</c:v>
                </c:pt>
                <c:pt idx="33131">
                  <c:v>45</c:v>
                </c:pt>
                <c:pt idx="33132">
                  <c:v>45</c:v>
                </c:pt>
                <c:pt idx="33133">
                  <c:v>45</c:v>
                </c:pt>
                <c:pt idx="33134">
                  <c:v>45</c:v>
                </c:pt>
                <c:pt idx="33135">
                  <c:v>45</c:v>
                </c:pt>
                <c:pt idx="33136">
                  <c:v>45</c:v>
                </c:pt>
                <c:pt idx="33137">
                  <c:v>45</c:v>
                </c:pt>
                <c:pt idx="33138">
                  <c:v>45</c:v>
                </c:pt>
                <c:pt idx="33139">
                  <c:v>45</c:v>
                </c:pt>
                <c:pt idx="33140">
                  <c:v>45</c:v>
                </c:pt>
                <c:pt idx="33141">
                  <c:v>45</c:v>
                </c:pt>
                <c:pt idx="33142">
                  <c:v>45</c:v>
                </c:pt>
                <c:pt idx="33143">
                  <c:v>45</c:v>
                </c:pt>
                <c:pt idx="33144">
                  <c:v>45</c:v>
                </c:pt>
                <c:pt idx="33145">
                  <c:v>45</c:v>
                </c:pt>
                <c:pt idx="33146">
                  <c:v>45</c:v>
                </c:pt>
                <c:pt idx="33147">
                  <c:v>45</c:v>
                </c:pt>
                <c:pt idx="33148">
                  <c:v>45</c:v>
                </c:pt>
                <c:pt idx="33149">
                  <c:v>45</c:v>
                </c:pt>
                <c:pt idx="33150">
                  <c:v>45</c:v>
                </c:pt>
                <c:pt idx="33151">
                  <c:v>45</c:v>
                </c:pt>
                <c:pt idx="33152">
                  <c:v>45</c:v>
                </c:pt>
                <c:pt idx="33153">
                  <c:v>45</c:v>
                </c:pt>
                <c:pt idx="33154">
                  <c:v>45</c:v>
                </c:pt>
                <c:pt idx="33155">
                  <c:v>45</c:v>
                </c:pt>
                <c:pt idx="33156">
                  <c:v>45</c:v>
                </c:pt>
                <c:pt idx="33157">
                  <c:v>45</c:v>
                </c:pt>
                <c:pt idx="33158">
                  <c:v>45</c:v>
                </c:pt>
                <c:pt idx="33159">
                  <c:v>45</c:v>
                </c:pt>
                <c:pt idx="33160">
                  <c:v>45</c:v>
                </c:pt>
                <c:pt idx="33161">
                  <c:v>45</c:v>
                </c:pt>
                <c:pt idx="33162">
                  <c:v>45</c:v>
                </c:pt>
                <c:pt idx="33163">
                  <c:v>45</c:v>
                </c:pt>
                <c:pt idx="33164">
                  <c:v>45</c:v>
                </c:pt>
                <c:pt idx="33165">
                  <c:v>45</c:v>
                </c:pt>
                <c:pt idx="33166">
                  <c:v>45</c:v>
                </c:pt>
                <c:pt idx="33167">
                  <c:v>45</c:v>
                </c:pt>
                <c:pt idx="33168">
                  <c:v>45</c:v>
                </c:pt>
                <c:pt idx="33169">
                  <c:v>45</c:v>
                </c:pt>
                <c:pt idx="33170">
                  <c:v>45</c:v>
                </c:pt>
                <c:pt idx="33171">
                  <c:v>45</c:v>
                </c:pt>
                <c:pt idx="33172">
                  <c:v>45</c:v>
                </c:pt>
                <c:pt idx="33173">
                  <c:v>45</c:v>
                </c:pt>
                <c:pt idx="33174">
                  <c:v>45</c:v>
                </c:pt>
                <c:pt idx="33175">
                  <c:v>45</c:v>
                </c:pt>
                <c:pt idx="33176">
                  <c:v>45</c:v>
                </c:pt>
                <c:pt idx="33177">
                  <c:v>45</c:v>
                </c:pt>
                <c:pt idx="33178">
                  <c:v>45</c:v>
                </c:pt>
                <c:pt idx="33179">
                  <c:v>45</c:v>
                </c:pt>
                <c:pt idx="33180">
                  <c:v>45</c:v>
                </c:pt>
                <c:pt idx="33181">
                  <c:v>45</c:v>
                </c:pt>
                <c:pt idx="33182">
                  <c:v>45</c:v>
                </c:pt>
                <c:pt idx="33183">
                  <c:v>45</c:v>
                </c:pt>
                <c:pt idx="33184">
                  <c:v>45</c:v>
                </c:pt>
                <c:pt idx="33185">
                  <c:v>45</c:v>
                </c:pt>
                <c:pt idx="33186">
                  <c:v>45</c:v>
                </c:pt>
                <c:pt idx="33187">
                  <c:v>45</c:v>
                </c:pt>
                <c:pt idx="33188">
                  <c:v>45</c:v>
                </c:pt>
                <c:pt idx="33189">
                  <c:v>45</c:v>
                </c:pt>
                <c:pt idx="33190">
                  <c:v>45</c:v>
                </c:pt>
                <c:pt idx="33191">
                  <c:v>45</c:v>
                </c:pt>
                <c:pt idx="33192">
                  <c:v>45</c:v>
                </c:pt>
                <c:pt idx="33193">
                  <c:v>45</c:v>
                </c:pt>
                <c:pt idx="33194">
                  <c:v>45</c:v>
                </c:pt>
                <c:pt idx="33195">
                  <c:v>45</c:v>
                </c:pt>
                <c:pt idx="33196">
                  <c:v>45</c:v>
                </c:pt>
                <c:pt idx="33197">
                  <c:v>45</c:v>
                </c:pt>
                <c:pt idx="33198">
                  <c:v>45</c:v>
                </c:pt>
                <c:pt idx="33199">
                  <c:v>45</c:v>
                </c:pt>
                <c:pt idx="33200">
                  <c:v>45</c:v>
                </c:pt>
                <c:pt idx="33201">
                  <c:v>45</c:v>
                </c:pt>
                <c:pt idx="33202">
                  <c:v>45</c:v>
                </c:pt>
                <c:pt idx="33203">
                  <c:v>45</c:v>
                </c:pt>
                <c:pt idx="33204">
                  <c:v>46</c:v>
                </c:pt>
                <c:pt idx="33205">
                  <c:v>46</c:v>
                </c:pt>
                <c:pt idx="33206">
                  <c:v>46</c:v>
                </c:pt>
                <c:pt idx="33207">
                  <c:v>46</c:v>
                </c:pt>
                <c:pt idx="33208">
                  <c:v>46</c:v>
                </c:pt>
                <c:pt idx="33209">
                  <c:v>46</c:v>
                </c:pt>
                <c:pt idx="33210">
                  <c:v>46</c:v>
                </c:pt>
                <c:pt idx="33211">
                  <c:v>46</c:v>
                </c:pt>
                <c:pt idx="33212">
                  <c:v>46</c:v>
                </c:pt>
                <c:pt idx="33213">
                  <c:v>46</c:v>
                </c:pt>
                <c:pt idx="33214">
                  <c:v>46</c:v>
                </c:pt>
                <c:pt idx="33215">
                  <c:v>46</c:v>
                </c:pt>
                <c:pt idx="33216">
                  <c:v>46</c:v>
                </c:pt>
                <c:pt idx="33217">
                  <c:v>46</c:v>
                </c:pt>
                <c:pt idx="33218">
                  <c:v>46</c:v>
                </c:pt>
                <c:pt idx="33219">
                  <c:v>46</c:v>
                </c:pt>
                <c:pt idx="33220">
                  <c:v>46</c:v>
                </c:pt>
                <c:pt idx="33221">
                  <c:v>46</c:v>
                </c:pt>
                <c:pt idx="33222">
                  <c:v>46</c:v>
                </c:pt>
                <c:pt idx="33223">
                  <c:v>46</c:v>
                </c:pt>
                <c:pt idx="33224">
                  <c:v>46</c:v>
                </c:pt>
                <c:pt idx="33225">
                  <c:v>46</c:v>
                </c:pt>
                <c:pt idx="33226">
                  <c:v>46</c:v>
                </c:pt>
                <c:pt idx="33227">
                  <c:v>46</c:v>
                </c:pt>
                <c:pt idx="33228">
                  <c:v>46</c:v>
                </c:pt>
                <c:pt idx="33229">
                  <c:v>46</c:v>
                </c:pt>
                <c:pt idx="33230">
                  <c:v>46</c:v>
                </c:pt>
                <c:pt idx="33231">
                  <c:v>46</c:v>
                </c:pt>
                <c:pt idx="33232">
                  <c:v>46</c:v>
                </c:pt>
                <c:pt idx="33233">
                  <c:v>46</c:v>
                </c:pt>
                <c:pt idx="33234">
                  <c:v>46</c:v>
                </c:pt>
                <c:pt idx="33235">
                  <c:v>46</c:v>
                </c:pt>
                <c:pt idx="33236">
                  <c:v>46</c:v>
                </c:pt>
                <c:pt idx="33237">
                  <c:v>46</c:v>
                </c:pt>
                <c:pt idx="33238">
                  <c:v>46</c:v>
                </c:pt>
                <c:pt idx="33239">
                  <c:v>46</c:v>
                </c:pt>
                <c:pt idx="33240">
                  <c:v>46</c:v>
                </c:pt>
                <c:pt idx="33241">
                  <c:v>46</c:v>
                </c:pt>
                <c:pt idx="33242">
                  <c:v>46</c:v>
                </c:pt>
                <c:pt idx="33243">
                  <c:v>46</c:v>
                </c:pt>
                <c:pt idx="33244">
                  <c:v>46</c:v>
                </c:pt>
                <c:pt idx="33245">
                  <c:v>46</c:v>
                </c:pt>
                <c:pt idx="33246">
                  <c:v>46</c:v>
                </c:pt>
                <c:pt idx="33247">
                  <c:v>46</c:v>
                </c:pt>
                <c:pt idx="33248">
                  <c:v>46</c:v>
                </c:pt>
                <c:pt idx="33249">
                  <c:v>46</c:v>
                </c:pt>
                <c:pt idx="33250">
                  <c:v>46</c:v>
                </c:pt>
                <c:pt idx="33251">
                  <c:v>46</c:v>
                </c:pt>
                <c:pt idx="33252">
                  <c:v>46</c:v>
                </c:pt>
                <c:pt idx="33253">
                  <c:v>46</c:v>
                </c:pt>
                <c:pt idx="33254">
                  <c:v>46</c:v>
                </c:pt>
                <c:pt idx="33255">
                  <c:v>46</c:v>
                </c:pt>
                <c:pt idx="33256">
                  <c:v>46</c:v>
                </c:pt>
                <c:pt idx="33257">
                  <c:v>46</c:v>
                </c:pt>
                <c:pt idx="33258">
                  <c:v>46</c:v>
                </c:pt>
                <c:pt idx="33259">
                  <c:v>46</c:v>
                </c:pt>
                <c:pt idx="33260">
                  <c:v>46</c:v>
                </c:pt>
                <c:pt idx="33261">
                  <c:v>46</c:v>
                </c:pt>
                <c:pt idx="33262">
                  <c:v>46</c:v>
                </c:pt>
                <c:pt idx="33263">
                  <c:v>46</c:v>
                </c:pt>
                <c:pt idx="33264">
                  <c:v>46</c:v>
                </c:pt>
                <c:pt idx="33265">
                  <c:v>46</c:v>
                </c:pt>
                <c:pt idx="33266">
                  <c:v>46</c:v>
                </c:pt>
                <c:pt idx="33267">
                  <c:v>46</c:v>
                </c:pt>
                <c:pt idx="33268">
                  <c:v>46</c:v>
                </c:pt>
                <c:pt idx="33269">
                  <c:v>46</c:v>
                </c:pt>
                <c:pt idx="33270">
                  <c:v>46</c:v>
                </c:pt>
                <c:pt idx="33271">
                  <c:v>46</c:v>
                </c:pt>
                <c:pt idx="33272">
                  <c:v>46</c:v>
                </c:pt>
                <c:pt idx="33273">
                  <c:v>46</c:v>
                </c:pt>
                <c:pt idx="33274">
                  <c:v>46</c:v>
                </c:pt>
                <c:pt idx="33275">
                  <c:v>46</c:v>
                </c:pt>
                <c:pt idx="33276">
                  <c:v>46</c:v>
                </c:pt>
                <c:pt idx="33277">
                  <c:v>46</c:v>
                </c:pt>
                <c:pt idx="33278">
                  <c:v>46</c:v>
                </c:pt>
                <c:pt idx="33279">
                  <c:v>46</c:v>
                </c:pt>
                <c:pt idx="33280">
                  <c:v>46</c:v>
                </c:pt>
                <c:pt idx="33281">
                  <c:v>46</c:v>
                </c:pt>
                <c:pt idx="33282">
                  <c:v>46</c:v>
                </c:pt>
                <c:pt idx="33283">
                  <c:v>46</c:v>
                </c:pt>
                <c:pt idx="33284">
                  <c:v>46</c:v>
                </c:pt>
                <c:pt idx="33285">
                  <c:v>46</c:v>
                </c:pt>
                <c:pt idx="33286">
                  <c:v>46</c:v>
                </c:pt>
                <c:pt idx="33287">
                  <c:v>46</c:v>
                </c:pt>
                <c:pt idx="33288">
                  <c:v>46</c:v>
                </c:pt>
                <c:pt idx="33289">
                  <c:v>46</c:v>
                </c:pt>
                <c:pt idx="33290">
                  <c:v>46</c:v>
                </c:pt>
                <c:pt idx="33291">
                  <c:v>46</c:v>
                </c:pt>
                <c:pt idx="33292">
                  <c:v>46</c:v>
                </c:pt>
                <c:pt idx="33293">
                  <c:v>46</c:v>
                </c:pt>
                <c:pt idx="33294">
                  <c:v>46</c:v>
                </c:pt>
                <c:pt idx="33295">
                  <c:v>46</c:v>
                </c:pt>
                <c:pt idx="33296">
                  <c:v>46</c:v>
                </c:pt>
                <c:pt idx="33297">
                  <c:v>46</c:v>
                </c:pt>
                <c:pt idx="33298">
                  <c:v>46</c:v>
                </c:pt>
                <c:pt idx="33299">
                  <c:v>46</c:v>
                </c:pt>
                <c:pt idx="33300">
                  <c:v>46</c:v>
                </c:pt>
                <c:pt idx="33301">
                  <c:v>46</c:v>
                </c:pt>
                <c:pt idx="33302">
                  <c:v>46</c:v>
                </c:pt>
                <c:pt idx="33303">
                  <c:v>46</c:v>
                </c:pt>
                <c:pt idx="33304">
                  <c:v>46</c:v>
                </c:pt>
                <c:pt idx="33305">
                  <c:v>46</c:v>
                </c:pt>
                <c:pt idx="33306">
                  <c:v>46</c:v>
                </c:pt>
                <c:pt idx="33307">
                  <c:v>46</c:v>
                </c:pt>
                <c:pt idx="33308">
                  <c:v>46</c:v>
                </c:pt>
                <c:pt idx="33309">
                  <c:v>46</c:v>
                </c:pt>
                <c:pt idx="33310">
                  <c:v>46</c:v>
                </c:pt>
                <c:pt idx="33311">
                  <c:v>46</c:v>
                </c:pt>
                <c:pt idx="33312">
                  <c:v>46</c:v>
                </c:pt>
                <c:pt idx="33313">
                  <c:v>46</c:v>
                </c:pt>
                <c:pt idx="33314">
                  <c:v>46</c:v>
                </c:pt>
                <c:pt idx="33315">
                  <c:v>46</c:v>
                </c:pt>
                <c:pt idx="33316">
                  <c:v>46</c:v>
                </c:pt>
                <c:pt idx="33317">
                  <c:v>46</c:v>
                </c:pt>
                <c:pt idx="33318">
                  <c:v>46</c:v>
                </c:pt>
                <c:pt idx="33319">
                  <c:v>46</c:v>
                </c:pt>
                <c:pt idx="33320">
                  <c:v>46</c:v>
                </c:pt>
                <c:pt idx="33321">
                  <c:v>46</c:v>
                </c:pt>
                <c:pt idx="33322">
                  <c:v>46</c:v>
                </c:pt>
                <c:pt idx="33323">
                  <c:v>46</c:v>
                </c:pt>
                <c:pt idx="33324">
                  <c:v>46</c:v>
                </c:pt>
                <c:pt idx="33325">
                  <c:v>46</c:v>
                </c:pt>
                <c:pt idx="33326">
                  <c:v>46</c:v>
                </c:pt>
                <c:pt idx="33327">
                  <c:v>46</c:v>
                </c:pt>
                <c:pt idx="33328">
                  <c:v>46</c:v>
                </c:pt>
                <c:pt idx="33329">
                  <c:v>46</c:v>
                </c:pt>
                <c:pt idx="33330">
                  <c:v>46</c:v>
                </c:pt>
                <c:pt idx="33331">
                  <c:v>46</c:v>
                </c:pt>
                <c:pt idx="33332">
                  <c:v>46</c:v>
                </c:pt>
                <c:pt idx="33333">
                  <c:v>46</c:v>
                </c:pt>
                <c:pt idx="33334">
                  <c:v>46</c:v>
                </c:pt>
                <c:pt idx="33335">
                  <c:v>46</c:v>
                </c:pt>
                <c:pt idx="33336">
                  <c:v>46</c:v>
                </c:pt>
                <c:pt idx="33337">
                  <c:v>46</c:v>
                </c:pt>
                <c:pt idx="33338">
                  <c:v>46</c:v>
                </c:pt>
                <c:pt idx="33339">
                  <c:v>46</c:v>
                </c:pt>
                <c:pt idx="33340">
                  <c:v>46</c:v>
                </c:pt>
                <c:pt idx="33341">
                  <c:v>46</c:v>
                </c:pt>
                <c:pt idx="33342">
                  <c:v>46</c:v>
                </c:pt>
                <c:pt idx="33343">
                  <c:v>46</c:v>
                </c:pt>
                <c:pt idx="33344">
                  <c:v>46</c:v>
                </c:pt>
                <c:pt idx="33345">
                  <c:v>46</c:v>
                </c:pt>
                <c:pt idx="33346">
                  <c:v>46</c:v>
                </c:pt>
                <c:pt idx="33347">
                  <c:v>46</c:v>
                </c:pt>
                <c:pt idx="33348">
                  <c:v>46</c:v>
                </c:pt>
                <c:pt idx="33349">
                  <c:v>46</c:v>
                </c:pt>
                <c:pt idx="33350">
                  <c:v>46</c:v>
                </c:pt>
                <c:pt idx="33351">
                  <c:v>46</c:v>
                </c:pt>
                <c:pt idx="33352">
                  <c:v>46</c:v>
                </c:pt>
                <c:pt idx="33353">
                  <c:v>46</c:v>
                </c:pt>
                <c:pt idx="33354">
                  <c:v>46</c:v>
                </c:pt>
                <c:pt idx="33355">
                  <c:v>46</c:v>
                </c:pt>
                <c:pt idx="33356">
                  <c:v>46</c:v>
                </c:pt>
                <c:pt idx="33357">
                  <c:v>47</c:v>
                </c:pt>
                <c:pt idx="33358">
                  <c:v>47</c:v>
                </c:pt>
                <c:pt idx="33359">
                  <c:v>47</c:v>
                </c:pt>
                <c:pt idx="33360">
                  <c:v>47</c:v>
                </c:pt>
                <c:pt idx="33361">
                  <c:v>47</c:v>
                </c:pt>
                <c:pt idx="33362">
                  <c:v>47</c:v>
                </c:pt>
                <c:pt idx="33363">
                  <c:v>47</c:v>
                </c:pt>
                <c:pt idx="33364">
                  <c:v>47</c:v>
                </c:pt>
                <c:pt idx="33365">
                  <c:v>47</c:v>
                </c:pt>
                <c:pt idx="33366">
                  <c:v>47</c:v>
                </c:pt>
                <c:pt idx="33367">
                  <c:v>47</c:v>
                </c:pt>
                <c:pt idx="33368">
                  <c:v>47</c:v>
                </c:pt>
                <c:pt idx="33369">
                  <c:v>47</c:v>
                </c:pt>
                <c:pt idx="33370">
                  <c:v>47</c:v>
                </c:pt>
                <c:pt idx="33371">
                  <c:v>47</c:v>
                </c:pt>
                <c:pt idx="33372">
                  <c:v>47</c:v>
                </c:pt>
                <c:pt idx="33373">
                  <c:v>47</c:v>
                </c:pt>
                <c:pt idx="33374">
                  <c:v>47</c:v>
                </c:pt>
                <c:pt idx="33375">
                  <c:v>47</c:v>
                </c:pt>
                <c:pt idx="33376">
                  <c:v>47</c:v>
                </c:pt>
                <c:pt idx="33377">
                  <c:v>47</c:v>
                </c:pt>
                <c:pt idx="33378">
                  <c:v>47</c:v>
                </c:pt>
                <c:pt idx="33379">
                  <c:v>47</c:v>
                </c:pt>
                <c:pt idx="33380">
                  <c:v>47</c:v>
                </c:pt>
                <c:pt idx="33381">
                  <c:v>47</c:v>
                </c:pt>
                <c:pt idx="33382">
                  <c:v>47</c:v>
                </c:pt>
                <c:pt idx="33383">
                  <c:v>47</c:v>
                </c:pt>
                <c:pt idx="33384">
                  <c:v>47</c:v>
                </c:pt>
                <c:pt idx="33385">
                  <c:v>47</c:v>
                </c:pt>
                <c:pt idx="33386">
                  <c:v>47</c:v>
                </c:pt>
                <c:pt idx="33387">
                  <c:v>47</c:v>
                </c:pt>
                <c:pt idx="33388">
                  <c:v>47</c:v>
                </c:pt>
                <c:pt idx="33389">
                  <c:v>47</c:v>
                </c:pt>
                <c:pt idx="33390">
                  <c:v>47</c:v>
                </c:pt>
                <c:pt idx="33391">
                  <c:v>47</c:v>
                </c:pt>
                <c:pt idx="33392">
                  <c:v>47</c:v>
                </c:pt>
                <c:pt idx="33393">
                  <c:v>47</c:v>
                </c:pt>
                <c:pt idx="33394">
                  <c:v>47</c:v>
                </c:pt>
                <c:pt idx="33395">
                  <c:v>47</c:v>
                </c:pt>
                <c:pt idx="33396">
                  <c:v>47</c:v>
                </c:pt>
                <c:pt idx="33397">
                  <c:v>47</c:v>
                </c:pt>
                <c:pt idx="33398">
                  <c:v>47</c:v>
                </c:pt>
                <c:pt idx="33399">
                  <c:v>47</c:v>
                </c:pt>
                <c:pt idx="33400">
                  <c:v>47</c:v>
                </c:pt>
                <c:pt idx="33401">
                  <c:v>47</c:v>
                </c:pt>
                <c:pt idx="33402">
                  <c:v>47</c:v>
                </c:pt>
                <c:pt idx="33403">
                  <c:v>47</c:v>
                </c:pt>
                <c:pt idx="33404">
                  <c:v>47</c:v>
                </c:pt>
                <c:pt idx="33405">
                  <c:v>47</c:v>
                </c:pt>
                <c:pt idx="33406">
                  <c:v>47</c:v>
                </c:pt>
                <c:pt idx="33407">
                  <c:v>47</c:v>
                </c:pt>
                <c:pt idx="33408">
                  <c:v>47</c:v>
                </c:pt>
                <c:pt idx="33409">
                  <c:v>47</c:v>
                </c:pt>
                <c:pt idx="33410">
                  <c:v>47</c:v>
                </c:pt>
                <c:pt idx="33411">
                  <c:v>47</c:v>
                </c:pt>
                <c:pt idx="33412">
                  <c:v>47</c:v>
                </c:pt>
                <c:pt idx="33413">
                  <c:v>47</c:v>
                </c:pt>
                <c:pt idx="33414">
                  <c:v>47</c:v>
                </c:pt>
                <c:pt idx="33415">
                  <c:v>47</c:v>
                </c:pt>
                <c:pt idx="33416">
                  <c:v>47</c:v>
                </c:pt>
                <c:pt idx="33417">
                  <c:v>47</c:v>
                </c:pt>
                <c:pt idx="33418">
                  <c:v>47</c:v>
                </c:pt>
                <c:pt idx="33419">
                  <c:v>47</c:v>
                </c:pt>
                <c:pt idx="33420">
                  <c:v>47</c:v>
                </c:pt>
                <c:pt idx="33421">
                  <c:v>47</c:v>
                </c:pt>
                <c:pt idx="33422">
                  <c:v>47</c:v>
                </c:pt>
                <c:pt idx="33423">
                  <c:v>47</c:v>
                </c:pt>
                <c:pt idx="33424">
                  <c:v>47</c:v>
                </c:pt>
                <c:pt idx="33425">
                  <c:v>47</c:v>
                </c:pt>
                <c:pt idx="33426">
                  <c:v>47</c:v>
                </c:pt>
                <c:pt idx="33427">
                  <c:v>47</c:v>
                </c:pt>
                <c:pt idx="33428">
                  <c:v>47</c:v>
                </c:pt>
                <c:pt idx="33429">
                  <c:v>47</c:v>
                </c:pt>
                <c:pt idx="33430">
                  <c:v>47</c:v>
                </c:pt>
                <c:pt idx="33431">
                  <c:v>47</c:v>
                </c:pt>
                <c:pt idx="33432">
                  <c:v>47</c:v>
                </c:pt>
                <c:pt idx="33433">
                  <c:v>47</c:v>
                </c:pt>
                <c:pt idx="33434">
                  <c:v>47</c:v>
                </c:pt>
                <c:pt idx="33435">
                  <c:v>47</c:v>
                </c:pt>
                <c:pt idx="33436">
                  <c:v>47</c:v>
                </c:pt>
                <c:pt idx="33437">
                  <c:v>47</c:v>
                </c:pt>
                <c:pt idx="33438">
                  <c:v>47</c:v>
                </c:pt>
                <c:pt idx="33439">
                  <c:v>47</c:v>
                </c:pt>
                <c:pt idx="33440">
                  <c:v>47</c:v>
                </c:pt>
                <c:pt idx="33441">
                  <c:v>47</c:v>
                </c:pt>
                <c:pt idx="33442">
                  <c:v>47</c:v>
                </c:pt>
                <c:pt idx="33443">
                  <c:v>47</c:v>
                </c:pt>
                <c:pt idx="33444">
                  <c:v>47</c:v>
                </c:pt>
                <c:pt idx="33445">
                  <c:v>47</c:v>
                </c:pt>
                <c:pt idx="33446">
                  <c:v>47</c:v>
                </c:pt>
                <c:pt idx="33447">
                  <c:v>47</c:v>
                </c:pt>
                <c:pt idx="33448">
                  <c:v>47</c:v>
                </c:pt>
                <c:pt idx="33449">
                  <c:v>47</c:v>
                </c:pt>
                <c:pt idx="33450">
                  <c:v>47</c:v>
                </c:pt>
                <c:pt idx="33451">
                  <c:v>47</c:v>
                </c:pt>
                <c:pt idx="33452">
                  <c:v>47</c:v>
                </c:pt>
                <c:pt idx="33453">
                  <c:v>47</c:v>
                </c:pt>
                <c:pt idx="33454">
                  <c:v>47</c:v>
                </c:pt>
                <c:pt idx="33455">
                  <c:v>47</c:v>
                </c:pt>
                <c:pt idx="33456">
                  <c:v>47</c:v>
                </c:pt>
                <c:pt idx="33457">
                  <c:v>47</c:v>
                </c:pt>
                <c:pt idx="33458">
                  <c:v>47</c:v>
                </c:pt>
                <c:pt idx="33459">
                  <c:v>47</c:v>
                </c:pt>
                <c:pt idx="33460">
                  <c:v>47</c:v>
                </c:pt>
                <c:pt idx="33461">
                  <c:v>47</c:v>
                </c:pt>
                <c:pt idx="33462">
                  <c:v>47</c:v>
                </c:pt>
                <c:pt idx="33463">
                  <c:v>47</c:v>
                </c:pt>
                <c:pt idx="33464">
                  <c:v>47</c:v>
                </c:pt>
                <c:pt idx="33465">
                  <c:v>47</c:v>
                </c:pt>
                <c:pt idx="33466">
                  <c:v>47</c:v>
                </c:pt>
                <c:pt idx="33467">
                  <c:v>47</c:v>
                </c:pt>
                <c:pt idx="33468">
                  <c:v>47</c:v>
                </c:pt>
                <c:pt idx="33469">
                  <c:v>47</c:v>
                </c:pt>
                <c:pt idx="33470">
                  <c:v>47</c:v>
                </c:pt>
                <c:pt idx="33471">
                  <c:v>47</c:v>
                </c:pt>
                <c:pt idx="33472">
                  <c:v>47</c:v>
                </c:pt>
                <c:pt idx="33473">
                  <c:v>47</c:v>
                </c:pt>
                <c:pt idx="33474">
                  <c:v>47</c:v>
                </c:pt>
                <c:pt idx="33475">
                  <c:v>47</c:v>
                </c:pt>
                <c:pt idx="33476">
                  <c:v>47</c:v>
                </c:pt>
                <c:pt idx="33477">
                  <c:v>47</c:v>
                </c:pt>
                <c:pt idx="33478">
                  <c:v>47</c:v>
                </c:pt>
                <c:pt idx="33479">
                  <c:v>47</c:v>
                </c:pt>
                <c:pt idx="33480">
                  <c:v>47</c:v>
                </c:pt>
                <c:pt idx="33481">
                  <c:v>47</c:v>
                </c:pt>
                <c:pt idx="33482">
                  <c:v>47</c:v>
                </c:pt>
                <c:pt idx="33483">
                  <c:v>47</c:v>
                </c:pt>
                <c:pt idx="33484">
                  <c:v>47</c:v>
                </c:pt>
                <c:pt idx="33485">
                  <c:v>47</c:v>
                </c:pt>
                <c:pt idx="33486">
                  <c:v>47</c:v>
                </c:pt>
                <c:pt idx="33487">
                  <c:v>47</c:v>
                </c:pt>
                <c:pt idx="33488">
                  <c:v>47</c:v>
                </c:pt>
                <c:pt idx="33489">
                  <c:v>47</c:v>
                </c:pt>
                <c:pt idx="33490">
                  <c:v>47</c:v>
                </c:pt>
                <c:pt idx="33491">
                  <c:v>47</c:v>
                </c:pt>
                <c:pt idx="33492">
                  <c:v>47</c:v>
                </c:pt>
                <c:pt idx="33493">
                  <c:v>47</c:v>
                </c:pt>
                <c:pt idx="33494">
                  <c:v>47</c:v>
                </c:pt>
                <c:pt idx="33495">
                  <c:v>47</c:v>
                </c:pt>
                <c:pt idx="33496">
                  <c:v>47</c:v>
                </c:pt>
                <c:pt idx="33497">
                  <c:v>47</c:v>
                </c:pt>
                <c:pt idx="33498">
                  <c:v>47</c:v>
                </c:pt>
                <c:pt idx="33499">
                  <c:v>47</c:v>
                </c:pt>
                <c:pt idx="33500">
                  <c:v>47</c:v>
                </c:pt>
                <c:pt idx="33501">
                  <c:v>47</c:v>
                </c:pt>
                <c:pt idx="33502">
                  <c:v>47</c:v>
                </c:pt>
                <c:pt idx="33503">
                  <c:v>47</c:v>
                </c:pt>
                <c:pt idx="33504">
                  <c:v>47</c:v>
                </c:pt>
                <c:pt idx="33505">
                  <c:v>47</c:v>
                </c:pt>
                <c:pt idx="33506">
                  <c:v>47</c:v>
                </c:pt>
                <c:pt idx="33507">
                  <c:v>47</c:v>
                </c:pt>
                <c:pt idx="33508">
                  <c:v>47</c:v>
                </c:pt>
                <c:pt idx="33509">
                  <c:v>47</c:v>
                </c:pt>
                <c:pt idx="33510">
                  <c:v>47</c:v>
                </c:pt>
                <c:pt idx="33511">
                  <c:v>47</c:v>
                </c:pt>
                <c:pt idx="33512">
                  <c:v>47</c:v>
                </c:pt>
                <c:pt idx="33513">
                  <c:v>47</c:v>
                </c:pt>
                <c:pt idx="33514">
                  <c:v>47</c:v>
                </c:pt>
                <c:pt idx="33515">
                  <c:v>47</c:v>
                </c:pt>
                <c:pt idx="33516">
                  <c:v>47</c:v>
                </c:pt>
                <c:pt idx="33517">
                  <c:v>47</c:v>
                </c:pt>
                <c:pt idx="33518">
                  <c:v>47</c:v>
                </c:pt>
                <c:pt idx="33519">
                  <c:v>47</c:v>
                </c:pt>
                <c:pt idx="33520">
                  <c:v>47</c:v>
                </c:pt>
                <c:pt idx="33521">
                  <c:v>47</c:v>
                </c:pt>
                <c:pt idx="33522">
                  <c:v>47</c:v>
                </c:pt>
                <c:pt idx="33523">
                  <c:v>47</c:v>
                </c:pt>
                <c:pt idx="33524">
                  <c:v>47</c:v>
                </c:pt>
                <c:pt idx="33525">
                  <c:v>47</c:v>
                </c:pt>
                <c:pt idx="33526">
                  <c:v>47</c:v>
                </c:pt>
                <c:pt idx="33527">
                  <c:v>47</c:v>
                </c:pt>
                <c:pt idx="33528">
                  <c:v>47</c:v>
                </c:pt>
                <c:pt idx="33529">
                  <c:v>47</c:v>
                </c:pt>
                <c:pt idx="33530">
                  <c:v>48</c:v>
                </c:pt>
                <c:pt idx="33531">
                  <c:v>48</c:v>
                </c:pt>
                <c:pt idx="33532">
                  <c:v>48</c:v>
                </c:pt>
                <c:pt idx="33533">
                  <c:v>48</c:v>
                </c:pt>
                <c:pt idx="33534">
                  <c:v>48</c:v>
                </c:pt>
                <c:pt idx="33535">
                  <c:v>48</c:v>
                </c:pt>
                <c:pt idx="33536">
                  <c:v>48</c:v>
                </c:pt>
                <c:pt idx="33537">
                  <c:v>48</c:v>
                </c:pt>
                <c:pt idx="33538">
                  <c:v>48</c:v>
                </c:pt>
                <c:pt idx="33539">
                  <c:v>48</c:v>
                </c:pt>
                <c:pt idx="33540">
                  <c:v>48</c:v>
                </c:pt>
                <c:pt idx="33541">
                  <c:v>48</c:v>
                </c:pt>
                <c:pt idx="33542">
                  <c:v>48</c:v>
                </c:pt>
                <c:pt idx="33543">
                  <c:v>48</c:v>
                </c:pt>
                <c:pt idx="33544">
                  <c:v>48</c:v>
                </c:pt>
                <c:pt idx="33545">
                  <c:v>48</c:v>
                </c:pt>
                <c:pt idx="33546">
                  <c:v>48</c:v>
                </c:pt>
                <c:pt idx="33547">
                  <c:v>48</c:v>
                </c:pt>
                <c:pt idx="33548">
                  <c:v>48</c:v>
                </c:pt>
                <c:pt idx="33549">
                  <c:v>48</c:v>
                </c:pt>
                <c:pt idx="33550">
                  <c:v>48</c:v>
                </c:pt>
                <c:pt idx="33551">
                  <c:v>48</c:v>
                </c:pt>
                <c:pt idx="33552">
                  <c:v>48</c:v>
                </c:pt>
                <c:pt idx="33553">
                  <c:v>48</c:v>
                </c:pt>
                <c:pt idx="33554">
                  <c:v>48</c:v>
                </c:pt>
                <c:pt idx="33555">
                  <c:v>48</c:v>
                </c:pt>
                <c:pt idx="33556">
                  <c:v>48</c:v>
                </c:pt>
                <c:pt idx="33557">
                  <c:v>48</c:v>
                </c:pt>
                <c:pt idx="33558">
                  <c:v>48</c:v>
                </c:pt>
                <c:pt idx="33559">
                  <c:v>48</c:v>
                </c:pt>
                <c:pt idx="33560">
                  <c:v>48</c:v>
                </c:pt>
                <c:pt idx="33561">
                  <c:v>48</c:v>
                </c:pt>
                <c:pt idx="33562">
                  <c:v>48</c:v>
                </c:pt>
                <c:pt idx="33563">
                  <c:v>48</c:v>
                </c:pt>
                <c:pt idx="33564">
                  <c:v>48</c:v>
                </c:pt>
                <c:pt idx="33565">
                  <c:v>48</c:v>
                </c:pt>
                <c:pt idx="33566">
                  <c:v>48</c:v>
                </c:pt>
                <c:pt idx="33567">
                  <c:v>48</c:v>
                </c:pt>
                <c:pt idx="33568">
                  <c:v>48</c:v>
                </c:pt>
                <c:pt idx="33569">
                  <c:v>48</c:v>
                </c:pt>
                <c:pt idx="33570">
                  <c:v>48</c:v>
                </c:pt>
                <c:pt idx="33571">
                  <c:v>48</c:v>
                </c:pt>
                <c:pt idx="33572">
                  <c:v>48</c:v>
                </c:pt>
                <c:pt idx="33573">
                  <c:v>48</c:v>
                </c:pt>
                <c:pt idx="33574">
                  <c:v>48</c:v>
                </c:pt>
                <c:pt idx="33575">
                  <c:v>48</c:v>
                </c:pt>
                <c:pt idx="33576">
                  <c:v>48</c:v>
                </c:pt>
                <c:pt idx="33577">
                  <c:v>48</c:v>
                </c:pt>
                <c:pt idx="33578">
                  <c:v>48</c:v>
                </c:pt>
                <c:pt idx="33579">
                  <c:v>48</c:v>
                </c:pt>
                <c:pt idx="33580">
                  <c:v>48</c:v>
                </c:pt>
                <c:pt idx="33581">
                  <c:v>48</c:v>
                </c:pt>
                <c:pt idx="33582">
                  <c:v>48</c:v>
                </c:pt>
                <c:pt idx="33583">
                  <c:v>48</c:v>
                </c:pt>
                <c:pt idx="33584">
                  <c:v>48</c:v>
                </c:pt>
                <c:pt idx="33585">
                  <c:v>48</c:v>
                </c:pt>
                <c:pt idx="33586">
                  <c:v>48</c:v>
                </c:pt>
                <c:pt idx="33587">
                  <c:v>48</c:v>
                </c:pt>
                <c:pt idx="33588">
                  <c:v>48</c:v>
                </c:pt>
                <c:pt idx="33589">
                  <c:v>48</c:v>
                </c:pt>
                <c:pt idx="33590">
                  <c:v>48</c:v>
                </c:pt>
                <c:pt idx="33591">
                  <c:v>48</c:v>
                </c:pt>
                <c:pt idx="33592">
                  <c:v>48</c:v>
                </c:pt>
                <c:pt idx="33593">
                  <c:v>48</c:v>
                </c:pt>
                <c:pt idx="33594">
                  <c:v>48</c:v>
                </c:pt>
                <c:pt idx="33595">
                  <c:v>48</c:v>
                </c:pt>
                <c:pt idx="33596">
                  <c:v>48</c:v>
                </c:pt>
                <c:pt idx="33597">
                  <c:v>48</c:v>
                </c:pt>
                <c:pt idx="33598">
                  <c:v>48</c:v>
                </c:pt>
                <c:pt idx="33599">
                  <c:v>48</c:v>
                </c:pt>
                <c:pt idx="33600">
                  <c:v>48</c:v>
                </c:pt>
                <c:pt idx="33601">
                  <c:v>48</c:v>
                </c:pt>
                <c:pt idx="33602">
                  <c:v>48</c:v>
                </c:pt>
                <c:pt idx="33603">
                  <c:v>48</c:v>
                </c:pt>
                <c:pt idx="33604">
                  <c:v>48</c:v>
                </c:pt>
                <c:pt idx="33605">
                  <c:v>48</c:v>
                </c:pt>
                <c:pt idx="33606">
                  <c:v>48</c:v>
                </c:pt>
                <c:pt idx="33607">
                  <c:v>48</c:v>
                </c:pt>
                <c:pt idx="33608">
                  <c:v>48</c:v>
                </c:pt>
                <c:pt idx="33609">
                  <c:v>48</c:v>
                </c:pt>
                <c:pt idx="33610">
                  <c:v>48</c:v>
                </c:pt>
                <c:pt idx="33611">
                  <c:v>48</c:v>
                </c:pt>
                <c:pt idx="33612">
                  <c:v>48</c:v>
                </c:pt>
                <c:pt idx="33613">
                  <c:v>48</c:v>
                </c:pt>
                <c:pt idx="33614">
                  <c:v>48</c:v>
                </c:pt>
                <c:pt idx="33615">
                  <c:v>48</c:v>
                </c:pt>
                <c:pt idx="33616">
                  <c:v>48</c:v>
                </c:pt>
                <c:pt idx="33617">
                  <c:v>48</c:v>
                </c:pt>
                <c:pt idx="33618">
                  <c:v>48</c:v>
                </c:pt>
                <c:pt idx="33619">
                  <c:v>48</c:v>
                </c:pt>
                <c:pt idx="33620">
                  <c:v>48</c:v>
                </c:pt>
                <c:pt idx="33621">
                  <c:v>48</c:v>
                </c:pt>
                <c:pt idx="33622">
                  <c:v>48</c:v>
                </c:pt>
                <c:pt idx="33623">
                  <c:v>48</c:v>
                </c:pt>
                <c:pt idx="33624">
                  <c:v>48</c:v>
                </c:pt>
                <c:pt idx="33625">
                  <c:v>48</c:v>
                </c:pt>
                <c:pt idx="33626">
                  <c:v>48</c:v>
                </c:pt>
                <c:pt idx="33627">
                  <c:v>48</c:v>
                </c:pt>
                <c:pt idx="33628">
                  <c:v>48</c:v>
                </c:pt>
                <c:pt idx="33629">
                  <c:v>48</c:v>
                </c:pt>
                <c:pt idx="33630">
                  <c:v>48</c:v>
                </c:pt>
                <c:pt idx="33631">
                  <c:v>48</c:v>
                </c:pt>
                <c:pt idx="33632">
                  <c:v>48</c:v>
                </c:pt>
                <c:pt idx="33633">
                  <c:v>48</c:v>
                </c:pt>
                <c:pt idx="33634">
                  <c:v>48</c:v>
                </c:pt>
                <c:pt idx="33635">
                  <c:v>48</c:v>
                </c:pt>
                <c:pt idx="33636">
                  <c:v>48</c:v>
                </c:pt>
                <c:pt idx="33637">
                  <c:v>48</c:v>
                </c:pt>
                <c:pt idx="33638">
                  <c:v>48</c:v>
                </c:pt>
                <c:pt idx="33639">
                  <c:v>48</c:v>
                </c:pt>
                <c:pt idx="33640">
                  <c:v>48</c:v>
                </c:pt>
                <c:pt idx="33641">
                  <c:v>48</c:v>
                </c:pt>
                <c:pt idx="33642">
                  <c:v>48</c:v>
                </c:pt>
                <c:pt idx="33643">
                  <c:v>48</c:v>
                </c:pt>
                <c:pt idx="33644">
                  <c:v>48</c:v>
                </c:pt>
                <c:pt idx="33645">
                  <c:v>48</c:v>
                </c:pt>
                <c:pt idx="33646">
                  <c:v>48</c:v>
                </c:pt>
                <c:pt idx="33647">
                  <c:v>48</c:v>
                </c:pt>
                <c:pt idx="33648">
                  <c:v>48</c:v>
                </c:pt>
                <c:pt idx="33649">
                  <c:v>48</c:v>
                </c:pt>
                <c:pt idx="33650">
                  <c:v>48</c:v>
                </c:pt>
                <c:pt idx="33651">
                  <c:v>48</c:v>
                </c:pt>
                <c:pt idx="33652">
                  <c:v>48</c:v>
                </c:pt>
                <c:pt idx="33653">
                  <c:v>48</c:v>
                </c:pt>
                <c:pt idx="33654">
                  <c:v>48</c:v>
                </c:pt>
                <c:pt idx="33655">
                  <c:v>48</c:v>
                </c:pt>
                <c:pt idx="33656">
                  <c:v>48</c:v>
                </c:pt>
                <c:pt idx="33657">
                  <c:v>48</c:v>
                </c:pt>
                <c:pt idx="33658">
                  <c:v>48</c:v>
                </c:pt>
                <c:pt idx="33659">
                  <c:v>48</c:v>
                </c:pt>
                <c:pt idx="33660">
                  <c:v>48</c:v>
                </c:pt>
                <c:pt idx="33661">
                  <c:v>48</c:v>
                </c:pt>
                <c:pt idx="33662">
                  <c:v>48</c:v>
                </c:pt>
                <c:pt idx="33663">
                  <c:v>48</c:v>
                </c:pt>
                <c:pt idx="33664">
                  <c:v>48</c:v>
                </c:pt>
                <c:pt idx="33665">
                  <c:v>48</c:v>
                </c:pt>
                <c:pt idx="33666">
                  <c:v>48</c:v>
                </c:pt>
                <c:pt idx="33667">
                  <c:v>48</c:v>
                </c:pt>
                <c:pt idx="33668">
                  <c:v>48</c:v>
                </c:pt>
                <c:pt idx="33669">
                  <c:v>48</c:v>
                </c:pt>
                <c:pt idx="33670">
                  <c:v>48</c:v>
                </c:pt>
                <c:pt idx="33671">
                  <c:v>48</c:v>
                </c:pt>
                <c:pt idx="33672">
                  <c:v>48</c:v>
                </c:pt>
                <c:pt idx="33673">
                  <c:v>48</c:v>
                </c:pt>
                <c:pt idx="33674">
                  <c:v>48</c:v>
                </c:pt>
                <c:pt idx="33675">
                  <c:v>48</c:v>
                </c:pt>
                <c:pt idx="33676">
                  <c:v>48</c:v>
                </c:pt>
                <c:pt idx="33677">
                  <c:v>48</c:v>
                </c:pt>
                <c:pt idx="33678">
                  <c:v>48</c:v>
                </c:pt>
                <c:pt idx="33679">
                  <c:v>48</c:v>
                </c:pt>
                <c:pt idx="33680">
                  <c:v>48</c:v>
                </c:pt>
                <c:pt idx="33681">
                  <c:v>48</c:v>
                </c:pt>
                <c:pt idx="33682">
                  <c:v>48</c:v>
                </c:pt>
                <c:pt idx="33683">
                  <c:v>48</c:v>
                </c:pt>
                <c:pt idx="33684">
                  <c:v>48</c:v>
                </c:pt>
                <c:pt idx="33685">
                  <c:v>48</c:v>
                </c:pt>
                <c:pt idx="33686">
                  <c:v>48</c:v>
                </c:pt>
                <c:pt idx="33687">
                  <c:v>48</c:v>
                </c:pt>
                <c:pt idx="33688">
                  <c:v>48</c:v>
                </c:pt>
                <c:pt idx="33689">
                  <c:v>48</c:v>
                </c:pt>
                <c:pt idx="33690">
                  <c:v>48</c:v>
                </c:pt>
                <c:pt idx="33691">
                  <c:v>48</c:v>
                </c:pt>
                <c:pt idx="33692">
                  <c:v>48</c:v>
                </c:pt>
                <c:pt idx="33693">
                  <c:v>48</c:v>
                </c:pt>
                <c:pt idx="33694">
                  <c:v>49</c:v>
                </c:pt>
                <c:pt idx="33695">
                  <c:v>49</c:v>
                </c:pt>
                <c:pt idx="33696">
                  <c:v>49</c:v>
                </c:pt>
                <c:pt idx="33697">
                  <c:v>49</c:v>
                </c:pt>
                <c:pt idx="33698">
                  <c:v>49</c:v>
                </c:pt>
                <c:pt idx="33699">
                  <c:v>49</c:v>
                </c:pt>
                <c:pt idx="33700">
                  <c:v>49</c:v>
                </c:pt>
                <c:pt idx="33701">
                  <c:v>49</c:v>
                </c:pt>
                <c:pt idx="33702">
                  <c:v>49</c:v>
                </c:pt>
                <c:pt idx="33703">
                  <c:v>49</c:v>
                </c:pt>
                <c:pt idx="33704">
                  <c:v>49</c:v>
                </c:pt>
                <c:pt idx="33705">
                  <c:v>49</c:v>
                </c:pt>
                <c:pt idx="33706">
                  <c:v>49</c:v>
                </c:pt>
                <c:pt idx="33707">
                  <c:v>49</c:v>
                </c:pt>
                <c:pt idx="33708">
                  <c:v>49</c:v>
                </c:pt>
                <c:pt idx="33709">
                  <c:v>49</c:v>
                </c:pt>
                <c:pt idx="33710">
                  <c:v>49</c:v>
                </c:pt>
                <c:pt idx="33711">
                  <c:v>49</c:v>
                </c:pt>
                <c:pt idx="33712">
                  <c:v>49</c:v>
                </c:pt>
                <c:pt idx="33713">
                  <c:v>49</c:v>
                </c:pt>
                <c:pt idx="33714">
                  <c:v>49</c:v>
                </c:pt>
                <c:pt idx="33715">
                  <c:v>49</c:v>
                </c:pt>
                <c:pt idx="33716">
                  <c:v>49</c:v>
                </c:pt>
                <c:pt idx="33717">
                  <c:v>49</c:v>
                </c:pt>
                <c:pt idx="33718">
                  <c:v>49</c:v>
                </c:pt>
                <c:pt idx="33719">
                  <c:v>49</c:v>
                </c:pt>
                <c:pt idx="33720">
                  <c:v>49</c:v>
                </c:pt>
                <c:pt idx="33721">
                  <c:v>49</c:v>
                </c:pt>
                <c:pt idx="33722">
                  <c:v>49</c:v>
                </c:pt>
                <c:pt idx="33723">
                  <c:v>49</c:v>
                </c:pt>
                <c:pt idx="33724">
                  <c:v>49</c:v>
                </c:pt>
                <c:pt idx="33725">
                  <c:v>49</c:v>
                </c:pt>
                <c:pt idx="33726">
                  <c:v>49</c:v>
                </c:pt>
                <c:pt idx="33727">
                  <c:v>49</c:v>
                </c:pt>
                <c:pt idx="33728">
                  <c:v>49</c:v>
                </c:pt>
                <c:pt idx="33729">
                  <c:v>49</c:v>
                </c:pt>
                <c:pt idx="33730">
                  <c:v>49</c:v>
                </c:pt>
                <c:pt idx="33731">
                  <c:v>49</c:v>
                </c:pt>
                <c:pt idx="33732">
                  <c:v>49</c:v>
                </c:pt>
                <c:pt idx="33733">
                  <c:v>49</c:v>
                </c:pt>
                <c:pt idx="33734">
                  <c:v>49</c:v>
                </c:pt>
                <c:pt idx="33735">
                  <c:v>49</c:v>
                </c:pt>
                <c:pt idx="33736">
                  <c:v>49</c:v>
                </c:pt>
                <c:pt idx="33737">
                  <c:v>49</c:v>
                </c:pt>
                <c:pt idx="33738">
                  <c:v>49</c:v>
                </c:pt>
                <c:pt idx="33739">
                  <c:v>49</c:v>
                </c:pt>
                <c:pt idx="33740">
                  <c:v>49</c:v>
                </c:pt>
                <c:pt idx="33741">
                  <c:v>49</c:v>
                </c:pt>
                <c:pt idx="33742">
                  <c:v>49</c:v>
                </c:pt>
                <c:pt idx="33743">
                  <c:v>49</c:v>
                </c:pt>
                <c:pt idx="33744">
                  <c:v>49</c:v>
                </c:pt>
                <c:pt idx="33745">
                  <c:v>49</c:v>
                </c:pt>
                <c:pt idx="33746">
                  <c:v>49</c:v>
                </c:pt>
                <c:pt idx="33747">
                  <c:v>49</c:v>
                </c:pt>
                <c:pt idx="33748">
                  <c:v>49</c:v>
                </c:pt>
                <c:pt idx="33749">
                  <c:v>49</c:v>
                </c:pt>
                <c:pt idx="33750">
                  <c:v>49</c:v>
                </c:pt>
                <c:pt idx="33751">
                  <c:v>49</c:v>
                </c:pt>
                <c:pt idx="33752">
                  <c:v>49</c:v>
                </c:pt>
                <c:pt idx="33753">
                  <c:v>49</c:v>
                </c:pt>
                <c:pt idx="33754">
                  <c:v>49</c:v>
                </c:pt>
                <c:pt idx="33755">
                  <c:v>49</c:v>
                </c:pt>
                <c:pt idx="33756">
                  <c:v>49</c:v>
                </c:pt>
                <c:pt idx="33757">
                  <c:v>49</c:v>
                </c:pt>
                <c:pt idx="33758">
                  <c:v>49</c:v>
                </c:pt>
                <c:pt idx="33759">
                  <c:v>49</c:v>
                </c:pt>
                <c:pt idx="33760">
                  <c:v>49</c:v>
                </c:pt>
                <c:pt idx="33761">
                  <c:v>49</c:v>
                </c:pt>
                <c:pt idx="33762">
                  <c:v>49</c:v>
                </c:pt>
                <c:pt idx="33763">
                  <c:v>49</c:v>
                </c:pt>
                <c:pt idx="33764">
                  <c:v>49</c:v>
                </c:pt>
                <c:pt idx="33765">
                  <c:v>49</c:v>
                </c:pt>
                <c:pt idx="33766">
                  <c:v>49</c:v>
                </c:pt>
                <c:pt idx="33767">
                  <c:v>49</c:v>
                </c:pt>
                <c:pt idx="33768">
                  <c:v>49</c:v>
                </c:pt>
                <c:pt idx="33769">
                  <c:v>49</c:v>
                </c:pt>
                <c:pt idx="33770">
                  <c:v>49</c:v>
                </c:pt>
                <c:pt idx="33771">
                  <c:v>49</c:v>
                </c:pt>
                <c:pt idx="33772">
                  <c:v>49</c:v>
                </c:pt>
                <c:pt idx="33773">
                  <c:v>49</c:v>
                </c:pt>
                <c:pt idx="33774">
                  <c:v>49</c:v>
                </c:pt>
                <c:pt idx="33775">
                  <c:v>49</c:v>
                </c:pt>
                <c:pt idx="33776">
                  <c:v>49</c:v>
                </c:pt>
                <c:pt idx="33777">
                  <c:v>49</c:v>
                </c:pt>
                <c:pt idx="33778">
                  <c:v>49</c:v>
                </c:pt>
                <c:pt idx="33779">
                  <c:v>49</c:v>
                </c:pt>
                <c:pt idx="33780">
                  <c:v>49</c:v>
                </c:pt>
                <c:pt idx="33781">
                  <c:v>49</c:v>
                </c:pt>
                <c:pt idx="33782">
                  <c:v>49</c:v>
                </c:pt>
                <c:pt idx="33783">
                  <c:v>49</c:v>
                </c:pt>
                <c:pt idx="33784">
                  <c:v>49</c:v>
                </c:pt>
                <c:pt idx="33785">
                  <c:v>49</c:v>
                </c:pt>
                <c:pt idx="33786">
                  <c:v>49</c:v>
                </c:pt>
                <c:pt idx="33787">
                  <c:v>49</c:v>
                </c:pt>
                <c:pt idx="33788">
                  <c:v>49</c:v>
                </c:pt>
                <c:pt idx="33789">
                  <c:v>49</c:v>
                </c:pt>
                <c:pt idx="33790">
                  <c:v>49</c:v>
                </c:pt>
                <c:pt idx="33791">
                  <c:v>49</c:v>
                </c:pt>
                <c:pt idx="33792">
                  <c:v>49</c:v>
                </c:pt>
                <c:pt idx="33793">
                  <c:v>49</c:v>
                </c:pt>
                <c:pt idx="33794">
                  <c:v>49</c:v>
                </c:pt>
                <c:pt idx="33795">
                  <c:v>49</c:v>
                </c:pt>
                <c:pt idx="33796">
                  <c:v>49</c:v>
                </c:pt>
                <c:pt idx="33797">
                  <c:v>49</c:v>
                </c:pt>
                <c:pt idx="33798">
                  <c:v>49</c:v>
                </c:pt>
                <c:pt idx="33799">
                  <c:v>49</c:v>
                </c:pt>
                <c:pt idx="33800">
                  <c:v>49</c:v>
                </c:pt>
                <c:pt idx="33801">
                  <c:v>49</c:v>
                </c:pt>
                <c:pt idx="33802">
                  <c:v>49</c:v>
                </c:pt>
                <c:pt idx="33803">
                  <c:v>49</c:v>
                </c:pt>
                <c:pt idx="33804">
                  <c:v>49</c:v>
                </c:pt>
                <c:pt idx="33805">
                  <c:v>49</c:v>
                </c:pt>
                <c:pt idx="33806">
                  <c:v>49</c:v>
                </c:pt>
                <c:pt idx="33807">
                  <c:v>49</c:v>
                </c:pt>
                <c:pt idx="33808">
                  <c:v>49</c:v>
                </c:pt>
                <c:pt idx="33809">
                  <c:v>49</c:v>
                </c:pt>
                <c:pt idx="33810">
                  <c:v>49</c:v>
                </c:pt>
                <c:pt idx="33811">
                  <c:v>49</c:v>
                </c:pt>
                <c:pt idx="33812">
                  <c:v>49</c:v>
                </c:pt>
                <c:pt idx="33813">
                  <c:v>49</c:v>
                </c:pt>
                <c:pt idx="33814">
                  <c:v>49</c:v>
                </c:pt>
                <c:pt idx="33815">
                  <c:v>49</c:v>
                </c:pt>
                <c:pt idx="33816">
                  <c:v>49</c:v>
                </c:pt>
                <c:pt idx="33817">
                  <c:v>49</c:v>
                </c:pt>
                <c:pt idx="33818">
                  <c:v>49</c:v>
                </c:pt>
                <c:pt idx="33819">
                  <c:v>49</c:v>
                </c:pt>
                <c:pt idx="33820">
                  <c:v>49</c:v>
                </c:pt>
                <c:pt idx="33821">
                  <c:v>49</c:v>
                </c:pt>
                <c:pt idx="33822">
                  <c:v>49</c:v>
                </c:pt>
                <c:pt idx="33823">
                  <c:v>49</c:v>
                </c:pt>
                <c:pt idx="33824">
                  <c:v>49</c:v>
                </c:pt>
                <c:pt idx="33825">
                  <c:v>49</c:v>
                </c:pt>
                <c:pt idx="33826">
                  <c:v>49</c:v>
                </c:pt>
                <c:pt idx="33827">
                  <c:v>49</c:v>
                </c:pt>
                <c:pt idx="33828">
                  <c:v>49</c:v>
                </c:pt>
                <c:pt idx="33829">
                  <c:v>49</c:v>
                </c:pt>
                <c:pt idx="33830">
                  <c:v>49</c:v>
                </c:pt>
                <c:pt idx="33831">
                  <c:v>49</c:v>
                </c:pt>
                <c:pt idx="33832">
                  <c:v>49</c:v>
                </c:pt>
                <c:pt idx="33833">
                  <c:v>49</c:v>
                </c:pt>
                <c:pt idx="33834">
                  <c:v>49</c:v>
                </c:pt>
                <c:pt idx="33835">
                  <c:v>49</c:v>
                </c:pt>
                <c:pt idx="33836">
                  <c:v>49</c:v>
                </c:pt>
                <c:pt idx="33837">
                  <c:v>50</c:v>
                </c:pt>
                <c:pt idx="33838">
                  <c:v>50</c:v>
                </c:pt>
                <c:pt idx="33839">
                  <c:v>50</c:v>
                </c:pt>
                <c:pt idx="33840">
                  <c:v>50</c:v>
                </c:pt>
                <c:pt idx="33841">
                  <c:v>50</c:v>
                </c:pt>
                <c:pt idx="33842">
                  <c:v>50</c:v>
                </c:pt>
                <c:pt idx="33843">
                  <c:v>50</c:v>
                </c:pt>
                <c:pt idx="33844">
                  <c:v>50</c:v>
                </c:pt>
                <c:pt idx="33845">
                  <c:v>50</c:v>
                </c:pt>
                <c:pt idx="33846">
                  <c:v>50</c:v>
                </c:pt>
                <c:pt idx="33847">
                  <c:v>50</c:v>
                </c:pt>
                <c:pt idx="33848">
                  <c:v>50</c:v>
                </c:pt>
                <c:pt idx="33849">
                  <c:v>50</c:v>
                </c:pt>
                <c:pt idx="33850">
                  <c:v>50</c:v>
                </c:pt>
                <c:pt idx="33851">
                  <c:v>50</c:v>
                </c:pt>
                <c:pt idx="33852">
                  <c:v>50</c:v>
                </c:pt>
                <c:pt idx="33853">
                  <c:v>50</c:v>
                </c:pt>
                <c:pt idx="33854">
                  <c:v>50</c:v>
                </c:pt>
                <c:pt idx="33855">
                  <c:v>50</c:v>
                </c:pt>
                <c:pt idx="33856">
                  <c:v>50</c:v>
                </c:pt>
                <c:pt idx="33857">
                  <c:v>50</c:v>
                </c:pt>
                <c:pt idx="33858">
                  <c:v>50</c:v>
                </c:pt>
                <c:pt idx="33859">
                  <c:v>50</c:v>
                </c:pt>
                <c:pt idx="33860">
                  <c:v>50</c:v>
                </c:pt>
                <c:pt idx="33861">
                  <c:v>50</c:v>
                </c:pt>
                <c:pt idx="33862">
                  <c:v>50</c:v>
                </c:pt>
                <c:pt idx="33863">
                  <c:v>50</c:v>
                </c:pt>
                <c:pt idx="33864">
                  <c:v>50</c:v>
                </c:pt>
                <c:pt idx="33865">
                  <c:v>50</c:v>
                </c:pt>
                <c:pt idx="33866">
                  <c:v>50</c:v>
                </c:pt>
                <c:pt idx="33867">
                  <c:v>50</c:v>
                </c:pt>
                <c:pt idx="33868">
                  <c:v>50</c:v>
                </c:pt>
                <c:pt idx="33869">
                  <c:v>50</c:v>
                </c:pt>
                <c:pt idx="33870">
                  <c:v>50</c:v>
                </c:pt>
                <c:pt idx="33871">
                  <c:v>50</c:v>
                </c:pt>
                <c:pt idx="33872">
                  <c:v>50</c:v>
                </c:pt>
                <c:pt idx="33873">
                  <c:v>50</c:v>
                </c:pt>
                <c:pt idx="33874">
                  <c:v>50</c:v>
                </c:pt>
                <c:pt idx="33875">
                  <c:v>50</c:v>
                </c:pt>
                <c:pt idx="33876">
                  <c:v>50</c:v>
                </c:pt>
                <c:pt idx="33877">
                  <c:v>50</c:v>
                </c:pt>
                <c:pt idx="33878">
                  <c:v>50</c:v>
                </c:pt>
                <c:pt idx="33879">
                  <c:v>50</c:v>
                </c:pt>
                <c:pt idx="33880">
                  <c:v>50</c:v>
                </c:pt>
                <c:pt idx="33881">
                  <c:v>50</c:v>
                </c:pt>
                <c:pt idx="33882">
                  <c:v>50</c:v>
                </c:pt>
                <c:pt idx="33883">
                  <c:v>50</c:v>
                </c:pt>
                <c:pt idx="33884">
                  <c:v>50</c:v>
                </c:pt>
                <c:pt idx="33885">
                  <c:v>50</c:v>
                </c:pt>
                <c:pt idx="33886">
                  <c:v>50</c:v>
                </c:pt>
                <c:pt idx="33887">
                  <c:v>50</c:v>
                </c:pt>
                <c:pt idx="33888">
                  <c:v>50</c:v>
                </c:pt>
                <c:pt idx="33889">
                  <c:v>50</c:v>
                </c:pt>
                <c:pt idx="33890">
                  <c:v>50</c:v>
                </c:pt>
                <c:pt idx="33891">
                  <c:v>50</c:v>
                </c:pt>
                <c:pt idx="33892">
                  <c:v>50</c:v>
                </c:pt>
                <c:pt idx="33893">
                  <c:v>50</c:v>
                </c:pt>
                <c:pt idx="33894">
                  <c:v>50</c:v>
                </c:pt>
                <c:pt idx="33895">
                  <c:v>50</c:v>
                </c:pt>
                <c:pt idx="33896">
                  <c:v>50</c:v>
                </c:pt>
                <c:pt idx="33897">
                  <c:v>50</c:v>
                </c:pt>
                <c:pt idx="33898">
                  <c:v>50</c:v>
                </c:pt>
                <c:pt idx="33899">
                  <c:v>50</c:v>
                </c:pt>
                <c:pt idx="33900">
                  <c:v>50</c:v>
                </c:pt>
                <c:pt idx="33901">
                  <c:v>50</c:v>
                </c:pt>
                <c:pt idx="33902">
                  <c:v>50</c:v>
                </c:pt>
                <c:pt idx="33903">
                  <c:v>50</c:v>
                </c:pt>
                <c:pt idx="33904">
                  <c:v>50</c:v>
                </c:pt>
                <c:pt idx="33905">
                  <c:v>50</c:v>
                </c:pt>
                <c:pt idx="33906">
                  <c:v>50</c:v>
                </c:pt>
                <c:pt idx="33907">
                  <c:v>50</c:v>
                </c:pt>
                <c:pt idx="33908">
                  <c:v>50</c:v>
                </c:pt>
                <c:pt idx="33909">
                  <c:v>50</c:v>
                </c:pt>
                <c:pt idx="33910">
                  <c:v>50</c:v>
                </c:pt>
                <c:pt idx="33911">
                  <c:v>50</c:v>
                </c:pt>
                <c:pt idx="33912">
                  <c:v>50</c:v>
                </c:pt>
                <c:pt idx="33913">
                  <c:v>50</c:v>
                </c:pt>
                <c:pt idx="33914">
                  <c:v>50</c:v>
                </c:pt>
                <c:pt idx="33915">
                  <c:v>50</c:v>
                </c:pt>
                <c:pt idx="33916">
                  <c:v>50</c:v>
                </c:pt>
                <c:pt idx="33917">
                  <c:v>50</c:v>
                </c:pt>
                <c:pt idx="33918">
                  <c:v>50</c:v>
                </c:pt>
                <c:pt idx="33919">
                  <c:v>50</c:v>
                </c:pt>
                <c:pt idx="33920">
                  <c:v>50</c:v>
                </c:pt>
                <c:pt idx="33921">
                  <c:v>50</c:v>
                </c:pt>
                <c:pt idx="33922">
                  <c:v>50</c:v>
                </c:pt>
                <c:pt idx="33923">
                  <c:v>50</c:v>
                </c:pt>
                <c:pt idx="33924">
                  <c:v>50</c:v>
                </c:pt>
                <c:pt idx="33925">
                  <c:v>50</c:v>
                </c:pt>
                <c:pt idx="33926">
                  <c:v>50</c:v>
                </c:pt>
                <c:pt idx="33927">
                  <c:v>50</c:v>
                </c:pt>
                <c:pt idx="33928">
                  <c:v>50</c:v>
                </c:pt>
                <c:pt idx="33929">
                  <c:v>50</c:v>
                </c:pt>
                <c:pt idx="33930">
                  <c:v>50</c:v>
                </c:pt>
                <c:pt idx="33931">
                  <c:v>50</c:v>
                </c:pt>
                <c:pt idx="33932">
                  <c:v>50</c:v>
                </c:pt>
                <c:pt idx="33933">
                  <c:v>50</c:v>
                </c:pt>
                <c:pt idx="33934">
                  <c:v>50</c:v>
                </c:pt>
                <c:pt idx="33935">
                  <c:v>50</c:v>
                </c:pt>
                <c:pt idx="33936">
                  <c:v>50</c:v>
                </c:pt>
                <c:pt idx="33937">
                  <c:v>50</c:v>
                </c:pt>
                <c:pt idx="33938">
                  <c:v>50</c:v>
                </c:pt>
                <c:pt idx="33939">
                  <c:v>50</c:v>
                </c:pt>
                <c:pt idx="33940">
                  <c:v>50</c:v>
                </c:pt>
                <c:pt idx="33941">
                  <c:v>50</c:v>
                </c:pt>
                <c:pt idx="33942">
                  <c:v>50</c:v>
                </c:pt>
                <c:pt idx="33943">
                  <c:v>50</c:v>
                </c:pt>
                <c:pt idx="33944">
                  <c:v>50</c:v>
                </c:pt>
                <c:pt idx="33945">
                  <c:v>51</c:v>
                </c:pt>
                <c:pt idx="33946">
                  <c:v>51</c:v>
                </c:pt>
                <c:pt idx="33947">
                  <c:v>51</c:v>
                </c:pt>
                <c:pt idx="33948">
                  <c:v>51</c:v>
                </c:pt>
                <c:pt idx="33949">
                  <c:v>51</c:v>
                </c:pt>
                <c:pt idx="33950">
                  <c:v>51</c:v>
                </c:pt>
                <c:pt idx="33951">
                  <c:v>51</c:v>
                </c:pt>
                <c:pt idx="33952">
                  <c:v>51</c:v>
                </c:pt>
                <c:pt idx="33953">
                  <c:v>51</c:v>
                </c:pt>
                <c:pt idx="33954">
                  <c:v>51</c:v>
                </c:pt>
                <c:pt idx="33955">
                  <c:v>51</c:v>
                </c:pt>
                <c:pt idx="33956">
                  <c:v>51</c:v>
                </c:pt>
                <c:pt idx="33957">
                  <c:v>51</c:v>
                </c:pt>
                <c:pt idx="33958">
                  <c:v>51</c:v>
                </c:pt>
                <c:pt idx="33959">
                  <c:v>51</c:v>
                </c:pt>
                <c:pt idx="33960">
                  <c:v>51</c:v>
                </c:pt>
                <c:pt idx="33961">
                  <c:v>51</c:v>
                </c:pt>
                <c:pt idx="33962">
                  <c:v>51</c:v>
                </c:pt>
                <c:pt idx="33963">
                  <c:v>51</c:v>
                </c:pt>
                <c:pt idx="33964">
                  <c:v>51</c:v>
                </c:pt>
                <c:pt idx="33965">
                  <c:v>51</c:v>
                </c:pt>
                <c:pt idx="33966">
                  <c:v>51</c:v>
                </c:pt>
                <c:pt idx="33967">
                  <c:v>51</c:v>
                </c:pt>
                <c:pt idx="33968">
                  <c:v>51</c:v>
                </c:pt>
                <c:pt idx="33969">
                  <c:v>51</c:v>
                </c:pt>
                <c:pt idx="33970">
                  <c:v>51</c:v>
                </c:pt>
                <c:pt idx="33971">
                  <c:v>51</c:v>
                </c:pt>
                <c:pt idx="33972">
                  <c:v>51</c:v>
                </c:pt>
                <c:pt idx="33973">
                  <c:v>51</c:v>
                </c:pt>
                <c:pt idx="33974">
                  <c:v>51</c:v>
                </c:pt>
                <c:pt idx="33975">
                  <c:v>51</c:v>
                </c:pt>
                <c:pt idx="33976">
                  <c:v>51</c:v>
                </c:pt>
                <c:pt idx="33977">
                  <c:v>51</c:v>
                </c:pt>
                <c:pt idx="33978">
                  <c:v>51</c:v>
                </c:pt>
                <c:pt idx="33979">
                  <c:v>51</c:v>
                </c:pt>
                <c:pt idx="33980">
                  <c:v>51</c:v>
                </c:pt>
                <c:pt idx="33981">
                  <c:v>51</c:v>
                </c:pt>
                <c:pt idx="33982">
                  <c:v>51</c:v>
                </c:pt>
                <c:pt idx="33983">
                  <c:v>51</c:v>
                </c:pt>
                <c:pt idx="33984">
                  <c:v>51</c:v>
                </c:pt>
                <c:pt idx="33985">
                  <c:v>51</c:v>
                </c:pt>
                <c:pt idx="33986">
                  <c:v>51</c:v>
                </c:pt>
                <c:pt idx="33987">
                  <c:v>51</c:v>
                </c:pt>
                <c:pt idx="33988">
                  <c:v>51</c:v>
                </c:pt>
                <c:pt idx="33989">
                  <c:v>51</c:v>
                </c:pt>
                <c:pt idx="33990">
                  <c:v>51</c:v>
                </c:pt>
                <c:pt idx="33991">
                  <c:v>51</c:v>
                </c:pt>
                <c:pt idx="33992">
                  <c:v>51</c:v>
                </c:pt>
                <c:pt idx="33993">
                  <c:v>51</c:v>
                </c:pt>
                <c:pt idx="33994">
                  <c:v>51</c:v>
                </c:pt>
                <c:pt idx="33995">
                  <c:v>51</c:v>
                </c:pt>
                <c:pt idx="33996">
                  <c:v>51</c:v>
                </c:pt>
                <c:pt idx="33997">
                  <c:v>51</c:v>
                </c:pt>
                <c:pt idx="33998">
                  <c:v>51</c:v>
                </c:pt>
                <c:pt idx="33999">
                  <c:v>51</c:v>
                </c:pt>
                <c:pt idx="34000">
                  <c:v>51</c:v>
                </c:pt>
                <c:pt idx="34001">
                  <c:v>51</c:v>
                </c:pt>
                <c:pt idx="34002">
                  <c:v>51</c:v>
                </c:pt>
                <c:pt idx="34003">
                  <c:v>51</c:v>
                </c:pt>
                <c:pt idx="34004">
                  <c:v>51</c:v>
                </c:pt>
                <c:pt idx="34005">
                  <c:v>51</c:v>
                </c:pt>
                <c:pt idx="34006">
                  <c:v>51</c:v>
                </c:pt>
                <c:pt idx="34007">
                  <c:v>51</c:v>
                </c:pt>
                <c:pt idx="34008">
                  <c:v>51</c:v>
                </c:pt>
                <c:pt idx="34009">
                  <c:v>51</c:v>
                </c:pt>
                <c:pt idx="34010">
                  <c:v>51</c:v>
                </c:pt>
                <c:pt idx="34011">
                  <c:v>51</c:v>
                </c:pt>
                <c:pt idx="34012">
                  <c:v>51</c:v>
                </c:pt>
                <c:pt idx="34013">
                  <c:v>51</c:v>
                </c:pt>
                <c:pt idx="34014">
                  <c:v>51</c:v>
                </c:pt>
                <c:pt idx="34015">
                  <c:v>51</c:v>
                </c:pt>
                <c:pt idx="34016">
                  <c:v>51</c:v>
                </c:pt>
                <c:pt idx="34017">
                  <c:v>51</c:v>
                </c:pt>
                <c:pt idx="34018">
                  <c:v>51</c:v>
                </c:pt>
                <c:pt idx="34019">
                  <c:v>51</c:v>
                </c:pt>
                <c:pt idx="34020">
                  <c:v>51</c:v>
                </c:pt>
                <c:pt idx="34021">
                  <c:v>51</c:v>
                </c:pt>
                <c:pt idx="34022">
                  <c:v>51</c:v>
                </c:pt>
                <c:pt idx="34023">
                  <c:v>51</c:v>
                </c:pt>
                <c:pt idx="34024">
                  <c:v>51</c:v>
                </c:pt>
                <c:pt idx="34025">
                  <c:v>51</c:v>
                </c:pt>
                <c:pt idx="34026">
                  <c:v>51</c:v>
                </c:pt>
                <c:pt idx="34027">
                  <c:v>51</c:v>
                </c:pt>
                <c:pt idx="34028">
                  <c:v>51</c:v>
                </c:pt>
                <c:pt idx="34029">
                  <c:v>51</c:v>
                </c:pt>
                <c:pt idx="34030">
                  <c:v>51</c:v>
                </c:pt>
                <c:pt idx="34031">
                  <c:v>51</c:v>
                </c:pt>
                <c:pt idx="34032">
                  <c:v>51</c:v>
                </c:pt>
                <c:pt idx="34033">
                  <c:v>51</c:v>
                </c:pt>
                <c:pt idx="34034">
                  <c:v>51</c:v>
                </c:pt>
                <c:pt idx="34035">
                  <c:v>51</c:v>
                </c:pt>
                <c:pt idx="34036">
                  <c:v>51</c:v>
                </c:pt>
                <c:pt idx="34037">
                  <c:v>51</c:v>
                </c:pt>
                <c:pt idx="34038">
                  <c:v>51</c:v>
                </c:pt>
                <c:pt idx="34039">
                  <c:v>51</c:v>
                </c:pt>
                <c:pt idx="34040">
                  <c:v>51</c:v>
                </c:pt>
                <c:pt idx="34041">
                  <c:v>51</c:v>
                </c:pt>
                <c:pt idx="34042">
                  <c:v>51</c:v>
                </c:pt>
                <c:pt idx="34043">
                  <c:v>51</c:v>
                </c:pt>
                <c:pt idx="34044">
                  <c:v>51</c:v>
                </c:pt>
                <c:pt idx="34045">
                  <c:v>51</c:v>
                </c:pt>
                <c:pt idx="34046">
                  <c:v>51</c:v>
                </c:pt>
                <c:pt idx="34047">
                  <c:v>51</c:v>
                </c:pt>
                <c:pt idx="34048">
                  <c:v>51</c:v>
                </c:pt>
                <c:pt idx="34049">
                  <c:v>51</c:v>
                </c:pt>
                <c:pt idx="34050">
                  <c:v>51</c:v>
                </c:pt>
                <c:pt idx="34051">
                  <c:v>51</c:v>
                </c:pt>
                <c:pt idx="34052">
                  <c:v>51</c:v>
                </c:pt>
                <c:pt idx="34053">
                  <c:v>51</c:v>
                </c:pt>
                <c:pt idx="34054">
                  <c:v>51</c:v>
                </c:pt>
                <c:pt idx="34055">
                  <c:v>51</c:v>
                </c:pt>
                <c:pt idx="34056">
                  <c:v>51</c:v>
                </c:pt>
                <c:pt idx="34057">
                  <c:v>51</c:v>
                </c:pt>
                <c:pt idx="34058">
                  <c:v>51</c:v>
                </c:pt>
                <c:pt idx="34059">
                  <c:v>51</c:v>
                </c:pt>
                <c:pt idx="34060">
                  <c:v>51</c:v>
                </c:pt>
                <c:pt idx="34061">
                  <c:v>51</c:v>
                </c:pt>
                <c:pt idx="34062">
                  <c:v>51</c:v>
                </c:pt>
                <c:pt idx="34063">
                  <c:v>51</c:v>
                </c:pt>
                <c:pt idx="34064">
                  <c:v>51</c:v>
                </c:pt>
                <c:pt idx="34065">
                  <c:v>51</c:v>
                </c:pt>
                <c:pt idx="34066">
                  <c:v>51</c:v>
                </c:pt>
                <c:pt idx="34067">
                  <c:v>51</c:v>
                </c:pt>
                <c:pt idx="34068">
                  <c:v>51</c:v>
                </c:pt>
                <c:pt idx="34069">
                  <c:v>51</c:v>
                </c:pt>
                <c:pt idx="34070">
                  <c:v>51</c:v>
                </c:pt>
                <c:pt idx="34071">
                  <c:v>51</c:v>
                </c:pt>
                <c:pt idx="34072">
                  <c:v>51</c:v>
                </c:pt>
                <c:pt idx="34073">
                  <c:v>51</c:v>
                </c:pt>
                <c:pt idx="34074">
                  <c:v>51</c:v>
                </c:pt>
                <c:pt idx="34075">
                  <c:v>51</c:v>
                </c:pt>
                <c:pt idx="34076">
                  <c:v>51</c:v>
                </c:pt>
                <c:pt idx="34077">
                  <c:v>51</c:v>
                </c:pt>
                <c:pt idx="34078">
                  <c:v>51</c:v>
                </c:pt>
                <c:pt idx="34079">
                  <c:v>51</c:v>
                </c:pt>
                <c:pt idx="34080">
                  <c:v>51</c:v>
                </c:pt>
                <c:pt idx="34081">
                  <c:v>51</c:v>
                </c:pt>
                <c:pt idx="34082">
                  <c:v>51</c:v>
                </c:pt>
                <c:pt idx="34083">
                  <c:v>51</c:v>
                </c:pt>
                <c:pt idx="34084">
                  <c:v>51</c:v>
                </c:pt>
                <c:pt idx="34085">
                  <c:v>51</c:v>
                </c:pt>
                <c:pt idx="34086">
                  <c:v>51</c:v>
                </c:pt>
                <c:pt idx="34087">
                  <c:v>51</c:v>
                </c:pt>
                <c:pt idx="34088">
                  <c:v>51</c:v>
                </c:pt>
                <c:pt idx="34089">
                  <c:v>51</c:v>
                </c:pt>
                <c:pt idx="34090">
                  <c:v>51</c:v>
                </c:pt>
                <c:pt idx="34091">
                  <c:v>51</c:v>
                </c:pt>
                <c:pt idx="34092">
                  <c:v>51</c:v>
                </c:pt>
                <c:pt idx="34093">
                  <c:v>51</c:v>
                </c:pt>
                <c:pt idx="34094">
                  <c:v>51</c:v>
                </c:pt>
                <c:pt idx="34095">
                  <c:v>51</c:v>
                </c:pt>
                <c:pt idx="34096">
                  <c:v>51</c:v>
                </c:pt>
                <c:pt idx="34097">
                  <c:v>51</c:v>
                </c:pt>
                <c:pt idx="34098">
                  <c:v>51</c:v>
                </c:pt>
                <c:pt idx="34099">
                  <c:v>51</c:v>
                </c:pt>
                <c:pt idx="34100">
                  <c:v>52</c:v>
                </c:pt>
                <c:pt idx="34101">
                  <c:v>52</c:v>
                </c:pt>
                <c:pt idx="34102">
                  <c:v>52</c:v>
                </c:pt>
                <c:pt idx="34103">
                  <c:v>52</c:v>
                </c:pt>
                <c:pt idx="34104">
                  <c:v>52</c:v>
                </c:pt>
                <c:pt idx="34105">
                  <c:v>52</c:v>
                </c:pt>
                <c:pt idx="34106">
                  <c:v>52</c:v>
                </c:pt>
                <c:pt idx="34107">
                  <c:v>52</c:v>
                </c:pt>
                <c:pt idx="34108">
                  <c:v>52</c:v>
                </c:pt>
                <c:pt idx="34109">
                  <c:v>52</c:v>
                </c:pt>
                <c:pt idx="34110">
                  <c:v>52</c:v>
                </c:pt>
                <c:pt idx="34111">
                  <c:v>52</c:v>
                </c:pt>
                <c:pt idx="34112">
                  <c:v>52</c:v>
                </c:pt>
                <c:pt idx="34113">
                  <c:v>52</c:v>
                </c:pt>
                <c:pt idx="34114">
                  <c:v>52</c:v>
                </c:pt>
                <c:pt idx="34115">
                  <c:v>52</c:v>
                </c:pt>
                <c:pt idx="34116">
                  <c:v>52</c:v>
                </c:pt>
                <c:pt idx="34117">
                  <c:v>52</c:v>
                </c:pt>
                <c:pt idx="34118">
                  <c:v>52</c:v>
                </c:pt>
                <c:pt idx="34119">
                  <c:v>52</c:v>
                </c:pt>
                <c:pt idx="34120">
                  <c:v>52</c:v>
                </c:pt>
                <c:pt idx="34121">
                  <c:v>52</c:v>
                </c:pt>
                <c:pt idx="34122">
                  <c:v>52</c:v>
                </c:pt>
                <c:pt idx="34123">
                  <c:v>52</c:v>
                </c:pt>
                <c:pt idx="34124">
                  <c:v>52</c:v>
                </c:pt>
                <c:pt idx="34125">
                  <c:v>52</c:v>
                </c:pt>
                <c:pt idx="34126">
                  <c:v>52</c:v>
                </c:pt>
                <c:pt idx="34127">
                  <c:v>52</c:v>
                </c:pt>
                <c:pt idx="34128">
                  <c:v>52</c:v>
                </c:pt>
                <c:pt idx="34129">
                  <c:v>52</c:v>
                </c:pt>
                <c:pt idx="34130">
                  <c:v>52</c:v>
                </c:pt>
                <c:pt idx="34131">
                  <c:v>52</c:v>
                </c:pt>
                <c:pt idx="34132">
                  <c:v>52</c:v>
                </c:pt>
                <c:pt idx="34133">
                  <c:v>52</c:v>
                </c:pt>
                <c:pt idx="34134">
                  <c:v>52</c:v>
                </c:pt>
                <c:pt idx="34135">
                  <c:v>52</c:v>
                </c:pt>
                <c:pt idx="34136">
                  <c:v>52</c:v>
                </c:pt>
                <c:pt idx="34137">
                  <c:v>52</c:v>
                </c:pt>
                <c:pt idx="34138">
                  <c:v>52</c:v>
                </c:pt>
                <c:pt idx="34139">
                  <c:v>52</c:v>
                </c:pt>
                <c:pt idx="34140">
                  <c:v>52</c:v>
                </c:pt>
                <c:pt idx="34141">
                  <c:v>52</c:v>
                </c:pt>
                <c:pt idx="34142">
                  <c:v>52</c:v>
                </c:pt>
                <c:pt idx="34143">
                  <c:v>52</c:v>
                </c:pt>
                <c:pt idx="34144">
                  <c:v>52</c:v>
                </c:pt>
                <c:pt idx="34145">
                  <c:v>52</c:v>
                </c:pt>
                <c:pt idx="34146">
                  <c:v>52</c:v>
                </c:pt>
                <c:pt idx="34147">
                  <c:v>52</c:v>
                </c:pt>
                <c:pt idx="34148">
                  <c:v>52</c:v>
                </c:pt>
                <c:pt idx="34149">
                  <c:v>52</c:v>
                </c:pt>
                <c:pt idx="34150">
                  <c:v>52</c:v>
                </c:pt>
                <c:pt idx="34151">
                  <c:v>52</c:v>
                </c:pt>
                <c:pt idx="34152">
                  <c:v>52</c:v>
                </c:pt>
                <c:pt idx="34153">
                  <c:v>52</c:v>
                </c:pt>
                <c:pt idx="34154">
                  <c:v>52</c:v>
                </c:pt>
                <c:pt idx="34155">
                  <c:v>52</c:v>
                </c:pt>
                <c:pt idx="34156">
                  <c:v>52</c:v>
                </c:pt>
                <c:pt idx="34157">
                  <c:v>52</c:v>
                </c:pt>
                <c:pt idx="34158">
                  <c:v>52</c:v>
                </c:pt>
                <c:pt idx="34159">
                  <c:v>52</c:v>
                </c:pt>
                <c:pt idx="34160">
                  <c:v>52</c:v>
                </c:pt>
                <c:pt idx="34161">
                  <c:v>52</c:v>
                </c:pt>
                <c:pt idx="34162">
                  <c:v>52</c:v>
                </c:pt>
                <c:pt idx="34163">
                  <c:v>52</c:v>
                </c:pt>
                <c:pt idx="34164">
                  <c:v>52</c:v>
                </c:pt>
                <c:pt idx="34165">
                  <c:v>52</c:v>
                </c:pt>
                <c:pt idx="34166">
                  <c:v>52</c:v>
                </c:pt>
                <c:pt idx="34167">
                  <c:v>52</c:v>
                </c:pt>
                <c:pt idx="34168">
                  <c:v>52</c:v>
                </c:pt>
                <c:pt idx="34169">
                  <c:v>52</c:v>
                </c:pt>
                <c:pt idx="34170">
                  <c:v>52</c:v>
                </c:pt>
                <c:pt idx="34171">
                  <c:v>52</c:v>
                </c:pt>
                <c:pt idx="34172">
                  <c:v>52</c:v>
                </c:pt>
                <c:pt idx="34173">
                  <c:v>52</c:v>
                </c:pt>
                <c:pt idx="34174">
                  <c:v>52</c:v>
                </c:pt>
                <c:pt idx="34175">
                  <c:v>52</c:v>
                </c:pt>
                <c:pt idx="34176">
                  <c:v>52</c:v>
                </c:pt>
                <c:pt idx="34177">
                  <c:v>52</c:v>
                </c:pt>
                <c:pt idx="34178">
                  <c:v>52</c:v>
                </c:pt>
                <c:pt idx="34179">
                  <c:v>52</c:v>
                </c:pt>
                <c:pt idx="34180">
                  <c:v>52</c:v>
                </c:pt>
                <c:pt idx="34181">
                  <c:v>52</c:v>
                </c:pt>
                <c:pt idx="34182">
                  <c:v>52</c:v>
                </c:pt>
                <c:pt idx="34183">
                  <c:v>52</c:v>
                </c:pt>
                <c:pt idx="34184">
                  <c:v>52</c:v>
                </c:pt>
                <c:pt idx="34185">
                  <c:v>52</c:v>
                </c:pt>
                <c:pt idx="34186">
                  <c:v>52</c:v>
                </c:pt>
                <c:pt idx="34187">
                  <c:v>52</c:v>
                </c:pt>
                <c:pt idx="34188">
                  <c:v>52</c:v>
                </c:pt>
                <c:pt idx="34189">
                  <c:v>52</c:v>
                </c:pt>
                <c:pt idx="34190">
                  <c:v>52</c:v>
                </c:pt>
                <c:pt idx="34191">
                  <c:v>52</c:v>
                </c:pt>
                <c:pt idx="34192">
                  <c:v>52</c:v>
                </c:pt>
                <c:pt idx="34193">
                  <c:v>52</c:v>
                </c:pt>
                <c:pt idx="34194">
                  <c:v>52</c:v>
                </c:pt>
                <c:pt idx="34195">
                  <c:v>52</c:v>
                </c:pt>
                <c:pt idx="34196">
                  <c:v>52</c:v>
                </c:pt>
                <c:pt idx="34197">
                  <c:v>52</c:v>
                </c:pt>
                <c:pt idx="34198">
                  <c:v>52</c:v>
                </c:pt>
                <c:pt idx="34199">
                  <c:v>52</c:v>
                </c:pt>
                <c:pt idx="34200">
                  <c:v>52</c:v>
                </c:pt>
                <c:pt idx="34201">
                  <c:v>52</c:v>
                </c:pt>
                <c:pt idx="34202">
                  <c:v>52</c:v>
                </c:pt>
                <c:pt idx="34203">
                  <c:v>52</c:v>
                </c:pt>
                <c:pt idx="34204">
                  <c:v>52</c:v>
                </c:pt>
                <c:pt idx="34205">
                  <c:v>52</c:v>
                </c:pt>
                <c:pt idx="34206">
                  <c:v>52</c:v>
                </c:pt>
                <c:pt idx="34207">
                  <c:v>52</c:v>
                </c:pt>
                <c:pt idx="34208">
                  <c:v>52</c:v>
                </c:pt>
                <c:pt idx="34209">
                  <c:v>52</c:v>
                </c:pt>
                <c:pt idx="34210">
                  <c:v>52</c:v>
                </c:pt>
                <c:pt idx="34211">
                  <c:v>52</c:v>
                </c:pt>
                <c:pt idx="34212">
                  <c:v>52</c:v>
                </c:pt>
                <c:pt idx="34213">
                  <c:v>52</c:v>
                </c:pt>
                <c:pt idx="34214">
                  <c:v>52</c:v>
                </c:pt>
                <c:pt idx="34215">
                  <c:v>53</c:v>
                </c:pt>
                <c:pt idx="34216">
                  <c:v>53</c:v>
                </c:pt>
                <c:pt idx="34217">
                  <c:v>53</c:v>
                </c:pt>
                <c:pt idx="34218">
                  <c:v>53</c:v>
                </c:pt>
                <c:pt idx="34219">
                  <c:v>53</c:v>
                </c:pt>
                <c:pt idx="34220">
                  <c:v>53</c:v>
                </c:pt>
                <c:pt idx="34221">
                  <c:v>53</c:v>
                </c:pt>
                <c:pt idx="34222">
                  <c:v>53</c:v>
                </c:pt>
                <c:pt idx="34223">
                  <c:v>53</c:v>
                </c:pt>
                <c:pt idx="34224">
                  <c:v>53</c:v>
                </c:pt>
                <c:pt idx="34225">
                  <c:v>53</c:v>
                </c:pt>
                <c:pt idx="34226">
                  <c:v>53</c:v>
                </c:pt>
                <c:pt idx="34227">
                  <c:v>53</c:v>
                </c:pt>
                <c:pt idx="34228">
                  <c:v>53</c:v>
                </c:pt>
                <c:pt idx="34229">
                  <c:v>53</c:v>
                </c:pt>
                <c:pt idx="34230">
                  <c:v>53</c:v>
                </c:pt>
                <c:pt idx="34231">
                  <c:v>53</c:v>
                </c:pt>
                <c:pt idx="34232">
                  <c:v>53</c:v>
                </c:pt>
                <c:pt idx="34233">
                  <c:v>53</c:v>
                </c:pt>
                <c:pt idx="34234">
                  <c:v>53</c:v>
                </c:pt>
                <c:pt idx="34235">
                  <c:v>53</c:v>
                </c:pt>
                <c:pt idx="34236">
                  <c:v>53</c:v>
                </c:pt>
                <c:pt idx="34237">
                  <c:v>53</c:v>
                </c:pt>
                <c:pt idx="34238">
                  <c:v>53</c:v>
                </c:pt>
                <c:pt idx="34239">
                  <c:v>53</c:v>
                </c:pt>
                <c:pt idx="34240">
                  <c:v>53</c:v>
                </c:pt>
                <c:pt idx="34241">
                  <c:v>53</c:v>
                </c:pt>
                <c:pt idx="34242">
                  <c:v>53</c:v>
                </c:pt>
                <c:pt idx="34243">
                  <c:v>53</c:v>
                </c:pt>
                <c:pt idx="34244">
                  <c:v>53</c:v>
                </c:pt>
                <c:pt idx="34245">
                  <c:v>53</c:v>
                </c:pt>
                <c:pt idx="34246">
                  <c:v>53</c:v>
                </c:pt>
                <c:pt idx="34247">
                  <c:v>53</c:v>
                </c:pt>
                <c:pt idx="34248">
                  <c:v>53</c:v>
                </c:pt>
                <c:pt idx="34249">
                  <c:v>53</c:v>
                </c:pt>
                <c:pt idx="34250">
                  <c:v>53</c:v>
                </c:pt>
                <c:pt idx="34251">
                  <c:v>53</c:v>
                </c:pt>
                <c:pt idx="34252">
                  <c:v>53</c:v>
                </c:pt>
                <c:pt idx="34253">
                  <c:v>53</c:v>
                </c:pt>
                <c:pt idx="34254">
                  <c:v>53</c:v>
                </c:pt>
                <c:pt idx="34255">
                  <c:v>53</c:v>
                </c:pt>
                <c:pt idx="34256">
                  <c:v>53</c:v>
                </c:pt>
                <c:pt idx="34257">
                  <c:v>53</c:v>
                </c:pt>
                <c:pt idx="34258">
                  <c:v>53</c:v>
                </c:pt>
                <c:pt idx="34259">
                  <c:v>53</c:v>
                </c:pt>
                <c:pt idx="34260">
                  <c:v>53</c:v>
                </c:pt>
                <c:pt idx="34261">
                  <c:v>53</c:v>
                </c:pt>
                <c:pt idx="34262">
                  <c:v>53</c:v>
                </c:pt>
                <c:pt idx="34263">
                  <c:v>53</c:v>
                </c:pt>
                <c:pt idx="34264">
                  <c:v>53</c:v>
                </c:pt>
                <c:pt idx="34265">
                  <c:v>53</c:v>
                </c:pt>
                <c:pt idx="34266">
                  <c:v>53</c:v>
                </c:pt>
                <c:pt idx="34267">
                  <c:v>53</c:v>
                </c:pt>
                <c:pt idx="34268">
                  <c:v>53</c:v>
                </c:pt>
                <c:pt idx="34269">
                  <c:v>53</c:v>
                </c:pt>
                <c:pt idx="34270">
                  <c:v>53</c:v>
                </c:pt>
                <c:pt idx="34271">
                  <c:v>53</c:v>
                </c:pt>
                <c:pt idx="34272">
                  <c:v>53</c:v>
                </c:pt>
                <c:pt idx="34273">
                  <c:v>53</c:v>
                </c:pt>
                <c:pt idx="34274">
                  <c:v>53</c:v>
                </c:pt>
                <c:pt idx="34275">
                  <c:v>53</c:v>
                </c:pt>
                <c:pt idx="34276">
                  <c:v>53</c:v>
                </c:pt>
                <c:pt idx="34277">
                  <c:v>53</c:v>
                </c:pt>
                <c:pt idx="34278">
                  <c:v>53</c:v>
                </c:pt>
                <c:pt idx="34279">
                  <c:v>53</c:v>
                </c:pt>
                <c:pt idx="34280">
                  <c:v>53</c:v>
                </c:pt>
                <c:pt idx="34281">
                  <c:v>53</c:v>
                </c:pt>
                <c:pt idx="34282">
                  <c:v>53</c:v>
                </c:pt>
                <c:pt idx="34283">
                  <c:v>53</c:v>
                </c:pt>
                <c:pt idx="34284">
                  <c:v>53</c:v>
                </c:pt>
                <c:pt idx="34285">
                  <c:v>53</c:v>
                </c:pt>
                <c:pt idx="34286">
                  <c:v>53</c:v>
                </c:pt>
                <c:pt idx="34287">
                  <c:v>53</c:v>
                </c:pt>
                <c:pt idx="34288">
                  <c:v>53</c:v>
                </c:pt>
                <c:pt idx="34289">
                  <c:v>53</c:v>
                </c:pt>
                <c:pt idx="34290">
                  <c:v>53</c:v>
                </c:pt>
                <c:pt idx="34291">
                  <c:v>53</c:v>
                </c:pt>
                <c:pt idx="34292">
                  <c:v>53</c:v>
                </c:pt>
                <c:pt idx="34293">
                  <c:v>53</c:v>
                </c:pt>
                <c:pt idx="34294">
                  <c:v>53</c:v>
                </c:pt>
                <c:pt idx="34295">
                  <c:v>53</c:v>
                </c:pt>
                <c:pt idx="34296">
                  <c:v>53</c:v>
                </c:pt>
                <c:pt idx="34297">
                  <c:v>53</c:v>
                </c:pt>
                <c:pt idx="34298">
                  <c:v>53</c:v>
                </c:pt>
                <c:pt idx="34299">
                  <c:v>53</c:v>
                </c:pt>
                <c:pt idx="34300">
                  <c:v>53</c:v>
                </c:pt>
                <c:pt idx="34301">
                  <c:v>53</c:v>
                </c:pt>
                <c:pt idx="34302">
                  <c:v>53</c:v>
                </c:pt>
                <c:pt idx="34303">
                  <c:v>53</c:v>
                </c:pt>
                <c:pt idx="34304">
                  <c:v>53</c:v>
                </c:pt>
                <c:pt idx="34305">
                  <c:v>53</c:v>
                </c:pt>
                <c:pt idx="34306">
                  <c:v>53</c:v>
                </c:pt>
                <c:pt idx="34307">
                  <c:v>53</c:v>
                </c:pt>
                <c:pt idx="34308">
                  <c:v>53</c:v>
                </c:pt>
                <c:pt idx="34309">
                  <c:v>53</c:v>
                </c:pt>
                <c:pt idx="34310">
                  <c:v>53</c:v>
                </c:pt>
                <c:pt idx="34311">
                  <c:v>53</c:v>
                </c:pt>
                <c:pt idx="34312">
                  <c:v>53</c:v>
                </c:pt>
                <c:pt idx="34313">
                  <c:v>53</c:v>
                </c:pt>
                <c:pt idx="34314">
                  <c:v>53</c:v>
                </c:pt>
                <c:pt idx="34315">
                  <c:v>53</c:v>
                </c:pt>
                <c:pt idx="34316">
                  <c:v>53</c:v>
                </c:pt>
                <c:pt idx="34317">
                  <c:v>53</c:v>
                </c:pt>
                <c:pt idx="34318">
                  <c:v>53</c:v>
                </c:pt>
                <c:pt idx="34319">
                  <c:v>53</c:v>
                </c:pt>
                <c:pt idx="34320">
                  <c:v>54</c:v>
                </c:pt>
                <c:pt idx="34321">
                  <c:v>54</c:v>
                </c:pt>
                <c:pt idx="34322">
                  <c:v>54</c:v>
                </c:pt>
                <c:pt idx="34323">
                  <c:v>54</c:v>
                </c:pt>
                <c:pt idx="34324">
                  <c:v>54</c:v>
                </c:pt>
                <c:pt idx="34325">
                  <c:v>54</c:v>
                </c:pt>
                <c:pt idx="34326">
                  <c:v>54</c:v>
                </c:pt>
                <c:pt idx="34327">
                  <c:v>54</c:v>
                </c:pt>
                <c:pt idx="34328">
                  <c:v>54</c:v>
                </c:pt>
                <c:pt idx="34329">
                  <c:v>54</c:v>
                </c:pt>
                <c:pt idx="34330">
                  <c:v>54</c:v>
                </c:pt>
                <c:pt idx="34331">
                  <c:v>54</c:v>
                </c:pt>
                <c:pt idx="34332">
                  <c:v>54</c:v>
                </c:pt>
                <c:pt idx="34333">
                  <c:v>54</c:v>
                </c:pt>
                <c:pt idx="34334">
                  <c:v>54</c:v>
                </c:pt>
                <c:pt idx="34335">
                  <c:v>54</c:v>
                </c:pt>
                <c:pt idx="34336">
                  <c:v>54</c:v>
                </c:pt>
                <c:pt idx="34337">
                  <c:v>54</c:v>
                </c:pt>
                <c:pt idx="34338">
                  <c:v>54</c:v>
                </c:pt>
                <c:pt idx="34339">
                  <c:v>54</c:v>
                </c:pt>
                <c:pt idx="34340">
                  <c:v>54</c:v>
                </c:pt>
                <c:pt idx="34341">
                  <c:v>54</c:v>
                </c:pt>
                <c:pt idx="34342">
                  <c:v>54</c:v>
                </c:pt>
                <c:pt idx="34343">
                  <c:v>54</c:v>
                </c:pt>
                <c:pt idx="34344">
                  <c:v>54</c:v>
                </c:pt>
                <c:pt idx="34345">
                  <c:v>54</c:v>
                </c:pt>
                <c:pt idx="34346">
                  <c:v>54</c:v>
                </c:pt>
                <c:pt idx="34347">
                  <c:v>54</c:v>
                </c:pt>
                <c:pt idx="34348">
                  <c:v>54</c:v>
                </c:pt>
                <c:pt idx="34349">
                  <c:v>54</c:v>
                </c:pt>
                <c:pt idx="34350">
                  <c:v>54</c:v>
                </c:pt>
                <c:pt idx="34351">
                  <c:v>54</c:v>
                </c:pt>
                <c:pt idx="34352">
                  <c:v>54</c:v>
                </c:pt>
                <c:pt idx="34353">
                  <c:v>54</c:v>
                </c:pt>
                <c:pt idx="34354">
                  <c:v>54</c:v>
                </c:pt>
                <c:pt idx="34355">
                  <c:v>54</c:v>
                </c:pt>
                <c:pt idx="34356">
                  <c:v>54</c:v>
                </c:pt>
                <c:pt idx="34357">
                  <c:v>54</c:v>
                </c:pt>
                <c:pt idx="34358">
                  <c:v>54</c:v>
                </c:pt>
                <c:pt idx="34359">
                  <c:v>54</c:v>
                </c:pt>
                <c:pt idx="34360">
                  <c:v>54</c:v>
                </c:pt>
                <c:pt idx="34361">
                  <c:v>54</c:v>
                </c:pt>
                <c:pt idx="34362">
                  <c:v>54</c:v>
                </c:pt>
                <c:pt idx="34363">
                  <c:v>54</c:v>
                </c:pt>
                <c:pt idx="34364">
                  <c:v>54</c:v>
                </c:pt>
                <c:pt idx="34365">
                  <c:v>54</c:v>
                </c:pt>
                <c:pt idx="34366">
                  <c:v>54</c:v>
                </c:pt>
                <c:pt idx="34367">
                  <c:v>54</c:v>
                </c:pt>
                <c:pt idx="34368">
                  <c:v>54</c:v>
                </c:pt>
                <c:pt idx="34369">
                  <c:v>54</c:v>
                </c:pt>
                <c:pt idx="34370">
                  <c:v>54</c:v>
                </c:pt>
                <c:pt idx="34371">
                  <c:v>54</c:v>
                </c:pt>
                <c:pt idx="34372">
                  <c:v>54</c:v>
                </c:pt>
                <c:pt idx="34373">
                  <c:v>54</c:v>
                </c:pt>
                <c:pt idx="34374">
                  <c:v>54</c:v>
                </c:pt>
                <c:pt idx="34375">
                  <c:v>54</c:v>
                </c:pt>
                <c:pt idx="34376">
                  <c:v>54</c:v>
                </c:pt>
                <c:pt idx="34377">
                  <c:v>54</c:v>
                </c:pt>
                <c:pt idx="34378">
                  <c:v>54</c:v>
                </c:pt>
                <c:pt idx="34379">
                  <c:v>54</c:v>
                </c:pt>
                <c:pt idx="34380">
                  <c:v>54</c:v>
                </c:pt>
                <c:pt idx="34381">
                  <c:v>54</c:v>
                </c:pt>
                <c:pt idx="34382">
                  <c:v>54</c:v>
                </c:pt>
                <c:pt idx="34383">
                  <c:v>54</c:v>
                </c:pt>
                <c:pt idx="34384">
                  <c:v>54</c:v>
                </c:pt>
                <c:pt idx="34385">
                  <c:v>54</c:v>
                </c:pt>
                <c:pt idx="34386">
                  <c:v>54</c:v>
                </c:pt>
                <c:pt idx="34387">
                  <c:v>54</c:v>
                </c:pt>
                <c:pt idx="34388">
                  <c:v>54</c:v>
                </c:pt>
                <c:pt idx="34389">
                  <c:v>54</c:v>
                </c:pt>
                <c:pt idx="34390">
                  <c:v>54</c:v>
                </c:pt>
                <c:pt idx="34391">
                  <c:v>54</c:v>
                </c:pt>
                <c:pt idx="34392">
                  <c:v>54</c:v>
                </c:pt>
                <c:pt idx="34393">
                  <c:v>54</c:v>
                </c:pt>
                <c:pt idx="34394">
                  <c:v>54</c:v>
                </c:pt>
                <c:pt idx="34395">
                  <c:v>54</c:v>
                </c:pt>
                <c:pt idx="34396">
                  <c:v>54</c:v>
                </c:pt>
                <c:pt idx="34397">
                  <c:v>54</c:v>
                </c:pt>
                <c:pt idx="34398">
                  <c:v>54</c:v>
                </c:pt>
                <c:pt idx="34399">
                  <c:v>54</c:v>
                </c:pt>
                <c:pt idx="34400">
                  <c:v>54</c:v>
                </c:pt>
                <c:pt idx="34401">
                  <c:v>54</c:v>
                </c:pt>
                <c:pt idx="34402">
                  <c:v>54</c:v>
                </c:pt>
                <c:pt idx="34403">
                  <c:v>54</c:v>
                </c:pt>
                <c:pt idx="34404">
                  <c:v>54</c:v>
                </c:pt>
                <c:pt idx="34405">
                  <c:v>54</c:v>
                </c:pt>
                <c:pt idx="34406">
                  <c:v>54</c:v>
                </c:pt>
                <c:pt idx="34407">
                  <c:v>54</c:v>
                </c:pt>
                <c:pt idx="34408">
                  <c:v>54</c:v>
                </c:pt>
                <c:pt idx="34409">
                  <c:v>54</c:v>
                </c:pt>
                <c:pt idx="34410">
                  <c:v>54</c:v>
                </c:pt>
                <c:pt idx="34411">
                  <c:v>54</c:v>
                </c:pt>
                <c:pt idx="34412">
                  <c:v>54</c:v>
                </c:pt>
                <c:pt idx="34413">
                  <c:v>54</c:v>
                </c:pt>
                <c:pt idx="34414">
                  <c:v>54</c:v>
                </c:pt>
                <c:pt idx="34415">
                  <c:v>54</c:v>
                </c:pt>
                <c:pt idx="34416">
                  <c:v>54</c:v>
                </c:pt>
                <c:pt idx="34417">
                  <c:v>54</c:v>
                </c:pt>
                <c:pt idx="34418">
                  <c:v>54</c:v>
                </c:pt>
                <c:pt idx="34419">
                  <c:v>54</c:v>
                </c:pt>
                <c:pt idx="34420">
                  <c:v>54</c:v>
                </c:pt>
                <c:pt idx="34421">
                  <c:v>54</c:v>
                </c:pt>
                <c:pt idx="34422">
                  <c:v>54</c:v>
                </c:pt>
                <c:pt idx="34423">
                  <c:v>54</c:v>
                </c:pt>
                <c:pt idx="34424">
                  <c:v>54</c:v>
                </c:pt>
                <c:pt idx="34425">
                  <c:v>54</c:v>
                </c:pt>
                <c:pt idx="34426">
                  <c:v>54</c:v>
                </c:pt>
                <c:pt idx="34427">
                  <c:v>54</c:v>
                </c:pt>
                <c:pt idx="34428">
                  <c:v>54</c:v>
                </c:pt>
                <c:pt idx="34429">
                  <c:v>54</c:v>
                </c:pt>
                <c:pt idx="34430">
                  <c:v>54</c:v>
                </c:pt>
                <c:pt idx="34431">
                  <c:v>54</c:v>
                </c:pt>
                <c:pt idx="34432">
                  <c:v>55</c:v>
                </c:pt>
                <c:pt idx="34433">
                  <c:v>55</c:v>
                </c:pt>
                <c:pt idx="34434">
                  <c:v>55</c:v>
                </c:pt>
                <c:pt idx="34435">
                  <c:v>55</c:v>
                </c:pt>
                <c:pt idx="34436">
                  <c:v>55</c:v>
                </c:pt>
                <c:pt idx="34437">
                  <c:v>55</c:v>
                </c:pt>
                <c:pt idx="34438">
                  <c:v>55</c:v>
                </c:pt>
                <c:pt idx="34439">
                  <c:v>55</c:v>
                </c:pt>
                <c:pt idx="34440">
                  <c:v>55</c:v>
                </c:pt>
                <c:pt idx="34441">
                  <c:v>55</c:v>
                </c:pt>
                <c:pt idx="34442">
                  <c:v>55</c:v>
                </c:pt>
                <c:pt idx="34443">
                  <c:v>55</c:v>
                </c:pt>
                <c:pt idx="34444">
                  <c:v>55</c:v>
                </c:pt>
                <c:pt idx="34445">
                  <c:v>55</c:v>
                </c:pt>
                <c:pt idx="34446">
                  <c:v>55</c:v>
                </c:pt>
                <c:pt idx="34447">
                  <c:v>55</c:v>
                </c:pt>
                <c:pt idx="34448">
                  <c:v>55</c:v>
                </c:pt>
                <c:pt idx="34449">
                  <c:v>55</c:v>
                </c:pt>
                <c:pt idx="34450">
                  <c:v>55</c:v>
                </c:pt>
                <c:pt idx="34451">
                  <c:v>55</c:v>
                </c:pt>
                <c:pt idx="34452">
                  <c:v>55</c:v>
                </c:pt>
                <c:pt idx="34453">
                  <c:v>55</c:v>
                </c:pt>
                <c:pt idx="34454">
                  <c:v>55</c:v>
                </c:pt>
                <c:pt idx="34455">
                  <c:v>55</c:v>
                </c:pt>
                <c:pt idx="34456">
                  <c:v>55</c:v>
                </c:pt>
                <c:pt idx="34457">
                  <c:v>55</c:v>
                </c:pt>
                <c:pt idx="34458">
                  <c:v>55</c:v>
                </c:pt>
                <c:pt idx="34459">
                  <c:v>55</c:v>
                </c:pt>
                <c:pt idx="34460">
                  <c:v>55</c:v>
                </c:pt>
                <c:pt idx="34461">
                  <c:v>55</c:v>
                </c:pt>
                <c:pt idx="34462">
                  <c:v>55</c:v>
                </c:pt>
                <c:pt idx="34463">
                  <c:v>55</c:v>
                </c:pt>
                <c:pt idx="34464">
                  <c:v>55</c:v>
                </c:pt>
                <c:pt idx="34465">
                  <c:v>55</c:v>
                </c:pt>
                <c:pt idx="34466">
                  <c:v>55</c:v>
                </c:pt>
                <c:pt idx="34467">
                  <c:v>55</c:v>
                </c:pt>
                <c:pt idx="34468">
                  <c:v>55</c:v>
                </c:pt>
                <c:pt idx="34469">
                  <c:v>55</c:v>
                </c:pt>
                <c:pt idx="34470">
                  <c:v>55</c:v>
                </c:pt>
                <c:pt idx="34471">
                  <c:v>55</c:v>
                </c:pt>
                <c:pt idx="34472">
                  <c:v>55</c:v>
                </c:pt>
                <c:pt idx="34473">
                  <c:v>55</c:v>
                </c:pt>
                <c:pt idx="34474">
                  <c:v>55</c:v>
                </c:pt>
                <c:pt idx="34475">
                  <c:v>55</c:v>
                </c:pt>
                <c:pt idx="34476">
                  <c:v>55</c:v>
                </c:pt>
                <c:pt idx="34477">
                  <c:v>55</c:v>
                </c:pt>
                <c:pt idx="34478">
                  <c:v>55</c:v>
                </c:pt>
                <c:pt idx="34479">
                  <c:v>55</c:v>
                </c:pt>
                <c:pt idx="34480">
                  <c:v>55</c:v>
                </c:pt>
                <c:pt idx="34481">
                  <c:v>55</c:v>
                </c:pt>
                <c:pt idx="34482">
                  <c:v>55</c:v>
                </c:pt>
                <c:pt idx="34483">
                  <c:v>55</c:v>
                </c:pt>
                <c:pt idx="34484">
                  <c:v>55</c:v>
                </c:pt>
                <c:pt idx="34485">
                  <c:v>55</c:v>
                </c:pt>
                <c:pt idx="34486">
                  <c:v>55</c:v>
                </c:pt>
                <c:pt idx="34487">
                  <c:v>55</c:v>
                </c:pt>
                <c:pt idx="34488">
                  <c:v>55</c:v>
                </c:pt>
                <c:pt idx="34489">
                  <c:v>55</c:v>
                </c:pt>
                <c:pt idx="34490">
                  <c:v>55</c:v>
                </c:pt>
                <c:pt idx="34491">
                  <c:v>55</c:v>
                </c:pt>
                <c:pt idx="34492">
                  <c:v>55</c:v>
                </c:pt>
                <c:pt idx="34493">
                  <c:v>55</c:v>
                </c:pt>
                <c:pt idx="34494">
                  <c:v>55</c:v>
                </c:pt>
                <c:pt idx="34495">
                  <c:v>55</c:v>
                </c:pt>
                <c:pt idx="34496">
                  <c:v>55</c:v>
                </c:pt>
                <c:pt idx="34497">
                  <c:v>55</c:v>
                </c:pt>
                <c:pt idx="34498">
                  <c:v>55</c:v>
                </c:pt>
                <c:pt idx="34499">
                  <c:v>55</c:v>
                </c:pt>
                <c:pt idx="34500">
                  <c:v>55</c:v>
                </c:pt>
                <c:pt idx="34501">
                  <c:v>55</c:v>
                </c:pt>
                <c:pt idx="34502">
                  <c:v>55</c:v>
                </c:pt>
                <c:pt idx="34503">
                  <c:v>55</c:v>
                </c:pt>
                <c:pt idx="34504">
                  <c:v>55</c:v>
                </c:pt>
                <c:pt idx="34505">
                  <c:v>55</c:v>
                </c:pt>
                <c:pt idx="34506">
                  <c:v>55</c:v>
                </c:pt>
                <c:pt idx="34507">
                  <c:v>55</c:v>
                </c:pt>
                <c:pt idx="34508">
                  <c:v>55</c:v>
                </c:pt>
                <c:pt idx="34509">
                  <c:v>55</c:v>
                </c:pt>
                <c:pt idx="34510">
                  <c:v>55</c:v>
                </c:pt>
                <c:pt idx="34511">
                  <c:v>55</c:v>
                </c:pt>
                <c:pt idx="34512">
                  <c:v>55</c:v>
                </c:pt>
                <c:pt idx="34513">
                  <c:v>55</c:v>
                </c:pt>
                <c:pt idx="34514">
                  <c:v>55</c:v>
                </c:pt>
                <c:pt idx="34515">
                  <c:v>55</c:v>
                </c:pt>
                <c:pt idx="34516">
                  <c:v>55</c:v>
                </c:pt>
                <c:pt idx="34517">
                  <c:v>55</c:v>
                </c:pt>
                <c:pt idx="34518">
                  <c:v>55</c:v>
                </c:pt>
                <c:pt idx="34519">
                  <c:v>55</c:v>
                </c:pt>
                <c:pt idx="34520">
                  <c:v>55</c:v>
                </c:pt>
                <c:pt idx="34521">
                  <c:v>55</c:v>
                </c:pt>
                <c:pt idx="34522">
                  <c:v>55</c:v>
                </c:pt>
                <c:pt idx="34523">
                  <c:v>55</c:v>
                </c:pt>
                <c:pt idx="34524">
                  <c:v>55</c:v>
                </c:pt>
                <c:pt idx="34525">
                  <c:v>55</c:v>
                </c:pt>
                <c:pt idx="34526">
                  <c:v>55</c:v>
                </c:pt>
                <c:pt idx="34527">
                  <c:v>55</c:v>
                </c:pt>
                <c:pt idx="34528">
                  <c:v>55</c:v>
                </c:pt>
                <c:pt idx="34529">
                  <c:v>55</c:v>
                </c:pt>
                <c:pt idx="34530">
                  <c:v>55</c:v>
                </c:pt>
                <c:pt idx="34531">
                  <c:v>55</c:v>
                </c:pt>
                <c:pt idx="34532">
                  <c:v>55</c:v>
                </c:pt>
                <c:pt idx="34533">
                  <c:v>55</c:v>
                </c:pt>
                <c:pt idx="34534">
                  <c:v>55</c:v>
                </c:pt>
                <c:pt idx="34535">
                  <c:v>55</c:v>
                </c:pt>
                <c:pt idx="34536">
                  <c:v>55</c:v>
                </c:pt>
                <c:pt idx="34537">
                  <c:v>55</c:v>
                </c:pt>
                <c:pt idx="34538">
                  <c:v>55</c:v>
                </c:pt>
                <c:pt idx="34539">
                  <c:v>55</c:v>
                </c:pt>
                <c:pt idx="34540">
                  <c:v>55</c:v>
                </c:pt>
                <c:pt idx="34541">
                  <c:v>55</c:v>
                </c:pt>
                <c:pt idx="34542">
                  <c:v>55</c:v>
                </c:pt>
                <c:pt idx="34543">
                  <c:v>55</c:v>
                </c:pt>
                <c:pt idx="34544">
                  <c:v>55</c:v>
                </c:pt>
                <c:pt idx="34545">
                  <c:v>55</c:v>
                </c:pt>
                <c:pt idx="34546">
                  <c:v>55</c:v>
                </c:pt>
                <c:pt idx="34547">
                  <c:v>55</c:v>
                </c:pt>
                <c:pt idx="34548">
                  <c:v>55</c:v>
                </c:pt>
                <c:pt idx="34549">
                  <c:v>55</c:v>
                </c:pt>
                <c:pt idx="34550">
                  <c:v>55</c:v>
                </c:pt>
                <c:pt idx="34551">
                  <c:v>55</c:v>
                </c:pt>
                <c:pt idx="34552">
                  <c:v>55</c:v>
                </c:pt>
                <c:pt idx="34553">
                  <c:v>55</c:v>
                </c:pt>
                <c:pt idx="34554">
                  <c:v>55</c:v>
                </c:pt>
                <c:pt idx="34555">
                  <c:v>55</c:v>
                </c:pt>
                <c:pt idx="34556">
                  <c:v>55</c:v>
                </c:pt>
                <c:pt idx="34557">
                  <c:v>55</c:v>
                </c:pt>
                <c:pt idx="34558">
                  <c:v>56</c:v>
                </c:pt>
                <c:pt idx="34559">
                  <c:v>56</c:v>
                </c:pt>
                <c:pt idx="34560">
                  <c:v>56</c:v>
                </c:pt>
                <c:pt idx="34561">
                  <c:v>56</c:v>
                </c:pt>
                <c:pt idx="34562">
                  <c:v>56</c:v>
                </c:pt>
                <c:pt idx="34563">
                  <c:v>56</c:v>
                </c:pt>
                <c:pt idx="34564">
                  <c:v>56</c:v>
                </c:pt>
                <c:pt idx="34565">
                  <c:v>56</c:v>
                </c:pt>
                <c:pt idx="34566">
                  <c:v>56</c:v>
                </c:pt>
                <c:pt idx="34567">
                  <c:v>56</c:v>
                </c:pt>
                <c:pt idx="34568">
                  <c:v>56</c:v>
                </c:pt>
                <c:pt idx="34569">
                  <c:v>56</c:v>
                </c:pt>
                <c:pt idx="34570">
                  <c:v>56</c:v>
                </c:pt>
                <c:pt idx="34571">
                  <c:v>56</c:v>
                </c:pt>
                <c:pt idx="34572">
                  <c:v>56</c:v>
                </c:pt>
                <c:pt idx="34573">
                  <c:v>56</c:v>
                </c:pt>
                <c:pt idx="34574">
                  <c:v>56</c:v>
                </c:pt>
                <c:pt idx="34575">
                  <c:v>56</c:v>
                </c:pt>
                <c:pt idx="34576">
                  <c:v>56</c:v>
                </c:pt>
                <c:pt idx="34577">
                  <c:v>56</c:v>
                </c:pt>
                <c:pt idx="34578">
                  <c:v>56</c:v>
                </c:pt>
                <c:pt idx="34579">
                  <c:v>56</c:v>
                </c:pt>
                <c:pt idx="34580">
                  <c:v>56</c:v>
                </c:pt>
                <c:pt idx="34581">
                  <c:v>56</c:v>
                </c:pt>
                <c:pt idx="34582">
                  <c:v>56</c:v>
                </c:pt>
                <c:pt idx="34583">
                  <c:v>56</c:v>
                </c:pt>
                <c:pt idx="34584">
                  <c:v>56</c:v>
                </c:pt>
                <c:pt idx="34585">
                  <c:v>56</c:v>
                </c:pt>
                <c:pt idx="34586">
                  <c:v>56</c:v>
                </c:pt>
                <c:pt idx="34587">
                  <c:v>56</c:v>
                </c:pt>
                <c:pt idx="34588">
                  <c:v>56</c:v>
                </c:pt>
                <c:pt idx="34589">
                  <c:v>56</c:v>
                </c:pt>
                <c:pt idx="34590">
                  <c:v>56</c:v>
                </c:pt>
                <c:pt idx="34591">
                  <c:v>56</c:v>
                </c:pt>
                <c:pt idx="34592">
                  <c:v>56</c:v>
                </c:pt>
                <c:pt idx="34593">
                  <c:v>56</c:v>
                </c:pt>
                <c:pt idx="34594">
                  <c:v>56</c:v>
                </c:pt>
                <c:pt idx="34595">
                  <c:v>56</c:v>
                </c:pt>
                <c:pt idx="34596">
                  <c:v>56</c:v>
                </c:pt>
                <c:pt idx="34597">
                  <c:v>56</c:v>
                </c:pt>
                <c:pt idx="34598">
                  <c:v>56</c:v>
                </c:pt>
                <c:pt idx="34599">
                  <c:v>56</c:v>
                </c:pt>
                <c:pt idx="34600">
                  <c:v>56</c:v>
                </c:pt>
                <c:pt idx="34601">
                  <c:v>56</c:v>
                </c:pt>
                <c:pt idx="34602">
                  <c:v>56</c:v>
                </c:pt>
                <c:pt idx="34603">
                  <c:v>56</c:v>
                </c:pt>
                <c:pt idx="34604">
                  <c:v>56</c:v>
                </c:pt>
                <c:pt idx="34605">
                  <c:v>56</c:v>
                </c:pt>
                <c:pt idx="34606">
                  <c:v>56</c:v>
                </c:pt>
                <c:pt idx="34607">
                  <c:v>56</c:v>
                </c:pt>
                <c:pt idx="34608">
                  <c:v>56</c:v>
                </c:pt>
                <c:pt idx="34609">
                  <c:v>56</c:v>
                </c:pt>
                <c:pt idx="34610">
                  <c:v>56</c:v>
                </c:pt>
                <c:pt idx="34611">
                  <c:v>56</c:v>
                </c:pt>
                <c:pt idx="34612">
                  <c:v>56</c:v>
                </c:pt>
                <c:pt idx="34613">
                  <c:v>56</c:v>
                </c:pt>
                <c:pt idx="34614">
                  <c:v>56</c:v>
                </c:pt>
                <c:pt idx="34615">
                  <c:v>56</c:v>
                </c:pt>
                <c:pt idx="34616">
                  <c:v>56</c:v>
                </c:pt>
                <c:pt idx="34617">
                  <c:v>56</c:v>
                </c:pt>
                <c:pt idx="34618">
                  <c:v>56</c:v>
                </c:pt>
                <c:pt idx="34619">
                  <c:v>56</c:v>
                </c:pt>
                <c:pt idx="34620">
                  <c:v>56</c:v>
                </c:pt>
                <c:pt idx="34621">
                  <c:v>56</c:v>
                </c:pt>
                <c:pt idx="34622">
                  <c:v>56</c:v>
                </c:pt>
                <c:pt idx="34623">
                  <c:v>56</c:v>
                </c:pt>
                <c:pt idx="34624">
                  <c:v>56</c:v>
                </c:pt>
                <c:pt idx="34625">
                  <c:v>56</c:v>
                </c:pt>
                <c:pt idx="34626">
                  <c:v>56</c:v>
                </c:pt>
                <c:pt idx="34627">
                  <c:v>56</c:v>
                </c:pt>
                <c:pt idx="34628">
                  <c:v>56</c:v>
                </c:pt>
                <c:pt idx="34629">
                  <c:v>56</c:v>
                </c:pt>
                <c:pt idx="34630">
                  <c:v>56</c:v>
                </c:pt>
                <c:pt idx="34631">
                  <c:v>56</c:v>
                </c:pt>
                <c:pt idx="34632">
                  <c:v>56</c:v>
                </c:pt>
                <c:pt idx="34633">
                  <c:v>56</c:v>
                </c:pt>
                <c:pt idx="34634">
                  <c:v>56</c:v>
                </c:pt>
                <c:pt idx="34635">
                  <c:v>56</c:v>
                </c:pt>
                <c:pt idx="34636">
                  <c:v>56</c:v>
                </c:pt>
                <c:pt idx="34637">
                  <c:v>56</c:v>
                </c:pt>
                <c:pt idx="34638">
                  <c:v>56</c:v>
                </c:pt>
                <c:pt idx="34639">
                  <c:v>56</c:v>
                </c:pt>
                <c:pt idx="34640">
                  <c:v>56</c:v>
                </c:pt>
                <c:pt idx="34641">
                  <c:v>56</c:v>
                </c:pt>
                <c:pt idx="34642">
                  <c:v>56</c:v>
                </c:pt>
                <c:pt idx="34643">
                  <c:v>56</c:v>
                </c:pt>
                <c:pt idx="34644">
                  <c:v>56</c:v>
                </c:pt>
                <c:pt idx="34645">
                  <c:v>56</c:v>
                </c:pt>
                <c:pt idx="34646">
                  <c:v>56</c:v>
                </c:pt>
                <c:pt idx="34647">
                  <c:v>56</c:v>
                </c:pt>
                <c:pt idx="34648">
                  <c:v>56</c:v>
                </c:pt>
                <c:pt idx="34649">
                  <c:v>56</c:v>
                </c:pt>
                <c:pt idx="34650">
                  <c:v>57</c:v>
                </c:pt>
                <c:pt idx="34651">
                  <c:v>57</c:v>
                </c:pt>
                <c:pt idx="34652">
                  <c:v>57</c:v>
                </c:pt>
                <c:pt idx="34653">
                  <c:v>57</c:v>
                </c:pt>
                <c:pt idx="34654">
                  <c:v>57</c:v>
                </c:pt>
                <c:pt idx="34655">
                  <c:v>57</c:v>
                </c:pt>
                <c:pt idx="34656">
                  <c:v>57</c:v>
                </c:pt>
                <c:pt idx="34657">
                  <c:v>57</c:v>
                </c:pt>
                <c:pt idx="34658">
                  <c:v>57</c:v>
                </c:pt>
                <c:pt idx="34659">
                  <c:v>57</c:v>
                </c:pt>
                <c:pt idx="34660">
                  <c:v>57</c:v>
                </c:pt>
                <c:pt idx="34661">
                  <c:v>57</c:v>
                </c:pt>
                <c:pt idx="34662">
                  <c:v>57</c:v>
                </c:pt>
                <c:pt idx="34663">
                  <c:v>57</c:v>
                </c:pt>
                <c:pt idx="34664">
                  <c:v>57</c:v>
                </c:pt>
                <c:pt idx="34665">
                  <c:v>57</c:v>
                </c:pt>
                <c:pt idx="34666">
                  <c:v>57</c:v>
                </c:pt>
                <c:pt idx="34667">
                  <c:v>57</c:v>
                </c:pt>
                <c:pt idx="34668">
                  <c:v>57</c:v>
                </c:pt>
                <c:pt idx="34669">
                  <c:v>57</c:v>
                </c:pt>
                <c:pt idx="34670">
                  <c:v>57</c:v>
                </c:pt>
                <c:pt idx="34671">
                  <c:v>57</c:v>
                </c:pt>
                <c:pt idx="34672">
                  <c:v>57</c:v>
                </c:pt>
                <c:pt idx="34673">
                  <c:v>57</c:v>
                </c:pt>
                <c:pt idx="34674">
                  <c:v>57</c:v>
                </c:pt>
                <c:pt idx="34675">
                  <c:v>57</c:v>
                </c:pt>
                <c:pt idx="34676">
                  <c:v>57</c:v>
                </c:pt>
                <c:pt idx="34677">
                  <c:v>57</c:v>
                </c:pt>
                <c:pt idx="34678">
                  <c:v>57</c:v>
                </c:pt>
                <c:pt idx="34679">
                  <c:v>57</c:v>
                </c:pt>
                <c:pt idx="34680">
                  <c:v>57</c:v>
                </c:pt>
                <c:pt idx="34681">
                  <c:v>57</c:v>
                </c:pt>
                <c:pt idx="34682">
                  <c:v>57</c:v>
                </c:pt>
                <c:pt idx="34683">
                  <c:v>57</c:v>
                </c:pt>
                <c:pt idx="34684">
                  <c:v>57</c:v>
                </c:pt>
                <c:pt idx="34685">
                  <c:v>57</c:v>
                </c:pt>
                <c:pt idx="34686">
                  <c:v>57</c:v>
                </c:pt>
                <c:pt idx="34687">
                  <c:v>57</c:v>
                </c:pt>
                <c:pt idx="34688">
                  <c:v>57</c:v>
                </c:pt>
                <c:pt idx="34689">
                  <c:v>57</c:v>
                </c:pt>
                <c:pt idx="34690">
                  <c:v>57</c:v>
                </c:pt>
                <c:pt idx="34691">
                  <c:v>57</c:v>
                </c:pt>
                <c:pt idx="34692">
                  <c:v>57</c:v>
                </c:pt>
                <c:pt idx="34693">
                  <c:v>57</c:v>
                </c:pt>
                <c:pt idx="34694">
                  <c:v>57</c:v>
                </c:pt>
                <c:pt idx="34695">
                  <c:v>57</c:v>
                </c:pt>
                <c:pt idx="34696">
                  <c:v>57</c:v>
                </c:pt>
                <c:pt idx="34697">
                  <c:v>57</c:v>
                </c:pt>
                <c:pt idx="34698">
                  <c:v>57</c:v>
                </c:pt>
                <c:pt idx="34699">
                  <c:v>57</c:v>
                </c:pt>
                <c:pt idx="34700">
                  <c:v>57</c:v>
                </c:pt>
                <c:pt idx="34701">
                  <c:v>57</c:v>
                </c:pt>
                <c:pt idx="34702">
                  <c:v>57</c:v>
                </c:pt>
                <c:pt idx="34703">
                  <c:v>57</c:v>
                </c:pt>
                <c:pt idx="34704">
                  <c:v>57</c:v>
                </c:pt>
                <c:pt idx="34705">
                  <c:v>57</c:v>
                </c:pt>
                <c:pt idx="34706">
                  <c:v>57</c:v>
                </c:pt>
                <c:pt idx="34707">
                  <c:v>57</c:v>
                </c:pt>
                <c:pt idx="34708">
                  <c:v>57</c:v>
                </c:pt>
                <c:pt idx="34709">
                  <c:v>57</c:v>
                </c:pt>
                <c:pt idx="34710">
                  <c:v>57</c:v>
                </c:pt>
                <c:pt idx="34711">
                  <c:v>57</c:v>
                </c:pt>
                <c:pt idx="34712">
                  <c:v>57</c:v>
                </c:pt>
                <c:pt idx="34713">
                  <c:v>57</c:v>
                </c:pt>
                <c:pt idx="34714">
                  <c:v>57</c:v>
                </c:pt>
                <c:pt idx="34715">
                  <c:v>57</c:v>
                </c:pt>
                <c:pt idx="34716">
                  <c:v>57</c:v>
                </c:pt>
                <c:pt idx="34717">
                  <c:v>57</c:v>
                </c:pt>
                <c:pt idx="34718">
                  <c:v>57</c:v>
                </c:pt>
                <c:pt idx="34719">
                  <c:v>57</c:v>
                </c:pt>
                <c:pt idx="34720">
                  <c:v>57</c:v>
                </c:pt>
                <c:pt idx="34721">
                  <c:v>57</c:v>
                </c:pt>
                <c:pt idx="34722">
                  <c:v>57</c:v>
                </c:pt>
                <c:pt idx="34723">
                  <c:v>57</c:v>
                </c:pt>
                <c:pt idx="34724">
                  <c:v>57</c:v>
                </c:pt>
                <c:pt idx="34725">
                  <c:v>57</c:v>
                </c:pt>
                <c:pt idx="34726">
                  <c:v>57</c:v>
                </c:pt>
                <c:pt idx="34727">
                  <c:v>57</c:v>
                </c:pt>
                <c:pt idx="34728">
                  <c:v>57</c:v>
                </c:pt>
                <c:pt idx="34729">
                  <c:v>57</c:v>
                </c:pt>
                <c:pt idx="34730">
                  <c:v>57</c:v>
                </c:pt>
                <c:pt idx="34731">
                  <c:v>57</c:v>
                </c:pt>
                <c:pt idx="34732">
                  <c:v>57</c:v>
                </c:pt>
                <c:pt idx="34733">
                  <c:v>57</c:v>
                </c:pt>
                <c:pt idx="34734">
                  <c:v>57</c:v>
                </c:pt>
                <c:pt idx="34735">
                  <c:v>57</c:v>
                </c:pt>
                <c:pt idx="34736">
                  <c:v>57</c:v>
                </c:pt>
                <c:pt idx="34737">
                  <c:v>57</c:v>
                </c:pt>
                <c:pt idx="34738">
                  <c:v>57</c:v>
                </c:pt>
                <c:pt idx="34739">
                  <c:v>57</c:v>
                </c:pt>
                <c:pt idx="34740">
                  <c:v>57</c:v>
                </c:pt>
                <c:pt idx="34741">
                  <c:v>57</c:v>
                </c:pt>
                <c:pt idx="34742">
                  <c:v>57</c:v>
                </c:pt>
                <c:pt idx="34743">
                  <c:v>57</c:v>
                </c:pt>
                <c:pt idx="34744">
                  <c:v>57</c:v>
                </c:pt>
                <c:pt idx="34745">
                  <c:v>57</c:v>
                </c:pt>
                <c:pt idx="34746">
                  <c:v>57</c:v>
                </c:pt>
                <c:pt idx="34747">
                  <c:v>57</c:v>
                </c:pt>
                <c:pt idx="34748">
                  <c:v>57</c:v>
                </c:pt>
                <c:pt idx="34749">
                  <c:v>57</c:v>
                </c:pt>
                <c:pt idx="34750">
                  <c:v>57</c:v>
                </c:pt>
                <c:pt idx="34751">
                  <c:v>57</c:v>
                </c:pt>
                <c:pt idx="34752">
                  <c:v>57</c:v>
                </c:pt>
                <c:pt idx="34753">
                  <c:v>57</c:v>
                </c:pt>
                <c:pt idx="34754">
                  <c:v>57</c:v>
                </c:pt>
                <c:pt idx="34755">
                  <c:v>57</c:v>
                </c:pt>
                <c:pt idx="34756">
                  <c:v>57</c:v>
                </c:pt>
                <c:pt idx="34757">
                  <c:v>57</c:v>
                </c:pt>
                <c:pt idx="34758">
                  <c:v>57</c:v>
                </c:pt>
                <c:pt idx="34759">
                  <c:v>57</c:v>
                </c:pt>
                <c:pt idx="34760">
                  <c:v>57</c:v>
                </c:pt>
                <c:pt idx="34761">
                  <c:v>58</c:v>
                </c:pt>
                <c:pt idx="34762">
                  <c:v>58</c:v>
                </c:pt>
                <c:pt idx="34763">
                  <c:v>58</c:v>
                </c:pt>
                <c:pt idx="34764">
                  <c:v>58</c:v>
                </c:pt>
                <c:pt idx="34765">
                  <c:v>58</c:v>
                </c:pt>
                <c:pt idx="34766">
                  <c:v>58</c:v>
                </c:pt>
                <c:pt idx="34767">
                  <c:v>58</c:v>
                </c:pt>
                <c:pt idx="34768">
                  <c:v>58</c:v>
                </c:pt>
                <c:pt idx="34769">
                  <c:v>58</c:v>
                </c:pt>
                <c:pt idx="34770">
                  <c:v>58</c:v>
                </c:pt>
                <c:pt idx="34771">
                  <c:v>58</c:v>
                </c:pt>
                <c:pt idx="34772">
                  <c:v>58</c:v>
                </c:pt>
                <c:pt idx="34773">
                  <c:v>58</c:v>
                </c:pt>
                <c:pt idx="34774">
                  <c:v>58</c:v>
                </c:pt>
                <c:pt idx="34775">
                  <c:v>58</c:v>
                </c:pt>
                <c:pt idx="34776">
                  <c:v>58</c:v>
                </c:pt>
                <c:pt idx="34777">
                  <c:v>58</c:v>
                </c:pt>
                <c:pt idx="34778">
                  <c:v>58</c:v>
                </c:pt>
                <c:pt idx="34779">
                  <c:v>58</c:v>
                </c:pt>
                <c:pt idx="34780">
                  <c:v>58</c:v>
                </c:pt>
                <c:pt idx="34781">
                  <c:v>58</c:v>
                </c:pt>
                <c:pt idx="34782">
                  <c:v>58</c:v>
                </c:pt>
                <c:pt idx="34783">
                  <c:v>58</c:v>
                </c:pt>
                <c:pt idx="34784">
                  <c:v>58</c:v>
                </c:pt>
                <c:pt idx="34785">
                  <c:v>58</c:v>
                </c:pt>
                <c:pt idx="34786">
                  <c:v>58</c:v>
                </c:pt>
                <c:pt idx="34787">
                  <c:v>58</c:v>
                </c:pt>
                <c:pt idx="34788">
                  <c:v>58</c:v>
                </c:pt>
                <c:pt idx="34789">
                  <c:v>58</c:v>
                </c:pt>
                <c:pt idx="34790">
                  <c:v>58</c:v>
                </c:pt>
                <c:pt idx="34791">
                  <c:v>58</c:v>
                </c:pt>
                <c:pt idx="34792">
                  <c:v>58</c:v>
                </c:pt>
                <c:pt idx="34793">
                  <c:v>58</c:v>
                </c:pt>
                <c:pt idx="34794">
                  <c:v>58</c:v>
                </c:pt>
                <c:pt idx="34795">
                  <c:v>58</c:v>
                </c:pt>
                <c:pt idx="34796">
                  <c:v>58</c:v>
                </c:pt>
                <c:pt idx="34797">
                  <c:v>58</c:v>
                </c:pt>
                <c:pt idx="34798">
                  <c:v>58</c:v>
                </c:pt>
                <c:pt idx="34799">
                  <c:v>58</c:v>
                </c:pt>
                <c:pt idx="34800">
                  <c:v>58</c:v>
                </c:pt>
                <c:pt idx="34801">
                  <c:v>58</c:v>
                </c:pt>
                <c:pt idx="34802">
                  <c:v>58</c:v>
                </c:pt>
                <c:pt idx="34803">
                  <c:v>58</c:v>
                </c:pt>
                <c:pt idx="34804">
                  <c:v>58</c:v>
                </c:pt>
                <c:pt idx="34805">
                  <c:v>58</c:v>
                </c:pt>
                <c:pt idx="34806">
                  <c:v>58</c:v>
                </c:pt>
                <c:pt idx="34807">
                  <c:v>58</c:v>
                </c:pt>
                <c:pt idx="34808">
                  <c:v>58</c:v>
                </c:pt>
                <c:pt idx="34809">
                  <c:v>58</c:v>
                </c:pt>
                <c:pt idx="34810">
                  <c:v>58</c:v>
                </c:pt>
                <c:pt idx="34811">
                  <c:v>58</c:v>
                </c:pt>
                <c:pt idx="34812">
                  <c:v>58</c:v>
                </c:pt>
                <c:pt idx="34813">
                  <c:v>58</c:v>
                </c:pt>
                <c:pt idx="34814">
                  <c:v>58</c:v>
                </c:pt>
                <c:pt idx="34815">
                  <c:v>58</c:v>
                </c:pt>
                <c:pt idx="34816">
                  <c:v>58</c:v>
                </c:pt>
                <c:pt idx="34817">
                  <c:v>58</c:v>
                </c:pt>
                <c:pt idx="34818">
                  <c:v>58</c:v>
                </c:pt>
                <c:pt idx="34819">
                  <c:v>58</c:v>
                </c:pt>
                <c:pt idx="34820">
                  <c:v>58</c:v>
                </c:pt>
                <c:pt idx="34821">
                  <c:v>58</c:v>
                </c:pt>
                <c:pt idx="34822">
                  <c:v>58</c:v>
                </c:pt>
                <c:pt idx="34823">
                  <c:v>58</c:v>
                </c:pt>
                <c:pt idx="34824">
                  <c:v>58</c:v>
                </c:pt>
                <c:pt idx="34825">
                  <c:v>58</c:v>
                </c:pt>
                <c:pt idx="34826">
                  <c:v>58</c:v>
                </c:pt>
                <c:pt idx="34827">
                  <c:v>58</c:v>
                </c:pt>
                <c:pt idx="34828">
                  <c:v>58</c:v>
                </c:pt>
                <c:pt idx="34829">
                  <c:v>58</c:v>
                </c:pt>
                <c:pt idx="34830">
                  <c:v>58</c:v>
                </c:pt>
                <c:pt idx="34831">
                  <c:v>58</c:v>
                </c:pt>
                <c:pt idx="34832">
                  <c:v>58</c:v>
                </c:pt>
                <c:pt idx="34833">
                  <c:v>58</c:v>
                </c:pt>
                <c:pt idx="34834">
                  <c:v>58</c:v>
                </c:pt>
                <c:pt idx="34835">
                  <c:v>58</c:v>
                </c:pt>
                <c:pt idx="34836">
                  <c:v>58</c:v>
                </c:pt>
                <c:pt idx="34837">
                  <c:v>58</c:v>
                </c:pt>
                <c:pt idx="34838">
                  <c:v>58</c:v>
                </c:pt>
                <c:pt idx="34839">
                  <c:v>58</c:v>
                </c:pt>
                <c:pt idx="34840">
                  <c:v>58</c:v>
                </c:pt>
                <c:pt idx="34841">
                  <c:v>58</c:v>
                </c:pt>
                <c:pt idx="34842">
                  <c:v>58</c:v>
                </c:pt>
                <c:pt idx="34843">
                  <c:v>58</c:v>
                </c:pt>
                <c:pt idx="34844">
                  <c:v>58</c:v>
                </c:pt>
                <c:pt idx="34845">
                  <c:v>58</c:v>
                </c:pt>
                <c:pt idx="34846">
                  <c:v>58</c:v>
                </c:pt>
                <c:pt idx="34847">
                  <c:v>58</c:v>
                </c:pt>
                <c:pt idx="34848">
                  <c:v>58</c:v>
                </c:pt>
                <c:pt idx="34849">
                  <c:v>59</c:v>
                </c:pt>
                <c:pt idx="34850">
                  <c:v>59</c:v>
                </c:pt>
                <c:pt idx="34851">
                  <c:v>59</c:v>
                </c:pt>
                <c:pt idx="34852">
                  <c:v>59</c:v>
                </c:pt>
                <c:pt idx="34853">
                  <c:v>59</c:v>
                </c:pt>
                <c:pt idx="34854">
                  <c:v>59</c:v>
                </c:pt>
                <c:pt idx="34855">
                  <c:v>59</c:v>
                </c:pt>
                <c:pt idx="34856">
                  <c:v>59</c:v>
                </c:pt>
                <c:pt idx="34857">
                  <c:v>59</c:v>
                </c:pt>
                <c:pt idx="34858">
                  <c:v>59</c:v>
                </c:pt>
                <c:pt idx="34859">
                  <c:v>59</c:v>
                </c:pt>
                <c:pt idx="34860">
                  <c:v>59</c:v>
                </c:pt>
                <c:pt idx="34861">
                  <c:v>59</c:v>
                </c:pt>
                <c:pt idx="34862">
                  <c:v>59</c:v>
                </c:pt>
                <c:pt idx="34863">
                  <c:v>59</c:v>
                </c:pt>
                <c:pt idx="34864">
                  <c:v>59</c:v>
                </c:pt>
                <c:pt idx="34865">
                  <c:v>59</c:v>
                </c:pt>
                <c:pt idx="34866">
                  <c:v>59</c:v>
                </c:pt>
                <c:pt idx="34867">
                  <c:v>59</c:v>
                </c:pt>
                <c:pt idx="34868">
                  <c:v>59</c:v>
                </c:pt>
                <c:pt idx="34869">
                  <c:v>59</c:v>
                </c:pt>
                <c:pt idx="34870">
                  <c:v>59</c:v>
                </c:pt>
                <c:pt idx="34871">
                  <c:v>59</c:v>
                </c:pt>
                <c:pt idx="34872">
                  <c:v>59</c:v>
                </c:pt>
                <c:pt idx="34873">
                  <c:v>59</c:v>
                </c:pt>
                <c:pt idx="34874">
                  <c:v>59</c:v>
                </c:pt>
                <c:pt idx="34875">
                  <c:v>59</c:v>
                </c:pt>
                <c:pt idx="34876">
                  <c:v>59</c:v>
                </c:pt>
                <c:pt idx="34877">
                  <c:v>59</c:v>
                </c:pt>
                <c:pt idx="34878">
                  <c:v>59</c:v>
                </c:pt>
                <c:pt idx="34879">
                  <c:v>59</c:v>
                </c:pt>
                <c:pt idx="34880">
                  <c:v>59</c:v>
                </c:pt>
                <c:pt idx="34881">
                  <c:v>59</c:v>
                </c:pt>
                <c:pt idx="34882">
                  <c:v>59</c:v>
                </c:pt>
                <c:pt idx="34883">
                  <c:v>59</c:v>
                </c:pt>
                <c:pt idx="34884">
                  <c:v>59</c:v>
                </c:pt>
                <c:pt idx="34885">
                  <c:v>59</c:v>
                </c:pt>
                <c:pt idx="34886">
                  <c:v>59</c:v>
                </c:pt>
                <c:pt idx="34887">
                  <c:v>59</c:v>
                </c:pt>
                <c:pt idx="34888">
                  <c:v>59</c:v>
                </c:pt>
                <c:pt idx="34889">
                  <c:v>59</c:v>
                </c:pt>
                <c:pt idx="34890">
                  <c:v>59</c:v>
                </c:pt>
                <c:pt idx="34891">
                  <c:v>59</c:v>
                </c:pt>
                <c:pt idx="34892">
                  <c:v>59</c:v>
                </c:pt>
                <c:pt idx="34893">
                  <c:v>59</c:v>
                </c:pt>
                <c:pt idx="34894">
                  <c:v>59</c:v>
                </c:pt>
                <c:pt idx="34895">
                  <c:v>59</c:v>
                </c:pt>
                <c:pt idx="34896">
                  <c:v>59</c:v>
                </c:pt>
                <c:pt idx="34897">
                  <c:v>59</c:v>
                </c:pt>
                <c:pt idx="34898">
                  <c:v>59</c:v>
                </c:pt>
                <c:pt idx="34899">
                  <c:v>59</c:v>
                </c:pt>
                <c:pt idx="34900">
                  <c:v>59</c:v>
                </c:pt>
                <c:pt idx="34901">
                  <c:v>59</c:v>
                </c:pt>
                <c:pt idx="34902">
                  <c:v>59</c:v>
                </c:pt>
                <c:pt idx="34903">
                  <c:v>59</c:v>
                </c:pt>
                <c:pt idx="34904">
                  <c:v>59</c:v>
                </c:pt>
                <c:pt idx="34905">
                  <c:v>59</c:v>
                </c:pt>
                <c:pt idx="34906">
                  <c:v>59</c:v>
                </c:pt>
                <c:pt idx="34907">
                  <c:v>59</c:v>
                </c:pt>
                <c:pt idx="34908">
                  <c:v>59</c:v>
                </c:pt>
                <c:pt idx="34909">
                  <c:v>59</c:v>
                </c:pt>
                <c:pt idx="34910">
                  <c:v>59</c:v>
                </c:pt>
                <c:pt idx="34911">
                  <c:v>59</c:v>
                </c:pt>
                <c:pt idx="34912">
                  <c:v>59</c:v>
                </c:pt>
                <c:pt idx="34913">
                  <c:v>59</c:v>
                </c:pt>
                <c:pt idx="34914">
                  <c:v>59</c:v>
                </c:pt>
                <c:pt idx="34915">
                  <c:v>59</c:v>
                </c:pt>
                <c:pt idx="34916">
                  <c:v>59</c:v>
                </c:pt>
                <c:pt idx="34917">
                  <c:v>59</c:v>
                </c:pt>
                <c:pt idx="34918">
                  <c:v>59</c:v>
                </c:pt>
                <c:pt idx="34919">
                  <c:v>59</c:v>
                </c:pt>
                <c:pt idx="34920">
                  <c:v>59</c:v>
                </c:pt>
                <c:pt idx="34921">
                  <c:v>59</c:v>
                </c:pt>
                <c:pt idx="34922">
                  <c:v>59</c:v>
                </c:pt>
                <c:pt idx="34923">
                  <c:v>59</c:v>
                </c:pt>
                <c:pt idx="34924">
                  <c:v>59</c:v>
                </c:pt>
                <c:pt idx="34925">
                  <c:v>59</c:v>
                </c:pt>
                <c:pt idx="34926">
                  <c:v>59</c:v>
                </c:pt>
                <c:pt idx="34927">
                  <c:v>59</c:v>
                </c:pt>
                <c:pt idx="34928">
                  <c:v>59</c:v>
                </c:pt>
                <c:pt idx="34929">
                  <c:v>59</c:v>
                </c:pt>
                <c:pt idx="34930">
                  <c:v>59</c:v>
                </c:pt>
                <c:pt idx="34931">
                  <c:v>59</c:v>
                </c:pt>
                <c:pt idx="34932">
                  <c:v>59</c:v>
                </c:pt>
                <c:pt idx="34933">
                  <c:v>59</c:v>
                </c:pt>
                <c:pt idx="34934">
                  <c:v>59</c:v>
                </c:pt>
                <c:pt idx="34935">
                  <c:v>60</c:v>
                </c:pt>
                <c:pt idx="34936">
                  <c:v>60</c:v>
                </c:pt>
                <c:pt idx="34937">
                  <c:v>60</c:v>
                </c:pt>
                <c:pt idx="34938">
                  <c:v>60</c:v>
                </c:pt>
                <c:pt idx="34939">
                  <c:v>60</c:v>
                </c:pt>
                <c:pt idx="34940">
                  <c:v>60</c:v>
                </c:pt>
                <c:pt idx="34941">
                  <c:v>60</c:v>
                </c:pt>
                <c:pt idx="34942">
                  <c:v>60</c:v>
                </c:pt>
                <c:pt idx="34943">
                  <c:v>60</c:v>
                </c:pt>
                <c:pt idx="34944">
                  <c:v>60</c:v>
                </c:pt>
                <c:pt idx="34945">
                  <c:v>60</c:v>
                </c:pt>
                <c:pt idx="34946">
                  <c:v>60</c:v>
                </c:pt>
                <c:pt idx="34947">
                  <c:v>60</c:v>
                </c:pt>
                <c:pt idx="34948">
                  <c:v>60</c:v>
                </c:pt>
                <c:pt idx="34949">
                  <c:v>60</c:v>
                </c:pt>
                <c:pt idx="34950">
                  <c:v>60</c:v>
                </c:pt>
                <c:pt idx="34951">
                  <c:v>60</c:v>
                </c:pt>
                <c:pt idx="34952">
                  <c:v>60</c:v>
                </c:pt>
                <c:pt idx="34953">
                  <c:v>60</c:v>
                </c:pt>
                <c:pt idx="34954">
                  <c:v>60</c:v>
                </c:pt>
                <c:pt idx="34955">
                  <c:v>60</c:v>
                </c:pt>
                <c:pt idx="34956">
                  <c:v>60</c:v>
                </c:pt>
                <c:pt idx="34957">
                  <c:v>60</c:v>
                </c:pt>
                <c:pt idx="34958">
                  <c:v>60</c:v>
                </c:pt>
                <c:pt idx="34959">
                  <c:v>60</c:v>
                </c:pt>
                <c:pt idx="34960">
                  <c:v>60</c:v>
                </c:pt>
                <c:pt idx="34961">
                  <c:v>60</c:v>
                </c:pt>
                <c:pt idx="34962">
                  <c:v>60</c:v>
                </c:pt>
                <c:pt idx="34963">
                  <c:v>60</c:v>
                </c:pt>
                <c:pt idx="34964">
                  <c:v>60</c:v>
                </c:pt>
                <c:pt idx="34965">
                  <c:v>60</c:v>
                </c:pt>
                <c:pt idx="34966">
                  <c:v>60</c:v>
                </c:pt>
                <c:pt idx="34967">
                  <c:v>60</c:v>
                </c:pt>
                <c:pt idx="34968">
                  <c:v>60</c:v>
                </c:pt>
                <c:pt idx="34969">
                  <c:v>60</c:v>
                </c:pt>
                <c:pt idx="34970">
                  <c:v>60</c:v>
                </c:pt>
                <c:pt idx="34971">
                  <c:v>60</c:v>
                </c:pt>
                <c:pt idx="34972">
                  <c:v>60</c:v>
                </c:pt>
                <c:pt idx="34973">
                  <c:v>60</c:v>
                </c:pt>
                <c:pt idx="34974">
                  <c:v>60</c:v>
                </c:pt>
                <c:pt idx="34975">
                  <c:v>60</c:v>
                </c:pt>
                <c:pt idx="34976">
                  <c:v>60</c:v>
                </c:pt>
                <c:pt idx="34977">
                  <c:v>60</c:v>
                </c:pt>
                <c:pt idx="34978">
                  <c:v>60</c:v>
                </c:pt>
                <c:pt idx="34979">
                  <c:v>60</c:v>
                </c:pt>
                <c:pt idx="34980">
                  <c:v>60</c:v>
                </c:pt>
                <c:pt idx="34981">
                  <c:v>60</c:v>
                </c:pt>
                <c:pt idx="34982">
                  <c:v>60</c:v>
                </c:pt>
                <c:pt idx="34983">
                  <c:v>60</c:v>
                </c:pt>
                <c:pt idx="34984">
                  <c:v>60</c:v>
                </c:pt>
                <c:pt idx="34985">
                  <c:v>60</c:v>
                </c:pt>
                <c:pt idx="34986">
                  <c:v>60</c:v>
                </c:pt>
                <c:pt idx="34987">
                  <c:v>60</c:v>
                </c:pt>
                <c:pt idx="34988">
                  <c:v>60</c:v>
                </c:pt>
                <c:pt idx="34989">
                  <c:v>60</c:v>
                </c:pt>
                <c:pt idx="34990">
                  <c:v>60</c:v>
                </c:pt>
                <c:pt idx="34991">
                  <c:v>60</c:v>
                </c:pt>
                <c:pt idx="34992">
                  <c:v>60</c:v>
                </c:pt>
                <c:pt idx="34993">
                  <c:v>60</c:v>
                </c:pt>
                <c:pt idx="34994">
                  <c:v>60</c:v>
                </c:pt>
                <c:pt idx="34995">
                  <c:v>60</c:v>
                </c:pt>
                <c:pt idx="34996">
                  <c:v>60</c:v>
                </c:pt>
                <c:pt idx="34997">
                  <c:v>60</c:v>
                </c:pt>
                <c:pt idx="34998">
                  <c:v>60</c:v>
                </c:pt>
                <c:pt idx="34999">
                  <c:v>60</c:v>
                </c:pt>
                <c:pt idx="35000">
                  <c:v>60</c:v>
                </c:pt>
                <c:pt idx="35001">
                  <c:v>60</c:v>
                </c:pt>
                <c:pt idx="35002">
                  <c:v>60</c:v>
                </c:pt>
                <c:pt idx="35003">
                  <c:v>60</c:v>
                </c:pt>
                <c:pt idx="35004">
                  <c:v>60</c:v>
                </c:pt>
                <c:pt idx="35005">
                  <c:v>60</c:v>
                </c:pt>
                <c:pt idx="35006">
                  <c:v>60</c:v>
                </c:pt>
                <c:pt idx="35007">
                  <c:v>60</c:v>
                </c:pt>
                <c:pt idx="35008">
                  <c:v>60</c:v>
                </c:pt>
                <c:pt idx="35009">
                  <c:v>60</c:v>
                </c:pt>
                <c:pt idx="35010">
                  <c:v>60</c:v>
                </c:pt>
                <c:pt idx="35011">
                  <c:v>60</c:v>
                </c:pt>
                <c:pt idx="35012">
                  <c:v>60</c:v>
                </c:pt>
                <c:pt idx="35013">
                  <c:v>60</c:v>
                </c:pt>
                <c:pt idx="35014">
                  <c:v>60</c:v>
                </c:pt>
                <c:pt idx="35015">
                  <c:v>60</c:v>
                </c:pt>
                <c:pt idx="35016">
                  <c:v>60</c:v>
                </c:pt>
                <c:pt idx="35017">
                  <c:v>60</c:v>
                </c:pt>
                <c:pt idx="35018">
                  <c:v>60</c:v>
                </c:pt>
                <c:pt idx="35019">
                  <c:v>60</c:v>
                </c:pt>
                <c:pt idx="35020">
                  <c:v>60</c:v>
                </c:pt>
                <c:pt idx="35021">
                  <c:v>60</c:v>
                </c:pt>
                <c:pt idx="35022">
                  <c:v>60</c:v>
                </c:pt>
                <c:pt idx="35023">
                  <c:v>60</c:v>
                </c:pt>
                <c:pt idx="35024">
                  <c:v>60</c:v>
                </c:pt>
                <c:pt idx="35025">
                  <c:v>60</c:v>
                </c:pt>
                <c:pt idx="35026">
                  <c:v>60</c:v>
                </c:pt>
                <c:pt idx="35027">
                  <c:v>60</c:v>
                </c:pt>
                <c:pt idx="35028">
                  <c:v>60</c:v>
                </c:pt>
                <c:pt idx="35029">
                  <c:v>60</c:v>
                </c:pt>
                <c:pt idx="35030">
                  <c:v>61</c:v>
                </c:pt>
                <c:pt idx="35031">
                  <c:v>61</c:v>
                </c:pt>
                <c:pt idx="35032">
                  <c:v>61</c:v>
                </c:pt>
                <c:pt idx="35033">
                  <c:v>61</c:v>
                </c:pt>
                <c:pt idx="35034">
                  <c:v>61</c:v>
                </c:pt>
                <c:pt idx="35035">
                  <c:v>61</c:v>
                </c:pt>
                <c:pt idx="35036">
                  <c:v>61</c:v>
                </c:pt>
                <c:pt idx="35037">
                  <c:v>61</c:v>
                </c:pt>
                <c:pt idx="35038">
                  <c:v>61</c:v>
                </c:pt>
                <c:pt idx="35039">
                  <c:v>61</c:v>
                </c:pt>
                <c:pt idx="35040">
                  <c:v>61</c:v>
                </c:pt>
                <c:pt idx="35041">
                  <c:v>61</c:v>
                </c:pt>
                <c:pt idx="35042">
                  <c:v>61</c:v>
                </c:pt>
                <c:pt idx="35043">
                  <c:v>61</c:v>
                </c:pt>
                <c:pt idx="35044">
                  <c:v>61</c:v>
                </c:pt>
                <c:pt idx="35045">
                  <c:v>61</c:v>
                </c:pt>
                <c:pt idx="35046">
                  <c:v>61</c:v>
                </c:pt>
                <c:pt idx="35047">
                  <c:v>61</c:v>
                </c:pt>
                <c:pt idx="35048">
                  <c:v>61</c:v>
                </c:pt>
                <c:pt idx="35049">
                  <c:v>61</c:v>
                </c:pt>
                <c:pt idx="35050">
                  <c:v>61</c:v>
                </c:pt>
                <c:pt idx="35051">
                  <c:v>61</c:v>
                </c:pt>
                <c:pt idx="35052">
                  <c:v>61</c:v>
                </c:pt>
                <c:pt idx="35053">
                  <c:v>61</c:v>
                </c:pt>
                <c:pt idx="35054">
                  <c:v>61</c:v>
                </c:pt>
                <c:pt idx="35055">
                  <c:v>61</c:v>
                </c:pt>
                <c:pt idx="35056">
                  <c:v>61</c:v>
                </c:pt>
                <c:pt idx="35057">
                  <c:v>61</c:v>
                </c:pt>
                <c:pt idx="35058">
                  <c:v>61</c:v>
                </c:pt>
                <c:pt idx="35059">
                  <c:v>61</c:v>
                </c:pt>
                <c:pt idx="35060">
                  <c:v>61</c:v>
                </c:pt>
                <c:pt idx="35061">
                  <c:v>61</c:v>
                </c:pt>
                <c:pt idx="35062">
                  <c:v>61</c:v>
                </c:pt>
                <c:pt idx="35063">
                  <c:v>61</c:v>
                </c:pt>
                <c:pt idx="35064">
                  <c:v>61</c:v>
                </c:pt>
                <c:pt idx="35065">
                  <c:v>61</c:v>
                </c:pt>
                <c:pt idx="35066">
                  <c:v>61</c:v>
                </c:pt>
                <c:pt idx="35067">
                  <c:v>61</c:v>
                </c:pt>
                <c:pt idx="35068">
                  <c:v>61</c:v>
                </c:pt>
                <c:pt idx="35069">
                  <c:v>61</c:v>
                </c:pt>
                <c:pt idx="35070">
                  <c:v>61</c:v>
                </c:pt>
                <c:pt idx="35071">
                  <c:v>61</c:v>
                </c:pt>
                <c:pt idx="35072">
                  <c:v>61</c:v>
                </c:pt>
                <c:pt idx="35073">
                  <c:v>61</c:v>
                </c:pt>
                <c:pt idx="35074">
                  <c:v>61</c:v>
                </c:pt>
                <c:pt idx="35075">
                  <c:v>61</c:v>
                </c:pt>
                <c:pt idx="35076">
                  <c:v>61</c:v>
                </c:pt>
                <c:pt idx="35077">
                  <c:v>61</c:v>
                </c:pt>
                <c:pt idx="35078">
                  <c:v>61</c:v>
                </c:pt>
                <c:pt idx="35079">
                  <c:v>61</c:v>
                </c:pt>
                <c:pt idx="35080">
                  <c:v>61</c:v>
                </c:pt>
                <c:pt idx="35081">
                  <c:v>61</c:v>
                </c:pt>
                <c:pt idx="35082">
                  <c:v>61</c:v>
                </c:pt>
                <c:pt idx="35083">
                  <c:v>61</c:v>
                </c:pt>
                <c:pt idx="35084">
                  <c:v>61</c:v>
                </c:pt>
                <c:pt idx="35085">
                  <c:v>61</c:v>
                </c:pt>
                <c:pt idx="35086">
                  <c:v>61</c:v>
                </c:pt>
                <c:pt idx="35087">
                  <c:v>61</c:v>
                </c:pt>
                <c:pt idx="35088">
                  <c:v>61</c:v>
                </c:pt>
                <c:pt idx="35089">
                  <c:v>61</c:v>
                </c:pt>
                <c:pt idx="35090">
                  <c:v>61</c:v>
                </c:pt>
                <c:pt idx="35091">
                  <c:v>61</c:v>
                </c:pt>
                <c:pt idx="35092">
                  <c:v>61</c:v>
                </c:pt>
                <c:pt idx="35093">
                  <c:v>61</c:v>
                </c:pt>
                <c:pt idx="35094">
                  <c:v>61</c:v>
                </c:pt>
                <c:pt idx="35095">
                  <c:v>61</c:v>
                </c:pt>
                <c:pt idx="35096">
                  <c:v>61</c:v>
                </c:pt>
                <c:pt idx="35097">
                  <c:v>61</c:v>
                </c:pt>
                <c:pt idx="35098">
                  <c:v>61</c:v>
                </c:pt>
                <c:pt idx="35099">
                  <c:v>61</c:v>
                </c:pt>
                <c:pt idx="35100">
                  <c:v>61</c:v>
                </c:pt>
                <c:pt idx="35101">
                  <c:v>61</c:v>
                </c:pt>
                <c:pt idx="35102">
                  <c:v>61</c:v>
                </c:pt>
                <c:pt idx="35103">
                  <c:v>61</c:v>
                </c:pt>
                <c:pt idx="35104">
                  <c:v>61</c:v>
                </c:pt>
                <c:pt idx="35105">
                  <c:v>61</c:v>
                </c:pt>
                <c:pt idx="35106">
                  <c:v>61</c:v>
                </c:pt>
                <c:pt idx="35107">
                  <c:v>61</c:v>
                </c:pt>
                <c:pt idx="35108">
                  <c:v>61</c:v>
                </c:pt>
                <c:pt idx="35109">
                  <c:v>61</c:v>
                </c:pt>
                <c:pt idx="35110">
                  <c:v>61</c:v>
                </c:pt>
                <c:pt idx="35111">
                  <c:v>61</c:v>
                </c:pt>
                <c:pt idx="35112">
                  <c:v>61</c:v>
                </c:pt>
                <c:pt idx="35113">
                  <c:v>61</c:v>
                </c:pt>
                <c:pt idx="35114">
                  <c:v>61</c:v>
                </c:pt>
                <c:pt idx="35115">
                  <c:v>61</c:v>
                </c:pt>
                <c:pt idx="35116">
                  <c:v>61</c:v>
                </c:pt>
                <c:pt idx="35117">
                  <c:v>61</c:v>
                </c:pt>
                <c:pt idx="35118">
                  <c:v>61</c:v>
                </c:pt>
                <c:pt idx="35119">
                  <c:v>61</c:v>
                </c:pt>
                <c:pt idx="35120">
                  <c:v>61</c:v>
                </c:pt>
                <c:pt idx="35121">
                  <c:v>61</c:v>
                </c:pt>
                <c:pt idx="35122">
                  <c:v>62</c:v>
                </c:pt>
                <c:pt idx="35123">
                  <c:v>62</c:v>
                </c:pt>
                <c:pt idx="35124">
                  <c:v>62</c:v>
                </c:pt>
                <c:pt idx="35125">
                  <c:v>62</c:v>
                </c:pt>
                <c:pt idx="35126">
                  <c:v>62</c:v>
                </c:pt>
                <c:pt idx="35127">
                  <c:v>62</c:v>
                </c:pt>
                <c:pt idx="35128">
                  <c:v>62</c:v>
                </c:pt>
                <c:pt idx="35129">
                  <c:v>62</c:v>
                </c:pt>
                <c:pt idx="35130">
                  <c:v>62</c:v>
                </c:pt>
                <c:pt idx="35131">
                  <c:v>62</c:v>
                </c:pt>
                <c:pt idx="35132">
                  <c:v>62</c:v>
                </c:pt>
                <c:pt idx="35133">
                  <c:v>62</c:v>
                </c:pt>
                <c:pt idx="35134">
                  <c:v>62</c:v>
                </c:pt>
                <c:pt idx="35135">
                  <c:v>62</c:v>
                </c:pt>
                <c:pt idx="35136">
                  <c:v>62</c:v>
                </c:pt>
                <c:pt idx="35137">
                  <c:v>62</c:v>
                </c:pt>
                <c:pt idx="35138">
                  <c:v>62</c:v>
                </c:pt>
                <c:pt idx="35139">
                  <c:v>62</c:v>
                </c:pt>
                <c:pt idx="35140">
                  <c:v>62</c:v>
                </c:pt>
                <c:pt idx="35141">
                  <c:v>62</c:v>
                </c:pt>
                <c:pt idx="35142">
                  <c:v>62</c:v>
                </c:pt>
                <c:pt idx="35143">
                  <c:v>62</c:v>
                </c:pt>
                <c:pt idx="35144">
                  <c:v>62</c:v>
                </c:pt>
                <c:pt idx="35145">
                  <c:v>62</c:v>
                </c:pt>
                <c:pt idx="35146">
                  <c:v>62</c:v>
                </c:pt>
                <c:pt idx="35147">
                  <c:v>62</c:v>
                </c:pt>
                <c:pt idx="35148">
                  <c:v>62</c:v>
                </c:pt>
                <c:pt idx="35149">
                  <c:v>62</c:v>
                </c:pt>
                <c:pt idx="35150">
                  <c:v>62</c:v>
                </c:pt>
                <c:pt idx="35151">
                  <c:v>62</c:v>
                </c:pt>
                <c:pt idx="35152">
                  <c:v>62</c:v>
                </c:pt>
                <c:pt idx="35153">
                  <c:v>62</c:v>
                </c:pt>
                <c:pt idx="35154">
                  <c:v>62</c:v>
                </c:pt>
                <c:pt idx="35155">
                  <c:v>62</c:v>
                </c:pt>
                <c:pt idx="35156">
                  <c:v>62</c:v>
                </c:pt>
                <c:pt idx="35157">
                  <c:v>62</c:v>
                </c:pt>
                <c:pt idx="35158">
                  <c:v>62</c:v>
                </c:pt>
                <c:pt idx="35159">
                  <c:v>62</c:v>
                </c:pt>
                <c:pt idx="35160">
                  <c:v>62</c:v>
                </c:pt>
                <c:pt idx="35161">
                  <c:v>62</c:v>
                </c:pt>
                <c:pt idx="35162">
                  <c:v>62</c:v>
                </c:pt>
                <c:pt idx="35163">
                  <c:v>62</c:v>
                </c:pt>
                <c:pt idx="35164">
                  <c:v>62</c:v>
                </c:pt>
                <c:pt idx="35165">
                  <c:v>62</c:v>
                </c:pt>
                <c:pt idx="35166">
                  <c:v>62</c:v>
                </c:pt>
                <c:pt idx="35167">
                  <c:v>62</c:v>
                </c:pt>
                <c:pt idx="35168">
                  <c:v>62</c:v>
                </c:pt>
                <c:pt idx="35169">
                  <c:v>62</c:v>
                </c:pt>
                <c:pt idx="35170">
                  <c:v>62</c:v>
                </c:pt>
                <c:pt idx="35171">
                  <c:v>62</c:v>
                </c:pt>
                <c:pt idx="35172">
                  <c:v>62</c:v>
                </c:pt>
                <c:pt idx="35173">
                  <c:v>62</c:v>
                </c:pt>
                <c:pt idx="35174">
                  <c:v>62</c:v>
                </c:pt>
                <c:pt idx="35175">
                  <c:v>62</c:v>
                </c:pt>
                <c:pt idx="35176">
                  <c:v>62</c:v>
                </c:pt>
                <c:pt idx="35177">
                  <c:v>62</c:v>
                </c:pt>
                <c:pt idx="35178">
                  <c:v>62</c:v>
                </c:pt>
                <c:pt idx="35179">
                  <c:v>62</c:v>
                </c:pt>
                <c:pt idx="35180">
                  <c:v>62</c:v>
                </c:pt>
                <c:pt idx="35181">
                  <c:v>62</c:v>
                </c:pt>
                <c:pt idx="35182">
                  <c:v>62</c:v>
                </c:pt>
                <c:pt idx="35183">
                  <c:v>62</c:v>
                </c:pt>
                <c:pt idx="35184">
                  <c:v>62</c:v>
                </c:pt>
                <c:pt idx="35185">
                  <c:v>62</c:v>
                </c:pt>
                <c:pt idx="35186">
                  <c:v>62</c:v>
                </c:pt>
                <c:pt idx="35187">
                  <c:v>62</c:v>
                </c:pt>
                <c:pt idx="35188">
                  <c:v>62</c:v>
                </c:pt>
                <c:pt idx="35189">
                  <c:v>62</c:v>
                </c:pt>
                <c:pt idx="35190">
                  <c:v>62</c:v>
                </c:pt>
                <c:pt idx="35191">
                  <c:v>62</c:v>
                </c:pt>
                <c:pt idx="35192">
                  <c:v>62</c:v>
                </c:pt>
                <c:pt idx="35193">
                  <c:v>62</c:v>
                </c:pt>
                <c:pt idx="35194">
                  <c:v>62</c:v>
                </c:pt>
                <c:pt idx="35195">
                  <c:v>62</c:v>
                </c:pt>
                <c:pt idx="35196">
                  <c:v>62</c:v>
                </c:pt>
                <c:pt idx="35197">
                  <c:v>62</c:v>
                </c:pt>
                <c:pt idx="35198">
                  <c:v>62</c:v>
                </c:pt>
                <c:pt idx="35199">
                  <c:v>62</c:v>
                </c:pt>
                <c:pt idx="35200">
                  <c:v>62</c:v>
                </c:pt>
                <c:pt idx="35201">
                  <c:v>62</c:v>
                </c:pt>
                <c:pt idx="35202">
                  <c:v>62</c:v>
                </c:pt>
                <c:pt idx="35203">
                  <c:v>62</c:v>
                </c:pt>
                <c:pt idx="35204">
                  <c:v>63</c:v>
                </c:pt>
                <c:pt idx="35205">
                  <c:v>63</c:v>
                </c:pt>
                <c:pt idx="35206">
                  <c:v>63</c:v>
                </c:pt>
                <c:pt idx="35207">
                  <c:v>63</c:v>
                </c:pt>
                <c:pt idx="35208">
                  <c:v>63</c:v>
                </c:pt>
                <c:pt idx="35209">
                  <c:v>63</c:v>
                </c:pt>
                <c:pt idx="35210">
                  <c:v>63</c:v>
                </c:pt>
                <c:pt idx="35211">
                  <c:v>63</c:v>
                </c:pt>
                <c:pt idx="35212">
                  <c:v>63</c:v>
                </c:pt>
                <c:pt idx="35213">
                  <c:v>63</c:v>
                </c:pt>
                <c:pt idx="35214">
                  <c:v>63</c:v>
                </c:pt>
                <c:pt idx="35215">
                  <c:v>63</c:v>
                </c:pt>
                <c:pt idx="35216">
                  <c:v>63</c:v>
                </c:pt>
                <c:pt idx="35217">
                  <c:v>63</c:v>
                </c:pt>
                <c:pt idx="35218">
                  <c:v>63</c:v>
                </c:pt>
                <c:pt idx="35219">
                  <c:v>63</c:v>
                </c:pt>
                <c:pt idx="35220">
                  <c:v>63</c:v>
                </c:pt>
                <c:pt idx="35221">
                  <c:v>63</c:v>
                </c:pt>
                <c:pt idx="35222">
                  <c:v>63</c:v>
                </c:pt>
                <c:pt idx="35223">
                  <c:v>63</c:v>
                </c:pt>
                <c:pt idx="35224">
                  <c:v>63</c:v>
                </c:pt>
                <c:pt idx="35225">
                  <c:v>63</c:v>
                </c:pt>
                <c:pt idx="35226">
                  <c:v>63</c:v>
                </c:pt>
                <c:pt idx="35227">
                  <c:v>63</c:v>
                </c:pt>
                <c:pt idx="35228">
                  <c:v>63</c:v>
                </c:pt>
                <c:pt idx="35229">
                  <c:v>63</c:v>
                </c:pt>
                <c:pt idx="35230">
                  <c:v>63</c:v>
                </c:pt>
                <c:pt idx="35231">
                  <c:v>63</c:v>
                </c:pt>
                <c:pt idx="35232">
                  <c:v>63</c:v>
                </c:pt>
                <c:pt idx="35233">
                  <c:v>63</c:v>
                </c:pt>
                <c:pt idx="35234">
                  <c:v>63</c:v>
                </c:pt>
                <c:pt idx="35235">
                  <c:v>63</c:v>
                </c:pt>
                <c:pt idx="35236">
                  <c:v>63</c:v>
                </c:pt>
                <c:pt idx="35237">
                  <c:v>63</c:v>
                </c:pt>
                <c:pt idx="35238">
                  <c:v>63</c:v>
                </c:pt>
                <c:pt idx="35239">
                  <c:v>63</c:v>
                </c:pt>
                <c:pt idx="35240">
                  <c:v>63</c:v>
                </c:pt>
                <c:pt idx="35241">
                  <c:v>63</c:v>
                </c:pt>
                <c:pt idx="35242">
                  <c:v>63</c:v>
                </c:pt>
                <c:pt idx="35243">
                  <c:v>63</c:v>
                </c:pt>
                <c:pt idx="35244">
                  <c:v>63</c:v>
                </c:pt>
                <c:pt idx="35245">
                  <c:v>63</c:v>
                </c:pt>
                <c:pt idx="35246">
                  <c:v>63</c:v>
                </c:pt>
                <c:pt idx="35247">
                  <c:v>63</c:v>
                </c:pt>
                <c:pt idx="35248">
                  <c:v>63</c:v>
                </c:pt>
                <c:pt idx="35249">
                  <c:v>63</c:v>
                </c:pt>
                <c:pt idx="35250">
                  <c:v>63</c:v>
                </c:pt>
                <c:pt idx="35251">
                  <c:v>63</c:v>
                </c:pt>
                <c:pt idx="35252">
                  <c:v>63</c:v>
                </c:pt>
                <c:pt idx="35253">
                  <c:v>63</c:v>
                </c:pt>
                <c:pt idx="35254">
                  <c:v>63</c:v>
                </c:pt>
                <c:pt idx="35255">
                  <c:v>63</c:v>
                </c:pt>
                <c:pt idx="35256">
                  <c:v>63</c:v>
                </c:pt>
                <c:pt idx="35257">
                  <c:v>63</c:v>
                </c:pt>
                <c:pt idx="35258">
                  <c:v>63</c:v>
                </c:pt>
                <c:pt idx="35259">
                  <c:v>63</c:v>
                </c:pt>
                <c:pt idx="35260">
                  <c:v>63</c:v>
                </c:pt>
                <c:pt idx="35261">
                  <c:v>63</c:v>
                </c:pt>
                <c:pt idx="35262">
                  <c:v>63</c:v>
                </c:pt>
                <c:pt idx="35263">
                  <c:v>63</c:v>
                </c:pt>
                <c:pt idx="35264">
                  <c:v>63</c:v>
                </c:pt>
                <c:pt idx="35265">
                  <c:v>63</c:v>
                </c:pt>
                <c:pt idx="35266">
                  <c:v>63</c:v>
                </c:pt>
                <c:pt idx="35267">
                  <c:v>63</c:v>
                </c:pt>
                <c:pt idx="35268">
                  <c:v>63</c:v>
                </c:pt>
                <c:pt idx="35269">
                  <c:v>63</c:v>
                </c:pt>
                <c:pt idx="35270">
                  <c:v>63</c:v>
                </c:pt>
                <c:pt idx="35271">
                  <c:v>63</c:v>
                </c:pt>
                <c:pt idx="35272">
                  <c:v>63</c:v>
                </c:pt>
                <c:pt idx="35273">
                  <c:v>63</c:v>
                </c:pt>
                <c:pt idx="35274">
                  <c:v>63</c:v>
                </c:pt>
                <c:pt idx="35275">
                  <c:v>64</c:v>
                </c:pt>
                <c:pt idx="35276">
                  <c:v>64</c:v>
                </c:pt>
                <c:pt idx="35277">
                  <c:v>64</c:v>
                </c:pt>
                <c:pt idx="35278">
                  <c:v>64</c:v>
                </c:pt>
                <c:pt idx="35279">
                  <c:v>64</c:v>
                </c:pt>
                <c:pt idx="35280">
                  <c:v>64</c:v>
                </c:pt>
                <c:pt idx="35281">
                  <c:v>64</c:v>
                </c:pt>
                <c:pt idx="35282">
                  <c:v>64</c:v>
                </c:pt>
                <c:pt idx="35283">
                  <c:v>64</c:v>
                </c:pt>
                <c:pt idx="35284">
                  <c:v>64</c:v>
                </c:pt>
                <c:pt idx="35285">
                  <c:v>64</c:v>
                </c:pt>
                <c:pt idx="35286">
                  <c:v>64</c:v>
                </c:pt>
                <c:pt idx="35287">
                  <c:v>64</c:v>
                </c:pt>
                <c:pt idx="35288">
                  <c:v>64</c:v>
                </c:pt>
                <c:pt idx="35289">
                  <c:v>64</c:v>
                </c:pt>
                <c:pt idx="35290">
                  <c:v>64</c:v>
                </c:pt>
                <c:pt idx="35291">
                  <c:v>64</c:v>
                </c:pt>
                <c:pt idx="35292">
                  <c:v>64</c:v>
                </c:pt>
                <c:pt idx="35293">
                  <c:v>64</c:v>
                </c:pt>
                <c:pt idx="35294">
                  <c:v>64</c:v>
                </c:pt>
                <c:pt idx="35295">
                  <c:v>64</c:v>
                </c:pt>
                <c:pt idx="35296">
                  <c:v>64</c:v>
                </c:pt>
                <c:pt idx="35297">
                  <c:v>64</c:v>
                </c:pt>
                <c:pt idx="35298">
                  <c:v>64</c:v>
                </c:pt>
                <c:pt idx="35299">
                  <c:v>64</c:v>
                </c:pt>
                <c:pt idx="35300">
                  <c:v>64</c:v>
                </c:pt>
                <c:pt idx="35301">
                  <c:v>64</c:v>
                </c:pt>
                <c:pt idx="35302">
                  <c:v>64</c:v>
                </c:pt>
                <c:pt idx="35303">
                  <c:v>64</c:v>
                </c:pt>
                <c:pt idx="35304">
                  <c:v>64</c:v>
                </c:pt>
                <c:pt idx="35305">
                  <c:v>64</c:v>
                </c:pt>
                <c:pt idx="35306">
                  <c:v>64</c:v>
                </c:pt>
                <c:pt idx="35307">
                  <c:v>64</c:v>
                </c:pt>
                <c:pt idx="35308">
                  <c:v>64</c:v>
                </c:pt>
                <c:pt idx="35309">
                  <c:v>64</c:v>
                </c:pt>
                <c:pt idx="35310">
                  <c:v>64</c:v>
                </c:pt>
                <c:pt idx="35311">
                  <c:v>64</c:v>
                </c:pt>
                <c:pt idx="35312">
                  <c:v>64</c:v>
                </c:pt>
                <c:pt idx="35313">
                  <c:v>64</c:v>
                </c:pt>
                <c:pt idx="35314">
                  <c:v>64</c:v>
                </c:pt>
                <c:pt idx="35315">
                  <c:v>64</c:v>
                </c:pt>
                <c:pt idx="35316">
                  <c:v>64</c:v>
                </c:pt>
                <c:pt idx="35317">
                  <c:v>64</c:v>
                </c:pt>
                <c:pt idx="35318">
                  <c:v>64</c:v>
                </c:pt>
                <c:pt idx="35319">
                  <c:v>64</c:v>
                </c:pt>
                <c:pt idx="35320">
                  <c:v>64</c:v>
                </c:pt>
                <c:pt idx="35321">
                  <c:v>64</c:v>
                </c:pt>
                <c:pt idx="35322">
                  <c:v>64</c:v>
                </c:pt>
                <c:pt idx="35323">
                  <c:v>64</c:v>
                </c:pt>
                <c:pt idx="35324">
                  <c:v>64</c:v>
                </c:pt>
                <c:pt idx="35325">
                  <c:v>64</c:v>
                </c:pt>
                <c:pt idx="35326">
                  <c:v>64</c:v>
                </c:pt>
                <c:pt idx="35327">
                  <c:v>64</c:v>
                </c:pt>
                <c:pt idx="35328">
                  <c:v>64</c:v>
                </c:pt>
                <c:pt idx="35329">
                  <c:v>64</c:v>
                </c:pt>
                <c:pt idx="35330">
                  <c:v>64</c:v>
                </c:pt>
                <c:pt idx="35331">
                  <c:v>64</c:v>
                </c:pt>
                <c:pt idx="35332">
                  <c:v>64</c:v>
                </c:pt>
                <c:pt idx="35333">
                  <c:v>64</c:v>
                </c:pt>
                <c:pt idx="35334">
                  <c:v>64</c:v>
                </c:pt>
                <c:pt idx="35335">
                  <c:v>64</c:v>
                </c:pt>
                <c:pt idx="35336">
                  <c:v>64</c:v>
                </c:pt>
                <c:pt idx="35337">
                  <c:v>64</c:v>
                </c:pt>
                <c:pt idx="35338">
                  <c:v>64</c:v>
                </c:pt>
                <c:pt idx="35339">
                  <c:v>64</c:v>
                </c:pt>
                <c:pt idx="35340">
                  <c:v>64</c:v>
                </c:pt>
                <c:pt idx="35341">
                  <c:v>64</c:v>
                </c:pt>
                <c:pt idx="35342">
                  <c:v>64</c:v>
                </c:pt>
                <c:pt idx="35343">
                  <c:v>64</c:v>
                </c:pt>
                <c:pt idx="35344">
                  <c:v>64</c:v>
                </c:pt>
                <c:pt idx="35345">
                  <c:v>64</c:v>
                </c:pt>
                <c:pt idx="35346">
                  <c:v>64</c:v>
                </c:pt>
                <c:pt idx="35347">
                  <c:v>64</c:v>
                </c:pt>
                <c:pt idx="35348">
                  <c:v>64</c:v>
                </c:pt>
                <c:pt idx="35349">
                  <c:v>64</c:v>
                </c:pt>
                <c:pt idx="35350">
                  <c:v>64</c:v>
                </c:pt>
                <c:pt idx="35351">
                  <c:v>64</c:v>
                </c:pt>
                <c:pt idx="35352">
                  <c:v>64</c:v>
                </c:pt>
                <c:pt idx="35353">
                  <c:v>64</c:v>
                </c:pt>
                <c:pt idx="35354">
                  <c:v>65</c:v>
                </c:pt>
                <c:pt idx="35355">
                  <c:v>65</c:v>
                </c:pt>
                <c:pt idx="35356">
                  <c:v>65</c:v>
                </c:pt>
                <c:pt idx="35357">
                  <c:v>65</c:v>
                </c:pt>
                <c:pt idx="35358">
                  <c:v>65</c:v>
                </c:pt>
                <c:pt idx="35359">
                  <c:v>65</c:v>
                </c:pt>
                <c:pt idx="35360">
                  <c:v>65</c:v>
                </c:pt>
                <c:pt idx="35361">
                  <c:v>65</c:v>
                </c:pt>
                <c:pt idx="35362">
                  <c:v>65</c:v>
                </c:pt>
                <c:pt idx="35363">
                  <c:v>65</c:v>
                </c:pt>
                <c:pt idx="35364">
                  <c:v>65</c:v>
                </c:pt>
                <c:pt idx="35365">
                  <c:v>65</c:v>
                </c:pt>
                <c:pt idx="35366">
                  <c:v>65</c:v>
                </c:pt>
                <c:pt idx="35367">
                  <c:v>65</c:v>
                </c:pt>
                <c:pt idx="35368">
                  <c:v>65</c:v>
                </c:pt>
                <c:pt idx="35369">
                  <c:v>65</c:v>
                </c:pt>
                <c:pt idx="35370">
                  <c:v>65</c:v>
                </c:pt>
                <c:pt idx="35371">
                  <c:v>65</c:v>
                </c:pt>
                <c:pt idx="35372">
                  <c:v>65</c:v>
                </c:pt>
                <c:pt idx="35373">
                  <c:v>65</c:v>
                </c:pt>
                <c:pt idx="35374">
                  <c:v>65</c:v>
                </c:pt>
                <c:pt idx="35375">
                  <c:v>65</c:v>
                </c:pt>
                <c:pt idx="35376">
                  <c:v>65</c:v>
                </c:pt>
                <c:pt idx="35377">
                  <c:v>65</c:v>
                </c:pt>
                <c:pt idx="35378">
                  <c:v>65</c:v>
                </c:pt>
                <c:pt idx="35379">
                  <c:v>65</c:v>
                </c:pt>
                <c:pt idx="35380">
                  <c:v>65</c:v>
                </c:pt>
                <c:pt idx="35381">
                  <c:v>65</c:v>
                </c:pt>
                <c:pt idx="35382">
                  <c:v>65</c:v>
                </c:pt>
                <c:pt idx="35383">
                  <c:v>65</c:v>
                </c:pt>
                <c:pt idx="35384">
                  <c:v>65</c:v>
                </c:pt>
                <c:pt idx="35385">
                  <c:v>65</c:v>
                </c:pt>
                <c:pt idx="35386">
                  <c:v>65</c:v>
                </c:pt>
                <c:pt idx="35387">
                  <c:v>65</c:v>
                </c:pt>
                <c:pt idx="35388">
                  <c:v>65</c:v>
                </c:pt>
                <c:pt idx="35389">
                  <c:v>65</c:v>
                </c:pt>
                <c:pt idx="35390">
                  <c:v>65</c:v>
                </c:pt>
                <c:pt idx="35391">
                  <c:v>65</c:v>
                </c:pt>
                <c:pt idx="35392">
                  <c:v>65</c:v>
                </c:pt>
                <c:pt idx="35393">
                  <c:v>65</c:v>
                </c:pt>
                <c:pt idx="35394">
                  <c:v>65</c:v>
                </c:pt>
                <c:pt idx="35395">
                  <c:v>65</c:v>
                </c:pt>
                <c:pt idx="35396">
                  <c:v>65</c:v>
                </c:pt>
                <c:pt idx="35397">
                  <c:v>65</c:v>
                </c:pt>
                <c:pt idx="35398">
                  <c:v>65</c:v>
                </c:pt>
                <c:pt idx="35399">
                  <c:v>65</c:v>
                </c:pt>
                <c:pt idx="35400">
                  <c:v>65</c:v>
                </c:pt>
                <c:pt idx="35401">
                  <c:v>65</c:v>
                </c:pt>
                <c:pt idx="35402">
                  <c:v>65</c:v>
                </c:pt>
                <c:pt idx="35403">
                  <c:v>65</c:v>
                </c:pt>
                <c:pt idx="35404">
                  <c:v>65</c:v>
                </c:pt>
                <c:pt idx="35405">
                  <c:v>65</c:v>
                </c:pt>
                <c:pt idx="35406">
                  <c:v>65</c:v>
                </c:pt>
                <c:pt idx="35407">
                  <c:v>65</c:v>
                </c:pt>
                <c:pt idx="35408">
                  <c:v>65</c:v>
                </c:pt>
                <c:pt idx="35409">
                  <c:v>65</c:v>
                </c:pt>
                <c:pt idx="35410">
                  <c:v>65</c:v>
                </c:pt>
                <c:pt idx="35411">
                  <c:v>65</c:v>
                </c:pt>
                <c:pt idx="35412">
                  <c:v>65</c:v>
                </c:pt>
                <c:pt idx="35413">
                  <c:v>65</c:v>
                </c:pt>
                <c:pt idx="35414">
                  <c:v>65</c:v>
                </c:pt>
                <c:pt idx="35415">
                  <c:v>65</c:v>
                </c:pt>
                <c:pt idx="35416">
                  <c:v>65</c:v>
                </c:pt>
                <c:pt idx="35417">
                  <c:v>65</c:v>
                </c:pt>
                <c:pt idx="35418">
                  <c:v>65</c:v>
                </c:pt>
                <c:pt idx="35419">
                  <c:v>65</c:v>
                </c:pt>
                <c:pt idx="35420">
                  <c:v>65</c:v>
                </c:pt>
                <c:pt idx="35421">
                  <c:v>65</c:v>
                </c:pt>
                <c:pt idx="35422">
                  <c:v>65</c:v>
                </c:pt>
                <c:pt idx="35423">
                  <c:v>65</c:v>
                </c:pt>
                <c:pt idx="35424">
                  <c:v>65</c:v>
                </c:pt>
                <c:pt idx="35425">
                  <c:v>65</c:v>
                </c:pt>
                <c:pt idx="35426">
                  <c:v>65</c:v>
                </c:pt>
                <c:pt idx="35427">
                  <c:v>65</c:v>
                </c:pt>
                <c:pt idx="35428">
                  <c:v>65</c:v>
                </c:pt>
                <c:pt idx="35429">
                  <c:v>65</c:v>
                </c:pt>
                <c:pt idx="35430">
                  <c:v>65</c:v>
                </c:pt>
                <c:pt idx="35431">
                  <c:v>65</c:v>
                </c:pt>
                <c:pt idx="35432">
                  <c:v>66</c:v>
                </c:pt>
                <c:pt idx="35433">
                  <c:v>66</c:v>
                </c:pt>
                <c:pt idx="35434">
                  <c:v>66</c:v>
                </c:pt>
                <c:pt idx="35435">
                  <c:v>66</c:v>
                </c:pt>
                <c:pt idx="35436">
                  <c:v>66</c:v>
                </c:pt>
                <c:pt idx="35437">
                  <c:v>66</c:v>
                </c:pt>
                <c:pt idx="35438">
                  <c:v>66</c:v>
                </c:pt>
                <c:pt idx="35439">
                  <c:v>66</c:v>
                </c:pt>
                <c:pt idx="35440">
                  <c:v>66</c:v>
                </c:pt>
                <c:pt idx="35441">
                  <c:v>66</c:v>
                </c:pt>
                <c:pt idx="35442">
                  <c:v>66</c:v>
                </c:pt>
                <c:pt idx="35443">
                  <c:v>66</c:v>
                </c:pt>
                <c:pt idx="35444">
                  <c:v>66</c:v>
                </c:pt>
                <c:pt idx="35445">
                  <c:v>66</c:v>
                </c:pt>
                <c:pt idx="35446">
                  <c:v>66</c:v>
                </c:pt>
                <c:pt idx="35447">
                  <c:v>66</c:v>
                </c:pt>
                <c:pt idx="35448">
                  <c:v>66</c:v>
                </c:pt>
                <c:pt idx="35449">
                  <c:v>66</c:v>
                </c:pt>
                <c:pt idx="35450">
                  <c:v>66</c:v>
                </c:pt>
                <c:pt idx="35451">
                  <c:v>66</c:v>
                </c:pt>
                <c:pt idx="35452">
                  <c:v>66</c:v>
                </c:pt>
                <c:pt idx="35453">
                  <c:v>66</c:v>
                </c:pt>
                <c:pt idx="35454">
                  <c:v>66</c:v>
                </c:pt>
                <c:pt idx="35455">
                  <c:v>66</c:v>
                </c:pt>
                <c:pt idx="35456">
                  <c:v>66</c:v>
                </c:pt>
                <c:pt idx="35457">
                  <c:v>66</c:v>
                </c:pt>
                <c:pt idx="35458">
                  <c:v>66</c:v>
                </c:pt>
                <c:pt idx="35459">
                  <c:v>66</c:v>
                </c:pt>
                <c:pt idx="35460">
                  <c:v>66</c:v>
                </c:pt>
                <c:pt idx="35461">
                  <c:v>66</c:v>
                </c:pt>
                <c:pt idx="35462">
                  <c:v>66</c:v>
                </c:pt>
                <c:pt idx="35463">
                  <c:v>66</c:v>
                </c:pt>
                <c:pt idx="35464">
                  <c:v>66</c:v>
                </c:pt>
                <c:pt idx="35465">
                  <c:v>66</c:v>
                </c:pt>
                <c:pt idx="35466">
                  <c:v>66</c:v>
                </c:pt>
                <c:pt idx="35467">
                  <c:v>66</c:v>
                </c:pt>
                <c:pt idx="35468">
                  <c:v>66</c:v>
                </c:pt>
                <c:pt idx="35469">
                  <c:v>66</c:v>
                </c:pt>
                <c:pt idx="35470">
                  <c:v>66</c:v>
                </c:pt>
                <c:pt idx="35471">
                  <c:v>66</c:v>
                </c:pt>
                <c:pt idx="35472">
                  <c:v>66</c:v>
                </c:pt>
                <c:pt idx="35473">
                  <c:v>66</c:v>
                </c:pt>
                <c:pt idx="35474">
                  <c:v>66</c:v>
                </c:pt>
                <c:pt idx="35475">
                  <c:v>66</c:v>
                </c:pt>
                <c:pt idx="35476">
                  <c:v>66</c:v>
                </c:pt>
                <c:pt idx="35477">
                  <c:v>66</c:v>
                </c:pt>
                <c:pt idx="35478">
                  <c:v>66</c:v>
                </c:pt>
                <c:pt idx="35479">
                  <c:v>66</c:v>
                </c:pt>
                <c:pt idx="35480">
                  <c:v>66</c:v>
                </c:pt>
                <c:pt idx="35481">
                  <c:v>66</c:v>
                </c:pt>
                <c:pt idx="35482">
                  <c:v>66</c:v>
                </c:pt>
                <c:pt idx="35483">
                  <c:v>66</c:v>
                </c:pt>
                <c:pt idx="35484">
                  <c:v>66</c:v>
                </c:pt>
                <c:pt idx="35485">
                  <c:v>66</c:v>
                </c:pt>
                <c:pt idx="35486">
                  <c:v>66</c:v>
                </c:pt>
                <c:pt idx="35487">
                  <c:v>66</c:v>
                </c:pt>
                <c:pt idx="35488">
                  <c:v>66</c:v>
                </c:pt>
                <c:pt idx="35489">
                  <c:v>66</c:v>
                </c:pt>
                <c:pt idx="35490">
                  <c:v>66</c:v>
                </c:pt>
                <c:pt idx="35491">
                  <c:v>66</c:v>
                </c:pt>
                <c:pt idx="35492">
                  <c:v>66</c:v>
                </c:pt>
                <c:pt idx="35493">
                  <c:v>66</c:v>
                </c:pt>
                <c:pt idx="35494">
                  <c:v>66</c:v>
                </c:pt>
                <c:pt idx="35495">
                  <c:v>66</c:v>
                </c:pt>
                <c:pt idx="35496">
                  <c:v>66</c:v>
                </c:pt>
                <c:pt idx="35497">
                  <c:v>66</c:v>
                </c:pt>
                <c:pt idx="35498">
                  <c:v>66</c:v>
                </c:pt>
                <c:pt idx="35499">
                  <c:v>66</c:v>
                </c:pt>
                <c:pt idx="35500">
                  <c:v>66</c:v>
                </c:pt>
                <c:pt idx="35501">
                  <c:v>66</c:v>
                </c:pt>
                <c:pt idx="35502">
                  <c:v>66</c:v>
                </c:pt>
                <c:pt idx="35503">
                  <c:v>66</c:v>
                </c:pt>
                <c:pt idx="35504">
                  <c:v>66</c:v>
                </c:pt>
                <c:pt idx="35505">
                  <c:v>66</c:v>
                </c:pt>
                <c:pt idx="35506">
                  <c:v>66</c:v>
                </c:pt>
                <c:pt idx="35507">
                  <c:v>67</c:v>
                </c:pt>
                <c:pt idx="35508">
                  <c:v>67</c:v>
                </c:pt>
                <c:pt idx="35509">
                  <c:v>67</c:v>
                </c:pt>
                <c:pt idx="35510">
                  <c:v>67</c:v>
                </c:pt>
                <c:pt idx="35511">
                  <c:v>67</c:v>
                </c:pt>
                <c:pt idx="35512">
                  <c:v>67</c:v>
                </c:pt>
                <c:pt idx="35513">
                  <c:v>67</c:v>
                </c:pt>
                <c:pt idx="35514">
                  <c:v>67</c:v>
                </c:pt>
                <c:pt idx="35515">
                  <c:v>67</c:v>
                </c:pt>
                <c:pt idx="35516">
                  <c:v>67</c:v>
                </c:pt>
                <c:pt idx="35517">
                  <c:v>67</c:v>
                </c:pt>
                <c:pt idx="35518">
                  <c:v>67</c:v>
                </c:pt>
                <c:pt idx="35519">
                  <c:v>67</c:v>
                </c:pt>
                <c:pt idx="35520">
                  <c:v>67</c:v>
                </c:pt>
                <c:pt idx="35521">
                  <c:v>67</c:v>
                </c:pt>
                <c:pt idx="35522">
                  <c:v>67</c:v>
                </c:pt>
                <c:pt idx="35523">
                  <c:v>67</c:v>
                </c:pt>
                <c:pt idx="35524">
                  <c:v>67</c:v>
                </c:pt>
                <c:pt idx="35525">
                  <c:v>67</c:v>
                </c:pt>
                <c:pt idx="35526">
                  <c:v>67</c:v>
                </c:pt>
                <c:pt idx="35527">
                  <c:v>67</c:v>
                </c:pt>
                <c:pt idx="35528">
                  <c:v>67</c:v>
                </c:pt>
                <c:pt idx="35529">
                  <c:v>67</c:v>
                </c:pt>
                <c:pt idx="35530">
                  <c:v>67</c:v>
                </c:pt>
                <c:pt idx="35531">
                  <c:v>67</c:v>
                </c:pt>
                <c:pt idx="35532">
                  <c:v>67</c:v>
                </c:pt>
                <c:pt idx="35533">
                  <c:v>67</c:v>
                </c:pt>
                <c:pt idx="35534">
                  <c:v>67</c:v>
                </c:pt>
                <c:pt idx="35535">
                  <c:v>67</c:v>
                </c:pt>
                <c:pt idx="35536">
                  <c:v>67</c:v>
                </c:pt>
                <c:pt idx="35537">
                  <c:v>67</c:v>
                </c:pt>
                <c:pt idx="35538">
                  <c:v>67</c:v>
                </c:pt>
                <c:pt idx="35539">
                  <c:v>67</c:v>
                </c:pt>
                <c:pt idx="35540">
                  <c:v>67</c:v>
                </c:pt>
                <c:pt idx="35541">
                  <c:v>67</c:v>
                </c:pt>
                <c:pt idx="35542">
                  <c:v>67</c:v>
                </c:pt>
                <c:pt idx="35543">
                  <c:v>67</c:v>
                </c:pt>
                <c:pt idx="35544">
                  <c:v>67</c:v>
                </c:pt>
                <c:pt idx="35545">
                  <c:v>67</c:v>
                </c:pt>
                <c:pt idx="35546">
                  <c:v>67</c:v>
                </c:pt>
                <c:pt idx="35547">
                  <c:v>67</c:v>
                </c:pt>
                <c:pt idx="35548">
                  <c:v>67</c:v>
                </c:pt>
                <c:pt idx="35549">
                  <c:v>67</c:v>
                </c:pt>
                <c:pt idx="35550">
                  <c:v>67</c:v>
                </c:pt>
                <c:pt idx="35551">
                  <c:v>67</c:v>
                </c:pt>
                <c:pt idx="35552">
                  <c:v>67</c:v>
                </c:pt>
                <c:pt idx="35553">
                  <c:v>67</c:v>
                </c:pt>
                <c:pt idx="35554">
                  <c:v>67</c:v>
                </c:pt>
                <c:pt idx="35555">
                  <c:v>67</c:v>
                </c:pt>
                <c:pt idx="35556">
                  <c:v>67</c:v>
                </c:pt>
                <c:pt idx="35557">
                  <c:v>67</c:v>
                </c:pt>
                <c:pt idx="35558">
                  <c:v>67</c:v>
                </c:pt>
                <c:pt idx="35559">
                  <c:v>67</c:v>
                </c:pt>
                <c:pt idx="35560">
                  <c:v>67</c:v>
                </c:pt>
                <c:pt idx="35561">
                  <c:v>67</c:v>
                </c:pt>
                <c:pt idx="35562">
                  <c:v>67</c:v>
                </c:pt>
                <c:pt idx="35563">
                  <c:v>67</c:v>
                </c:pt>
                <c:pt idx="35564">
                  <c:v>67</c:v>
                </c:pt>
                <c:pt idx="35565">
                  <c:v>67</c:v>
                </c:pt>
                <c:pt idx="35566">
                  <c:v>67</c:v>
                </c:pt>
                <c:pt idx="35567">
                  <c:v>67</c:v>
                </c:pt>
                <c:pt idx="35568">
                  <c:v>67</c:v>
                </c:pt>
                <c:pt idx="35569">
                  <c:v>67</c:v>
                </c:pt>
                <c:pt idx="35570">
                  <c:v>67</c:v>
                </c:pt>
                <c:pt idx="35571">
                  <c:v>67</c:v>
                </c:pt>
                <c:pt idx="35572">
                  <c:v>67</c:v>
                </c:pt>
                <c:pt idx="35573">
                  <c:v>68</c:v>
                </c:pt>
                <c:pt idx="35574">
                  <c:v>68</c:v>
                </c:pt>
                <c:pt idx="35575">
                  <c:v>68</c:v>
                </c:pt>
                <c:pt idx="35576">
                  <c:v>68</c:v>
                </c:pt>
                <c:pt idx="35577">
                  <c:v>68</c:v>
                </c:pt>
                <c:pt idx="35578">
                  <c:v>68</c:v>
                </c:pt>
                <c:pt idx="35579">
                  <c:v>68</c:v>
                </c:pt>
                <c:pt idx="35580">
                  <c:v>68</c:v>
                </c:pt>
                <c:pt idx="35581">
                  <c:v>68</c:v>
                </c:pt>
                <c:pt idx="35582">
                  <c:v>68</c:v>
                </c:pt>
                <c:pt idx="35583">
                  <c:v>68</c:v>
                </c:pt>
                <c:pt idx="35584">
                  <c:v>68</c:v>
                </c:pt>
                <c:pt idx="35585">
                  <c:v>68</c:v>
                </c:pt>
                <c:pt idx="35586">
                  <c:v>68</c:v>
                </c:pt>
                <c:pt idx="35587">
                  <c:v>68</c:v>
                </c:pt>
                <c:pt idx="35588">
                  <c:v>68</c:v>
                </c:pt>
                <c:pt idx="35589">
                  <c:v>68</c:v>
                </c:pt>
                <c:pt idx="35590">
                  <c:v>68</c:v>
                </c:pt>
                <c:pt idx="35591">
                  <c:v>68</c:v>
                </c:pt>
                <c:pt idx="35592">
                  <c:v>68</c:v>
                </c:pt>
                <c:pt idx="35593">
                  <c:v>68</c:v>
                </c:pt>
                <c:pt idx="35594">
                  <c:v>68</c:v>
                </c:pt>
                <c:pt idx="35595">
                  <c:v>68</c:v>
                </c:pt>
                <c:pt idx="35596">
                  <c:v>68</c:v>
                </c:pt>
                <c:pt idx="35597">
                  <c:v>68</c:v>
                </c:pt>
                <c:pt idx="35598">
                  <c:v>68</c:v>
                </c:pt>
                <c:pt idx="35599">
                  <c:v>68</c:v>
                </c:pt>
                <c:pt idx="35600">
                  <c:v>68</c:v>
                </c:pt>
                <c:pt idx="35601">
                  <c:v>68</c:v>
                </c:pt>
                <c:pt idx="35602">
                  <c:v>68</c:v>
                </c:pt>
                <c:pt idx="35603">
                  <c:v>68</c:v>
                </c:pt>
                <c:pt idx="35604">
                  <c:v>68</c:v>
                </c:pt>
                <c:pt idx="35605">
                  <c:v>68</c:v>
                </c:pt>
                <c:pt idx="35606">
                  <c:v>68</c:v>
                </c:pt>
                <c:pt idx="35607">
                  <c:v>68</c:v>
                </c:pt>
                <c:pt idx="35608">
                  <c:v>68</c:v>
                </c:pt>
                <c:pt idx="35609">
                  <c:v>68</c:v>
                </c:pt>
                <c:pt idx="35610">
                  <c:v>68</c:v>
                </c:pt>
                <c:pt idx="35611">
                  <c:v>68</c:v>
                </c:pt>
                <c:pt idx="35612">
                  <c:v>68</c:v>
                </c:pt>
                <c:pt idx="35613">
                  <c:v>68</c:v>
                </c:pt>
                <c:pt idx="35614">
                  <c:v>68</c:v>
                </c:pt>
                <c:pt idx="35615">
                  <c:v>68</c:v>
                </c:pt>
                <c:pt idx="35616">
                  <c:v>68</c:v>
                </c:pt>
                <c:pt idx="35617">
                  <c:v>68</c:v>
                </c:pt>
                <c:pt idx="35618">
                  <c:v>68</c:v>
                </c:pt>
                <c:pt idx="35619">
                  <c:v>68</c:v>
                </c:pt>
                <c:pt idx="35620">
                  <c:v>68</c:v>
                </c:pt>
                <c:pt idx="35621">
                  <c:v>68</c:v>
                </c:pt>
                <c:pt idx="35622">
                  <c:v>68</c:v>
                </c:pt>
                <c:pt idx="35623">
                  <c:v>68</c:v>
                </c:pt>
                <c:pt idx="35624">
                  <c:v>68</c:v>
                </c:pt>
                <c:pt idx="35625">
                  <c:v>68</c:v>
                </c:pt>
                <c:pt idx="35626">
                  <c:v>68</c:v>
                </c:pt>
                <c:pt idx="35627">
                  <c:v>68</c:v>
                </c:pt>
                <c:pt idx="35628">
                  <c:v>68</c:v>
                </c:pt>
                <c:pt idx="35629">
                  <c:v>68</c:v>
                </c:pt>
                <c:pt idx="35630">
                  <c:v>68</c:v>
                </c:pt>
                <c:pt idx="35631">
                  <c:v>68</c:v>
                </c:pt>
                <c:pt idx="35632">
                  <c:v>68</c:v>
                </c:pt>
                <c:pt idx="35633">
                  <c:v>68</c:v>
                </c:pt>
                <c:pt idx="35634">
                  <c:v>68</c:v>
                </c:pt>
                <c:pt idx="35635">
                  <c:v>68</c:v>
                </c:pt>
                <c:pt idx="35636">
                  <c:v>68</c:v>
                </c:pt>
                <c:pt idx="35637">
                  <c:v>68</c:v>
                </c:pt>
                <c:pt idx="35638">
                  <c:v>68</c:v>
                </c:pt>
                <c:pt idx="35639">
                  <c:v>68</c:v>
                </c:pt>
                <c:pt idx="35640">
                  <c:v>69</c:v>
                </c:pt>
                <c:pt idx="35641">
                  <c:v>69</c:v>
                </c:pt>
                <c:pt idx="35642">
                  <c:v>69</c:v>
                </c:pt>
                <c:pt idx="35643">
                  <c:v>69</c:v>
                </c:pt>
                <c:pt idx="35644">
                  <c:v>69</c:v>
                </c:pt>
                <c:pt idx="35645">
                  <c:v>69</c:v>
                </c:pt>
                <c:pt idx="35646">
                  <c:v>69</c:v>
                </c:pt>
                <c:pt idx="35647">
                  <c:v>69</c:v>
                </c:pt>
                <c:pt idx="35648">
                  <c:v>69</c:v>
                </c:pt>
                <c:pt idx="35649">
                  <c:v>69</c:v>
                </c:pt>
                <c:pt idx="35650">
                  <c:v>69</c:v>
                </c:pt>
                <c:pt idx="35651">
                  <c:v>69</c:v>
                </c:pt>
                <c:pt idx="35652">
                  <c:v>69</c:v>
                </c:pt>
                <c:pt idx="35653">
                  <c:v>69</c:v>
                </c:pt>
                <c:pt idx="35654">
                  <c:v>69</c:v>
                </c:pt>
                <c:pt idx="35655">
                  <c:v>69</c:v>
                </c:pt>
                <c:pt idx="35656">
                  <c:v>69</c:v>
                </c:pt>
                <c:pt idx="35657">
                  <c:v>69</c:v>
                </c:pt>
                <c:pt idx="35658">
                  <c:v>69</c:v>
                </c:pt>
                <c:pt idx="35659">
                  <c:v>69</c:v>
                </c:pt>
                <c:pt idx="35660">
                  <c:v>69</c:v>
                </c:pt>
                <c:pt idx="35661">
                  <c:v>69</c:v>
                </c:pt>
                <c:pt idx="35662">
                  <c:v>69</c:v>
                </c:pt>
                <c:pt idx="35663">
                  <c:v>69</c:v>
                </c:pt>
                <c:pt idx="35664">
                  <c:v>69</c:v>
                </c:pt>
                <c:pt idx="35665">
                  <c:v>69</c:v>
                </c:pt>
                <c:pt idx="35666">
                  <c:v>69</c:v>
                </c:pt>
                <c:pt idx="35667">
                  <c:v>69</c:v>
                </c:pt>
                <c:pt idx="35668">
                  <c:v>69</c:v>
                </c:pt>
                <c:pt idx="35669">
                  <c:v>69</c:v>
                </c:pt>
                <c:pt idx="35670">
                  <c:v>69</c:v>
                </c:pt>
                <c:pt idx="35671">
                  <c:v>69</c:v>
                </c:pt>
                <c:pt idx="35672">
                  <c:v>69</c:v>
                </c:pt>
                <c:pt idx="35673">
                  <c:v>69</c:v>
                </c:pt>
                <c:pt idx="35674">
                  <c:v>69</c:v>
                </c:pt>
                <c:pt idx="35675">
                  <c:v>69</c:v>
                </c:pt>
                <c:pt idx="35676">
                  <c:v>69</c:v>
                </c:pt>
                <c:pt idx="35677">
                  <c:v>69</c:v>
                </c:pt>
                <c:pt idx="35678">
                  <c:v>69</c:v>
                </c:pt>
                <c:pt idx="35679">
                  <c:v>69</c:v>
                </c:pt>
                <c:pt idx="35680">
                  <c:v>69</c:v>
                </c:pt>
                <c:pt idx="35681">
                  <c:v>69</c:v>
                </c:pt>
                <c:pt idx="35682">
                  <c:v>69</c:v>
                </c:pt>
                <c:pt idx="35683">
                  <c:v>69</c:v>
                </c:pt>
                <c:pt idx="35684">
                  <c:v>69</c:v>
                </c:pt>
                <c:pt idx="35685">
                  <c:v>69</c:v>
                </c:pt>
                <c:pt idx="35686">
                  <c:v>69</c:v>
                </c:pt>
                <c:pt idx="35687">
                  <c:v>69</c:v>
                </c:pt>
                <c:pt idx="35688">
                  <c:v>69</c:v>
                </c:pt>
                <c:pt idx="35689">
                  <c:v>69</c:v>
                </c:pt>
                <c:pt idx="35690">
                  <c:v>69</c:v>
                </c:pt>
                <c:pt idx="35691">
                  <c:v>69</c:v>
                </c:pt>
                <c:pt idx="35692">
                  <c:v>69</c:v>
                </c:pt>
                <c:pt idx="35693">
                  <c:v>69</c:v>
                </c:pt>
                <c:pt idx="35694">
                  <c:v>69</c:v>
                </c:pt>
                <c:pt idx="35695">
                  <c:v>69</c:v>
                </c:pt>
                <c:pt idx="35696">
                  <c:v>70</c:v>
                </c:pt>
                <c:pt idx="35697">
                  <c:v>70</c:v>
                </c:pt>
                <c:pt idx="35698">
                  <c:v>70</c:v>
                </c:pt>
                <c:pt idx="35699">
                  <c:v>70</c:v>
                </c:pt>
                <c:pt idx="35700">
                  <c:v>70</c:v>
                </c:pt>
                <c:pt idx="35701">
                  <c:v>70</c:v>
                </c:pt>
                <c:pt idx="35702">
                  <c:v>70</c:v>
                </c:pt>
                <c:pt idx="35703">
                  <c:v>70</c:v>
                </c:pt>
                <c:pt idx="35704">
                  <c:v>70</c:v>
                </c:pt>
                <c:pt idx="35705">
                  <c:v>70</c:v>
                </c:pt>
                <c:pt idx="35706">
                  <c:v>70</c:v>
                </c:pt>
                <c:pt idx="35707">
                  <c:v>70</c:v>
                </c:pt>
                <c:pt idx="35708">
                  <c:v>70</c:v>
                </c:pt>
                <c:pt idx="35709">
                  <c:v>70</c:v>
                </c:pt>
                <c:pt idx="35710">
                  <c:v>70</c:v>
                </c:pt>
                <c:pt idx="35711">
                  <c:v>70</c:v>
                </c:pt>
                <c:pt idx="35712">
                  <c:v>70</c:v>
                </c:pt>
                <c:pt idx="35713">
                  <c:v>70</c:v>
                </c:pt>
                <c:pt idx="35714">
                  <c:v>70</c:v>
                </c:pt>
                <c:pt idx="35715">
                  <c:v>70</c:v>
                </c:pt>
                <c:pt idx="35716">
                  <c:v>70</c:v>
                </c:pt>
                <c:pt idx="35717">
                  <c:v>70</c:v>
                </c:pt>
                <c:pt idx="35718">
                  <c:v>70</c:v>
                </c:pt>
                <c:pt idx="35719">
                  <c:v>70</c:v>
                </c:pt>
                <c:pt idx="35720">
                  <c:v>70</c:v>
                </c:pt>
                <c:pt idx="35721">
                  <c:v>70</c:v>
                </c:pt>
                <c:pt idx="35722">
                  <c:v>70</c:v>
                </c:pt>
                <c:pt idx="35723">
                  <c:v>70</c:v>
                </c:pt>
                <c:pt idx="35724">
                  <c:v>70</c:v>
                </c:pt>
                <c:pt idx="35725">
                  <c:v>70</c:v>
                </c:pt>
                <c:pt idx="35726">
                  <c:v>70</c:v>
                </c:pt>
                <c:pt idx="35727">
                  <c:v>70</c:v>
                </c:pt>
                <c:pt idx="35728">
                  <c:v>70</c:v>
                </c:pt>
                <c:pt idx="35729">
                  <c:v>70</c:v>
                </c:pt>
                <c:pt idx="35730">
                  <c:v>70</c:v>
                </c:pt>
                <c:pt idx="35731">
                  <c:v>70</c:v>
                </c:pt>
                <c:pt idx="35732">
                  <c:v>70</c:v>
                </c:pt>
                <c:pt idx="35733">
                  <c:v>70</c:v>
                </c:pt>
                <c:pt idx="35734">
                  <c:v>70</c:v>
                </c:pt>
                <c:pt idx="35735">
                  <c:v>70</c:v>
                </c:pt>
                <c:pt idx="35736">
                  <c:v>70</c:v>
                </c:pt>
                <c:pt idx="35737">
                  <c:v>70</c:v>
                </c:pt>
                <c:pt idx="35738">
                  <c:v>70</c:v>
                </c:pt>
                <c:pt idx="35739">
                  <c:v>70</c:v>
                </c:pt>
                <c:pt idx="35740">
                  <c:v>70</c:v>
                </c:pt>
                <c:pt idx="35741">
                  <c:v>70</c:v>
                </c:pt>
                <c:pt idx="35742">
                  <c:v>70</c:v>
                </c:pt>
                <c:pt idx="35743">
                  <c:v>70</c:v>
                </c:pt>
                <c:pt idx="35744">
                  <c:v>70</c:v>
                </c:pt>
                <c:pt idx="35745">
                  <c:v>70</c:v>
                </c:pt>
                <c:pt idx="35746">
                  <c:v>70</c:v>
                </c:pt>
                <c:pt idx="35747">
                  <c:v>70</c:v>
                </c:pt>
                <c:pt idx="35748">
                  <c:v>70</c:v>
                </c:pt>
                <c:pt idx="35749">
                  <c:v>70</c:v>
                </c:pt>
                <c:pt idx="35750">
                  <c:v>70</c:v>
                </c:pt>
                <c:pt idx="35751">
                  <c:v>70</c:v>
                </c:pt>
                <c:pt idx="35752">
                  <c:v>70</c:v>
                </c:pt>
                <c:pt idx="35753">
                  <c:v>70</c:v>
                </c:pt>
                <c:pt idx="35754">
                  <c:v>71</c:v>
                </c:pt>
                <c:pt idx="35755">
                  <c:v>71</c:v>
                </c:pt>
                <c:pt idx="35756">
                  <c:v>71</c:v>
                </c:pt>
                <c:pt idx="35757">
                  <c:v>71</c:v>
                </c:pt>
                <c:pt idx="35758">
                  <c:v>71</c:v>
                </c:pt>
                <c:pt idx="35759">
                  <c:v>71</c:v>
                </c:pt>
                <c:pt idx="35760">
                  <c:v>71</c:v>
                </c:pt>
                <c:pt idx="35761">
                  <c:v>71</c:v>
                </c:pt>
                <c:pt idx="35762">
                  <c:v>71</c:v>
                </c:pt>
                <c:pt idx="35763">
                  <c:v>71</c:v>
                </c:pt>
                <c:pt idx="35764">
                  <c:v>71</c:v>
                </c:pt>
                <c:pt idx="35765">
                  <c:v>71</c:v>
                </c:pt>
                <c:pt idx="35766">
                  <c:v>71</c:v>
                </c:pt>
                <c:pt idx="35767">
                  <c:v>71</c:v>
                </c:pt>
                <c:pt idx="35768">
                  <c:v>71</c:v>
                </c:pt>
                <c:pt idx="35769">
                  <c:v>71</c:v>
                </c:pt>
                <c:pt idx="35770">
                  <c:v>71</c:v>
                </c:pt>
                <c:pt idx="35771">
                  <c:v>71</c:v>
                </c:pt>
                <c:pt idx="35772">
                  <c:v>71</c:v>
                </c:pt>
                <c:pt idx="35773">
                  <c:v>71</c:v>
                </c:pt>
                <c:pt idx="35774">
                  <c:v>71</c:v>
                </c:pt>
                <c:pt idx="35775">
                  <c:v>71</c:v>
                </c:pt>
                <c:pt idx="35776">
                  <c:v>71</c:v>
                </c:pt>
                <c:pt idx="35777">
                  <c:v>71</c:v>
                </c:pt>
                <c:pt idx="35778">
                  <c:v>71</c:v>
                </c:pt>
                <c:pt idx="35779">
                  <c:v>71</c:v>
                </c:pt>
                <c:pt idx="35780">
                  <c:v>71</c:v>
                </c:pt>
                <c:pt idx="35781">
                  <c:v>71</c:v>
                </c:pt>
                <c:pt idx="35782">
                  <c:v>71</c:v>
                </c:pt>
                <c:pt idx="35783">
                  <c:v>71</c:v>
                </c:pt>
                <c:pt idx="35784">
                  <c:v>71</c:v>
                </c:pt>
                <c:pt idx="35785">
                  <c:v>71</c:v>
                </c:pt>
                <c:pt idx="35786">
                  <c:v>71</c:v>
                </c:pt>
                <c:pt idx="35787">
                  <c:v>71</c:v>
                </c:pt>
                <c:pt idx="35788">
                  <c:v>71</c:v>
                </c:pt>
                <c:pt idx="35789">
                  <c:v>71</c:v>
                </c:pt>
                <c:pt idx="35790">
                  <c:v>71</c:v>
                </c:pt>
                <c:pt idx="35791">
                  <c:v>71</c:v>
                </c:pt>
                <c:pt idx="35792">
                  <c:v>71</c:v>
                </c:pt>
                <c:pt idx="35793">
                  <c:v>71</c:v>
                </c:pt>
                <c:pt idx="35794">
                  <c:v>71</c:v>
                </c:pt>
                <c:pt idx="35795">
                  <c:v>71</c:v>
                </c:pt>
                <c:pt idx="35796">
                  <c:v>71</c:v>
                </c:pt>
                <c:pt idx="35797">
                  <c:v>71</c:v>
                </c:pt>
                <c:pt idx="35798">
                  <c:v>71</c:v>
                </c:pt>
                <c:pt idx="35799">
                  <c:v>71</c:v>
                </c:pt>
                <c:pt idx="35800">
                  <c:v>71</c:v>
                </c:pt>
                <c:pt idx="35801">
                  <c:v>71</c:v>
                </c:pt>
                <c:pt idx="35802">
                  <c:v>71</c:v>
                </c:pt>
                <c:pt idx="35803">
                  <c:v>71</c:v>
                </c:pt>
                <c:pt idx="35804">
                  <c:v>71</c:v>
                </c:pt>
                <c:pt idx="35805">
                  <c:v>71</c:v>
                </c:pt>
                <c:pt idx="35806">
                  <c:v>71</c:v>
                </c:pt>
                <c:pt idx="35807">
                  <c:v>71</c:v>
                </c:pt>
                <c:pt idx="35808">
                  <c:v>71</c:v>
                </c:pt>
                <c:pt idx="35809">
                  <c:v>71</c:v>
                </c:pt>
                <c:pt idx="35810">
                  <c:v>71</c:v>
                </c:pt>
                <c:pt idx="35811">
                  <c:v>71</c:v>
                </c:pt>
                <c:pt idx="35812">
                  <c:v>71</c:v>
                </c:pt>
                <c:pt idx="35813">
                  <c:v>72</c:v>
                </c:pt>
                <c:pt idx="35814">
                  <c:v>72</c:v>
                </c:pt>
                <c:pt idx="35815">
                  <c:v>72</c:v>
                </c:pt>
                <c:pt idx="35816">
                  <c:v>72</c:v>
                </c:pt>
                <c:pt idx="35817">
                  <c:v>72</c:v>
                </c:pt>
                <c:pt idx="35818">
                  <c:v>72</c:v>
                </c:pt>
                <c:pt idx="35819">
                  <c:v>72</c:v>
                </c:pt>
                <c:pt idx="35820">
                  <c:v>72</c:v>
                </c:pt>
                <c:pt idx="35821">
                  <c:v>72</c:v>
                </c:pt>
                <c:pt idx="35822">
                  <c:v>72</c:v>
                </c:pt>
                <c:pt idx="35823">
                  <c:v>72</c:v>
                </c:pt>
                <c:pt idx="35824">
                  <c:v>72</c:v>
                </c:pt>
                <c:pt idx="35825">
                  <c:v>72</c:v>
                </c:pt>
                <c:pt idx="35826">
                  <c:v>72</c:v>
                </c:pt>
                <c:pt idx="35827">
                  <c:v>72</c:v>
                </c:pt>
                <c:pt idx="35828">
                  <c:v>72</c:v>
                </c:pt>
                <c:pt idx="35829">
                  <c:v>72</c:v>
                </c:pt>
                <c:pt idx="35830">
                  <c:v>72</c:v>
                </c:pt>
                <c:pt idx="35831">
                  <c:v>72</c:v>
                </c:pt>
                <c:pt idx="35832">
                  <c:v>72</c:v>
                </c:pt>
                <c:pt idx="35833">
                  <c:v>72</c:v>
                </c:pt>
                <c:pt idx="35834">
                  <c:v>72</c:v>
                </c:pt>
                <c:pt idx="35835">
                  <c:v>72</c:v>
                </c:pt>
                <c:pt idx="35836">
                  <c:v>72</c:v>
                </c:pt>
                <c:pt idx="35837">
                  <c:v>72</c:v>
                </c:pt>
                <c:pt idx="35838">
                  <c:v>72</c:v>
                </c:pt>
                <c:pt idx="35839">
                  <c:v>72</c:v>
                </c:pt>
                <c:pt idx="35840">
                  <c:v>72</c:v>
                </c:pt>
                <c:pt idx="35841">
                  <c:v>72</c:v>
                </c:pt>
                <c:pt idx="35842">
                  <c:v>72</c:v>
                </c:pt>
                <c:pt idx="35843">
                  <c:v>72</c:v>
                </c:pt>
                <c:pt idx="35844">
                  <c:v>72</c:v>
                </c:pt>
                <c:pt idx="35845">
                  <c:v>72</c:v>
                </c:pt>
                <c:pt idx="35846">
                  <c:v>72</c:v>
                </c:pt>
                <c:pt idx="35847">
                  <c:v>72</c:v>
                </c:pt>
                <c:pt idx="35848">
                  <c:v>72</c:v>
                </c:pt>
                <c:pt idx="35849">
                  <c:v>72</c:v>
                </c:pt>
                <c:pt idx="35850">
                  <c:v>72</c:v>
                </c:pt>
                <c:pt idx="35851">
                  <c:v>72</c:v>
                </c:pt>
                <c:pt idx="35852">
                  <c:v>72</c:v>
                </c:pt>
                <c:pt idx="35853">
                  <c:v>72</c:v>
                </c:pt>
                <c:pt idx="35854">
                  <c:v>72</c:v>
                </c:pt>
                <c:pt idx="35855">
                  <c:v>72</c:v>
                </c:pt>
                <c:pt idx="35856">
                  <c:v>72</c:v>
                </c:pt>
                <c:pt idx="35857">
                  <c:v>72</c:v>
                </c:pt>
                <c:pt idx="35858">
                  <c:v>72</c:v>
                </c:pt>
                <c:pt idx="35859">
                  <c:v>72</c:v>
                </c:pt>
                <c:pt idx="35860">
                  <c:v>72</c:v>
                </c:pt>
                <c:pt idx="35861">
                  <c:v>72</c:v>
                </c:pt>
                <c:pt idx="35862">
                  <c:v>72</c:v>
                </c:pt>
                <c:pt idx="35863">
                  <c:v>72</c:v>
                </c:pt>
                <c:pt idx="35864">
                  <c:v>72</c:v>
                </c:pt>
                <c:pt idx="35865">
                  <c:v>72</c:v>
                </c:pt>
                <c:pt idx="35866">
                  <c:v>73</c:v>
                </c:pt>
                <c:pt idx="35867">
                  <c:v>73</c:v>
                </c:pt>
                <c:pt idx="35868">
                  <c:v>73</c:v>
                </c:pt>
                <c:pt idx="35869">
                  <c:v>73</c:v>
                </c:pt>
                <c:pt idx="35870">
                  <c:v>73</c:v>
                </c:pt>
                <c:pt idx="35871">
                  <c:v>73</c:v>
                </c:pt>
                <c:pt idx="35872">
                  <c:v>73</c:v>
                </c:pt>
                <c:pt idx="35873">
                  <c:v>73</c:v>
                </c:pt>
                <c:pt idx="35874">
                  <c:v>73</c:v>
                </c:pt>
                <c:pt idx="35875">
                  <c:v>73</c:v>
                </c:pt>
                <c:pt idx="35876">
                  <c:v>73</c:v>
                </c:pt>
                <c:pt idx="35877">
                  <c:v>73</c:v>
                </c:pt>
                <c:pt idx="35878">
                  <c:v>73</c:v>
                </c:pt>
                <c:pt idx="35879">
                  <c:v>73</c:v>
                </c:pt>
                <c:pt idx="35880">
                  <c:v>73</c:v>
                </c:pt>
                <c:pt idx="35881">
                  <c:v>73</c:v>
                </c:pt>
                <c:pt idx="35882">
                  <c:v>73</c:v>
                </c:pt>
                <c:pt idx="35883">
                  <c:v>73</c:v>
                </c:pt>
                <c:pt idx="35884">
                  <c:v>73</c:v>
                </c:pt>
                <c:pt idx="35885">
                  <c:v>73</c:v>
                </c:pt>
                <c:pt idx="35886">
                  <c:v>73</c:v>
                </c:pt>
                <c:pt idx="35887">
                  <c:v>73</c:v>
                </c:pt>
                <c:pt idx="35888">
                  <c:v>73</c:v>
                </c:pt>
                <c:pt idx="35889">
                  <c:v>73</c:v>
                </c:pt>
                <c:pt idx="35890">
                  <c:v>73</c:v>
                </c:pt>
                <c:pt idx="35891">
                  <c:v>73</c:v>
                </c:pt>
                <c:pt idx="35892">
                  <c:v>73</c:v>
                </c:pt>
                <c:pt idx="35893">
                  <c:v>73</c:v>
                </c:pt>
                <c:pt idx="35894">
                  <c:v>73</c:v>
                </c:pt>
                <c:pt idx="35895">
                  <c:v>73</c:v>
                </c:pt>
                <c:pt idx="35896">
                  <c:v>73</c:v>
                </c:pt>
                <c:pt idx="35897">
                  <c:v>73</c:v>
                </c:pt>
                <c:pt idx="35898">
                  <c:v>73</c:v>
                </c:pt>
                <c:pt idx="35899">
                  <c:v>73</c:v>
                </c:pt>
                <c:pt idx="35900">
                  <c:v>73</c:v>
                </c:pt>
                <c:pt idx="35901">
                  <c:v>73</c:v>
                </c:pt>
                <c:pt idx="35902">
                  <c:v>73</c:v>
                </c:pt>
                <c:pt idx="35903">
                  <c:v>73</c:v>
                </c:pt>
                <c:pt idx="35904">
                  <c:v>73</c:v>
                </c:pt>
                <c:pt idx="35905">
                  <c:v>73</c:v>
                </c:pt>
                <c:pt idx="35906">
                  <c:v>73</c:v>
                </c:pt>
                <c:pt idx="35907">
                  <c:v>73</c:v>
                </c:pt>
                <c:pt idx="35908">
                  <c:v>73</c:v>
                </c:pt>
                <c:pt idx="35909">
                  <c:v>73</c:v>
                </c:pt>
                <c:pt idx="35910">
                  <c:v>73</c:v>
                </c:pt>
                <c:pt idx="35911">
                  <c:v>73</c:v>
                </c:pt>
                <c:pt idx="35912">
                  <c:v>73</c:v>
                </c:pt>
                <c:pt idx="35913">
                  <c:v>73</c:v>
                </c:pt>
                <c:pt idx="35914">
                  <c:v>73</c:v>
                </c:pt>
                <c:pt idx="35915">
                  <c:v>73</c:v>
                </c:pt>
                <c:pt idx="35916">
                  <c:v>73</c:v>
                </c:pt>
                <c:pt idx="35917">
                  <c:v>73</c:v>
                </c:pt>
                <c:pt idx="35918">
                  <c:v>73</c:v>
                </c:pt>
                <c:pt idx="35919">
                  <c:v>73</c:v>
                </c:pt>
                <c:pt idx="35920">
                  <c:v>73</c:v>
                </c:pt>
                <c:pt idx="35921">
                  <c:v>73</c:v>
                </c:pt>
                <c:pt idx="35922">
                  <c:v>74</c:v>
                </c:pt>
                <c:pt idx="35923">
                  <c:v>74</c:v>
                </c:pt>
                <c:pt idx="35924">
                  <c:v>74</c:v>
                </c:pt>
                <c:pt idx="35925">
                  <c:v>74</c:v>
                </c:pt>
                <c:pt idx="35926">
                  <c:v>74</c:v>
                </c:pt>
                <c:pt idx="35927">
                  <c:v>74</c:v>
                </c:pt>
                <c:pt idx="35928">
                  <c:v>74</c:v>
                </c:pt>
                <c:pt idx="35929">
                  <c:v>74</c:v>
                </c:pt>
                <c:pt idx="35930">
                  <c:v>74</c:v>
                </c:pt>
                <c:pt idx="35931">
                  <c:v>74</c:v>
                </c:pt>
                <c:pt idx="35932">
                  <c:v>74</c:v>
                </c:pt>
                <c:pt idx="35933">
                  <c:v>74</c:v>
                </c:pt>
                <c:pt idx="35934">
                  <c:v>74</c:v>
                </c:pt>
                <c:pt idx="35935">
                  <c:v>74</c:v>
                </c:pt>
                <c:pt idx="35936">
                  <c:v>74</c:v>
                </c:pt>
                <c:pt idx="35937">
                  <c:v>74</c:v>
                </c:pt>
                <c:pt idx="35938">
                  <c:v>74</c:v>
                </c:pt>
                <c:pt idx="35939">
                  <c:v>74</c:v>
                </c:pt>
                <c:pt idx="35940">
                  <c:v>74</c:v>
                </c:pt>
                <c:pt idx="35941">
                  <c:v>74</c:v>
                </c:pt>
                <c:pt idx="35942">
                  <c:v>74</c:v>
                </c:pt>
                <c:pt idx="35943">
                  <c:v>74</c:v>
                </c:pt>
                <c:pt idx="35944">
                  <c:v>74</c:v>
                </c:pt>
                <c:pt idx="35945">
                  <c:v>74</c:v>
                </c:pt>
                <c:pt idx="35946">
                  <c:v>74</c:v>
                </c:pt>
                <c:pt idx="35947">
                  <c:v>74</c:v>
                </c:pt>
                <c:pt idx="35948">
                  <c:v>74</c:v>
                </c:pt>
                <c:pt idx="35949">
                  <c:v>74</c:v>
                </c:pt>
                <c:pt idx="35950">
                  <c:v>74</c:v>
                </c:pt>
                <c:pt idx="35951">
                  <c:v>74</c:v>
                </c:pt>
                <c:pt idx="35952">
                  <c:v>74</c:v>
                </c:pt>
                <c:pt idx="35953">
                  <c:v>74</c:v>
                </c:pt>
                <c:pt idx="35954">
                  <c:v>74</c:v>
                </c:pt>
                <c:pt idx="35955">
                  <c:v>74</c:v>
                </c:pt>
                <c:pt idx="35956">
                  <c:v>74</c:v>
                </c:pt>
                <c:pt idx="35957">
                  <c:v>74</c:v>
                </c:pt>
                <c:pt idx="35958">
                  <c:v>75</c:v>
                </c:pt>
                <c:pt idx="35959">
                  <c:v>75</c:v>
                </c:pt>
                <c:pt idx="35960">
                  <c:v>75</c:v>
                </c:pt>
                <c:pt idx="35961">
                  <c:v>75</c:v>
                </c:pt>
                <c:pt idx="35962">
                  <c:v>75</c:v>
                </c:pt>
                <c:pt idx="35963">
                  <c:v>75</c:v>
                </c:pt>
                <c:pt idx="35964">
                  <c:v>75</c:v>
                </c:pt>
                <c:pt idx="35965">
                  <c:v>75</c:v>
                </c:pt>
                <c:pt idx="35966">
                  <c:v>75</c:v>
                </c:pt>
                <c:pt idx="35967">
                  <c:v>75</c:v>
                </c:pt>
                <c:pt idx="35968">
                  <c:v>75</c:v>
                </c:pt>
                <c:pt idx="35969">
                  <c:v>75</c:v>
                </c:pt>
                <c:pt idx="35970">
                  <c:v>75</c:v>
                </c:pt>
                <c:pt idx="35971">
                  <c:v>75</c:v>
                </c:pt>
                <c:pt idx="35972">
                  <c:v>75</c:v>
                </c:pt>
                <c:pt idx="35973">
                  <c:v>75</c:v>
                </c:pt>
                <c:pt idx="35974">
                  <c:v>75</c:v>
                </c:pt>
                <c:pt idx="35975">
                  <c:v>75</c:v>
                </c:pt>
                <c:pt idx="35976">
                  <c:v>75</c:v>
                </c:pt>
                <c:pt idx="35977">
                  <c:v>75</c:v>
                </c:pt>
                <c:pt idx="35978">
                  <c:v>75</c:v>
                </c:pt>
                <c:pt idx="35979">
                  <c:v>75</c:v>
                </c:pt>
                <c:pt idx="35980">
                  <c:v>75</c:v>
                </c:pt>
                <c:pt idx="35981">
                  <c:v>75</c:v>
                </c:pt>
                <c:pt idx="35982">
                  <c:v>75</c:v>
                </c:pt>
                <c:pt idx="35983">
                  <c:v>75</c:v>
                </c:pt>
                <c:pt idx="35984">
                  <c:v>75</c:v>
                </c:pt>
                <c:pt idx="35985">
                  <c:v>75</c:v>
                </c:pt>
                <c:pt idx="35986">
                  <c:v>75</c:v>
                </c:pt>
                <c:pt idx="35987">
                  <c:v>75</c:v>
                </c:pt>
                <c:pt idx="35988">
                  <c:v>75</c:v>
                </c:pt>
                <c:pt idx="35989">
                  <c:v>75</c:v>
                </c:pt>
                <c:pt idx="35990">
                  <c:v>75</c:v>
                </c:pt>
                <c:pt idx="35991">
                  <c:v>75</c:v>
                </c:pt>
                <c:pt idx="35992">
                  <c:v>75</c:v>
                </c:pt>
                <c:pt idx="35993">
                  <c:v>75</c:v>
                </c:pt>
                <c:pt idx="35994">
                  <c:v>75</c:v>
                </c:pt>
                <c:pt idx="35995">
                  <c:v>75</c:v>
                </c:pt>
                <c:pt idx="35996">
                  <c:v>75</c:v>
                </c:pt>
                <c:pt idx="35997">
                  <c:v>75</c:v>
                </c:pt>
                <c:pt idx="35998">
                  <c:v>75</c:v>
                </c:pt>
                <c:pt idx="35999">
                  <c:v>75</c:v>
                </c:pt>
                <c:pt idx="36000">
                  <c:v>75</c:v>
                </c:pt>
                <c:pt idx="36001">
                  <c:v>75</c:v>
                </c:pt>
                <c:pt idx="36002">
                  <c:v>75</c:v>
                </c:pt>
                <c:pt idx="36003">
                  <c:v>75</c:v>
                </c:pt>
                <c:pt idx="36004">
                  <c:v>75</c:v>
                </c:pt>
                <c:pt idx="36005">
                  <c:v>75</c:v>
                </c:pt>
                <c:pt idx="36006">
                  <c:v>75</c:v>
                </c:pt>
                <c:pt idx="36007">
                  <c:v>75</c:v>
                </c:pt>
                <c:pt idx="36008">
                  <c:v>75</c:v>
                </c:pt>
                <c:pt idx="36009">
                  <c:v>75</c:v>
                </c:pt>
                <c:pt idx="36010">
                  <c:v>75</c:v>
                </c:pt>
                <c:pt idx="36011">
                  <c:v>75</c:v>
                </c:pt>
                <c:pt idx="36012">
                  <c:v>76</c:v>
                </c:pt>
                <c:pt idx="36013">
                  <c:v>76</c:v>
                </c:pt>
                <c:pt idx="36014">
                  <c:v>76</c:v>
                </c:pt>
                <c:pt idx="36015">
                  <c:v>76</c:v>
                </c:pt>
                <c:pt idx="36016">
                  <c:v>76</c:v>
                </c:pt>
                <c:pt idx="36017">
                  <c:v>76</c:v>
                </c:pt>
                <c:pt idx="36018">
                  <c:v>76</c:v>
                </c:pt>
                <c:pt idx="36019">
                  <c:v>76</c:v>
                </c:pt>
                <c:pt idx="36020">
                  <c:v>76</c:v>
                </c:pt>
                <c:pt idx="36021">
                  <c:v>76</c:v>
                </c:pt>
                <c:pt idx="36022">
                  <c:v>76</c:v>
                </c:pt>
                <c:pt idx="36023">
                  <c:v>76</c:v>
                </c:pt>
                <c:pt idx="36024">
                  <c:v>76</c:v>
                </c:pt>
                <c:pt idx="36025">
                  <c:v>76</c:v>
                </c:pt>
                <c:pt idx="36026">
                  <c:v>76</c:v>
                </c:pt>
                <c:pt idx="36027">
                  <c:v>76</c:v>
                </c:pt>
                <c:pt idx="36028">
                  <c:v>76</c:v>
                </c:pt>
                <c:pt idx="36029">
                  <c:v>76</c:v>
                </c:pt>
                <c:pt idx="36030">
                  <c:v>76</c:v>
                </c:pt>
                <c:pt idx="36031">
                  <c:v>76</c:v>
                </c:pt>
                <c:pt idx="36032">
                  <c:v>76</c:v>
                </c:pt>
                <c:pt idx="36033">
                  <c:v>76</c:v>
                </c:pt>
                <c:pt idx="36034">
                  <c:v>76</c:v>
                </c:pt>
                <c:pt idx="36035">
                  <c:v>76</c:v>
                </c:pt>
                <c:pt idx="36036">
                  <c:v>76</c:v>
                </c:pt>
                <c:pt idx="36037">
                  <c:v>76</c:v>
                </c:pt>
                <c:pt idx="36038">
                  <c:v>76</c:v>
                </c:pt>
                <c:pt idx="36039">
                  <c:v>76</c:v>
                </c:pt>
                <c:pt idx="36040">
                  <c:v>76</c:v>
                </c:pt>
                <c:pt idx="36041">
                  <c:v>76</c:v>
                </c:pt>
                <c:pt idx="36042">
                  <c:v>76</c:v>
                </c:pt>
                <c:pt idx="36043">
                  <c:v>76</c:v>
                </c:pt>
                <c:pt idx="36044">
                  <c:v>76</c:v>
                </c:pt>
                <c:pt idx="36045">
                  <c:v>76</c:v>
                </c:pt>
                <c:pt idx="36046">
                  <c:v>76</c:v>
                </c:pt>
                <c:pt idx="36047">
                  <c:v>76</c:v>
                </c:pt>
                <c:pt idx="36048">
                  <c:v>76</c:v>
                </c:pt>
                <c:pt idx="36049">
                  <c:v>76</c:v>
                </c:pt>
                <c:pt idx="36050">
                  <c:v>76</c:v>
                </c:pt>
                <c:pt idx="36051">
                  <c:v>76</c:v>
                </c:pt>
                <c:pt idx="36052">
                  <c:v>76</c:v>
                </c:pt>
                <c:pt idx="36053">
                  <c:v>76</c:v>
                </c:pt>
                <c:pt idx="36054">
                  <c:v>76</c:v>
                </c:pt>
                <c:pt idx="36055">
                  <c:v>76</c:v>
                </c:pt>
                <c:pt idx="36056">
                  <c:v>76</c:v>
                </c:pt>
                <c:pt idx="36057">
                  <c:v>76</c:v>
                </c:pt>
                <c:pt idx="36058">
                  <c:v>77</c:v>
                </c:pt>
                <c:pt idx="36059">
                  <c:v>77</c:v>
                </c:pt>
                <c:pt idx="36060">
                  <c:v>77</c:v>
                </c:pt>
                <c:pt idx="36061">
                  <c:v>77</c:v>
                </c:pt>
                <c:pt idx="36062">
                  <c:v>77</c:v>
                </c:pt>
                <c:pt idx="36063">
                  <c:v>77</c:v>
                </c:pt>
                <c:pt idx="36064">
                  <c:v>77</c:v>
                </c:pt>
                <c:pt idx="36065">
                  <c:v>77</c:v>
                </c:pt>
                <c:pt idx="36066">
                  <c:v>77</c:v>
                </c:pt>
                <c:pt idx="36067">
                  <c:v>77</c:v>
                </c:pt>
                <c:pt idx="36068">
                  <c:v>77</c:v>
                </c:pt>
                <c:pt idx="36069">
                  <c:v>77</c:v>
                </c:pt>
                <c:pt idx="36070">
                  <c:v>77</c:v>
                </c:pt>
                <c:pt idx="36071">
                  <c:v>77</c:v>
                </c:pt>
                <c:pt idx="36072">
                  <c:v>77</c:v>
                </c:pt>
                <c:pt idx="36073">
                  <c:v>77</c:v>
                </c:pt>
                <c:pt idx="36074">
                  <c:v>77</c:v>
                </c:pt>
                <c:pt idx="36075">
                  <c:v>77</c:v>
                </c:pt>
                <c:pt idx="36076">
                  <c:v>77</c:v>
                </c:pt>
                <c:pt idx="36077">
                  <c:v>77</c:v>
                </c:pt>
                <c:pt idx="36078">
                  <c:v>77</c:v>
                </c:pt>
                <c:pt idx="36079">
                  <c:v>77</c:v>
                </c:pt>
                <c:pt idx="36080">
                  <c:v>77</c:v>
                </c:pt>
                <c:pt idx="36081">
                  <c:v>77</c:v>
                </c:pt>
                <c:pt idx="36082">
                  <c:v>77</c:v>
                </c:pt>
                <c:pt idx="36083">
                  <c:v>77</c:v>
                </c:pt>
                <c:pt idx="36084">
                  <c:v>77</c:v>
                </c:pt>
                <c:pt idx="36085">
                  <c:v>77</c:v>
                </c:pt>
                <c:pt idx="36086">
                  <c:v>77</c:v>
                </c:pt>
                <c:pt idx="36087">
                  <c:v>77</c:v>
                </c:pt>
                <c:pt idx="36088">
                  <c:v>77</c:v>
                </c:pt>
                <c:pt idx="36089">
                  <c:v>77</c:v>
                </c:pt>
                <c:pt idx="36090">
                  <c:v>77</c:v>
                </c:pt>
                <c:pt idx="36091">
                  <c:v>77</c:v>
                </c:pt>
                <c:pt idx="36092">
                  <c:v>77</c:v>
                </c:pt>
                <c:pt idx="36093">
                  <c:v>77</c:v>
                </c:pt>
                <c:pt idx="36094">
                  <c:v>77</c:v>
                </c:pt>
                <c:pt idx="36095">
                  <c:v>77</c:v>
                </c:pt>
                <c:pt idx="36096">
                  <c:v>77</c:v>
                </c:pt>
                <c:pt idx="36097">
                  <c:v>77</c:v>
                </c:pt>
                <c:pt idx="36098">
                  <c:v>77</c:v>
                </c:pt>
                <c:pt idx="36099">
                  <c:v>77</c:v>
                </c:pt>
                <c:pt idx="36100">
                  <c:v>77</c:v>
                </c:pt>
                <c:pt idx="36101">
                  <c:v>77</c:v>
                </c:pt>
                <c:pt idx="36102">
                  <c:v>77</c:v>
                </c:pt>
                <c:pt idx="36103">
                  <c:v>77</c:v>
                </c:pt>
                <c:pt idx="36104">
                  <c:v>78</c:v>
                </c:pt>
                <c:pt idx="36105">
                  <c:v>78</c:v>
                </c:pt>
                <c:pt idx="36106">
                  <c:v>78</c:v>
                </c:pt>
                <c:pt idx="36107">
                  <c:v>78</c:v>
                </c:pt>
                <c:pt idx="36108">
                  <c:v>78</c:v>
                </c:pt>
                <c:pt idx="36109">
                  <c:v>78</c:v>
                </c:pt>
                <c:pt idx="36110">
                  <c:v>78</c:v>
                </c:pt>
                <c:pt idx="36111">
                  <c:v>78</c:v>
                </c:pt>
                <c:pt idx="36112">
                  <c:v>78</c:v>
                </c:pt>
                <c:pt idx="36113">
                  <c:v>78</c:v>
                </c:pt>
                <c:pt idx="36114">
                  <c:v>78</c:v>
                </c:pt>
                <c:pt idx="36115">
                  <c:v>78</c:v>
                </c:pt>
                <c:pt idx="36116">
                  <c:v>78</c:v>
                </c:pt>
                <c:pt idx="36117">
                  <c:v>78</c:v>
                </c:pt>
                <c:pt idx="36118">
                  <c:v>78</c:v>
                </c:pt>
                <c:pt idx="36119">
                  <c:v>78</c:v>
                </c:pt>
                <c:pt idx="36120">
                  <c:v>78</c:v>
                </c:pt>
                <c:pt idx="36121">
                  <c:v>78</c:v>
                </c:pt>
                <c:pt idx="36122">
                  <c:v>78</c:v>
                </c:pt>
                <c:pt idx="36123">
                  <c:v>78</c:v>
                </c:pt>
                <c:pt idx="36124">
                  <c:v>78</c:v>
                </c:pt>
                <c:pt idx="36125">
                  <c:v>78</c:v>
                </c:pt>
                <c:pt idx="36126">
                  <c:v>78</c:v>
                </c:pt>
                <c:pt idx="36127">
                  <c:v>78</c:v>
                </c:pt>
                <c:pt idx="36128">
                  <c:v>78</c:v>
                </c:pt>
                <c:pt idx="36129">
                  <c:v>78</c:v>
                </c:pt>
                <c:pt idx="36130">
                  <c:v>78</c:v>
                </c:pt>
                <c:pt idx="36131">
                  <c:v>78</c:v>
                </c:pt>
                <c:pt idx="36132">
                  <c:v>78</c:v>
                </c:pt>
                <c:pt idx="36133">
                  <c:v>78</c:v>
                </c:pt>
                <c:pt idx="36134">
                  <c:v>78</c:v>
                </c:pt>
                <c:pt idx="36135">
                  <c:v>78</c:v>
                </c:pt>
                <c:pt idx="36136">
                  <c:v>78</c:v>
                </c:pt>
                <c:pt idx="36137">
                  <c:v>78</c:v>
                </c:pt>
                <c:pt idx="36138">
                  <c:v>78</c:v>
                </c:pt>
                <c:pt idx="36139">
                  <c:v>78</c:v>
                </c:pt>
                <c:pt idx="36140">
                  <c:v>78</c:v>
                </c:pt>
                <c:pt idx="36141">
                  <c:v>78</c:v>
                </c:pt>
                <c:pt idx="36142">
                  <c:v>78</c:v>
                </c:pt>
                <c:pt idx="36143">
                  <c:v>78</c:v>
                </c:pt>
                <c:pt idx="36144">
                  <c:v>78</c:v>
                </c:pt>
                <c:pt idx="36145">
                  <c:v>78</c:v>
                </c:pt>
                <c:pt idx="36146">
                  <c:v>78</c:v>
                </c:pt>
                <c:pt idx="36147">
                  <c:v>78</c:v>
                </c:pt>
                <c:pt idx="36148">
                  <c:v>78</c:v>
                </c:pt>
                <c:pt idx="36149">
                  <c:v>78</c:v>
                </c:pt>
                <c:pt idx="36150">
                  <c:v>78</c:v>
                </c:pt>
                <c:pt idx="36151">
                  <c:v>79</c:v>
                </c:pt>
                <c:pt idx="36152">
                  <c:v>79</c:v>
                </c:pt>
                <c:pt idx="36153">
                  <c:v>79</c:v>
                </c:pt>
                <c:pt idx="36154">
                  <c:v>79</c:v>
                </c:pt>
                <c:pt idx="36155">
                  <c:v>79</c:v>
                </c:pt>
                <c:pt idx="36156">
                  <c:v>79</c:v>
                </c:pt>
                <c:pt idx="36157">
                  <c:v>79</c:v>
                </c:pt>
                <c:pt idx="36158">
                  <c:v>79</c:v>
                </c:pt>
                <c:pt idx="36159">
                  <c:v>79</c:v>
                </c:pt>
                <c:pt idx="36160">
                  <c:v>79</c:v>
                </c:pt>
                <c:pt idx="36161">
                  <c:v>79</c:v>
                </c:pt>
                <c:pt idx="36162">
                  <c:v>79</c:v>
                </c:pt>
                <c:pt idx="36163">
                  <c:v>79</c:v>
                </c:pt>
                <c:pt idx="36164">
                  <c:v>79</c:v>
                </c:pt>
                <c:pt idx="36165">
                  <c:v>79</c:v>
                </c:pt>
                <c:pt idx="36166">
                  <c:v>79</c:v>
                </c:pt>
                <c:pt idx="36167">
                  <c:v>79</c:v>
                </c:pt>
                <c:pt idx="36168">
                  <c:v>79</c:v>
                </c:pt>
                <c:pt idx="36169">
                  <c:v>79</c:v>
                </c:pt>
                <c:pt idx="36170">
                  <c:v>79</c:v>
                </c:pt>
                <c:pt idx="36171">
                  <c:v>79</c:v>
                </c:pt>
                <c:pt idx="36172">
                  <c:v>79</c:v>
                </c:pt>
                <c:pt idx="36173">
                  <c:v>79</c:v>
                </c:pt>
                <c:pt idx="36174">
                  <c:v>79</c:v>
                </c:pt>
                <c:pt idx="36175">
                  <c:v>79</c:v>
                </c:pt>
                <c:pt idx="36176">
                  <c:v>79</c:v>
                </c:pt>
                <c:pt idx="36177">
                  <c:v>79</c:v>
                </c:pt>
                <c:pt idx="36178">
                  <c:v>79</c:v>
                </c:pt>
                <c:pt idx="36179">
                  <c:v>79</c:v>
                </c:pt>
                <c:pt idx="36180">
                  <c:v>79</c:v>
                </c:pt>
                <c:pt idx="36181">
                  <c:v>79</c:v>
                </c:pt>
                <c:pt idx="36182">
                  <c:v>79</c:v>
                </c:pt>
                <c:pt idx="36183">
                  <c:v>79</c:v>
                </c:pt>
                <c:pt idx="36184">
                  <c:v>79</c:v>
                </c:pt>
                <c:pt idx="36185">
                  <c:v>79</c:v>
                </c:pt>
                <c:pt idx="36186">
                  <c:v>79</c:v>
                </c:pt>
                <c:pt idx="36187">
                  <c:v>79</c:v>
                </c:pt>
                <c:pt idx="36188">
                  <c:v>79</c:v>
                </c:pt>
                <c:pt idx="36189">
                  <c:v>79</c:v>
                </c:pt>
                <c:pt idx="36190">
                  <c:v>79</c:v>
                </c:pt>
                <c:pt idx="36191">
                  <c:v>79</c:v>
                </c:pt>
                <c:pt idx="36192">
                  <c:v>79</c:v>
                </c:pt>
                <c:pt idx="36193">
                  <c:v>79</c:v>
                </c:pt>
                <c:pt idx="36194">
                  <c:v>79</c:v>
                </c:pt>
                <c:pt idx="36195">
                  <c:v>79</c:v>
                </c:pt>
                <c:pt idx="36196">
                  <c:v>79</c:v>
                </c:pt>
                <c:pt idx="36197">
                  <c:v>79</c:v>
                </c:pt>
                <c:pt idx="36198">
                  <c:v>79</c:v>
                </c:pt>
                <c:pt idx="36199">
                  <c:v>79</c:v>
                </c:pt>
                <c:pt idx="36200">
                  <c:v>79</c:v>
                </c:pt>
                <c:pt idx="36201">
                  <c:v>79</c:v>
                </c:pt>
                <c:pt idx="36202">
                  <c:v>79</c:v>
                </c:pt>
                <c:pt idx="36203">
                  <c:v>79</c:v>
                </c:pt>
                <c:pt idx="36204">
                  <c:v>80</c:v>
                </c:pt>
                <c:pt idx="36205">
                  <c:v>80</c:v>
                </c:pt>
                <c:pt idx="36206">
                  <c:v>80</c:v>
                </c:pt>
                <c:pt idx="36207">
                  <c:v>80</c:v>
                </c:pt>
                <c:pt idx="36208">
                  <c:v>80</c:v>
                </c:pt>
                <c:pt idx="36209">
                  <c:v>80</c:v>
                </c:pt>
                <c:pt idx="36210">
                  <c:v>80</c:v>
                </c:pt>
                <c:pt idx="36211">
                  <c:v>80</c:v>
                </c:pt>
                <c:pt idx="36212">
                  <c:v>80</c:v>
                </c:pt>
                <c:pt idx="36213">
                  <c:v>80</c:v>
                </c:pt>
                <c:pt idx="36214">
                  <c:v>80</c:v>
                </c:pt>
                <c:pt idx="36215">
                  <c:v>80</c:v>
                </c:pt>
                <c:pt idx="36216">
                  <c:v>80</c:v>
                </c:pt>
                <c:pt idx="36217">
                  <c:v>80</c:v>
                </c:pt>
                <c:pt idx="36218">
                  <c:v>80</c:v>
                </c:pt>
                <c:pt idx="36219">
                  <c:v>80</c:v>
                </c:pt>
                <c:pt idx="36220">
                  <c:v>80</c:v>
                </c:pt>
                <c:pt idx="36221">
                  <c:v>80</c:v>
                </c:pt>
                <c:pt idx="36222">
                  <c:v>80</c:v>
                </c:pt>
                <c:pt idx="36223">
                  <c:v>80</c:v>
                </c:pt>
                <c:pt idx="36224">
                  <c:v>80</c:v>
                </c:pt>
                <c:pt idx="36225">
                  <c:v>80</c:v>
                </c:pt>
                <c:pt idx="36226">
                  <c:v>80</c:v>
                </c:pt>
                <c:pt idx="36227">
                  <c:v>80</c:v>
                </c:pt>
                <c:pt idx="36228">
                  <c:v>80</c:v>
                </c:pt>
                <c:pt idx="36229">
                  <c:v>80</c:v>
                </c:pt>
                <c:pt idx="36230">
                  <c:v>80</c:v>
                </c:pt>
                <c:pt idx="36231">
                  <c:v>80</c:v>
                </c:pt>
                <c:pt idx="36232">
                  <c:v>80</c:v>
                </c:pt>
                <c:pt idx="36233">
                  <c:v>80</c:v>
                </c:pt>
                <c:pt idx="36234">
                  <c:v>80</c:v>
                </c:pt>
                <c:pt idx="36235">
                  <c:v>80</c:v>
                </c:pt>
                <c:pt idx="36236">
                  <c:v>80</c:v>
                </c:pt>
                <c:pt idx="36237">
                  <c:v>80</c:v>
                </c:pt>
                <c:pt idx="36238">
                  <c:v>80</c:v>
                </c:pt>
                <c:pt idx="36239">
                  <c:v>80</c:v>
                </c:pt>
                <c:pt idx="36240">
                  <c:v>81</c:v>
                </c:pt>
                <c:pt idx="36241">
                  <c:v>81</c:v>
                </c:pt>
                <c:pt idx="36242">
                  <c:v>81</c:v>
                </c:pt>
                <c:pt idx="36243">
                  <c:v>81</c:v>
                </c:pt>
                <c:pt idx="36244">
                  <c:v>81</c:v>
                </c:pt>
                <c:pt idx="36245">
                  <c:v>81</c:v>
                </c:pt>
                <c:pt idx="36246">
                  <c:v>81</c:v>
                </c:pt>
                <c:pt idx="36247">
                  <c:v>81</c:v>
                </c:pt>
                <c:pt idx="36248">
                  <c:v>81</c:v>
                </c:pt>
                <c:pt idx="36249">
                  <c:v>81</c:v>
                </c:pt>
                <c:pt idx="36250">
                  <c:v>81</c:v>
                </c:pt>
                <c:pt idx="36251">
                  <c:v>81</c:v>
                </c:pt>
                <c:pt idx="36252">
                  <c:v>81</c:v>
                </c:pt>
                <c:pt idx="36253">
                  <c:v>81</c:v>
                </c:pt>
                <c:pt idx="36254">
                  <c:v>81</c:v>
                </c:pt>
                <c:pt idx="36255">
                  <c:v>81</c:v>
                </c:pt>
                <c:pt idx="36256">
                  <c:v>81</c:v>
                </c:pt>
                <c:pt idx="36257">
                  <c:v>81</c:v>
                </c:pt>
                <c:pt idx="36258">
                  <c:v>81</c:v>
                </c:pt>
                <c:pt idx="36259">
                  <c:v>81</c:v>
                </c:pt>
                <c:pt idx="36260">
                  <c:v>81</c:v>
                </c:pt>
                <c:pt idx="36261">
                  <c:v>81</c:v>
                </c:pt>
                <c:pt idx="36262">
                  <c:v>81</c:v>
                </c:pt>
                <c:pt idx="36263">
                  <c:v>81</c:v>
                </c:pt>
                <c:pt idx="36264">
                  <c:v>81</c:v>
                </c:pt>
                <c:pt idx="36265">
                  <c:v>81</c:v>
                </c:pt>
                <c:pt idx="36266">
                  <c:v>81</c:v>
                </c:pt>
                <c:pt idx="36267">
                  <c:v>81</c:v>
                </c:pt>
                <c:pt idx="36268">
                  <c:v>81</c:v>
                </c:pt>
                <c:pt idx="36269">
                  <c:v>81</c:v>
                </c:pt>
                <c:pt idx="36270">
                  <c:v>81</c:v>
                </c:pt>
                <c:pt idx="36271">
                  <c:v>81</c:v>
                </c:pt>
                <c:pt idx="36272">
                  <c:v>81</c:v>
                </c:pt>
                <c:pt idx="36273">
                  <c:v>81</c:v>
                </c:pt>
                <c:pt idx="36274">
                  <c:v>81</c:v>
                </c:pt>
                <c:pt idx="36275">
                  <c:v>81</c:v>
                </c:pt>
                <c:pt idx="36276">
                  <c:v>81</c:v>
                </c:pt>
                <c:pt idx="36277">
                  <c:v>81</c:v>
                </c:pt>
                <c:pt idx="36278">
                  <c:v>81</c:v>
                </c:pt>
                <c:pt idx="36279">
                  <c:v>81</c:v>
                </c:pt>
                <c:pt idx="36280">
                  <c:v>81</c:v>
                </c:pt>
                <c:pt idx="36281">
                  <c:v>81</c:v>
                </c:pt>
                <c:pt idx="36282">
                  <c:v>81</c:v>
                </c:pt>
                <c:pt idx="36283">
                  <c:v>81</c:v>
                </c:pt>
                <c:pt idx="36284">
                  <c:v>82</c:v>
                </c:pt>
                <c:pt idx="36285">
                  <c:v>82</c:v>
                </c:pt>
                <c:pt idx="36286">
                  <c:v>82</c:v>
                </c:pt>
                <c:pt idx="36287">
                  <c:v>82</c:v>
                </c:pt>
                <c:pt idx="36288">
                  <c:v>82</c:v>
                </c:pt>
                <c:pt idx="36289">
                  <c:v>82</c:v>
                </c:pt>
                <c:pt idx="36290">
                  <c:v>82</c:v>
                </c:pt>
                <c:pt idx="36291">
                  <c:v>82</c:v>
                </c:pt>
                <c:pt idx="36292">
                  <c:v>82</c:v>
                </c:pt>
                <c:pt idx="36293">
                  <c:v>82</c:v>
                </c:pt>
                <c:pt idx="36294">
                  <c:v>82</c:v>
                </c:pt>
                <c:pt idx="36295">
                  <c:v>82</c:v>
                </c:pt>
                <c:pt idx="36296">
                  <c:v>82</c:v>
                </c:pt>
                <c:pt idx="36297">
                  <c:v>82</c:v>
                </c:pt>
                <c:pt idx="36298">
                  <c:v>82</c:v>
                </c:pt>
                <c:pt idx="36299">
                  <c:v>82</c:v>
                </c:pt>
                <c:pt idx="36300">
                  <c:v>82</c:v>
                </c:pt>
                <c:pt idx="36301">
                  <c:v>82</c:v>
                </c:pt>
                <c:pt idx="36302">
                  <c:v>82</c:v>
                </c:pt>
                <c:pt idx="36303">
                  <c:v>82</c:v>
                </c:pt>
                <c:pt idx="36304">
                  <c:v>82</c:v>
                </c:pt>
                <c:pt idx="36305">
                  <c:v>82</c:v>
                </c:pt>
                <c:pt idx="36306">
                  <c:v>82</c:v>
                </c:pt>
                <c:pt idx="36307">
                  <c:v>82</c:v>
                </c:pt>
                <c:pt idx="36308">
                  <c:v>82</c:v>
                </c:pt>
                <c:pt idx="36309">
                  <c:v>82</c:v>
                </c:pt>
                <c:pt idx="36310">
                  <c:v>82</c:v>
                </c:pt>
                <c:pt idx="36311">
                  <c:v>82</c:v>
                </c:pt>
                <c:pt idx="36312">
                  <c:v>82</c:v>
                </c:pt>
                <c:pt idx="36313">
                  <c:v>82</c:v>
                </c:pt>
                <c:pt idx="36314">
                  <c:v>82</c:v>
                </c:pt>
                <c:pt idx="36315">
                  <c:v>82</c:v>
                </c:pt>
                <c:pt idx="36316">
                  <c:v>82</c:v>
                </c:pt>
                <c:pt idx="36317">
                  <c:v>82</c:v>
                </c:pt>
                <c:pt idx="36318">
                  <c:v>82</c:v>
                </c:pt>
                <c:pt idx="36319">
                  <c:v>82</c:v>
                </c:pt>
                <c:pt idx="36320">
                  <c:v>82</c:v>
                </c:pt>
                <c:pt idx="36321">
                  <c:v>82</c:v>
                </c:pt>
                <c:pt idx="36322">
                  <c:v>82</c:v>
                </c:pt>
                <c:pt idx="36323">
                  <c:v>82</c:v>
                </c:pt>
                <c:pt idx="36324">
                  <c:v>82</c:v>
                </c:pt>
                <c:pt idx="36325">
                  <c:v>82</c:v>
                </c:pt>
                <c:pt idx="36326">
                  <c:v>82</c:v>
                </c:pt>
                <c:pt idx="36327">
                  <c:v>82</c:v>
                </c:pt>
                <c:pt idx="36328">
                  <c:v>82</c:v>
                </c:pt>
                <c:pt idx="36329">
                  <c:v>82</c:v>
                </c:pt>
                <c:pt idx="36330">
                  <c:v>83</c:v>
                </c:pt>
                <c:pt idx="36331">
                  <c:v>83</c:v>
                </c:pt>
                <c:pt idx="36332">
                  <c:v>83</c:v>
                </c:pt>
                <c:pt idx="36333">
                  <c:v>83</c:v>
                </c:pt>
                <c:pt idx="36334">
                  <c:v>83</c:v>
                </c:pt>
                <c:pt idx="36335">
                  <c:v>83</c:v>
                </c:pt>
                <c:pt idx="36336">
                  <c:v>83</c:v>
                </c:pt>
                <c:pt idx="36337">
                  <c:v>83</c:v>
                </c:pt>
                <c:pt idx="36338">
                  <c:v>83</c:v>
                </c:pt>
                <c:pt idx="36339">
                  <c:v>83</c:v>
                </c:pt>
                <c:pt idx="36340">
                  <c:v>83</c:v>
                </c:pt>
                <c:pt idx="36341">
                  <c:v>83</c:v>
                </c:pt>
                <c:pt idx="36342">
                  <c:v>83</c:v>
                </c:pt>
                <c:pt idx="36343">
                  <c:v>83</c:v>
                </c:pt>
                <c:pt idx="36344">
                  <c:v>83</c:v>
                </c:pt>
                <c:pt idx="36345">
                  <c:v>83</c:v>
                </c:pt>
                <c:pt idx="36346">
                  <c:v>83</c:v>
                </c:pt>
                <c:pt idx="36347">
                  <c:v>83</c:v>
                </c:pt>
                <c:pt idx="36348">
                  <c:v>83</c:v>
                </c:pt>
                <c:pt idx="36349">
                  <c:v>83</c:v>
                </c:pt>
                <c:pt idx="36350">
                  <c:v>83</c:v>
                </c:pt>
                <c:pt idx="36351">
                  <c:v>83</c:v>
                </c:pt>
                <c:pt idx="36352">
                  <c:v>83</c:v>
                </c:pt>
                <c:pt idx="36353">
                  <c:v>83</c:v>
                </c:pt>
                <c:pt idx="36354">
                  <c:v>83</c:v>
                </c:pt>
                <c:pt idx="36355">
                  <c:v>83</c:v>
                </c:pt>
                <c:pt idx="36356">
                  <c:v>83</c:v>
                </c:pt>
                <c:pt idx="36357">
                  <c:v>83</c:v>
                </c:pt>
                <c:pt idx="36358">
                  <c:v>83</c:v>
                </c:pt>
                <c:pt idx="36359">
                  <c:v>83</c:v>
                </c:pt>
                <c:pt idx="36360">
                  <c:v>83</c:v>
                </c:pt>
                <c:pt idx="36361">
                  <c:v>83</c:v>
                </c:pt>
                <c:pt idx="36362">
                  <c:v>83</c:v>
                </c:pt>
                <c:pt idx="36363">
                  <c:v>83</c:v>
                </c:pt>
                <c:pt idx="36364">
                  <c:v>83</c:v>
                </c:pt>
                <c:pt idx="36365">
                  <c:v>83</c:v>
                </c:pt>
                <c:pt idx="36366">
                  <c:v>83</c:v>
                </c:pt>
                <c:pt idx="36367">
                  <c:v>83</c:v>
                </c:pt>
                <c:pt idx="36368">
                  <c:v>83</c:v>
                </c:pt>
                <c:pt idx="36369">
                  <c:v>83</c:v>
                </c:pt>
                <c:pt idx="36370">
                  <c:v>83</c:v>
                </c:pt>
                <c:pt idx="36371">
                  <c:v>83</c:v>
                </c:pt>
                <c:pt idx="36372">
                  <c:v>83</c:v>
                </c:pt>
                <c:pt idx="36373">
                  <c:v>84</c:v>
                </c:pt>
                <c:pt idx="36374">
                  <c:v>84</c:v>
                </c:pt>
                <c:pt idx="36375">
                  <c:v>84</c:v>
                </c:pt>
                <c:pt idx="36376">
                  <c:v>84</c:v>
                </c:pt>
                <c:pt idx="36377">
                  <c:v>84</c:v>
                </c:pt>
                <c:pt idx="36378">
                  <c:v>84</c:v>
                </c:pt>
                <c:pt idx="36379">
                  <c:v>84</c:v>
                </c:pt>
                <c:pt idx="36380">
                  <c:v>84</c:v>
                </c:pt>
                <c:pt idx="36381">
                  <c:v>84</c:v>
                </c:pt>
                <c:pt idx="36382">
                  <c:v>84</c:v>
                </c:pt>
                <c:pt idx="36383">
                  <c:v>84</c:v>
                </c:pt>
                <c:pt idx="36384">
                  <c:v>84</c:v>
                </c:pt>
                <c:pt idx="36385">
                  <c:v>84</c:v>
                </c:pt>
                <c:pt idx="36386">
                  <c:v>84</c:v>
                </c:pt>
                <c:pt idx="36387">
                  <c:v>84</c:v>
                </c:pt>
                <c:pt idx="36388">
                  <c:v>84</c:v>
                </c:pt>
                <c:pt idx="36389">
                  <c:v>84</c:v>
                </c:pt>
                <c:pt idx="36390">
                  <c:v>84</c:v>
                </c:pt>
                <c:pt idx="36391">
                  <c:v>84</c:v>
                </c:pt>
                <c:pt idx="36392">
                  <c:v>84</c:v>
                </c:pt>
                <c:pt idx="36393">
                  <c:v>84</c:v>
                </c:pt>
                <c:pt idx="36394">
                  <c:v>84</c:v>
                </c:pt>
                <c:pt idx="36395">
                  <c:v>84</c:v>
                </c:pt>
                <c:pt idx="36396">
                  <c:v>84</c:v>
                </c:pt>
                <c:pt idx="36397">
                  <c:v>84</c:v>
                </c:pt>
                <c:pt idx="36398">
                  <c:v>84</c:v>
                </c:pt>
                <c:pt idx="36399">
                  <c:v>84</c:v>
                </c:pt>
                <c:pt idx="36400">
                  <c:v>84</c:v>
                </c:pt>
                <c:pt idx="36401">
                  <c:v>84</c:v>
                </c:pt>
                <c:pt idx="36402">
                  <c:v>84</c:v>
                </c:pt>
                <c:pt idx="36403">
                  <c:v>85</c:v>
                </c:pt>
                <c:pt idx="36404">
                  <c:v>85</c:v>
                </c:pt>
                <c:pt idx="36405">
                  <c:v>85</c:v>
                </c:pt>
                <c:pt idx="36406">
                  <c:v>85</c:v>
                </c:pt>
                <c:pt idx="36407">
                  <c:v>85</c:v>
                </c:pt>
                <c:pt idx="36408">
                  <c:v>85</c:v>
                </c:pt>
                <c:pt idx="36409">
                  <c:v>85</c:v>
                </c:pt>
                <c:pt idx="36410">
                  <c:v>85</c:v>
                </c:pt>
                <c:pt idx="36411">
                  <c:v>85</c:v>
                </c:pt>
                <c:pt idx="36412">
                  <c:v>85</c:v>
                </c:pt>
                <c:pt idx="36413">
                  <c:v>85</c:v>
                </c:pt>
                <c:pt idx="36414">
                  <c:v>85</c:v>
                </c:pt>
                <c:pt idx="36415">
                  <c:v>85</c:v>
                </c:pt>
                <c:pt idx="36416">
                  <c:v>85</c:v>
                </c:pt>
                <c:pt idx="36417">
                  <c:v>85</c:v>
                </c:pt>
                <c:pt idx="36418">
                  <c:v>85</c:v>
                </c:pt>
                <c:pt idx="36419">
                  <c:v>85</c:v>
                </c:pt>
                <c:pt idx="36420">
                  <c:v>85</c:v>
                </c:pt>
                <c:pt idx="36421">
                  <c:v>85</c:v>
                </c:pt>
                <c:pt idx="36422">
                  <c:v>85</c:v>
                </c:pt>
                <c:pt idx="36423">
                  <c:v>85</c:v>
                </c:pt>
                <c:pt idx="36424">
                  <c:v>85</c:v>
                </c:pt>
                <c:pt idx="36425">
                  <c:v>85</c:v>
                </c:pt>
                <c:pt idx="36426">
                  <c:v>85</c:v>
                </c:pt>
                <c:pt idx="36427">
                  <c:v>85</c:v>
                </c:pt>
                <c:pt idx="36428">
                  <c:v>85</c:v>
                </c:pt>
                <c:pt idx="36429">
                  <c:v>85</c:v>
                </c:pt>
                <c:pt idx="36430">
                  <c:v>85</c:v>
                </c:pt>
                <c:pt idx="36431">
                  <c:v>85</c:v>
                </c:pt>
                <c:pt idx="36432">
                  <c:v>85</c:v>
                </c:pt>
                <c:pt idx="36433">
                  <c:v>85</c:v>
                </c:pt>
                <c:pt idx="36434">
                  <c:v>85</c:v>
                </c:pt>
                <c:pt idx="36435">
                  <c:v>85</c:v>
                </c:pt>
                <c:pt idx="36436">
                  <c:v>85</c:v>
                </c:pt>
                <c:pt idx="36437">
                  <c:v>85</c:v>
                </c:pt>
                <c:pt idx="36438">
                  <c:v>85</c:v>
                </c:pt>
                <c:pt idx="36439">
                  <c:v>85</c:v>
                </c:pt>
                <c:pt idx="36440">
                  <c:v>85</c:v>
                </c:pt>
                <c:pt idx="36441">
                  <c:v>85</c:v>
                </c:pt>
                <c:pt idx="36442">
                  <c:v>86</c:v>
                </c:pt>
                <c:pt idx="36443">
                  <c:v>86</c:v>
                </c:pt>
                <c:pt idx="36444">
                  <c:v>86</c:v>
                </c:pt>
                <c:pt idx="36445">
                  <c:v>86</c:v>
                </c:pt>
                <c:pt idx="36446">
                  <c:v>86</c:v>
                </c:pt>
                <c:pt idx="36447">
                  <c:v>86</c:v>
                </c:pt>
                <c:pt idx="36448">
                  <c:v>86</c:v>
                </c:pt>
                <c:pt idx="36449">
                  <c:v>86</c:v>
                </c:pt>
                <c:pt idx="36450">
                  <c:v>86</c:v>
                </c:pt>
                <c:pt idx="36451">
                  <c:v>86</c:v>
                </c:pt>
                <c:pt idx="36452">
                  <c:v>86</c:v>
                </c:pt>
                <c:pt idx="36453">
                  <c:v>86</c:v>
                </c:pt>
                <c:pt idx="36454">
                  <c:v>86</c:v>
                </c:pt>
                <c:pt idx="36455">
                  <c:v>86</c:v>
                </c:pt>
                <c:pt idx="36456">
                  <c:v>86</c:v>
                </c:pt>
                <c:pt idx="36457">
                  <c:v>86</c:v>
                </c:pt>
                <c:pt idx="36458">
                  <c:v>86</c:v>
                </c:pt>
                <c:pt idx="36459">
                  <c:v>86</c:v>
                </c:pt>
                <c:pt idx="36460">
                  <c:v>86</c:v>
                </c:pt>
                <c:pt idx="36461">
                  <c:v>86</c:v>
                </c:pt>
                <c:pt idx="36462">
                  <c:v>86</c:v>
                </c:pt>
                <c:pt idx="36463">
                  <c:v>86</c:v>
                </c:pt>
                <c:pt idx="36464">
                  <c:v>86</c:v>
                </c:pt>
                <c:pt idx="36465">
                  <c:v>86</c:v>
                </c:pt>
                <c:pt idx="36466">
                  <c:v>86</c:v>
                </c:pt>
                <c:pt idx="36467">
                  <c:v>86</c:v>
                </c:pt>
                <c:pt idx="36468">
                  <c:v>87</c:v>
                </c:pt>
                <c:pt idx="36469">
                  <c:v>87</c:v>
                </c:pt>
                <c:pt idx="36470">
                  <c:v>87</c:v>
                </c:pt>
                <c:pt idx="36471">
                  <c:v>87</c:v>
                </c:pt>
                <c:pt idx="36472">
                  <c:v>87</c:v>
                </c:pt>
                <c:pt idx="36473">
                  <c:v>87</c:v>
                </c:pt>
                <c:pt idx="36474">
                  <c:v>87</c:v>
                </c:pt>
                <c:pt idx="36475">
                  <c:v>87</c:v>
                </c:pt>
                <c:pt idx="36476">
                  <c:v>87</c:v>
                </c:pt>
                <c:pt idx="36477">
                  <c:v>87</c:v>
                </c:pt>
                <c:pt idx="36478">
                  <c:v>87</c:v>
                </c:pt>
                <c:pt idx="36479">
                  <c:v>87</c:v>
                </c:pt>
                <c:pt idx="36480">
                  <c:v>87</c:v>
                </c:pt>
                <c:pt idx="36481">
                  <c:v>87</c:v>
                </c:pt>
                <c:pt idx="36482">
                  <c:v>87</c:v>
                </c:pt>
                <c:pt idx="36483">
                  <c:v>87</c:v>
                </c:pt>
                <c:pt idx="36484">
                  <c:v>87</c:v>
                </c:pt>
                <c:pt idx="36485">
                  <c:v>87</c:v>
                </c:pt>
                <c:pt idx="36486">
                  <c:v>87</c:v>
                </c:pt>
                <c:pt idx="36487">
                  <c:v>87</c:v>
                </c:pt>
                <c:pt idx="36488">
                  <c:v>87</c:v>
                </c:pt>
                <c:pt idx="36489">
                  <c:v>87</c:v>
                </c:pt>
                <c:pt idx="36490">
                  <c:v>87</c:v>
                </c:pt>
                <c:pt idx="36491">
                  <c:v>87</c:v>
                </c:pt>
                <c:pt idx="36492">
                  <c:v>87</c:v>
                </c:pt>
                <c:pt idx="36493">
                  <c:v>87</c:v>
                </c:pt>
                <c:pt idx="36494">
                  <c:v>87</c:v>
                </c:pt>
                <c:pt idx="36495">
                  <c:v>87</c:v>
                </c:pt>
                <c:pt idx="36496">
                  <c:v>87</c:v>
                </c:pt>
                <c:pt idx="36497">
                  <c:v>87</c:v>
                </c:pt>
                <c:pt idx="36498">
                  <c:v>88</c:v>
                </c:pt>
                <c:pt idx="36499">
                  <c:v>88</c:v>
                </c:pt>
                <c:pt idx="36500">
                  <c:v>88</c:v>
                </c:pt>
                <c:pt idx="36501">
                  <c:v>88</c:v>
                </c:pt>
                <c:pt idx="36502">
                  <c:v>88</c:v>
                </c:pt>
                <c:pt idx="36503">
                  <c:v>88</c:v>
                </c:pt>
                <c:pt idx="36504">
                  <c:v>88</c:v>
                </c:pt>
                <c:pt idx="36505">
                  <c:v>88</c:v>
                </c:pt>
                <c:pt idx="36506">
                  <c:v>88</c:v>
                </c:pt>
                <c:pt idx="36507">
                  <c:v>88</c:v>
                </c:pt>
                <c:pt idx="36508">
                  <c:v>88</c:v>
                </c:pt>
                <c:pt idx="36509">
                  <c:v>88</c:v>
                </c:pt>
                <c:pt idx="36510">
                  <c:v>88</c:v>
                </c:pt>
                <c:pt idx="36511">
                  <c:v>88</c:v>
                </c:pt>
                <c:pt idx="36512">
                  <c:v>88</c:v>
                </c:pt>
                <c:pt idx="36513">
                  <c:v>88</c:v>
                </c:pt>
                <c:pt idx="36514">
                  <c:v>88</c:v>
                </c:pt>
                <c:pt idx="36515">
                  <c:v>88</c:v>
                </c:pt>
                <c:pt idx="36516">
                  <c:v>88</c:v>
                </c:pt>
                <c:pt idx="36517">
                  <c:v>88</c:v>
                </c:pt>
                <c:pt idx="36518">
                  <c:v>88</c:v>
                </c:pt>
                <c:pt idx="36519">
                  <c:v>88</c:v>
                </c:pt>
                <c:pt idx="36520">
                  <c:v>88</c:v>
                </c:pt>
                <c:pt idx="36521">
                  <c:v>88</c:v>
                </c:pt>
                <c:pt idx="36522">
                  <c:v>88</c:v>
                </c:pt>
                <c:pt idx="36523">
                  <c:v>88</c:v>
                </c:pt>
                <c:pt idx="36524">
                  <c:v>88</c:v>
                </c:pt>
                <c:pt idx="36525">
                  <c:v>88</c:v>
                </c:pt>
                <c:pt idx="36526">
                  <c:v>88</c:v>
                </c:pt>
                <c:pt idx="36527">
                  <c:v>88</c:v>
                </c:pt>
                <c:pt idx="36528">
                  <c:v>88</c:v>
                </c:pt>
                <c:pt idx="36529">
                  <c:v>88</c:v>
                </c:pt>
                <c:pt idx="36530">
                  <c:v>88</c:v>
                </c:pt>
                <c:pt idx="36531">
                  <c:v>88</c:v>
                </c:pt>
                <c:pt idx="36532">
                  <c:v>88</c:v>
                </c:pt>
                <c:pt idx="36533">
                  <c:v>88</c:v>
                </c:pt>
                <c:pt idx="36534">
                  <c:v>88</c:v>
                </c:pt>
                <c:pt idx="36535">
                  <c:v>89</c:v>
                </c:pt>
                <c:pt idx="36536">
                  <c:v>89</c:v>
                </c:pt>
                <c:pt idx="36537">
                  <c:v>89</c:v>
                </c:pt>
                <c:pt idx="36538">
                  <c:v>89</c:v>
                </c:pt>
                <c:pt idx="36539">
                  <c:v>89</c:v>
                </c:pt>
                <c:pt idx="36540">
                  <c:v>89</c:v>
                </c:pt>
                <c:pt idx="36541">
                  <c:v>89</c:v>
                </c:pt>
                <c:pt idx="36542">
                  <c:v>89</c:v>
                </c:pt>
                <c:pt idx="36543">
                  <c:v>89</c:v>
                </c:pt>
                <c:pt idx="36544">
                  <c:v>89</c:v>
                </c:pt>
                <c:pt idx="36545">
                  <c:v>89</c:v>
                </c:pt>
                <c:pt idx="36546">
                  <c:v>89</c:v>
                </c:pt>
                <c:pt idx="36547">
                  <c:v>89</c:v>
                </c:pt>
                <c:pt idx="36548">
                  <c:v>89</c:v>
                </c:pt>
                <c:pt idx="36549">
                  <c:v>89</c:v>
                </c:pt>
                <c:pt idx="36550">
                  <c:v>89</c:v>
                </c:pt>
                <c:pt idx="36551">
                  <c:v>89</c:v>
                </c:pt>
                <c:pt idx="36552">
                  <c:v>89</c:v>
                </c:pt>
                <c:pt idx="36553">
                  <c:v>89</c:v>
                </c:pt>
                <c:pt idx="36554">
                  <c:v>89</c:v>
                </c:pt>
                <c:pt idx="36555">
                  <c:v>89</c:v>
                </c:pt>
                <c:pt idx="36556">
                  <c:v>89</c:v>
                </c:pt>
                <c:pt idx="36557">
                  <c:v>89</c:v>
                </c:pt>
                <c:pt idx="36558">
                  <c:v>89</c:v>
                </c:pt>
                <c:pt idx="36559">
                  <c:v>89</c:v>
                </c:pt>
                <c:pt idx="36560">
                  <c:v>90</c:v>
                </c:pt>
                <c:pt idx="36561">
                  <c:v>90</c:v>
                </c:pt>
                <c:pt idx="36562">
                  <c:v>90</c:v>
                </c:pt>
                <c:pt idx="36563">
                  <c:v>90</c:v>
                </c:pt>
                <c:pt idx="36564">
                  <c:v>90</c:v>
                </c:pt>
                <c:pt idx="36565">
                  <c:v>90</c:v>
                </c:pt>
                <c:pt idx="36566">
                  <c:v>90</c:v>
                </c:pt>
                <c:pt idx="36567">
                  <c:v>90</c:v>
                </c:pt>
                <c:pt idx="36568">
                  <c:v>90</c:v>
                </c:pt>
                <c:pt idx="36569">
                  <c:v>90</c:v>
                </c:pt>
                <c:pt idx="36570">
                  <c:v>90</c:v>
                </c:pt>
                <c:pt idx="36571">
                  <c:v>90</c:v>
                </c:pt>
                <c:pt idx="36572">
                  <c:v>90</c:v>
                </c:pt>
                <c:pt idx="36573">
                  <c:v>90</c:v>
                </c:pt>
                <c:pt idx="36574">
                  <c:v>90</c:v>
                </c:pt>
                <c:pt idx="36575">
                  <c:v>90</c:v>
                </c:pt>
                <c:pt idx="36576">
                  <c:v>90</c:v>
                </c:pt>
                <c:pt idx="36577">
                  <c:v>90</c:v>
                </c:pt>
                <c:pt idx="36578">
                  <c:v>90</c:v>
                </c:pt>
                <c:pt idx="36579">
                  <c:v>90</c:v>
                </c:pt>
                <c:pt idx="36580">
                  <c:v>90</c:v>
                </c:pt>
                <c:pt idx="36581">
                  <c:v>90</c:v>
                </c:pt>
                <c:pt idx="36582">
                  <c:v>90</c:v>
                </c:pt>
                <c:pt idx="36583">
                  <c:v>90</c:v>
                </c:pt>
                <c:pt idx="36584">
                  <c:v>90</c:v>
                </c:pt>
                <c:pt idx="36585">
                  <c:v>90</c:v>
                </c:pt>
                <c:pt idx="36586">
                  <c:v>90</c:v>
                </c:pt>
                <c:pt idx="36587">
                  <c:v>90</c:v>
                </c:pt>
                <c:pt idx="36588">
                  <c:v>90</c:v>
                </c:pt>
                <c:pt idx="36589">
                  <c:v>90</c:v>
                </c:pt>
                <c:pt idx="36590">
                  <c:v>91</c:v>
                </c:pt>
                <c:pt idx="36591">
                  <c:v>91</c:v>
                </c:pt>
                <c:pt idx="36592">
                  <c:v>91</c:v>
                </c:pt>
                <c:pt idx="36593">
                  <c:v>91</c:v>
                </c:pt>
                <c:pt idx="36594">
                  <c:v>91</c:v>
                </c:pt>
                <c:pt idx="36595">
                  <c:v>91</c:v>
                </c:pt>
                <c:pt idx="36596">
                  <c:v>91</c:v>
                </c:pt>
                <c:pt idx="36597">
                  <c:v>91</c:v>
                </c:pt>
                <c:pt idx="36598">
                  <c:v>91</c:v>
                </c:pt>
                <c:pt idx="36599">
                  <c:v>91</c:v>
                </c:pt>
                <c:pt idx="36600">
                  <c:v>91</c:v>
                </c:pt>
                <c:pt idx="36601">
                  <c:v>91</c:v>
                </c:pt>
                <c:pt idx="36602">
                  <c:v>91</c:v>
                </c:pt>
                <c:pt idx="36603">
                  <c:v>91</c:v>
                </c:pt>
                <c:pt idx="36604">
                  <c:v>91</c:v>
                </c:pt>
                <c:pt idx="36605">
                  <c:v>91</c:v>
                </c:pt>
                <c:pt idx="36606">
                  <c:v>91</c:v>
                </c:pt>
                <c:pt idx="36607">
                  <c:v>91</c:v>
                </c:pt>
                <c:pt idx="36608">
                  <c:v>91</c:v>
                </c:pt>
                <c:pt idx="36609">
                  <c:v>91</c:v>
                </c:pt>
                <c:pt idx="36610">
                  <c:v>91</c:v>
                </c:pt>
                <c:pt idx="36611">
                  <c:v>91</c:v>
                </c:pt>
                <c:pt idx="36612">
                  <c:v>91</c:v>
                </c:pt>
                <c:pt idx="36613">
                  <c:v>91</c:v>
                </c:pt>
                <c:pt idx="36614">
                  <c:v>91</c:v>
                </c:pt>
                <c:pt idx="36615">
                  <c:v>91</c:v>
                </c:pt>
                <c:pt idx="36616">
                  <c:v>91</c:v>
                </c:pt>
                <c:pt idx="36617">
                  <c:v>91</c:v>
                </c:pt>
                <c:pt idx="36618">
                  <c:v>91</c:v>
                </c:pt>
                <c:pt idx="36619">
                  <c:v>91</c:v>
                </c:pt>
                <c:pt idx="36620">
                  <c:v>91</c:v>
                </c:pt>
                <c:pt idx="36621">
                  <c:v>91</c:v>
                </c:pt>
                <c:pt idx="36622">
                  <c:v>92</c:v>
                </c:pt>
                <c:pt idx="36623">
                  <c:v>92</c:v>
                </c:pt>
                <c:pt idx="36624">
                  <c:v>92</c:v>
                </c:pt>
                <c:pt idx="36625">
                  <c:v>92</c:v>
                </c:pt>
                <c:pt idx="36626">
                  <c:v>92</c:v>
                </c:pt>
                <c:pt idx="36627">
                  <c:v>92</c:v>
                </c:pt>
                <c:pt idx="36628">
                  <c:v>92</c:v>
                </c:pt>
                <c:pt idx="36629">
                  <c:v>92</c:v>
                </c:pt>
                <c:pt idx="36630">
                  <c:v>92</c:v>
                </c:pt>
                <c:pt idx="36631">
                  <c:v>92</c:v>
                </c:pt>
                <c:pt idx="36632">
                  <c:v>92</c:v>
                </c:pt>
                <c:pt idx="36633">
                  <c:v>92</c:v>
                </c:pt>
                <c:pt idx="36634">
                  <c:v>92</c:v>
                </c:pt>
                <c:pt idx="36635">
                  <c:v>92</c:v>
                </c:pt>
                <c:pt idx="36636">
                  <c:v>92</c:v>
                </c:pt>
                <c:pt idx="36637">
                  <c:v>92</c:v>
                </c:pt>
                <c:pt idx="36638">
                  <c:v>92</c:v>
                </c:pt>
                <c:pt idx="36639">
                  <c:v>92</c:v>
                </c:pt>
                <c:pt idx="36640">
                  <c:v>92</c:v>
                </c:pt>
                <c:pt idx="36641">
                  <c:v>92</c:v>
                </c:pt>
                <c:pt idx="36642">
                  <c:v>92</c:v>
                </c:pt>
                <c:pt idx="36643">
                  <c:v>92</c:v>
                </c:pt>
                <c:pt idx="36644">
                  <c:v>92</c:v>
                </c:pt>
                <c:pt idx="36645">
                  <c:v>92</c:v>
                </c:pt>
                <c:pt idx="36646">
                  <c:v>92</c:v>
                </c:pt>
                <c:pt idx="36647">
                  <c:v>92</c:v>
                </c:pt>
                <c:pt idx="36648">
                  <c:v>93</c:v>
                </c:pt>
                <c:pt idx="36649">
                  <c:v>93</c:v>
                </c:pt>
                <c:pt idx="36650">
                  <c:v>93</c:v>
                </c:pt>
                <c:pt idx="36651">
                  <c:v>93</c:v>
                </c:pt>
                <c:pt idx="36652">
                  <c:v>93</c:v>
                </c:pt>
                <c:pt idx="36653">
                  <c:v>93</c:v>
                </c:pt>
                <c:pt idx="36654">
                  <c:v>93</c:v>
                </c:pt>
                <c:pt idx="36655">
                  <c:v>93</c:v>
                </c:pt>
                <c:pt idx="36656">
                  <c:v>93</c:v>
                </c:pt>
                <c:pt idx="36657">
                  <c:v>93</c:v>
                </c:pt>
                <c:pt idx="36658">
                  <c:v>93</c:v>
                </c:pt>
                <c:pt idx="36659">
                  <c:v>93</c:v>
                </c:pt>
                <c:pt idx="36660">
                  <c:v>93</c:v>
                </c:pt>
                <c:pt idx="36661">
                  <c:v>93</c:v>
                </c:pt>
                <c:pt idx="36662">
                  <c:v>93</c:v>
                </c:pt>
                <c:pt idx="36663">
                  <c:v>93</c:v>
                </c:pt>
                <c:pt idx="36664">
                  <c:v>93</c:v>
                </c:pt>
                <c:pt idx="36665">
                  <c:v>93</c:v>
                </c:pt>
                <c:pt idx="36666">
                  <c:v>93</c:v>
                </c:pt>
                <c:pt idx="36667">
                  <c:v>93</c:v>
                </c:pt>
                <c:pt idx="36668">
                  <c:v>93</c:v>
                </c:pt>
                <c:pt idx="36669">
                  <c:v>93</c:v>
                </c:pt>
                <c:pt idx="36670">
                  <c:v>93</c:v>
                </c:pt>
                <c:pt idx="36671">
                  <c:v>93</c:v>
                </c:pt>
                <c:pt idx="36672">
                  <c:v>93</c:v>
                </c:pt>
                <c:pt idx="36673">
                  <c:v>93</c:v>
                </c:pt>
                <c:pt idx="36674">
                  <c:v>94</c:v>
                </c:pt>
                <c:pt idx="36675">
                  <c:v>94</c:v>
                </c:pt>
                <c:pt idx="36676">
                  <c:v>94</c:v>
                </c:pt>
                <c:pt idx="36677">
                  <c:v>94</c:v>
                </c:pt>
                <c:pt idx="36678">
                  <c:v>94</c:v>
                </c:pt>
                <c:pt idx="36679">
                  <c:v>94</c:v>
                </c:pt>
                <c:pt idx="36680">
                  <c:v>94</c:v>
                </c:pt>
                <c:pt idx="36681">
                  <c:v>94</c:v>
                </c:pt>
                <c:pt idx="36682">
                  <c:v>94</c:v>
                </c:pt>
                <c:pt idx="36683">
                  <c:v>94</c:v>
                </c:pt>
                <c:pt idx="36684">
                  <c:v>94</c:v>
                </c:pt>
                <c:pt idx="36685">
                  <c:v>94</c:v>
                </c:pt>
                <c:pt idx="36686">
                  <c:v>94</c:v>
                </c:pt>
                <c:pt idx="36687">
                  <c:v>94</c:v>
                </c:pt>
                <c:pt idx="36688">
                  <c:v>94</c:v>
                </c:pt>
                <c:pt idx="36689">
                  <c:v>94</c:v>
                </c:pt>
                <c:pt idx="36690">
                  <c:v>94</c:v>
                </c:pt>
                <c:pt idx="36691">
                  <c:v>94</c:v>
                </c:pt>
                <c:pt idx="36692">
                  <c:v>94</c:v>
                </c:pt>
                <c:pt idx="36693">
                  <c:v>94</c:v>
                </c:pt>
                <c:pt idx="36694">
                  <c:v>94</c:v>
                </c:pt>
                <c:pt idx="36695">
                  <c:v>94</c:v>
                </c:pt>
                <c:pt idx="36696">
                  <c:v>95</c:v>
                </c:pt>
                <c:pt idx="36697">
                  <c:v>95</c:v>
                </c:pt>
                <c:pt idx="36698">
                  <c:v>95</c:v>
                </c:pt>
                <c:pt idx="36699">
                  <c:v>95</c:v>
                </c:pt>
                <c:pt idx="36700">
                  <c:v>95</c:v>
                </c:pt>
                <c:pt idx="36701">
                  <c:v>95</c:v>
                </c:pt>
                <c:pt idx="36702">
                  <c:v>95</c:v>
                </c:pt>
                <c:pt idx="36703">
                  <c:v>95</c:v>
                </c:pt>
                <c:pt idx="36704">
                  <c:v>95</c:v>
                </c:pt>
                <c:pt idx="36705">
                  <c:v>95</c:v>
                </c:pt>
                <c:pt idx="36706">
                  <c:v>95</c:v>
                </c:pt>
                <c:pt idx="36707">
                  <c:v>95</c:v>
                </c:pt>
                <c:pt idx="36708">
                  <c:v>95</c:v>
                </c:pt>
                <c:pt idx="36709">
                  <c:v>95</c:v>
                </c:pt>
                <c:pt idx="36710">
                  <c:v>95</c:v>
                </c:pt>
                <c:pt idx="36711">
                  <c:v>95</c:v>
                </c:pt>
                <c:pt idx="36712">
                  <c:v>95</c:v>
                </c:pt>
                <c:pt idx="36713">
                  <c:v>95</c:v>
                </c:pt>
                <c:pt idx="36714">
                  <c:v>95</c:v>
                </c:pt>
                <c:pt idx="36715">
                  <c:v>95</c:v>
                </c:pt>
                <c:pt idx="36716">
                  <c:v>95</c:v>
                </c:pt>
                <c:pt idx="36717">
                  <c:v>96</c:v>
                </c:pt>
                <c:pt idx="36718">
                  <c:v>96</c:v>
                </c:pt>
                <c:pt idx="36719">
                  <c:v>96</c:v>
                </c:pt>
                <c:pt idx="36720">
                  <c:v>96</c:v>
                </c:pt>
                <c:pt idx="36721">
                  <c:v>96</c:v>
                </c:pt>
                <c:pt idx="36722">
                  <c:v>96</c:v>
                </c:pt>
                <c:pt idx="36723">
                  <c:v>96</c:v>
                </c:pt>
                <c:pt idx="36724">
                  <c:v>96</c:v>
                </c:pt>
                <c:pt idx="36725">
                  <c:v>96</c:v>
                </c:pt>
                <c:pt idx="36726">
                  <c:v>96</c:v>
                </c:pt>
                <c:pt idx="36727">
                  <c:v>96</c:v>
                </c:pt>
                <c:pt idx="36728">
                  <c:v>96</c:v>
                </c:pt>
                <c:pt idx="36729">
                  <c:v>96</c:v>
                </c:pt>
                <c:pt idx="36730">
                  <c:v>96</c:v>
                </c:pt>
                <c:pt idx="36731">
                  <c:v>96</c:v>
                </c:pt>
                <c:pt idx="36732">
                  <c:v>96</c:v>
                </c:pt>
                <c:pt idx="36733">
                  <c:v>96</c:v>
                </c:pt>
                <c:pt idx="36734">
                  <c:v>96</c:v>
                </c:pt>
                <c:pt idx="36735">
                  <c:v>96</c:v>
                </c:pt>
                <c:pt idx="36736">
                  <c:v>96</c:v>
                </c:pt>
                <c:pt idx="36737">
                  <c:v>96</c:v>
                </c:pt>
                <c:pt idx="36738">
                  <c:v>96</c:v>
                </c:pt>
                <c:pt idx="36739">
                  <c:v>96</c:v>
                </c:pt>
                <c:pt idx="36740">
                  <c:v>96</c:v>
                </c:pt>
                <c:pt idx="36741">
                  <c:v>96</c:v>
                </c:pt>
                <c:pt idx="36742">
                  <c:v>96</c:v>
                </c:pt>
                <c:pt idx="36743">
                  <c:v>96</c:v>
                </c:pt>
                <c:pt idx="36744">
                  <c:v>96</c:v>
                </c:pt>
                <c:pt idx="36745">
                  <c:v>96</c:v>
                </c:pt>
                <c:pt idx="36746">
                  <c:v>96</c:v>
                </c:pt>
                <c:pt idx="36747">
                  <c:v>97</c:v>
                </c:pt>
                <c:pt idx="36748">
                  <c:v>97</c:v>
                </c:pt>
                <c:pt idx="36749">
                  <c:v>97</c:v>
                </c:pt>
                <c:pt idx="36750">
                  <c:v>97</c:v>
                </c:pt>
                <c:pt idx="36751">
                  <c:v>97</c:v>
                </c:pt>
                <c:pt idx="36752">
                  <c:v>97</c:v>
                </c:pt>
                <c:pt idx="36753">
                  <c:v>97</c:v>
                </c:pt>
                <c:pt idx="36754">
                  <c:v>97</c:v>
                </c:pt>
                <c:pt idx="36755">
                  <c:v>97</c:v>
                </c:pt>
                <c:pt idx="36756">
                  <c:v>97</c:v>
                </c:pt>
                <c:pt idx="36757">
                  <c:v>97</c:v>
                </c:pt>
                <c:pt idx="36758">
                  <c:v>97</c:v>
                </c:pt>
                <c:pt idx="36759">
                  <c:v>97</c:v>
                </c:pt>
                <c:pt idx="36760">
                  <c:v>97</c:v>
                </c:pt>
                <c:pt idx="36761">
                  <c:v>97</c:v>
                </c:pt>
                <c:pt idx="36762">
                  <c:v>97</c:v>
                </c:pt>
                <c:pt idx="36763">
                  <c:v>97</c:v>
                </c:pt>
                <c:pt idx="36764">
                  <c:v>97</c:v>
                </c:pt>
                <c:pt idx="36765">
                  <c:v>97</c:v>
                </c:pt>
                <c:pt idx="36766">
                  <c:v>97</c:v>
                </c:pt>
                <c:pt idx="36767">
                  <c:v>97</c:v>
                </c:pt>
                <c:pt idx="36768">
                  <c:v>97</c:v>
                </c:pt>
                <c:pt idx="36769">
                  <c:v>98</c:v>
                </c:pt>
                <c:pt idx="36770">
                  <c:v>98</c:v>
                </c:pt>
                <c:pt idx="36771">
                  <c:v>98</c:v>
                </c:pt>
                <c:pt idx="36772">
                  <c:v>98</c:v>
                </c:pt>
                <c:pt idx="36773">
                  <c:v>98</c:v>
                </c:pt>
                <c:pt idx="36774">
                  <c:v>98</c:v>
                </c:pt>
                <c:pt idx="36775">
                  <c:v>98</c:v>
                </c:pt>
                <c:pt idx="36776">
                  <c:v>98</c:v>
                </c:pt>
                <c:pt idx="36777">
                  <c:v>98</c:v>
                </c:pt>
                <c:pt idx="36778">
                  <c:v>98</c:v>
                </c:pt>
                <c:pt idx="36779">
                  <c:v>98</c:v>
                </c:pt>
                <c:pt idx="36780">
                  <c:v>98</c:v>
                </c:pt>
                <c:pt idx="36781">
                  <c:v>98</c:v>
                </c:pt>
                <c:pt idx="36782">
                  <c:v>98</c:v>
                </c:pt>
                <c:pt idx="36783">
                  <c:v>98</c:v>
                </c:pt>
                <c:pt idx="36784">
                  <c:v>98</c:v>
                </c:pt>
                <c:pt idx="36785">
                  <c:v>98</c:v>
                </c:pt>
                <c:pt idx="36786">
                  <c:v>98</c:v>
                </c:pt>
                <c:pt idx="36787">
                  <c:v>98</c:v>
                </c:pt>
                <c:pt idx="36788">
                  <c:v>99</c:v>
                </c:pt>
                <c:pt idx="36789">
                  <c:v>99</c:v>
                </c:pt>
                <c:pt idx="36790">
                  <c:v>99</c:v>
                </c:pt>
                <c:pt idx="36791">
                  <c:v>99</c:v>
                </c:pt>
                <c:pt idx="36792">
                  <c:v>99</c:v>
                </c:pt>
                <c:pt idx="36793">
                  <c:v>99</c:v>
                </c:pt>
                <c:pt idx="36794">
                  <c:v>99</c:v>
                </c:pt>
                <c:pt idx="36795">
                  <c:v>99</c:v>
                </c:pt>
                <c:pt idx="36796">
                  <c:v>99</c:v>
                </c:pt>
                <c:pt idx="36797">
                  <c:v>99</c:v>
                </c:pt>
                <c:pt idx="36798">
                  <c:v>99</c:v>
                </c:pt>
                <c:pt idx="36799">
                  <c:v>99</c:v>
                </c:pt>
                <c:pt idx="36800">
                  <c:v>99</c:v>
                </c:pt>
                <c:pt idx="36801">
                  <c:v>99</c:v>
                </c:pt>
                <c:pt idx="36802">
                  <c:v>99</c:v>
                </c:pt>
                <c:pt idx="36803">
                  <c:v>99</c:v>
                </c:pt>
                <c:pt idx="36804">
                  <c:v>100</c:v>
                </c:pt>
                <c:pt idx="36805">
                  <c:v>100</c:v>
                </c:pt>
                <c:pt idx="36806">
                  <c:v>100</c:v>
                </c:pt>
                <c:pt idx="36807">
                  <c:v>100</c:v>
                </c:pt>
                <c:pt idx="36808">
                  <c:v>100</c:v>
                </c:pt>
                <c:pt idx="36809">
                  <c:v>100</c:v>
                </c:pt>
                <c:pt idx="36810">
                  <c:v>100</c:v>
                </c:pt>
                <c:pt idx="36811">
                  <c:v>100</c:v>
                </c:pt>
                <c:pt idx="36812">
                  <c:v>100</c:v>
                </c:pt>
                <c:pt idx="36813">
                  <c:v>100</c:v>
                </c:pt>
                <c:pt idx="36814">
                  <c:v>100</c:v>
                </c:pt>
                <c:pt idx="36815">
                  <c:v>100</c:v>
                </c:pt>
                <c:pt idx="36816">
                  <c:v>100</c:v>
                </c:pt>
                <c:pt idx="36817">
                  <c:v>100</c:v>
                </c:pt>
                <c:pt idx="36818">
                  <c:v>100</c:v>
                </c:pt>
                <c:pt idx="36819">
                  <c:v>100</c:v>
                </c:pt>
                <c:pt idx="36820">
                  <c:v>101</c:v>
                </c:pt>
                <c:pt idx="36821">
                  <c:v>101</c:v>
                </c:pt>
                <c:pt idx="36822">
                  <c:v>101</c:v>
                </c:pt>
                <c:pt idx="36823">
                  <c:v>101</c:v>
                </c:pt>
                <c:pt idx="36824">
                  <c:v>101</c:v>
                </c:pt>
                <c:pt idx="36825">
                  <c:v>101</c:v>
                </c:pt>
                <c:pt idx="36826">
                  <c:v>101</c:v>
                </c:pt>
                <c:pt idx="36827">
                  <c:v>101</c:v>
                </c:pt>
                <c:pt idx="36828">
                  <c:v>101</c:v>
                </c:pt>
                <c:pt idx="36829">
                  <c:v>101</c:v>
                </c:pt>
                <c:pt idx="36830">
                  <c:v>101</c:v>
                </c:pt>
                <c:pt idx="36831">
                  <c:v>101</c:v>
                </c:pt>
                <c:pt idx="36832">
                  <c:v>101</c:v>
                </c:pt>
                <c:pt idx="36833">
                  <c:v>101</c:v>
                </c:pt>
                <c:pt idx="36834">
                  <c:v>101</c:v>
                </c:pt>
                <c:pt idx="36835">
                  <c:v>101</c:v>
                </c:pt>
                <c:pt idx="36836">
                  <c:v>101</c:v>
                </c:pt>
                <c:pt idx="36837">
                  <c:v>101</c:v>
                </c:pt>
                <c:pt idx="36838">
                  <c:v>101</c:v>
                </c:pt>
                <c:pt idx="36839">
                  <c:v>101</c:v>
                </c:pt>
                <c:pt idx="36840">
                  <c:v>102</c:v>
                </c:pt>
                <c:pt idx="36841">
                  <c:v>102</c:v>
                </c:pt>
                <c:pt idx="36842">
                  <c:v>102</c:v>
                </c:pt>
                <c:pt idx="36843">
                  <c:v>102</c:v>
                </c:pt>
                <c:pt idx="36844">
                  <c:v>102</c:v>
                </c:pt>
                <c:pt idx="36845">
                  <c:v>102</c:v>
                </c:pt>
                <c:pt idx="36846">
                  <c:v>102</c:v>
                </c:pt>
                <c:pt idx="36847">
                  <c:v>102</c:v>
                </c:pt>
                <c:pt idx="36848">
                  <c:v>102</c:v>
                </c:pt>
                <c:pt idx="36849">
                  <c:v>102</c:v>
                </c:pt>
                <c:pt idx="36850">
                  <c:v>102</c:v>
                </c:pt>
                <c:pt idx="36851">
                  <c:v>102</c:v>
                </c:pt>
                <c:pt idx="36852">
                  <c:v>102</c:v>
                </c:pt>
                <c:pt idx="36853">
                  <c:v>102</c:v>
                </c:pt>
                <c:pt idx="36854">
                  <c:v>102</c:v>
                </c:pt>
                <c:pt idx="36855">
                  <c:v>102</c:v>
                </c:pt>
                <c:pt idx="36856">
                  <c:v>102</c:v>
                </c:pt>
                <c:pt idx="36857">
                  <c:v>102</c:v>
                </c:pt>
                <c:pt idx="36858">
                  <c:v>102</c:v>
                </c:pt>
                <c:pt idx="36859">
                  <c:v>102</c:v>
                </c:pt>
                <c:pt idx="36860">
                  <c:v>103</c:v>
                </c:pt>
                <c:pt idx="36861">
                  <c:v>103</c:v>
                </c:pt>
                <c:pt idx="36862">
                  <c:v>103</c:v>
                </c:pt>
                <c:pt idx="36863">
                  <c:v>103</c:v>
                </c:pt>
                <c:pt idx="36864">
                  <c:v>103</c:v>
                </c:pt>
                <c:pt idx="36865">
                  <c:v>103</c:v>
                </c:pt>
                <c:pt idx="36866">
                  <c:v>103</c:v>
                </c:pt>
                <c:pt idx="36867">
                  <c:v>103</c:v>
                </c:pt>
                <c:pt idx="36868">
                  <c:v>103</c:v>
                </c:pt>
                <c:pt idx="36869">
                  <c:v>103</c:v>
                </c:pt>
                <c:pt idx="36870">
                  <c:v>103</c:v>
                </c:pt>
                <c:pt idx="36871">
                  <c:v>103</c:v>
                </c:pt>
                <c:pt idx="36872">
                  <c:v>103</c:v>
                </c:pt>
                <c:pt idx="36873">
                  <c:v>103</c:v>
                </c:pt>
                <c:pt idx="36874">
                  <c:v>103</c:v>
                </c:pt>
                <c:pt idx="36875">
                  <c:v>103</c:v>
                </c:pt>
                <c:pt idx="36876">
                  <c:v>103</c:v>
                </c:pt>
                <c:pt idx="36877">
                  <c:v>103</c:v>
                </c:pt>
                <c:pt idx="36878">
                  <c:v>103</c:v>
                </c:pt>
                <c:pt idx="36879">
                  <c:v>103</c:v>
                </c:pt>
                <c:pt idx="36880">
                  <c:v>103</c:v>
                </c:pt>
                <c:pt idx="36881">
                  <c:v>103</c:v>
                </c:pt>
                <c:pt idx="36882">
                  <c:v>103</c:v>
                </c:pt>
                <c:pt idx="36883">
                  <c:v>103</c:v>
                </c:pt>
                <c:pt idx="36884">
                  <c:v>103</c:v>
                </c:pt>
                <c:pt idx="36885">
                  <c:v>103</c:v>
                </c:pt>
                <c:pt idx="36886">
                  <c:v>103</c:v>
                </c:pt>
                <c:pt idx="36887">
                  <c:v>103</c:v>
                </c:pt>
                <c:pt idx="36888">
                  <c:v>103</c:v>
                </c:pt>
                <c:pt idx="36889">
                  <c:v>104</c:v>
                </c:pt>
                <c:pt idx="36890">
                  <c:v>104</c:v>
                </c:pt>
                <c:pt idx="36891">
                  <c:v>104</c:v>
                </c:pt>
                <c:pt idx="36892">
                  <c:v>104</c:v>
                </c:pt>
                <c:pt idx="36893">
                  <c:v>104</c:v>
                </c:pt>
                <c:pt idx="36894">
                  <c:v>104</c:v>
                </c:pt>
                <c:pt idx="36895">
                  <c:v>104</c:v>
                </c:pt>
                <c:pt idx="36896">
                  <c:v>104</c:v>
                </c:pt>
                <c:pt idx="36897">
                  <c:v>104</c:v>
                </c:pt>
                <c:pt idx="36898">
                  <c:v>104</c:v>
                </c:pt>
                <c:pt idx="36899">
                  <c:v>104</c:v>
                </c:pt>
                <c:pt idx="36900">
                  <c:v>104</c:v>
                </c:pt>
                <c:pt idx="36901">
                  <c:v>104</c:v>
                </c:pt>
                <c:pt idx="36902">
                  <c:v>104</c:v>
                </c:pt>
                <c:pt idx="36903">
                  <c:v>104</c:v>
                </c:pt>
                <c:pt idx="36904">
                  <c:v>104</c:v>
                </c:pt>
                <c:pt idx="36905">
                  <c:v>104</c:v>
                </c:pt>
                <c:pt idx="36906">
                  <c:v>104</c:v>
                </c:pt>
                <c:pt idx="36907">
                  <c:v>104</c:v>
                </c:pt>
                <c:pt idx="36908">
                  <c:v>104</c:v>
                </c:pt>
                <c:pt idx="36909">
                  <c:v>104</c:v>
                </c:pt>
                <c:pt idx="36910">
                  <c:v>104</c:v>
                </c:pt>
                <c:pt idx="36911">
                  <c:v>104</c:v>
                </c:pt>
                <c:pt idx="36912">
                  <c:v>104</c:v>
                </c:pt>
                <c:pt idx="36913">
                  <c:v>105</c:v>
                </c:pt>
                <c:pt idx="36914">
                  <c:v>105</c:v>
                </c:pt>
                <c:pt idx="36915">
                  <c:v>105</c:v>
                </c:pt>
                <c:pt idx="36916">
                  <c:v>105</c:v>
                </c:pt>
                <c:pt idx="36917">
                  <c:v>105</c:v>
                </c:pt>
                <c:pt idx="36918">
                  <c:v>105</c:v>
                </c:pt>
                <c:pt idx="36919">
                  <c:v>105</c:v>
                </c:pt>
                <c:pt idx="36920">
                  <c:v>105</c:v>
                </c:pt>
                <c:pt idx="36921">
                  <c:v>105</c:v>
                </c:pt>
                <c:pt idx="36922">
                  <c:v>105</c:v>
                </c:pt>
                <c:pt idx="36923">
                  <c:v>105</c:v>
                </c:pt>
                <c:pt idx="36924">
                  <c:v>105</c:v>
                </c:pt>
                <c:pt idx="36925">
                  <c:v>105</c:v>
                </c:pt>
                <c:pt idx="36926">
                  <c:v>105</c:v>
                </c:pt>
                <c:pt idx="36927">
                  <c:v>105</c:v>
                </c:pt>
                <c:pt idx="36928">
                  <c:v>105</c:v>
                </c:pt>
                <c:pt idx="36929">
                  <c:v>105</c:v>
                </c:pt>
                <c:pt idx="36930">
                  <c:v>105</c:v>
                </c:pt>
                <c:pt idx="36931">
                  <c:v>105</c:v>
                </c:pt>
                <c:pt idx="36932">
                  <c:v>105</c:v>
                </c:pt>
                <c:pt idx="36933">
                  <c:v>106</c:v>
                </c:pt>
                <c:pt idx="36934">
                  <c:v>106</c:v>
                </c:pt>
                <c:pt idx="36935">
                  <c:v>106</c:v>
                </c:pt>
                <c:pt idx="36936">
                  <c:v>106</c:v>
                </c:pt>
                <c:pt idx="36937">
                  <c:v>106</c:v>
                </c:pt>
                <c:pt idx="36938">
                  <c:v>106</c:v>
                </c:pt>
                <c:pt idx="36939">
                  <c:v>106</c:v>
                </c:pt>
                <c:pt idx="36940">
                  <c:v>106</c:v>
                </c:pt>
                <c:pt idx="36941">
                  <c:v>106</c:v>
                </c:pt>
                <c:pt idx="36942">
                  <c:v>106</c:v>
                </c:pt>
                <c:pt idx="36943">
                  <c:v>106</c:v>
                </c:pt>
                <c:pt idx="36944">
                  <c:v>106</c:v>
                </c:pt>
                <c:pt idx="36945">
                  <c:v>106</c:v>
                </c:pt>
                <c:pt idx="36946">
                  <c:v>106</c:v>
                </c:pt>
                <c:pt idx="36947">
                  <c:v>106</c:v>
                </c:pt>
                <c:pt idx="36948">
                  <c:v>106</c:v>
                </c:pt>
                <c:pt idx="36949">
                  <c:v>106</c:v>
                </c:pt>
                <c:pt idx="36950">
                  <c:v>106</c:v>
                </c:pt>
                <c:pt idx="36951">
                  <c:v>106</c:v>
                </c:pt>
                <c:pt idx="36952">
                  <c:v>106</c:v>
                </c:pt>
                <c:pt idx="36953">
                  <c:v>107</c:v>
                </c:pt>
                <c:pt idx="36954">
                  <c:v>107</c:v>
                </c:pt>
                <c:pt idx="36955">
                  <c:v>107</c:v>
                </c:pt>
                <c:pt idx="36956">
                  <c:v>107</c:v>
                </c:pt>
                <c:pt idx="36957">
                  <c:v>107</c:v>
                </c:pt>
                <c:pt idx="36958">
                  <c:v>107</c:v>
                </c:pt>
                <c:pt idx="36959">
                  <c:v>107</c:v>
                </c:pt>
                <c:pt idx="36960">
                  <c:v>107</c:v>
                </c:pt>
                <c:pt idx="36961">
                  <c:v>107</c:v>
                </c:pt>
                <c:pt idx="36962">
                  <c:v>107</c:v>
                </c:pt>
                <c:pt idx="36963">
                  <c:v>107</c:v>
                </c:pt>
                <c:pt idx="36964">
                  <c:v>107</c:v>
                </c:pt>
                <c:pt idx="36965">
                  <c:v>107</c:v>
                </c:pt>
                <c:pt idx="36966">
                  <c:v>107</c:v>
                </c:pt>
                <c:pt idx="36967">
                  <c:v>107</c:v>
                </c:pt>
                <c:pt idx="36968">
                  <c:v>107</c:v>
                </c:pt>
                <c:pt idx="36969">
                  <c:v>107</c:v>
                </c:pt>
                <c:pt idx="36970">
                  <c:v>107</c:v>
                </c:pt>
                <c:pt idx="36971">
                  <c:v>107</c:v>
                </c:pt>
                <c:pt idx="36972">
                  <c:v>107</c:v>
                </c:pt>
                <c:pt idx="36973">
                  <c:v>108</c:v>
                </c:pt>
                <c:pt idx="36974">
                  <c:v>108</c:v>
                </c:pt>
                <c:pt idx="36975">
                  <c:v>108</c:v>
                </c:pt>
                <c:pt idx="36976">
                  <c:v>108</c:v>
                </c:pt>
                <c:pt idx="36977">
                  <c:v>108</c:v>
                </c:pt>
                <c:pt idx="36978">
                  <c:v>108</c:v>
                </c:pt>
                <c:pt idx="36979">
                  <c:v>108</c:v>
                </c:pt>
                <c:pt idx="36980">
                  <c:v>108</c:v>
                </c:pt>
                <c:pt idx="36981">
                  <c:v>108</c:v>
                </c:pt>
                <c:pt idx="36982">
                  <c:v>108</c:v>
                </c:pt>
                <c:pt idx="36983">
                  <c:v>109</c:v>
                </c:pt>
                <c:pt idx="36984">
                  <c:v>109</c:v>
                </c:pt>
                <c:pt idx="36985">
                  <c:v>109</c:v>
                </c:pt>
                <c:pt idx="36986">
                  <c:v>109</c:v>
                </c:pt>
                <c:pt idx="36987">
                  <c:v>109</c:v>
                </c:pt>
                <c:pt idx="36988">
                  <c:v>109</c:v>
                </c:pt>
                <c:pt idx="36989">
                  <c:v>109</c:v>
                </c:pt>
                <c:pt idx="36990">
                  <c:v>109</c:v>
                </c:pt>
                <c:pt idx="36991">
                  <c:v>109</c:v>
                </c:pt>
                <c:pt idx="36992">
                  <c:v>109</c:v>
                </c:pt>
                <c:pt idx="36993">
                  <c:v>109</c:v>
                </c:pt>
                <c:pt idx="36994">
                  <c:v>109</c:v>
                </c:pt>
                <c:pt idx="36995">
                  <c:v>109</c:v>
                </c:pt>
                <c:pt idx="36996">
                  <c:v>109</c:v>
                </c:pt>
                <c:pt idx="36997">
                  <c:v>109</c:v>
                </c:pt>
                <c:pt idx="36998">
                  <c:v>109</c:v>
                </c:pt>
                <c:pt idx="36999">
                  <c:v>109</c:v>
                </c:pt>
                <c:pt idx="37000">
                  <c:v>110</c:v>
                </c:pt>
                <c:pt idx="37001">
                  <c:v>110</c:v>
                </c:pt>
                <c:pt idx="37002">
                  <c:v>110</c:v>
                </c:pt>
                <c:pt idx="37003">
                  <c:v>110</c:v>
                </c:pt>
                <c:pt idx="37004">
                  <c:v>110</c:v>
                </c:pt>
                <c:pt idx="37005">
                  <c:v>110</c:v>
                </c:pt>
                <c:pt idx="37006">
                  <c:v>110</c:v>
                </c:pt>
                <c:pt idx="37007">
                  <c:v>110</c:v>
                </c:pt>
                <c:pt idx="37008">
                  <c:v>110</c:v>
                </c:pt>
                <c:pt idx="37009">
                  <c:v>110</c:v>
                </c:pt>
                <c:pt idx="37010">
                  <c:v>110</c:v>
                </c:pt>
                <c:pt idx="37011">
                  <c:v>110</c:v>
                </c:pt>
                <c:pt idx="37012">
                  <c:v>110</c:v>
                </c:pt>
                <c:pt idx="37013">
                  <c:v>110</c:v>
                </c:pt>
                <c:pt idx="37014">
                  <c:v>110</c:v>
                </c:pt>
                <c:pt idx="37015">
                  <c:v>110</c:v>
                </c:pt>
                <c:pt idx="37016">
                  <c:v>110</c:v>
                </c:pt>
                <c:pt idx="37017">
                  <c:v>110</c:v>
                </c:pt>
                <c:pt idx="37018">
                  <c:v>110</c:v>
                </c:pt>
                <c:pt idx="37019">
                  <c:v>110</c:v>
                </c:pt>
                <c:pt idx="37020">
                  <c:v>110</c:v>
                </c:pt>
                <c:pt idx="37021">
                  <c:v>111</c:v>
                </c:pt>
                <c:pt idx="37022">
                  <c:v>111</c:v>
                </c:pt>
                <c:pt idx="37023">
                  <c:v>111</c:v>
                </c:pt>
                <c:pt idx="37024">
                  <c:v>111</c:v>
                </c:pt>
                <c:pt idx="37025">
                  <c:v>111</c:v>
                </c:pt>
                <c:pt idx="37026">
                  <c:v>111</c:v>
                </c:pt>
                <c:pt idx="37027">
                  <c:v>111</c:v>
                </c:pt>
                <c:pt idx="37028">
                  <c:v>111</c:v>
                </c:pt>
                <c:pt idx="37029">
                  <c:v>111</c:v>
                </c:pt>
                <c:pt idx="37030">
                  <c:v>111</c:v>
                </c:pt>
                <c:pt idx="37031">
                  <c:v>111</c:v>
                </c:pt>
                <c:pt idx="37032">
                  <c:v>112</c:v>
                </c:pt>
                <c:pt idx="37033">
                  <c:v>112</c:v>
                </c:pt>
                <c:pt idx="37034">
                  <c:v>112</c:v>
                </c:pt>
                <c:pt idx="37035">
                  <c:v>112</c:v>
                </c:pt>
                <c:pt idx="37036">
                  <c:v>112</c:v>
                </c:pt>
                <c:pt idx="37037">
                  <c:v>112</c:v>
                </c:pt>
                <c:pt idx="37038">
                  <c:v>112</c:v>
                </c:pt>
                <c:pt idx="37039">
                  <c:v>112</c:v>
                </c:pt>
                <c:pt idx="37040">
                  <c:v>112</c:v>
                </c:pt>
                <c:pt idx="37041">
                  <c:v>112</c:v>
                </c:pt>
                <c:pt idx="37042">
                  <c:v>112</c:v>
                </c:pt>
                <c:pt idx="37043">
                  <c:v>112</c:v>
                </c:pt>
                <c:pt idx="37044">
                  <c:v>112</c:v>
                </c:pt>
                <c:pt idx="37045">
                  <c:v>113</c:v>
                </c:pt>
                <c:pt idx="37046">
                  <c:v>113</c:v>
                </c:pt>
                <c:pt idx="37047">
                  <c:v>113</c:v>
                </c:pt>
                <c:pt idx="37048">
                  <c:v>113</c:v>
                </c:pt>
                <c:pt idx="37049">
                  <c:v>113</c:v>
                </c:pt>
                <c:pt idx="37050">
                  <c:v>113</c:v>
                </c:pt>
                <c:pt idx="37051">
                  <c:v>113</c:v>
                </c:pt>
                <c:pt idx="37052">
                  <c:v>113</c:v>
                </c:pt>
                <c:pt idx="37053">
                  <c:v>113</c:v>
                </c:pt>
                <c:pt idx="37054">
                  <c:v>113</c:v>
                </c:pt>
                <c:pt idx="37055">
                  <c:v>113</c:v>
                </c:pt>
                <c:pt idx="37056">
                  <c:v>113</c:v>
                </c:pt>
                <c:pt idx="37057">
                  <c:v>113</c:v>
                </c:pt>
                <c:pt idx="37058">
                  <c:v>113</c:v>
                </c:pt>
                <c:pt idx="37059">
                  <c:v>113</c:v>
                </c:pt>
                <c:pt idx="37060">
                  <c:v>113</c:v>
                </c:pt>
                <c:pt idx="37061">
                  <c:v>113</c:v>
                </c:pt>
                <c:pt idx="37062">
                  <c:v>113</c:v>
                </c:pt>
                <c:pt idx="37063">
                  <c:v>114</c:v>
                </c:pt>
                <c:pt idx="37064">
                  <c:v>114</c:v>
                </c:pt>
                <c:pt idx="37065">
                  <c:v>114</c:v>
                </c:pt>
                <c:pt idx="37066">
                  <c:v>114</c:v>
                </c:pt>
                <c:pt idx="37067">
                  <c:v>114</c:v>
                </c:pt>
                <c:pt idx="37068">
                  <c:v>114</c:v>
                </c:pt>
                <c:pt idx="37069">
                  <c:v>114</c:v>
                </c:pt>
                <c:pt idx="37070">
                  <c:v>114</c:v>
                </c:pt>
                <c:pt idx="37071">
                  <c:v>114</c:v>
                </c:pt>
                <c:pt idx="37072">
                  <c:v>114</c:v>
                </c:pt>
                <c:pt idx="37073">
                  <c:v>114</c:v>
                </c:pt>
                <c:pt idx="37074">
                  <c:v>114</c:v>
                </c:pt>
                <c:pt idx="37075">
                  <c:v>114</c:v>
                </c:pt>
                <c:pt idx="37076">
                  <c:v>114</c:v>
                </c:pt>
                <c:pt idx="37077">
                  <c:v>114</c:v>
                </c:pt>
                <c:pt idx="37078">
                  <c:v>114</c:v>
                </c:pt>
                <c:pt idx="37079">
                  <c:v>115</c:v>
                </c:pt>
                <c:pt idx="37080">
                  <c:v>115</c:v>
                </c:pt>
                <c:pt idx="37081">
                  <c:v>115</c:v>
                </c:pt>
                <c:pt idx="37082">
                  <c:v>115</c:v>
                </c:pt>
                <c:pt idx="37083">
                  <c:v>115</c:v>
                </c:pt>
                <c:pt idx="37084">
                  <c:v>115</c:v>
                </c:pt>
                <c:pt idx="37085">
                  <c:v>115</c:v>
                </c:pt>
                <c:pt idx="37086">
                  <c:v>115</c:v>
                </c:pt>
                <c:pt idx="37087">
                  <c:v>115</c:v>
                </c:pt>
                <c:pt idx="37088">
                  <c:v>115</c:v>
                </c:pt>
                <c:pt idx="37089">
                  <c:v>115</c:v>
                </c:pt>
                <c:pt idx="37090">
                  <c:v>115</c:v>
                </c:pt>
                <c:pt idx="37091">
                  <c:v>115</c:v>
                </c:pt>
                <c:pt idx="37092">
                  <c:v>115</c:v>
                </c:pt>
                <c:pt idx="37093">
                  <c:v>115</c:v>
                </c:pt>
                <c:pt idx="37094">
                  <c:v>116</c:v>
                </c:pt>
                <c:pt idx="37095">
                  <c:v>116</c:v>
                </c:pt>
                <c:pt idx="37096">
                  <c:v>116</c:v>
                </c:pt>
                <c:pt idx="37097">
                  <c:v>116</c:v>
                </c:pt>
                <c:pt idx="37098">
                  <c:v>116</c:v>
                </c:pt>
                <c:pt idx="37099">
                  <c:v>116</c:v>
                </c:pt>
                <c:pt idx="37100">
                  <c:v>116</c:v>
                </c:pt>
                <c:pt idx="37101">
                  <c:v>116</c:v>
                </c:pt>
                <c:pt idx="37102">
                  <c:v>116</c:v>
                </c:pt>
                <c:pt idx="37103">
                  <c:v>116</c:v>
                </c:pt>
                <c:pt idx="37104">
                  <c:v>116</c:v>
                </c:pt>
                <c:pt idx="37105">
                  <c:v>116</c:v>
                </c:pt>
                <c:pt idx="37106">
                  <c:v>116</c:v>
                </c:pt>
                <c:pt idx="37107">
                  <c:v>116</c:v>
                </c:pt>
                <c:pt idx="37108">
                  <c:v>116</c:v>
                </c:pt>
                <c:pt idx="37109">
                  <c:v>116</c:v>
                </c:pt>
                <c:pt idx="37110">
                  <c:v>117</c:v>
                </c:pt>
                <c:pt idx="37111">
                  <c:v>117</c:v>
                </c:pt>
                <c:pt idx="37112">
                  <c:v>117</c:v>
                </c:pt>
                <c:pt idx="37113">
                  <c:v>117</c:v>
                </c:pt>
                <c:pt idx="37114">
                  <c:v>117</c:v>
                </c:pt>
                <c:pt idx="37115">
                  <c:v>117</c:v>
                </c:pt>
                <c:pt idx="37116">
                  <c:v>117</c:v>
                </c:pt>
                <c:pt idx="37117">
                  <c:v>117</c:v>
                </c:pt>
                <c:pt idx="37118">
                  <c:v>117</c:v>
                </c:pt>
                <c:pt idx="37119">
                  <c:v>117</c:v>
                </c:pt>
                <c:pt idx="37120">
                  <c:v>117</c:v>
                </c:pt>
                <c:pt idx="37121">
                  <c:v>117</c:v>
                </c:pt>
                <c:pt idx="37122">
                  <c:v>117</c:v>
                </c:pt>
                <c:pt idx="37123">
                  <c:v>117</c:v>
                </c:pt>
                <c:pt idx="37124">
                  <c:v>117</c:v>
                </c:pt>
                <c:pt idx="37125">
                  <c:v>117</c:v>
                </c:pt>
                <c:pt idx="37126">
                  <c:v>118</c:v>
                </c:pt>
                <c:pt idx="37127">
                  <c:v>118</c:v>
                </c:pt>
                <c:pt idx="37128">
                  <c:v>118</c:v>
                </c:pt>
                <c:pt idx="37129">
                  <c:v>118</c:v>
                </c:pt>
                <c:pt idx="37130">
                  <c:v>118</c:v>
                </c:pt>
                <c:pt idx="37131">
                  <c:v>118</c:v>
                </c:pt>
                <c:pt idx="37132">
                  <c:v>118</c:v>
                </c:pt>
                <c:pt idx="37133">
                  <c:v>119</c:v>
                </c:pt>
                <c:pt idx="37134">
                  <c:v>119</c:v>
                </c:pt>
                <c:pt idx="37135">
                  <c:v>119</c:v>
                </c:pt>
                <c:pt idx="37136">
                  <c:v>119</c:v>
                </c:pt>
                <c:pt idx="37137">
                  <c:v>119</c:v>
                </c:pt>
                <c:pt idx="37138">
                  <c:v>119</c:v>
                </c:pt>
                <c:pt idx="37139">
                  <c:v>119</c:v>
                </c:pt>
                <c:pt idx="37140">
                  <c:v>119</c:v>
                </c:pt>
                <c:pt idx="37141">
                  <c:v>119</c:v>
                </c:pt>
                <c:pt idx="37142">
                  <c:v>119</c:v>
                </c:pt>
                <c:pt idx="37143">
                  <c:v>120</c:v>
                </c:pt>
                <c:pt idx="37144">
                  <c:v>120</c:v>
                </c:pt>
                <c:pt idx="37145">
                  <c:v>120</c:v>
                </c:pt>
                <c:pt idx="37146">
                  <c:v>120</c:v>
                </c:pt>
                <c:pt idx="37147">
                  <c:v>120</c:v>
                </c:pt>
                <c:pt idx="37148">
                  <c:v>120</c:v>
                </c:pt>
                <c:pt idx="37149">
                  <c:v>120</c:v>
                </c:pt>
                <c:pt idx="37150">
                  <c:v>120</c:v>
                </c:pt>
                <c:pt idx="37151">
                  <c:v>120</c:v>
                </c:pt>
                <c:pt idx="37152">
                  <c:v>120</c:v>
                </c:pt>
                <c:pt idx="37153">
                  <c:v>120</c:v>
                </c:pt>
                <c:pt idx="37154">
                  <c:v>120</c:v>
                </c:pt>
                <c:pt idx="37155">
                  <c:v>121</c:v>
                </c:pt>
                <c:pt idx="37156">
                  <c:v>121</c:v>
                </c:pt>
                <c:pt idx="37157">
                  <c:v>121</c:v>
                </c:pt>
                <c:pt idx="37158">
                  <c:v>121</c:v>
                </c:pt>
                <c:pt idx="37159">
                  <c:v>121</c:v>
                </c:pt>
                <c:pt idx="37160">
                  <c:v>121</c:v>
                </c:pt>
                <c:pt idx="37161">
                  <c:v>121</c:v>
                </c:pt>
                <c:pt idx="37162">
                  <c:v>121</c:v>
                </c:pt>
                <c:pt idx="37163">
                  <c:v>121</c:v>
                </c:pt>
                <c:pt idx="37164">
                  <c:v>121</c:v>
                </c:pt>
                <c:pt idx="37165">
                  <c:v>121</c:v>
                </c:pt>
                <c:pt idx="37166">
                  <c:v>121</c:v>
                </c:pt>
                <c:pt idx="37167">
                  <c:v>121</c:v>
                </c:pt>
                <c:pt idx="37168">
                  <c:v>122</c:v>
                </c:pt>
                <c:pt idx="37169">
                  <c:v>122</c:v>
                </c:pt>
                <c:pt idx="37170">
                  <c:v>122</c:v>
                </c:pt>
                <c:pt idx="37171">
                  <c:v>122</c:v>
                </c:pt>
                <c:pt idx="37172">
                  <c:v>122</c:v>
                </c:pt>
                <c:pt idx="37173">
                  <c:v>122</c:v>
                </c:pt>
                <c:pt idx="37174">
                  <c:v>122</c:v>
                </c:pt>
                <c:pt idx="37175">
                  <c:v>122</c:v>
                </c:pt>
                <c:pt idx="37176">
                  <c:v>122</c:v>
                </c:pt>
                <c:pt idx="37177">
                  <c:v>122</c:v>
                </c:pt>
                <c:pt idx="37178">
                  <c:v>123</c:v>
                </c:pt>
                <c:pt idx="37179">
                  <c:v>123</c:v>
                </c:pt>
                <c:pt idx="37180">
                  <c:v>123</c:v>
                </c:pt>
                <c:pt idx="37181">
                  <c:v>123</c:v>
                </c:pt>
                <c:pt idx="37182">
                  <c:v>123</c:v>
                </c:pt>
                <c:pt idx="37183">
                  <c:v>123</c:v>
                </c:pt>
                <c:pt idx="37184">
                  <c:v>123</c:v>
                </c:pt>
                <c:pt idx="37185">
                  <c:v>123</c:v>
                </c:pt>
                <c:pt idx="37186">
                  <c:v>123</c:v>
                </c:pt>
                <c:pt idx="37187">
                  <c:v>123</c:v>
                </c:pt>
                <c:pt idx="37188">
                  <c:v>123</c:v>
                </c:pt>
                <c:pt idx="37189">
                  <c:v>123</c:v>
                </c:pt>
                <c:pt idx="37190">
                  <c:v>123</c:v>
                </c:pt>
                <c:pt idx="37191">
                  <c:v>123</c:v>
                </c:pt>
                <c:pt idx="37192">
                  <c:v>123</c:v>
                </c:pt>
                <c:pt idx="37193">
                  <c:v>123</c:v>
                </c:pt>
                <c:pt idx="37194">
                  <c:v>123</c:v>
                </c:pt>
                <c:pt idx="37195">
                  <c:v>123</c:v>
                </c:pt>
                <c:pt idx="37196">
                  <c:v>123</c:v>
                </c:pt>
                <c:pt idx="37197">
                  <c:v>124</c:v>
                </c:pt>
                <c:pt idx="37198">
                  <c:v>124</c:v>
                </c:pt>
                <c:pt idx="37199">
                  <c:v>124</c:v>
                </c:pt>
                <c:pt idx="37200">
                  <c:v>124</c:v>
                </c:pt>
                <c:pt idx="37201">
                  <c:v>124</c:v>
                </c:pt>
                <c:pt idx="37202">
                  <c:v>124</c:v>
                </c:pt>
                <c:pt idx="37203">
                  <c:v>124</c:v>
                </c:pt>
                <c:pt idx="37204">
                  <c:v>124</c:v>
                </c:pt>
                <c:pt idx="37205">
                  <c:v>124</c:v>
                </c:pt>
                <c:pt idx="37206">
                  <c:v>124</c:v>
                </c:pt>
                <c:pt idx="37207">
                  <c:v>124</c:v>
                </c:pt>
                <c:pt idx="37208">
                  <c:v>124</c:v>
                </c:pt>
                <c:pt idx="37209">
                  <c:v>124</c:v>
                </c:pt>
                <c:pt idx="37210">
                  <c:v>124</c:v>
                </c:pt>
                <c:pt idx="37211">
                  <c:v>124</c:v>
                </c:pt>
                <c:pt idx="37212">
                  <c:v>124</c:v>
                </c:pt>
                <c:pt idx="37213">
                  <c:v>124</c:v>
                </c:pt>
                <c:pt idx="37214">
                  <c:v>124</c:v>
                </c:pt>
                <c:pt idx="37215">
                  <c:v>124</c:v>
                </c:pt>
                <c:pt idx="37216">
                  <c:v>124</c:v>
                </c:pt>
                <c:pt idx="37217">
                  <c:v>124</c:v>
                </c:pt>
                <c:pt idx="37218">
                  <c:v>124</c:v>
                </c:pt>
                <c:pt idx="37219">
                  <c:v>124</c:v>
                </c:pt>
                <c:pt idx="37220">
                  <c:v>124</c:v>
                </c:pt>
                <c:pt idx="37221">
                  <c:v>124</c:v>
                </c:pt>
                <c:pt idx="37222">
                  <c:v>124</c:v>
                </c:pt>
                <c:pt idx="37223">
                  <c:v>124</c:v>
                </c:pt>
                <c:pt idx="37224">
                  <c:v>124</c:v>
                </c:pt>
                <c:pt idx="37225">
                  <c:v>124</c:v>
                </c:pt>
                <c:pt idx="37226">
                  <c:v>124</c:v>
                </c:pt>
                <c:pt idx="37227">
                  <c:v>124</c:v>
                </c:pt>
                <c:pt idx="37228">
                  <c:v>124</c:v>
                </c:pt>
                <c:pt idx="37229">
                  <c:v>124</c:v>
                </c:pt>
                <c:pt idx="37230">
                  <c:v>125</c:v>
                </c:pt>
                <c:pt idx="37231">
                  <c:v>125</c:v>
                </c:pt>
                <c:pt idx="37232">
                  <c:v>125</c:v>
                </c:pt>
                <c:pt idx="37233">
                  <c:v>125</c:v>
                </c:pt>
                <c:pt idx="37234">
                  <c:v>125</c:v>
                </c:pt>
                <c:pt idx="37235">
                  <c:v>125</c:v>
                </c:pt>
                <c:pt idx="37236">
                  <c:v>125</c:v>
                </c:pt>
                <c:pt idx="37237">
                  <c:v>125</c:v>
                </c:pt>
                <c:pt idx="37238">
                  <c:v>125</c:v>
                </c:pt>
                <c:pt idx="37239">
                  <c:v>125</c:v>
                </c:pt>
                <c:pt idx="37240">
                  <c:v>125</c:v>
                </c:pt>
                <c:pt idx="37241">
                  <c:v>125</c:v>
                </c:pt>
                <c:pt idx="37242">
                  <c:v>125</c:v>
                </c:pt>
                <c:pt idx="37243">
                  <c:v>126</c:v>
                </c:pt>
                <c:pt idx="37244">
                  <c:v>126</c:v>
                </c:pt>
                <c:pt idx="37245">
                  <c:v>126</c:v>
                </c:pt>
                <c:pt idx="37246">
                  <c:v>126</c:v>
                </c:pt>
                <c:pt idx="37247">
                  <c:v>126</c:v>
                </c:pt>
                <c:pt idx="37248">
                  <c:v>126</c:v>
                </c:pt>
                <c:pt idx="37249">
                  <c:v>127</c:v>
                </c:pt>
                <c:pt idx="37250">
                  <c:v>127</c:v>
                </c:pt>
                <c:pt idx="37251">
                  <c:v>127</c:v>
                </c:pt>
                <c:pt idx="37252">
                  <c:v>127</c:v>
                </c:pt>
                <c:pt idx="37253">
                  <c:v>127</c:v>
                </c:pt>
                <c:pt idx="37254">
                  <c:v>127</c:v>
                </c:pt>
                <c:pt idx="37255">
                  <c:v>127</c:v>
                </c:pt>
                <c:pt idx="37256">
                  <c:v>127</c:v>
                </c:pt>
                <c:pt idx="37257">
                  <c:v>128</c:v>
                </c:pt>
                <c:pt idx="37258">
                  <c:v>128</c:v>
                </c:pt>
                <c:pt idx="37259">
                  <c:v>128</c:v>
                </c:pt>
                <c:pt idx="37260">
                  <c:v>128</c:v>
                </c:pt>
                <c:pt idx="37261">
                  <c:v>128</c:v>
                </c:pt>
                <c:pt idx="37262">
                  <c:v>128</c:v>
                </c:pt>
                <c:pt idx="37263">
                  <c:v>128</c:v>
                </c:pt>
                <c:pt idx="37264">
                  <c:v>128</c:v>
                </c:pt>
                <c:pt idx="37265">
                  <c:v>128</c:v>
                </c:pt>
                <c:pt idx="37266">
                  <c:v>128</c:v>
                </c:pt>
                <c:pt idx="37267">
                  <c:v>128</c:v>
                </c:pt>
                <c:pt idx="37268">
                  <c:v>129</c:v>
                </c:pt>
                <c:pt idx="37269">
                  <c:v>129</c:v>
                </c:pt>
                <c:pt idx="37270">
                  <c:v>129</c:v>
                </c:pt>
                <c:pt idx="37271">
                  <c:v>129</c:v>
                </c:pt>
                <c:pt idx="37272">
                  <c:v>129</c:v>
                </c:pt>
                <c:pt idx="37273">
                  <c:v>129</c:v>
                </c:pt>
                <c:pt idx="37274">
                  <c:v>129</c:v>
                </c:pt>
                <c:pt idx="37275">
                  <c:v>130</c:v>
                </c:pt>
                <c:pt idx="37276">
                  <c:v>130</c:v>
                </c:pt>
                <c:pt idx="37277">
                  <c:v>130</c:v>
                </c:pt>
                <c:pt idx="37278">
                  <c:v>130</c:v>
                </c:pt>
                <c:pt idx="37279">
                  <c:v>130</c:v>
                </c:pt>
                <c:pt idx="37280">
                  <c:v>130</c:v>
                </c:pt>
                <c:pt idx="37281">
                  <c:v>130</c:v>
                </c:pt>
                <c:pt idx="37282">
                  <c:v>130</c:v>
                </c:pt>
                <c:pt idx="37283">
                  <c:v>130</c:v>
                </c:pt>
                <c:pt idx="37284">
                  <c:v>130</c:v>
                </c:pt>
                <c:pt idx="37285">
                  <c:v>130</c:v>
                </c:pt>
                <c:pt idx="37286">
                  <c:v>130</c:v>
                </c:pt>
                <c:pt idx="37287">
                  <c:v>130</c:v>
                </c:pt>
                <c:pt idx="37288">
                  <c:v>130</c:v>
                </c:pt>
                <c:pt idx="37289">
                  <c:v>131</c:v>
                </c:pt>
                <c:pt idx="37290">
                  <c:v>131</c:v>
                </c:pt>
                <c:pt idx="37291">
                  <c:v>131</c:v>
                </c:pt>
                <c:pt idx="37292">
                  <c:v>131</c:v>
                </c:pt>
                <c:pt idx="37293">
                  <c:v>131</c:v>
                </c:pt>
                <c:pt idx="37294">
                  <c:v>131</c:v>
                </c:pt>
                <c:pt idx="37295">
                  <c:v>131</c:v>
                </c:pt>
                <c:pt idx="37296">
                  <c:v>132</c:v>
                </c:pt>
                <c:pt idx="37297">
                  <c:v>132</c:v>
                </c:pt>
                <c:pt idx="37298">
                  <c:v>132</c:v>
                </c:pt>
                <c:pt idx="37299">
                  <c:v>132</c:v>
                </c:pt>
                <c:pt idx="37300">
                  <c:v>132</c:v>
                </c:pt>
                <c:pt idx="37301">
                  <c:v>132</c:v>
                </c:pt>
                <c:pt idx="37302">
                  <c:v>132</c:v>
                </c:pt>
                <c:pt idx="37303">
                  <c:v>132</c:v>
                </c:pt>
                <c:pt idx="37304">
                  <c:v>132</c:v>
                </c:pt>
                <c:pt idx="37305">
                  <c:v>132</c:v>
                </c:pt>
                <c:pt idx="37306">
                  <c:v>133</c:v>
                </c:pt>
                <c:pt idx="37307">
                  <c:v>133</c:v>
                </c:pt>
                <c:pt idx="37308">
                  <c:v>133</c:v>
                </c:pt>
                <c:pt idx="37309">
                  <c:v>133</c:v>
                </c:pt>
                <c:pt idx="37310">
                  <c:v>133</c:v>
                </c:pt>
                <c:pt idx="37311">
                  <c:v>133</c:v>
                </c:pt>
                <c:pt idx="37312">
                  <c:v>133</c:v>
                </c:pt>
                <c:pt idx="37313">
                  <c:v>133</c:v>
                </c:pt>
                <c:pt idx="37314">
                  <c:v>133</c:v>
                </c:pt>
                <c:pt idx="37315">
                  <c:v>133</c:v>
                </c:pt>
                <c:pt idx="37316">
                  <c:v>133</c:v>
                </c:pt>
                <c:pt idx="37317">
                  <c:v>133</c:v>
                </c:pt>
                <c:pt idx="37318">
                  <c:v>133</c:v>
                </c:pt>
                <c:pt idx="37319">
                  <c:v>133</c:v>
                </c:pt>
                <c:pt idx="37320">
                  <c:v>134</c:v>
                </c:pt>
                <c:pt idx="37321">
                  <c:v>134</c:v>
                </c:pt>
                <c:pt idx="37322">
                  <c:v>134</c:v>
                </c:pt>
                <c:pt idx="37323">
                  <c:v>134</c:v>
                </c:pt>
                <c:pt idx="37324">
                  <c:v>134</c:v>
                </c:pt>
                <c:pt idx="37325">
                  <c:v>134</c:v>
                </c:pt>
                <c:pt idx="37326">
                  <c:v>134</c:v>
                </c:pt>
                <c:pt idx="37327">
                  <c:v>134</c:v>
                </c:pt>
                <c:pt idx="37328">
                  <c:v>134</c:v>
                </c:pt>
                <c:pt idx="37329">
                  <c:v>135</c:v>
                </c:pt>
                <c:pt idx="37330">
                  <c:v>135</c:v>
                </c:pt>
                <c:pt idx="37331">
                  <c:v>135</c:v>
                </c:pt>
                <c:pt idx="37332">
                  <c:v>135</c:v>
                </c:pt>
                <c:pt idx="37333">
                  <c:v>135</c:v>
                </c:pt>
                <c:pt idx="37334">
                  <c:v>135</c:v>
                </c:pt>
                <c:pt idx="37335">
                  <c:v>135</c:v>
                </c:pt>
                <c:pt idx="37336">
                  <c:v>136</c:v>
                </c:pt>
                <c:pt idx="37337">
                  <c:v>136</c:v>
                </c:pt>
                <c:pt idx="37338">
                  <c:v>136</c:v>
                </c:pt>
                <c:pt idx="37339">
                  <c:v>136</c:v>
                </c:pt>
                <c:pt idx="37340">
                  <c:v>136</c:v>
                </c:pt>
                <c:pt idx="37341">
                  <c:v>136</c:v>
                </c:pt>
                <c:pt idx="37342">
                  <c:v>136</c:v>
                </c:pt>
                <c:pt idx="37343">
                  <c:v>137</c:v>
                </c:pt>
                <c:pt idx="37344">
                  <c:v>137</c:v>
                </c:pt>
                <c:pt idx="37345">
                  <c:v>137</c:v>
                </c:pt>
                <c:pt idx="37346">
                  <c:v>137</c:v>
                </c:pt>
                <c:pt idx="37347">
                  <c:v>137</c:v>
                </c:pt>
                <c:pt idx="37348">
                  <c:v>137</c:v>
                </c:pt>
                <c:pt idx="37349">
                  <c:v>137</c:v>
                </c:pt>
                <c:pt idx="37350">
                  <c:v>137</c:v>
                </c:pt>
                <c:pt idx="37351">
                  <c:v>137</c:v>
                </c:pt>
                <c:pt idx="37352">
                  <c:v>137</c:v>
                </c:pt>
                <c:pt idx="37353">
                  <c:v>137</c:v>
                </c:pt>
                <c:pt idx="37354">
                  <c:v>137</c:v>
                </c:pt>
                <c:pt idx="37355">
                  <c:v>138</c:v>
                </c:pt>
                <c:pt idx="37356">
                  <c:v>138</c:v>
                </c:pt>
                <c:pt idx="37357">
                  <c:v>138</c:v>
                </c:pt>
                <c:pt idx="37358">
                  <c:v>138</c:v>
                </c:pt>
                <c:pt idx="37359">
                  <c:v>138</c:v>
                </c:pt>
                <c:pt idx="37360">
                  <c:v>138</c:v>
                </c:pt>
                <c:pt idx="37361">
                  <c:v>138</c:v>
                </c:pt>
                <c:pt idx="37362">
                  <c:v>138</c:v>
                </c:pt>
                <c:pt idx="37363">
                  <c:v>138</c:v>
                </c:pt>
                <c:pt idx="37364">
                  <c:v>138</c:v>
                </c:pt>
                <c:pt idx="37365">
                  <c:v>139</c:v>
                </c:pt>
                <c:pt idx="37366">
                  <c:v>139</c:v>
                </c:pt>
                <c:pt idx="37367">
                  <c:v>139</c:v>
                </c:pt>
                <c:pt idx="37368">
                  <c:v>139</c:v>
                </c:pt>
                <c:pt idx="37369">
                  <c:v>139</c:v>
                </c:pt>
                <c:pt idx="37370">
                  <c:v>139</c:v>
                </c:pt>
                <c:pt idx="37371">
                  <c:v>139</c:v>
                </c:pt>
                <c:pt idx="37372">
                  <c:v>139</c:v>
                </c:pt>
                <c:pt idx="37373">
                  <c:v>140</c:v>
                </c:pt>
                <c:pt idx="37374">
                  <c:v>140</c:v>
                </c:pt>
                <c:pt idx="37375">
                  <c:v>140</c:v>
                </c:pt>
                <c:pt idx="37376">
                  <c:v>140</c:v>
                </c:pt>
                <c:pt idx="37377">
                  <c:v>140</c:v>
                </c:pt>
                <c:pt idx="37378">
                  <c:v>140</c:v>
                </c:pt>
                <c:pt idx="37379">
                  <c:v>140</c:v>
                </c:pt>
                <c:pt idx="37380">
                  <c:v>141</c:v>
                </c:pt>
                <c:pt idx="37381">
                  <c:v>141</c:v>
                </c:pt>
                <c:pt idx="37382">
                  <c:v>141</c:v>
                </c:pt>
                <c:pt idx="37383">
                  <c:v>141</c:v>
                </c:pt>
                <c:pt idx="37384">
                  <c:v>141</c:v>
                </c:pt>
                <c:pt idx="37385">
                  <c:v>141</c:v>
                </c:pt>
                <c:pt idx="37386">
                  <c:v>141</c:v>
                </c:pt>
                <c:pt idx="37387">
                  <c:v>142</c:v>
                </c:pt>
                <c:pt idx="37388">
                  <c:v>142</c:v>
                </c:pt>
                <c:pt idx="37389">
                  <c:v>142</c:v>
                </c:pt>
                <c:pt idx="37390">
                  <c:v>142</c:v>
                </c:pt>
                <c:pt idx="37391">
                  <c:v>142</c:v>
                </c:pt>
                <c:pt idx="37392">
                  <c:v>142</c:v>
                </c:pt>
                <c:pt idx="37393">
                  <c:v>142</c:v>
                </c:pt>
                <c:pt idx="37394">
                  <c:v>142</c:v>
                </c:pt>
                <c:pt idx="37395">
                  <c:v>142</c:v>
                </c:pt>
                <c:pt idx="37396">
                  <c:v>143</c:v>
                </c:pt>
                <c:pt idx="37397">
                  <c:v>143</c:v>
                </c:pt>
                <c:pt idx="37398">
                  <c:v>143</c:v>
                </c:pt>
                <c:pt idx="37399">
                  <c:v>143</c:v>
                </c:pt>
                <c:pt idx="37400">
                  <c:v>143</c:v>
                </c:pt>
                <c:pt idx="37401">
                  <c:v>143</c:v>
                </c:pt>
                <c:pt idx="37402">
                  <c:v>144</c:v>
                </c:pt>
                <c:pt idx="37403">
                  <c:v>144</c:v>
                </c:pt>
                <c:pt idx="37404">
                  <c:v>144</c:v>
                </c:pt>
                <c:pt idx="37405">
                  <c:v>144</c:v>
                </c:pt>
                <c:pt idx="37406">
                  <c:v>144</c:v>
                </c:pt>
                <c:pt idx="37407">
                  <c:v>144</c:v>
                </c:pt>
                <c:pt idx="37408">
                  <c:v>144</c:v>
                </c:pt>
                <c:pt idx="37409">
                  <c:v>144</c:v>
                </c:pt>
                <c:pt idx="37410">
                  <c:v>145</c:v>
                </c:pt>
                <c:pt idx="37411">
                  <c:v>145</c:v>
                </c:pt>
                <c:pt idx="37412">
                  <c:v>145</c:v>
                </c:pt>
                <c:pt idx="37413">
                  <c:v>145</c:v>
                </c:pt>
                <c:pt idx="37414">
                  <c:v>145</c:v>
                </c:pt>
                <c:pt idx="37415">
                  <c:v>145</c:v>
                </c:pt>
                <c:pt idx="37416">
                  <c:v>145</c:v>
                </c:pt>
                <c:pt idx="37417">
                  <c:v>146</c:v>
                </c:pt>
                <c:pt idx="37418">
                  <c:v>146</c:v>
                </c:pt>
                <c:pt idx="37419">
                  <c:v>146</c:v>
                </c:pt>
                <c:pt idx="37420">
                  <c:v>146</c:v>
                </c:pt>
                <c:pt idx="37421">
                  <c:v>146</c:v>
                </c:pt>
                <c:pt idx="37422">
                  <c:v>146</c:v>
                </c:pt>
                <c:pt idx="37423">
                  <c:v>146</c:v>
                </c:pt>
                <c:pt idx="37424">
                  <c:v>146</c:v>
                </c:pt>
                <c:pt idx="37425">
                  <c:v>146</c:v>
                </c:pt>
                <c:pt idx="37426">
                  <c:v>146</c:v>
                </c:pt>
                <c:pt idx="37427">
                  <c:v>146</c:v>
                </c:pt>
                <c:pt idx="37428">
                  <c:v>146</c:v>
                </c:pt>
                <c:pt idx="37429">
                  <c:v>147</c:v>
                </c:pt>
                <c:pt idx="37430">
                  <c:v>147</c:v>
                </c:pt>
                <c:pt idx="37431">
                  <c:v>147</c:v>
                </c:pt>
                <c:pt idx="37432">
                  <c:v>147</c:v>
                </c:pt>
                <c:pt idx="37433">
                  <c:v>147</c:v>
                </c:pt>
                <c:pt idx="37434">
                  <c:v>147</c:v>
                </c:pt>
                <c:pt idx="37435">
                  <c:v>148</c:v>
                </c:pt>
                <c:pt idx="37436">
                  <c:v>148</c:v>
                </c:pt>
                <c:pt idx="37437">
                  <c:v>148</c:v>
                </c:pt>
                <c:pt idx="37438">
                  <c:v>148</c:v>
                </c:pt>
                <c:pt idx="37439">
                  <c:v>148</c:v>
                </c:pt>
                <c:pt idx="37440">
                  <c:v>148</c:v>
                </c:pt>
                <c:pt idx="37441">
                  <c:v>148</c:v>
                </c:pt>
                <c:pt idx="37442">
                  <c:v>149</c:v>
                </c:pt>
                <c:pt idx="37443">
                  <c:v>149</c:v>
                </c:pt>
                <c:pt idx="37444">
                  <c:v>149</c:v>
                </c:pt>
                <c:pt idx="37445">
                  <c:v>149</c:v>
                </c:pt>
                <c:pt idx="37446">
                  <c:v>149</c:v>
                </c:pt>
                <c:pt idx="37447">
                  <c:v>149</c:v>
                </c:pt>
                <c:pt idx="37448">
                  <c:v>149</c:v>
                </c:pt>
                <c:pt idx="37449">
                  <c:v>149</c:v>
                </c:pt>
                <c:pt idx="37450">
                  <c:v>149</c:v>
                </c:pt>
                <c:pt idx="37451">
                  <c:v>150</c:v>
                </c:pt>
                <c:pt idx="37452">
                  <c:v>150</c:v>
                </c:pt>
                <c:pt idx="37453">
                  <c:v>150</c:v>
                </c:pt>
                <c:pt idx="37454">
                  <c:v>150</c:v>
                </c:pt>
                <c:pt idx="37455">
                  <c:v>150</c:v>
                </c:pt>
                <c:pt idx="37456">
                  <c:v>150</c:v>
                </c:pt>
                <c:pt idx="37457">
                  <c:v>150</c:v>
                </c:pt>
                <c:pt idx="37458">
                  <c:v>150</c:v>
                </c:pt>
                <c:pt idx="37459">
                  <c:v>151</c:v>
                </c:pt>
                <c:pt idx="37460">
                  <c:v>151</c:v>
                </c:pt>
                <c:pt idx="37461">
                  <c:v>151</c:v>
                </c:pt>
                <c:pt idx="37462">
                  <c:v>151</c:v>
                </c:pt>
                <c:pt idx="37463">
                  <c:v>151</c:v>
                </c:pt>
                <c:pt idx="37464">
                  <c:v>151</c:v>
                </c:pt>
                <c:pt idx="37465">
                  <c:v>151</c:v>
                </c:pt>
                <c:pt idx="37466">
                  <c:v>151</c:v>
                </c:pt>
                <c:pt idx="37467">
                  <c:v>151</c:v>
                </c:pt>
                <c:pt idx="37468">
                  <c:v>151</c:v>
                </c:pt>
                <c:pt idx="37469">
                  <c:v>151</c:v>
                </c:pt>
                <c:pt idx="37470">
                  <c:v>152</c:v>
                </c:pt>
                <c:pt idx="37471">
                  <c:v>152</c:v>
                </c:pt>
                <c:pt idx="37472">
                  <c:v>152</c:v>
                </c:pt>
                <c:pt idx="37473">
                  <c:v>152</c:v>
                </c:pt>
                <c:pt idx="37474">
                  <c:v>152</c:v>
                </c:pt>
                <c:pt idx="37475">
                  <c:v>152</c:v>
                </c:pt>
                <c:pt idx="37476">
                  <c:v>152</c:v>
                </c:pt>
                <c:pt idx="37477">
                  <c:v>152</c:v>
                </c:pt>
                <c:pt idx="37478">
                  <c:v>153</c:v>
                </c:pt>
                <c:pt idx="37479">
                  <c:v>153</c:v>
                </c:pt>
                <c:pt idx="37480">
                  <c:v>153</c:v>
                </c:pt>
                <c:pt idx="37481">
                  <c:v>153</c:v>
                </c:pt>
                <c:pt idx="37482">
                  <c:v>153</c:v>
                </c:pt>
                <c:pt idx="37483">
                  <c:v>154</c:v>
                </c:pt>
                <c:pt idx="37484">
                  <c:v>154</c:v>
                </c:pt>
                <c:pt idx="37485">
                  <c:v>154</c:v>
                </c:pt>
                <c:pt idx="37486">
                  <c:v>154</c:v>
                </c:pt>
                <c:pt idx="37487">
                  <c:v>154</c:v>
                </c:pt>
                <c:pt idx="37488">
                  <c:v>154</c:v>
                </c:pt>
                <c:pt idx="37489">
                  <c:v>155</c:v>
                </c:pt>
                <c:pt idx="37490">
                  <c:v>155</c:v>
                </c:pt>
                <c:pt idx="37491">
                  <c:v>155</c:v>
                </c:pt>
                <c:pt idx="37492">
                  <c:v>155</c:v>
                </c:pt>
                <c:pt idx="37493">
                  <c:v>155</c:v>
                </c:pt>
                <c:pt idx="37494">
                  <c:v>155</c:v>
                </c:pt>
                <c:pt idx="37495">
                  <c:v>156</c:v>
                </c:pt>
                <c:pt idx="37496">
                  <c:v>156</c:v>
                </c:pt>
                <c:pt idx="37497">
                  <c:v>156</c:v>
                </c:pt>
                <c:pt idx="37498">
                  <c:v>156</c:v>
                </c:pt>
                <c:pt idx="37499">
                  <c:v>156</c:v>
                </c:pt>
                <c:pt idx="37500">
                  <c:v>156</c:v>
                </c:pt>
                <c:pt idx="37501">
                  <c:v>156</c:v>
                </c:pt>
                <c:pt idx="37502">
                  <c:v>157</c:v>
                </c:pt>
                <c:pt idx="37503">
                  <c:v>157</c:v>
                </c:pt>
                <c:pt idx="37504">
                  <c:v>157</c:v>
                </c:pt>
                <c:pt idx="37505">
                  <c:v>157</c:v>
                </c:pt>
                <c:pt idx="37506">
                  <c:v>157</c:v>
                </c:pt>
                <c:pt idx="37507">
                  <c:v>157</c:v>
                </c:pt>
                <c:pt idx="37508">
                  <c:v>158</c:v>
                </c:pt>
                <c:pt idx="37509">
                  <c:v>158</c:v>
                </c:pt>
                <c:pt idx="37510">
                  <c:v>158</c:v>
                </c:pt>
                <c:pt idx="37511">
                  <c:v>158</c:v>
                </c:pt>
                <c:pt idx="37512">
                  <c:v>158</c:v>
                </c:pt>
                <c:pt idx="37513">
                  <c:v>158</c:v>
                </c:pt>
                <c:pt idx="37514">
                  <c:v>158</c:v>
                </c:pt>
                <c:pt idx="37515">
                  <c:v>158</c:v>
                </c:pt>
                <c:pt idx="37516">
                  <c:v>159</c:v>
                </c:pt>
                <c:pt idx="37517">
                  <c:v>159</c:v>
                </c:pt>
                <c:pt idx="37518">
                  <c:v>159</c:v>
                </c:pt>
                <c:pt idx="37519">
                  <c:v>159</c:v>
                </c:pt>
                <c:pt idx="37520">
                  <c:v>159</c:v>
                </c:pt>
                <c:pt idx="37521">
                  <c:v>159</c:v>
                </c:pt>
                <c:pt idx="37522">
                  <c:v>160</c:v>
                </c:pt>
                <c:pt idx="37523">
                  <c:v>160</c:v>
                </c:pt>
                <c:pt idx="37524">
                  <c:v>161</c:v>
                </c:pt>
                <c:pt idx="37525">
                  <c:v>161</c:v>
                </c:pt>
                <c:pt idx="37526">
                  <c:v>161</c:v>
                </c:pt>
                <c:pt idx="37527">
                  <c:v>161</c:v>
                </c:pt>
                <c:pt idx="37528">
                  <c:v>161</c:v>
                </c:pt>
                <c:pt idx="37529">
                  <c:v>161</c:v>
                </c:pt>
                <c:pt idx="37530">
                  <c:v>161</c:v>
                </c:pt>
                <c:pt idx="37531">
                  <c:v>161</c:v>
                </c:pt>
                <c:pt idx="37532">
                  <c:v>161</c:v>
                </c:pt>
                <c:pt idx="37533">
                  <c:v>161</c:v>
                </c:pt>
                <c:pt idx="37534">
                  <c:v>161</c:v>
                </c:pt>
                <c:pt idx="37535">
                  <c:v>162</c:v>
                </c:pt>
                <c:pt idx="37536">
                  <c:v>162</c:v>
                </c:pt>
                <c:pt idx="37537">
                  <c:v>162</c:v>
                </c:pt>
                <c:pt idx="37538">
                  <c:v>162</c:v>
                </c:pt>
                <c:pt idx="37539">
                  <c:v>163</c:v>
                </c:pt>
                <c:pt idx="37540">
                  <c:v>163</c:v>
                </c:pt>
                <c:pt idx="37541">
                  <c:v>163</c:v>
                </c:pt>
                <c:pt idx="37542">
                  <c:v>163</c:v>
                </c:pt>
                <c:pt idx="37543">
                  <c:v>163</c:v>
                </c:pt>
                <c:pt idx="37544">
                  <c:v>164</c:v>
                </c:pt>
                <c:pt idx="37545">
                  <c:v>164</c:v>
                </c:pt>
                <c:pt idx="37546">
                  <c:v>164</c:v>
                </c:pt>
                <c:pt idx="37547">
                  <c:v>164</c:v>
                </c:pt>
                <c:pt idx="37548">
                  <c:v>165</c:v>
                </c:pt>
                <c:pt idx="37549">
                  <c:v>165</c:v>
                </c:pt>
                <c:pt idx="37550">
                  <c:v>165</c:v>
                </c:pt>
                <c:pt idx="37551">
                  <c:v>166</c:v>
                </c:pt>
                <c:pt idx="37552">
                  <c:v>166</c:v>
                </c:pt>
                <c:pt idx="37553">
                  <c:v>166</c:v>
                </c:pt>
                <c:pt idx="37554">
                  <c:v>166</c:v>
                </c:pt>
                <c:pt idx="37555">
                  <c:v>166</c:v>
                </c:pt>
                <c:pt idx="37556">
                  <c:v>166</c:v>
                </c:pt>
                <c:pt idx="37557">
                  <c:v>166</c:v>
                </c:pt>
                <c:pt idx="37558">
                  <c:v>167</c:v>
                </c:pt>
                <c:pt idx="37559">
                  <c:v>167</c:v>
                </c:pt>
                <c:pt idx="37560">
                  <c:v>167</c:v>
                </c:pt>
                <c:pt idx="37561">
                  <c:v>167</c:v>
                </c:pt>
                <c:pt idx="37562">
                  <c:v>167</c:v>
                </c:pt>
                <c:pt idx="37563">
                  <c:v>168</c:v>
                </c:pt>
                <c:pt idx="37564">
                  <c:v>168</c:v>
                </c:pt>
                <c:pt idx="37565">
                  <c:v>168</c:v>
                </c:pt>
                <c:pt idx="37566">
                  <c:v>168</c:v>
                </c:pt>
                <c:pt idx="37567">
                  <c:v>168</c:v>
                </c:pt>
                <c:pt idx="37568">
                  <c:v>168</c:v>
                </c:pt>
                <c:pt idx="37569">
                  <c:v>168</c:v>
                </c:pt>
                <c:pt idx="37570">
                  <c:v>169</c:v>
                </c:pt>
                <c:pt idx="37571">
                  <c:v>169</c:v>
                </c:pt>
                <c:pt idx="37572">
                  <c:v>169</c:v>
                </c:pt>
                <c:pt idx="37573">
                  <c:v>169</c:v>
                </c:pt>
                <c:pt idx="37574">
                  <c:v>169</c:v>
                </c:pt>
                <c:pt idx="37575">
                  <c:v>169</c:v>
                </c:pt>
                <c:pt idx="37576">
                  <c:v>169</c:v>
                </c:pt>
                <c:pt idx="37577">
                  <c:v>169</c:v>
                </c:pt>
                <c:pt idx="37578">
                  <c:v>170</c:v>
                </c:pt>
                <c:pt idx="37579">
                  <c:v>170</c:v>
                </c:pt>
                <c:pt idx="37580">
                  <c:v>171</c:v>
                </c:pt>
                <c:pt idx="37581">
                  <c:v>171</c:v>
                </c:pt>
                <c:pt idx="37582">
                  <c:v>171</c:v>
                </c:pt>
                <c:pt idx="37583">
                  <c:v>171</c:v>
                </c:pt>
                <c:pt idx="37584">
                  <c:v>171</c:v>
                </c:pt>
                <c:pt idx="37585">
                  <c:v>171</c:v>
                </c:pt>
                <c:pt idx="37586">
                  <c:v>171</c:v>
                </c:pt>
                <c:pt idx="37587">
                  <c:v>171</c:v>
                </c:pt>
                <c:pt idx="37588">
                  <c:v>172</c:v>
                </c:pt>
                <c:pt idx="37589">
                  <c:v>172</c:v>
                </c:pt>
                <c:pt idx="37590">
                  <c:v>172</c:v>
                </c:pt>
                <c:pt idx="37591">
                  <c:v>172</c:v>
                </c:pt>
                <c:pt idx="37592">
                  <c:v>172</c:v>
                </c:pt>
                <c:pt idx="37593">
                  <c:v>172</c:v>
                </c:pt>
                <c:pt idx="37594">
                  <c:v>172</c:v>
                </c:pt>
                <c:pt idx="37595">
                  <c:v>172</c:v>
                </c:pt>
                <c:pt idx="37596">
                  <c:v>172</c:v>
                </c:pt>
                <c:pt idx="37597">
                  <c:v>172</c:v>
                </c:pt>
                <c:pt idx="37598">
                  <c:v>173</c:v>
                </c:pt>
                <c:pt idx="37599">
                  <c:v>173</c:v>
                </c:pt>
                <c:pt idx="37600">
                  <c:v>173</c:v>
                </c:pt>
                <c:pt idx="37601">
                  <c:v>174</c:v>
                </c:pt>
                <c:pt idx="37602">
                  <c:v>174</c:v>
                </c:pt>
                <c:pt idx="37603">
                  <c:v>174</c:v>
                </c:pt>
                <c:pt idx="37604">
                  <c:v>174</c:v>
                </c:pt>
                <c:pt idx="37605">
                  <c:v>174</c:v>
                </c:pt>
                <c:pt idx="37606">
                  <c:v>175</c:v>
                </c:pt>
                <c:pt idx="37607">
                  <c:v>175</c:v>
                </c:pt>
                <c:pt idx="37608">
                  <c:v>175</c:v>
                </c:pt>
                <c:pt idx="37609">
                  <c:v>175</c:v>
                </c:pt>
                <c:pt idx="37610">
                  <c:v>175</c:v>
                </c:pt>
                <c:pt idx="37611">
                  <c:v>176</c:v>
                </c:pt>
                <c:pt idx="37612">
                  <c:v>176</c:v>
                </c:pt>
                <c:pt idx="37613">
                  <c:v>176</c:v>
                </c:pt>
                <c:pt idx="37614">
                  <c:v>176</c:v>
                </c:pt>
                <c:pt idx="37615">
                  <c:v>176</c:v>
                </c:pt>
                <c:pt idx="37616">
                  <c:v>176</c:v>
                </c:pt>
                <c:pt idx="37617">
                  <c:v>176</c:v>
                </c:pt>
                <c:pt idx="37618">
                  <c:v>176</c:v>
                </c:pt>
                <c:pt idx="37619">
                  <c:v>177</c:v>
                </c:pt>
                <c:pt idx="37620">
                  <c:v>177</c:v>
                </c:pt>
                <c:pt idx="37621">
                  <c:v>177</c:v>
                </c:pt>
                <c:pt idx="37622">
                  <c:v>178</c:v>
                </c:pt>
                <c:pt idx="37623">
                  <c:v>178</c:v>
                </c:pt>
                <c:pt idx="37624">
                  <c:v>178</c:v>
                </c:pt>
                <c:pt idx="37625">
                  <c:v>178</c:v>
                </c:pt>
                <c:pt idx="37626">
                  <c:v>178</c:v>
                </c:pt>
                <c:pt idx="37627">
                  <c:v>179</c:v>
                </c:pt>
                <c:pt idx="37628">
                  <c:v>179</c:v>
                </c:pt>
                <c:pt idx="37629">
                  <c:v>179</c:v>
                </c:pt>
                <c:pt idx="37630">
                  <c:v>179</c:v>
                </c:pt>
                <c:pt idx="37631">
                  <c:v>179</c:v>
                </c:pt>
                <c:pt idx="37632">
                  <c:v>179</c:v>
                </c:pt>
                <c:pt idx="37633">
                  <c:v>180</c:v>
                </c:pt>
                <c:pt idx="37634">
                  <c:v>180</c:v>
                </c:pt>
                <c:pt idx="37635">
                  <c:v>180</c:v>
                </c:pt>
                <c:pt idx="37636">
                  <c:v>180</c:v>
                </c:pt>
                <c:pt idx="37637">
                  <c:v>180</c:v>
                </c:pt>
                <c:pt idx="37638">
                  <c:v>180</c:v>
                </c:pt>
                <c:pt idx="37639">
                  <c:v>181</c:v>
                </c:pt>
                <c:pt idx="37640">
                  <c:v>181</c:v>
                </c:pt>
                <c:pt idx="37641">
                  <c:v>181</c:v>
                </c:pt>
                <c:pt idx="37642">
                  <c:v>182</c:v>
                </c:pt>
                <c:pt idx="37643">
                  <c:v>182</c:v>
                </c:pt>
                <c:pt idx="37644">
                  <c:v>183</c:v>
                </c:pt>
                <c:pt idx="37645">
                  <c:v>183</c:v>
                </c:pt>
                <c:pt idx="37646">
                  <c:v>183</c:v>
                </c:pt>
                <c:pt idx="37647">
                  <c:v>184</c:v>
                </c:pt>
                <c:pt idx="37648">
                  <c:v>185</c:v>
                </c:pt>
                <c:pt idx="37649">
                  <c:v>185</c:v>
                </c:pt>
                <c:pt idx="37650">
                  <c:v>185</c:v>
                </c:pt>
                <c:pt idx="37651">
                  <c:v>185</c:v>
                </c:pt>
                <c:pt idx="37652">
                  <c:v>186</c:v>
                </c:pt>
                <c:pt idx="37653">
                  <c:v>186</c:v>
                </c:pt>
                <c:pt idx="37654">
                  <c:v>186</c:v>
                </c:pt>
                <c:pt idx="37655">
                  <c:v>186</c:v>
                </c:pt>
                <c:pt idx="37656">
                  <c:v>186</c:v>
                </c:pt>
                <c:pt idx="37657">
                  <c:v>186</c:v>
                </c:pt>
                <c:pt idx="37658">
                  <c:v>186</c:v>
                </c:pt>
                <c:pt idx="37659">
                  <c:v>186</c:v>
                </c:pt>
                <c:pt idx="37660">
                  <c:v>187</c:v>
                </c:pt>
                <c:pt idx="37661">
                  <c:v>187</c:v>
                </c:pt>
                <c:pt idx="37662">
                  <c:v>188</c:v>
                </c:pt>
                <c:pt idx="37663">
                  <c:v>188</c:v>
                </c:pt>
                <c:pt idx="37664">
                  <c:v>188</c:v>
                </c:pt>
                <c:pt idx="37665">
                  <c:v>189</c:v>
                </c:pt>
                <c:pt idx="37666">
                  <c:v>189</c:v>
                </c:pt>
                <c:pt idx="37667">
                  <c:v>189</c:v>
                </c:pt>
                <c:pt idx="37668">
                  <c:v>189</c:v>
                </c:pt>
                <c:pt idx="37669">
                  <c:v>190</c:v>
                </c:pt>
                <c:pt idx="37670">
                  <c:v>190</c:v>
                </c:pt>
                <c:pt idx="37671">
                  <c:v>190</c:v>
                </c:pt>
                <c:pt idx="37672">
                  <c:v>191</c:v>
                </c:pt>
                <c:pt idx="37673">
                  <c:v>191</c:v>
                </c:pt>
                <c:pt idx="37674">
                  <c:v>192</c:v>
                </c:pt>
                <c:pt idx="37675">
                  <c:v>192</c:v>
                </c:pt>
                <c:pt idx="37676">
                  <c:v>193</c:v>
                </c:pt>
                <c:pt idx="37677">
                  <c:v>193</c:v>
                </c:pt>
                <c:pt idx="37678">
                  <c:v>193</c:v>
                </c:pt>
                <c:pt idx="37679">
                  <c:v>193</c:v>
                </c:pt>
                <c:pt idx="37680">
                  <c:v>193</c:v>
                </c:pt>
                <c:pt idx="37681">
                  <c:v>194</c:v>
                </c:pt>
                <c:pt idx="37682">
                  <c:v>194</c:v>
                </c:pt>
                <c:pt idx="37683">
                  <c:v>194</c:v>
                </c:pt>
                <c:pt idx="37684">
                  <c:v>194</c:v>
                </c:pt>
                <c:pt idx="37685">
                  <c:v>195</c:v>
                </c:pt>
                <c:pt idx="37686">
                  <c:v>195</c:v>
                </c:pt>
                <c:pt idx="37687">
                  <c:v>195</c:v>
                </c:pt>
                <c:pt idx="37688">
                  <c:v>196</c:v>
                </c:pt>
                <c:pt idx="37689">
                  <c:v>196</c:v>
                </c:pt>
                <c:pt idx="37690">
                  <c:v>196</c:v>
                </c:pt>
                <c:pt idx="37691">
                  <c:v>196</c:v>
                </c:pt>
                <c:pt idx="37692">
                  <c:v>197</c:v>
                </c:pt>
                <c:pt idx="37693">
                  <c:v>197</c:v>
                </c:pt>
                <c:pt idx="37694">
                  <c:v>197</c:v>
                </c:pt>
                <c:pt idx="37695">
                  <c:v>197</c:v>
                </c:pt>
                <c:pt idx="37696">
                  <c:v>198</c:v>
                </c:pt>
                <c:pt idx="37697">
                  <c:v>199</c:v>
                </c:pt>
                <c:pt idx="37698">
                  <c:v>199</c:v>
                </c:pt>
                <c:pt idx="37699">
                  <c:v>200</c:v>
                </c:pt>
                <c:pt idx="37700">
                  <c:v>200</c:v>
                </c:pt>
                <c:pt idx="37701">
                  <c:v>200</c:v>
                </c:pt>
                <c:pt idx="37702">
                  <c:v>200</c:v>
                </c:pt>
                <c:pt idx="37703">
                  <c:v>200</c:v>
                </c:pt>
                <c:pt idx="37704">
                  <c:v>200</c:v>
                </c:pt>
                <c:pt idx="37705">
                  <c:v>201</c:v>
                </c:pt>
                <c:pt idx="37706">
                  <c:v>201</c:v>
                </c:pt>
                <c:pt idx="37707">
                  <c:v>202</c:v>
                </c:pt>
                <c:pt idx="37708">
                  <c:v>202</c:v>
                </c:pt>
                <c:pt idx="37709">
                  <c:v>202</c:v>
                </c:pt>
                <c:pt idx="37710">
                  <c:v>202</c:v>
                </c:pt>
                <c:pt idx="37711">
                  <c:v>202</c:v>
                </c:pt>
                <c:pt idx="37712">
                  <c:v>202</c:v>
                </c:pt>
                <c:pt idx="37713">
                  <c:v>203</c:v>
                </c:pt>
                <c:pt idx="37714">
                  <c:v>203</c:v>
                </c:pt>
                <c:pt idx="37715">
                  <c:v>203</c:v>
                </c:pt>
                <c:pt idx="37716">
                  <c:v>203</c:v>
                </c:pt>
                <c:pt idx="37717">
                  <c:v>204</c:v>
                </c:pt>
                <c:pt idx="37718">
                  <c:v>204</c:v>
                </c:pt>
                <c:pt idx="37719">
                  <c:v>204</c:v>
                </c:pt>
                <c:pt idx="37720">
                  <c:v>205</c:v>
                </c:pt>
                <c:pt idx="37721">
                  <c:v>205</c:v>
                </c:pt>
                <c:pt idx="37722">
                  <c:v>206</c:v>
                </c:pt>
                <c:pt idx="37723">
                  <c:v>206</c:v>
                </c:pt>
                <c:pt idx="37724">
                  <c:v>206</c:v>
                </c:pt>
                <c:pt idx="37725">
                  <c:v>207</c:v>
                </c:pt>
                <c:pt idx="37726">
                  <c:v>207</c:v>
                </c:pt>
                <c:pt idx="37727">
                  <c:v>207</c:v>
                </c:pt>
                <c:pt idx="37728">
                  <c:v>208</c:v>
                </c:pt>
                <c:pt idx="37729">
                  <c:v>208</c:v>
                </c:pt>
                <c:pt idx="37730">
                  <c:v>208</c:v>
                </c:pt>
                <c:pt idx="37731">
                  <c:v>209</c:v>
                </c:pt>
                <c:pt idx="37732">
                  <c:v>210</c:v>
                </c:pt>
                <c:pt idx="37733">
                  <c:v>210</c:v>
                </c:pt>
                <c:pt idx="37734">
                  <c:v>210</c:v>
                </c:pt>
                <c:pt idx="37735">
                  <c:v>211</c:v>
                </c:pt>
                <c:pt idx="37736">
                  <c:v>211</c:v>
                </c:pt>
                <c:pt idx="37737">
                  <c:v>211</c:v>
                </c:pt>
                <c:pt idx="37738">
                  <c:v>211</c:v>
                </c:pt>
                <c:pt idx="37739">
                  <c:v>211</c:v>
                </c:pt>
                <c:pt idx="37740">
                  <c:v>212</c:v>
                </c:pt>
                <c:pt idx="37741">
                  <c:v>214</c:v>
                </c:pt>
                <c:pt idx="37742">
                  <c:v>214</c:v>
                </c:pt>
                <c:pt idx="37743">
                  <c:v>214</c:v>
                </c:pt>
                <c:pt idx="37744">
                  <c:v>214</c:v>
                </c:pt>
                <c:pt idx="37745">
                  <c:v>214</c:v>
                </c:pt>
                <c:pt idx="37746">
                  <c:v>214</c:v>
                </c:pt>
                <c:pt idx="37747">
                  <c:v>215</c:v>
                </c:pt>
                <c:pt idx="37748">
                  <c:v>216</c:v>
                </c:pt>
                <c:pt idx="37749">
                  <c:v>217</c:v>
                </c:pt>
                <c:pt idx="37750">
                  <c:v>217</c:v>
                </c:pt>
                <c:pt idx="37751">
                  <c:v>217</c:v>
                </c:pt>
                <c:pt idx="37752">
                  <c:v>218</c:v>
                </c:pt>
                <c:pt idx="37753">
                  <c:v>218</c:v>
                </c:pt>
                <c:pt idx="37754">
                  <c:v>219</c:v>
                </c:pt>
                <c:pt idx="37755">
                  <c:v>221</c:v>
                </c:pt>
                <c:pt idx="37756">
                  <c:v>221</c:v>
                </c:pt>
                <c:pt idx="37757">
                  <c:v>222</c:v>
                </c:pt>
                <c:pt idx="37758">
                  <c:v>223</c:v>
                </c:pt>
                <c:pt idx="37759">
                  <c:v>223</c:v>
                </c:pt>
                <c:pt idx="37760">
                  <c:v>224</c:v>
                </c:pt>
                <c:pt idx="37761">
                  <c:v>225</c:v>
                </c:pt>
                <c:pt idx="37762">
                  <c:v>225</c:v>
                </c:pt>
                <c:pt idx="37763">
                  <c:v>225</c:v>
                </c:pt>
                <c:pt idx="37764">
                  <c:v>225</c:v>
                </c:pt>
                <c:pt idx="37765">
                  <c:v>226</c:v>
                </c:pt>
                <c:pt idx="37766">
                  <c:v>226</c:v>
                </c:pt>
                <c:pt idx="37767">
                  <c:v>226</c:v>
                </c:pt>
                <c:pt idx="37768">
                  <c:v>227</c:v>
                </c:pt>
                <c:pt idx="37769">
                  <c:v>227</c:v>
                </c:pt>
                <c:pt idx="37770">
                  <c:v>227</c:v>
                </c:pt>
                <c:pt idx="37771">
                  <c:v>227</c:v>
                </c:pt>
                <c:pt idx="37772">
                  <c:v>227</c:v>
                </c:pt>
                <c:pt idx="37773">
                  <c:v>228</c:v>
                </c:pt>
                <c:pt idx="37774">
                  <c:v>228</c:v>
                </c:pt>
                <c:pt idx="37775">
                  <c:v>228</c:v>
                </c:pt>
                <c:pt idx="37776">
                  <c:v>228</c:v>
                </c:pt>
                <c:pt idx="37777">
                  <c:v>229</c:v>
                </c:pt>
                <c:pt idx="37778">
                  <c:v>229</c:v>
                </c:pt>
                <c:pt idx="37779">
                  <c:v>230</c:v>
                </c:pt>
                <c:pt idx="37780">
                  <c:v>230</c:v>
                </c:pt>
                <c:pt idx="37781">
                  <c:v>230</c:v>
                </c:pt>
                <c:pt idx="37782">
                  <c:v>231</c:v>
                </c:pt>
                <c:pt idx="37783">
                  <c:v>232</c:v>
                </c:pt>
                <c:pt idx="37784">
                  <c:v>232</c:v>
                </c:pt>
                <c:pt idx="37785">
                  <c:v>232</c:v>
                </c:pt>
                <c:pt idx="37786">
                  <c:v>232</c:v>
                </c:pt>
                <c:pt idx="37787">
                  <c:v>233</c:v>
                </c:pt>
                <c:pt idx="37788">
                  <c:v>233</c:v>
                </c:pt>
                <c:pt idx="37789">
                  <c:v>233</c:v>
                </c:pt>
                <c:pt idx="37790">
                  <c:v>235</c:v>
                </c:pt>
                <c:pt idx="37791">
                  <c:v>235</c:v>
                </c:pt>
                <c:pt idx="37792">
                  <c:v>235</c:v>
                </c:pt>
                <c:pt idx="37793">
                  <c:v>236</c:v>
                </c:pt>
                <c:pt idx="37794">
                  <c:v>236</c:v>
                </c:pt>
                <c:pt idx="37795">
                  <c:v>237</c:v>
                </c:pt>
                <c:pt idx="37796">
                  <c:v>237</c:v>
                </c:pt>
                <c:pt idx="37797">
                  <c:v>238</c:v>
                </c:pt>
                <c:pt idx="37798">
                  <c:v>238</c:v>
                </c:pt>
                <c:pt idx="37799">
                  <c:v>240</c:v>
                </c:pt>
                <c:pt idx="37800">
                  <c:v>241</c:v>
                </c:pt>
                <c:pt idx="37801">
                  <c:v>242</c:v>
                </c:pt>
                <c:pt idx="37802">
                  <c:v>243</c:v>
                </c:pt>
                <c:pt idx="37803">
                  <c:v>243</c:v>
                </c:pt>
                <c:pt idx="37804">
                  <c:v>243</c:v>
                </c:pt>
                <c:pt idx="37805">
                  <c:v>244</c:v>
                </c:pt>
                <c:pt idx="37806">
                  <c:v>244</c:v>
                </c:pt>
                <c:pt idx="37807">
                  <c:v>244</c:v>
                </c:pt>
                <c:pt idx="37808">
                  <c:v>245</c:v>
                </c:pt>
                <c:pt idx="37809">
                  <c:v>246</c:v>
                </c:pt>
                <c:pt idx="37810">
                  <c:v>248</c:v>
                </c:pt>
                <c:pt idx="37811">
                  <c:v>248</c:v>
                </c:pt>
                <c:pt idx="37812">
                  <c:v>249</c:v>
                </c:pt>
                <c:pt idx="37813">
                  <c:v>249</c:v>
                </c:pt>
                <c:pt idx="37814">
                  <c:v>249</c:v>
                </c:pt>
                <c:pt idx="37815">
                  <c:v>249</c:v>
                </c:pt>
                <c:pt idx="37816">
                  <c:v>249</c:v>
                </c:pt>
                <c:pt idx="37817">
                  <c:v>250</c:v>
                </c:pt>
                <c:pt idx="37818">
                  <c:v>251</c:v>
                </c:pt>
                <c:pt idx="37819">
                  <c:v>251</c:v>
                </c:pt>
                <c:pt idx="37820">
                  <c:v>252</c:v>
                </c:pt>
                <c:pt idx="37821">
                  <c:v>253</c:v>
                </c:pt>
                <c:pt idx="37822">
                  <c:v>253</c:v>
                </c:pt>
                <c:pt idx="37823">
                  <c:v>253</c:v>
                </c:pt>
                <c:pt idx="37824">
                  <c:v>254</c:v>
                </c:pt>
                <c:pt idx="37825">
                  <c:v>254</c:v>
                </c:pt>
                <c:pt idx="37826">
                  <c:v>254</c:v>
                </c:pt>
                <c:pt idx="37827">
                  <c:v>254</c:v>
                </c:pt>
                <c:pt idx="37828">
                  <c:v>255</c:v>
                </c:pt>
                <c:pt idx="37829">
                  <c:v>256</c:v>
                </c:pt>
                <c:pt idx="37830">
                  <c:v>256</c:v>
                </c:pt>
                <c:pt idx="37831">
                  <c:v>257</c:v>
                </c:pt>
                <c:pt idx="37832">
                  <c:v>258</c:v>
                </c:pt>
                <c:pt idx="37833">
                  <c:v>258</c:v>
                </c:pt>
                <c:pt idx="37834">
                  <c:v>258</c:v>
                </c:pt>
                <c:pt idx="37835">
                  <c:v>258</c:v>
                </c:pt>
                <c:pt idx="37836">
                  <c:v>261</c:v>
                </c:pt>
                <c:pt idx="37837">
                  <c:v>261</c:v>
                </c:pt>
                <c:pt idx="37838">
                  <c:v>261</c:v>
                </c:pt>
                <c:pt idx="37839">
                  <c:v>262</c:v>
                </c:pt>
                <c:pt idx="37840">
                  <c:v>263</c:v>
                </c:pt>
                <c:pt idx="37841">
                  <c:v>264</c:v>
                </c:pt>
                <c:pt idx="37842">
                  <c:v>264</c:v>
                </c:pt>
                <c:pt idx="37843">
                  <c:v>266</c:v>
                </c:pt>
                <c:pt idx="37844">
                  <c:v>266</c:v>
                </c:pt>
                <c:pt idx="37845">
                  <c:v>267</c:v>
                </c:pt>
                <c:pt idx="37846">
                  <c:v>267</c:v>
                </c:pt>
                <c:pt idx="37847">
                  <c:v>267</c:v>
                </c:pt>
                <c:pt idx="37848">
                  <c:v>268</c:v>
                </c:pt>
                <c:pt idx="37849">
                  <c:v>268</c:v>
                </c:pt>
                <c:pt idx="37850">
                  <c:v>268</c:v>
                </c:pt>
                <c:pt idx="37851">
                  <c:v>268</c:v>
                </c:pt>
                <c:pt idx="37852">
                  <c:v>269</c:v>
                </c:pt>
                <c:pt idx="37853">
                  <c:v>269</c:v>
                </c:pt>
                <c:pt idx="37854">
                  <c:v>271</c:v>
                </c:pt>
                <c:pt idx="37855">
                  <c:v>271</c:v>
                </c:pt>
                <c:pt idx="37856">
                  <c:v>271</c:v>
                </c:pt>
                <c:pt idx="37857">
                  <c:v>271</c:v>
                </c:pt>
                <c:pt idx="37858">
                  <c:v>272</c:v>
                </c:pt>
                <c:pt idx="37859">
                  <c:v>273</c:v>
                </c:pt>
                <c:pt idx="37860">
                  <c:v>273</c:v>
                </c:pt>
                <c:pt idx="37861">
                  <c:v>275</c:v>
                </c:pt>
                <c:pt idx="37862">
                  <c:v>276</c:v>
                </c:pt>
                <c:pt idx="37863">
                  <c:v>276</c:v>
                </c:pt>
                <c:pt idx="37864">
                  <c:v>277</c:v>
                </c:pt>
                <c:pt idx="37865">
                  <c:v>277</c:v>
                </c:pt>
                <c:pt idx="37866">
                  <c:v>279</c:v>
                </c:pt>
                <c:pt idx="37867">
                  <c:v>279</c:v>
                </c:pt>
                <c:pt idx="37868">
                  <c:v>279</c:v>
                </c:pt>
                <c:pt idx="37869">
                  <c:v>280</c:v>
                </c:pt>
                <c:pt idx="37870">
                  <c:v>281</c:v>
                </c:pt>
                <c:pt idx="37871">
                  <c:v>281</c:v>
                </c:pt>
                <c:pt idx="37872">
                  <c:v>283</c:v>
                </c:pt>
                <c:pt idx="37873">
                  <c:v>283</c:v>
                </c:pt>
                <c:pt idx="37874">
                  <c:v>283</c:v>
                </c:pt>
                <c:pt idx="37875">
                  <c:v>285</c:v>
                </c:pt>
                <c:pt idx="37876">
                  <c:v>285</c:v>
                </c:pt>
                <c:pt idx="37877">
                  <c:v>286</c:v>
                </c:pt>
                <c:pt idx="37878">
                  <c:v>287</c:v>
                </c:pt>
                <c:pt idx="37879">
                  <c:v>288</c:v>
                </c:pt>
                <c:pt idx="37880">
                  <c:v>289</c:v>
                </c:pt>
                <c:pt idx="37881">
                  <c:v>289</c:v>
                </c:pt>
                <c:pt idx="37882">
                  <c:v>289</c:v>
                </c:pt>
                <c:pt idx="37883">
                  <c:v>290</c:v>
                </c:pt>
                <c:pt idx="37884">
                  <c:v>290</c:v>
                </c:pt>
                <c:pt idx="37885">
                  <c:v>291</c:v>
                </c:pt>
                <c:pt idx="37886">
                  <c:v>291</c:v>
                </c:pt>
                <c:pt idx="37887">
                  <c:v>292</c:v>
                </c:pt>
                <c:pt idx="37888">
                  <c:v>293</c:v>
                </c:pt>
                <c:pt idx="37889">
                  <c:v>293</c:v>
                </c:pt>
                <c:pt idx="37890">
                  <c:v>293</c:v>
                </c:pt>
                <c:pt idx="37891">
                  <c:v>294</c:v>
                </c:pt>
                <c:pt idx="37892">
                  <c:v>294</c:v>
                </c:pt>
                <c:pt idx="37893">
                  <c:v>294</c:v>
                </c:pt>
                <c:pt idx="37894">
                  <c:v>294</c:v>
                </c:pt>
                <c:pt idx="37895">
                  <c:v>295</c:v>
                </c:pt>
                <c:pt idx="37896">
                  <c:v>296</c:v>
                </c:pt>
                <c:pt idx="37897">
                  <c:v>296</c:v>
                </c:pt>
                <c:pt idx="37898">
                  <c:v>297</c:v>
                </c:pt>
                <c:pt idx="37899">
                  <c:v>298</c:v>
                </c:pt>
                <c:pt idx="37900">
                  <c:v>299</c:v>
                </c:pt>
                <c:pt idx="37901">
                  <c:v>299</c:v>
                </c:pt>
                <c:pt idx="37902">
                  <c:v>299</c:v>
                </c:pt>
                <c:pt idx="37903">
                  <c:v>302</c:v>
                </c:pt>
                <c:pt idx="37904">
                  <c:v>305</c:v>
                </c:pt>
                <c:pt idx="37905">
                  <c:v>305</c:v>
                </c:pt>
                <c:pt idx="37906">
                  <c:v>306</c:v>
                </c:pt>
                <c:pt idx="37907">
                  <c:v>308</c:v>
                </c:pt>
                <c:pt idx="37908">
                  <c:v>308</c:v>
                </c:pt>
                <c:pt idx="37909">
                  <c:v>309</c:v>
                </c:pt>
                <c:pt idx="37910">
                  <c:v>309</c:v>
                </c:pt>
                <c:pt idx="37911">
                  <c:v>310</c:v>
                </c:pt>
                <c:pt idx="37912">
                  <c:v>310</c:v>
                </c:pt>
                <c:pt idx="37913">
                  <c:v>311</c:v>
                </c:pt>
                <c:pt idx="37914">
                  <c:v>311</c:v>
                </c:pt>
                <c:pt idx="37915">
                  <c:v>312</c:v>
                </c:pt>
                <c:pt idx="37916">
                  <c:v>312</c:v>
                </c:pt>
                <c:pt idx="37917">
                  <c:v>313</c:v>
                </c:pt>
                <c:pt idx="37918">
                  <c:v>314</c:v>
                </c:pt>
                <c:pt idx="37919">
                  <c:v>314</c:v>
                </c:pt>
                <c:pt idx="37920">
                  <c:v>315</c:v>
                </c:pt>
                <c:pt idx="37921">
                  <c:v>315</c:v>
                </c:pt>
                <c:pt idx="37922">
                  <c:v>315</c:v>
                </c:pt>
                <c:pt idx="37923">
                  <c:v>315</c:v>
                </c:pt>
                <c:pt idx="37924">
                  <c:v>316</c:v>
                </c:pt>
                <c:pt idx="37925">
                  <c:v>316</c:v>
                </c:pt>
                <c:pt idx="37926">
                  <c:v>316</c:v>
                </c:pt>
                <c:pt idx="37927">
                  <c:v>317</c:v>
                </c:pt>
                <c:pt idx="37928">
                  <c:v>317</c:v>
                </c:pt>
                <c:pt idx="37929">
                  <c:v>319</c:v>
                </c:pt>
                <c:pt idx="37930">
                  <c:v>319</c:v>
                </c:pt>
                <c:pt idx="37931">
                  <c:v>320</c:v>
                </c:pt>
                <c:pt idx="37932">
                  <c:v>320</c:v>
                </c:pt>
                <c:pt idx="37933">
                  <c:v>321</c:v>
                </c:pt>
                <c:pt idx="37934">
                  <c:v>321</c:v>
                </c:pt>
                <c:pt idx="37935">
                  <c:v>322</c:v>
                </c:pt>
                <c:pt idx="37936">
                  <c:v>326</c:v>
                </c:pt>
                <c:pt idx="37937">
                  <c:v>327</c:v>
                </c:pt>
                <c:pt idx="37938">
                  <c:v>327</c:v>
                </c:pt>
                <c:pt idx="37939">
                  <c:v>328</c:v>
                </c:pt>
                <c:pt idx="37940">
                  <c:v>328</c:v>
                </c:pt>
                <c:pt idx="37941">
                  <c:v>329</c:v>
                </c:pt>
                <c:pt idx="37942">
                  <c:v>329</c:v>
                </c:pt>
                <c:pt idx="37943">
                  <c:v>330</c:v>
                </c:pt>
                <c:pt idx="37944">
                  <c:v>331</c:v>
                </c:pt>
                <c:pt idx="37945">
                  <c:v>331</c:v>
                </c:pt>
                <c:pt idx="37946">
                  <c:v>331</c:v>
                </c:pt>
                <c:pt idx="37947">
                  <c:v>331</c:v>
                </c:pt>
                <c:pt idx="37948">
                  <c:v>332</c:v>
                </c:pt>
                <c:pt idx="37949">
                  <c:v>332</c:v>
                </c:pt>
                <c:pt idx="37950">
                  <c:v>332</c:v>
                </c:pt>
                <c:pt idx="37951">
                  <c:v>336</c:v>
                </c:pt>
                <c:pt idx="37952">
                  <c:v>339</c:v>
                </c:pt>
                <c:pt idx="37953">
                  <c:v>339</c:v>
                </c:pt>
                <c:pt idx="37954">
                  <c:v>340</c:v>
                </c:pt>
                <c:pt idx="37955">
                  <c:v>341</c:v>
                </c:pt>
                <c:pt idx="37956">
                  <c:v>344</c:v>
                </c:pt>
                <c:pt idx="37957">
                  <c:v>344</c:v>
                </c:pt>
                <c:pt idx="37958">
                  <c:v>346</c:v>
                </c:pt>
                <c:pt idx="37959">
                  <c:v>347</c:v>
                </c:pt>
                <c:pt idx="37960">
                  <c:v>351</c:v>
                </c:pt>
                <c:pt idx="37961">
                  <c:v>352</c:v>
                </c:pt>
                <c:pt idx="37962">
                  <c:v>352</c:v>
                </c:pt>
                <c:pt idx="37963">
                  <c:v>353</c:v>
                </c:pt>
                <c:pt idx="37964">
                  <c:v>354</c:v>
                </c:pt>
                <c:pt idx="37965">
                  <c:v>356</c:v>
                </c:pt>
                <c:pt idx="37966">
                  <c:v>356</c:v>
                </c:pt>
                <c:pt idx="37967">
                  <c:v>356</c:v>
                </c:pt>
                <c:pt idx="37968">
                  <c:v>358</c:v>
                </c:pt>
                <c:pt idx="37969">
                  <c:v>360</c:v>
                </c:pt>
                <c:pt idx="37970">
                  <c:v>360</c:v>
                </c:pt>
                <c:pt idx="37971">
                  <c:v>364</c:v>
                </c:pt>
                <c:pt idx="37972">
                  <c:v>365</c:v>
                </c:pt>
                <c:pt idx="37973">
                  <c:v>368</c:v>
                </c:pt>
                <c:pt idx="37974">
                  <c:v>368</c:v>
                </c:pt>
                <c:pt idx="37975">
                  <c:v>368</c:v>
                </c:pt>
                <c:pt idx="37976">
                  <c:v>372</c:v>
                </c:pt>
                <c:pt idx="37977">
                  <c:v>372</c:v>
                </c:pt>
                <c:pt idx="37978">
                  <c:v>374</c:v>
                </c:pt>
                <c:pt idx="37979">
                  <c:v>377</c:v>
                </c:pt>
                <c:pt idx="37980">
                  <c:v>384</c:v>
                </c:pt>
                <c:pt idx="37981">
                  <c:v>389</c:v>
                </c:pt>
                <c:pt idx="37982">
                  <c:v>392</c:v>
                </c:pt>
                <c:pt idx="37983">
                  <c:v>392</c:v>
                </c:pt>
                <c:pt idx="37984">
                  <c:v>396</c:v>
                </c:pt>
                <c:pt idx="37985">
                  <c:v>407</c:v>
                </c:pt>
                <c:pt idx="37986">
                  <c:v>408</c:v>
                </c:pt>
                <c:pt idx="37987">
                  <c:v>412</c:v>
                </c:pt>
                <c:pt idx="37988">
                  <c:v>423</c:v>
                </c:pt>
                <c:pt idx="37989">
                  <c:v>443</c:v>
                </c:pt>
                <c:pt idx="37990">
                  <c:v>445</c:v>
                </c:pt>
                <c:pt idx="37991">
                  <c:v>446</c:v>
                </c:pt>
                <c:pt idx="37992">
                  <c:v>446</c:v>
                </c:pt>
                <c:pt idx="37993">
                  <c:v>449</c:v>
                </c:pt>
                <c:pt idx="37994">
                  <c:v>453</c:v>
                </c:pt>
                <c:pt idx="37995">
                  <c:v>454</c:v>
                </c:pt>
                <c:pt idx="37996">
                  <c:v>457</c:v>
                </c:pt>
                <c:pt idx="37997">
                  <c:v>458</c:v>
                </c:pt>
                <c:pt idx="37998">
                  <c:v>460</c:v>
                </c:pt>
                <c:pt idx="37999">
                  <c:v>464</c:v>
                </c:pt>
                <c:pt idx="38000">
                  <c:v>489</c:v>
                </c:pt>
                <c:pt idx="38001">
                  <c:v>493</c:v>
                </c:pt>
                <c:pt idx="38002">
                  <c:v>496</c:v>
                </c:pt>
                <c:pt idx="38003">
                  <c:v>516</c:v>
                </c:pt>
                <c:pt idx="38004">
                  <c:v>520</c:v>
                </c:pt>
                <c:pt idx="38005">
                  <c:v>521</c:v>
                </c:pt>
                <c:pt idx="38006">
                  <c:v>526</c:v>
                </c:pt>
                <c:pt idx="38007">
                  <c:v>532</c:v>
                </c:pt>
                <c:pt idx="38008">
                  <c:v>534</c:v>
                </c:pt>
                <c:pt idx="38009">
                  <c:v>535</c:v>
                </c:pt>
                <c:pt idx="38010">
                  <c:v>537</c:v>
                </c:pt>
                <c:pt idx="38011">
                  <c:v>548</c:v>
                </c:pt>
                <c:pt idx="38012">
                  <c:v>551</c:v>
                </c:pt>
                <c:pt idx="38013">
                  <c:v>552</c:v>
                </c:pt>
                <c:pt idx="38014">
                  <c:v>562</c:v>
                </c:pt>
                <c:pt idx="38015">
                  <c:v>565</c:v>
                </c:pt>
                <c:pt idx="38016">
                  <c:v>574</c:v>
                </c:pt>
                <c:pt idx="38017">
                  <c:v>599</c:v>
                </c:pt>
                <c:pt idx="38018">
                  <c:v>600</c:v>
                </c:pt>
                <c:pt idx="38019">
                  <c:v>602</c:v>
                </c:pt>
                <c:pt idx="38020">
                  <c:v>605</c:v>
                </c:pt>
                <c:pt idx="38021">
                  <c:v>621</c:v>
                </c:pt>
                <c:pt idx="38022">
                  <c:v>625</c:v>
                </c:pt>
                <c:pt idx="38023">
                  <c:v>644</c:v>
                </c:pt>
                <c:pt idx="38024">
                  <c:v>651</c:v>
                </c:pt>
                <c:pt idx="38025">
                  <c:v>693</c:v>
                </c:pt>
                <c:pt idx="38026">
                  <c:v>706</c:v>
                </c:pt>
                <c:pt idx="38027">
                  <c:v>732</c:v>
                </c:pt>
                <c:pt idx="38028">
                  <c:v>738</c:v>
                </c:pt>
                <c:pt idx="38029">
                  <c:v>738</c:v>
                </c:pt>
                <c:pt idx="38030">
                  <c:v>799</c:v>
                </c:pt>
                <c:pt idx="38031">
                  <c:v>804</c:v>
                </c:pt>
                <c:pt idx="38032">
                  <c:v>804</c:v>
                </c:pt>
                <c:pt idx="38033">
                  <c:v>850</c:v>
                </c:pt>
                <c:pt idx="38034">
                  <c:v>921</c:v>
                </c:pt>
                <c:pt idx="38035">
                  <c:v>1026</c:v>
                </c:pt>
                <c:pt idx="38036">
                  <c:v>1054</c:v>
                </c:pt>
                <c:pt idx="38037">
                  <c:v>1161</c:v>
                </c:pt>
                <c:pt idx="38038">
                  <c:v>1407</c:v>
                </c:pt>
                <c:pt idx="38039">
                  <c:v>1434</c:v>
                </c:pt>
                <c:pt idx="38040">
                  <c:v>1434</c:v>
                </c:pt>
              </c:numCache>
            </c:numRef>
          </c:xVal>
          <c:yVal>
            <c:numRef>
              <c:f>msglen!$B$2:$B$38042</c:f>
              <c:numCache>
                <c:formatCode>General</c:formatCode>
                <c:ptCount val="38041"/>
                <c:pt idx="0">
                  <c:v>1.3143713361899004E-5</c:v>
                </c:pt>
                <c:pt idx="1">
                  <c:v>3.9431140085697012E-5</c:v>
                </c:pt>
                <c:pt idx="2">
                  <c:v>6.571856680949502E-5</c:v>
                </c:pt>
                <c:pt idx="3">
                  <c:v>9.2005993533293028E-5</c:v>
                </c:pt>
                <c:pt idx="4">
                  <c:v>1.1829342025709104E-4</c:v>
                </c:pt>
                <c:pt idx="5">
                  <c:v>1.4458084698088904E-4</c:v>
                </c:pt>
                <c:pt idx="6">
                  <c:v>1.7086827370468705E-4</c:v>
                </c:pt>
                <c:pt idx="7">
                  <c:v>1.9715570042848506E-4</c:v>
                </c:pt>
                <c:pt idx="8">
                  <c:v>2.2344312715228307E-4</c:v>
                </c:pt>
                <c:pt idx="9">
                  <c:v>2.4973055387608105E-4</c:v>
                </c:pt>
                <c:pt idx="10">
                  <c:v>2.7601798059987906E-4</c:v>
                </c:pt>
                <c:pt idx="11">
                  <c:v>3.0230540732367707E-4</c:v>
                </c:pt>
                <c:pt idx="12">
                  <c:v>3.2859283404747507E-4</c:v>
                </c:pt>
                <c:pt idx="13">
                  <c:v>3.5488026077127308E-4</c:v>
                </c:pt>
                <c:pt idx="14">
                  <c:v>3.8116768749507109E-4</c:v>
                </c:pt>
                <c:pt idx="15">
                  <c:v>4.074551142188691E-4</c:v>
                </c:pt>
                <c:pt idx="16">
                  <c:v>4.3374254094266711E-4</c:v>
                </c:pt>
                <c:pt idx="17">
                  <c:v>4.6002996766646511E-4</c:v>
                </c:pt>
                <c:pt idx="18">
                  <c:v>4.8631739439026312E-4</c:v>
                </c:pt>
                <c:pt idx="19">
                  <c:v>5.1260482111406113E-4</c:v>
                </c:pt>
                <c:pt idx="20">
                  <c:v>5.3889224783785919E-4</c:v>
                </c:pt>
                <c:pt idx="21">
                  <c:v>5.6517967456165715E-4</c:v>
                </c:pt>
                <c:pt idx="22">
                  <c:v>5.9146710128545521E-4</c:v>
                </c:pt>
                <c:pt idx="23">
                  <c:v>6.1775452800925316E-4</c:v>
                </c:pt>
                <c:pt idx="24">
                  <c:v>6.4404195473305123E-4</c:v>
                </c:pt>
                <c:pt idx="25">
                  <c:v>6.7032938145684918E-4</c:v>
                </c:pt>
                <c:pt idx="26">
                  <c:v>6.9661680818064724E-4</c:v>
                </c:pt>
                <c:pt idx="27">
                  <c:v>7.229042349044452E-4</c:v>
                </c:pt>
                <c:pt idx="28">
                  <c:v>7.4919166162824326E-4</c:v>
                </c:pt>
                <c:pt idx="29">
                  <c:v>7.7547908835204121E-4</c:v>
                </c:pt>
                <c:pt idx="30">
                  <c:v>8.0176651507583927E-4</c:v>
                </c:pt>
                <c:pt idx="31">
                  <c:v>8.2805394179963723E-4</c:v>
                </c:pt>
                <c:pt idx="32">
                  <c:v>8.5434136852343529E-4</c:v>
                </c:pt>
                <c:pt idx="33">
                  <c:v>8.8062879524723324E-4</c:v>
                </c:pt>
                <c:pt idx="34">
                  <c:v>9.0691622197103131E-4</c:v>
                </c:pt>
                <c:pt idx="35">
                  <c:v>9.3320364869482926E-4</c:v>
                </c:pt>
                <c:pt idx="36">
                  <c:v>9.5949107541862732E-4</c:v>
                </c:pt>
                <c:pt idx="37">
                  <c:v>9.8577850214242538E-4</c:v>
                </c:pt>
                <c:pt idx="38">
                  <c:v>1.0120659288662232E-3</c:v>
                </c:pt>
                <c:pt idx="39">
                  <c:v>1.0383533555900213E-3</c:v>
                </c:pt>
                <c:pt idx="40">
                  <c:v>1.0646407823138194E-3</c:v>
                </c:pt>
                <c:pt idx="41">
                  <c:v>1.0909282090376172E-3</c:v>
                </c:pt>
                <c:pt idx="42">
                  <c:v>1.1172156357614153E-3</c:v>
                </c:pt>
                <c:pt idx="43">
                  <c:v>1.1435030624852133E-3</c:v>
                </c:pt>
                <c:pt idx="44">
                  <c:v>1.1697904892090114E-3</c:v>
                </c:pt>
                <c:pt idx="45">
                  <c:v>1.1960779159328092E-3</c:v>
                </c:pt>
                <c:pt idx="46">
                  <c:v>1.2223653426566073E-3</c:v>
                </c:pt>
                <c:pt idx="47">
                  <c:v>1.2486527693804054E-3</c:v>
                </c:pt>
                <c:pt idx="48">
                  <c:v>1.2749401961042034E-3</c:v>
                </c:pt>
                <c:pt idx="49">
                  <c:v>1.3012276228280013E-3</c:v>
                </c:pt>
                <c:pt idx="50">
                  <c:v>1.3275150495517993E-3</c:v>
                </c:pt>
                <c:pt idx="51">
                  <c:v>1.3538024762755974E-3</c:v>
                </c:pt>
                <c:pt idx="52">
                  <c:v>1.3800899029993955E-3</c:v>
                </c:pt>
                <c:pt idx="53">
                  <c:v>1.4063773297231933E-3</c:v>
                </c:pt>
                <c:pt idx="54">
                  <c:v>1.4326647564469914E-3</c:v>
                </c:pt>
                <c:pt idx="55">
                  <c:v>1.4589521831707894E-3</c:v>
                </c:pt>
                <c:pt idx="56">
                  <c:v>1.4852396098945875E-3</c:v>
                </c:pt>
                <c:pt idx="57">
                  <c:v>1.5115270366183853E-3</c:v>
                </c:pt>
                <c:pt idx="58">
                  <c:v>1.5378144633421834E-3</c:v>
                </c:pt>
                <c:pt idx="59">
                  <c:v>1.5641018900659815E-3</c:v>
                </c:pt>
                <c:pt idx="60">
                  <c:v>1.5903893167897795E-3</c:v>
                </c:pt>
                <c:pt idx="61">
                  <c:v>1.6166767435135774E-3</c:v>
                </c:pt>
                <c:pt idx="62">
                  <c:v>1.6429641702373754E-3</c:v>
                </c:pt>
                <c:pt idx="63">
                  <c:v>1.6692515969611735E-3</c:v>
                </c:pt>
                <c:pt idx="64">
                  <c:v>1.6955390236849715E-3</c:v>
                </c:pt>
                <c:pt idx="65">
                  <c:v>1.7218264504087694E-3</c:v>
                </c:pt>
                <c:pt idx="66">
                  <c:v>1.7481138771325675E-3</c:v>
                </c:pt>
                <c:pt idx="67">
                  <c:v>1.7744013038563655E-3</c:v>
                </c:pt>
                <c:pt idx="68">
                  <c:v>1.8006887305801636E-3</c:v>
                </c:pt>
                <c:pt idx="69">
                  <c:v>1.8269761573039614E-3</c:v>
                </c:pt>
                <c:pt idx="70">
                  <c:v>1.8532635840277595E-3</c:v>
                </c:pt>
                <c:pt idx="71">
                  <c:v>1.8795510107515576E-3</c:v>
                </c:pt>
                <c:pt idx="72">
                  <c:v>1.9058384374753556E-3</c:v>
                </c:pt>
                <c:pt idx="73">
                  <c:v>1.9321258641991535E-3</c:v>
                </c:pt>
                <c:pt idx="74">
                  <c:v>1.9584132909229515E-3</c:v>
                </c:pt>
                <c:pt idx="75">
                  <c:v>1.9847007176467496E-3</c:v>
                </c:pt>
                <c:pt idx="76">
                  <c:v>2.0109881443705476E-3</c:v>
                </c:pt>
                <c:pt idx="77">
                  <c:v>2.0372755710943457E-3</c:v>
                </c:pt>
                <c:pt idx="78">
                  <c:v>2.0635629978181438E-3</c:v>
                </c:pt>
                <c:pt idx="79">
                  <c:v>2.0898504245419414E-3</c:v>
                </c:pt>
                <c:pt idx="80">
                  <c:v>2.1161378512657395E-3</c:v>
                </c:pt>
                <c:pt idx="81">
                  <c:v>2.1424252779895375E-3</c:v>
                </c:pt>
                <c:pt idx="82">
                  <c:v>2.1687127047133356E-3</c:v>
                </c:pt>
                <c:pt idx="83">
                  <c:v>2.1950001314371336E-3</c:v>
                </c:pt>
                <c:pt idx="84">
                  <c:v>2.2212875581609317E-3</c:v>
                </c:pt>
                <c:pt idx="85">
                  <c:v>2.2475749848847298E-3</c:v>
                </c:pt>
                <c:pt idx="86">
                  <c:v>2.2738624116085278E-3</c:v>
                </c:pt>
                <c:pt idx="87">
                  <c:v>2.3001498383323255E-3</c:v>
                </c:pt>
                <c:pt idx="88">
                  <c:v>2.3264372650561235E-3</c:v>
                </c:pt>
                <c:pt idx="89">
                  <c:v>2.3527246917799216E-3</c:v>
                </c:pt>
                <c:pt idx="90">
                  <c:v>2.3790121185037197E-3</c:v>
                </c:pt>
                <c:pt idx="91">
                  <c:v>2.4052995452275177E-3</c:v>
                </c:pt>
                <c:pt idx="92">
                  <c:v>2.4315869719513158E-3</c:v>
                </c:pt>
                <c:pt idx="93">
                  <c:v>2.4578743986751138E-3</c:v>
                </c:pt>
                <c:pt idx="94">
                  <c:v>2.4841618253989119E-3</c:v>
                </c:pt>
                <c:pt idx="95">
                  <c:v>2.5104492521227095E-3</c:v>
                </c:pt>
                <c:pt idx="96">
                  <c:v>2.5367366788465076E-3</c:v>
                </c:pt>
                <c:pt idx="97">
                  <c:v>2.5630241055703057E-3</c:v>
                </c:pt>
                <c:pt idx="98">
                  <c:v>2.5893115322941037E-3</c:v>
                </c:pt>
                <c:pt idx="99">
                  <c:v>2.6155989590179018E-3</c:v>
                </c:pt>
                <c:pt idx="100">
                  <c:v>2.6418863857416998E-3</c:v>
                </c:pt>
                <c:pt idx="101">
                  <c:v>2.6681738124654979E-3</c:v>
                </c:pt>
                <c:pt idx="102">
                  <c:v>2.694461239189296E-3</c:v>
                </c:pt>
                <c:pt idx="103">
                  <c:v>2.7207486659130936E-3</c:v>
                </c:pt>
                <c:pt idx="104">
                  <c:v>2.7470360926368917E-3</c:v>
                </c:pt>
                <c:pt idx="105">
                  <c:v>2.7733235193606897E-3</c:v>
                </c:pt>
                <c:pt idx="106">
                  <c:v>2.7996109460844878E-3</c:v>
                </c:pt>
                <c:pt idx="107">
                  <c:v>2.8258983728082858E-3</c:v>
                </c:pt>
                <c:pt idx="108">
                  <c:v>2.8521857995320839E-3</c:v>
                </c:pt>
                <c:pt idx="109">
                  <c:v>2.878473226255882E-3</c:v>
                </c:pt>
                <c:pt idx="110">
                  <c:v>2.90476065297968E-3</c:v>
                </c:pt>
                <c:pt idx="111">
                  <c:v>2.9310480797034777E-3</c:v>
                </c:pt>
                <c:pt idx="112">
                  <c:v>2.9573355064272757E-3</c:v>
                </c:pt>
                <c:pt idx="113">
                  <c:v>2.9836229331510738E-3</c:v>
                </c:pt>
                <c:pt idx="114">
                  <c:v>3.0099103598748718E-3</c:v>
                </c:pt>
                <c:pt idx="115">
                  <c:v>3.0361977865986699E-3</c:v>
                </c:pt>
                <c:pt idx="116">
                  <c:v>3.062485213322468E-3</c:v>
                </c:pt>
                <c:pt idx="117">
                  <c:v>3.088772640046266E-3</c:v>
                </c:pt>
                <c:pt idx="118">
                  <c:v>3.1150600667700641E-3</c:v>
                </c:pt>
                <c:pt idx="119">
                  <c:v>3.1413474934938617E-3</c:v>
                </c:pt>
                <c:pt idx="120">
                  <c:v>3.1676349202176598E-3</c:v>
                </c:pt>
                <c:pt idx="121">
                  <c:v>3.1939223469414578E-3</c:v>
                </c:pt>
                <c:pt idx="122">
                  <c:v>3.2202097736652559E-3</c:v>
                </c:pt>
                <c:pt idx="123">
                  <c:v>3.246497200389054E-3</c:v>
                </c:pt>
                <c:pt idx="124">
                  <c:v>3.272784627112852E-3</c:v>
                </c:pt>
                <c:pt idx="125">
                  <c:v>3.2990720538366501E-3</c:v>
                </c:pt>
                <c:pt idx="126">
                  <c:v>3.3253594805604477E-3</c:v>
                </c:pt>
                <c:pt idx="127">
                  <c:v>3.3516469072842458E-3</c:v>
                </c:pt>
                <c:pt idx="128">
                  <c:v>3.3779343340080439E-3</c:v>
                </c:pt>
                <c:pt idx="129">
                  <c:v>3.4042217607318419E-3</c:v>
                </c:pt>
                <c:pt idx="130">
                  <c:v>3.43050918745564E-3</c:v>
                </c:pt>
                <c:pt idx="131">
                  <c:v>3.456796614179438E-3</c:v>
                </c:pt>
                <c:pt idx="132">
                  <c:v>3.4830840409032361E-3</c:v>
                </c:pt>
                <c:pt idx="133">
                  <c:v>3.5093714676270342E-3</c:v>
                </c:pt>
                <c:pt idx="134">
                  <c:v>3.5356588943508318E-3</c:v>
                </c:pt>
                <c:pt idx="135">
                  <c:v>3.5619463210746299E-3</c:v>
                </c:pt>
                <c:pt idx="136">
                  <c:v>3.5882337477984279E-3</c:v>
                </c:pt>
                <c:pt idx="137">
                  <c:v>3.614521174522226E-3</c:v>
                </c:pt>
                <c:pt idx="138">
                  <c:v>3.640808601246024E-3</c:v>
                </c:pt>
                <c:pt idx="139">
                  <c:v>3.6670960279698221E-3</c:v>
                </c:pt>
                <c:pt idx="140">
                  <c:v>3.6933834546936202E-3</c:v>
                </c:pt>
                <c:pt idx="141">
                  <c:v>3.7196708814174182E-3</c:v>
                </c:pt>
                <c:pt idx="142">
                  <c:v>3.7459583081412159E-3</c:v>
                </c:pt>
                <c:pt idx="143">
                  <c:v>3.7722457348650139E-3</c:v>
                </c:pt>
                <c:pt idx="144">
                  <c:v>3.798533161588812E-3</c:v>
                </c:pt>
                <c:pt idx="145">
                  <c:v>3.82482058831261E-3</c:v>
                </c:pt>
                <c:pt idx="146">
                  <c:v>3.8511080150364081E-3</c:v>
                </c:pt>
                <c:pt idx="147">
                  <c:v>3.8773954417602062E-3</c:v>
                </c:pt>
                <c:pt idx="148">
                  <c:v>3.9036828684840042E-3</c:v>
                </c:pt>
                <c:pt idx="149">
                  <c:v>3.9299702952078023E-3</c:v>
                </c:pt>
                <c:pt idx="150">
                  <c:v>3.9562577219315999E-3</c:v>
                </c:pt>
                <c:pt idx="151">
                  <c:v>3.9825451486553984E-3</c:v>
                </c:pt>
                <c:pt idx="152">
                  <c:v>4.008832575379196E-3</c:v>
                </c:pt>
                <c:pt idx="153">
                  <c:v>4.0351200021029945E-3</c:v>
                </c:pt>
                <c:pt idx="154">
                  <c:v>4.0614074288267922E-3</c:v>
                </c:pt>
                <c:pt idx="155">
                  <c:v>4.0876948555505898E-3</c:v>
                </c:pt>
                <c:pt idx="156">
                  <c:v>4.1139822822743883E-3</c:v>
                </c:pt>
                <c:pt idx="157">
                  <c:v>4.1402697089981859E-3</c:v>
                </c:pt>
                <c:pt idx="158">
                  <c:v>4.1665571357219844E-3</c:v>
                </c:pt>
                <c:pt idx="159">
                  <c:v>4.192844562445782E-3</c:v>
                </c:pt>
                <c:pt idx="160">
                  <c:v>4.2191319891695805E-3</c:v>
                </c:pt>
                <c:pt idx="161">
                  <c:v>4.2454194158933782E-3</c:v>
                </c:pt>
                <c:pt idx="162">
                  <c:v>4.2717068426171758E-3</c:v>
                </c:pt>
                <c:pt idx="163">
                  <c:v>4.2979942693409743E-3</c:v>
                </c:pt>
                <c:pt idx="164">
                  <c:v>4.3242816960647719E-3</c:v>
                </c:pt>
                <c:pt idx="165">
                  <c:v>4.3505691227885704E-3</c:v>
                </c:pt>
                <c:pt idx="166">
                  <c:v>4.376856549512368E-3</c:v>
                </c:pt>
                <c:pt idx="167">
                  <c:v>4.4031439762361665E-3</c:v>
                </c:pt>
                <c:pt idx="168">
                  <c:v>4.4294314029599642E-3</c:v>
                </c:pt>
                <c:pt idx="169">
                  <c:v>4.4557188296837627E-3</c:v>
                </c:pt>
                <c:pt idx="170">
                  <c:v>4.4820062564075603E-3</c:v>
                </c:pt>
                <c:pt idx="171">
                  <c:v>4.5082936831313579E-3</c:v>
                </c:pt>
                <c:pt idx="172">
                  <c:v>4.5345811098551564E-3</c:v>
                </c:pt>
                <c:pt idx="173">
                  <c:v>4.5608685365789541E-3</c:v>
                </c:pt>
                <c:pt idx="174">
                  <c:v>4.5871559633027525E-3</c:v>
                </c:pt>
                <c:pt idx="175">
                  <c:v>4.6134433900265502E-3</c:v>
                </c:pt>
                <c:pt idx="176">
                  <c:v>4.6397308167503487E-3</c:v>
                </c:pt>
                <c:pt idx="177">
                  <c:v>4.6660182434741463E-3</c:v>
                </c:pt>
                <c:pt idx="178">
                  <c:v>4.6923056701979439E-3</c:v>
                </c:pt>
                <c:pt idx="179">
                  <c:v>4.7185930969217424E-3</c:v>
                </c:pt>
                <c:pt idx="180">
                  <c:v>4.7448805236455401E-3</c:v>
                </c:pt>
                <c:pt idx="181">
                  <c:v>4.7711679503693386E-3</c:v>
                </c:pt>
                <c:pt idx="182">
                  <c:v>4.7974553770931362E-3</c:v>
                </c:pt>
                <c:pt idx="183">
                  <c:v>4.8237428038169347E-3</c:v>
                </c:pt>
                <c:pt idx="184">
                  <c:v>4.8500302305407323E-3</c:v>
                </c:pt>
                <c:pt idx="185">
                  <c:v>4.8763176572645308E-3</c:v>
                </c:pt>
                <c:pt idx="186">
                  <c:v>4.9026050839883284E-3</c:v>
                </c:pt>
                <c:pt idx="187">
                  <c:v>4.9288925107121261E-3</c:v>
                </c:pt>
                <c:pt idx="188">
                  <c:v>4.9551799374359246E-3</c:v>
                </c:pt>
                <c:pt idx="189">
                  <c:v>4.9814673641597222E-3</c:v>
                </c:pt>
                <c:pt idx="190">
                  <c:v>5.0077547908835207E-3</c:v>
                </c:pt>
                <c:pt idx="191">
                  <c:v>5.0340422176073183E-3</c:v>
                </c:pt>
                <c:pt idx="192">
                  <c:v>5.0603296443311168E-3</c:v>
                </c:pt>
                <c:pt idx="193">
                  <c:v>5.0866170710549144E-3</c:v>
                </c:pt>
                <c:pt idx="194">
                  <c:v>5.1129044977787121E-3</c:v>
                </c:pt>
                <c:pt idx="195">
                  <c:v>5.1391919245025106E-3</c:v>
                </c:pt>
                <c:pt idx="196">
                  <c:v>5.1654793512263082E-3</c:v>
                </c:pt>
                <c:pt idx="197">
                  <c:v>5.1917667779501067E-3</c:v>
                </c:pt>
                <c:pt idx="198">
                  <c:v>5.2180542046739043E-3</c:v>
                </c:pt>
                <c:pt idx="199">
                  <c:v>5.2443416313977028E-3</c:v>
                </c:pt>
                <c:pt idx="200">
                  <c:v>5.2706290581215004E-3</c:v>
                </c:pt>
                <c:pt idx="201">
                  <c:v>5.2969164848452981E-3</c:v>
                </c:pt>
                <c:pt idx="202">
                  <c:v>5.3232039115690966E-3</c:v>
                </c:pt>
                <c:pt idx="203">
                  <c:v>5.3494913382928942E-3</c:v>
                </c:pt>
                <c:pt idx="204">
                  <c:v>5.3757787650166927E-3</c:v>
                </c:pt>
                <c:pt idx="205">
                  <c:v>5.4020661917404903E-3</c:v>
                </c:pt>
                <c:pt idx="206">
                  <c:v>5.4283536184642888E-3</c:v>
                </c:pt>
                <c:pt idx="207">
                  <c:v>5.4546410451880864E-3</c:v>
                </c:pt>
                <c:pt idx="208">
                  <c:v>5.4809284719118849E-3</c:v>
                </c:pt>
                <c:pt idx="209">
                  <c:v>5.5072158986356826E-3</c:v>
                </c:pt>
                <c:pt idx="210">
                  <c:v>5.5335033253594802E-3</c:v>
                </c:pt>
                <c:pt idx="211">
                  <c:v>5.5597907520832787E-3</c:v>
                </c:pt>
                <c:pt idx="212">
                  <c:v>5.5860781788070763E-3</c:v>
                </c:pt>
                <c:pt idx="213">
                  <c:v>5.6123656055308748E-3</c:v>
                </c:pt>
                <c:pt idx="214">
                  <c:v>5.6386530322546724E-3</c:v>
                </c:pt>
                <c:pt idx="215">
                  <c:v>5.6649404589784709E-3</c:v>
                </c:pt>
                <c:pt idx="216">
                  <c:v>5.6912278857022686E-3</c:v>
                </c:pt>
                <c:pt idx="217">
                  <c:v>5.7175153124260662E-3</c:v>
                </c:pt>
                <c:pt idx="218">
                  <c:v>5.7438027391498647E-3</c:v>
                </c:pt>
                <c:pt idx="219">
                  <c:v>5.7700901658736623E-3</c:v>
                </c:pt>
                <c:pt idx="220">
                  <c:v>5.7963775925974608E-3</c:v>
                </c:pt>
                <c:pt idx="221">
                  <c:v>5.8226650193212584E-3</c:v>
                </c:pt>
                <c:pt idx="222">
                  <c:v>5.8489524460450569E-3</c:v>
                </c:pt>
                <c:pt idx="223">
                  <c:v>5.8752398727688546E-3</c:v>
                </c:pt>
                <c:pt idx="224">
                  <c:v>5.9015272994926531E-3</c:v>
                </c:pt>
                <c:pt idx="225">
                  <c:v>5.9278147262164507E-3</c:v>
                </c:pt>
                <c:pt idx="226">
                  <c:v>5.9541021529402483E-3</c:v>
                </c:pt>
                <c:pt idx="227">
                  <c:v>5.9803895796640468E-3</c:v>
                </c:pt>
                <c:pt idx="228">
                  <c:v>6.0066770063878444E-3</c:v>
                </c:pt>
                <c:pt idx="229">
                  <c:v>6.0329644331116429E-3</c:v>
                </c:pt>
                <c:pt idx="230">
                  <c:v>6.0592518598354406E-3</c:v>
                </c:pt>
                <c:pt idx="231">
                  <c:v>6.0855392865592391E-3</c:v>
                </c:pt>
                <c:pt idx="232">
                  <c:v>6.1118267132830367E-3</c:v>
                </c:pt>
                <c:pt idx="233">
                  <c:v>6.1381141400068343E-3</c:v>
                </c:pt>
                <c:pt idx="234">
                  <c:v>6.1644015667306328E-3</c:v>
                </c:pt>
                <c:pt idx="235">
                  <c:v>6.1906889934544304E-3</c:v>
                </c:pt>
                <c:pt idx="236">
                  <c:v>6.2169764201782289E-3</c:v>
                </c:pt>
                <c:pt idx="237">
                  <c:v>6.2432638469020266E-3</c:v>
                </c:pt>
                <c:pt idx="238">
                  <c:v>6.2695512736258251E-3</c:v>
                </c:pt>
                <c:pt idx="239">
                  <c:v>6.2958387003496227E-3</c:v>
                </c:pt>
                <c:pt idx="240">
                  <c:v>6.3221261270734212E-3</c:v>
                </c:pt>
                <c:pt idx="241">
                  <c:v>6.3484135537972188E-3</c:v>
                </c:pt>
                <c:pt idx="242">
                  <c:v>6.3747009805210164E-3</c:v>
                </c:pt>
                <c:pt idx="243">
                  <c:v>6.4009884072448149E-3</c:v>
                </c:pt>
                <c:pt idx="244">
                  <c:v>6.4272758339686126E-3</c:v>
                </c:pt>
                <c:pt idx="245">
                  <c:v>6.4535632606924111E-3</c:v>
                </c:pt>
                <c:pt idx="246">
                  <c:v>6.4798506874162087E-3</c:v>
                </c:pt>
                <c:pt idx="247">
                  <c:v>6.5061381141400072E-3</c:v>
                </c:pt>
                <c:pt idx="248">
                  <c:v>6.5324255408638048E-3</c:v>
                </c:pt>
                <c:pt idx="249">
                  <c:v>6.5587129675876025E-3</c:v>
                </c:pt>
                <c:pt idx="250">
                  <c:v>6.5850003943114009E-3</c:v>
                </c:pt>
                <c:pt idx="251">
                  <c:v>6.6112878210351986E-3</c:v>
                </c:pt>
                <c:pt idx="252">
                  <c:v>6.6375752477589971E-3</c:v>
                </c:pt>
                <c:pt idx="253">
                  <c:v>6.6638626744827947E-3</c:v>
                </c:pt>
                <c:pt idx="254">
                  <c:v>6.6901501012065932E-3</c:v>
                </c:pt>
                <c:pt idx="255">
                  <c:v>6.7164375279303908E-3</c:v>
                </c:pt>
                <c:pt idx="256">
                  <c:v>6.7427249546541893E-3</c:v>
                </c:pt>
                <c:pt idx="257">
                  <c:v>6.7690123813779869E-3</c:v>
                </c:pt>
                <c:pt idx="258">
                  <c:v>6.7952998081017846E-3</c:v>
                </c:pt>
                <c:pt idx="259">
                  <c:v>6.8215872348255831E-3</c:v>
                </c:pt>
                <c:pt idx="260">
                  <c:v>6.8478746615493807E-3</c:v>
                </c:pt>
                <c:pt idx="261">
                  <c:v>6.8741620882731792E-3</c:v>
                </c:pt>
                <c:pt idx="262">
                  <c:v>6.9004495149969768E-3</c:v>
                </c:pt>
                <c:pt idx="263">
                  <c:v>6.9267369417207753E-3</c:v>
                </c:pt>
                <c:pt idx="264">
                  <c:v>6.953024368444573E-3</c:v>
                </c:pt>
                <c:pt idx="265">
                  <c:v>6.9793117951683706E-3</c:v>
                </c:pt>
                <c:pt idx="266">
                  <c:v>7.0055992218921691E-3</c:v>
                </c:pt>
                <c:pt idx="267">
                  <c:v>7.0318866486159667E-3</c:v>
                </c:pt>
                <c:pt idx="268">
                  <c:v>7.0581740753397652E-3</c:v>
                </c:pt>
                <c:pt idx="269">
                  <c:v>7.0844615020635628E-3</c:v>
                </c:pt>
                <c:pt idx="270">
                  <c:v>7.1107489287873613E-3</c:v>
                </c:pt>
                <c:pt idx="271">
                  <c:v>7.137036355511159E-3</c:v>
                </c:pt>
                <c:pt idx="272">
                  <c:v>7.1633237822349575E-3</c:v>
                </c:pt>
                <c:pt idx="273">
                  <c:v>7.1896112089587551E-3</c:v>
                </c:pt>
                <c:pt idx="274">
                  <c:v>7.2158986356825527E-3</c:v>
                </c:pt>
                <c:pt idx="275">
                  <c:v>7.2421860624063512E-3</c:v>
                </c:pt>
                <c:pt idx="276">
                  <c:v>7.2684734891301488E-3</c:v>
                </c:pt>
                <c:pt idx="277">
                  <c:v>7.2947609158539473E-3</c:v>
                </c:pt>
                <c:pt idx="278">
                  <c:v>7.321048342577745E-3</c:v>
                </c:pt>
                <c:pt idx="279">
                  <c:v>7.3473357693015435E-3</c:v>
                </c:pt>
                <c:pt idx="280">
                  <c:v>7.3736231960253411E-3</c:v>
                </c:pt>
                <c:pt idx="281">
                  <c:v>7.3999106227491387E-3</c:v>
                </c:pt>
                <c:pt idx="282">
                  <c:v>7.4261980494729372E-3</c:v>
                </c:pt>
                <c:pt idx="283">
                  <c:v>7.4524854761967348E-3</c:v>
                </c:pt>
                <c:pt idx="284">
                  <c:v>7.4787729029205333E-3</c:v>
                </c:pt>
                <c:pt idx="285">
                  <c:v>7.505060329644331E-3</c:v>
                </c:pt>
                <c:pt idx="286">
                  <c:v>7.5313477563681295E-3</c:v>
                </c:pt>
                <c:pt idx="287">
                  <c:v>7.5576351830919271E-3</c:v>
                </c:pt>
                <c:pt idx="288">
                  <c:v>7.5839226098157247E-3</c:v>
                </c:pt>
                <c:pt idx="289">
                  <c:v>7.6102100365395232E-3</c:v>
                </c:pt>
                <c:pt idx="290">
                  <c:v>7.6364974632633208E-3</c:v>
                </c:pt>
                <c:pt idx="291">
                  <c:v>7.6627848899871193E-3</c:v>
                </c:pt>
                <c:pt idx="292">
                  <c:v>7.689072316710917E-3</c:v>
                </c:pt>
                <c:pt idx="293">
                  <c:v>7.7153597434347155E-3</c:v>
                </c:pt>
                <c:pt idx="294">
                  <c:v>7.7416471701585131E-3</c:v>
                </c:pt>
                <c:pt idx="295">
                  <c:v>7.7679345968823116E-3</c:v>
                </c:pt>
                <c:pt idx="296">
                  <c:v>7.7942220236061092E-3</c:v>
                </c:pt>
                <c:pt idx="297">
                  <c:v>7.8205094503299068E-3</c:v>
                </c:pt>
                <c:pt idx="298">
                  <c:v>7.8467968770537053E-3</c:v>
                </c:pt>
                <c:pt idx="299">
                  <c:v>7.8730843037775038E-3</c:v>
                </c:pt>
                <c:pt idx="300">
                  <c:v>7.8993717305013006E-3</c:v>
                </c:pt>
                <c:pt idx="301">
                  <c:v>7.9256591572250991E-3</c:v>
                </c:pt>
                <c:pt idx="302">
                  <c:v>7.9519465839488976E-3</c:v>
                </c:pt>
                <c:pt idx="303">
                  <c:v>7.9782340106726961E-3</c:v>
                </c:pt>
                <c:pt idx="304">
                  <c:v>8.0045214373964928E-3</c:v>
                </c:pt>
                <c:pt idx="305">
                  <c:v>8.0308088641202913E-3</c:v>
                </c:pt>
                <c:pt idx="306">
                  <c:v>8.0570962908440898E-3</c:v>
                </c:pt>
                <c:pt idx="307">
                  <c:v>8.0833837175678866E-3</c:v>
                </c:pt>
                <c:pt idx="308">
                  <c:v>8.1096711442916851E-3</c:v>
                </c:pt>
                <c:pt idx="309">
                  <c:v>8.1359585710154836E-3</c:v>
                </c:pt>
                <c:pt idx="310">
                  <c:v>8.1622459977392821E-3</c:v>
                </c:pt>
                <c:pt idx="311">
                  <c:v>8.1885334244630788E-3</c:v>
                </c:pt>
                <c:pt idx="312">
                  <c:v>8.2148208511868773E-3</c:v>
                </c:pt>
                <c:pt idx="313">
                  <c:v>8.2411082779106758E-3</c:v>
                </c:pt>
                <c:pt idx="314">
                  <c:v>8.2673957046344726E-3</c:v>
                </c:pt>
                <c:pt idx="315">
                  <c:v>8.2936831313582711E-3</c:v>
                </c:pt>
                <c:pt idx="316">
                  <c:v>8.3199705580820696E-3</c:v>
                </c:pt>
                <c:pt idx="317">
                  <c:v>8.3462579848058681E-3</c:v>
                </c:pt>
                <c:pt idx="318">
                  <c:v>8.3725454115296648E-3</c:v>
                </c:pt>
                <c:pt idx="319">
                  <c:v>8.3988328382534633E-3</c:v>
                </c:pt>
                <c:pt idx="320">
                  <c:v>8.4251202649772618E-3</c:v>
                </c:pt>
                <c:pt idx="321">
                  <c:v>8.4514076917010586E-3</c:v>
                </c:pt>
                <c:pt idx="322">
                  <c:v>8.4776951184248571E-3</c:v>
                </c:pt>
                <c:pt idx="323">
                  <c:v>8.5039825451486556E-3</c:v>
                </c:pt>
                <c:pt idx="324">
                  <c:v>8.5302699718724541E-3</c:v>
                </c:pt>
                <c:pt idx="325">
                  <c:v>8.5565573985962508E-3</c:v>
                </c:pt>
                <c:pt idx="326">
                  <c:v>8.5828448253200493E-3</c:v>
                </c:pt>
                <c:pt idx="327">
                  <c:v>8.6091322520438478E-3</c:v>
                </c:pt>
                <c:pt idx="328">
                  <c:v>8.6354196787676446E-3</c:v>
                </c:pt>
                <c:pt idx="329">
                  <c:v>8.6617071054914431E-3</c:v>
                </c:pt>
                <c:pt idx="330">
                  <c:v>8.6879945322152416E-3</c:v>
                </c:pt>
                <c:pt idx="331">
                  <c:v>8.7142819589390401E-3</c:v>
                </c:pt>
                <c:pt idx="332">
                  <c:v>8.7405693856628369E-3</c:v>
                </c:pt>
                <c:pt idx="333">
                  <c:v>8.7668568123866353E-3</c:v>
                </c:pt>
                <c:pt idx="334">
                  <c:v>8.7931442391104338E-3</c:v>
                </c:pt>
                <c:pt idx="335">
                  <c:v>8.8194316658342323E-3</c:v>
                </c:pt>
                <c:pt idx="336">
                  <c:v>8.8457190925580291E-3</c:v>
                </c:pt>
                <c:pt idx="337">
                  <c:v>8.8720065192818276E-3</c:v>
                </c:pt>
                <c:pt idx="338">
                  <c:v>8.8982939460056261E-3</c:v>
                </c:pt>
                <c:pt idx="339">
                  <c:v>8.9245813727294229E-3</c:v>
                </c:pt>
                <c:pt idx="340">
                  <c:v>8.9508687994532213E-3</c:v>
                </c:pt>
                <c:pt idx="341">
                  <c:v>8.9771562261770198E-3</c:v>
                </c:pt>
                <c:pt idx="342">
                  <c:v>9.0034436529008183E-3</c:v>
                </c:pt>
                <c:pt idx="343">
                  <c:v>9.0297310796246151E-3</c:v>
                </c:pt>
                <c:pt idx="344">
                  <c:v>9.0560185063484136E-3</c:v>
                </c:pt>
                <c:pt idx="345">
                  <c:v>9.0823059330722121E-3</c:v>
                </c:pt>
                <c:pt idx="346">
                  <c:v>9.1085933597960089E-3</c:v>
                </c:pt>
                <c:pt idx="347">
                  <c:v>9.1348807865198074E-3</c:v>
                </c:pt>
                <c:pt idx="348">
                  <c:v>9.1611682132436058E-3</c:v>
                </c:pt>
                <c:pt idx="349">
                  <c:v>9.1874556399674043E-3</c:v>
                </c:pt>
                <c:pt idx="350">
                  <c:v>9.2137430666912011E-3</c:v>
                </c:pt>
                <c:pt idx="351">
                  <c:v>9.2400304934149996E-3</c:v>
                </c:pt>
                <c:pt idx="352">
                  <c:v>9.2663179201387981E-3</c:v>
                </c:pt>
                <c:pt idx="353">
                  <c:v>9.2926053468625949E-3</c:v>
                </c:pt>
                <c:pt idx="354">
                  <c:v>9.3188927735863934E-3</c:v>
                </c:pt>
                <c:pt idx="355">
                  <c:v>9.3451802003101919E-3</c:v>
                </c:pt>
                <c:pt idx="356">
                  <c:v>9.3714676270339903E-3</c:v>
                </c:pt>
                <c:pt idx="357">
                  <c:v>9.3977550537577871E-3</c:v>
                </c:pt>
                <c:pt idx="358">
                  <c:v>9.4240424804815856E-3</c:v>
                </c:pt>
                <c:pt idx="359">
                  <c:v>9.4503299072053841E-3</c:v>
                </c:pt>
                <c:pt idx="360">
                  <c:v>9.4766173339291809E-3</c:v>
                </c:pt>
                <c:pt idx="361">
                  <c:v>9.5029047606529794E-3</c:v>
                </c:pt>
                <c:pt idx="362">
                  <c:v>9.5291921873767779E-3</c:v>
                </c:pt>
                <c:pt idx="363">
                  <c:v>9.5554796141005763E-3</c:v>
                </c:pt>
                <c:pt idx="364">
                  <c:v>9.5817670408243731E-3</c:v>
                </c:pt>
                <c:pt idx="365">
                  <c:v>9.6080544675481716E-3</c:v>
                </c:pt>
                <c:pt idx="366">
                  <c:v>9.6343418942719701E-3</c:v>
                </c:pt>
                <c:pt idx="367">
                  <c:v>9.6606293209957669E-3</c:v>
                </c:pt>
                <c:pt idx="368">
                  <c:v>9.6869167477195654E-3</c:v>
                </c:pt>
                <c:pt idx="369">
                  <c:v>9.7132041744433639E-3</c:v>
                </c:pt>
                <c:pt idx="370">
                  <c:v>9.7394916011671624E-3</c:v>
                </c:pt>
                <c:pt idx="371">
                  <c:v>9.7657790278909591E-3</c:v>
                </c:pt>
                <c:pt idx="372">
                  <c:v>9.7920664546147576E-3</c:v>
                </c:pt>
                <c:pt idx="373">
                  <c:v>9.8183538813385561E-3</c:v>
                </c:pt>
                <c:pt idx="374">
                  <c:v>9.8446413080623546E-3</c:v>
                </c:pt>
                <c:pt idx="375">
                  <c:v>9.8709287347861514E-3</c:v>
                </c:pt>
                <c:pt idx="376">
                  <c:v>9.8972161615099499E-3</c:v>
                </c:pt>
                <c:pt idx="377">
                  <c:v>9.9235035882337484E-3</c:v>
                </c:pt>
                <c:pt idx="378">
                  <c:v>9.9497910149575451E-3</c:v>
                </c:pt>
                <c:pt idx="379">
                  <c:v>9.9760784416813436E-3</c:v>
                </c:pt>
                <c:pt idx="380">
                  <c:v>1.0002365868405142E-2</c:v>
                </c:pt>
                <c:pt idx="381">
                  <c:v>1.0028653295128941E-2</c:v>
                </c:pt>
                <c:pt idx="382">
                  <c:v>1.0054940721852737E-2</c:v>
                </c:pt>
                <c:pt idx="383">
                  <c:v>1.0081228148576536E-2</c:v>
                </c:pt>
                <c:pt idx="384">
                  <c:v>1.0107515575300334E-2</c:v>
                </c:pt>
                <c:pt idx="385">
                  <c:v>1.0133803002024131E-2</c:v>
                </c:pt>
                <c:pt idx="386">
                  <c:v>1.016009042874793E-2</c:v>
                </c:pt>
                <c:pt idx="387">
                  <c:v>1.0186377855471728E-2</c:v>
                </c:pt>
                <c:pt idx="388">
                  <c:v>1.0212665282195527E-2</c:v>
                </c:pt>
                <c:pt idx="389">
                  <c:v>1.0238952708919323E-2</c:v>
                </c:pt>
                <c:pt idx="390">
                  <c:v>1.0265240135643122E-2</c:v>
                </c:pt>
                <c:pt idx="391">
                  <c:v>1.029152756236692E-2</c:v>
                </c:pt>
                <c:pt idx="392">
                  <c:v>1.0317814989090717E-2</c:v>
                </c:pt>
                <c:pt idx="393">
                  <c:v>1.0344102415814516E-2</c:v>
                </c:pt>
                <c:pt idx="394">
                  <c:v>1.0370389842538314E-2</c:v>
                </c:pt>
                <c:pt idx="395">
                  <c:v>1.0396677269262113E-2</c:v>
                </c:pt>
                <c:pt idx="396">
                  <c:v>1.0422964695985909E-2</c:v>
                </c:pt>
                <c:pt idx="397">
                  <c:v>1.0449252122709708E-2</c:v>
                </c:pt>
                <c:pt idx="398">
                  <c:v>1.0475539549433506E-2</c:v>
                </c:pt>
                <c:pt idx="399">
                  <c:v>1.0501826976157303E-2</c:v>
                </c:pt>
                <c:pt idx="400">
                  <c:v>1.0528114402881102E-2</c:v>
                </c:pt>
                <c:pt idx="401">
                  <c:v>1.05544018296049E-2</c:v>
                </c:pt>
                <c:pt idx="402">
                  <c:v>1.0580689256328699E-2</c:v>
                </c:pt>
                <c:pt idx="403">
                  <c:v>1.0606976683052495E-2</c:v>
                </c:pt>
                <c:pt idx="404">
                  <c:v>1.0633264109776294E-2</c:v>
                </c:pt>
                <c:pt idx="405">
                  <c:v>1.0659551536500092E-2</c:v>
                </c:pt>
                <c:pt idx="406">
                  <c:v>1.0685838963223891E-2</c:v>
                </c:pt>
                <c:pt idx="407">
                  <c:v>1.0712126389947688E-2</c:v>
                </c:pt>
                <c:pt idx="408">
                  <c:v>1.0738413816671486E-2</c:v>
                </c:pt>
                <c:pt idx="409">
                  <c:v>1.0764701243395285E-2</c:v>
                </c:pt>
                <c:pt idx="410">
                  <c:v>1.0790988670119081E-2</c:v>
                </c:pt>
                <c:pt idx="411">
                  <c:v>1.081727609684288E-2</c:v>
                </c:pt>
                <c:pt idx="412">
                  <c:v>1.0843563523566678E-2</c:v>
                </c:pt>
                <c:pt idx="413">
                  <c:v>1.0869850950290477E-2</c:v>
                </c:pt>
                <c:pt idx="414">
                  <c:v>1.0896138377014274E-2</c:v>
                </c:pt>
                <c:pt idx="415">
                  <c:v>1.0922425803738072E-2</c:v>
                </c:pt>
                <c:pt idx="416">
                  <c:v>1.0948713230461871E-2</c:v>
                </c:pt>
                <c:pt idx="417">
                  <c:v>1.0975000657185667E-2</c:v>
                </c:pt>
                <c:pt idx="418">
                  <c:v>1.1001288083909466E-2</c:v>
                </c:pt>
                <c:pt idx="419">
                  <c:v>1.1027575510633264E-2</c:v>
                </c:pt>
                <c:pt idx="420">
                  <c:v>1.1053862937357063E-2</c:v>
                </c:pt>
                <c:pt idx="421">
                  <c:v>1.108015036408086E-2</c:v>
                </c:pt>
                <c:pt idx="422">
                  <c:v>1.1106437790804658E-2</c:v>
                </c:pt>
                <c:pt idx="423">
                  <c:v>1.1132725217528457E-2</c:v>
                </c:pt>
                <c:pt idx="424">
                  <c:v>1.1159012644252253E-2</c:v>
                </c:pt>
                <c:pt idx="425">
                  <c:v>1.1185300070976052E-2</c:v>
                </c:pt>
                <c:pt idx="426">
                  <c:v>1.121158749769985E-2</c:v>
                </c:pt>
                <c:pt idx="427">
                  <c:v>1.1237874924423649E-2</c:v>
                </c:pt>
                <c:pt idx="428">
                  <c:v>1.1264162351147446E-2</c:v>
                </c:pt>
                <c:pt idx="429">
                  <c:v>1.1290449777871244E-2</c:v>
                </c:pt>
                <c:pt idx="430">
                  <c:v>1.1316737204595043E-2</c:v>
                </c:pt>
                <c:pt idx="431">
                  <c:v>1.1343024631318839E-2</c:v>
                </c:pt>
                <c:pt idx="432">
                  <c:v>1.1369312058042638E-2</c:v>
                </c:pt>
                <c:pt idx="433">
                  <c:v>1.1395599484766436E-2</c:v>
                </c:pt>
                <c:pt idx="434">
                  <c:v>1.1421886911490235E-2</c:v>
                </c:pt>
                <c:pt idx="435">
                  <c:v>1.1448174338214032E-2</c:v>
                </c:pt>
                <c:pt idx="436">
                  <c:v>1.147446176493783E-2</c:v>
                </c:pt>
                <c:pt idx="437">
                  <c:v>1.1500749191661629E-2</c:v>
                </c:pt>
                <c:pt idx="438">
                  <c:v>1.1527036618385425E-2</c:v>
                </c:pt>
                <c:pt idx="439">
                  <c:v>1.1553324045109224E-2</c:v>
                </c:pt>
                <c:pt idx="440">
                  <c:v>1.1579611471833022E-2</c:v>
                </c:pt>
                <c:pt idx="441">
                  <c:v>1.1605898898556821E-2</c:v>
                </c:pt>
                <c:pt idx="442">
                  <c:v>1.1632186325280618E-2</c:v>
                </c:pt>
                <c:pt idx="443">
                  <c:v>1.1658473752004416E-2</c:v>
                </c:pt>
                <c:pt idx="444">
                  <c:v>1.1684761178728215E-2</c:v>
                </c:pt>
                <c:pt idx="445">
                  <c:v>1.1711048605452013E-2</c:v>
                </c:pt>
                <c:pt idx="446">
                  <c:v>1.173733603217581E-2</c:v>
                </c:pt>
                <c:pt idx="447">
                  <c:v>1.1763623458899608E-2</c:v>
                </c:pt>
                <c:pt idx="448">
                  <c:v>1.1789910885623407E-2</c:v>
                </c:pt>
                <c:pt idx="449">
                  <c:v>1.1816198312347204E-2</c:v>
                </c:pt>
                <c:pt idx="450">
                  <c:v>1.1842485739071002E-2</c:v>
                </c:pt>
                <c:pt idx="451">
                  <c:v>1.1868773165794801E-2</c:v>
                </c:pt>
                <c:pt idx="452">
                  <c:v>1.1895060592518599E-2</c:v>
                </c:pt>
                <c:pt idx="453">
                  <c:v>1.1921348019242396E-2</c:v>
                </c:pt>
                <c:pt idx="454">
                  <c:v>1.1947635445966194E-2</c:v>
                </c:pt>
                <c:pt idx="455">
                  <c:v>1.1973922872689993E-2</c:v>
                </c:pt>
                <c:pt idx="456">
                  <c:v>1.200021029941379E-2</c:v>
                </c:pt>
                <c:pt idx="457">
                  <c:v>1.2026497726137588E-2</c:v>
                </c:pt>
                <c:pt idx="458">
                  <c:v>1.2052785152861387E-2</c:v>
                </c:pt>
                <c:pt idx="459">
                  <c:v>1.2079072579585185E-2</c:v>
                </c:pt>
                <c:pt idx="460">
                  <c:v>1.2105360006308982E-2</c:v>
                </c:pt>
                <c:pt idx="461">
                  <c:v>1.213164743303278E-2</c:v>
                </c:pt>
                <c:pt idx="462">
                  <c:v>1.2157934859756579E-2</c:v>
                </c:pt>
                <c:pt idx="463">
                  <c:v>1.2184222286480376E-2</c:v>
                </c:pt>
                <c:pt idx="464">
                  <c:v>1.2210509713204174E-2</c:v>
                </c:pt>
                <c:pt idx="465">
                  <c:v>1.2236797139927973E-2</c:v>
                </c:pt>
                <c:pt idx="466">
                  <c:v>1.2263084566651771E-2</c:v>
                </c:pt>
                <c:pt idx="467">
                  <c:v>1.2289371993375568E-2</c:v>
                </c:pt>
                <c:pt idx="468">
                  <c:v>1.2315659420099366E-2</c:v>
                </c:pt>
                <c:pt idx="469">
                  <c:v>1.2341946846823165E-2</c:v>
                </c:pt>
                <c:pt idx="470">
                  <c:v>1.2368234273546962E-2</c:v>
                </c:pt>
                <c:pt idx="471">
                  <c:v>1.239452170027076E-2</c:v>
                </c:pt>
                <c:pt idx="472">
                  <c:v>1.2420809126994559E-2</c:v>
                </c:pt>
                <c:pt idx="473">
                  <c:v>1.2447096553718357E-2</c:v>
                </c:pt>
                <c:pt idx="474">
                  <c:v>1.2473383980442154E-2</c:v>
                </c:pt>
                <c:pt idx="475">
                  <c:v>1.2499671407165952E-2</c:v>
                </c:pt>
                <c:pt idx="476">
                  <c:v>1.2525958833889751E-2</c:v>
                </c:pt>
                <c:pt idx="477">
                  <c:v>1.2552246260613549E-2</c:v>
                </c:pt>
                <c:pt idx="478">
                  <c:v>1.2578533687337346E-2</c:v>
                </c:pt>
                <c:pt idx="479">
                  <c:v>1.2604821114061145E-2</c:v>
                </c:pt>
                <c:pt idx="480">
                  <c:v>1.2631108540784943E-2</c:v>
                </c:pt>
                <c:pt idx="481">
                  <c:v>1.265739596750874E-2</c:v>
                </c:pt>
                <c:pt idx="482">
                  <c:v>1.2683683394232538E-2</c:v>
                </c:pt>
                <c:pt idx="483">
                  <c:v>1.2709970820956337E-2</c:v>
                </c:pt>
                <c:pt idx="484">
                  <c:v>1.2736258247680135E-2</c:v>
                </c:pt>
                <c:pt idx="485">
                  <c:v>1.2762545674403932E-2</c:v>
                </c:pt>
                <c:pt idx="486">
                  <c:v>1.2788833101127731E-2</c:v>
                </c:pt>
                <c:pt idx="487">
                  <c:v>1.2815120527851529E-2</c:v>
                </c:pt>
                <c:pt idx="488">
                  <c:v>1.2841407954575326E-2</c:v>
                </c:pt>
                <c:pt idx="489">
                  <c:v>1.2867695381299124E-2</c:v>
                </c:pt>
                <c:pt idx="490">
                  <c:v>1.2893982808022923E-2</c:v>
                </c:pt>
                <c:pt idx="491">
                  <c:v>1.2920270234746721E-2</c:v>
                </c:pt>
                <c:pt idx="492">
                  <c:v>1.2946557661470518E-2</c:v>
                </c:pt>
                <c:pt idx="493">
                  <c:v>1.2972845088194317E-2</c:v>
                </c:pt>
                <c:pt idx="494">
                  <c:v>1.2999132514918115E-2</c:v>
                </c:pt>
                <c:pt idx="495">
                  <c:v>1.3025419941641912E-2</c:v>
                </c:pt>
                <c:pt idx="496">
                  <c:v>1.305170736836571E-2</c:v>
                </c:pt>
                <c:pt idx="497">
                  <c:v>1.3077994795089509E-2</c:v>
                </c:pt>
                <c:pt idx="498">
                  <c:v>1.3104282221813307E-2</c:v>
                </c:pt>
                <c:pt idx="499">
                  <c:v>1.3130569648537104E-2</c:v>
                </c:pt>
                <c:pt idx="500">
                  <c:v>1.3156857075260903E-2</c:v>
                </c:pt>
                <c:pt idx="501">
                  <c:v>1.3183144501984701E-2</c:v>
                </c:pt>
                <c:pt idx="502">
                  <c:v>1.3209431928708498E-2</c:v>
                </c:pt>
                <c:pt idx="503">
                  <c:v>1.3235719355432296E-2</c:v>
                </c:pt>
                <c:pt idx="504">
                  <c:v>1.3262006782156095E-2</c:v>
                </c:pt>
                <c:pt idx="505">
                  <c:v>1.3288294208879893E-2</c:v>
                </c:pt>
                <c:pt idx="506">
                  <c:v>1.331458163560369E-2</c:v>
                </c:pt>
                <c:pt idx="507">
                  <c:v>1.3340869062327489E-2</c:v>
                </c:pt>
                <c:pt idx="508">
                  <c:v>1.3367156489051287E-2</c:v>
                </c:pt>
                <c:pt idx="509">
                  <c:v>1.3393443915775086E-2</c:v>
                </c:pt>
                <c:pt idx="510">
                  <c:v>1.3419731342498882E-2</c:v>
                </c:pt>
                <c:pt idx="511">
                  <c:v>1.3446018769222681E-2</c:v>
                </c:pt>
                <c:pt idx="512">
                  <c:v>1.3472306195946479E-2</c:v>
                </c:pt>
                <c:pt idx="513">
                  <c:v>1.3498593622670276E-2</c:v>
                </c:pt>
                <c:pt idx="514">
                  <c:v>1.3524881049394075E-2</c:v>
                </c:pt>
                <c:pt idx="515">
                  <c:v>1.3551168476117873E-2</c:v>
                </c:pt>
                <c:pt idx="516">
                  <c:v>1.3577455902841672E-2</c:v>
                </c:pt>
                <c:pt idx="517">
                  <c:v>1.3603743329565468E-2</c:v>
                </c:pt>
                <c:pt idx="518">
                  <c:v>1.3630030756289267E-2</c:v>
                </c:pt>
                <c:pt idx="519">
                  <c:v>1.3656318183013065E-2</c:v>
                </c:pt>
                <c:pt idx="520">
                  <c:v>1.3682605609736862E-2</c:v>
                </c:pt>
                <c:pt idx="521">
                  <c:v>1.3708893036460661E-2</c:v>
                </c:pt>
                <c:pt idx="522">
                  <c:v>1.3735180463184459E-2</c:v>
                </c:pt>
                <c:pt idx="523">
                  <c:v>1.3761467889908258E-2</c:v>
                </c:pt>
                <c:pt idx="524">
                  <c:v>1.3787755316632054E-2</c:v>
                </c:pt>
                <c:pt idx="525">
                  <c:v>1.3814042743355853E-2</c:v>
                </c:pt>
                <c:pt idx="526">
                  <c:v>1.3840330170079651E-2</c:v>
                </c:pt>
                <c:pt idx="527">
                  <c:v>1.3866617596803448E-2</c:v>
                </c:pt>
                <c:pt idx="528">
                  <c:v>1.3892905023527247E-2</c:v>
                </c:pt>
                <c:pt idx="529">
                  <c:v>1.3919192450251045E-2</c:v>
                </c:pt>
                <c:pt idx="530">
                  <c:v>1.3945479876974844E-2</c:v>
                </c:pt>
                <c:pt idx="531">
                  <c:v>1.397176730369864E-2</c:v>
                </c:pt>
                <c:pt idx="532">
                  <c:v>1.3998054730422439E-2</c:v>
                </c:pt>
                <c:pt idx="533">
                  <c:v>1.4024342157146237E-2</c:v>
                </c:pt>
                <c:pt idx="534">
                  <c:v>1.4050629583870034E-2</c:v>
                </c:pt>
                <c:pt idx="535">
                  <c:v>1.4076917010593833E-2</c:v>
                </c:pt>
                <c:pt idx="536">
                  <c:v>1.4103204437317631E-2</c:v>
                </c:pt>
                <c:pt idx="537">
                  <c:v>1.412949186404143E-2</c:v>
                </c:pt>
                <c:pt idx="538">
                  <c:v>1.4155779290765226E-2</c:v>
                </c:pt>
                <c:pt idx="539">
                  <c:v>1.4182066717489025E-2</c:v>
                </c:pt>
                <c:pt idx="540">
                  <c:v>1.4208354144212823E-2</c:v>
                </c:pt>
                <c:pt idx="541">
                  <c:v>1.423464157093662E-2</c:v>
                </c:pt>
                <c:pt idx="542">
                  <c:v>1.4260928997660419E-2</c:v>
                </c:pt>
                <c:pt idx="543">
                  <c:v>1.4287216424384217E-2</c:v>
                </c:pt>
                <c:pt idx="544">
                  <c:v>1.4313503851108016E-2</c:v>
                </c:pt>
                <c:pt idx="545">
                  <c:v>1.4339791277831812E-2</c:v>
                </c:pt>
                <c:pt idx="546">
                  <c:v>1.4366078704555611E-2</c:v>
                </c:pt>
                <c:pt idx="547">
                  <c:v>1.4392366131279409E-2</c:v>
                </c:pt>
                <c:pt idx="548">
                  <c:v>1.4418653558003208E-2</c:v>
                </c:pt>
                <c:pt idx="549">
                  <c:v>1.4444940984727005E-2</c:v>
                </c:pt>
                <c:pt idx="550">
                  <c:v>1.4471228411450803E-2</c:v>
                </c:pt>
                <c:pt idx="551">
                  <c:v>1.4497515838174602E-2</c:v>
                </c:pt>
                <c:pt idx="552">
                  <c:v>1.4523803264898398E-2</c:v>
                </c:pt>
                <c:pt idx="553">
                  <c:v>1.4550090691622197E-2</c:v>
                </c:pt>
                <c:pt idx="554">
                  <c:v>1.4576378118345995E-2</c:v>
                </c:pt>
                <c:pt idx="555">
                  <c:v>1.4602665545069794E-2</c:v>
                </c:pt>
                <c:pt idx="556">
                  <c:v>1.4628952971793591E-2</c:v>
                </c:pt>
                <c:pt idx="557">
                  <c:v>1.4655240398517389E-2</c:v>
                </c:pt>
                <c:pt idx="558">
                  <c:v>1.4681527825241188E-2</c:v>
                </c:pt>
                <c:pt idx="559">
                  <c:v>1.4707815251964984E-2</c:v>
                </c:pt>
                <c:pt idx="560">
                  <c:v>1.4734102678688783E-2</c:v>
                </c:pt>
                <c:pt idx="561">
                  <c:v>1.4760390105412581E-2</c:v>
                </c:pt>
                <c:pt idx="562">
                  <c:v>1.478667753213638E-2</c:v>
                </c:pt>
                <c:pt idx="563">
                  <c:v>1.4812964958860177E-2</c:v>
                </c:pt>
                <c:pt idx="564">
                  <c:v>1.4839252385583975E-2</c:v>
                </c:pt>
                <c:pt idx="565">
                  <c:v>1.4865539812307774E-2</c:v>
                </c:pt>
                <c:pt idx="566">
                  <c:v>1.489182723903157E-2</c:v>
                </c:pt>
                <c:pt idx="567">
                  <c:v>1.4918114665755369E-2</c:v>
                </c:pt>
                <c:pt idx="568">
                  <c:v>1.4944402092479167E-2</c:v>
                </c:pt>
                <c:pt idx="569">
                  <c:v>1.4970689519202966E-2</c:v>
                </c:pt>
                <c:pt idx="570">
                  <c:v>1.4996976945926763E-2</c:v>
                </c:pt>
                <c:pt idx="571">
                  <c:v>1.5023264372650561E-2</c:v>
                </c:pt>
                <c:pt idx="572">
                  <c:v>1.504955179937436E-2</c:v>
                </c:pt>
                <c:pt idx="573">
                  <c:v>1.5075839226098156E-2</c:v>
                </c:pt>
                <c:pt idx="574">
                  <c:v>1.5102126652821955E-2</c:v>
                </c:pt>
                <c:pt idx="575">
                  <c:v>1.5128414079545753E-2</c:v>
                </c:pt>
                <c:pt idx="576">
                  <c:v>1.5154701506269552E-2</c:v>
                </c:pt>
                <c:pt idx="577">
                  <c:v>1.5180988932993349E-2</c:v>
                </c:pt>
                <c:pt idx="578">
                  <c:v>1.5207276359717147E-2</c:v>
                </c:pt>
                <c:pt idx="579">
                  <c:v>1.5233563786440946E-2</c:v>
                </c:pt>
                <c:pt idx="580">
                  <c:v>1.5259851213164744E-2</c:v>
                </c:pt>
                <c:pt idx="581">
                  <c:v>1.5286138639888541E-2</c:v>
                </c:pt>
                <c:pt idx="582">
                  <c:v>1.5312426066612339E-2</c:v>
                </c:pt>
                <c:pt idx="583">
                  <c:v>1.5338713493336138E-2</c:v>
                </c:pt>
                <c:pt idx="584">
                  <c:v>1.5365000920059935E-2</c:v>
                </c:pt>
                <c:pt idx="585">
                  <c:v>1.5391288346783733E-2</c:v>
                </c:pt>
                <c:pt idx="586">
                  <c:v>1.5417575773507532E-2</c:v>
                </c:pt>
                <c:pt idx="587">
                  <c:v>1.544386320023133E-2</c:v>
                </c:pt>
                <c:pt idx="588">
                  <c:v>1.5470150626955127E-2</c:v>
                </c:pt>
                <c:pt idx="589">
                  <c:v>1.5496438053678925E-2</c:v>
                </c:pt>
                <c:pt idx="590">
                  <c:v>1.5522725480402724E-2</c:v>
                </c:pt>
                <c:pt idx="591">
                  <c:v>1.5549012907126521E-2</c:v>
                </c:pt>
                <c:pt idx="592">
                  <c:v>1.5575300333850319E-2</c:v>
                </c:pt>
                <c:pt idx="593">
                  <c:v>1.5601587760574118E-2</c:v>
                </c:pt>
                <c:pt idx="594">
                  <c:v>1.5627875187297916E-2</c:v>
                </c:pt>
                <c:pt idx="595">
                  <c:v>1.5654162614021715E-2</c:v>
                </c:pt>
                <c:pt idx="596">
                  <c:v>1.568045004074551E-2</c:v>
                </c:pt>
                <c:pt idx="597">
                  <c:v>1.5706737467469308E-2</c:v>
                </c:pt>
                <c:pt idx="598">
                  <c:v>1.5733024894193107E-2</c:v>
                </c:pt>
                <c:pt idx="599">
                  <c:v>1.5759312320916905E-2</c:v>
                </c:pt>
                <c:pt idx="600">
                  <c:v>1.5785599747640704E-2</c:v>
                </c:pt>
                <c:pt idx="601">
                  <c:v>1.5811887174364502E-2</c:v>
                </c:pt>
                <c:pt idx="602">
                  <c:v>1.5838174601088301E-2</c:v>
                </c:pt>
                <c:pt idx="603">
                  <c:v>1.5864462027812099E-2</c:v>
                </c:pt>
                <c:pt idx="604">
                  <c:v>1.5890749454535894E-2</c:v>
                </c:pt>
                <c:pt idx="605">
                  <c:v>1.5917036881259693E-2</c:v>
                </c:pt>
                <c:pt idx="606">
                  <c:v>1.5943324307983491E-2</c:v>
                </c:pt>
                <c:pt idx="607">
                  <c:v>1.596961173470729E-2</c:v>
                </c:pt>
                <c:pt idx="608">
                  <c:v>1.5995899161431088E-2</c:v>
                </c:pt>
                <c:pt idx="609">
                  <c:v>1.6022186588154887E-2</c:v>
                </c:pt>
                <c:pt idx="610">
                  <c:v>1.6048474014878685E-2</c:v>
                </c:pt>
                <c:pt idx="611">
                  <c:v>1.607476144160248E-2</c:v>
                </c:pt>
                <c:pt idx="612">
                  <c:v>1.6101048868326279E-2</c:v>
                </c:pt>
                <c:pt idx="613">
                  <c:v>1.6127336295050077E-2</c:v>
                </c:pt>
                <c:pt idx="614">
                  <c:v>1.6153623721773876E-2</c:v>
                </c:pt>
                <c:pt idx="615">
                  <c:v>1.6179911148497674E-2</c:v>
                </c:pt>
                <c:pt idx="616">
                  <c:v>1.6206198575221473E-2</c:v>
                </c:pt>
                <c:pt idx="617">
                  <c:v>1.6232486001945271E-2</c:v>
                </c:pt>
                <c:pt idx="618">
                  <c:v>1.6258773428669066E-2</c:v>
                </c:pt>
                <c:pt idx="619">
                  <c:v>1.6285060855392865E-2</c:v>
                </c:pt>
                <c:pt idx="620">
                  <c:v>1.6311348282116663E-2</c:v>
                </c:pt>
                <c:pt idx="621">
                  <c:v>1.6337635708840462E-2</c:v>
                </c:pt>
                <c:pt idx="622">
                  <c:v>1.636392313556426E-2</c:v>
                </c:pt>
                <c:pt idx="623">
                  <c:v>1.6390210562288059E-2</c:v>
                </c:pt>
                <c:pt idx="624">
                  <c:v>1.6416497989011857E-2</c:v>
                </c:pt>
                <c:pt idx="625">
                  <c:v>1.6442785415735652E-2</c:v>
                </c:pt>
                <c:pt idx="626">
                  <c:v>1.6469072842459451E-2</c:v>
                </c:pt>
                <c:pt idx="627">
                  <c:v>1.6495360269183249E-2</c:v>
                </c:pt>
                <c:pt idx="628">
                  <c:v>1.6521647695907048E-2</c:v>
                </c:pt>
                <c:pt idx="629">
                  <c:v>1.6547935122630846E-2</c:v>
                </c:pt>
                <c:pt idx="630">
                  <c:v>1.6574222549354645E-2</c:v>
                </c:pt>
                <c:pt idx="631">
                  <c:v>1.6600509976078443E-2</c:v>
                </c:pt>
                <c:pt idx="632">
                  <c:v>1.6626797402802238E-2</c:v>
                </c:pt>
                <c:pt idx="633">
                  <c:v>1.6653084829526037E-2</c:v>
                </c:pt>
                <c:pt idx="634">
                  <c:v>1.6679372256249835E-2</c:v>
                </c:pt>
                <c:pt idx="635">
                  <c:v>1.6705659682973634E-2</c:v>
                </c:pt>
                <c:pt idx="636">
                  <c:v>1.6731947109697432E-2</c:v>
                </c:pt>
                <c:pt idx="637">
                  <c:v>1.6758234536421231E-2</c:v>
                </c:pt>
                <c:pt idx="638">
                  <c:v>1.6784521963145029E-2</c:v>
                </c:pt>
                <c:pt idx="639">
                  <c:v>1.6810809389868824E-2</c:v>
                </c:pt>
                <c:pt idx="640">
                  <c:v>1.6837096816592623E-2</c:v>
                </c:pt>
                <c:pt idx="641">
                  <c:v>1.6863384243316421E-2</c:v>
                </c:pt>
                <c:pt idx="642">
                  <c:v>1.688967167004022E-2</c:v>
                </c:pt>
                <c:pt idx="643">
                  <c:v>1.6915959096764018E-2</c:v>
                </c:pt>
                <c:pt idx="644">
                  <c:v>1.6942246523487817E-2</c:v>
                </c:pt>
                <c:pt idx="645">
                  <c:v>1.6968533950211615E-2</c:v>
                </c:pt>
                <c:pt idx="646">
                  <c:v>1.699482137693541E-2</c:v>
                </c:pt>
                <c:pt idx="647">
                  <c:v>1.7021108803659209E-2</c:v>
                </c:pt>
                <c:pt idx="648">
                  <c:v>1.7047396230383007E-2</c:v>
                </c:pt>
                <c:pt idx="649">
                  <c:v>1.7073683657106806E-2</c:v>
                </c:pt>
                <c:pt idx="650">
                  <c:v>1.7099971083830604E-2</c:v>
                </c:pt>
                <c:pt idx="651">
                  <c:v>1.7126258510554403E-2</c:v>
                </c:pt>
                <c:pt idx="652">
                  <c:v>1.7152545937278201E-2</c:v>
                </c:pt>
                <c:pt idx="653">
                  <c:v>1.7178833364001996E-2</c:v>
                </c:pt>
                <c:pt idx="654">
                  <c:v>1.7205120790725795E-2</c:v>
                </c:pt>
                <c:pt idx="655">
                  <c:v>1.7231408217449593E-2</c:v>
                </c:pt>
                <c:pt idx="656">
                  <c:v>1.7257695644173392E-2</c:v>
                </c:pt>
                <c:pt idx="657">
                  <c:v>1.728398307089719E-2</c:v>
                </c:pt>
                <c:pt idx="658">
                  <c:v>1.7310270497620989E-2</c:v>
                </c:pt>
                <c:pt idx="659">
                  <c:v>1.7336557924344787E-2</c:v>
                </c:pt>
                <c:pt idx="660">
                  <c:v>1.7362845351068582E-2</c:v>
                </c:pt>
                <c:pt idx="661">
                  <c:v>1.7389132777792381E-2</c:v>
                </c:pt>
                <c:pt idx="662">
                  <c:v>1.7415420204516179E-2</c:v>
                </c:pt>
                <c:pt idx="663">
                  <c:v>1.7441707631239978E-2</c:v>
                </c:pt>
                <c:pt idx="664">
                  <c:v>1.7467995057963776E-2</c:v>
                </c:pt>
                <c:pt idx="665">
                  <c:v>1.7494282484687575E-2</c:v>
                </c:pt>
                <c:pt idx="666">
                  <c:v>1.7520569911411373E-2</c:v>
                </c:pt>
                <c:pt idx="667">
                  <c:v>1.7546857338135172E-2</c:v>
                </c:pt>
                <c:pt idx="668">
                  <c:v>1.7573144764858967E-2</c:v>
                </c:pt>
                <c:pt idx="669">
                  <c:v>1.7599432191582765E-2</c:v>
                </c:pt>
                <c:pt idx="670">
                  <c:v>1.7625719618306564E-2</c:v>
                </c:pt>
                <c:pt idx="671">
                  <c:v>1.7652007045030362E-2</c:v>
                </c:pt>
                <c:pt idx="672">
                  <c:v>1.7678294471754161E-2</c:v>
                </c:pt>
                <c:pt idx="673">
                  <c:v>1.7704581898477959E-2</c:v>
                </c:pt>
                <c:pt idx="674">
                  <c:v>1.7730869325201758E-2</c:v>
                </c:pt>
                <c:pt idx="675">
                  <c:v>1.7757156751925553E-2</c:v>
                </c:pt>
                <c:pt idx="676">
                  <c:v>1.7783444178649351E-2</c:v>
                </c:pt>
                <c:pt idx="677">
                  <c:v>1.780973160537315E-2</c:v>
                </c:pt>
                <c:pt idx="678">
                  <c:v>1.7836019032096948E-2</c:v>
                </c:pt>
                <c:pt idx="679">
                  <c:v>1.7862306458820747E-2</c:v>
                </c:pt>
                <c:pt idx="680">
                  <c:v>1.7888593885544545E-2</c:v>
                </c:pt>
                <c:pt idx="681">
                  <c:v>1.7914881312268344E-2</c:v>
                </c:pt>
                <c:pt idx="682">
                  <c:v>1.7941168738992139E-2</c:v>
                </c:pt>
                <c:pt idx="683">
                  <c:v>1.7967456165715937E-2</c:v>
                </c:pt>
                <c:pt idx="684">
                  <c:v>1.7993743592439736E-2</c:v>
                </c:pt>
                <c:pt idx="685">
                  <c:v>1.8020031019163534E-2</c:v>
                </c:pt>
                <c:pt idx="686">
                  <c:v>1.8046318445887333E-2</c:v>
                </c:pt>
                <c:pt idx="687">
                  <c:v>1.8072605872611131E-2</c:v>
                </c:pt>
                <c:pt idx="688">
                  <c:v>1.809889329933493E-2</c:v>
                </c:pt>
                <c:pt idx="689">
                  <c:v>1.8125180726058725E-2</c:v>
                </c:pt>
                <c:pt idx="690">
                  <c:v>1.8151468152782523E-2</c:v>
                </c:pt>
                <c:pt idx="691">
                  <c:v>1.8177755579506322E-2</c:v>
                </c:pt>
                <c:pt idx="692">
                  <c:v>1.820404300623012E-2</c:v>
                </c:pt>
                <c:pt idx="693">
                  <c:v>1.8230330432953919E-2</c:v>
                </c:pt>
                <c:pt idx="694">
                  <c:v>1.8256617859677717E-2</c:v>
                </c:pt>
                <c:pt idx="695">
                  <c:v>1.8282905286401516E-2</c:v>
                </c:pt>
                <c:pt idx="696">
                  <c:v>1.8309192713125311E-2</c:v>
                </c:pt>
                <c:pt idx="697">
                  <c:v>1.8335480139849109E-2</c:v>
                </c:pt>
                <c:pt idx="698">
                  <c:v>1.8361767566572908E-2</c:v>
                </c:pt>
                <c:pt idx="699">
                  <c:v>1.8388054993296706E-2</c:v>
                </c:pt>
                <c:pt idx="700">
                  <c:v>1.8414342420020505E-2</c:v>
                </c:pt>
                <c:pt idx="701">
                  <c:v>1.8440629846744303E-2</c:v>
                </c:pt>
                <c:pt idx="702">
                  <c:v>1.8466917273468102E-2</c:v>
                </c:pt>
                <c:pt idx="703">
                  <c:v>1.8493204700191897E-2</c:v>
                </c:pt>
                <c:pt idx="704">
                  <c:v>1.8519492126915695E-2</c:v>
                </c:pt>
                <c:pt idx="705">
                  <c:v>1.8545779553639494E-2</c:v>
                </c:pt>
                <c:pt idx="706">
                  <c:v>1.8572066980363292E-2</c:v>
                </c:pt>
                <c:pt idx="707">
                  <c:v>1.8598354407087091E-2</c:v>
                </c:pt>
                <c:pt idx="708">
                  <c:v>1.8624641833810889E-2</c:v>
                </c:pt>
                <c:pt idx="709">
                  <c:v>1.8650929260534688E-2</c:v>
                </c:pt>
                <c:pt idx="710">
                  <c:v>1.8677216687258483E-2</c:v>
                </c:pt>
                <c:pt idx="711">
                  <c:v>1.8703504113982281E-2</c:v>
                </c:pt>
                <c:pt idx="712">
                  <c:v>1.872979154070608E-2</c:v>
                </c:pt>
                <c:pt idx="713">
                  <c:v>1.8756078967429878E-2</c:v>
                </c:pt>
                <c:pt idx="714">
                  <c:v>1.8782366394153677E-2</c:v>
                </c:pt>
                <c:pt idx="715">
                  <c:v>1.8808653820877475E-2</c:v>
                </c:pt>
                <c:pt idx="716">
                  <c:v>1.8834941247601274E-2</c:v>
                </c:pt>
                <c:pt idx="717">
                  <c:v>1.8861228674325069E-2</c:v>
                </c:pt>
                <c:pt idx="718">
                  <c:v>1.8887516101048867E-2</c:v>
                </c:pt>
                <c:pt idx="719">
                  <c:v>1.8913803527772666E-2</c:v>
                </c:pt>
                <c:pt idx="720">
                  <c:v>1.8940090954496464E-2</c:v>
                </c:pt>
                <c:pt idx="721">
                  <c:v>1.8966378381220263E-2</c:v>
                </c:pt>
                <c:pt idx="722">
                  <c:v>1.8992665807944061E-2</c:v>
                </c:pt>
                <c:pt idx="723">
                  <c:v>1.901895323466786E-2</c:v>
                </c:pt>
                <c:pt idx="724">
                  <c:v>1.9045240661391655E-2</c:v>
                </c:pt>
                <c:pt idx="725">
                  <c:v>1.9071528088115453E-2</c:v>
                </c:pt>
                <c:pt idx="726">
                  <c:v>1.9097815514839252E-2</c:v>
                </c:pt>
                <c:pt idx="727">
                  <c:v>1.912410294156305E-2</c:v>
                </c:pt>
                <c:pt idx="728">
                  <c:v>1.9150390368286849E-2</c:v>
                </c:pt>
                <c:pt idx="729">
                  <c:v>1.9176677795010647E-2</c:v>
                </c:pt>
                <c:pt idx="730">
                  <c:v>1.9202965221734446E-2</c:v>
                </c:pt>
                <c:pt idx="731">
                  <c:v>1.9229252648458241E-2</c:v>
                </c:pt>
                <c:pt idx="732">
                  <c:v>1.9255540075182039E-2</c:v>
                </c:pt>
                <c:pt idx="733">
                  <c:v>1.9281827501905838E-2</c:v>
                </c:pt>
                <c:pt idx="734">
                  <c:v>1.9308114928629636E-2</c:v>
                </c:pt>
                <c:pt idx="735">
                  <c:v>1.9334402355353435E-2</c:v>
                </c:pt>
                <c:pt idx="736">
                  <c:v>1.9360689782077233E-2</c:v>
                </c:pt>
                <c:pt idx="737">
                  <c:v>1.9386977208801032E-2</c:v>
                </c:pt>
                <c:pt idx="738">
                  <c:v>1.941326463552483E-2</c:v>
                </c:pt>
                <c:pt idx="739">
                  <c:v>1.9439552062248625E-2</c:v>
                </c:pt>
                <c:pt idx="740">
                  <c:v>1.9465839488972424E-2</c:v>
                </c:pt>
                <c:pt idx="741">
                  <c:v>1.9492126915696222E-2</c:v>
                </c:pt>
                <c:pt idx="742">
                  <c:v>1.9518414342420021E-2</c:v>
                </c:pt>
                <c:pt idx="743">
                  <c:v>1.9544701769143819E-2</c:v>
                </c:pt>
                <c:pt idx="744">
                  <c:v>1.9570989195867618E-2</c:v>
                </c:pt>
                <c:pt idx="745">
                  <c:v>1.9597276622591416E-2</c:v>
                </c:pt>
                <c:pt idx="746">
                  <c:v>1.9623564049315211E-2</c:v>
                </c:pt>
                <c:pt idx="747">
                  <c:v>1.964985147603901E-2</c:v>
                </c:pt>
                <c:pt idx="748">
                  <c:v>1.9676138902762808E-2</c:v>
                </c:pt>
                <c:pt idx="749">
                  <c:v>1.9702426329486607E-2</c:v>
                </c:pt>
                <c:pt idx="750">
                  <c:v>1.9728713756210405E-2</c:v>
                </c:pt>
                <c:pt idx="751">
                  <c:v>1.9755001182934204E-2</c:v>
                </c:pt>
                <c:pt idx="752">
                  <c:v>1.9781288609658002E-2</c:v>
                </c:pt>
                <c:pt idx="753">
                  <c:v>1.9807576036381797E-2</c:v>
                </c:pt>
                <c:pt idx="754">
                  <c:v>1.9833863463105596E-2</c:v>
                </c:pt>
                <c:pt idx="755">
                  <c:v>1.9860150889829394E-2</c:v>
                </c:pt>
                <c:pt idx="756">
                  <c:v>1.9886438316553193E-2</c:v>
                </c:pt>
                <c:pt idx="757">
                  <c:v>1.9912725743276991E-2</c:v>
                </c:pt>
                <c:pt idx="758">
                  <c:v>1.993901317000079E-2</c:v>
                </c:pt>
                <c:pt idx="759">
                  <c:v>1.9965300596724588E-2</c:v>
                </c:pt>
                <c:pt idx="760">
                  <c:v>1.9991588023448383E-2</c:v>
                </c:pt>
                <c:pt idx="761">
                  <c:v>2.0017875450172182E-2</c:v>
                </c:pt>
                <c:pt idx="762">
                  <c:v>2.004416287689598E-2</c:v>
                </c:pt>
                <c:pt idx="763">
                  <c:v>2.0070450303619779E-2</c:v>
                </c:pt>
                <c:pt idx="764">
                  <c:v>2.0096737730343577E-2</c:v>
                </c:pt>
                <c:pt idx="765">
                  <c:v>2.0123025157067376E-2</c:v>
                </c:pt>
                <c:pt idx="766">
                  <c:v>2.0149312583791174E-2</c:v>
                </c:pt>
                <c:pt idx="767">
                  <c:v>2.0175600010514969E-2</c:v>
                </c:pt>
                <c:pt idx="768">
                  <c:v>2.0201887437238768E-2</c:v>
                </c:pt>
                <c:pt idx="769">
                  <c:v>2.0228174863962566E-2</c:v>
                </c:pt>
                <c:pt idx="770">
                  <c:v>2.0254462290686365E-2</c:v>
                </c:pt>
                <c:pt idx="771">
                  <c:v>2.0280749717410163E-2</c:v>
                </c:pt>
                <c:pt idx="772">
                  <c:v>2.0307037144133962E-2</c:v>
                </c:pt>
                <c:pt idx="773">
                  <c:v>2.033332457085776E-2</c:v>
                </c:pt>
                <c:pt idx="774">
                  <c:v>2.0359611997581555E-2</c:v>
                </c:pt>
                <c:pt idx="775">
                  <c:v>2.0385899424305354E-2</c:v>
                </c:pt>
                <c:pt idx="776">
                  <c:v>2.0412186851029152E-2</c:v>
                </c:pt>
                <c:pt idx="777">
                  <c:v>2.0438474277752951E-2</c:v>
                </c:pt>
                <c:pt idx="778">
                  <c:v>2.0464761704476749E-2</c:v>
                </c:pt>
                <c:pt idx="779">
                  <c:v>2.0491049131200548E-2</c:v>
                </c:pt>
                <c:pt idx="780">
                  <c:v>2.0517336557924346E-2</c:v>
                </c:pt>
                <c:pt idx="781">
                  <c:v>2.0543623984648141E-2</c:v>
                </c:pt>
                <c:pt idx="782">
                  <c:v>2.056991141137194E-2</c:v>
                </c:pt>
                <c:pt idx="783">
                  <c:v>2.0596198838095738E-2</c:v>
                </c:pt>
                <c:pt idx="784">
                  <c:v>2.0622486264819537E-2</c:v>
                </c:pt>
                <c:pt idx="785">
                  <c:v>2.0648773691543335E-2</c:v>
                </c:pt>
                <c:pt idx="786">
                  <c:v>2.0675061118267134E-2</c:v>
                </c:pt>
                <c:pt idx="787">
                  <c:v>2.0701348544990932E-2</c:v>
                </c:pt>
                <c:pt idx="788">
                  <c:v>2.0727635971714727E-2</c:v>
                </c:pt>
                <c:pt idx="789">
                  <c:v>2.0753923398438526E-2</c:v>
                </c:pt>
                <c:pt idx="790">
                  <c:v>2.0780210825162324E-2</c:v>
                </c:pt>
                <c:pt idx="791">
                  <c:v>2.0806498251886123E-2</c:v>
                </c:pt>
                <c:pt idx="792">
                  <c:v>2.0832785678609921E-2</c:v>
                </c:pt>
                <c:pt idx="793">
                  <c:v>2.085907310533372E-2</c:v>
                </c:pt>
                <c:pt idx="794">
                  <c:v>2.0885360532057518E-2</c:v>
                </c:pt>
                <c:pt idx="795">
                  <c:v>2.0911647958781313E-2</c:v>
                </c:pt>
                <c:pt idx="796">
                  <c:v>2.0937935385505112E-2</c:v>
                </c:pt>
                <c:pt idx="797">
                  <c:v>2.096422281222891E-2</c:v>
                </c:pt>
                <c:pt idx="798">
                  <c:v>2.0990510238952709E-2</c:v>
                </c:pt>
                <c:pt idx="799">
                  <c:v>2.1016797665676507E-2</c:v>
                </c:pt>
                <c:pt idx="800">
                  <c:v>2.1043085092400306E-2</c:v>
                </c:pt>
                <c:pt idx="801">
                  <c:v>2.1069372519124104E-2</c:v>
                </c:pt>
                <c:pt idx="802">
                  <c:v>2.1095659945847899E-2</c:v>
                </c:pt>
                <c:pt idx="803">
                  <c:v>2.1121947372571698E-2</c:v>
                </c:pt>
                <c:pt idx="804">
                  <c:v>2.1148234799295496E-2</c:v>
                </c:pt>
                <c:pt idx="805">
                  <c:v>2.1174522226019295E-2</c:v>
                </c:pt>
                <c:pt idx="806">
                  <c:v>2.1200809652743093E-2</c:v>
                </c:pt>
                <c:pt idx="807">
                  <c:v>2.1227097079466892E-2</c:v>
                </c:pt>
                <c:pt idx="808">
                  <c:v>2.125338450619069E-2</c:v>
                </c:pt>
                <c:pt idx="809">
                  <c:v>2.1279671932914489E-2</c:v>
                </c:pt>
                <c:pt idx="810">
                  <c:v>2.1305959359638284E-2</c:v>
                </c:pt>
                <c:pt idx="811">
                  <c:v>2.1332246786362082E-2</c:v>
                </c:pt>
                <c:pt idx="812">
                  <c:v>2.1358534213085881E-2</c:v>
                </c:pt>
                <c:pt idx="813">
                  <c:v>2.1384821639809679E-2</c:v>
                </c:pt>
                <c:pt idx="814">
                  <c:v>2.1411109066533478E-2</c:v>
                </c:pt>
                <c:pt idx="815">
                  <c:v>2.1437396493257276E-2</c:v>
                </c:pt>
                <c:pt idx="816">
                  <c:v>2.1463683919981075E-2</c:v>
                </c:pt>
                <c:pt idx="817">
                  <c:v>2.148997134670487E-2</c:v>
                </c:pt>
                <c:pt idx="818">
                  <c:v>2.1516258773428668E-2</c:v>
                </c:pt>
                <c:pt idx="819">
                  <c:v>2.1542546200152467E-2</c:v>
                </c:pt>
                <c:pt idx="820">
                  <c:v>2.1568833626876265E-2</c:v>
                </c:pt>
                <c:pt idx="821">
                  <c:v>2.1595121053600064E-2</c:v>
                </c:pt>
                <c:pt idx="822">
                  <c:v>2.1621408480323862E-2</c:v>
                </c:pt>
                <c:pt idx="823">
                  <c:v>2.1647695907047661E-2</c:v>
                </c:pt>
                <c:pt idx="824">
                  <c:v>2.1673983333771456E-2</c:v>
                </c:pt>
                <c:pt idx="825">
                  <c:v>2.1700270760495254E-2</c:v>
                </c:pt>
                <c:pt idx="826">
                  <c:v>2.1726558187219053E-2</c:v>
                </c:pt>
                <c:pt idx="827">
                  <c:v>2.1752845613942851E-2</c:v>
                </c:pt>
                <c:pt idx="828">
                  <c:v>2.177913304066665E-2</c:v>
                </c:pt>
                <c:pt idx="829">
                  <c:v>2.1805420467390448E-2</c:v>
                </c:pt>
                <c:pt idx="830">
                  <c:v>2.1831707894114247E-2</c:v>
                </c:pt>
                <c:pt idx="831">
                  <c:v>2.1857995320838042E-2</c:v>
                </c:pt>
                <c:pt idx="832">
                  <c:v>2.188428274756184E-2</c:v>
                </c:pt>
                <c:pt idx="833">
                  <c:v>2.1910570174285639E-2</c:v>
                </c:pt>
                <c:pt idx="834">
                  <c:v>2.1936857601009437E-2</c:v>
                </c:pt>
                <c:pt idx="835">
                  <c:v>2.1963145027733236E-2</c:v>
                </c:pt>
                <c:pt idx="836">
                  <c:v>2.1989432454457034E-2</c:v>
                </c:pt>
                <c:pt idx="837">
                  <c:v>2.2015719881180833E-2</c:v>
                </c:pt>
                <c:pt idx="838">
                  <c:v>2.2042007307904628E-2</c:v>
                </c:pt>
                <c:pt idx="839">
                  <c:v>2.2068294734628426E-2</c:v>
                </c:pt>
                <c:pt idx="840">
                  <c:v>2.2094582161352225E-2</c:v>
                </c:pt>
                <c:pt idx="841">
                  <c:v>2.2120869588076023E-2</c:v>
                </c:pt>
                <c:pt idx="842">
                  <c:v>2.2147157014799822E-2</c:v>
                </c:pt>
                <c:pt idx="843">
                  <c:v>2.217344444152362E-2</c:v>
                </c:pt>
                <c:pt idx="844">
                  <c:v>2.2199731868247419E-2</c:v>
                </c:pt>
                <c:pt idx="845">
                  <c:v>2.2226019294971214E-2</c:v>
                </c:pt>
                <c:pt idx="846">
                  <c:v>2.2252306721695012E-2</c:v>
                </c:pt>
                <c:pt idx="847">
                  <c:v>2.2278594148418811E-2</c:v>
                </c:pt>
                <c:pt idx="848">
                  <c:v>2.2304881575142609E-2</c:v>
                </c:pt>
                <c:pt idx="849">
                  <c:v>2.2331169001866408E-2</c:v>
                </c:pt>
                <c:pt idx="850">
                  <c:v>2.2357456428590206E-2</c:v>
                </c:pt>
                <c:pt idx="851">
                  <c:v>2.2383743855314005E-2</c:v>
                </c:pt>
                <c:pt idx="852">
                  <c:v>2.24100312820378E-2</c:v>
                </c:pt>
                <c:pt idx="853">
                  <c:v>2.2436318708761598E-2</c:v>
                </c:pt>
                <c:pt idx="854">
                  <c:v>2.2462606135485397E-2</c:v>
                </c:pt>
                <c:pt idx="855">
                  <c:v>2.2488893562209195E-2</c:v>
                </c:pt>
                <c:pt idx="856">
                  <c:v>2.2515180988932994E-2</c:v>
                </c:pt>
                <c:pt idx="857">
                  <c:v>2.2541468415656792E-2</c:v>
                </c:pt>
                <c:pt idx="858">
                  <c:v>2.2567755842380591E-2</c:v>
                </c:pt>
                <c:pt idx="859">
                  <c:v>2.2594043269104386E-2</c:v>
                </c:pt>
                <c:pt idx="860">
                  <c:v>2.2620330695828184E-2</c:v>
                </c:pt>
                <c:pt idx="861">
                  <c:v>2.2646618122551983E-2</c:v>
                </c:pt>
                <c:pt idx="862">
                  <c:v>2.2672905549275781E-2</c:v>
                </c:pt>
                <c:pt idx="863">
                  <c:v>2.269919297599958E-2</c:v>
                </c:pt>
                <c:pt idx="864">
                  <c:v>2.2725480402723378E-2</c:v>
                </c:pt>
                <c:pt idx="865">
                  <c:v>2.2751767829447177E-2</c:v>
                </c:pt>
                <c:pt idx="866">
                  <c:v>2.2778055256170972E-2</c:v>
                </c:pt>
                <c:pt idx="867">
                  <c:v>2.280434268289477E-2</c:v>
                </c:pt>
                <c:pt idx="868">
                  <c:v>2.2830630109618569E-2</c:v>
                </c:pt>
                <c:pt idx="869">
                  <c:v>2.2856917536342367E-2</c:v>
                </c:pt>
                <c:pt idx="870">
                  <c:v>2.2883204963066166E-2</c:v>
                </c:pt>
                <c:pt idx="871">
                  <c:v>2.2909492389789964E-2</c:v>
                </c:pt>
                <c:pt idx="872">
                  <c:v>2.2935779816513763E-2</c:v>
                </c:pt>
                <c:pt idx="873">
                  <c:v>2.2962067243237558E-2</c:v>
                </c:pt>
                <c:pt idx="874">
                  <c:v>2.2988354669961356E-2</c:v>
                </c:pt>
                <c:pt idx="875">
                  <c:v>2.3014642096685155E-2</c:v>
                </c:pt>
                <c:pt idx="876">
                  <c:v>2.3040929523408953E-2</c:v>
                </c:pt>
                <c:pt idx="877">
                  <c:v>2.3067216950132752E-2</c:v>
                </c:pt>
                <c:pt idx="878">
                  <c:v>2.309350437685655E-2</c:v>
                </c:pt>
                <c:pt idx="879">
                  <c:v>2.3119791803580349E-2</c:v>
                </c:pt>
                <c:pt idx="880">
                  <c:v>2.3146079230304147E-2</c:v>
                </c:pt>
                <c:pt idx="881">
                  <c:v>2.3172366657027942E-2</c:v>
                </c:pt>
                <c:pt idx="882">
                  <c:v>2.3198654083751741E-2</c:v>
                </c:pt>
                <c:pt idx="883">
                  <c:v>2.3224941510475539E-2</c:v>
                </c:pt>
                <c:pt idx="884">
                  <c:v>2.3251228937199338E-2</c:v>
                </c:pt>
                <c:pt idx="885">
                  <c:v>2.3277516363923136E-2</c:v>
                </c:pt>
                <c:pt idx="886">
                  <c:v>2.3303803790646935E-2</c:v>
                </c:pt>
                <c:pt idx="887">
                  <c:v>2.3330091217370733E-2</c:v>
                </c:pt>
                <c:pt idx="888">
                  <c:v>2.3356378644094528E-2</c:v>
                </c:pt>
                <c:pt idx="889">
                  <c:v>2.3382666070818327E-2</c:v>
                </c:pt>
                <c:pt idx="890">
                  <c:v>2.3408953497542125E-2</c:v>
                </c:pt>
                <c:pt idx="891">
                  <c:v>2.3435240924265924E-2</c:v>
                </c:pt>
                <c:pt idx="892">
                  <c:v>2.3461528350989722E-2</c:v>
                </c:pt>
                <c:pt idx="893">
                  <c:v>2.3487815777713521E-2</c:v>
                </c:pt>
                <c:pt idx="894">
                  <c:v>2.3514103204437319E-2</c:v>
                </c:pt>
                <c:pt idx="895">
                  <c:v>2.3540390631161114E-2</c:v>
                </c:pt>
                <c:pt idx="896">
                  <c:v>2.3566678057884913E-2</c:v>
                </c:pt>
                <c:pt idx="897">
                  <c:v>2.3592965484608711E-2</c:v>
                </c:pt>
                <c:pt idx="898">
                  <c:v>2.361925291133251E-2</c:v>
                </c:pt>
                <c:pt idx="899">
                  <c:v>2.3645540338056308E-2</c:v>
                </c:pt>
                <c:pt idx="900">
                  <c:v>2.3671827764780107E-2</c:v>
                </c:pt>
                <c:pt idx="901">
                  <c:v>2.3698115191503905E-2</c:v>
                </c:pt>
                <c:pt idx="902">
                  <c:v>2.37244026182277E-2</c:v>
                </c:pt>
                <c:pt idx="903">
                  <c:v>2.3750690044951499E-2</c:v>
                </c:pt>
                <c:pt idx="904">
                  <c:v>2.3776977471675297E-2</c:v>
                </c:pt>
                <c:pt idx="905">
                  <c:v>2.3803264898399096E-2</c:v>
                </c:pt>
                <c:pt idx="906">
                  <c:v>2.3829552325122894E-2</c:v>
                </c:pt>
                <c:pt idx="907">
                  <c:v>2.3855839751846693E-2</c:v>
                </c:pt>
                <c:pt idx="908">
                  <c:v>2.3882127178570491E-2</c:v>
                </c:pt>
                <c:pt idx="909">
                  <c:v>2.3908414605294286E-2</c:v>
                </c:pt>
                <c:pt idx="910">
                  <c:v>2.3934702032018085E-2</c:v>
                </c:pt>
                <c:pt idx="911">
                  <c:v>2.3960989458741883E-2</c:v>
                </c:pt>
                <c:pt idx="912">
                  <c:v>2.3987276885465682E-2</c:v>
                </c:pt>
                <c:pt idx="913">
                  <c:v>2.401356431218948E-2</c:v>
                </c:pt>
                <c:pt idx="914">
                  <c:v>2.4039851738913279E-2</c:v>
                </c:pt>
                <c:pt idx="915">
                  <c:v>2.4066139165637077E-2</c:v>
                </c:pt>
                <c:pt idx="916">
                  <c:v>2.4092426592360872E-2</c:v>
                </c:pt>
                <c:pt idx="917">
                  <c:v>2.4118714019084671E-2</c:v>
                </c:pt>
                <c:pt idx="918">
                  <c:v>2.4145001445808469E-2</c:v>
                </c:pt>
                <c:pt idx="919">
                  <c:v>2.4171288872532268E-2</c:v>
                </c:pt>
                <c:pt idx="920">
                  <c:v>2.4197576299256066E-2</c:v>
                </c:pt>
                <c:pt idx="921">
                  <c:v>2.4223863725979865E-2</c:v>
                </c:pt>
                <c:pt idx="922">
                  <c:v>2.4250151152703663E-2</c:v>
                </c:pt>
                <c:pt idx="923">
                  <c:v>2.4276438579427458E-2</c:v>
                </c:pt>
                <c:pt idx="924">
                  <c:v>2.4302726006151257E-2</c:v>
                </c:pt>
                <c:pt idx="925">
                  <c:v>2.4329013432875055E-2</c:v>
                </c:pt>
                <c:pt idx="926">
                  <c:v>2.4355300859598854E-2</c:v>
                </c:pt>
                <c:pt idx="927">
                  <c:v>2.4381588286322652E-2</c:v>
                </c:pt>
                <c:pt idx="928">
                  <c:v>2.4407875713046451E-2</c:v>
                </c:pt>
                <c:pt idx="929">
                  <c:v>2.4434163139770249E-2</c:v>
                </c:pt>
                <c:pt idx="930">
                  <c:v>2.4460450566494044E-2</c:v>
                </c:pt>
                <c:pt idx="931">
                  <c:v>2.4486737993217843E-2</c:v>
                </c:pt>
                <c:pt idx="932">
                  <c:v>2.4513025419941641E-2</c:v>
                </c:pt>
                <c:pt idx="933">
                  <c:v>2.453931284666544E-2</c:v>
                </c:pt>
                <c:pt idx="934">
                  <c:v>2.4565600273389238E-2</c:v>
                </c:pt>
                <c:pt idx="935">
                  <c:v>2.4591887700113037E-2</c:v>
                </c:pt>
                <c:pt idx="936">
                  <c:v>2.4618175126836835E-2</c:v>
                </c:pt>
                <c:pt idx="937">
                  <c:v>2.464446255356063E-2</c:v>
                </c:pt>
                <c:pt idx="938">
                  <c:v>2.4670749980284429E-2</c:v>
                </c:pt>
                <c:pt idx="939">
                  <c:v>2.4697037407008227E-2</c:v>
                </c:pt>
                <c:pt idx="940">
                  <c:v>2.4723324833732026E-2</c:v>
                </c:pt>
                <c:pt idx="941">
                  <c:v>2.4749612260455824E-2</c:v>
                </c:pt>
                <c:pt idx="942">
                  <c:v>2.4775899687179623E-2</c:v>
                </c:pt>
                <c:pt idx="943">
                  <c:v>2.4802187113903421E-2</c:v>
                </c:pt>
                <c:pt idx="944">
                  <c:v>2.4828474540627216E-2</c:v>
                </c:pt>
                <c:pt idx="945">
                  <c:v>2.4854761967351015E-2</c:v>
                </c:pt>
                <c:pt idx="946">
                  <c:v>2.4881049394074813E-2</c:v>
                </c:pt>
                <c:pt idx="947">
                  <c:v>2.4907336820798612E-2</c:v>
                </c:pt>
                <c:pt idx="948">
                  <c:v>2.493362424752241E-2</c:v>
                </c:pt>
                <c:pt idx="949">
                  <c:v>2.4959911674246209E-2</c:v>
                </c:pt>
                <c:pt idx="950">
                  <c:v>2.4986199100970007E-2</c:v>
                </c:pt>
                <c:pt idx="951">
                  <c:v>2.5012486527693806E-2</c:v>
                </c:pt>
                <c:pt idx="952">
                  <c:v>2.5038773954417601E-2</c:v>
                </c:pt>
                <c:pt idx="953">
                  <c:v>2.5065061381141399E-2</c:v>
                </c:pt>
                <c:pt idx="954">
                  <c:v>2.5091348807865198E-2</c:v>
                </c:pt>
                <c:pt idx="955">
                  <c:v>2.5117636234588996E-2</c:v>
                </c:pt>
                <c:pt idx="956">
                  <c:v>2.5143923661312795E-2</c:v>
                </c:pt>
                <c:pt idx="957">
                  <c:v>2.5170211088036593E-2</c:v>
                </c:pt>
                <c:pt idx="958">
                  <c:v>2.5196498514760392E-2</c:v>
                </c:pt>
                <c:pt idx="959">
                  <c:v>2.5222785941484187E-2</c:v>
                </c:pt>
                <c:pt idx="960">
                  <c:v>2.5249073368207985E-2</c:v>
                </c:pt>
                <c:pt idx="961">
                  <c:v>2.5275360794931784E-2</c:v>
                </c:pt>
                <c:pt idx="962">
                  <c:v>2.5301648221655582E-2</c:v>
                </c:pt>
                <c:pt idx="963">
                  <c:v>2.5327935648379381E-2</c:v>
                </c:pt>
                <c:pt idx="964">
                  <c:v>2.5354223075103179E-2</c:v>
                </c:pt>
                <c:pt idx="965">
                  <c:v>2.5380510501826978E-2</c:v>
                </c:pt>
                <c:pt idx="966">
                  <c:v>2.5406797928550773E-2</c:v>
                </c:pt>
                <c:pt idx="967">
                  <c:v>2.5433085355274571E-2</c:v>
                </c:pt>
                <c:pt idx="968">
                  <c:v>2.545937278199837E-2</c:v>
                </c:pt>
                <c:pt idx="969">
                  <c:v>2.5485660208722168E-2</c:v>
                </c:pt>
                <c:pt idx="970">
                  <c:v>2.5511947635445967E-2</c:v>
                </c:pt>
                <c:pt idx="971">
                  <c:v>2.5538235062169765E-2</c:v>
                </c:pt>
                <c:pt idx="972">
                  <c:v>2.5564522488893564E-2</c:v>
                </c:pt>
                <c:pt idx="973">
                  <c:v>2.5590809915617359E-2</c:v>
                </c:pt>
                <c:pt idx="974">
                  <c:v>2.5617097342341157E-2</c:v>
                </c:pt>
                <c:pt idx="975">
                  <c:v>2.5643384769064956E-2</c:v>
                </c:pt>
                <c:pt idx="976">
                  <c:v>2.5669672195788754E-2</c:v>
                </c:pt>
                <c:pt idx="977">
                  <c:v>2.5695959622512553E-2</c:v>
                </c:pt>
                <c:pt idx="978">
                  <c:v>2.5722247049236351E-2</c:v>
                </c:pt>
                <c:pt idx="979">
                  <c:v>2.574853447596015E-2</c:v>
                </c:pt>
                <c:pt idx="980">
                  <c:v>2.5774821902683945E-2</c:v>
                </c:pt>
                <c:pt idx="981">
                  <c:v>2.5801109329407743E-2</c:v>
                </c:pt>
                <c:pt idx="982">
                  <c:v>2.5827396756131542E-2</c:v>
                </c:pt>
                <c:pt idx="983">
                  <c:v>2.585368418285534E-2</c:v>
                </c:pt>
                <c:pt idx="984">
                  <c:v>2.5879971609579139E-2</c:v>
                </c:pt>
                <c:pt idx="985">
                  <c:v>2.5906259036302937E-2</c:v>
                </c:pt>
                <c:pt idx="986">
                  <c:v>2.5932546463026736E-2</c:v>
                </c:pt>
                <c:pt idx="987">
                  <c:v>2.5958833889750531E-2</c:v>
                </c:pt>
                <c:pt idx="988">
                  <c:v>2.5985121316474329E-2</c:v>
                </c:pt>
                <c:pt idx="989">
                  <c:v>2.6011408743198128E-2</c:v>
                </c:pt>
                <c:pt idx="990">
                  <c:v>2.6037696169921926E-2</c:v>
                </c:pt>
                <c:pt idx="991">
                  <c:v>2.6063983596645725E-2</c:v>
                </c:pt>
                <c:pt idx="992">
                  <c:v>2.6090271023369523E-2</c:v>
                </c:pt>
                <c:pt idx="993">
                  <c:v>2.6116558450093322E-2</c:v>
                </c:pt>
                <c:pt idx="994">
                  <c:v>2.6142845876817117E-2</c:v>
                </c:pt>
                <c:pt idx="995">
                  <c:v>2.6169133303540915E-2</c:v>
                </c:pt>
                <c:pt idx="996">
                  <c:v>2.6195420730264714E-2</c:v>
                </c:pt>
                <c:pt idx="997">
                  <c:v>2.6221708156988512E-2</c:v>
                </c:pt>
                <c:pt idx="998">
                  <c:v>2.6247995583712311E-2</c:v>
                </c:pt>
                <c:pt idx="999">
                  <c:v>2.6274283010436109E-2</c:v>
                </c:pt>
                <c:pt idx="1000">
                  <c:v>2.6300570437159908E-2</c:v>
                </c:pt>
                <c:pt idx="1001">
                  <c:v>2.6326857863883703E-2</c:v>
                </c:pt>
                <c:pt idx="1002">
                  <c:v>2.6353145290607501E-2</c:v>
                </c:pt>
                <c:pt idx="1003">
                  <c:v>2.63794327173313E-2</c:v>
                </c:pt>
                <c:pt idx="1004">
                  <c:v>2.6405720144055098E-2</c:v>
                </c:pt>
                <c:pt idx="1005">
                  <c:v>2.6432007570778897E-2</c:v>
                </c:pt>
                <c:pt idx="1006">
                  <c:v>2.6458294997502695E-2</c:v>
                </c:pt>
                <c:pt idx="1007">
                  <c:v>2.6484582424226494E-2</c:v>
                </c:pt>
                <c:pt idx="1008">
                  <c:v>2.6510869850950289E-2</c:v>
                </c:pt>
                <c:pt idx="1009">
                  <c:v>2.6537157277674087E-2</c:v>
                </c:pt>
                <c:pt idx="1010">
                  <c:v>2.6563444704397886E-2</c:v>
                </c:pt>
                <c:pt idx="1011">
                  <c:v>2.6589732131121684E-2</c:v>
                </c:pt>
                <c:pt idx="1012">
                  <c:v>2.6616019557845483E-2</c:v>
                </c:pt>
                <c:pt idx="1013">
                  <c:v>2.6642306984569281E-2</c:v>
                </c:pt>
                <c:pt idx="1014">
                  <c:v>2.666859441129308E-2</c:v>
                </c:pt>
                <c:pt idx="1015">
                  <c:v>2.6694881838016875E-2</c:v>
                </c:pt>
                <c:pt idx="1016">
                  <c:v>2.6721169264740673E-2</c:v>
                </c:pt>
                <c:pt idx="1017">
                  <c:v>2.6747456691464472E-2</c:v>
                </c:pt>
                <c:pt idx="1018">
                  <c:v>2.677374411818827E-2</c:v>
                </c:pt>
                <c:pt idx="1019">
                  <c:v>2.6800031544912069E-2</c:v>
                </c:pt>
                <c:pt idx="1020">
                  <c:v>2.6826318971635867E-2</c:v>
                </c:pt>
                <c:pt idx="1021">
                  <c:v>2.6852606398359666E-2</c:v>
                </c:pt>
                <c:pt idx="1022">
                  <c:v>2.6878893825083464E-2</c:v>
                </c:pt>
                <c:pt idx="1023">
                  <c:v>2.6905181251807259E-2</c:v>
                </c:pt>
                <c:pt idx="1024">
                  <c:v>2.6931468678531058E-2</c:v>
                </c:pt>
                <c:pt idx="1025">
                  <c:v>2.6957756105254856E-2</c:v>
                </c:pt>
                <c:pt idx="1026">
                  <c:v>2.6984043531978655E-2</c:v>
                </c:pt>
                <c:pt idx="1027">
                  <c:v>2.7010330958702453E-2</c:v>
                </c:pt>
                <c:pt idx="1028">
                  <c:v>2.7036618385426252E-2</c:v>
                </c:pt>
                <c:pt idx="1029">
                  <c:v>2.706290581215005E-2</c:v>
                </c:pt>
                <c:pt idx="1030">
                  <c:v>2.7089193238873845E-2</c:v>
                </c:pt>
                <c:pt idx="1031">
                  <c:v>2.7115480665597644E-2</c:v>
                </c:pt>
                <c:pt idx="1032">
                  <c:v>2.7141768092321442E-2</c:v>
                </c:pt>
                <c:pt idx="1033">
                  <c:v>2.7168055519045241E-2</c:v>
                </c:pt>
                <c:pt idx="1034">
                  <c:v>2.7194342945769039E-2</c:v>
                </c:pt>
                <c:pt idx="1035">
                  <c:v>2.7220630372492838E-2</c:v>
                </c:pt>
                <c:pt idx="1036">
                  <c:v>2.7246917799216636E-2</c:v>
                </c:pt>
                <c:pt idx="1037">
                  <c:v>2.7273205225940431E-2</c:v>
                </c:pt>
                <c:pt idx="1038">
                  <c:v>2.729949265266423E-2</c:v>
                </c:pt>
                <c:pt idx="1039">
                  <c:v>2.7325780079388028E-2</c:v>
                </c:pt>
                <c:pt idx="1040">
                  <c:v>2.7352067506111827E-2</c:v>
                </c:pt>
                <c:pt idx="1041">
                  <c:v>2.7378354932835625E-2</c:v>
                </c:pt>
                <c:pt idx="1042">
                  <c:v>2.7404642359559424E-2</c:v>
                </c:pt>
                <c:pt idx="1043">
                  <c:v>2.7430929786283222E-2</c:v>
                </c:pt>
                <c:pt idx="1044">
                  <c:v>2.7457217213007017E-2</c:v>
                </c:pt>
                <c:pt idx="1045">
                  <c:v>2.7483504639730816E-2</c:v>
                </c:pt>
                <c:pt idx="1046">
                  <c:v>2.7509792066454614E-2</c:v>
                </c:pt>
                <c:pt idx="1047">
                  <c:v>2.7536079493178413E-2</c:v>
                </c:pt>
                <c:pt idx="1048">
                  <c:v>2.7562366919902211E-2</c:v>
                </c:pt>
                <c:pt idx="1049">
                  <c:v>2.758865434662601E-2</c:v>
                </c:pt>
                <c:pt idx="1050">
                  <c:v>2.7614941773349808E-2</c:v>
                </c:pt>
                <c:pt idx="1051">
                  <c:v>2.7641229200073603E-2</c:v>
                </c:pt>
                <c:pt idx="1052">
                  <c:v>2.7667516626797402E-2</c:v>
                </c:pt>
                <c:pt idx="1053">
                  <c:v>2.76938040535212E-2</c:v>
                </c:pt>
                <c:pt idx="1054">
                  <c:v>2.7720091480244999E-2</c:v>
                </c:pt>
                <c:pt idx="1055">
                  <c:v>2.7746378906968797E-2</c:v>
                </c:pt>
                <c:pt idx="1056">
                  <c:v>2.7772666333692596E-2</c:v>
                </c:pt>
                <c:pt idx="1057">
                  <c:v>2.7798953760416394E-2</c:v>
                </c:pt>
                <c:pt idx="1058">
                  <c:v>2.7825241187140189E-2</c:v>
                </c:pt>
                <c:pt idx="1059">
                  <c:v>2.7851528613863988E-2</c:v>
                </c:pt>
                <c:pt idx="1060">
                  <c:v>2.7877816040587786E-2</c:v>
                </c:pt>
                <c:pt idx="1061">
                  <c:v>2.7904103467311585E-2</c:v>
                </c:pt>
                <c:pt idx="1062">
                  <c:v>2.7930390894035383E-2</c:v>
                </c:pt>
                <c:pt idx="1063">
                  <c:v>2.7956678320759182E-2</c:v>
                </c:pt>
                <c:pt idx="1064">
                  <c:v>2.798296574748298E-2</c:v>
                </c:pt>
                <c:pt idx="1065">
                  <c:v>2.8009253174206775E-2</c:v>
                </c:pt>
                <c:pt idx="1066">
                  <c:v>2.8035540600930574E-2</c:v>
                </c:pt>
                <c:pt idx="1067">
                  <c:v>2.8061828027654372E-2</c:v>
                </c:pt>
                <c:pt idx="1068">
                  <c:v>2.8088115454378171E-2</c:v>
                </c:pt>
                <c:pt idx="1069">
                  <c:v>2.8114402881101969E-2</c:v>
                </c:pt>
                <c:pt idx="1070">
                  <c:v>2.8140690307825768E-2</c:v>
                </c:pt>
                <c:pt idx="1071">
                  <c:v>2.8166977734549566E-2</c:v>
                </c:pt>
                <c:pt idx="1072">
                  <c:v>2.8193265161273361E-2</c:v>
                </c:pt>
                <c:pt idx="1073">
                  <c:v>2.821955258799716E-2</c:v>
                </c:pt>
                <c:pt idx="1074">
                  <c:v>2.8245840014720958E-2</c:v>
                </c:pt>
                <c:pt idx="1075">
                  <c:v>2.8272127441444757E-2</c:v>
                </c:pt>
                <c:pt idx="1076">
                  <c:v>2.8298414868168555E-2</c:v>
                </c:pt>
                <c:pt idx="1077">
                  <c:v>2.8324702294892354E-2</c:v>
                </c:pt>
                <c:pt idx="1078">
                  <c:v>2.8350989721616152E-2</c:v>
                </c:pt>
                <c:pt idx="1079">
                  <c:v>2.8377277148339947E-2</c:v>
                </c:pt>
                <c:pt idx="1080">
                  <c:v>2.8403564575063746E-2</c:v>
                </c:pt>
                <c:pt idx="1081">
                  <c:v>2.8429852001787544E-2</c:v>
                </c:pt>
                <c:pt idx="1082">
                  <c:v>2.8456139428511343E-2</c:v>
                </c:pt>
                <c:pt idx="1083">
                  <c:v>2.8482426855235141E-2</c:v>
                </c:pt>
                <c:pt idx="1084">
                  <c:v>2.850871428195894E-2</c:v>
                </c:pt>
                <c:pt idx="1085">
                  <c:v>2.8535001708682738E-2</c:v>
                </c:pt>
                <c:pt idx="1086">
                  <c:v>2.8561289135406533E-2</c:v>
                </c:pt>
                <c:pt idx="1087">
                  <c:v>2.8587576562130332E-2</c:v>
                </c:pt>
                <c:pt idx="1088">
                  <c:v>2.861386398885413E-2</c:v>
                </c:pt>
                <c:pt idx="1089">
                  <c:v>2.8640151415577929E-2</c:v>
                </c:pt>
                <c:pt idx="1090">
                  <c:v>2.8666438842301727E-2</c:v>
                </c:pt>
                <c:pt idx="1091">
                  <c:v>2.8692726269025526E-2</c:v>
                </c:pt>
                <c:pt idx="1092">
                  <c:v>2.8719013695749324E-2</c:v>
                </c:pt>
                <c:pt idx="1093">
                  <c:v>2.8745301122473123E-2</c:v>
                </c:pt>
                <c:pt idx="1094">
                  <c:v>2.8771588549196918E-2</c:v>
                </c:pt>
                <c:pt idx="1095">
                  <c:v>2.8797875975920716E-2</c:v>
                </c:pt>
                <c:pt idx="1096">
                  <c:v>2.8824163402644515E-2</c:v>
                </c:pt>
                <c:pt idx="1097">
                  <c:v>2.8850450829368313E-2</c:v>
                </c:pt>
                <c:pt idx="1098">
                  <c:v>2.8876738256092112E-2</c:v>
                </c:pt>
                <c:pt idx="1099">
                  <c:v>2.890302568281591E-2</c:v>
                </c:pt>
                <c:pt idx="1100">
                  <c:v>2.8929313109539709E-2</c:v>
                </c:pt>
                <c:pt idx="1101">
                  <c:v>2.8955600536263504E-2</c:v>
                </c:pt>
                <c:pt idx="1102">
                  <c:v>2.8981887962987302E-2</c:v>
                </c:pt>
                <c:pt idx="1103">
                  <c:v>2.9008175389711101E-2</c:v>
                </c:pt>
                <c:pt idx="1104">
                  <c:v>2.9034462816434899E-2</c:v>
                </c:pt>
                <c:pt idx="1105">
                  <c:v>2.9060750243158698E-2</c:v>
                </c:pt>
                <c:pt idx="1106">
                  <c:v>2.9087037669882496E-2</c:v>
                </c:pt>
                <c:pt idx="1107">
                  <c:v>2.9113325096606295E-2</c:v>
                </c:pt>
                <c:pt idx="1108">
                  <c:v>2.913961252333009E-2</c:v>
                </c:pt>
                <c:pt idx="1109">
                  <c:v>2.9165899950053888E-2</c:v>
                </c:pt>
                <c:pt idx="1110">
                  <c:v>2.9192187376777687E-2</c:v>
                </c:pt>
                <c:pt idx="1111">
                  <c:v>2.9218474803501485E-2</c:v>
                </c:pt>
                <c:pt idx="1112">
                  <c:v>2.9244762230225284E-2</c:v>
                </c:pt>
                <c:pt idx="1113">
                  <c:v>2.9271049656949082E-2</c:v>
                </c:pt>
                <c:pt idx="1114">
                  <c:v>2.9297337083672881E-2</c:v>
                </c:pt>
                <c:pt idx="1115">
                  <c:v>2.9323624510396676E-2</c:v>
                </c:pt>
                <c:pt idx="1116">
                  <c:v>2.9349911937120474E-2</c:v>
                </c:pt>
                <c:pt idx="1117">
                  <c:v>2.9376199363844273E-2</c:v>
                </c:pt>
                <c:pt idx="1118">
                  <c:v>2.9402486790568071E-2</c:v>
                </c:pt>
                <c:pt idx="1119">
                  <c:v>2.942877421729187E-2</c:v>
                </c:pt>
                <c:pt idx="1120">
                  <c:v>2.9455061644015668E-2</c:v>
                </c:pt>
                <c:pt idx="1121">
                  <c:v>2.9481349070739467E-2</c:v>
                </c:pt>
                <c:pt idx="1122">
                  <c:v>2.9507636497463262E-2</c:v>
                </c:pt>
                <c:pt idx="1123">
                  <c:v>2.953392392418706E-2</c:v>
                </c:pt>
                <c:pt idx="1124">
                  <c:v>2.9560211350910859E-2</c:v>
                </c:pt>
                <c:pt idx="1125">
                  <c:v>2.9586498777634657E-2</c:v>
                </c:pt>
                <c:pt idx="1126">
                  <c:v>2.9612786204358456E-2</c:v>
                </c:pt>
                <c:pt idx="1127">
                  <c:v>2.9639073631082254E-2</c:v>
                </c:pt>
                <c:pt idx="1128">
                  <c:v>2.9665361057806053E-2</c:v>
                </c:pt>
                <c:pt idx="1129">
                  <c:v>2.9691648484529848E-2</c:v>
                </c:pt>
                <c:pt idx="1130">
                  <c:v>2.9717935911253646E-2</c:v>
                </c:pt>
                <c:pt idx="1131">
                  <c:v>2.9744223337977445E-2</c:v>
                </c:pt>
                <c:pt idx="1132">
                  <c:v>2.9770510764701243E-2</c:v>
                </c:pt>
                <c:pt idx="1133">
                  <c:v>2.9796798191425042E-2</c:v>
                </c:pt>
                <c:pt idx="1134">
                  <c:v>2.982308561814884E-2</c:v>
                </c:pt>
                <c:pt idx="1135">
                  <c:v>2.9849373044872639E-2</c:v>
                </c:pt>
                <c:pt idx="1136">
                  <c:v>2.9875660471596434E-2</c:v>
                </c:pt>
                <c:pt idx="1137">
                  <c:v>2.9901947898320232E-2</c:v>
                </c:pt>
                <c:pt idx="1138">
                  <c:v>2.9928235325044031E-2</c:v>
                </c:pt>
                <c:pt idx="1139">
                  <c:v>2.9954522751767829E-2</c:v>
                </c:pt>
                <c:pt idx="1140">
                  <c:v>2.9980810178491628E-2</c:v>
                </c:pt>
                <c:pt idx="1141">
                  <c:v>3.0007097605215426E-2</c:v>
                </c:pt>
                <c:pt idx="1142">
                  <c:v>3.0033385031939225E-2</c:v>
                </c:pt>
                <c:pt idx="1143">
                  <c:v>3.005967245866302E-2</c:v>
                </c:pt>
                <c:pt idx="1144">
                  <c:v>3.0085959885386818E-2</c:v>
                </c:pt>
                <c:pt idx="1145">
                  <c:v>3.0112247312110617E-2</c:v>
                </c:pt>
                <c:pt idx="1146">
                  <c:v>3.0138534738834415E-2</c:v>
                </c:pt>
                <c:pt idx="1147">
                  <c:v>3.0164822165558214E-2</c:v>
                </c:pt>
                <c:pt idx="1148">
                  <c:v>3.0191109592282012E-2</c:v>
                </c:pt>
                <c:pt idx="1149">
                  <c:v>3.0217397019005811E-2</c:v>
                </c:pt>
                <c:pt idx="1150">
                  <c:v>3.0243684445729606E-2</c:v>
                </c:pt>
                <c:pt idx="1151">
                  <c:v>3.0269971872453404E-2</c:v>
                </c:pt>
                <c:pt idx="1152">
                  <c:v>3.0296259299177203E-2</c:v>
                </c:pt>
                <c:pt idx="1153">
                  <c:v>3.0322546725901001E-2</c:v>
                </c:pt>
                <c:pt idx="1154">
                  <c:v>3.03488341526248E-2</c:v>
                </c:pt>
                <c:pt idx="1155">
                  <c:v>3.0375121579348598E-2</c:v>
                </c:pt>
                <c:pt idx="1156">
                  <c:v>3.0401409006072397E-2</c:v>
                </c:pt>
                <c:pt idx="1157">
                  <c:v>3.0427696432796192E-2</c:v>
                </c:pt>
                <c:pt idx="1158">
                  <c:v>3.045398385951999E-2</c:v>
                </c:pt>
                <c:pt idx="1159">
                  <c:v>3.0480271286243789E-2</c:v>
                </c:pt>
                <c:pt idx="1160">
                  <c:v>3.0506558712967587E-2</c:v>
                </c:pt>
                <c:pt idx="1161">
                  <c:v>3.0532846139691386E-2</c:v>
                </c:pt>
                <c:pt idx="1162">
                  <c:v>3.0559133566415184E-2</c:v>
                </c:pt>
                <c:pt idx="1163">
                  <c:v>3.0585420993138983E-2</c:v>
                </c:pt>
                <c:pt idx="1164">
                  <c:v>3.0611708419862781E-2</c:v>
                </c:pt>
                <c:pt idx="1165">
                  <c:v>3.0637995846586576E-2</c:v>
                </c:pt>
                <c:pt idx="1166">
                  <c:v>3.0664283273310375E-2</c:v>
                </c:pt>
                <c:pt idx="1167">
                  <c:v>3.0690570700034173E-2</c:v>
                </c:pt>
                <c:pt idx="1168">
                  <c:v>3.0716858126757972E-2</c:v>
                </c:pt>
                <c:pt idx="1169">
                  <c:v>3.074314555348177E-2</c:v>
                </c:pt>
                <c:pt idx="1170">
                  <c:v>3.0769432980205569E-2</c:v>
                </c:pt>
                <c:pt idx="1171">
                  <c:v>3.0795720406929367E-2</c:v>
                </c:pt>
                <c:pt idx="1172">
                  <c:v>3.0822007833653162E-2</c:v>
                </c:pt>
                <c:pt idx="1173">
                  <c:v>3.0848295260376961E-2</c:v>
                </c:pt>
                <c:pt idx="1174">
                  <c:v>3.0874582687100759E-2</c:v>
                </c:pt>
                <c:pt idx="1175">
                  <c:v>3.0900870113824558E-2</c:v>
                </c:pt>
                <c:pt idx="1176">
                  <c:v>3.0927157540548356E-2</c:v>
                </c:pt>
                <c:pt idx="1177">
                  <c:v>3.0953444967272155E-2</c:v>
                </c:pt>
                <c:pt idx="1178">
                  <c:v>3.0979732393995953E-2</c:v>
                </c:pt>
                <c:pt idx="1179">
                  <c:v>3.1006019820719748E-2</c:v>
                </c:pt>
                <c:pt idx="1180">
                  <c:v>3.1032307247443547E-2</c:v>
                </c:pt>
                <c:pt idx="1181">
                  <c:v>3.1058594674167345E-2</c:v>
                </c:pt>
                <c:pt idx="1182">
                  <c:v>3.1084882100891144E-2</c:v>
                </c:pt>
                <c:pt idx="1183">
                  <c:v>3.1111169527614942E-2</c:v>
                </c:pt>
                <c:pt idx="1184">
                  <c:v>3.1137456954338741E-2</c:v>
                </c:pt>
                <c:pt idx="1185">
                  <c:v>3.1163744381062539E-2</c:v>
                </c:pt>
                <c:pt idx="1186">
                  <c:v>3.1190031807786334E-2</c:v>
                </c:pt>
                <c:pt idx="1187">
                  <c:v>3.1216319234510133E-2</c:v>
                </c:pt>
                <c:pt idx="1188">
                  <c:v>3.1242606661233931E-2</c:v>
                </c:pt>
                <c:pt idx="1189">
                  <c:v>3.126889408795773E-2</c:v>
                </c:pt>
                <c:pt idx="1190">
                  <c:v>3.1295181514681525E-2</c:v>
                </c:pt>
                <c:pt idx="1191">
                  <c:v>3.1321468941405327E-2</c:v>
                </c:pt>
                <c:pt idx="1192">
                  <c:v>3.1347756368129122E-2</c:v>
                </c:pt>
                <c:pt idx="1193">
                  <c:v>3.1374043794852924E-2</c:v>
                </c:pt>
                <c:pt idx="1194">
                  <c:v>3.1400331221576719E-2</c:v>
                </c:pt>
                <c:pt idx="1195">
                  <c:v>3.1426618648300521E-2</c:v>
                </c:pt>
                <c:pt idx="1196">
                  <c:v>3.1452906075024316E-2</c:v>
                </c:pt>
                <c:pt idx="1197">
                  <c:v>3.1479193501748111E-2</c:v>
                </c:pt>
                <c:pt idx="1198">
                  <c:v>3.1505480928471913E-2</c:v>
                </c:pt>
                <c:pt idx="1199">
                  <c:v>3.1531768355195708E-2</c:v>
                </c:pt>
                <c:pt idx="1200">
                  <c:v>3.155805578191951E-2</c:v>
                </c:pt>
                <c:pt idx="1201">
                  <c:v>3.1584343208643305E-2</c:v>
                </c:pt>
                <c:pt idx="1202">
                  <c:v>3.1610630635367107E-2</c:v>
                </c:pt>
                <c:pt idx="1203">
                  <c:v>3.1636918062090902E-2</c:v>
                </c:pt>
                <c:pt idx="1204">
                  <c:v>3.1663205488814697E-2</c:v>
                </c:pt>
                <c:pt idx="1205">
                  <c:v>3.1689492915538499E-2</c:v>
                </c:pt>
                <c:pt idx="1206">
                  <c:v>3.1715780342262294E-2</c:v>
                </c:pt>
                <c:pt idx="1207">
                  <c:v>3.1742067768986096E-2</c:v>
                </c:pt>
                <c:pt idx="1208">
                  <c:v>3.1768355195709891E-2</c:v>
                </c:pt>
                <c:pt idx="1209">
                  <c:v>3.1794642622433693E-2</c:v>
                </c:pt>
                <c:pt idx="1210">
                  <c:v>3.1820930049157488E-2</c:v>
                </c:pt>
                <c:pt idx="1211">
                  <c:v>3.1847217475881283E-2</c:v>
                </c:pt>
                <c:pt idx="1212">
                  <c:v>3.1873504902605085E-2</c:v>
                </c:pt>
                <c:pt idx="1213">
                  <c:v>3.189979232932888E-2</c:v>
                </c:pt>
                <c:pt idx="1214">
                  <c:v>3.1926079756052682E-2</c:v>
                </c:pt>
                <c:pt idx="1215">
                  <c:v>3.1952367182776477E-2</c:v>
                </c:pt>
                <c:pt idx="1216">
                  <c:v>3.1978654609500279E-2</c:v>
                </c:pt>
                <c:pt idx="1217">
                  <c:v>3.2004942036224074E-2</c:v>
                </c:pt>
                <c:pt idx="1218">
                  <c:v>3.2031229462947869E-2</c:v>
                </c:pt>
                <c:pt idx="1219">
                  <c:v>3.2057516889671671E-2</c:v>
                </c:pt>
                <c:pt idx="1220">
                  <c:v>3.2083804316395466E-2</c:v>
                </c:pt>
                <c:pt idx="1221">
                  <c:v>3.2110091743119268E-2</c:v>
                </c:pt>
                <c:pt idx="1222">
                  <c:v>3.2136379169843063E-2</c:v>
                </c:pt>
                <c:pt idx="1223">
                  <c:v>3.2162666596566865E-2</c:v>
                </c:pt>
                <c:pt idx="1224">
                  <c:v>3.218895402329066E-2</c:v>
                </c:pt>
                <c:pt idx="1225">
                  <c:v>3.2215241450014455E-2</c:v>
                </c:pt>
                <c:pt idx="1226">
                  <c:v>3.2241528876738257E-2</c:v>
                </c:pt>
                <c:pt idx="1227">
                  <c:v>3.2267816303462052E-2</c:v>
                </c:pt>
                <c:pt idx="1228">
                  <c:v>3.2294103730185854E-2</c:v>
                </c:pt>
                <c:pt idx="1229">
                  <c:v>3.2320391156909649E-2</c:v>
                </c:pt>
                <c:pt idx="1230">
                  <c:v>3.2346678583633451E-2</c:v>
                </c:pt>
                <c:pt idx="1231">
                  <c:v>3.2372966010357246E-2</c:v>
                </c:pt>
                <c:pt idx="1232">
                  <c:v>3.2399253437081041E-2</c:v>
                </c:pt>
                <c:pt idx="1233">
                  <c:v>3.2425540863804843E-2</c:v>
                </c:pt>
                <c:pt idx="1234">
                  <c:v>3.2451828290528638E-2</c:v>
                </c:pt>
                <c:pt idx="1235">
                  <c:v>3.247811571725244E-2</c:v>
                </c:pt>
                <c:pt idx="1236">
                  <c:v>3.2504403143976235E-2</c:v>
                </c:pt>
                <c:pt idx="1237">
                  <c:v>3.2530690570700037E-2</c:v>
                </c:pt>
                <c:pt idx="1238">
                  <c:v>3.2556977997423832E-2</c:v>
                </c:pt>
                <c:pt idx="1239">
                  <c:v>3.2583265424147627E-2</c:v>
                </c:pt>
                <c:pt idx="1240">
                  <c:v>3.2609552850871429E-2</c:v>
                </c:pt>
                <c:pt idx="1241">
                  <c:v>3.2635840277595224E-2</c:v>
                </c:pt>
                <c:pt idx="1242">
                  <c:v>3.2662127704319026E-2</c:v>
                </c:pt>
                <c:pt idx="1243">
                  <c:v>3.2688415131042821E-2</c:v>
                </c:pt>
                <c:pt idx="1244">
                  <c:v>3.2714702557766623E-2</c:v>
                </c:pt>
                <c:pt idx="1245">
                  <c:v>3.2740989984490418E-2</c:v>
                </c:pt>
                <c:pt idx="1246">
                  <c:v>3.2767277411214213E-2</c:v>
                </c:pt>
                <c:pt idx="1247">
                  <c:v>3.2793564837938015E-2</c:v>
                </c:pt>
                <c:pt idx="1248">
                  <c:v>3.281985226466181E-2</c:v>
                </c:pt>
                <c:pt idx="1249">
                  <c:v>3.2846139691385612E-2</c:v>
                </c:pt>
                <c:pt idx="1250">
                  <c:v>3.2872427118109407E-2</c:v>
                </c:pt>
                <c:pt idx="1251">
                  <c:v>3.2898714544833209E-2</c:v>
                </c:pt>
                <c:pt idx="1252">
                  <c:v>3.2925001971557004E-2</c:v>
                </c:pt>
                <c:pt idx="1253">
                  <c:v>3.2951289398280799E-2</c:v>
                </c:pt>
                <c:pt idx="1254">
                  <c:v>3.2977576825004601E-2</c:v>
                </c:pt>
                <c:pt idx="1255">
                  <c:v>3.3003864251728396E-2</c:v>
                </c:pt>
                <c:pt idx="1256">
                  <c:v>3.3030151678452198E-2</c:v>
                </c:pt>
                <c:pt idx="1257">
                  <c:v>3.3056439105175993E-2</c:v>
                </c:pt>
                <c:pt idx="1258">
                  <c:v>3.3082726531899795E-2</c:v>
                </c:pt>
                <c:pt idx="1259">
                  <c:v>3.310901395862359E-2</c:v>
                </c:pt>
                <c:pt idx="1260">
                  <c:v>3.3135301385347385E-2</c:v>
                </c:pt>
                <c:pt idx="1261">
                  <c:v>3.3161588812071187E-2</c:v>
                </c:pt>
                <c:pt idx="1262">
                  <c:v>3.3187876238794982E-2</c:v>
                </c:pt>
                <c:pt idx="1263">
                  <c:v>3.3214163665518784E-2</c:v>
                </c:pt>
                <c:pt idx="1264">
                  <c:v>3.3240451092242579E-2</c:v>
                </c:pt>
                <c:pt idx="1265">
                  <c:v>3.3266738518966381E-2</c:v>
                </c:pt>
                <c:pt idx="1266">
                  <c:v>3.3293025945690176E-2</c:v>
                </c:pt>
                <c:pt idx="1267">
                  <c:v>3.3319313372413978E-2</c:v>
                </c:pt>
                <c:pt idx="1268">
                  <c:v>3.3345600799137773E-2</c:v>
                </c:pt>
                <c:pt idx="1269">
                  <c:v>3.3371888225861568E-2</c:v>
                </c:pt>
                <c:pt idx="1270">
                  <c:v>3.339817565258537E-2</c:v>
                </c:pt>
                <c:pt idx="1271">
                  <c:v>3.3424463079309165E-2</c:v>
                </c:pt>
                <c:pt idx="1272">
                  <c:v>3.3450750506032967E-2</c:v>
                </c:pt>
                <c:pt idx="1273">
                  <c:v>3.3477037932756762E-2</c:v>
                </c:pt>
                <c:pt idx="1274">
                  <c:v>3.3503325359480564E-2</c:v>
                </c:pt>
                <c:pt idx="1275">
                  <c:v>3.3529612786204359E-2</c:v>
                </c:pt>
                <c:pt idx="1276">
                  <c:v>3.3555900212928154E-2</c:v>
                </c:pt>
                <c:pt idx="1277">
                  <c:v>3.3582187639651956E-2</c:v>
                </c:pt>
                <c:pt idx="1278">
                  <c:v>3.3608475066375751E-2</c:v>
                </c:pt>
                <c:pt idx="1279">
                  <c:v>3.3634762493099553E-2</c:v>
                </c:pt>
                <c:pt idx="1280">
                  <c:v>3.3661049919823348E-2</c:v>
                </c:pt>
                <c:pt idx="1281">
                  <c:v>3.368733734654715E-2</c:v>
                </c:pt>
                <c:pt idx="1282">
                  <c:v>3.3713624773270945E-2</c:v>
                </c:pt>
                <c:pt idx="1283">
                  <c:v>3.373991219999474E-2</c:v>
                </c:pt>
                <c:pt idx="1284">
                  <c:v>3.3766199626718542E-2</c:v>
                </c:pt>
                <c:pt idx="1285">
                  <c:v>3.3792487053442337E-2</c:v>
                </c:pt>
                <c:pt idx="1286">
                  <c:v>3.3818774480166139E-2</c:v>
                </c:pt>
                <c:pt idx="1287">
                  <c:v>3.3845061906889934E-2</c:v>
                </c:pt>
                <c:pt idx="1288">
                  <c:v>3.3871349333613736E-2</c:v>
                </c:pt>
                <c:pt idx="1289">
                  <c:v>3.3897636760337531E-2</c:v>
                </c:pt>
                <c:pt idx="1290">
                  <c:v>3.3923924187061326E-2</c:v>
                </c:pt>
                <c:pt idx="1291">
                  <c:v>3.3950211613785128E-2</c:v>
                </c:pt>
                <c:pt idx="1292">
                  <c:v>3.3976499040508923E-2</c:v>
                </c:pt>
                <c:pt idx="1293">
                  <c:v>3.4002786467232725E-2</c:v>
                </c:pt>
                <c:pt idx="1294">
                  <c:v>3.402907389395652E-2</c:v>
                </c:pt>
                <c:pt idx="1295">
                  <c:v>3.4055361320680322E-2</c:v>
                </c:pt>
                <c:pt idx="1296">
                  <c:v>3.4081648747404117E-2</c:v>
                </c:pt>
                <c:pt idx="1297">
                  <c:v>3.4107936174127912E-2</c:v>
                </c:pt>
                <c:pt idx="1298">
                  <c:v>3.4134223600851714E-2</c:v>
                </c:pt>
                <c:pt idx="1299">
                  <c:v>3.4160511027575509E-2</c:v>
                </c:pt>
                <c:pt idx="1300">
                  <c:v>3.4186798454299311E-2</c:v>
                </c:pt>
                <c:pt idx="1301">
                  <c:v>3.4213085881023106E-2</c:v>
                </c:pt>
                <c:pt idx="1302">
                  <c:v>3.4239373307746908E-2</c:v>
                </c:pt>
                <c:pt idx="1303">
                  <c:v>3.4265660734470703E-2</c:v>
                </c:pt>
                <c:pt idx="1304">
                  <c:v>3.4291948161194498E-2</c:v>
                </c:pt>
                <c:pt idx="1305">
                  <c:v>3.43182355879183E-2</c:v>
                </c:pt>
                <c:pt idx="1306">
                  <c:v>3.4344523014642095E-2</c:v>
                </c:pt>
                <c:pt idx="1307">
                  <c:v>3.4370810441365897E-2</c:v>
                </c:pt>
                <c:pt idx="1308">
                  <c:v>3.4397097868089692E-2</c:v>
                </c:pt>
                <c:pt idx="1309">
                  <c:v>3.4423385294813494E-2</c:v>
                </c:pt>
                <c:pt idx="1310">
                  <c:v>3.4449672721537289E-2</c:v>
                </c:pt>
                <c:pt idx="1311">
                  <c:v>3.4475960148261084E-2</c:v>
                </c:pt>
                <c:pt idx="1312">
                  <c:v>3.4502247574984886E-2</c:v>
                </c:pt>
                <c:pt idx="1313">
                  <c:v>3.4528535001708681E-2</c:v>
                </c:pt>
                <c:pt idx="1314">
                  <c:v>3.4554822428432483E-2</c:v>
                </c:pt>
                <c:pt idx="1315">
                  <c:v>3.4581109855156278E-2</c:v>
                </c:pt>
                <c:pt idx="1316">
                  <c:v>3.460739728188008E-2</c:v>
                </c:pt>
                <c:pt idx="1317">
                  <c:v>3.4633684708603875E-2</c:v>
                </c:pt>
                <c:pt idx="1318">
                  <c:v>3.465997213532767E-2</c:v>
                </c:pt>
                <c:pt idx="1319">
                  <c:v>3.4686259562051472E-2</c:v>
                </c:pt>
                <c:pt idx="1320">
                  <c:v>3.4712546988775267E-2</c:v>
                </c:pt>
                <c:pt idx="1321">
                  <c:v>3.4738834415499069E-2</c:v>
                </c:pt>
                <c:pt idx="1322">
                  <c:v>3.4765121842222864E-2</c:v>
                </c:pt>
                <c:pt idx="1323">
                  <c:v>3.4791409268946666E-2</c:v>
                </c:pt>
                <c:pt idx="1324">
                  <c:v>3.4817696695670461E-2</c:v>
                </c:pt>
                <c:pt idx="1325">
                  <c:v>3.4843984122394256E-2</c:v>
                </c:pt>
                <c:pt idx="1326">
                  <c:v>3.4870271549118058E-2</c:v>
                </c:pt>
                <c:pt idx="1327">
                  <c:v>3.4896558975841853E-2</c:v>
                </c:pt>
                <c:pt idx="1328">
                  <c:v>3.4922846402565655E-2</c:v>
                </c:pt>
                <c:pt idx="1329">
                  <c:v>3.494913382928945E-2</c:v>
                </c:pt>
                <c:pt idx="1330">
                  <c:v>3.4975421256013252E-2</c:v>
                </c:pt>
                <c:pt idx="1331">
                  <c:v>3.5001708682737047E-2</c:v>
                </c:pt>
                <c:pt idx="1332">
                  <c:v>3.5027996109460842E-2</c:v>
                </c:pt>
                <c:pt idx="1333">
                  <c:v>3.5054283536184644E-2</c:v>
                </c:pt>
                <c:pt idx="1334">
                  <c:v>3.5080570962908439E-2</c:v>
                </c:pt>
                <c:pt idx="1335">
                  <c:v>3.5106858389632241E-2</c:v>
                </c:pt>
                <c:pt idx="1336">
                  <c:v>3.5133145816356036E-2</c:v>
                </c:pt>
                <c:pt idx="1337">
                  <c:v>3.5159433243079838E-2</c:v>
                </c:pt>
                <c:pt idx="1338">
                  <c:v>3.5185720669803633E-2</c:v>
                </c:pt>
                <c:pt idx="1339">
                  <c:v>3.5212008096527428E-2</c:v>
                </c:pt>
                <c:pt idx="1340">
                  <c:v>3.523829552325123E-2</c:v>
                </c:pt>
                <c:pt idx="1341">
                  <c:v>3.5264582949975025E-2</c:v>
                </c:pt>
                <c:pt idx="1342">
                  <c:v>3.5290870376698827E-2</c:v>
                </c:pt>
                <c:pt idx="1343">
                  <c:v>3.5317157803422622E-2</c:v>
                </c:pt>
                <c:pt idx="1344">
                  <c:v>3.5343445230146424E-2</c:v>
                </c:pt>
                <c:pt idx="1345">
                  <c:v>3.5369732656870219E-2</c:v>
                </c:pt>
                <c:pt idx="1346">
                  <c:v>3.5396020083594014E-2</c:v>
                </c:pt>
                <c:pt idx="1347">
                  <c:v>3.5422307510317816E-2</c:v>
                </c:pt>
                <c:pt idx="1348">
                  <c:v>3.5448594937041611E-2</c:v>
                </c:pt>
                <c:pt idx="1349">
                  <c:v>3.5474882363765413E-2</c:v>
                </c:pt>
                <c:pt idx="1350">
                  <c:v>3.5501169790489208E-2</c:v>
                </c:pt>
                <c:pt idx="1351">
                  <c:v>3.552745721721301E-2</c:v>
                </c:pt>
                <c:pt idx="1352">
                  <c:v>3.5553744643936805E-2</c:v>
                </c:pt>
                <c:pt idx="1353">
                  <c:v>3.55800320706606E-2</c:v>
                </c:pt>
                <c:pt idx="1354">
                  <c:v>3.5606319497384402E-2</c:v>
                </c:pt>
                <c:pt idx="1355">
                  <c:v>3.5632606924108197E-2</c:v>
                </c:pt>
                <c:pt idx="1356">
                  <c:v>3.5658894350831999E-2</c:v>
                </c:pt>
                <c:pt idx="1357">
                  <c:v>3.5685181777555794E-2</c:v>
                </c:pt>
                <c:pt idx="1358">
                  <c:v>3.5711469204279596E-2</c:v>
                </c:pt>
                <c:pt idx="1359">
                  <c:v>3.5737756631003391E-2</c:v>
                </c:pt>
                <c:pt idx="1360">
                  <c:v>3.5764044057727186E-2</c:v>
                </c:pt>
                <c:pt idx="1361">
                  <c:v>3.5790331484450988E-2</c:v>
                </c:pt>
                <c:pt idx="1362">
                  <c:v>3.5816618911174783E-2</c:v>
                </c:pt>
                <c:pt idx="1363">
                  <c:v>3.5842906337898585E-2</c:v>
                </c:pt>
                <c:pt idx="1364">
                  <c:v>3.586919376462238E-2</c:v>
                </c:pt>
                <c:pt idx="1365">
                  <c:v>3.5895481191346182E-2</c:v>
                </c:pt>
                <c:pt idx="1366">
                  <c:v>3.5921768618069977E-2</c:v>
                </c:pt>
                <c:pt idx="1367">
                  <c:v>3.5948056044793772E-2</c:v>
                </c:pt>
                <c:pt idx="1368">
                  <c:v>3.5974343471517574E-2</c:v>
                </c:pt>
                <c:pt idx="1369">
                  <c:v>3.6000630898241369E-2</c:v>
                </c:pt>
                <c:pt idx="1370">
                  <c:v>3.6026918324965171E-2</c:v>
                </c:pt>
                <c:pt idx="1371">
                  <c:v>3.6053205751688966E-2</c:v>
                </c:pt>
                <c:pt idx="1372">
                  <c:v>3.6079493178412768E-2</c:v>
                </c:pt>
                <c:pt idx="1373">
                  <c:v>3.6105780605136563E-2</c:v>
                </c:pt>
                <c:pt idx="1374">
                  <c:v>3.6132068031860358E-2</c:v>
                </c:pt>
                <c:pt idx="1375">
                  <c:v>3.615835545858416E-2</c:v>
                </c:pt>
                <c:pt idx="1376">
                  <c:v>3.6184642885307955E-2</c:v>
                </c:pt>
                <c:pt idx="1377">
                  <c:v>3.6210930312031757E-2</c:v>
                </c:pt>
                <c:pt idx="1378">
                  <c:v>3.6237217738755552E-2</c:v>
                </c:pt>
                <c:pt idx="1379">
                  <c:v>3.6263505165479354E-2</c:v>
                </c:pt>
                <c:pt idx="1380">
                  <c:v>3.6289792592203149E-2</c:v>
                </c:pt>
                <c:pt idx="1381">
                  <c:v>3.6316080018926944E-2</c:v>
                </c:pt>
                <c:pt idx="1382">
                  <c:v>3.6342367445650746E-2</c:v>
                </c:pt>
                <c:pt idx="1383">
                  <c:v>3.6368654872374541E-2</c:v>
                </c:pt>
                <c:pt idx="1384">
                  <c:v>3.6394942299098343E-2</c:v>
                </c:pt>
                <c:pt idx="1385">
                  <c:v>3.6421229725822138E-2</c:v>
                </c:pt>
                <c:pt idx="1386">
                  <c:v>3.644751715254594E-2</c:v>
                </c:pt>
                <c:pt idx="1387">
                  <c:v>3.6473804579269735E-2</c:v>
                </c:pt>
                <c:pt idx="1388">
                  <c:v>3.650009200599353E-2</c:v>
                </c:pt>
                <c:pt idx="1389">
                  <c:v>3.6526379432717332E-2</c:v>
                </c:pt>
                <c:pt idx="1390">
                  <c:v>3.6552666859441127E-2</c:v>
                </c:pt>
                <c:pt idx="1391">
                  <c:v>3.6578954286164929E-2</c:v>
                </c:pt>
                <c:pt idx="1392">
                  <c:v>3.6605241712888724E-2</c:v>
                </c:pt>
                <c:pt idx="1393">
                  <c:v>3.6631529139612526E-2</c:v>
                </c:pt>
                <c:pt idx="1394">
                  <c:v>3.6657816566336321E-2</c:v>
                </c:pt>
                <c:pt idx="1395">
                  <c:v>3.6684103993060116E-2</c:v>
                </c:pt>
                <c:pt idx="1396">
                  <c:v>3.6710391419783918E-2</c:v>
                </c:pt>
                <c:pt idx="1397">
                  <c:v>3.6736678846507713E-2</c:v>
                </c:pt>
                <c:pt idx="1398">
                  <c:v>3.6762966273231515E-2</c:v>
                </c:pt>
                <c:pt idx="1399">
                  <c:v>3.678925369995531E-2</c:v>
                </c:pt>
                <c:pt idx="1400">
                  <c:v>3.6815541126679112E-2</c:v>
                </c:pt>
                <c:pt idx="1401">
                  <c:v>3.6841828553402907E-2</c:v>
                </c:pt>
                <c:pt idx="1402">
                  <c:v>3.6868115980126702E-2</c:v>
                </c:pt>
                <c:pt idx="1403">
                  <c:v>3.6894403406850504E-2</c:v>
                </c:pt>
                <c:pt idx="1404">
                  <c:v>3.6920690833574299E-2</c:v>
                </c:pt>
                <c:pt idx="1405">
                  <c:v>3.6946978260298101E-2</c:v>
                </c:pt>
                <c:pt idx="1406">
                  <c:v>3.6973265687021896E-2</c:v>
                </c:pt>
                <c:pt idx="1407">
                  <c:v>3.6999553113745698E-2</c:v>
                </c:pt>
                <c:pt idx="1408">
                  <c:v>3.7025840540469493E-2</c:v>
                </c:pt>
                <c:pt idx="1409">
                  <c:v>3.7052127967193295E-2</c:v>
                </c:pt>
                <c:pt idx="1410">
                  <c:v>3.707841539391709E-2</c:v>
                </c:pt>
                <c:pt idx="1411">
                  <c:v>3.7104702820640885E-2</c:v>
                </c:pt>
                <c:pt idx="1412">
                  <c:v>3.7130990247364687E-2</c:v>
                </c:pt>
                <c:pt idx="1413">
                  <c:v>3.7157277674088482E-2</c:v>
                </c:pt>
                <c:pt idx="1414">
                  <c:v>3.7183565100812284E-2</c:v>
                </c:pt>
                <c:pt idx="1415">
                  <c:v>3.7209852527536079E-2</c:v>
                </c:pt>
                <c:pt idx="1416">
                  <c:v>3.7236139954259881E-2</c:v>
                </c:pt>
                <c:pt idx="1417">
                  <c:v>3.7262427380983676E-2</c:v>
                </c:pt>
                <c:pt idx="1418">
                  <c:v>3.7288714807707471E-2</c:v>
                </c:pt>
                <c:pt idx="1419">
                  <c:v>3.7315002234431273E-2</c:v>
                </c:pt>
                <c:pt idx="1420">
                  <c:v>3.7341289661155068E-2</c:v>
                </c:pt>
                <c:pt idx="1421">
                  <c:v>3.736757708787887E-2</c:v>
                </c:pt>
                <c:pt idx="1422">
                  <c:v>3.7393864514602665E-2</c:v>
                </c:pt>
                <c:pt idx="1423">
                  <c:v>3.7420151941326467E-2</c:v>
                </c:pt>
                <c:pt idx="1424">
                  <c:v>3.7446439368050262E-2</c:v>
                </c:pt>
                <c:pt idx="1425">
                  <c:v>3.7472726794774057E-2</c:v>
                </c:pt>
                <c:pt idx="1426">
                  <c:v>3.7499014221497859E-2</c:v>
                </c:pt>
                <c:pt idx="1427">
                  <c:v>3.7525301648221654E-2</c:v>
                </c:pt>
                <c:pt idx="1428">
                  <c:v>3.7551589074945456E-2</c:v>
                </c:pt>
                <c:pt idx="1429">
                  <c:v>3.7577876501669251E-2</c:v>
                </c:pt>
                <c:pt idx="1430">
                  <c:v>3.7604163928393053E-2</c:v>
                </c:pt>
                <c:pt idx="1431">
                  <c:v>3.7630451355116848E-2</c:v>
                </c:pt>
                <c:pt idx="1432">
                  <c:v>3.7656738781840643E-2</c:v>
                </c:pt>
                <c:pt idx="1433">
                  <c:v>3.7683026208564445E-2</c:v>
                </c:pt>
                <c:pt idx="1434">
                  <c:v>3.770931363528824E-2</c:v>
                </c:pt>
                <c:pt idx="1435">
                  <c:v>3.7735601062012042E-2</c:v>
                </c:pt>
                <c:pt idx="1436">
                  <c:v>3.7761888488735837E-2</c:v>
                </c:pt>
                <c:pt idx="1437">
                  <c:v>3.7788175915459639E-2</c:v>
                </c:pt>
                <c:pt idx="1438">
                  <c:v>3.7814463342183434E-2</c:v>
                </c:pt>
                <c:pt idx="1439">
                  <c:v>3.7840750768907229E-2</c:v>
                </c:pt>
                <c:pt idx="1440">
                  <c:v>3.7867038195631031E-2</c:v>
                </c:pt>
                <c:pt idx="1441">
                  <c:v>3.7893325622354826E-2</c:v>
                </c:pt>
                <c:pt idx="1442">
                  <c:v>3.7919613049078628E-2</c:v>
                </c:pt>
                <c:pt idx="1443">
                  <c:v>3.7945900475802423E-2</c:v>
                </c:pt>
                <c:pt idx="1444">
                  <c:v>3.7972187902526225E-2</c:v>
                </c:pt>
                <c:pt idx="1445">
                  <c:v>3.799847532925002E-2</c:v>
                </c:pt>
                <c:pt idx="1446">
                  <c:v>3.8024762755973815E-2</c:v>
                </c:pt>
                <c:pt idx="1447">
                  <c:v>3.8051050182697617E-2</c:v>
                </c:pt>
                <c:pt idx="1448">
                  <c:v>3.8077337609421412E-2</c:v>
                </c:pt>
                <c:pt idx="1449">
                  <c:v>3.8103625036145214E-2</c:v>
                </c:pt>
                <c:pt idx="1450">
                  <c:v>3.8129912462869009E-2</c:v>
                </c:pt>
                <c:pt idx="1451">
                  <c:v>3.8156199889592811E-2</c:v>
                </c:pt>
                <c:pt idx="1452">
                  <c:v>3.8182487316316606E-2</c:v>
                </c:pt>
                <c:pt idx="1453">
                  <c:v>3.8208774743040401E-2</c:v>
                </c:pt>
                <c:pt idx="1454">
                  <c:v>3.8235062169764203E-2</c:v>
                </c:pt>
                <c:pt idx="1455">
                  <c:v>3.8261349596487998E-2</c:v>
                </c:pt>
                <c:pt idx="1456">
                  <c:v>3.82876370232118E-2</c:v>
                </c:pt>
                <c:pt idx="1457">
                  <c:v>3.8313924449935595E-2</c:v>
                </c:pt>
                <c:pt idx="1458">
                  <c:v>3.8340211876659397E-2</c:v>
                </c:pt>
                <c:pt idx="1459">
                  <c:v>3.8366499303383192E-2</c:v>
                </c:pt>
                <c:pt idx="1460">
                  <c:v>3.8392786730106987E-2</c:v>
                </c:pt>
                <c:pt idx="1461">
                  <c:v>3.8419074156830789E-2</c:v>
                </c:pt>
                <c:pt idx="1462">
                  <c:v>3.8445361583554584E-2</c:v>
                </c:pt>
                <c:pt idx="1463">
                  <c:v>3.8471649010278386E-2</c:v>
                </c:pt>
                <c:pt idx="1464">
                  <c:v>3.8497936437002181E-2</c:v>
                </c:pt>
                <c:pt idx="1465">
                  <c:v>3.8524223863725983E-2</c:v>
                </c:pt>
                <c:pt idx="1466">
                  <c:v>3.8550511290449778E-2</c:v>
                </c:pt>
                <c:pt idx="1467">
                  <c:v>3.8576798717173573E-2</c:v>
                </c:pt>
                <c:pt idx="1468">
                  <c:v>3.8603086143897375E-2</c:v>
                </c:pt>
                <c:pt idx="1469">
                  <c:v>3.862937357062117E-2</c:v>
                </c:pt>
                <c:pt idx="1470">
                  <c:v>3.8655660997344972E-2</c:v>
                </c:pt>
                <c:pt idx="1471">
                  <c:v>3.8681948424068767E-2</c:v>
                </c:pt>
                <c:pt idx="1472">
                  <c:v>3.8708235850792569E-2</c:v>
                </c:pt>
                <c:pt idx="1473">
                  <c:v>3.8734523277516364E-2</c:v>
                </c:pt>
                <c:pt idx="1474">
                  <c:v>3.8760810704240159E-2</c:v>
                </c:pt>
                <c:pt idx="1475">
                  <c:v>3.8787098130963961E-2</c:v>
                </c:pt>
                <c:pt idx="1476">
                  <c:v>3.8813385557687756E-2</c:v>
                </c:pt>
                <c:pt idx="1477">
                  <c:v>3.8839672984411558E-2</c:v>
                </c:pt>
                <c:pt idx="1478">
                  <c:v>3.8865960411135353E-2</c:v>
                </c:pt>
                <c:pt idx="1479">
                  <c:v>3.8892247837859155E-2</c:v>
                </c:pt>
                <c:pt idx="1480">
                  <c:v>3.891853526458295E-2</c:v>
                </c:pt>
                <c:pt idx="1481">
                  <c:v>3.8944822691306745E-2</c:v>
                </c:pt>
                <c:pt idx="1482">
                  <c:v>3.8971110118030547E-2</c:v>
                </c:pt>
                <c:pt idx="1483">
                  <c:v>3.8997397544754342E-2</c:v>
                </c:pt>
                <c:pt idx="1484">
                  <c:v>3.9023684971478144E-2</c:v>
                </c:pt>
                <c:pt idx="1485">
                  <c:v>3.9049972398201939E-2</c:v>
                </c:pt>
                <c:pt idx="1486">
                  <c:v>3.9076259824925741E-2</c:v>
                </c:pt>
                <c:pt idx="1487">
                  <c:v>3.9102547251649536E-2</c:v>
                </c:pt>
                <c:pt idx="1488">
                  <c:v>3.9128834678373331E-2</c:v>
                </c:pt>
                <c:pt idx="1489">
                  <c:v>3.9155122105097133E-2</c:v>
                </c:pt>
                <c:pt idx="1490">
                  <c:v>3.9181409531820928E-2</c:v>
                </c:pt>
                <c:pt idx="1491">
                  <c:v>3.920769695854473E-2</c:v>
                </c:pt>
                <c:pt idx="1492">
                  <c:v>3.9233984385268525E-2</c:v>
                </c:pt>
                <c:pt idx="1493">
                  <c:v>3.9260271811992327E-2</c:v>
                </c:pt>
                <c:pt idx="1494">
                  <c:v>3.9286559238716122E-2</c:v>
                </c:pt>
                <c:pt idx="1495">
                  <c:v>3.9312846665439917E-2</c:v>
                </c:pt>
                <c:pt idx="1496">
                  <c:v>3.9339134092163719E-2</c:v>
                </c:pt>
                <c:pt idx="1497">
                  <c:v>3.9365421518887514E-2</c:v>
                </c:pt>
                <c:pt idx="1498">
                  <c:v>3.9391708945611316E-2</c:v>
                </c:pt>
                <c:pt idx="1499">
                  <c:v>3.9417996372335111E-2</c:v>
                </c:pt>
                <c:pt idx="1500">
                  <c:v>3.9444283799058913E-2</c:v>
                </c:pt>
                <c:pt idx="1501">
                  <c:v>3.9470571225782708E-2</c:v>
                </c:pt>
                <c:pt idx="1502">
                  <c:v>3.9496858652506503E-2</c:v>
                </c:pt>
                <c:pt idx="1503">
                  <c:v>3.9523146079230305E-2</c:v>
                </c:pt>
                <c:pt idx="1504">
                  <c:v>3.95494335059541E-2</c:v>
                </c:pt>
                <c:pt idx="1505">
                  <c:v>3.9575720932677902E-2</c:v>
                </c:pt>
                <c:pt idx="1506">
                  <c:v>3.9602008359401697E-2</c:v>
                </c:pt>
                <c:pt idx="1507">
                  <c:v>3.9628295786125499E-2</c:v>
                </c:pt>
                <c:pt idx="1508">
                  <c:v>3.9654583212849294E-2</c:v>
                </c:pt>
                <c:pt idx="1509">
                  <c:v>3.9680870639573089E-2</c:v>
                </c:pt>
                <c:pt idx="1510">
                  <c:v>3.9707158066296891E-2</c:v>
                </c:pt>
                <c:pt idx="1511">
                  <c:v>3.9733445493020686E-2</c:v>
                </c:pt>
                <c:pt idx="1512">
                  <c:v>3.9759732919744488E-2</c:v>
                </c:pt>
                <c:pt idx="1513">
                  <c:v>3.9786020346468283E-2</c:v>
                </c:pt>
                <c:pt idx="1514">
                  <c:v>3.9812307773192085E-2</c:v>
                </c:pt>
                <c:pt idx="1515">
                  <c:v>3.983859519991588E-2</c:v>
                </c:pt>
                <c:pt idx="1516">
                  <c:v>3.9864882626639675E-2</c:v>
                </c:pt>
                <c:pt idx="1517">
                  <c:v>3.9891170053363477E-2</c:v>
                </c:pt>
                <c:pt idx="1518">
                  <c:v>3.9917457480087272E-2</c:v>
                </c:pt>
                <c:pt idx="1519">
                  <c:v>3.9943744906811074E-2</c:v>
                </c:pt>
                <c:pt idx="1520">
                  <c:v>3.9970032333534869E-2</c:v>
                </c:pt>
                <c:pt idx="1521">
                  <c:v>3.9996319760258671E-2</c:v>
                </c:pt>
                <c:pt idx="1522">
                  <c:v>4.0022607186982466E-2</c:v>
                </c:pt>
                <c:pt idx="1523">
                  <c:v>4.0048894613706261E-2</c:v>
                </c:pt>
                <c:pt idx="1524">
                  <c:v>4.0075182040430063E-2</c:v>
                </c:pt>
                <c:pt idx="1525">
                  <c:v>4.0101469467153858E-2</c:v>
                </c:pt>
                <c:pt idx="1526">
                  <c:v>4.012775689387766E-2</c:v>
                </c:pt>
                <c:pt idx="1527">
                  <c:v>4.0154044320601455E-2</c:v>
                </c:pt>
                <c:pt idx="1528">
                  <c:v>4.0180331747325257E-2</c:v>
                </c:pt>
                <c:pt idx="1529">
                  <c:v>4.0206619174049052E-2</c:v>
                </c:pt>
                <c:pt idx="1530">
                  <c:v>4.0232906600772847E-2</c:v>
                </c:pt>
                <c:pt idx="1531">
                  <c:v>4.0259194027496649E-2</c:v>
                </c:pt>
                <c:pt idx="1532">
                  <c:v>4.0285481454220444E-2</c:v>
                </c:pt>
                <c:pt idx="1533">
                  <c:v>4.0311768880944246E-2</c:v>
                </c:pt>
                <c:pt idx="1534">
                  <c:v>4.0338056307668041E-2</c:v>
                </c:pt>
                <c:pt idx="1535">
                  <c:v>4.0364343734391843E-2</c:v>
                </c:pt>
                <c:pt idx="1536">
                  <c:v>4.0390631161115638E-2</c:v>
                </c:pt>
                <c:pt idx="1537">
                  <c:v>4.0416918587839433E-2</c:v>
                </c:pt>
                <c:pt idx="1538">
                  <c:v>4.0443206014563235E-2</c:v>
                </c:pt>
                <c:pt idx="1539">
                  <c:v>4.046949344128703E-2</c:v>
                </c:pt>
                <c:pt idx="1540">
                  <c:v>4.0495780868010832E-2</c:v>
                </c:pt>
                <c:pt idx="1541">
                  <c:v>4.0522068294734627E-2</c:v>
                </c:pt>
                <c:pt idx="1542">
                  <c:v>4.0548355721458429E-2</c:v>
                </c:pt>
                <c:pt idx="1543">
                  <c:v>4.0574643148182224E-2</c:v>
                </c:pt>
                <c:pt idx="1544">
                  <c:v>4.0600930574906026E-2</c:v>
                </c:pt>
                <c:pt idx="1545">
                  <c:v>4.0627218001629821E-2</c:v>
                </c:pt>
                <c:pt idx="1546">
                  <c:v>4.0653505428353616E-2</c:v>
                </c:pt>
                <c:pt idx="1547">
                  <c:v>4.0679792855077418E-2</c:v>
                </c:pt>
                <c:pt idx="1548">
                  <c:v>4.0706080281801213E-2</c:v>
                </c:pt>
                <c:pt idx="1549">
                  <c:v>4.0732367708525015E-2</c:v>
                </c:pt>
                <c:pt idx="1550">
                  <c:v>4.075865513524881E-2</c:v>
                </c:pt>
                <c:pt idx="1551">
                  <c:v>4.0784942561972612E-2</c:v>
                </c:pt>
                <c:pt idx="1552">
                  <c:v>4.0811229988696407E-2</c:v>
                </c:pt>
                <c:pt idx="1553">
                  <c:v>4.0837517415420202E-2</c:v>
                </c:pt>
                <c:pt idx="1554">
                  <c:v>4.0863804842144004E-2</c:v>
                </c:pt>
                <c:pt idx="1555">
                  <c:v>4.0890092268867799E-2</c:v>
                </c:pt>
                <c:pt idx="1556">
                  <c:v>4.0916379695591601E-2</c:v>
                </c:pt>
                <c:pt idx="1557">
                  <c:v>4.0942667122315396E-2</c:v>
                </c:pt>
                <c:pt idx="1558">
                  <c:v>4.0968954549039198E-2</c:v>
                </c:pt>
                <c:pt idx="1559">
                  <c:v>4.0995241975762993E-2</c:v>
                </c:pt>
                <c:pt idx="1560">
                  <c:v>4.1021529402486788E-2</c:v>
                </c:pt>
                <c:pt idx="1561">
                  <c:v>4.104781682921059E-2</c:v>
                </c:pt>
                <c:pt idx="1562">
                  <c:v>4.1074104255934385E-2</c:v>
                </c:pt>
                <c:pt idx="1563">
                  <c:v>4.1100391682658187E-2</c:v>
                </c:pt>
                <c:pt idx="1564">
                  <c:v>4.1126679109381982E-2</c:v>
                </c:pt>
                <c:pt idx="1565">
                  <c:v>4.1152966536105784E-2</c:v>
                </c:pt>
                <c:pt idx="1566">
                  <c:v>4.1179253962829579E-2</c:v>
                </c:pt>
                <c:pt idx="1567">
                  <c:v>4.1205541389553374E-2</c:v>
                </c:pt>
                <c:pt idx="1568">
                  <c:v>4.1231828816277176E-2</c:v>
                </c:pt>
                <c:pt idx="1569">
                  <c:v>4.1258116243000971E-2</c:v>
                </c:pt>
                <c:pt idx="1570">
                  <c:v>4.1284403669724773E-2</c:v>
                </c:pt>
                <c:pt idx="1571">
                  <c:v>4.1310691096448568E-2</c:v>
                </c:pt>
                <c:pt idx="1572">
                  <c:v>4.133697852317237E-2</c:v>
                </c:pt>
                <c:pt idx="1573">
                  <c:v>4.1363265949896165E-2</c:v>
                </c:pt>
                <c:pt idx="1574">
                  <c:v>4.138955337661996E-2</c:v>
                </c:pt>
                <c:pt idx="1575">
                  <c:v>4.1415840803343762E-2</c:v>
                </c:pt>
                <c:pt idx="1576">
                  <c:v>4.1442128230067557E-2</c:v>
                </c:pt>
                <c:pt idx="1577">
                  <c:v>4.1468415656791359E-2</c:v>
                </c:pt>
                <c:pt idx="1578">
                  <c:v>4.1494703083515154E-2</c:v>
                </c:pt>
                <c:pt idx="1579">
                  <c:v>4.1520990510238956E-2</c:v>
                </c:pt>
                <c:pt idx="1580">
                  <c:v>4.1547277936962751E-2</c:v>
                </c:pt>
                <c:pt idx="1581">
                  <c:v>4.1573565363686546E-2</c:v>
                </c:pt>
                <c:pt idx="1582">
                  <c:v>4.1599852790410348E-2</c:v>
                </c:pt>
                <c:pt idx="1583">
                  <c:v>4.1626140217134143E-2</c:v>
                </c:pt>
                <c:pt idx="1584">
                  <c:v>4.1652427643857945E-2</c:v>
                </c:pt>
                <c:pt idx="1585">
                  <c:v>4.167871507058174E-2</c:v>
                </c:pt>
                <c:pt idx="1586">
                  <c:v>4.1705002497305542E-2</c:v>
                </c:pt>
                <c:pt idx="1587">
                  <c:v>4.1731289924029337E-2</c:v>
                </c:pt>
                <c:pt idx="1588">
                  <c:v>4.1757577350753132E-2</c:v>
                </c:pt>
                <c:pt idx="1589">
                  <c:v>4.1783864777476934E-2</c:v>
                </c:pt>
                <c:pt idx="1590">
                  <c:v>4.1810152204200729E-2</c:v>
                </c:pt>
                <c:pt idx="1591">
                  <c:v>4.1836439630924531E-2</c:v>
                </c:pt>
                <c:pt idx="1592">
                  <c:v>4.1862727057648326E-2</c:v>
                </c:pt>
                <c:pt idx="1593">
                  <c:v>4.1889014484372128E-2</c:v>
                </c:pt>
                <c:pt idx="1594">
                  <c:v>4.1915301911095923E-2</c:v>
                </c:pt>
                <c:pt idx="1595">
                  <c:v>4.1941589337819718E-2</c:v>
                </c:pt>
                <c:pt idx="1596">
                  <c:v>4.196787676454352E-2</c:v>
                </c:pt>
                <c:pt idx="1597">
                  <c:v>4.1994164191267315E-2</c:v>
                </c:pt>
                <c:pt idx="1598">
                  <c:v>4.2020451617991117E-2</c:v>
                </c:pt>
                <c:pt idx="1599">
                  <c:v>4.2046739044714912E-2</c:v>
                </c:pt>
                <c:pt idx="1600">
                  <c:v>4.2073026471438714E-2</c:v>
                </c:pt>
                <c:pt idx="1601">
                  <c:v>4.2099313898162509E-2</c:v>
                </c:pt>
                <c:pt idx="1602">
                  <c:v>4.2125601324886304E-2</c:v>
                </c:pt>
                <c:pt idx="1603">
                  <c:v>4.2151888751610106E-2</c:v>
                </c:pt>
                <c:pt idx="1604">
                  <c:v>4.2178176178333901E-2</c:v>
                </c:pt>
                <c:pt idx="1605">
                  <c:v>4.2204463605057703E-2</c:v>
                </c:pt>
                <c:pt idx="1606">
                  <c:v>4.2230751031781498E-2</c:v>
                </c:pt>
                <c:pt idx="1607">
                  <c:v>4.22570384585053E-2</c:v>
                </c:pt>
                <c:pt idx="1608">
                  <c:v>4.2283325885229095E-2</c:v>
                </c:pt>
                <c:pt idx="1609">
                  <c:v>4.230961331195289E-2</c:v>
                </c:pt>
                <c:pt idx="1610">
                  <c:v>4.2335900738676692E-2</c:v>
                </c:pt>
                <c:pt idx="1611">
                  <c:v>4.2362188165400487E-2</c:v>
                </c:pt>
                <c:pt idx="1612">
                  <c:v>4.2388475592124289E-2</c:v>
                </c:pt>
                <c:pt idx="1613">
                  <c:v>4.2414763018848084E-2</c:v>
                </c:pt>
                <c:pt idx="1614">
                  <c:v>4.2441050445571886E-2</c:v>
                </c:pt>
                <c:pt idx="1615">
                  <c:v>4.2467337872295681E-2</c:v>
                </c:pt>
                <c:pt idx="1616">
                  <c:v>4.2493625299019476E-2</c:v>
                </c:pt>
                <c:pt idx="1617">
                  <c:v>4.2519912725743278E-2</c:v>
                </c:pt>
                <c:pt idx="1618">
                  <c:v>4.2546200152467073E-2</c:v>
                </c:pt>
                <c:pt idx="1619">
                  <c:v>4.2572487579190875E-2</c:v>
                </c:pt>
                <c:pt idx="1620">
                  <c:v>4.259877500591467E-2</c:v>
                </c:pt>
                <c:pt idx="1621">
                  <c:v>4.2625062432638472E-2</c:v>
                </c:pt>
                <c:pt idx="1622">
                  <c:v>4.2651349859362267E-2</c:v>
                </c:pt>
                <c:pt idx="1623">
                  <c:v>4.2677637286086062E-2</c:v>
                </c:pt>
                <c:pt idx="1624">
                  <c:v>4.2703924712809864E-2</c:v>
                </c:pt>
                <c:pt idx="1625">
                  <c:v>4.2730212139533659E-2</c:v>
                </c:pt>
                <c:pt idx="1626">
                  <c:v>4.2756499566257461E-2</c:v>
                </c:pt>
                <c:pt idx="1627">
                  <c:v>4.2782786992981256E-2</c:v>
                </c:pt>
                <c:pt idx="1628">
                  <c:v>4.2809074419705058E-2</c:v>
                </c:pt>
                <c:pt idx="1629">
                  <c:v>4.2835361846428853E-2</c:v>
                </c:pt>
                <c:pt idx="1630">
                  <c:v>4.2861649273152648E-2</c:v>
                </c:pt>
                <c:pt idx="1631">
                  <c:v>4.288793669987645E-2</c:v>
                </c:pt>
                <c:pt idx="1632">
                  <c:v>4.2914224126600245E-2</c:v>
                </c:pt>
                <c:pt idx="1633">
                  <c:v>4.2940511553324047E-2</c:v>
                </c:pt>
                <c:pt idx="1634">
                  <c:v>4.2966798980047842E-2</c:v>
                </c:pt>
                <c:pt idx="1635">
                  <c:v>4.2993086406771644E-2</c:v>
                </c:pt>
                <c:pt idx="1636">
                  <c:v>4.3019373833495439E-2</c:v>
                </c:pt>
                <c:pt idx="1637">
                  <c:v>4.3045661260219234E-2</c:v>
                </c:pt>
                <c:pt idx="1638">
                  <c:v>4.3071948686943036E-2</c:v>
                </c:pt>
                <c:pt idx="1639">
                  <c:v>4.3098236113666831E-2</c:v>
                </c:pt>
                <c:pt idx="1640">
                  <c:v>4.3124523540390633E-2</c:v>
                </c:pt>
                <c:pt idx="1641">
                  <c:v>4.3150810967114428E-2</c:v>
                </c:pt>
                <c:pt idx="1642">
                  <c:v>4.317709839383823E-2</c:v>
                </c:pt>
                <c:pt idx="1643">
                  <c:v>4.3203385820562025E-2</c:v>
                </c:pt>
                <c:pt idx="1644">
                  <c:v>4.322967324728582E-2</c:v>
                </c:pt>
                <c:pt idx="1645">
                  <c:v>4.3255960674009622E-2</c:v>
                </c:pt>
                <c:pt idx="1646">
                  <c:v>4.3282248100733417E-2</c:v>
                </c:pt>
                <c:pt idx="1647">
                  <c:v>4.3308535527457219E-2</c:v>
                </c:pt>
                <c:pt idx="1648">
                  <c:v>4.3334822954181014E-2</c:v>
                </c:pt>
                <c:pt idx="1649">
                  <c:v>4.3361110380904816E-2</c:v>
                </c:pt>
                <c:pt idx="1650">
                  <c:v>4.3387397807628611E-2</c:v>
                </c:pt>
                <c:pt idx="1651">
                  <c:v>4.3413685234352406E-2</c:v>
                </c:pt>
                <c:pt idx="1652">
                  <c:v>4.3439972661076208E-2</c:v>
                </c:pt>
                <c:pt idx="1653">
                  <c:v>4.3466260087800003E-2</c:v>
                </c:pt>
                <c:pt idx="1654">
                  <c:v>4.3492547514523805E-2</c:v>
                </c:pt>
                <c:pt idx="1655">
                  <c:v>4.35188349412476E-2</c:v>
                </c:pt>
                <c:pt idx="1656">
                  <c:v>4.3545122367971402E-2</c:v>
                </c:pt>
                <c:pt idx="1657">
                  <c:v>4.3571409794695197E-2</c:v>
                </c:pt>
                <c:pt idx="1658">
                  <c:v>4.3597697221418992E-2</c:v>
                </c:pt>
                <c:pt idx="1659">
                  <c:v>4.3623984648142794E-2</c:v>
                </c:pt>
                <c:pt idx="1660">
                  <c:v>4.3650272074866589E-2</c:v>
                </c:pt>
                <c:pt idx="1661">
                  <c:v>4.3676559501590391E-2</c:v>
                </c:pt>
                <c:pt idx="1662">
                  <c:v>4.3702846928314186E-2</c:v>
                </c:pt>
                <c:pt idx="1663">
                  <c:v>4.3729134355037988E-2</c:v>
                </c:pt>
                <c:pt idx="1664">
                  <c:v>4.3755421781761783E-2</c:v>
                </c:pt>
                <c:pt idx="1665">
                  <c:v>4.3781709208485578E-2</c:v>
                </c:pt>
                <c:pt idx="1666">
                  <c:v>4.380799663520938E-2</c:v>
                </c:pt>
                <c:pt idx="1667">
                  <c:v>4.3834284061933175E-2</c:v>
                </c:pt>
                <c:pt idx="1668">
                  <c:v>4.3860571488656977E-2</c:v>
                </c:pt>
                <c:pt idx="1669">
                  <c:v>4.3886858915380772E-2</c:v>
                </c:pt>
                <c:pt idx="1670">
                  <c:v>4.3913146342104574E-2</c:v>
                </c:pt>
                <c:pt idx="1671">
                  <c:v>4.3939433768828369E-2</c:v>
                </c:pt>
                <c:pt idx="1672">
                  <c:v>4.3965721195552164E-2</c:v>
                </c:pt>
                <c:pt idx="1673">
                  <c:v>4.3992008622275966E-2</c:v>
                </c:pt>
                <c:pt idx="1674">
                  <c:v>4.4018296048999761E-2</c:v>
                </c:pt>
                <c:pt idx="1675">
                  <c:v>4.4044583475723563E-2</c:v>
                </c:pt>
                <c:pt idx="1676">
                  <c:v>4.4070870902447358E-2</c:v>
                </c:pt>
                <c:pt idx="1677">
                  <c:v>4.409715832917116E-2</c:v>
                </c:pt>
                <c:pt idx="1678">
                  <c:v>4.4123445755894955E-2</c:v>
                </c:pt>
                <c:pt idx="1679">
                  <c:v>4.414973318261875E-2</c:v>
                </c:pt>
                <c:pt idx="1680">
                  <c:v>4.4176020609342552E-2</c:v>
                </c:pt>
                <c:pt idx="1681">
                  <c:v>4.4202308036066347E-2</c:v>
                </c:pt>
                <c:pt idx="1682">
                  <c:v>4.4228595462790149E-2</c:v>
                </c:pt>
                <c:pt idx="1683">
                  <c:v>4.4254882889513944E-2</c:v>
                </c:pt>
                <c:pt idx="1684">
                  <c:v>4.4281170316237746E-2</c:v>
                </c:pt>
                <c:pt idx="1685">
                  <c:v>4.4307457742961541E-2</c:v>
                </c:pt>
                <c:pt idx="1686">
                  <c:v>4.4333745169685343E-2</c:v>
                </c:pt>
                <c:pt idx="1687">
                  <c:v>4.4360032596409138E-2</c:v>
                </c:pt>
                <c:pt idx="1688">
                  <c:v>4.4386320023132933E-2</c:v>
                </c:pt>
                <c:pt idx="1689">
                  <c:v>4.4412607449856735E-2</c:v>
                </c:pt>
                <c:pt idx="1690">
                  <c:v>4.443889487658053E-2</c:v>
                </c:pt>
                <c:pt idx="1691">
                  <c:v>4.4465182303304332E-2</c:v>
                </c:pt>
                <c:pt idx="1692">
                  <c:v>4.4491469730028127E-2</c:v>
                </c:pt>
                <c:pt idx="1693">
                  <c:v>4.4517757156751929E-2</c:v>
                </c:pt>
                <c:pt idx="1694">
                  <c:v>4.4544044583475724E-2</c:v>
                </c:pt>
                <c:pt idx="1695">
                  <c:v>4.4570332010199519E-2</c:v>
                </c:pt>
                <c:pt idx="1696">
                  <c:v>4.4596619436923321E-2</c:v>
                </c:pt>
                <c:pt idx="1697">
                  <c:v>4.4622906863647116E-2</c:v>
                </c:pt>
                <c:pt idx="1698">
                  <c:v>4.4649194290370918E-2</c:v>
                </c:pt>
                <c:pt idx="1699">
                  <c:v>4.4675481717094713E-2</c:v>
                </c:pt>
                <c:pt idx="1700">
                  <c:v>4.4701769143818515E-2</c:v>
                </c:pt>
                <c:pt idx="1701">
                  <c:v>4.472805657054231E-2</c:v>
                </c:pt>
                <c:pt idx="1702">
                  <c:v>4.4754343997266105E-2</c:v>
                </c:pt>
                <c:pt idx="1703">
                  <c:v>4.4780631423989907E-2</c:v>
                </c:pt>
                <c:pt idx="1704">
                  <c:v>4.4806918850713702E-2</c:v>
                </c:pt>
                <c:pt idx="1705">
                  <c:v>4.4833206277437504E-2</c:v>
                </c:pt>
                <c:pt idx="1706">
                  <c:v>4.4859493704161299E-2</c:v>
                </c:pt>
                <c:pt idx="1707">
                  <c:v>4.4885781130885101E-2</c:v>
                </c:pt>
                <c:pt idx="1708">
                  <c:v>4.4912068557608896E-2</c:v>
                </c:pt>
                <c:pt idx="1709">
                  <c:v>4.4938355984332691E-2</c:v>
                </c:pt>
                <c:pt idx="1710">
                  <c:v>4.4964643411056493E-2</c:v>
                </c:pt>
                <c:pt idx="1711">
                  <c:v>4.4990930837780288E-2</c:v>
                </c:pt>
                <c:pt idx="1712">
                  <c:v>4.501721826450409E-2</c:v>
                </c:pt>
                <c:pt idx="1713">
                  <c:v>4.5043505691227885E-2</c:v>
                </c:pt>
                <c:pt idx="1714">
                  <c:v>4.5069793117951687E-2</c:v>
                </c:pt>
                <c:pt idx="1715">
                  <c:v>4.5096080544675482E-2</c:v>
                </c:pt>
                <c:pt idx="1716">
                  <c:v>4.5122367971399277E-2</c:v>
                </c:pt>
                <c:pt idx="1717">
                  <c:v>4.5148655398123079E-2</c:v>
                </c:pt>
                <c:pt idx="1718">
                  <c:v>4.5174942824846874E-2</c:v>
                </c:pt>
                <c:pt idx="1719">
                  <c:v>4.5201230251570676E-2</c:v>
                </c:pt>
                <c:pt idx="1720">
                  <c:v>4.5227517678294471E-2</c:v>
                </c:pt>
                <c:pt idx="1721">
                  <c:v>4.5253805105018273E-2</c:v>
                </c:pt>
                <c:pt idx="1722">
                  <c:v>4.5280092531742068E-2</c:v>
                </c:pt>
                <c:pt idx="1723">
                  <c:v>4.5306379958465863E-2</c:v>
                </c:pt>
                <c:pt idx="1724">
                  <c:v>4.5332667385189665E-2</c:v>
                </c:pt>
                <c:pt idx="1725">
                  <c:v>4.535895481191346E-2</c:v>
                </c:pt>
                <c:pt idx="1726">
                  <c:v>4.5385242238637262E-2</c:v>
                </c:pt>
                <c:pt idx="1727">
                  <c:v>4.5411529665361057E-2</c:v>
                </c:pt>
                <c:pt idx="1728">
                  <c:v>4.5437817092084859E-2</c:v>
                </c:pt>
                <c:pt idx="1729">
                  <c:v>4.5464104518808654E-2</c:v>
                </c:pt>
                <c:pt idx="1730">
                  <c:v>4.5490391945532449E-2</c:v>
                </c:pt>
                <c:pt idx="1731">
                  <c:v>4.5516679372256251E-2</c:v>
                </c:pt>
                <c:pt idx="1732">
                  <c:v>4.5542966798980046E-2</c:v>
                </c:pt>
                <c:pt idx="1733">
                  <c:v>4.5569254225703848E-2</c:v>
                </c:pt>
                <c:pt idx="1734">
                  <c:v>4.5595541652427643E-2</c:v>
                </c:pt>
                <c:pt idx="1735">
                  <c:v>4.5621829079151445E-2</c:v>
                </c:pt>
                <c:pt idx="1736">
                  <c:v>4.564811650587524E-2</c:v>
                </c:pt>
                <c:pt idx="1737">
                  <c:v>4.5674403932599035E-2</c:v>
                </c:pt>
                <c:pt idx="1738">
                  <c:v>4.5700691359322837E-2</c:v>
                </c:pt>
                <c:pt idx="1739">
                  <c:v>4.5726978786046632E-2</c:v>
                </c:pt>
                <c:pt idx="1740">
                  <c:v>4.5753266212770434E-2</c:v>
                </c:pt>
                <c:pt idx="1741">
                  <c:v>4.5779553639494229E-2</c:v>
                </c:pt>
                <c:pt idx="1742">
                  <c:v>4.5805841066218031E-2</c:v>
                </c:pt>
                <c:pt idx="1743">
                  <c:v>4.5832128492941826E-2</c:v>
                </c:pt>
                <c:pt idx="1744">
                  <c:v>4.5858415919665621E-2</c:v>
                </c:pt>
                <c:pt idx="1745">
                  <c:v>4.5884703346389423E-2</c:v>
                </c:pt>
                <c:pt idx="1746">
                  <c:v>4.5910990773113218E-2</c:v>
                </c:pt>
                <c:pt idx="1747">
                  <c:v>4.593727819983702E-2</c:v>
                </c:pt>
                <c:pt idx="1748">
                  <c:v>4.5963565626560815E-2</c:v>
                </c:pt>
                <c:pt idx="1749">
                  <c:v>4.5989853053284617E-2</c:v>
                </c:pt>
                <c:pt idx="1750">
                  <c:v>4.6016140480008412E-2</c:v>
                </c:pt>
                <c:pt idx="1751">
                  <c:v>4.6042427906732207E-2</c:v>
                </c:pt>
                <c:pt idx="1752">
                  <c:v>4.6068715333456009E-2</c:v>
                </c:pt>
                <c:pt idx="1753">
                  <c:v>4.6095002760179804E-2</c:v>
                </c:pt>
                <c:pt idx="1754">
                  <c:v>4.6121290186903606E-2</c:v>
                </c:pt>
                <c:pt idx="1755">
                  <c:v>4.6147577613627401E-2</c:v>
                </c:pt>
                <c:pt idx="1756">
                  <c:v>4.6173865040351203E-2</c:v>
                </c:pt>
                <c:pt idx="1757">
                  <c:v>4.6200152467074998E-2</c:v>
                </c:pt>
                <c:pt idx="1758">
                  <c:v>4.6226439893798793E-2</c:v>
                </c:pt>
                <c:pt idx="1759">
                  <c:v>4.6252727320522595E-2</c:v>
                </c:pt>
                <c:pt idx="1760">
                  <c:v>4.627901474724639E-2</c:v>
                </c:pt>
                <c:pt idx="1761">
                  <c:v>4.6305302173970192E-2</c:v>
                </c:pt>
                <c:pt idx="1762">
                  <c:v>4.6331589600693987E-2</c:v>
                </c:pt>
                <c:pt idx="1763">
                  <c:v>4.6357877027417789E-2</c:v>
                </c:pt>
                <c:pt idx="1764">
                  <c:v>4.6384164454141584E-2</c:v>
                </c:pt>
                <c:pt idx="1765">
                  <c:v>4.6410451880865379E-2</c:v>
                </c:pt>
                <c:pt idx="1766">
                  <c:v>4.6436739307589181E-2</c:v>
                </c:pt>
                <c:pt idx="1767">
                  <c:v>4.6463026734312976E-2</c:v>
                </c:pt>
                <c:pt idx="1768">
                  <c:v>4.6489314161036778E-2</c:v>
                </c:pt>
                <c:pt idx="1769">
                  <c:v>4.6515601587760573E-2</c:v>
                </c:pt>
                <c:pt idx="1770">
                  <c:v>4.6541889014484375E-2</c:v>
                </c:pt>
                <c:pt idx="1771">
                  <c:v>4.656817644120817E-2</c:v>
                </c:pt>
                <c:pt idx="1772">
                  <c:v>4.6594463867931965E-2</c:v>
                </c:pt>
                <c:pt idx="1773">
                  <c:v>4.6620751294655767E-2</c:v>
                </c:pt>
                <c:pt idx="1774">
                  <c:v>4.6647038721379562E-2</c:v>
                </c:pt>
                <c:pt idx="1775">
                  <c:v>4.6673326148103364E-2</c:v>
                </c:pt>
                <c:pt idx="1776">
                  <c:v>4.6699613574827159E-2</c:v>
                </c:pt>
                <c:pt idx="1777">
                  <c:v>4.6725901001550961E-2</c:v>
                </c:pt>
                <c:pt idx="1778">
                  <c:v>4.6752188428274756E-2</c:v>
                </c:pt>
                <c:pt idx="1779">
                  <c:v>4.6778475854998551E-2</c:v>
                </c:pt>
                <c:pt idx="1780">
                  <c:v>4.6804763281722353E-2</c:v>
                </c:pt>
                <c:pt idx="1781">
                  <c:v>4.6831050708446148E-2</c:v>
                </c:pt>
                <c:pt idx="1782">
                  <c:v>4.685733813516995E-2</c:v>
                </c:pt>
                <c:pt idx="1783">
                  <c:v>4.6883625561893745E-2</c:v>
                </c:pt>
                <c:pt idx="1784">
                  <c:v>4.6909912988617547E-2</c:v>
                </c:pt>
                <c:pt idx="1785">
                  <c:v>4.6936200415341342E-2</c:v>
                </c:pt>
                <c:pt idx="1786">
                  <c:v>4.6962487842065137E-2</c:v>
                </c:pt>
                <c:pt idx="1787">
                  <c:v>4.6988775268788939E-2</c:v>
                </c:pt>
                <c:pt idx="1788">
                  <c:v>4.7015062695512734E-2</c:v>
                </c:pt>
                <c:pt idx="1789">
                  <c:v>4.7041350122236536E-2</c:v>
                </c:pt>
                <c:pt idx="1790">
                  <c:v>4.7067637548960331E-2</c:v>
                </c:pt>
                <c:pt idx="1791">
                  <c:v>4.7093924975684133E-2</c:v>
                </c:pt>
                <c:pt idx="1792">
                  <c:v>4.7120212402407928E-2</c:v>
                </c:pt>
                <c:pt idx="1793">
                  <c:v>4.7146499829131723E-2</c:v>
                </c:pt>
                <c:pt idx="1794">
                  <c:v>4.7172787255855525E-2</c:v>
                </c:pt>
                <c:pt idx="1795">
                  <c:v>4.719907468257932E-2</c:v>
                </c:pt>
                <c:pt idx="1796">
                  <c:v>4.7225362109303122E-2</c:v>
                </c:pt>
                <c:pt idx="1797">
                  <c:v>4.7251649536026917E-2</c:v>
                </c:pt>
                <c:pt idx="1798">
                  <c:v>4.7277936962750719E-2</c:v>
                </c:pt>
                <c:pt idx="1799">
                  <c:v>4.7304224389474514E-2</c:v>
                </c:pt>
                <c:pt idx="1800">
                  <c:v>4.7330511816198309E-2</c:v>
                </c:pt>
                <c:pt idx="1801">
                  <c:v>4.7356799242922111E-2</c:v>
                </c:pt>
                <c:pt idx="1802">
                  <c:v>4.7383086669645906E-2</c:v>
                </c:pt>
                <c:pt idx="1803">
                  <c:v>4.7409374096369708E-2</c:v>
                </c:pt>
                <c:pt idx="1804">
                  <c:v>4.7435661523093503E-2</c:v>
                </c:pt>
                <c:pt idx="1805">
                  <c:v>4.7461948949817305E-2</c:v>
                </c:pt>
                <c:pt idx="1806">
                  <c:v>4.74882363765411E-2</c:v>
                </c:pt>
                <c:pt idx="1807">
                  <c:v>4.7514523803264895E-2</c:v>
                </c:pt>
                <c:pt idx="1808">
                  <c:v>4.7540811229988697E-2</c:v>
                </c:pt>
                <c:pt idx="1809">
                  <c:v>4.7567098656712492E-2</c:v>
                </c:pt>
                <c:pt idx="1810">
                  <c:v>4.7593386083436294E-2</c:v>
                </c:pt>
                <c:pt idx="1811">
                  <c:v>4.7619673510160089E-2</c:v>
                </c:pt>
                <c:pt idx="1812">
                  <c:v>4.7645960936883891E-2</c:v>
                </c:pt>
                <c:pt idx="1813">
                  <c:v>4.7672248363607686E-2</c:v>
                </c:pt>
                <c:pt idx="1814">
                  <c:v>4.7698535790331481E-2</c:v>
                </c:pt>
                <c:pt idx="1815">
                  <c:v>4.7724823217055283E-2</c:v>
                </c:pt>
                <c:pt idx="1816">
                  <c:v>4.7751110643779078E-2</c:v>
                </c:pt>
                <c:pt idx="1817">
                  <c:v>4.777739807050288E-2</c:v>
                </c:pt>
                <c:pt idx="1818">
                  <c:v>4.7803685497226675E-2</c:v>
                </c:pt>
                <c:pt idx="1819">
                  <c:v>4.7829972923950477E-2</c:v>
                </c:pt>
                <c:pt idx="1820">
                  <c:v>4.7856260350674272E-2</c:v>
                </c:pt>
                <c:pt idx="1821">
                  <c:v>4.7882547777398067E-2</c:v>
                </c:pt>
                <c:pt idx="1822">
                  <c:v>4.7908835204121869E-2</c:v>
                </c:pt>
                <c:pt idx="1823">
                  <c:v>4.7935122630845664E-2</c:v>
                </c:pt>
                <c:pt idx="1824">
                  <c:v>4.7961410057569466E-2</c:v>
                </c:pt>
                <c:pt idx="1825">
                  <c:v>4.7987697484293261E-2</c:v>
                </c:pt>
                <c:pt idx="1826">
                  <c:v>4.8013984911017063E-2</c:v>
                </c:pt>
                <c:pt idx="1827">
                  <c:v>4.8040272337740858E-2</c:v>
                </c:pt>
                <c:pt idx="1828">
                  <c:v>4.806655976446466E-2</c:v>
                </c:pt>
                <c:pt idx="1829">
                  <c:v>4.8092847191188455E-2</c:v>
                </c:pt>
                <c:pt idx="1830">
                  <c:v>4.811913461791225E-2</c:v>
                </c:pt>
                <c:pt idx="1831">
                  <c:v>4.8145422044636052E-2</c:v>
                </c:pt>
                <c:pt idx="1832">
                  <c:v>4.8171709471359847E-2</c:v>
                </c:pt>
                <c:pt idx="1833">
                  <c:v>4.8197996898083649E-2</c:v>
                </c:pt>
                <c:pt idx="1834">
                  <c:v>4.8224284324807444E-2</c:v>
                </c:pt>
                <c:pt idx="1835">
                  <c:v>4.8250571751531246E-2</c:v>
                </c:pt>
                <c:pt idx="1836">
                  <c:v>4.8276859178255041E-2</c:v>
                </c:pt>
                <c:pt idx="1837">
                  <c:v>4.8303146604978836E-2</c:v>
                </c:pt>
                <c:pt idx="1838">
                  <c:v>4.8329434031702638E-2</c:v>
                </c:pt>
                <c:pt idx="1839">
                  <c:v>4.8355721458426433E-2</c:v>
                </c:pt>
                <c:pt idx="1840">
                  <c:v>4.8382008885150235E-2</c:v>
                </c:pt>
                <c:pt idx="1841">
                  <c:v>4.840829631187403E-2</c:v>
                </c:pt>
                <c:pt idx="1842">
                  <c:v>4.8434583738597832E-2</c:v>
                </c:pt>
                <c:pt idx="1843">
                  <c:v>4.8460871165321627E-2</c:v>
                </c:pt>
                <c:pt idx="1844">
                  <c:v>4.8487158592045422E-2</c:v>
                </c:pt>
                <c:pt idx="1845">
                  <c:v>4.8513446018769224E-2</c:v>
                </c:pt>
                <c:pt idx="1846">
                  <c:v>4.8539733445493019E-2</c:v>
                </c:pt>
                <c:pt idx="1847">
                  <c:v>4.8566020872216821E-2</c:v>
                </c:pt>
                <c:pt idx="1848">
                  <c:v>4.8592308298940616E-2</c:v>
                </c:pt>
                <c:pt idx="1849">
                  <c:v>4.8618595725664418E-2</c:v>
                </c:pt>
                <c:pt idx="1850">
                  <c:v>4.8644883152388213E-2</c:v>
                </c:pt>
                <c:pt idx="1851">
                  <c:v>4.8671170579112008E-2</c:v>
                </c:pt>
                <c:pt idx="1852">
                  <c:v>4.869745800583581E-2</c:v>
                </c:pt>
                <c:pt idx="1853">
                  <c:v>4.8723745432559605E-2</c:v>
                </c:pt>
                <c:pt idx="1854">
                  <c:v>4.8750032859283407E-2</c:v>
                </c:pt>
                <c:pt idx="1855">
                  <c:v>4.8776320286007202E-2</c:v>
                </c:pt>
                <c:pt idx="1856">
                  <c:v>4.8802607712731004E-2</c:v>
                </c:pt>
                <c:pt idx="1857">
                  <c:v>4.8828895139454799E-2</c:v>
                </c:pt>
                <c:pt idx="1858">
                  <c:v>4.8855182566178594E-2</c:v>
                </c:pt>
                <c:pt idx="1859">
                  <c:v>4.8881469992902396E-2</c:v>
                </c:pt>
                <c:pt idx="1860">
                  <c:v>4.8907757419626191E-2</c:v>
                </c:pt>
                <c:pt idx="1861">
                  <c:v>4.8934044846349993E-2</c:v>
                </c:pt>
                <c:pt idx="1862">
                  <c:v>4.8960332273073788E-2</c:v>
                </c:pt>
                <c:pt idx="1863">
                  <c:v>4.898661969979759E-2</c:v>
                </c:pt>
                <c:pt idx="1864">
                  <c:v>4.9012907126521385E-2</c:v>
                </c:pt>
                <c:pt idx="1865">
                  <c:v>4.903919455324518E-2</c:v>
                </c:pt>
                <c:pt idx="1866">
                  <c:v>4.9065481979968982E-2</c:v>
                </c:pt>
                <c:pt idx="1867">
                  <c:v>4.9091769406692777E-2</c:v>
                </c:pt>
                <c:pt idx="1868">
                  <c:v>4.9118056833416579E-2</c:v>
                </c:pt>
                <c:pt idx="1869">
                  <c:v>4.9144344260140374E-2</c:v>
                </c:pt>
                <c:pt idx="1870">
                  <c:v>4.9170631686864176E-2</c:v>
                </c:pt>
                <c:pt idx="1871">
                  <c:v>4.9196919113587971E-2</c:v>
                </c:pt>
                <c:pt idx="1872">
                  <c:v>4.9223206540311766E-2</c:v>
                </c:pt>
                <c:pt idx="1873">
                  <c:v>4.9249493967035568E-2</c:v>
                </c:pt>
                <c:pt idx="1874">
                  <c:v>4.9275781393759363E-2</c:v>
                </c:pt>
                <c:pt idx="1875">
                  <c:v>4.9302068820483165E-2</c:v>
                </c:pt>
                <c:pt idx="1876">
                  <c:v>4.932835624720696E-2</c:v>
                </c:pt>
                <c:pt idx="1877">
                  <c:v>4.9354643673930762E-2</c:v>
                </c:pt>
                <c:pt idx="1878">
                  <c:v>4.9380931100654557E-2</c:v>
                </c:pt>
                <c:pt idx="1879">
                  <c:v>4.9407218527378352E-2</c:v>
                </c:pt>
                <c:pt idx="1880">
                  <c:v>4.9433505954102154E-2</c:v>
                </c:pt>
                <c:pt idx="1881">
                  <c:v>4.9459793380825949E-2</c:v>
                </c:pt>
                <c:pt idx="1882">
                  <c:v>4.9486080807549751E-2</c:v>
                </c:pt>
                <c:pt idx="1883">
                  <c:v>4.9512368234273546E-2</c:v>
                </c:pt>
                <c:pt idx="1884">
                  <c:v>4.9538655660997348E-2</c:v>
                </c:pt>
                <c:pt idx="1885">
                  <c:v>4.9564943087721143E-2</c:v>
                </c:pt>
                <c:pt idx="1886">
                  <c:v>4.9591230514444938E-2</c:v>
                </c:pt>
                <c:pt idx="1887">
                  <c:v>4.961751794116874E-2</c:v>
                </c:pt>
                <c:pt idx="1888">
                  <c:v>4.9643805367892535E-2</c:v>
                </c:pt>
                <c:pt idx="1889">
                  <c:v>4.9670092794616337E-2</c:v>
                </c:pt>
                <c:pt idx="1890">
                  <c:v>4.9696380221340132E-2</c:v>
                </c:pt>
                <c:pt idx="1891">
                  <c:v>4.9722667648063934E-2</c:v>
                </c:pt>
                <c:pt idx="1892">
                  <c:v>4.9748955074787729E-2</c:v>
                </c:pt>
                <c:pt idx="1893">
                  <c:v>4.9775242501511524E-2</c:v>
                </c:pt>
                <c:pt idx="1894">
                  <c:v>4.9801529928235326E-2</c:v>
                </c:pt>
                <c:pt idx="1895">
                  <c:v>4.9827817354959121E-2</c:v>
                </c:pt>
                <c:pt idx="1896">
                  <c:v>4.9854104781682923E-2</c:v>
                </c:pt>
                <c:pt idx="1897">
                  <c:v>4.9880392208406718E-2</c:v>
                </c:pt>
                <c:pt idx="1898">
                  <c:v>4.990667963513052E-2</c:v>
                </c:pt>
                <c:pt idx="1899">
                  <c:v>4.9932967061854315E-2</c:v>
                </c:pt>
                <c:pt idx="1900">
                  <c:v>4.995925448857811E-2</c:v>
                </c:pt>
                <c:pt idx="1901">
                  <c:v>4.9985541915301912E-2</c:v>
                </c:pt>
                <c:pt idx="1902">
                  <c:v>5.0011829342025707E-2</c:v>
                </c:pt>
                <c:pt idx="1903">
                  <c:v>5.0038116768749509E-2</c:v>
                </c:pt>
                <c:pt idx="1904">
                  <c:v>5.0064404195473304E-2</c:v>
                </c:pt>
                <c:pt idx="1905">
                  <c:v>5.0090691622197106E-2</c:v>
                </c:pt>
                <c:pt idx="1906">
                  <c:v>5.0116979048920901E-2</c:v>
                </c:pt>
                <c:pt idx="1907">
                  <c:v>5.0143266475644696E-2</c:v>
                </c:pt>
                <c:pt idx="1908">
                  <c:v>5.0169553902368498E-2</c:v>
                </c:pt>
                <c:pt idx="1909">
                  <c:v>5.0195841329092293E-2</c:v>
                </c:pt>
                <c:pt idx="1910">
                  <c:v>5.0222128755816095E-2</c:v>
                </c:pt>
                <c:pt idx="1911">
                  <c:v>5.024841618253989E-2</c:v>
                </c:pt>
                <c:pt idx="1912">
                  <c:v>5.0274703609263692E-2</c:v>
                </c:pt>
                <c:pt idx="1913">
                  <c:v>5.0300991035987487E-2</c:v>
                </c:pt>
                <c:pt idx="1914">
                  <c:v>5.0327278462711282E-2</c:v>
                </c:pt>
                <c:pt idx="1915">
                  <c:v>5.0353565889435084E-2</c:v>
                </c:pt>
                <c:pt idx="1916">
                  <c:v>5.0379853316158879E-2</c:v>
                </c:pt>
                <c:pt idx="1917">
                  <c:v>5.0406140742882681E-2</c:v>
                </c:pt>
                <c:pt idx="1918">
                  <c:v>5.0432428169606476E-2</c:v>
                </c:pt>
                <c:pt idx="1919">
                  <c:v>5.0458715596330278E-2</c:v>
                </c:pt>
                <c:pt idx="1920">
                  <c:v>5.0485003023054073E-2</c:v>
                </c:pt>
                <c:pt idx="1921">
                  <c:v>5.0511290449777868E-2</c:v>
                </c:pt>
                <c:pt idx="1922">
                  <c:v>5.053757787650167E-2</c:v>
                </c:pt>
                <c:pt idx="1923">
                  <c:v>5.0563865303225465E-2</c:v>
                </c:pt>
                <c:pt idx="1924">
                  <c:v>5.0590152729949267E-2</c:v>
                </c:pt>
                <c:pt idx="1925">
                  <c:v>5.0616440156673062E-2</c:v>
                </c:pt>
                <c:pt idx="1926">
                  <c:v>5.0642727583396864E-2</c:v>
                </c:pt>
                <c:pt idx="1927">
                  <c:v>5.0669015010120659E-2</c:v>
                </c:pt>
                <c:pt idx="1928">
                  <c:v>5.0695302436844454E-2</c:v>
                </c:pt>
                <c:pt idx="1929">
                  <c:v>5.0721589863568256E-2</c:v>
                </c:pt>
                <c:pt idx="1930">
                  <c:v>5.0747877290292051E-2</c:v>
                </c:pt>
                <c:pt idx="1931">
                  <c:v>5.0774164717015853E-2</c:v>
                </c:pt>
                <c:pt idx="1932">
                  <c:v>5.0800452143739648E-2</c:v>
                </c:pt>
                <c:pt idx="1933">
                  <c:v>5.082673957046345E-2</c:v>
                </c:pt>
                <c:pt idx="1934">
                  <c:v>5.0853026997187245E-2</c:v>
                </c:pt>
                <c:pt idx="1935">
                  <c:v>5.087931442391104E-2</c:v>
                </c:pt>
                <c:pt idx="1936">
                  <c:v>5.0905601850634842E-2</c:v>
                </c:pt>
                <c:pt idx="1937">
                  <c:v>5.0931889277358637E-2</c:v>
                </c:pt>
                <c:pt idx="1938">
                  <c:v>5.0958176704082439E-2</c:v>
                </c:pt>
                <c:pt idx="1939">
                  <c:v>5.0984464130806234E-2</c:v>
                </c:pt>
                <c:pt idx="1940">
                  <c:v>5.1010751557530036E-2</c:v>
                </c:pt>
                <c:pt idx="1941">
                  <c:v>5.1037038984253831E-2</c:v>
                </c:pt>
                <c:pt idx="1942">
                  <c:v>5.1063326410977626E-2</c:v>
                </c:pt>
                <c:pt idx="1943">
                  <c:v>5.1089613837701428E-2</c:v>
                </c:pt>
                <c:pt idx="1944">
                  <c:v>5.1115901264425223E-2</c:v>
                </c:pt>
                <c:pt idx="1945">
                  <c:v>5.1142188691149025E-2</c:v>
                </c:pt>
                <c:pt idx="1946">
                  <c:v>5.116847611787282E-2</c:v>
                </c:pt>
                <c:pt idx="1947">
                  <c:v>5.1194763544596622E-2</c:v>
                </c:pt>
                <c:pt idx="1948">
                  <c:v>5.1221050971320417E-2</c:v>
                </c:pt>
                <c:pt idx="1949">
                  <c:v>5.1247338398044212E-2</c:v>
                </c:pt>
                <c:pt idx="1950">
                  <c:v>5.1273625824768014E-2</c:v>
                </c:pt>
                <c:pt idx="1951">
                  <c:v>5.1299913251491809E-2</c:v>
                </c:pt>
                <c:pt idx="1952">
                  <c:v>5.1326200678215611E-2</c:v>
                </c:pt>
                <c:pt idx="1953">
                  <c:v>5.1352488104939406E-2</c:v>
                </c:pt>
                <c:pt idx="1954">
                  <c:v>5.1378775531663208E-2</c:v>
                </c:pt>
                <c:pt idx="1955">
                  <c:v>5.1405062958387003E-2</c:v>
                </c:pt>
                <c:pt idx="1956">
                  <c:v>5.1431350385110798E-2</c:v>
                </c:pt>
                <c:pt idx="1957">
                  <c:v>5.14576378118346E-2</c:v>
                </c:pt>
                <c:pt idx="1958">
                  <c:v>5.1483925238558395E-2</c:v>
                </c:pt>
                <c:pt idx="1959">
                  <c:v>5.1510212665282197E-2</c:v>
                </c:pt>
                <c:pt idx="1960">
                  <c:v>5.1536500092005992E-2</c:v>
                </c:pt>
                <c:pt idx="1961">
                  <c:v>5.1562787518729794E-2</c:v>
                </c:pt>
                <c:pt idx="1962">
                  <c:v>5.1589074945453589E-2</c:v>
                </c:pt>
                <c:pt idx="1963">
                  <c:v>5.1615362372177384E-2</c:v>
                </c:pt>
                <c:pt idx="1964">
                  <c:v>5.1641649798901186E-2</c:v>
                </c:pt>
                <c:pt idx="1965">
                  <c:v>5.1667937225624981E-2</c:v>
                </c:pt>
                <c:pt idx="1966">
                  <c:v>5.1694224652348783E-2</c:v>
                </c:pt>
                <c:pt idx="1967">
                  <c:v>5.1720512079072578E-2</c:v>
                </c:pt>
                <c:pt idx="1968">
                  <c:v>5.174679950579638E-2</c:v>
                </c:pt>
                <c:pt idx="1969">
                  <c:v>5.1773086932520175E-2</c:v>
                </c:pt>
                <c:pt idx="1970">
                  <c:v>5.1799374359243977E-2</c:v>
                </c:pt>
                <c:pt idx="1971">
                  <c:v>5.1825661785967772E-2</c:v>
                </c:pt>
                <c:pt idx="1972">
                  <c:v>5.1851949212691567E-2</c:v>
                </c:pt>
                <c:pt idx="1973">
                  <c:v>5.1878236639415369E-2</c:v>
                </c:pt>
                <c:pt idx="1974">
                  <c:v>5.1904524066139164E-2</c:v>
                </c:pt>
                <c:pt idx="1975">
                  <c:v>5.1930811492862966E-2</c:v>
                </c:pt>
                <c:pt idx="1976">
                  <c:v>5.1957098919586761E-2</c:v>
                </c:pt>
                <c:pt idx="1977">
                  <c:v>5.1983386346310563E-2</c:v>
                </c:pt>
                <c:pt idx="1978">
                  <c:v>5.2009673773034358E-2</c:v>
                </c:pt>
                <c:pt idx="1979">
                  <c:v>5.2035961199758153E-2</c:v>
                </c:pt>
                <c:pt idx="1980">
                  <c:v>5.2062248626481955E-2</c:v>
                </c:pt>
                <c:pt idx="1981">
                  <c:v>5.208853605320575E-2</c:v>
                </c:pt>
                <c:pt idx="1982">
                  <c:v>5.2114823479929552E-2</c:v>
                </c:pt>
                <c:pt idx="1983">
                  <c:v>5.2141110906653347E-2</c:v>
                </c:pt>
                <c:pt idx="1984">
                  <c:v>5.2167398333377149E-2</c:v>
                </c:pt>
                <c:pt idx="1985">
                  <c:v>5.2193685760100944E-2</c:v>
                </c:pt>
                <c:pt idx="1986">
                  <c:v>5.2219973186824739E-2</c:v>
                </c:pt>
                <c:pt idx="1987">
                  <c:v>5.2246260613548541E-2</c:v>
                </c:pt>
                <c:pt idx="1988">
                  <c:v>5.2272548040272336E-2</c:v>
                </c:pt>
                <c:pt idx="1989">
                  <c:v>5.2298835466996138E-2</c:v>
                </c:pt>
                <c:pt idx="1990">
                  <c:v>5.2325122893719933E-2</c:v>
                </c:pt>
                <c:pt idx="1991">
                  <c:v>5.2351410320443735E-2</c:v>
                </c:pt>
                <c:pt idx="1992">
                  <c:v>5.237769774716753E-2</c:v>
                </c:pt>
                <c:pt idx="1993">
                  <c:v>5.2403985173891325E-2</c:v>
                </c:pt>
                <c:pt idx="1994">
                  <c:v>5.2430272600615127E-2</c:v>
                </c:pt>
                <c:pt idx="1995">
                  <c:v>5.2456560027338922E-2</c:v>
                </c:pt>
                <c:pt idx="1996">
                  <c:v>5.2482847454062724E-2</c:v>
                </c:pt>
                <c:pt idx="1997">
                  <c:v>5.2509134880786519E-2</c:v>
                </c:pt>
                <c:pt idx="1998">
                  <c:v>5.2535422307510321E-2</c:v>
                </c:pt>
                <c:pt idx="1999">
                  <c:v>5.2561709734234116E-2</c:v>
                </c:pt>
                <c:pt idx="2000">
                  <c:v>5.2587997160957911E-2</c:v>
                </c:pt>
                <c:pt idx="2001">
                  <c:v>5.2614284587681713E-2</c:v>
                </c:pt>
                <c:pt idx="2002">
                  <c:v>5.2640572014405508E-2</c:v>
                </c:pt>
                <c:pt idx="2003">
                  <c:v>5.266685944112931E-2</c:v>
                </c:pt>
                <c:pt idx="2004">
                  <c:v>5.2693146867853105E-2</c:v>
                </c:pt>
                <c:pt idx="2005">
                  <c:v>5.2719434294576907E-2</c:v>
                </c:pt>
                <c:pt idx="2006">
                  <c:v>5.2745721721300702E-2</c:v>
                </c:pt>
                <c:pt idx="2007">
                  <c:v>5.2772009148024497E-2</c:v>
                </c:pt>
                <c:pt idx="2008">
                  <c:v>5.2798296574748299E-2</c:v>
                </c:pt>
                <c:pt idx="2009">
                  <c:v>5.2824584001472094E-2</c:v>
                </c:pt>
                <c:pt idx="2010">
                  <c:v>5.2850871428195896E-2</c:v>
                </c:pt>
                <c:pt idx="2011">
                  <c:v>5.2877158854919691E-2</c:v>
                </c:pt>
                <c:pt idx="2012">
                  <c:v>5.2903446281643493E-2</c:v>
                </c:pt>
                <c:pt idx="2013">
                  <c:v>5.2929733708367288E-2</c:v>
                </c:pt>
                <c:pt idx="2014">
                  <c:v>5.2956021135091083E-2</c:v>
                </c:pt>
                <c:pt idx="2015">
                  <c:v>5.2982308561814885E-2</c:v>
                </c:pt>
                <c:pt idx="2016">
                  <c:v>5.300859598853868E-2</c:v>
                </c:pt>
                <c:pt idx="2017">
                  <c:v>5.3034883415262482E-2</c:v>
                </c:pt>
                <c:pt idx="2018">
                  <c:v>5.3061170841986277E-2</c:v>
                </c:pt>
                <c:pt idx="2019">
                  <c:v>5.3087458268710079E-2</c:v>
                </c:pt>
                <c:pt idx="2020">
                  <c:v>5.3113745695433874E-2</c:v>
                </c:pt>
                <c:pt idx="2021">
                  <c:v>5.3140033122157669E-2</c:v>
                </c:pt>
                <c:pt idx="2022">
                  <c:v>5.3166320548881471E-2</c:v>
                </c:pt>
                <c:pt idx="2023">
                  <c:v>5.3192607975605266E-2</c:v>
                </c:pt>
                <c:pt idx="2024">
                  <c:v>5.3218895402329068E-2</c:v>
                </c:pt>
                <c:pt idx="2025">
                  <c:v>5.3245182829052863E-2</c:v>
                </c:pt>
                <c:pt idx="2026">
                  <c:v>5.3271470255776665E-2</c:v>
                </c:pt>
                <c:pt idx="2027">
                  <c:v>5.329775768250046E-2</c:v>
                </c:pt>
                <c:pt idx="2028">
                  <c:v>5.3324045109224255E-2</c:v>
                </c:pt>
                <c:pt idx="2029">
                  <c:v>5.3350332535948057E-2</c:v>
                </c:pt>
                <c:pt idx="2030">
                  <c:v>5.3376619962671852E-2</c:v>
                </c:pt>
                <c:pt idx="2031">
                  <c:v>5.3402907389395654E-2</c:v>
                </c:pt>
                <c:pt idx="2032">
                  <c:v>5.3429194816119449E-2</c:v>
                </c:pt>
                <c:pt idx="2033">
                  <c:v>5.3455482242843251E-2</c:v>
                </c:pt>
                <c:pt idx="2034">
                  <c:v>5.3481769669567046E-2</c:v>
                </c:pt>
                <c:pt idx="2035">
                  <c:v>5.3508057096290841E-2</c:v>
                </c:pt>
                <c:pt idx="2036">
                  <c:v>5.3534344523014643E-2</c:v>
                </c:pt>
                <c:pt idx="2037">
                  <c:v>5.3560631949738438E-2</c:v>
                </c:pt>
                <c:pt idx="2038">
                  <c:v>5.358691937646224E-2</c:v>
                </c:pt>
                <c:pt idx="2039">
                  <c:v>5.3613206803186035E-2</c:v>
                </c:pt>
                <c:pt idx="2040">
                  <c:v>5.3639494229909837E-2</c:v>
                </c:pt>
                <c:pt idx="2041">
                  <c:v>5.3665781656633632E-2</c:v>
                </c:pt>
                <c:pt idx="2042">
                  <c:v>5.3692069083357427E-2</c:v>
                </c:pt>
                <c:pt idx="2043">
                  <c:v>5.3718356510081229E-2</c:v>
                </c:pt>
                <c:pt idx="2044">
                  <c:v>5.3744643936805024E-2</c:v>
                </c:pt>
                <c:pt idx="2045">
                  <c:v>5.3770931363528826E-2</c:v>
                </c:pt>
                <c:pt idx="2046">
                  <c:v>5.3797218790252621E-2</c:v>
                </c:pt>
                <c:pt idx="2047">
                  <c:v>5.3823506216976423E-2</c:v>
                </c:pt>
                <c:pt idx="2048">
                  <c:v>5.3849793643700218E-2</c:v>
                </c:pt>
                <c:pt idx="2049">
                  <c:v>5.3876081070424013E-2</c:v>
                </c:pt>
                <c:pt idx="2050">
                  <c:v>5.3902368497147815E-2</c:v>
                </c:pt>
                <c:pt idx="2051">
                  <c:v>5.392865592387161E-2</c:v>
                </c:pt>
                <c:pt idx="2052">
                  <c:v>5.3954943350595412E-2</c:v>
                </c:pt>
                <c:pt idx="2053">
                  <c:v>5.3981230777319207E-2</c:v>
                </c:pt>
                <c:pt idx="2054">
                  <c:v>5.4007518204043009E-2</c:v>
                </c:pt>
                <c:pt idx="2055">
                  <c:v>5.4033805630766804E-2</c:v>
                </c:pt>
                <c:pt idx="2056">
                  <c:v>5.4060093057490599E-2</c:v>
                </c:pt>
                <c:pt idx="2057">
                  <c:v>5.4086380484214401E-2</c:v>
                </c:pt>
                <c:pt idx="2058">
                  <c:v>5.4112667910938196E-2</c:v>
                </c:pt>
                <c:pt idx="2059">
                  <c:v>5.4138955337661998E-2</c:v>
                </c:pt>
                <c:pt idx="2060">
                  <c:v>5.4165242764385793E-2</c:v>
                </c:pt>
                <c:pt idx="2061">
                  <c:v>5.4191530191109595E-2</c:v>
                </c:pt>
                <c:pt idx="2062">
                  <c:v>5.421781761783339E-2</c:v>
                </c:pt>
                <c:pt idx="2063">
                  <c:v>5.4244105044557185E-2</c:v>
                </c:pt>
                <c:pt idx="2064">
                  <c:v>5.4270392471280987E-2</c:v>
                </c:pt>
                <c:pt idx="2065">
                  <c:v>5.4296679898004782E-2</c:v>
                </c:pt>
                <c:pt idx="2066">
                  <c:v>5.4322967324728584E-2</c:v>
                </c:pt>
                <c:pt idx="2067">
                  <c:v>5.4349254751452379E-2</c:v>
                </c:pt>
                <c:pt idx="2068">
                  <c:v>5.4375542178176181E-2</c:v>
                </c:pt>
                <c:pt idx="2069">
                  <c:v>5.4401829604899976E-2</c:v>
                </c:pt>
                <c:pt idx="2070">
                  <c:v>5.4428117031623771E-2</c:v>
                </c:pt>
                <c:pt idx="2071">
                  <c:v>5.4454404458347573E-2</c:v>
                </c:pt>
                <c:pt idx="2072">
                  <c:v>5.4480691885071368E-2</c:v>
                </c:pt>
                <c:pt idx="2073">
                  <c:v>5.450697931179517E-2</c:v>
                </c:pt>
                <c:pt idx="2074">
                  <c:v>5.4533266738518965E-2</c:v>
                </c:pt>
                <c:pt idx="2075">
                  <c:v>5.4559554165242767E-2</c:v>
                </c:pt>
                <c:pt idx="2076">
                  <c:v>5.4585841591966562E-2</c:v>
                </c:pt>
                <c:pt idx="2077">
                  <c:v>5.4612129018690357E-2</c:v>
                </c:pt>
                <c:pt idx="2078">
                  <c:v>5.4638416445414159E-2</c:v>
                </c:pt>
                <c:pt idx="2079">
                  <c:v>5.4664703872137954E-2</c:v>
                </c:pt>
                <c:pt idx="2080">
                  <c:v>5.4690991298861756E-2</c:v>
                </c:pt>
                <c:pt idx="2081">
                  <c:v>5.4717278725585551E-2</c:v>
                </c:pt>
                <c:pt idx="2082">
                  <c:v>5.4743566152309353E-2</c:v>
                </c:pt>
                <c:pt idx="2083">
                  <c:v>5.4769853579033148E-2</c:v>
                </c:pt>
                <c:pt idx="2084">
                  <c:v>5.4796141005756943E-2</c:v>
                </c:pt>
                <c:pt idx="2085">
                  <c:v>5.4822428432480745E-2</c:v>
                </c:pt>
                <c:pt idx="2086">
                  <c:v>5.484871585920454E-2</c:v>
                </c:pt>
                <c:pt idx="2087">
                  <c:v>5.4875003285928342E-2</c:v>
                </c:pt>
                <c:pt idx="2088">
                  <c:v>5.4901290712652137E-2</c:v>
                </c:pt>
                <c:pt idx="2089">
                  <c:v>5.4927578139375939E-2</c:v>
                </c:pt>
                <c:pt idx="2090">
                  <c:v>5.4953865566099734E-2</c:v>
                </c:pt>
                <c:pt idx="2091">
                  <c:v>5.4980152992823529E-2</c:v>
                </c:pt>
                <c:pt idx="2092">
                  <c:v>5.5006440419547331E-2</c:v>
                </c:pt>
                <c:pt idx="2093">
                  <c:v>5.5032727846271126E-2</c:v>
                </c:pt>
                <c:pt idx="2094">
                  <c:v>5.5059015272994928E-2</c:v>
                </c:pt>
                <c:pt idx="2095">
                  <c:v>5.5085302699718723E-2</c:v>
                </c:pt>
                <c:pt idx="2096">
                  <c:v>5.5111590126442525E-2</c:v>
                </c:pt>
                <c:pt idx="2097">
                  <c:v>5.513787755316632E-2</c:v>
                </c:pt>
                <c:pt idx="2098">
                  <c:v>5.5164164979890115E-2</c:v>
                </c:pt>
                <c:pt idx="2099">
                  <c:v>5.5190452406613917E-2</c:v>
                </c:pt>
                <c:pt idx="2100">
                  <c:v>5.5216739833337712E-2</c:v>
                </c:pt>
                <c:pt idx="2101">
                  <c:v>5.5243027260061514E-2</c:v>
                </c:pt>
                <c:pt idx="2102">
                  <c:v>5.5269314686785309E-2</c:v>
                </c:pt>
                <c:pt idx="2103">
                  <c:v>5.5295602113509111E-2</c:v>
                </c:pt>
                <c:pt idx="2104">
                  <c:v>5.5321889540232906E-2</c:v>
                </c:pt>
                <c:pt idx="2105">
                  <c:v>5.5348176966956708E-2</c:v>
                </c:pt>
                <c:pt idx="2106">
                  <c:v>5.5374464393680503E-2</c:v>
                </c:pt>
                <c:pt idx="2107">
                  <c:v>5.5400751820404298E-2</c:v>
                </c:pt>
                <c:pt idx="2108">
                  <c:v>5.54270392471281E-2</c:v>
                </c:pt>
                <c:pt idx="2109">
                  <c:v>5.5453326673851895E-2</c:v>
                </c:pt>
                <c:pt idx="2110">
                  <c:v>5.5479614100575697E-2</c:v>
                </c:pt>
                <c:pt idx="2111">
                  <c:v>5.5505901527299492E-2</c:v>
                </c:pt>
                <c:pt idx="2112">
                  <c:v>5.5532188954023294E-2</c:v>
                </c:pt>
                <c:pt idx="2113">
                  <c:v>5.5558476380747089E-2</c:v>
                </c:pt>
                <c:pt idx="2114">
                  <c:v>5.5584763807470884E-2</c:v>
                </c:pt>
                <c:pt idx="2115">
                  <c:v>5.5611051234194686E-2</c:v>
                </c:pt>
                <c:pt idx="2116">
                  <c:v>5.5637338660918481E-2</c:v>
                </c:pt>
                <c:pt idx="2117">
                  <c:v>5.5663626087642283E-2</c:v>
                </c:pt>
                <c:pt idx="2118">
                  <c:v>5.5689913514366078E-2</c:v>
                </c:pt>
                <c:pt idx="2119">
                  <c:v>5.571620094108988E-2</c:v>
                </c:pt>
                <c:pt idx="2120">
                  <c:v>5.5742488367813675E-2</c:v>
                </c:pt>
                <c:pt idx="2121">
                  <c:v>5.576877579453747E-2</c:v>
                </c:pt>
                <c:pt idx="2122">
                  <c:v>5.5795063221261272E-2</c:v>
                </c:pt>
                <c:pt idx="2123">
                  <c:v>5.5821350647985067E-2</c:v>
                </c:pt>
                <c:pt idx="2124">
                  <c:v>5.5847638074708869E-2</c:v>
                </c:pt>
                <c:pt idx="2125">
                  <c:v>5.5873925501432664E-2</c:v>
                </c:pt>
                <c:pt idx="2126">
                  <c:v>5.5900212928156466E-2</c:v>
                </c:pt>
                <c:pt idx="2127">
                  <c:v>5.5926500354880261E-2</c:v>
                </c:pt>
                <c:pt idx="2128">
                  <c:v>5.5952787781604056E-2</c:v>
                </c:pt>
                <c:pt idx="2129">
                  <c:v>5.5979075208327858E-2</c:v>
                </c:pt>
                <c:pt idx="2130">
                  <c:v>5.6005362635051653E-2</c:v>
                </c:pt>
                <c:pt idx="2131">
                  <c:v>5.6031650061775455E-2</c:v>
                </c:pt>
                <c:pt idx="2132">
                  <c:v>5.605793748849925E-2</c:v>
                </c:pt>
                <c:pt idx="2133">
                  <c:v>5.6084224915223052E-2</c:v>
                </c:pt>
                <c:pt idx="2134">
                  <c:v>5.6110512341946847E-2</c:v>
                </c:pt>
                <c:pt idx="2135">
                  <c:v>5.6136799768670642E-2</c:v>
                </c:pt>
                <c:pt idx="2136">
                  <c:v>5.6163087195394444E-2</c:v>
                </c:pt>
                <c:pt idx="2137">
                  <c:v>5.6189374622118239E-2</c:v>
                </c:pt>
                <c:pt idx="2138">
                  <c:v>5.6215662048842041E-2</c:v>
                </c:pt>
                <c:pt idx="2139">
                  <c:v>5.6241949475565836E-2</c:v>
                </c:pt>
                <c:pt idx="2140">
                  <c:v>5.6268236902289638E-2</c:v>
                </c:pt>
                <c:pt idx="2141">
                  <c:v>5.6294524329013433E-2</c:v>
                </c:pt>
                <c:pt idx="2142">
                  <c:v>5.6320811755737228E-2</c:v>
                </c:pt>
                <c:pt idx="2143">
                  <c:v>5.634709918246103E-2</c:v>
                </c:pt>
                <c:pt idx="2144">
                  <c:v>5.6373386609184825E-2</c:v>
                </c:pt>
                <c:pt idx="2145">
                  <c:v>5.6399674035908627E-2</c:v>
                </c:pt>
                <c:pt idx="2146">
                  <c:v>5.6425961462632422E-2</c:v>
                </c:pt>
                <c:pt idx="2147">
                  <c:v>5.6452248889356224E-2</c:v>
                </c:pt>
                <c:pt idx="2148">
                  <c:v>5.6478536316080019E-2</c:v>
                </c:pt>
                <c:pt idx="2149">
                  <c:v>5.6504823742803814E-2</c:v>
                </c:pt>
                <c:pt idx="2150">
                  <c:v>5.6531111169527616E-2</c:v>
                </c:pt>
                <c:pt idx="2151">
                  <c:v>5.6557398596251411E-2</c:v>
                </c:pt>
                <c:pt idx="2152">
                  <c:v>5.6583686022975213E-2</c:v>
                </c:pt>
                <c:pt idx="2153">
                  <c:v>5.6609973449699008E-2</c:v>
                </c:pt>
                <c:pt idx="2154">
                  <c:v>5.663626087642281E-2</c:v>
                </c:pt>
                <c:pt idx="2155">
                  <c:v>5.6662548303146605E-2</c:v>
                </c:pt>
                <c:pt idx="2156">
                  <c:v>5.66888357298704E-2</c:v>
                </c:pt>
                <c:pt idx="2157">
                  <c:v>5.6715123156594202E-2</c:v>
                </c:pt>
                <c:pt idx="2158">
                  <c:v>5.6741410583317997E-2</c:v>
                </c:pt>
                <c:pt idx="2159">
                  <c:v>5.6767698010041799E-2</c:v>
                </c:pt>
                <c:pt idx="2160">
                  <c:v>5.6793985436765594E-2</c:v>
                </c:pt>
                <c:pt idx="2161">
                  <c:v>5.6820272863489396E-2</c:v>
                </c:pt>
                <c:pt idx="2162">
                  <c:v>5.6846560290213191E-2</c:v>
                </c:pt>
                <c:pt idx="2163">
                  <c:v>5.6872847716936986E-2</c:v>
                </c:pt>
                <c:pt idx="2164">
                  <c:v>5.6899135143660788E-2</c:v>
                </c:pt>
                <c:pt idx="2165">
                  <c:v>5.6925422570384583E-2</c:v>
                </c:pt>
                <c:pt idx="2166">
                  <c:v>5.6951709997108385E-2</c:v>
                </c:pt>
                <c:pt idx="2167">
                  <c:v>5.697799742383218E-2</c:v>
                </c:pt>
                <c:pt idx="2168">
                  <c:v>5.7004284850555982E-2</c:v>
                </c:pt>
                <c:pt idx="2169">
                  <c:v>5.7030572277279777E-2</c:v>
                </c:pt>
                <c:pt idx="2170">
                  <c:v>5.7056859704003572E-2</c:v>
                </c:pt>
                <c:pt idx="2171">
                  <c:v>5.7083147130727374E-2</c:v>
                </c:pt>
                <c:pt idx="2172">
                  <c:v>5.7109434557451169E-2</c:v>
                </c:pt>
                <c:pt idx="2173">
                  <c:v>5.7135721984174971E-2</c:v>
                </c:pt>
                <c:pt idx="2174">
                  <c:v>5.7162009410898766E-2</c:v>
                </c:pt>
                <c:pt idx="2175">
                  <c:v>5.7188296837622568E-2</c:v>
                </c:pt>
                <c:pt idx="2176">
                  <c:v>5.7214584264346363E-2</c:v>
                </c:pt>
                <c:pt idx="2177">
                  <c:v>5.7240871691070158E-2</c:v>
                </c:pt>
                <c:pt idx="2178">
                  <c:v>5.726715911779396E-2</c:v>
                </c:pt>
                <c:pt idx="2179">
                  <c:v>5.7293446544517755E-2</c:v>
                </c:pt>
                <c:pt idx="2180">
                  <c:v>5.7319733971241557E-2</c:v>
                </c:pt>
                <c:pt idx="2181">
                  <c:v>5.7346021397965352E-2</c:v>
                </c:pt>
                <c:pt idx="2182">
                  <c:v>5.7372308824689154E-2</c:v>
                </c:pt>
                <c:pt idx="2183">
                  <c:v>5.7398596251412949E-2</c:v>
                </c:pt>
                <c:pt idx="2184">
                  <c:v>5.7424883678136744E-2</c:v>
                </c:pt>
                <c:pt idx="2185">
                  <c:v>5.7451171104860546E-2</c:v>
                </c:pt>
                <c:pt idx="2186">
                  <c:v>5.7477458531584341E-2</c:v>
                </c:pt>
                <c:pt idx="2187">
                  <c:v>5.7503745958308143E-2</c:v>
                </c:pt>
                <c:pt idx="2188">
                  <c:v>5.7530033385031938E-2</c:v>
                </c:pt>
                <c:pt idx="2189">
                  <c:v>5.755632081175574E-2</c:v>
                </c:pt>
                <c:pt idx="2190">
                  <c:v>5.7582608238479535E-2</c:v>
                </c:pt>
                <c:pt idx="2191">
                  <c:v>5.760889566520333E-2</c:v>
                </c:pt>
                <c:pt idx="2192">
                  <c:v>5.7635183091927132E-2</c:v>
                </c:pt>
                <c:pt idx="2193">
                  <c:v>5.7661470518650927E-2</c:v>
                </c:pt>
                <c:pt idx="2194">
                  <c:v>5.7687757945374729E-2</c:v>
                </c:pt>
                <c:pt idx="2195">
                  <c:v>5.7714045372098524E-2</c:v>
                </c:pt>
                <c:pt idx="2196">
                  <c:v>5.7740332798822326E-2</c:v>
                </c:pt>
                <c:pt idx="2197">
                  <c:v>5.7766620225546121E-2</c:v>
                </c:pt>
                <c:pt idx="2198">
                  <c:v>5.7792907652269916E-2</c:v>
                </c:pt>
                <c:pt idx="2199">
                  <c:v>5.7819195078993718E-2</c:v>
                </c:pt>
                <c:pt idx="2200">
                  <c:v>5.7845482505717513E-2</c:v>
                </c:pt>
                <c:pt idx="2201">
                  <c:v>5.7871769932441315E-2</c:v>
                </c:pt>
                <c:pt idx="2202">
                  <c:v>5.789805735916511E-2</c:v>
                </c:pt>
                <c:pt idx="2203">
                  <c:v>5.7924344785888912E-2</c:v>
                </c:pt>
                <c:pt idx="2204">
                  <c:v>5.7950632212612707E-2</c:v>
                </c:pt>
                <c:pt idx="2205">
                  <c:v>5.7976919639336502E-2</c:v>
                </c:pt>
                <c:pt idx="2206">
                  <c:v>5.8003207066060304E-2</c:v>
                </c:pt>
                <c:pt idx="2207">
                  <c:v>5.8029494492784099E-2</c:v>
                </c:pt>
                <c:pt idx="2208">
                  <c:v>5.8055781919507901E-2</c:v>
                </c:pt>
                <c:pt idx="2209">
                  <c:v>5.8082069346231696E-2</c:v>
                </c:pt>
                <c:pt idx="2210">
                  <c:v>5.8108356772955498E-2</c:v>
                </c:pt>
                <c:pt idx="2211">
                  <c:v>5.8134644199679293E-2</c:v>
                </c:pt>
                <c:pt idx="2212">
                  <c:v>5.8160931626403088E-2</c:v>
                </c:pt>
                <c:pt idx="2213">
                  <c:v>5.818721905312689E-2</c:v>
                </c:pt>
                <c:pt idx="2214">
                  <c:v>5.8213506479850685E-2</c:v>
                </c:pt>
                <c:pt idx="2215">
                  <c:v>5.8239793906574487E-2</c:v>
                </c:pt>
                <c:pt idx="2216">
                  <c:v>5.8266081333298282E-2</c:v>
                </c:pt>
                <c:pt idx="2217">
                  <c:v>5.8292368760022084E-2</c:v>
                </c:pt>
                <c:pt idx="2218">
                  <c:v>5.8318656186745879E-2</c:v>
                </c:pt>
                <c:pt idx="2219">
                  <c:v>5.8344943613469674E-2</c:v>
                </c:pt>
                <c:pt idx="2220">
                  <c:v>5.8371231040193476E-2</c:v>
                </c:pt>
                <c:pt idx="2221">
                  <c:v>5.8397518466917271E-2</c:v>
                </c:pt>
                <c:pt idx="2222">
                  <c:v>5.8423805893641073E-2</c:v>
                </c:pt>
                <c:pt idx="2223">
                  <c:v>5.8450093320364868E-2</c:v>
                </c:pt>
                <c:pt idx="2224">
                  <c:v>5.847638074708867E-2</c:v>
                </c:pt>
                <c:pt idx="2225">
                  <c:v>5.8502668173812465E-2</c:v>
                </c:pt>
                <c:pt idx="2226">
                  <c:v>5.852895560053626E-2</c:v>
                </c:pt>
                <c:pt idx="2227">
                  <c:v>5.8555243027260062E-2</c:v>
                </c:pt>
                <c:pt idx="2228">
                  <c:v>5.8581530453983857E-2</c:v>
                </c:pt>
                <c:pt idx="2229">
                  <c:v>5.8607817880707659E-2</c:v>
                </c:pt>
                <c:pt idx="2230">
                  <c:v>5.8634105307431454E-2</c:v>
                </c:pt>
                <c:pt idx="2231">
                  <c:v>5.8660392734155256E-2</c:v>
                </c:pt>
                <c:pt idx="2232">
                  <c:v>5.8686680160879051E-2</c:v>
                </c:pt>
                <c:pt idx="2233">
                  <c:v>5.8712967587602846E-2</c:v>
                </c:pt>
                <c:pt idx="2234">
                  <c:v>5.8739255014326648E-2</c:v>
                </c:pt>
                <c:pt idx="2235">
                  <c:v>5.8765542441050443E-2</c:v>
                </c:pt>
                <c:pt idx="2236">
                  <c:v>5.8791829867774245E-2</c:v>
                </c:pt>
                <c:pt idx="2237">
                  <c:v>5.881811729449804E-2</c:v>
                </c:pt>
                <c:pt idx="2238">
                  <c:v>5.8844404721221842E-2</c:v>
                </c:pt>
                <c:pt idx="2239">
                  <c:v>5.8870692147945637E-2</c:v>
                </c:pt>
                <c:pt idx="2240">
                  <c:v>5.8896979574669432E-2</c:v>
                </c:pt>
                <c:pt idx="2241">
                  <c:v>5.8923267001393234E-2</c:v>
                </c:pt>
                <c:pt idx="2242">
                  <c:v>5.8949554428117029E-2</c:v>
                </c:pt>
                <c:pt idx="2243">
                  <c:v>5.8975841854840831E-2</c:v>
                </c:pt>
                <c:pt idx="2244">
                  <c:v>5.9002129281564626E-2</c:v>
                </c:pt>
                <c:pt idx="2245">
                  <c:v>5.9028416708288428E-2</c:v>
                </c:pt>
                <c:pt idx="2246">
                  <c:v>5.9054704135012223E-2</c:v>
                </c:pt>
                <c:pt idx="2247">
                  <c:v>5.9080991561736025E-2</c:v>
                </c:pt>
                <c:pt idx="2248">
                  <c:v>5.910727898845982E-2</c:v>
                </c:pt>
                <c:pt idx="2249">
                  <c:v>5.9133566415183615E-2</c:v>
                </c:pt>
                <c:pt idx="2250">
                  <c:v>5.9159853841907417E-2</c:v>
                </c:pt>
                <c:pt idx="2251">
                  <c:v>5.9186141268631212E-2</c:v>
                </c:pt>
                <c:pt idx="2252">
                  <c:v>5.9212428695355014E-2</c:v>
                </c:pt>
                <c:pt idx="2253">
                  <c:v>5.9238716122078809E-2</c:v>
                </c:pt>
                <c:pt idx="2254">
                  <c:v>5.9265003548802611E-2</c:v>
                </c:pt>
                <c:pt idx="2255">
                  <c:v>5.9291290975526406E-2</c:v>
                </c:pt>
                <c:pt idx="2256">
                  <c:v>5.9317578402250201E-2</c:v>
                </c:pt>
                <c:pt idx="2257">
                  <c:v>5.9343865828974003E-2</c:v>
                </c:pt>
                <c:pt idx="2258">
                  <c:v>5.9370153255697798E-2</c:v>
                </c:pt>
                <c:pt idx="2259">
                  <c:v>5.93964406824216E-2</c:v>
                </c:pt>
                <c:pt idx="2260">
                  <c:v>5.9422728109145395E-2</c:v>
                </c:pt>
                <c:pt idx="2261">
                  <c:v>5.9449015535869197E-2</c:v>
                </c:pt>
                <c:pt idx="2262">
                  <c:v>5.9475302962592992E-2</c:v>
                </c:pt>
                <c:pt idx="2263">
                  <c:v>5.9501590389316787E-2</c:v>
                </c:pt>
                <c:pt idx="2264">
                  <c:v>5.9527877816040589E-2</c:v>
                </c:pt>
                <c:pt idx="2265">
                  <c:v>5.9554165242764384E-2</c:v>
                </c:pt>
                <c:pt idx="2266">
                  <c:v>5.9580452669488186E-2</c:v>
                </c:pt>
                <c:pt idx="2267">
                  <c:v>5.9606740096211981E-2</c:v>
                </c:pt>
                <c:pt idx="2268">
                  <c:v>5.9633027522935783E-2</c:v>
                </c:pt>
                <c:pt idx="2269">
                  <c:v>5.9659314949659578E-2</c:v>
                </c:pt>
                <c:pt idx="2270">
                  <c:v>5.9685602376383373E-2</c:v>
                </c:pt>
                <c:pt idx="2271">
                  <c:v>5.9711889803107175E-2</c:v>
                </c:pt>
                <c:pt idx="2272">
                  <c:v>5.973817722983097E-2</c:v>
                </c:pt>
                <c:pt idx="2273">
                  <c:v>5.9764464656554772E-2</c:v>
                </c:pt>
                <c:pt idx="2274">
                  <c:v>5.9790752083278567E-2</c:v>
                </c:pt>
                <c:pt idx="2275">
                  <c:v>5.9817039510002369E-2</c:v>
                </c:pt>
                <c:pt idx="2276">
                  <c:v>5.9843326936726164E-2</c:v>
                </c:pt>
                <c:pt idx="2277">
                  <c:v>5.9869614363449959E-2</c:v>
                </c:pt>
                <c:pt idx="2278">
                  <c:v>5.9895901790173761E-2</c:v>
                </c:pt>
                <c:pt idx="2279">
                  <c:v>5.9922189216897556E-2</c:v>
                </c:pt>
                <c:pt idx="2280">
                  <c:v>5.9948476643621358E-2</c:v>
                </c:pt>
                <c:pt idx="2281">
                  <c:v>5.9974764070345153E-2</c:v>
                </c:pt>
                <c:pt idx="2282">
                  <c:v>6.0001051497068955E-2</c:v>
                </c:pt>
                <c:pt idx="2283">
                  <c:v>6.002733892379275E-2</c:v>
                </c:pt>
                <c:pt idx="2284">
                  <c:v>6.0053626350516545E-2</c:v>
                </c:pt>
                <c:pt idx="2285">
                  <c:v>6.0079913777240347E-2</c:v>
                </c:pt>
                <c:pt idx="2286">
                  <c:v>6.0106201203964142E-2</c:v>
                </c:pt>
                <c:pt idx="2287">
                  <c:v>6.0132488630687944E-2</c:v>
                </c:pt>
                <c:pt idx="2288">
                  <c:v>6.0158776057411739E-2</c:v>
                </c:pt>
                <c:pt idx="2289">
                  <c:v>6.0185063484135541E-2</c:v>
                </c:pt>
                <c:pt idx="2290">
                  <c:v>6.0211350910859336E-2</c:v>
                </c:pt>
                <c:pt idx="2291">
                  <c:v>6.0237638337583131E-2</c:v>
                </c:pt>
                <c:pt idx="2292">
                  <c:v>6.0263925764306933E-2</c:v>
                </c:pt>
                <c:pt idx="2293">
                  <c:v>6.0290213191030728E-2</c:v>
                </c:pt>
                <c:pt idx="2294">
                  <c:v>6.031650061775453E-2</c:v>
                </c:pt>
                <c:pt idx="2295">
                  <c:v>6.0342788044478325E-2</c:v>
                </c:pt>
                <c:pt idx="2296">
                  <c:v>6.0369075471202127E-2</c:v>
                </c:pt>
                <c:pt idx="2297">
                  <c:v>6.0395362897925922E-2</c:v>
                </c:pt>
                <c:pt idx="2298">
                  <c:v>6.0421650324649717E-2</c:v>
                </c:pt>
                <c:pt idx="2299">
                  <c:v>6.0447937751373519E-2</c:v>
                </c:pt>
                <c:pt idx="2300">
                  <c:v>6.0474225178097314E-2</c:v>
                </c:pt>
                <c:pt idx="2301">
                  <c:v>6.0500512604821116E-2</c:v>
                </c:pt>
                <c:pt idx="2302">
                  <c:v>6.0526800031544911E-2</c:v>
                </c:pt>
                <c:pt idx="2303">
                  <c:v>6.0553087458268713E-2</c:v>
                </c:pt>
                <c:pt idx="2304">
                  <c:v>6.0579374884992508E-2</c:v>
                </c:pt>
                <c:pt idx="2305">
                  <c:v>6.0605662311716303E-2</c:v>
                </c:pt>
                <c:pt idx="2306">
                  <c:v>6.0631949738440105E-2</c:v>
                </c:pt>
                <c:pt idx="2307">
                  <c:v>6.06582371651639E-2</c:v>
                </c:pt>
                <c:pt idx="2308">
                  <c:v>6.0684524591887702E-2</c:v>
                </c:pt>
                <c:pt idx="2309">
                  <c:v>6.0710812018611497E-2</c:v>
                </c:pt>
                <c:pt idx="2310">
                  <c:v>6.0737099445335299E-2</c:v>
                </c:pt>
                <c:pt idx="2311">
                  <c:v>6.0763386872059094E-2</c:v>
                </c:pt>
                <c:pt idx="2312">
                  <c:v>6.0789674298782889E-2</c:v>
                </c:pt>
                <c:pt idx="2313">
                  <c:v>6.0815961725506691E-2</c:v>
                </c:pt>
                <c:pt idx="2314">
                  <c:v>6.0842249152230486E-2</c:v>
                </c:pt>
                <c:pt idx="2315">
                  <c:v>6.0868536578954288E-2</c:v>
                </c:pt>
                <c:pt idx="2316">
                  <c:v>6.0894824005678083E-2</c:v>
                </c:pt>
                <c:pt idx="2317">
                  <c:v>6.0921111432401885E-2</c:v>
                </c:pt>
                <c:pt idx="2318">
                  <c:v>6.094739885912568E-2</c:v>
                </c:pt>
                <c:pt idx="2319">
                  <c:v>6.0973686285849475E-2</c:v>
                </c:pt>
                <c:pt idx="2320">
                  <c:v>6.0999973712573277E-2</c:v>
                </c:pt>
                <c:pt idx="2321">
                  <c:v>6.1026261139297072E-2</c:v>
                </c:pt>
                <c:pt idx="2322">
                  <c:v>6.1052548566020874E-2</c:v>
                </c:pt>
                <c:pt idx="2323">
                  <c:v>6.1078835992744669E-2</c:v>
                </c:pt>
                <c:pt idx="2324">
                  <c:v>6.1105123419468471E-2</c:v>
                </c:pt>
                <c:pt idx="2325">
                  <c:v>6.1131410846192266E-2</c:v>
                </c:pt>
                <c:pt idx="2326">
                  <c:v>6.1157698272916061E-2</c:v>
                </c:pt>
                <c:pt idx="2327">
                  <c:v>6.1183985699639863E-2</c:v>
                </c:pt>
                <c:pt idx="2328">
                  <c:v>6.1210273126363658E-2</c:v>
                </c:pt>
                <c:pt idx="2329">
                  <c:v>6.123656055308746E-2</c:v>
                </c:pt>
                <c:pt idx="2330">
                  <c:v>6.1262847979811255E-2</c:v>
                </c:pt>
                <c:pt idx="2331">
                  <c:v>6.1289135406535057E-2</c:v>
                </c:pt>
                <c:pt idx="2332">
                  <c:v>6.1315422833258852E-2</c:v>
                </c:pt>
                <c:pt idx="2333">
                  <c:v>6.1341710259982647E-2</c:v>
                </c:pt>
                <c:pt idx="2334">
                  <c:v>6.1367997686706449E-2</c:v>
                </c:pt>
                <c:pt idx="2335">
                  <c:v>6.1394285113430244E-2</c:v>
                </c:pt>
                <c:pt idx="2336">
                  <c:v>6.1420572540154046E-2</c:v>
                </c:pt>
                <c:pt idx="2337">
                  <c:v>6.1446859966877841E-2</c:v>
                </c:pt>
                <c:pt idx="2338">
                  <c:v>6.1473147393601643E-2</c:v>
                </c:pt>
                <c:pt idx="2339">
                  <c:v>6.1499434820325438E-2</c:v>
                </c:pt>
                <c:pt idx="2340">
                  <c:v>6.1525722247049233E-2</c:v>
                </c:pt>
                <c:pt idx="2341">
                  <c:v>6.1552009673773035E-2</c:v>
                </c:pt>
                <c:pt idx="2342">
                  <c:v>6.157829710049683E-2</c:v>
                </c:pt>
                <c:pt idx="2343">
                  <c:v>6.1604584527220632E-2</c:v>
                </c:pt>
                <c:pt idx="2344">
                  <c:v>6.1630871953944427E-2</c:v>
                </c:pt>
                <c:pt idx="2345">
                  <c:v>6.1657159380668229E-2</c:v>
                </c:pt>
                <c:pt idx="2346">
                  <c:v>6.1683446807392024E-2</c:v>
                </c:pt>
                <c:pt idx="2347">
                  <c:v>6.1709734234115819E-2</c:v>
                </c:pt>
                <c:pt idx="2348">
                  <c:v>6.1736021660839621E-2</c:v>
                </c:pt>
                <c:pt idx="2349">
                  <c:v>6.1762309087563416E-2</c:v>
                </c:pt>
                <c:pt idx="2350">
                  <c:v>6.1788596514287218E-2</c:v>
                </c:pt>
                <c:pt idx="2351">
                  <c:v>6.1814883941011013E-2</c:v>
                </c:pt>
                <c:pt idx="2352">
                  <c:v>6.1841171367734815E-2</c:v>
                </c:pt>
                <c:pt idx="2353">
                  <c:v>6.186745879445861E-2</c:v>
                </c:pt>
                <c:pt idx="2354">
                  <c:v>6.1893746221182405E-2</c:v>
                </c:pt>
                <c:pt idx="2355">
                  <c:v>6.1920033647906207E-2</c:v>
                </c:pt>
                <c:pt idx="2356">
                  <c:v>6.1946321074630002E-2</c:v>
                </c:pt>
                <c:pt idx="2357">
                  <c:v>6.1972608501353804E-2</c:v>
                </c:pt>
                <c:pt idx="2358">
                  <c:v>6.1998895928077599E-2</c:v>
                </c:pt>
                <c:pt idx="2359">
                  <c:v>6.2025183354801401E-2</c:v>
                </c:pt>
                <c:pt idx="2360">
                  <c:v>6.2051470781525196E-2</c:v>
                </c:pt>
                <c:pt idx="2361">
                  <c:v>6.2077758208248991E-2</c:v>
                </c:pt>
                <c:pt idx="2362">
                  <c:v>6.2104045634972793E-2</c:v>
                </c:pt>
                <c:pt idx="2363">
                  <c:v>6.2130333061696588E-2</c:v>
                </c:pt>
                <c:pt idx="2364">
                  <c:v>6.215662048842039E-2</c:v>
                </c:pt>
                <c:pt idx="2365">
                  <c:v>6.2182907915144185E-2</c:v>
                </c:pt>
                <c:pt idx="2366">
                  <c:v>6.2209195341867987E-2</c:v>
                </c:pt>
                <c:pt idx="2367">
                  <c:v>6.2235482768591782E-2</c:v>
                </c:pt>
                <c:pt idx="2368">
                  <c:v>6.2261770195315577E-2</c:v>
                </c:pt>
                <c:pt idx="2369">
                  <c:v>6.2288057622039379E-2</c:v>
                </c:pt>
                <c:pt idx="2370">
                  <c:v>6.2314345048763174E-2</c:v>
                </c:pt>
                <c:pt idx="2371">
                  <c:v>6.2340632475486976E-2</c:v>
                </c:pt>
                <c:pt idx="2372">
                  <c:v>6.2366919902210771E-2</c:v>
                </c:pt>
                <c:pt idx="2373">
                  <c:v>6.2393207328934573E-2</c:v>
                </c:pt>
                <c:pt idx="2374">
                  <c:v>6.2419494755658368E-2</c:v>
                </c:pt>
                <c:pt idx="2375">
                  <c:v>6.2445782182382163E-2</c:v>
                </c:pt>
                <c:pt idx="2376">
                  <c:v>6.2472069609105965E-2</c:v>
                </c:pt>
                <c:pt idx="2377">
                  <c:v>6.249835703582976E-2</c:v>
                </c:pt>
                <c:pt idx="2378">
                  <c:v>6.2524644462553555E-2</c:v>
                </c:pt>
                <c:pt idx="2379">
                  <c:v>6.2550931889277364E-2</c:v>
                </c:pt>
                <c:pt idx="2380">
                  <c:v>6.2577219316001159E-2</c:v>
                </c:pt>
                <c:pt idx="2381">
                  <c:v>6.2603506742724954E-2</c:v>
                </c:pt>
                <c:pt idx="2382">
                  <c:v>6.2629794169448749E-2</c:v>
                </c:pt>
                <c:pt idx="2383">
                  <c:v>6.2656081596172544E-2</c:v>
                </c:pt>
                <c:pt idx="2384">
                  <c:v>6.2682369022896353E-2</c:v>
                </c:pt>
                <c:pt idx="2385">
                  <c:v>6.2708656449620148E-2</c:v>
                </c:pt>
                <c:pt idx="2386">
                  <c:v>6.2734943876343943E-2</c:v>
                </c:pt>
                <c:pt idx="2387">
                  <c:v>6.2761231303067738E-2</c:v>
                </c:pt>
                <c:pt idx="2388">
                  <c:v>6.2787518729791547E-2</c:v>
                </c:pt>
                <c:pt idx="2389">
                  <c:v>6.2813806156515342E-2</c:v>
                </c:pt>
                <c:pt idx="2390">
                  <c:v>6.2840093583239137E-2</c:v>
                </c:pt>
                <c:pt idx="2391">
                  <c:v>6.2866381009962932E-2</c:v>
                </c:pt>
                <c:pt idx="2392">
                  <c:v>6.2892668436686727E-2</c:v>
                </c:pt>
                <c:pt idx="2393">
                  <c:v>6.2918955863410536E-2</c:v>
                </c:pt>
                <c:pt idx="2394">
                  <c:v>6.2945243290134331E-2</c:v>
                </c:pt>
                <c:pt idx="2395">
                  <c:v>6.2971530716858126E-2</c:v>
                </c:pt>
                <c:pt idx="2396">
                  <c:v>6.2997818143581921E-2</c:v>
                </c:pt>
                <c:pt idx="2397">
                  <c:v>6.3024105570305716E-2</c:v>
                </c:pt>
                <c:pt idx="2398">
                  <c:v>6.3050392997029525E-2</c:v>
                </c:pt>
                <c:pt idx="2399">
                  <c:v>6.307668042375332E-2</c:v>
                </c:pt>
                <c:pt idx="2400">
                  <c:v>6.3102967850477115E-2</c:v>
                </c:pt>
                <c:pt idx="2401">
                  <c:v>6.312925527720091E-2</c:v>
                </c:pt>
                <c:pt idx="2402">
                  <c:v>6.3155542703924719E-2</c:v>
                </c:pt>
                <c:pt idx="2403">
                  <c:v>6.3181830130648514E-2</c:v>
                </c:pt>
                <c:pt idx="2404">
                  <c:v>6.3208117557372309E-2</c:v>
                </c:pt>
                <c:pt idx="2405">
                  <c:v>6.3234404984096104E-2</c:v>
                </c:pt>
                <c:pt idx="2406">
                  <c:v>6.3260692410819899E-2</c:v>
                </c:pt>
                <c:pt idx="2407">
                  <c:v>6.3286979837543708E-2</c:v>
                </c:pt>
                <c:pt idx="2408">
                  <c:v>6.3313267264267503E-2</c:v>
                </c:pt>
                <c:pt idx="2409">
                  <c:v>6.3339554690991298E-2</c:v>
                </c:pt>
                <c:pt idx="2410">
                  <c:v>6.3365842117715093E-2</c:v>
                </c:pt>
                <c:pt idx="2411">
                  <c:v>6.3392129544438888E-2</c:v>
                </c:pt>
                <c:pt idx="2412">
                  <c:v>6.3418416971162697E-2</c:v>
                </c:pt>
                <c:pt idx="2413">
                  <c:v>6.3444704397886492E-2</c:v>
                </c:pt>
                <c:pt idx="2414">
                  <c:v>6.3470991824610287E-2</c:v>
                </c:pt>
                <c:pt idx="2415">
                  <c:v>6.3497279251334082E-2</c:v>
                </c:pt>
                <c:pt idx="2416">
                  <c:v>6.3523566678057891E-2</c:v>
                </c:pt>
                <c:pt idx="2417">
                  <c:v>6.3549854104781686E-2</c:v>
                </c:pt>
                <c:pt idx="2418">
                  <c:v>6.3576141531505481E-2</c:v>
                </c:pt>
                <c:pt idx="2419">
                  <c:v>6.3602428958229276E-2</c:v>
                </c:pt>
                <c:pt idx="2420">
                  <c:v>6.3628716384953071E-2</c:v>
                </c:pt>
                <c:pt idx="2421">
                  <c:v>6.365500381167688E-2</c:v>
                </c:pt>
                <c:pt idx="2422">
                  <c:v>6.3681291238400675E-2</c:v>
                </c:pt>
                <c:pt idx="2423">
                  <c:v>6.370757866512447E-2</c:v>
                </c:pt>
                <c:pt idx="2424">
                  <c:v>6.3733866091848265E-2</c:v>
                </c:pt>
                <c:pt idx="2425">
                  <c:v>6.376015351857206E-2</c:v>
                </c:pt>
                <c:pt idx="2426">
                  <c:v>6.3786440945295869E-2</c:v>
                </c:pt>
                <c:pt idx="2427">
                  <c:v>6.3812728372019664E-2</c:v>
                </c:pt>
                <c:pt idx="2428">
                  <c:v>6.3839015798743459E-2</c:v>
                </c:pt>
                <c:pt idx="2429">
                  <c:v>6.3865303225467254E-2</c:v>
                </c:pt>
                <c:pt idx="2430">
                  <c:v>6.3891590652191063E-2</c:v>
                </c:pt>
                <c:pt idx="2431">
                  <c:v>6.3917878078914858E-2</c:v>
                </c:pt>
                <c:pt idx="2432">
                  <c:v>6.3944165505638653E-2</c:v>
                </c:pt>
                <c:pt idx="2433">
                  <c:v>6.3970452932362448E-2</c:v>
                </c:pt>
                <c:pt idx="2434">
                  <c:v>6.3996740359086243E-2</c:v>
                </c:pt>
                <c:pt idx="2435">
                  <c:v>6.4023027785810052E-2</c:v>
                </c:pt>
                <c:pt idx="2436">
                  <c:v>6.4049315212533847E-2</c:v>
                </c:pt>
                <c:pt idx="2437">
                  <c:v>6.4075602639257642E-2</c:v>
                </c:pt>
                <c:pt idx="2438">
                  <c:v>6.4101890065981437E-2</c:v>
                </c:pt>
                <c:pt idx="2439">
                  <c:v>6.4128177492705232E-2</c:v>
                </c:pt>
                <c:pt idx="2440">
                  <c:v>6.4154464919429041E-2</c:v>
                </c:pt>
                <c:pt idx="2441">
                  <c:v>6.4180752346152836E-2</c:v>
                </c:pt>
                <c:pt idx="2442">
                  <c:v>6.4207039772876631E-2</c:v>
                </c:pt>
                <c:pt idx="2443">
                  <c:v>6.4233327199600426E-2</c:v>
                </c:pt>
                <c:pt idx="2444">
                  <c:v>6.4259614626324235E-2</c:v>
                </c:pt>
                <c:pt idx="2445">
                  <c:v>6.428590205304803E-2</c:v>
                </c:pt>
                <c:pt idx="2446">
                  <c:v>6.4312189479771825E-2</c:v>
                </c:pt>
                <c:pt idx="2447">
                  <c:v>6.433847690649562E-2</c:v>
                </c:pt>
                <c:pt idx="2448">
                  <c:v>6.4364764333219415E-2</c:v>
                </c:pt>
                <c:pt idx="2449">
                  <c:v>6.4391051759943224E-2</c:v>
                </c:pt>
                <c:pt idx="2450">
                  <c:v>6.4417339186667019E-2</c:v>
                </c:pt>
                <c:pt idx="2451">
                  <c:v>6.4443626613390814E-2</c:v>
                </c:pt>
                <c:pt idx="2452">
                  <c:v>6.4469914040114609E-2</c:v>
                </c:pt>
                <c:pt idx="2453">
                  <c:v>6.4496201466838404E-2</c:v>
                </c:pt>
                <c:pt idx="2454">
                  <c:v>6.4522488893562213E-2</c:v>
                </c:pt>
                <c:pt idx="2455">
                  <c:v>6.4548776320286008E-2</c:v>
                </c:pt>
                <c:pt idx="2456">
                  <c:v>6.4575063747009803E-2</c:v>
                </c:pt>
                <c:pt idx="2457">
                  <c:v>6.4601351173733598E-2</c:v>
                </c:pt>
                <c:pt idx="2458">
                  <c:v>6.4627638600457407E-2</c:v>
                </c:pt>
                <c:pt idx="2459">
                  <c:v>6.4653926027181202E-2</c:v>
                </c:pt>
                <c:pt idx="2460">
                  <c:v>6.4680213453904997E-2</c:v>
                </c:pt>
                <c:pt idx="2461">
                  <c:v>6.4706500880628792E-2</c:v>
                </c:pt>
                <c:pt idx="2462">
                  <c:v>6.4732788307352587E-2</c:v>
                </c:pt>
                <c:pt idx="2463">
                  <c:v>6.4759075734076396E-2</c:v>
                </c:pt>
                <c:pt idx="2464">
                  <c:v>6.4785363160800191E-2</c:v>
                </c:pt>
                <c:pt idx="2465">
                  <c:v>6.4811650587523986E-2</c:v>
                </c:pt>
                <c:pt idx="2466">
                  <c:v>6.4837938014247781E-2</c:v>
                </c:pt>
                <c:pt idx="2467">
                  <c:v>6.486422544097159E-2</c:v>
                </c:pt>
                <c:pt idx="2468">
                  <c:v>6.4890512867695385E-2</c:v>
                </c:pt>
                <c:pt idx="2469">
                  <c:v>6.491680029441918E-2</c:v>
                </c:pt>
                <c:pt idx="2470">
                  <c:v>6.4943087721142975E-2</c:v>
                </c:pt>
                <c:pt idx="2471">
                  <c:v>6.496937514786677E-2</c:v>
                </c:pt>
                <c:pt idx="2472">
                  <c:v>6.4995662574590579E-2</c:v>
                </c:pt>
                <c:pt idx="2473">
                  <c:v>6.5021950001314374E-2</c:v>
                </c:pt>
                <c:pt idx="2474">
                  <c:v>6.5048237428038169E-2</c:v>
                </c:pt>
                <c:pt idx="2475">
                  <c:v>6.5074524854761964E-2</c:v>
                </c:pt>
                <c:pt idx="2476">
                  <c:v>6.5100812281485759E-2</c:v>
                </c:pt>
                <c:pt idx="2477">
                  <c:v>6.5127099708209568E-2</c:v>
                </c:pt>
                <c:pt idx="2478">
                  <c:v>6.5153387134933363E-2</c:v>
                </c:pt>
                <c:pt idx="2479">
                  <c:v>6.5179674561657158E-2</c:v>
                </c:pt>
                <c:pt idx="2480">
                  <c:v>6.5205961988380953E-2</c:v>
                </c:pt>
                <c:pt idx="2481">
                  <c:v>6.5232249415104762E-2</c:v>
                </c:pt>
                <c:pt idx="2482">
                  <c:v>6.5258536841828557E-2</c:v>
                </c:pt>
                <c:pt idx="2483">
                  <c:v>6.5284824268552352E-2</c:v>
                </c:pt>
                <c:pt idx="2484">
                  <c:v>6.5311111695276147E-2</c:v>
                </c:pt>
                <c:pt idx="2485">
                  <c:v>6.5337399121999942E-2</c:v>
                </c:pt>
                <c:pt idx="2486">
                  <c:v>6.5363686548723751E-2</c:v>
                </c:pt>
                <c:pt idx="2487">
                  <c:v>6.5389973975447546E-2</c:v>
                </c:pt>
                <c:pt idx="2488">
                  <c:v>6.5416261402171341E-2</c:v>
                </c:pt>
                <c:pt idx="2489">
                  <c:v>6.5442548828895136E-2</c:v>
                </c:pt>
                <c:pt idx="2490">
                  <c:v>6.5468836255618931E-2</c:v>
                </c:pt>
                <c:pt idx="2491">
                  <c:v>6.549512368234274E-2</c:v>
                </c:pt>
                <c:pt idx="2492">
                  <c:v>6.5521411109066535E-2</c:v>
                </c:pt>
                <c:pt idx="2493">
                  <c:v>6.554769853579033E-2</c:v>
                </c:pt>
                <c:pt idx="2494">
                  <c:v>6.5573985962514125E-2</c:v>
                </c:pt>
                <c:pt idx="2495">
                  <c:v>6.5600273389237934E-2</c:v>
                </c:pt>
                <c:pt idx="2496">
                  <c:v>6.5626560815961729E-2</c:v>
                </c:pt>
                <c:pt idx="2497">
                  <c:v>6.5652848242685524E-2</c:v>
                </c:pt>
                <c:pt idx="2498">
                  <c:v>6.5679135669409319E-2</c:v>
                </c:pt>
                <c:pt idx="2499">
                  <c:v>6.5705423096133114E-2</c:v>
                </c:pt>
                <c:pt idx="2500">
                  <c:v>6.5731710522856923E-2</c:v>
                </c:pt>
                <c:pt idx="2501">
                  <c:v>6.5757997949580718E-2</c:v>
                </c:pt>
                <c:pt idx="2502">
                  <c:v>6.5784285376304513E-2</c:v>
                </c:pt>
                <c:pt idx="2503">
                  <c:v>6.5810572803028308E-2</c:v>
                </c:pt>
                <c:pt idx="2504">
                  <c:v>6.5836860229752103E-2</c:v>
                </c:pt>
                <c:pt idx="2505">
                  <c:v>6.5863147656475912E-2</c:v>
                </c:pt>
                <c:pt idx="2506">
                  <c:v>6.5889435083199707E-2</c:v>
                </c:pt>
                <c:pt idx="2507">
                  <c:v>6.5915722509923502E-2</c:v>
                </c:pt>
                <c:pt idx="2508">
                  <c:v>6.5942009936647297E-2</c:v>
                </c:pt>
                <c:pt idx="2509">
                  <c:v>6.5968297363371106E-2</c:v>
                </c:pt>
                <c:pt idx="2510">
                  <c:v>6.5994584790094901E-2</c:v>
                </c:pt>
                <c:pt idx="2511">
                  <c:v>6.6020872216818696E-2</c:v>
                </c:pt>
                <c:pt idx="2512">
                  <c:v>6.6047159643542491E-2</c:v>
                </c:pt>
                <c:pt idx="2513">
                  <c:v>6.6073447070266286E-2</c:v>
                </c:pt>
                <c:pt idx="2514">
                  <c:v>6.6099734496990095E-2</c:v>
                </c:pt>
                <c:pt idx="2515">
                  <c:v>6.612602192371389E-2</c:v>
                </c:pt>
                <c:pt idx="2516">
                  <c:v>6.6152309350437685E-2</c:v>
                </c:pt>
                <c:pt idx="2517">
                  <c:v>6.617859677716148E-2</c:v>
                </c:pt>
                <c:pt idx="2518">
                  <c:v>6.6204884203885275E-2</c:v>
                </c:pt>
                <c:pt idx="2519">
                  <c:v>6.6231171630609084E-2</c:v>
                </c:pt>
                <c:pt idx="2520">
                  <c:v>6.6257459057332879E-2</c:v>
                </c:pt>
                <c:pt idx="2521">
                  <c:v>6.6283746484056674E-2</c:v>
                </c:pt>
                <c:pt idx="2522">
                  <c:v>6.6310033910780469E-2</c:v>
                </c:pt>
                <c:pt idx="2523">
                  <c:v>6.6336321337504278E-2</c:v>
                </c:pt>
                <c:pt idx="2524">
                  <c:v>6.6362608764228073E-2</c:v>
                </c:pt>
                <c:pt idx="2525">
                  <c:v>6.6388896190951868E-2</c:v>
                </c:pt>
                <c:pt idx="2526">
                  <c:v>6.6415183617675663E-2</c:v>
                </c:pt>
                <c:pt idx="2527">
                  <c:v>6.6441471044399458E-2</c:v>
                </c:pt>
                <c:pt idx="2528">
                  <c:v>6.6467758471123267E-2</c:v>
                </c:pt>
                <c:pt idx="2529">
                  <c:v>6.6494045897847062E-2</c:v>
                </c:pt>
                <c:pt idx="2530">
                  <c:v>6.6520333324570857E-2</c:v>
                </c:pt>
                <c:pt idx="2531">
                  <c:v>6.6546620751294652E-2</c:v>
                </c:pt>
                <c:pt idx="2532">
                  <c:v>6.6572908178018447E-2</c:v>
                </c:pt>
                <c:pt idx="2533">
                  <c:v>6.6599195604742256E-2</c:v>
                </c:pt>
                <c:pt idx="2534">
                  <c:v>6.6625483031466051E-2</c:v>
                </c:pt>
                <c:pt idx="2535">
                  <c:v>6.6651770458189846E-2</c:v>
                </c:pt>
                <c:pt idx="2536">
                  <c:v>6.6678057884913641E-2</c:v>
                </c:pt>
                <c:pt idx="2537">
                  <c:v>6.670434531163745E-2</c:v>
                </c:pt>
                <c:pt idx="2538">
                  <c:v>6.6730632738361245E-2</c:v>
                </c:pt>
                <c:pt idx="2539">
                  <c:v>6.675692016508504E-2</c:v>
                </c:pt>
                <c:pt idx="2540">
                  <c:v>6.6783207591808835E-2</c:v>
                </c:pt>
                <c:pt idx="2541">
                  <c:v>6.680949501853263E-2</c:v>
                </c:pt>
                <c:pt idx="2542">
                  <c:v>6.6835782445256439E-2</c:v>
                </c:pt>
                <c:pt idx="2543">
                  <c:v>6.6862069871980234E-2</c:v>
                </c:pt>
                <c:pt idx="2544">
                  <c:v>6.6888357298704029E-2</c:v>
                </c:pt>
                <c:pt idx="2545">
                  <c:v>6.6914644725427824E-2</c:v>
                </c:pt>
                <c:pt idx="2546">
                  <c:v>6.6940932152151619E-2</c:v>
                </c:pt>
                <c:pt idx="2547">
                  <c:v>6.6967219578875428E-2</c:v>
                </c:pt>
                <c:pt idx="2548">
                  <c:v>6.6993507005599223E-2</c:v>
                </c:pt>
                <c:pt idx="2549">
                  <c:v>6.7019794432323018E-2</c:v>
                </c:pt>
                <c:pt idx="2550">
                  <c:v>6.7046081859046813E-2</c:v>
                </c:pt>
                <c:pt idx="2551">
                  <c:v>6.7072369285770622E-2</c:v>
                </c:pt>
                <c:pt idx="2552">
                  <c:v>6.7098656712494417E-2</c:v>
                </c:pt>
                <c:pt idx="2553">
                  <c:v>6.7124944139218212E-2</c:v>
                </c:pt>
                <c:pt idx="2554">
                  <c:v>6.7151231565942007E-2</c:v>
                </c:pt>
                <c:pt idx="2555">
                  <c:v>6.7177518992665802E-2</c:v>
                </c:pt>
                <c:pt idx="2556">
                  <c:v>6.7203806419389611E-2</c:v>
                </c:pt>
                <c:pt idx="2557">
                  <c:v>6.7230093846113406E-2</c:v>
                </c:pt>
                <c:pt idx="2558">
                  <c:v>6.7256381272837201E-2</c:v>
                </c:pt>
                <c:pt idx="2559">
                  <c:v>6.7282668699560996E-2</c:v>
                </c:pt>
                <c:pt idx="2560">
                  <c:v>6.7308956126284791E-2</c:v>
                </c:pt>
                <c:pt idx="2561">
                  <c:v>6.73352435530086E-2</c:v>
                </c:pt>
                <c:pt idx="2562">
                  <c:v>6.7361530979732395E-2</c:v>
                </c:pt>
                <c:pt idx="2563">
                  <c:v>6.738781840645619E-2</c:v>
                </c:pt>
                <c:pt idx="2564">
                  <c:v>6.7414105833179985E-2</c:v>
                </c:pt>
                <c:pt idx="2565">
                  <c:v>6.7440393259903794E-2</c:v>
                </c:pt>
                <c:pt idx="2566">
                  <c:v>6.7466680686627589E-2</c:v>
                </c:pt>
                <c:pt idx="2567">
                  <c:v>6.7492968113351384E-2</c:v>
                </c:pt>
                <c:pt idx="2568">
                  <c:v>6.7519255540075179E-2</c:v>
                </c:pt>
                <c:pt idx="2569">
                  <c:v>6.7545542966798974E-2</c:v>
                </c:pt>
                <c:pt idx="2570">
                  <c:v>6.7571830393522783E-2</c:v>
                </c:pt>
                <c:pt idx="2571">
                  <c:v>6.7598117820246578E-2</c:v>
                </c:pt>
                <c:pt idx="2572">
                  <c:v>6.7624405246970373E-2</c:v>
                </c:pt>
                <c:pt idx="2573">
                  <c:v>6.7650692673694168E-2</c:v>
                </c:pt>
                <c:pt idx="2574">
                  <c:v>6.7676980100417963E-2</c:v>
                </c:pt>
                <c:pt idx="2575">
                  <c:v>6.7703267527141772E-2</c:v>
                </c:pt>
                <c:pt idx="2576">
                  <c:v>6.7729554953865567E-2</c:v>
                </c:pt>
                <c:pt idx="2577">
                  <c:v>6.7755842380589362E-2</c:v>
                </c:pt>
                <c:pt idx="2578">
                  <c:v>6.7782129807313157E-2</c:v>
                </c:pt>
                <c:pt idx="2579">
                  <c:v>6.7808417234036966E-2</c:v>
                </c:pt>
                <c:pt idx="2580">
                  <c:v>6.7834704660760761E-2</c:v>
                </c:pt>
                <c:pt idx="2581">
                  <c:v>6.7860992087484556E-2</c:v>
                </c:pt>
                <c:pt idx="2582">
                  <c:v>6.7887279514208351E-2</c:v>
                </c:pt>
                <c:pt idx="2583">
                  <c:v>6.7913566940932146E-2</c:v>
                </c:pt>
                <c:pt idx="2584">
                  <c:v>6.7939854367655955E-2</c:v>
                </c:pt>
                <c:pt idx="2585">
                  <c:v>6.796614179437975E-2</c:v>
                </c:pt>
                <c:pt idx="2586">
                  <c:v>6.7992429221103545E-2</c:v>
                </c:pt>
                <c:pt idx="2587">
                  <c:v>6.801871664782734E-2</c:v>
                </c:pt>
                <c:pt idx="2588">
                  <c:v>6.8045004074551135E-2</c:v>
                </c:pt>
                <c:pt idx="2589">
                  <c:v>6.8071291501274944E-2</c:v>
                </c:pt>
                <c:pt idx="2590">
                  <c:v>6.8097578927998739E-2</c:v>
                </c:pt>
                <c:pt idx="2591">
                  <c:v>6.8123866354722534E-2</c:v>
                </c:pt>
                <c:pt idx="2592">
                  <c:v>6.8150153781446329E-2</c:v>
                </c:pt>
                <c:pt idx="2593">
                  <c:v>6.8176441208170138E-2</c:v>
                </c:pt>
                <c:pt idx="2594">
                  <c:v>6.8202728634893933E-2</c:v>
                </c:pt>
                <c:pt idx="2595">
                  <c:v>6.8229016061617728E-2</c:v>
                </c:pt>
                <c:pt idx="2596">
                  <c:v>6.8255303488341523E-2</c:v>
                </c:pt>
                <c:pt idx="2597">
                  <c:v>6.8281590915065318E-2</c:v>
                </c:pt>
                <c:pt idx="2598">
                  <c:v>6.8307878341789127E-2</c:v>
                </c:pt>
                <c:pt idx="2599">
                  <c:v>6.8334165768512922E-2</c:v>
                </c:pt>
                <c:pt idx="2600">
                  <c:v>6.8360453195236717E-2</c:v>
                </c:pt>
                <c:pt idx="2601">
                  <c:v>6.8386740621960512E-2</c:v>
                </c:pt>
                <c:pt idx="2602">
                  <c:v>6.8413028048684321E-2</c:v>
                </c:pt>
                <c:pt idx="2603">
                  <c:v>6.8439315475408116E-2</c:v>
                </c:pt>
                <c:pt idx="2604">
                  <c:v>6.8465602902131911E-2</c:v>
                </c:pt>
                <c:pt idx="2605">
                  <c:v>6.8491890328855706E-2</c:v>
                </c:pt>
                <c:pt idx="2606">
                  <c:v>6.8518177755579501E-2</c:v>
                </c:pt>
                <c:pt idx="2607">
                  <c:v>6.854446518230331E-2</c:v>
                </c:pt>
                <c:pt idx="2608">
                  <c:v>6.8570752609027105E-2</c:v>
                </c:pt>
                <c:pt idx="2609">
                  <c:v>6.85970400357509E-2</c:v>
                </c:pt>
                <c:pt idx="2610">
                  <c:v>6.8623327462474695E-2</c:v>
                </c:pt>
                <c:pt idx="2611">
                  <c:v>6.864961488919849E-2</c:v>
                </c:pt>
                <c:pt idx="2612">
                  <c:v>6.8675902315922299E-2</c:v>
                </c:pt>
                <c:pt idx="2613">
                  <c:v>6.8702189742646094E-2</c:v>
                </c:pt>
                <c:pt idx="2614">
                  <c:v>6.8728477169369889E-2</c:v>
                </c:pt>
                <c:pt idx="2615">
                  <c:v>6.8754764596093684E-2</c:v>
                </c:pt>
                <c:pt idx="2616">
                  <c:v>6.8781052022817493E-2</c:v>
                </c:pt>
                <c:pt idx="2617">
                  <c:v>6.8807339449541288E-2</c:v>
                </c:pt>
                <c:pt idx="2618">
                  <c:v>6.8833626876265083E-2</c:v>
                </c:pt>
                <c:pt idx="2619">
                  <c:v>6.8859914302988878E-2</c:v>
                </c:pt>
                <c:pt idx="2620">
                  <c:v>6.8886201729712673E-2</c:v>
                </c:pt>
                <c:pt idx="2621">
                  <c:v>6.8912489156436482E-2</c:v>
                </c:pt>
                <c:pt idx="2622">
                  <c:v>6.8938776583160277E-2</c:v>
                </c:pt>
                <c:pt idx="2623">
                  <c:v>6.8965064009884072E-2</c:v>
                </c:pt>
                <c:pt idx="2624">
                  <c:v>6.8991351436607867E-2</c:v>
                </c:pt>
                <c:pt idx="2625">
                  <c:v>6.9017638863331662E-2</c:v>
                </c:pt>
                <c:pt idx="2626">
                  <c:v>6.9043926290055471E-2</c:v>
                </c:pt>
                <c:pt idx="2627">
                  <c:v>6.9070213716779266E-2</c:v>
                </c:pt>
                <c:pt idx="2628">
                  <c:v>6.9096501143503061E-2</c:v>
                </c:pt>
                <c:pt idx="2629">
                  <c:v>6.9122788570226856E-2</c:v>
                </c:pt>
                <c:pt idx="2630">
                  <c:v>6.9149075996950665E-2</c:v>
                </c:pt>
                <c:pt idx="2631">
                  <c:v>6.917536342367446E-2</c:v>
                </c:pt>
                <c:pt idx="2632">
                  <c:v>6.9201650850398255E-2</c:v>
                </c:pt>
                <c:pt idx="2633">
                  <c:v>6.922793827712205E-2</c:v>
                </c:pt>
                <c:pt idx="2634">
                  <c:v>6.9254225703845845E-2</c:v>
                </c:pt>
                <c:pt idx="2635">
                  <c:v>6.9280513130569654E-2</c:v>
                </c:pt>
                <c:pt idx="2636">
                  <c:v>6.9306800557293449E-2</c:v>
                </c:pt>
                <c:pt idx="2637">
                  <c:v>6.9333087984017244E-2</c:v>
                </c:pt>
                <c:pt idx="2638">
                  <c:v>6.9359375410741039E-2</c:v>
                </c:pt>
                <c:pt idx="2639">
                  <c:v>6.9385662837464834E-2</c:v>
                </c:pt>
                <c:pt idx="2640">
                  <c:v>6.9411950264188643E-2</c:v>
                </c:pt>
                <c:pt idx="2641">
                  <c:v>6.9438237690912438E-2</c:v>
                </c:pt>
                <c:pt idx="2642">
                  <c:v>6.9464525117636233E-2</c:v>
                </c:pt>
                <c:pt idx="2643">
                  <c:v>6.9490812544360028E-2</c:v>
                </c:pt>
                <c:pt idx="2644">
                  <c:v>6.9517099971083837E-2</c:v>
                </c:pt>
                <c:pt idx="2645">
                  <c:v>6.9543387397807632E-2</c:v>
                </c:pt>
                <c:pt idx="2646">
                  <c:v>6.9569674824531427E-2</c:v>
                </c:pt>
                <c:pt idx="2647">
                  <c:v>6.9595962251255222E-2</c:v>
                </c:pt>
                <c:pt idx="2648">
                  <c:v>6.9622249677979017E-2</c:v>
                </c:pt>
                <c:pt idx="2649">
                  <c:v>6.9648537104702826E-2</c:v>
                </c:pt>
                <c:pt idx="2650">
                  <c:v>6.9674824531426621E-2</c:v>
                </c:pt>
                <c:pt idx="2651">
                  <c:v>6.9701111958150416E-2</c:v>
                </c:pt>
                <c:pt idx="2652">
                  <c:v>6.9727399384874211E-2</c:v>
                </c:pt>
                <c:pt idx="2653">
                  <c:v>6.9753686811598006E-2</c:v>
                </c:pt>
                <c:pt idx="2654">
                  <c:v>6.9779974238321815E-2</c:v>
                </c:pt>
                <c:pt idx="2655">
                  <c:v>6.980626166504561E-2</c:v>
                </c:pt>
                <c:pt idx="2656">
                  <c:v>6.9832549091769405E-2</c:v>
                </c:pt>
                <c:pt idx="2657">
                  <c:v>6.98588365184932E-2</c:v>
                </c:pt>
                <c:pt idx="2658">
                  <c:v>6.9885123945217009E-2</c:v>
                </c:pt>
                <c:pt idx="2659">
                  <c:v>6.9911411371940804E-2</c:v>
                </c:pt>
                <c:pt idx="2660">
                  <c:v>6.9937698798664599E-2</c:v>
                </c:pt>
                <c:pt idx="2661">
                  <c:v>6.9963986225388394E-2</c:v>
                </c:pt>
                <c:pt idx="2662">
                  <c:v>6.9990273652112189E-2</c:v>
                </c:pt>
                <c:pt idx="2663">
                  <c:v>7.0016561078835998E-2</c:v>
                </c:pt>
                <c:pt idx="2664">
                  <c:v>7.0042848505559793E-2</c:v>
                </c:pt>
                <c:pt idx="2665">
                  <c:v>7.0069135932283588E-2</c:v>
                </c:pt>
                <c:pt idx="2666">
                  <c:v>7.0095423359007383E-2</c:v>
                </c:pt>
                <c:pt idx="2667">
                  <c:v>7.0121710785731178E-2</c:v>
                </c:pt>
                <c:pt idx="2668">
                  <c:v>7.0147998212454987E-2</c:v>
                </c:pt>
                <c:pt idx="2669">
                  <c:v>7.0174285639178782E-2</c:v>
                </c:pt>
                <c:pt idx="2670">
                  <c:v>7.0200573065902577E-2</c:v>
                </c:pt>
                <c:pt idx="2671">
                  <c:v>7.0226860492626372E-2</c:v>
                </c:pt>
                <c:pt idx="2672">
                  <c:v>7.0253147919350181E-2</c:v>
                </c:pt>
                <c:pt idx="2673">
                  <c:v>7.0279435346073976E-2</c:v>
                </c:pt>
                <c:pt idx="2674">
                  <c:v>7.0305722772797771E-2</c:v>
                </c:pt>
                <c:pt idx="2675">
                  <c:v>7.0332010199521566E-2</c:v>
                </c:pt>
                <c:pt idx="2676">
                  <c:v>7.0358297626245361E-2</c:v>
                </c:pt>
                <c:pt idx="2677">
                  <c:v>7.038458505296917E-2</c:v>
                </c:pt>
                <c:pt idx="2678">
                  <c:v>7.0410872479692965E-2</c:v>
                </c:pt>
                <c:pt idx="2679">
                  <c:v>7.043715990641676E-2</c:v>
                </c:pt>
                <c:pt idx="2680">
                  <c:v>7.0463447333140555E-2</c:v>
                </c:pt>
                <c:pt idx="2681">
                  <c:v>7.048973475986435E-2</c:v>
                </c:pt>
                <c:pt idx="2682">
                  <c:v>7.0516022186588159E-2</c:v>
                </c:pt>
                <c:pt idx="2683">
                  <c:v>7.0542309613311954E-2</c:v>
                </c:pt>
                <c:pt idx="2684">
                  <c:v>7.0568597040035749E-2</c:v>
                </c:pt>
                <c:pt idx="2685">
                  <c:v>7.0594884466759544E-2</c:v>
                </c:pt>
                <c:pt idx="2686">
                  <c:v>7.0621171893483353E-2</c:v>
                </c:pt>
                <c:pt idx="2687">
                  <c:v>7.0647459320207148E-2</c:v>
                </c:pt>
                <c:pt idx="2688">
                  <c:v>7.0673746746930943E-2</c:v>
                </c:pt>
                <c:pt idx="2689">
                  <c:v>7.0700034173654738E-2</c:v>
                </c:pt>
                <c:pt idx="2690">
                  <c:v>7.0726321600378533E-2</c:v>
                </c:pt>
                <c:pt idx="2691">
                  <c:v>7.0752609027102342E-2</c:v>
                </c:pt>
                <c:pt idx="2692">
                  <c:v>7.0778896453826137E-2</c:v>
                </c:pt>
                <c:pt idx="2693">
                  <c:v>7.0805183880549932E-2</c:v>
                </c:pt>
                <c:pt idx="2694">
                  <c:v>7.0831471307273727E-2</c:v>
                </c:pt>
                <c:pt idx="2695">
                  <c:v>7.0857758733997522E-2</c:v>
                </c:pt>
                <c:pt idx="2696">
                  <c:v>7.0884046160721331E-2</c:v>
                </c:pt>
                <c:pt idx="2697">
                  <c:v>7.0910333587445126E-2</c:v>
                </c:pt>
                <c:pt idx="2698">
                  <c:v>7.0936621014168921E-2</c:v>
                </c:pt>
                <c:pt idx="2699">
                  <c:v>7.0962908440892716E-2</c:v>
                </c:pt>
                <c:pt idx="2700">
                  <c:v>7.0989195867616525E-2</c:v>
                </c:pt>
                <c:pt idx="2701">
                  <c:v>7.101548329434032E-2</c:v>
                </c:pt>
                <c:pt idx="2702">
                  <c:v>7.1041770721064115E-2</c:v>
                </c:pt>
                <c:pt idx="2703">
                  <c:v>7.106805814778791E-2</c:v>
                </c:pt>
                <c:pt idx="2704">
                  <c:v>7.1094345574511705E-2</c:v>
                </c:pt>
                <c:pt idx="2705">
                  <c:v>7.1120633001235514E-2</c:v>
                </c:pt>
                <c:pt idx="2706">
                  <c:v>7.1146920427959309E-2</c:v>
                </c:pt>
                <c:pt idx="2707">
                  <c:v>7.1173207854683104E-2</c:v>
                </c:pt>
                <c:pt idx="2708">
                  <c:v>7.1199495281406899E-2</c:v>
                </c:pt>
                <c:pt idx="2709">
                  <c:v>7.1225782708130694E-2</c:v>
                </c:pt>
                <c:pt idx="2710">
                  <c:v>7.1252070134854503E-2</c:v>
                </c:pt>
                <c:pt idx="2711">
                  <c:v>7.1278357561578298E-2</c:v>
                </c:pt>
                <c:pt idx="2712">
                  <c:v>7.1304644988302093E-2</c:v>
                </c:pt>
                <c:pt idx="2713">
                  <c:v>7.1330932415025888E-2</c:v>
                </c:pt>
                <c:pt idx="2714">
                  <c:v>7.1357219841749697E-2</c:v>
                </c:pt>
                <c:pt idx="2715">
                  <c:v>7.1383507268473492E-2</c:v>
                </c:pt>
                <c:pt idx="2716">
                  <c:v>7.1409794695197287E-2</c:v>
                </c:pt>
                <c:pt idx="2717">
                  <c:v>7.1436082121921082E-2</c:v>
                </c:pt>
                <c:pt idx="2718">
                  <c:v>7.1462369548644877E-2</c:v>
                </c:pt>
                <c:pt idx="2719">
                  <c:v>7.1488656975368686E-2</c:v>
                </c:pt>
                <c:pt idx="2720">
                  <c:v>7.1514944402092481E-2</c:v>
                </c:pt>
                <c:pt idx="2721">
                  <c:v>7.1541231828816276E-2</c:v>
                </c:pt>
                <c:pt idx="2722">
                  <c:v>7.1567519255540071E-2</c:v>
                </c:pt>
                <c:pt idx="2723">
                  <c:v>7.1593806682263866E-2</c:v>
                </c:pt>
                <c:pt idx="2724">
                  <c:v>7.1620094108987675E-2</c:v>
                </c:pt>
                <c:pt idx="2725">
                  <c:v>7.164638153571147E-2</c:v>
                </c:pt>
                <c:pt idx="2726">
                  <c:v>7.1672668962435265E-2</c:v>
                </c:pt>
                <c:pt idx="2727">
                  <c:v>7.169895638915906E-2</c:v>
                </c:pt>
                <c:pt idx="2728">
                  <c:v>7.1725243815882869E-2</c:v>
                </c:pt>
                <c:pt idx="2729">
                  <c:v>7.1751531242606664E-2</c:v>
                </c:pt>
                <c:pt idx="2730">
                  <c:v>7.1777818669330459E-2</c:v>
                </c:pt>
                <c:pt idx="2731">
                  <c:v>7.1804106096054254E-2</c:v>
                </c:pt>
                <c:pt idx="2732">
                  <c:v>7.1830393522778049E-2</c:v>
                </c:pt>
                <c:pt idx="2733">
                  <c:v>7.1856680949501858E-2</c:v>
                </c:pt>
                <c:pt idx="2734">
                  <c:v>7.1882968376225653E-2</c:v>
                </c:pt>
                <c:pt idx="2735">
                  <c:v>7.1909255802949448E-2</c:v>
                </c:pt>
                <c:pt idx="2736">
                  <c:v>7.1935543229673243E-2</c:v>
                </c:pt>
                <c:pt idx="2737">
                  <c:v>7.1961830656397052E-2</c:v>
                </c:pt>
                <c:pt idx="2738">
                  <c:v>7.1988118083120847E-2</c:v>
                </c:pt>
                <c:pt idx="2739">
                  <c:v>7.2014405509844642E-2</c:v>
                </c:pt>
                <c:pt idx="2740">
                  <c:v>7.2040692936568437E-2</c:v>
                </c:pt>
                <c:pt idx="2741">
                  <c:v>7.2066980363292232E-2</c:v>
                </c:pt>
                <c:pt idx="2742">
                  <c:v>7.2093267790016041E-2</c:v>
                </c:pt>
                <c:pt idx="2743">
                  <c:v>7.2119555216739836E-2</c:v>
                </c:pt>
                <c:pt idx="2744">
                  <c:v>7.2145842643463631E-2</c:v>
                </c:pt>
                <c:pt idx="2745">
                  <c:v>7.2172130070187426E-2</c:v>
                </c:pt>
                <c:pt idx="2746">
                  <c:v>7.2198417496911221E-2</c:v>
                </c:pt>
                <c:pt idx="2747">
                  <c:v>7.222470492363503E-2</c:v>
                </c:pt>
                <c:pt idx="2748">
                  <c:v>7.2250992350358825E-2</c:v>
                </c:pt>
                <c:pt idx="2749">
                  <c:v>7.227727977708262E-2</c:v>
                </c:pt>
                <c:pt idx="2750">
                  <c:v>7.2303567203806415E-2</c:v>
                </c:pt>
                <c:pt idx="2751">
                  <c:v>7.2329854630530224E-2</c:v>
                </c:pt>
                <c:pt idx="2752">
                  <c:v>7.2356142057254019E-2</c:v>
                </c:pt>
                <c:pt idx="2753">
                  <c:v>7.2382429483977814E-2</c:v>
                </c:pt>
                <c:pt idx="2754">
                  <c:v>7.2408716910701609E-2</c:v>
                </c:pt>
                <c:pt idx="2755">
                  <c:v>7.2435004337425404E-2</c:v>
                </c:pt>
                <c:pt idx="2756">
                  <c:v>7.2461291764149213E-2</c:v>
                </c:pt>
                <c:pt idx="2757">
                  <c:v>7.2487579190873008E-2</c:v>
                </c:pt>
                <c:pt idx="2758">
                  <c:v>7.2513866617596803E-2</c:v>
                </c:pt>
                <c:pt idx="2759">
                  <c:v>7.2540154044320598E-2</c:v>
                </c:pt>
                <c:pt idx="2760">
                  <c:v>7.2566441471044393E-2</c:v>
                </c:pt>
                <c:pt idx="2761">
                  <c:v>7.2592728897768202E-2</c:v>
                </c:pt>
                <c:pt idx="2762">
                  <c:v>7.2619016324491997E-2</c:v>
                </c:pt>
                <c:pt idx="2763">
                  <c:v>7.2645303751215792E-2</c:v>
                </c:pt>
                <c:pt idx="2764">
                  <c:v>7.2671591177939587E-2</c:v>
                </c:pt>
                <c:pt idx="2765">
                  <c:v>7.2697878604663396E-2</c:v>
                </c:pt>
                <c:pt idx="2766">
                  <c:v>7.2724166031387191E-2</c:v>
                </c:pt>
                <c:pt idx="2767">
                  <c:v>7.2750453458110986E-2</c:v>
                </c:pt>
                <c:pt idx="2768">
                  <c:v>7.2776740884834781E-2</c:v>
                </c:pt>
                <c:pt idx="2769">
                  <c:v>7.2803028311558576E-2</c:v>
                </c:pt>
                <c:pt idx="2770">
                  <c:v>7.2829315738282385E-2</c:v>
                </c:pt>
                <c:pt idx="2771">
                  <c:v>7.285560316500618E-2</c:v>
                </c:pt>
                <c:pt idx="2772">
                  <c:v>7.2881890591729975E-2</c:v>
                </c:pt>
                <c:pt idx="2773">
                  <c:v>7.290817801845377E-2</c:v>
                </c:pt>
                <c:pt idx="2774">
                  <c:v>7.2934465445177565E-2</c:v>
                </c:pt>
                <c:pt idx="2775">
                  <c:v>7.2960752871901374E-2</c:v>
                </c:pt>
                <c:pt idx="2776">
                  <c:v>7.2987040298625169E-2</c:v>
                </c:pt>
                <c:pt idx="2777">
                  <c:v>7.3013327725348964E-2</c:v>
                </c:pt>
                <c:pt idx="2778">
                  <c:v>7.3039615152072759E-2</c:v>
                </c:pt>
                <c:pt idx="2779">
                  <c:v>7.3065902578796568E-2</c:v>
                </c:pt>
                <c:pt idx="2780">
                  <c:v>7.3092190005520363E-2</c:v>
                </c:pt>
                <c:pt idx="2781">
                  <c:v>7.3118477432244158E-2</c:v>
                </c:pt>
                <c:pt idx="2782">
                  <c:v>7.3144764858967953E-2</c:v>
                </c:pt>
                <c:pt idx="2783">
                  <c:v>7.3171052285691748E-2</c:v>
                </c:pt>
                <c:pt idx="2784">
                  <c:v>7.3197339712415557E-2</c:v>
                </c:pt>
                <c:pt idx="2785">
                  <c:v>7.3223627139139352E-2</c:v>
                </c:pt>
                <c:pt idx="2786">
                  <c:v>7.3249914565863147E-2</c:v>
                </c:pt>
                <c:pt idx="2787">
                  <c:v>7.3276201992586942E-2</c:v>
                </c:pt>
                <c:pt idx="2788">
                  <c:v>7.3302489419310737E-2</c:v>
                </c:pt>
                <c:pt idx="2789">
                  <c:v>7.3328776846034546E-2</c:v>
                </c:pt>
                <c:pt idx="2790">
                  <c:v>7.3355064272758341E-2</c:v>
                </c:pt>
                <c:pt idx="2791">
                  <c:v>7.3381351699482136E-2</c:v>
                </c:pt>
                <c:pt idx="2792">
                  <c:v>7.3407639126205931E-2</c:v>
                </c:pt>
                <c:pt idx="2793">
                  <c:v>7.343392655292974E-2</c:v>
                </c:pt>
                <c:pt idx="2794">
                  <c:v>7.3460213979653535E-2</c:v>
                </c:pt>
                <c:pt idx="2795">
                  <c:v>7.348650140637733E-2</c:v>
                </c:pt>
                <c:pt idx="2796">
                  <c:v>7.3512788833101125E-2</c:v>
                </c:pt>
                <c:pt idx="2797">
                  <c:v>7.353907625982492E-2</c:v>
                </c:pt>
                <c:pt idx="2798">
                  <c:v>7.3565363686548729E-2</c:v>
                </c:pt>
                <c:pt idx="2799">
                  <c:v>7.3591651113272524E-2</c:v>
                </c:pt>
                <c:pt idx="2800">
                  <c:v>7.3617938539996319E-2</c:v>
                </c:pt>
                <c:pt idx="2801">
                  <c:v>7.3644225966720114E-2</c:v>
                </c:pt>
                <c:pt idx="2802">
                  <c:v>7.3670513393443909E-2</c:v>
                </c:pt>
                <c:pt idx="2803">
                  <c:v>7.3696800820167718E-2</c:v>
                </c:pt>
                <c:pt idx="2804">
                  <c:v>7.3723088246891513E-2</c:v>
                </c:pt>
                <c:pt idx="2805">
                  <c:v>7.3749375673615308E-2</c:v>
                </c:pt>
                <c:pt idx="2806">
                  <c:v>7.3775663100339103E-2</c:v>
                </c:pt>
                <c:pt idx="2807">
                  <c:v>7.3801950527062912E-2</c:v>
                </c:pt>
                <c:pt idx="2808">
                  <c:v>7.3828237953786707E-2</c:v>
                </c:pt>
                <c:pt idx="2809">
                  <c:v>7.3854525380510502E-2</c:v>
                </c:pt>
                <c:pt idx="2810">
                  <c:v>7.3880812807234297E-2</c:v>
                </c:pt>
                <c:pt idx="2811">
                  <c:v>7.3907100233958092E-2</c:v>
                </c:pt>
                <c:pt idx="2812">
                  <c:v>7.3933387660681901E-2</c:v>
                </c:pt>
                <c:pt idx="2813">
                  <c:v>7.3959675087405696E-2</c:v>
                </c:pt>
                <c:pt idx="2814">
                  <c:v>7.3985962514129491E-2</c:v>
                </c:pt>
                <c:pt idx="2815">
                  <c:v>7.4012249940853286E-2</c:v>
                </c:pt>
                <c:pt idx="2816">
                  <c:v>7.4038537367577081E-2</c:v>
                </c:pt>
                <c:pt idx="2817">
                  <c:v>7.406482479430089E-2</c:v>
                </c:pt>
                <c:pt idx="2818">
                  <c:v>7.4091112221024685E-2</c:v>
                </c:pt>
                <c:pt idx="2819">
                  <c:v>7.411739964774848E-2</c:v>
                </c:pt>
                <c:pt idx="2820">
                  <c:v>7.4143687074472275E-2</c:v>
                </c:pt>
                <c:pt idx="2821">
                  <c:v>7.4169974501196084E-2</c:v>
                </c:pt>
                <c:pt idx="2822">
                  <c:v>7.4196261927919879E-2</c:v>
                </c:pt>
                <c:pt idx="2823">
                  <c:v>7.4222549354643674E-2</c:v>
                </c:pt>
                <c:pt idx="2824">
                  <c:v>7.4248836781367469E-2</c:v>
                </c:pt>
                <c:pt idx="2825">
                  <c:v>7.4275124208091264E-2</c:v>
                </c:pt>
                <c:pt idx="2826">
                  <c:v>7.4301411634815073E-2</c:v>
                </c:pt>
                <c:pt idx="2827">
                  <c:v>7.4327699061538868E-2</c:v>
                </c:pt>
                <c:pt idx="2828">
                  <c:v>7.4353986488262663E-2</c:v>
                </c:pt>
                <c:pt idx="2829">
                  <c:v>7.4380273914986458E-2</c:v>
                </c:pt>
                <c:pt idx="2830">
                  <c:v>7.4406561341710253E-2</c:v>
                </c:pt>
                <c:pt idx="2831">
                  <c:v>7.4432848768434062E-2</c:v>
                </c:pt>
                <c:pt idx="2832">
                  <c:v>7.4459136195157857E-2</c:v>
                </c:pt>
                <c:pt idx="2833">
                  <c:v>7.4485423621881652E-2</c:v>
                </c:pt>
                <c:pt idx="2834">
                  <c:v>7.4511711048605447E-2</c:v>
                </c:pt>
                <c:pt idx="2835">
                  <c:v>7.4537998475329256E-2</c:v>
                </c:pt>
                <c:pt idx="2836">
                  <c:v>7.4564285902053051E-2</c:v>
                </c:pt>
                <c:pt idx="2837">
                  <c:v>7.4590573328776846E-2</c:v>
                </c:pt>
                <c:pt idx="2838">
                  <c:v>7.4616860755500641E-2</c:v>
                </c:pt>
                <c:pt idx="2839">
                  <c:v>7.4643148182224436E-2</c:v>
                </c:pt>
                <c:pt idx="2840">
                  <c:v>7.4669435608948245E-2</c:v>
                </c:pt>
                <c:pt idx="2841">
                  <c:v>7.469572303567204E-2</c:v>
                </c:pt>
                <c:pt idx="2842">
                  <c:v>7.4722010462395835E-2</c:v>
                </c:pt>
                <c:pt idx="2843">
                  <c:v>7.474829788911963E-2</c:v>
                </c:pt>
                <c:pt idx="2844">
                  <c:v>7.4774585315843425E-2</c:v>
                </c:pt>
                <c:pt idx="2845">
                  <c:v>7.4800872742567234E-2</c:v>
                </c:pt>
                <c:pt idx="2846">
                  <c:v>7.4827160169291029E-2</c:v>
                </c:pt>
                <c:pt idx="2847">
                  <c:v>7.4853447596014824E-2</c:v>
                </c:pt>
                <c:pt idx="2848">
                  <c:v>7.4879735022738619E-2</c:v>
                </c:pt>
                <c:pt idx="2849">
                  <c:v>7.4906022449462428E-2</c:v>
                </c:pt>
                <c:pt idx="2850">
                  <c:v>7.4932309876186223E-2</c:v>
                </c:pt>
                <c:pt idx="2851">
                  <c:v>7.4958597302910018E-2</c:v>
                </c:pt>
                <c:pt idx="2852">
                  <c:v>7.4984884729633813E-2</c:v>
                </c:pt>
                <c:pt idx="2853">
                  <c:v>7.5011172156357608E-2</c:v>
                </c:pt>
                <c:pt idx="2854">
                  <c:v>7.5037459583081417E-2</c:v>
                </c:pt>
                <c:pt idx="2855">
                  <c:v>7.5063747009805212E-2</c:v>
                </c:pt>
                <c:pt idx="2856">
                  <c:v>7.5090034436529007E-2</c:v>
                </c:pt>
                <c:pt idx="2857">
                  <c:v>7.5116321863252802E-2</c:v>
                </c:pt>
                <c:pt idx="2858">
                  <c:v>7.5142609289976597E-2</c:v>
                </c:pt>
                <c:pt idx="2859">
                  <c:v>7.5168896716700406E-2</c:v>
                </c:pt>
                <c:pt idx="2860">
                  <c:v>7.5195184143424201E-2</c:v>
                </c:pt>
                <c:pt idx="2861">
                  <c:v>7.5221471570147996E-2</c:v>
                </c:pt>
                <c:pt idx="2862">
                  <c:v>7.5247758996871791E-2</c:v>
                </c:pt>
                <c:pt idx="2863">
                  <c:v>7.52740464235956E-2</c:v>
                </c:pt>
                <c:pt idx="2864">
                  <c:v>7.5300333850319395E-2</c:v>
                </c:pt>
                <c:pt idx="2865">
                  <c:v>7.532662127704319E-2</c:v>
                </c:pt>
                <c:pt idx="2866">
                  <c:v>7.5352908703766985E-2</c:v>
                </c:pt>
                <c:pt idx="2867">
                  <c:v>7.537919613049078E-2</c:v>
                </c:pt>
                <c:pt idx="2868">
                  <c:v>7.5405483557214589E-2</c:v>
                </c:pt>
                <c:pt idx="2869">
                  <c:v>7.5431770983938384E-2</c:v>
                </c:pt>
                <c:pt idx="2870">
                  <c:v>7.5458058410662179E-2</c:v>
                </c:pt>
                <c:pt idx="2871">
                  <c:v>7.5484345837385974E-2</c:v>
                </c:pt>
                <c:pt idx="2872">
                  <c:v>7.5510633264109769E-2</c:v>
                </c:pt>
                <c:pt idx="2873">
                  <c:v>7.5536920690833578E-2</c:v>
                </c:pt>
                <c:pt idx="2874">
                  <c:v>7.5563208117557373E-2</c:v>
                </c:pt>
                <c:pt idx="2875">
                  <c:v>7.5589495544281168E-2</c:v>
                </c:pt>
                <c:pt idx="2876">
                  <c:v>7.5615782971004963E-2</c:v>
                </c:pt>
                <c:pt idx="2877">
                  <c:v>7.5642070397728772E-2</c:v>
                </c:pt>
                <c:pt idx="2878">
                  <c:v>7.5668357824452567E-2</c:v>
                </c:pt>
                <c:pt idx="2879">
                  <c:v>7.5694645251176362E-2</c:v>
                </c:pt>
                <c:pt idx="2880">
                  <c:v>7.5720932677900157E-2</c:v>
                </c:pt>
                <c:pt idx="2881">
                  <c:v>7.5747220104623952E-2</c:v>
                </c:pt>
                <c:pt idx="2882">
                  <c:v>7.5773507531347761E-2</c:v>
                </c:pt>
                <c:pt idx="2883">
                  <c:v>7.5799794958071556E-2</c:v>
                </c:pt>
                <c:pt idx="2884">
                  <c:v>7.5826082384795351E-2</c:v>
                </c:pt>
                <c:pt idx="2885">
                  <c:v>7.5852369811519146E-2</c:v>
                </c:pt>
                <c:pt idx="2886">
                  <c:v>7.5878657238242955E-2</c:v>
                </c:pt>
                <c:pt idx="2887">
                  <c:v>7.590494466496675E-2</c:v>
                </c:pt>
                <c:pt idx="2888">
                  <c:v>7.5931232091690545E-2</c:v>
                </c:pt>
                <c:pt idx="2889">
                  <c:v>7.595751951841434E-2</c:v>
                </c:pt>
                <c:pt idx="2890">
                  <c:v>7.5983806945138135E-2</c:v>
                </c:pt>
                <c:pt idx="2891">
                  <c:v>7.6010094371861944E-2</c:v>
                </c:pt>
                <c:pt idx="2892">
                  <c:v>7.6036381798585739E-2</c:v>
                </c:pt>
                <c:pt idx="2893">
                  <c:v>7.6062669225309534E-2</c:v>
                </c:pt>
                <c:pt idx="2894">
                  <c:v>7.6088956652033329E-2</c:v>
                </c:pt>
                <c:pt idx="2895">
                  <c:v>7.6115244078757124E-2</c:v>
                </c:pt>
                <c:pt idx="2896">
                  <c:v>7.6141531505480933E-2</c:v>
                </c:pt>
                <c:pt idx="2897">
                  <c:v>7.6167818932204728E-2</c:v>
                </c:pt>
                <c:pt idx="2898">
                  <c:v>7.6194106358928523E-2</c:v>
                </c:pt>
                <c:pt idx="2899">
                  <c:v>7.6220393785652318E-2</c:v>
                </c:pt>
                <c:pt idx="2900">
                  <c:v>7.6246681212376127E-2</c:v>
                </c:pt>
                <c:pt idx="2901">
                  <c:v>7.6272968639099922E-2</c:v>
                </c:pt>
                <c:pt idx="2902">
                  <c:v>7.6299256065823717E-2</c:v>
                </c:pt>
                <c:pt idx="2903">
                  <c:v>7.6325543492547512E-2</c:v>
                </c:pt>
                <c:pt idx="2904">
                  <c:v>7.6351830919271307E-2</c:v>
                </c:pt>
                <c:pt idx="2905">
                  <c:v>7.6378118345995116E-2</c:v>
                </c:pt>
                <c:pt idx="2906">
                  <c:v>7.6404405772718911E-2</c:v>
                </c:pt>
                <c:pt idx="2907">
                  <c:v>7.6430693199442706E-2</c:v>
                </c:pt>
                <c:pt idx="2908">
                  <c:v>7.6456980626166501E-2</c:v>
                </c:pt>
                <c:pt idx="2909">
                  <c:v>7.6483268052890296E-2</c:v>
                </c:pt>
                <c:pt idx="2910">
                  <c:v>7.6509555479614105E-2</c:v>
                </c:pt>
                <c:pt idx="2911">
                  <c:v>7.65358429063379E-2</c:v>
                </c:pt>
                <c:pt idx="2912">
                  <c:v>7.6562130333061695E-2</c:v>
                </c:pt>
                <c:pt idx="2913">
                  <c:v>7.658841775978549E-2</c:v>
                </c:pt>
                <c:pt idx="2914">
                  <c:v>7.6614705186509299E-2</c:v>
                </c:pt>
                <c:pt idx="2915">
                  <c:v>7.6640992613233094E-2</c:v>
                </c:pt>
                <c:pt idx="2916">
                  <c:v>7.6667280039956889E-2</c:v>
                </c:pt>
                <c:pt idx="2917">
                  <c:v>7.6693567466680684E-2</c:v>
                </c:pt>
                <c:pt idx="2918">
                  <c:v>7.6719854893404479E-2</c:v>
                </c:pt>
                <c:pt idx="2919">
                  <c:v>7.6746142320128288E-2</c:v>
                </c:pt>
                <c:pt idx="2920">
                  <c:v>7.6772429746852083E-2</c:v>
                </c:pt>
                <c:pt idx="2921">
                  <c:v>7.6798717173575878E-2</c:v>
                </c:pt>
                <c:pt idx="2922">
                  <c:v>7.6825004600299673E-2</c:v>
                </c:pt>
                <c:pt idx="2923">
                  <c:v>7.6851292027023468E-2</c:v>
                </c:pt>
                <c:pt idx="2924">
                  <c:v>7.6877579453747277E-2</c:v>
                </c:pt>
                <c:pt idx="2925">
                  <c:v>7.6903866880471072E-2</c:v>
                </c:pt>
                <c:pt idx="2926">
                  <c:v>7.6930154307194867E-2</c:v>
                </c:pt>
                <c:pt idx="2927">
                  <c:v>7.6956441733918662E-2</c:v>
                </c:pt>
                <c:pt idx="2928">
                  <c:v>7.6982729160642471E-2</c:v>
                </c:pt>
                <c:pt idx="2929">
                  <c:v>7.7009016587366266E-2</c:v>
                </c:pt>
                <c:pt idx="2930">
                  <c:v>7.7035304014090061E-2</c:v>
                </c:pt>
                <c:pt idx="2931">
                  <c:v>7.7061591440813856E-2</c:v>
                </c:pt>
                <c:pt idx="2932">
                  <c:v>7.7087878867537651E-2</c:v>
                </c:pt>
                <c:pt idx="2933">
                  <c:v>7.711416629426146E-2</c:v>
                </c:pt>
                <c:pt idx="2934">
                  <c:v>7.7140453720985255E-2</c:v>
                </c:pt>
                <c:pt idx="2935">
                  <c:v>7.716674114770905E-2</c:v>
                </c:pt>
                <c:pt idx="2936">
                  <c:v>7.7193028574432845E-2</c:v>
                </c:pt>
                <c:pt idx="2937">
                  <c:v>7.721931600115664E-2</c:v>
                </c:pt>
                <c:pt idx="2938">
                  <c:v>7.7245603427880449E-2</c:v>
                </c:pt>
                <c:pt idx="2939">
                  <c:v>7.7271890854604244E-2</c:v>
                </c:pt>
                <c:pt idx="2940">
                  <c:v>7.7298178281328039E-2</c:v>
                </c:pt>
                <c:pt idx="2941">
                  <c:v>7.7324465708051834E-2</c:v>
                </c:pt>
                <c:pt idx="2942">
                  <c:v>7.7350753134775643E-2</c:v>
                </c:pt>
                <c:pt idx="2943">
                  <c:v>7.7377040561499438E-2</c:v>
                </c:pt>
                <c:pt idx="2944">
                  <c:v>7.7403327988223233E-2</c:v>
                </c:pt>
                <c:pt idx="2945">
                  <c:v>7.7429615414947028E-2</c:v>
                </c:pt>
                <c:pt idx="2946">
                  <c:v>7.7455902841670823E-2</c:v>
                </c:pt>
                <c:pt idx="2947">
                  <c:v>7.7482190268394632E-2</c:v>
                </c:pt>
                <c:pt idx="2948">
                  <c:v>7.7508477695118427E-2</c:v>
                </c:pt>
                <c:pt idx="2949">
                  <c:v>7.7534765121842222E-2</c:v>
                </c:pt>
                <c:pt idx="2950">
                  <c:v>7.7561052548566017E-2</c:v>
                </c:pt>
                <c:pt idx="2951">
                  <c:v>7.7587339975289812E-2</c:v>
                </c:pt>
                <c:pt idx="2952">
                  <c:v>7.7613627402013621E-2</c:v>
                </c:pt>
                <c:pt idx="2953">
                  <c:v>7.7639914828737416E-2</c:v>
                </c:pt>
                <c:pt idx="2954">
                  <c:v>7.7666202255461211E-2</c:v>
                </c:pt>
                <c:pt idx="2955">
                  <c:v>7.7692489682185006E-2</c:v>
                </c:pt>
                <c:pt idx="2956">
                  <c:v>7.7718777108908815E-2</c:v>
                </c:pt>
                <c:pt idx="2957">
                  <c:v>7.774506453563261E-2</c:v>
                </c:pt>
                <c:pt idx="2958">
                  <c:v>7.7771351962356405E-2</c:v>
                </c:pt>
                <c:pt idx="2959">
                  <c:v>7.77976393890802E-2</c:v>
                </c:pt>
                <c:pt idx="2960">
                  <c:v>7.7823926815803995E-2</c:v>
                </c:pt>
                <c:pt idx="2961">
                  <c:v>7.7850214242527804E-2</c:v>
                </c:pt>
                <c:pt idx="2962">
                  <c:v>7.7876501669251599E-2</c:v>
                </c:pt>
                <c:pt idx="2963">
                  <c:v>7.7902789095975394E-2</c:v>
                </c:pt>
                <c:pt idx="2964">
                  <c:v>7.7929076522699189E-2</c:v>
                </c:pt>
                <c:pt idx="2965">
                  <c:v>7.7955363949422984E-2</c:v>
                </c:pt>
                <c:pt idx="2966">
                  <c:v>7.7981651376146793E-2</c:v>
                </c:pt>
                <c:pt idx="2967">
                  <c:v>7.8007938802870588E-2</c:v>
                </c:pt>
                <c:pt idx="2968">
                  <c:v>7.8034226229594383E-2</c:v>
                </c:pt>
                <c:pt idx="2969">
                  <c:v>7.8060513656318178E-2</c:v>
                </c:pt>
                <c:pt idx="2970">
                  <c:v>7.8086801083041987E-2</c:v>
                </c:pt>
                <c:pt idx="2971">
                  <c:v>7.8113088509765782E-2</c:v>
                </c:pt>
                <c:pt idx="2972">
                  <c:v>7.8139375936489577E-2</c:v>
                </c:pt>
                <c:pt idx="2973">
                  <c:v>7.8165663363213372E-2</c:v>
                </c:pt>
                <c:pt idx="2974">
                  <c:v>7.8191950789937167E-2</c:v>
                </c:pt>
                <c:pt idx="2975">
                  <c:v>7.8218238216660976E-2</c:v>
                </c:pt>
                <c:pt idx="2976">
                  <c:v>7.8244525643384771E-2</c:v>
                </c:pt>
                <c:pt idx="2977">
                  <c:v>7.8270813070108566E-2</c:v>
                </c:pt>
                <c:pt idx="2978">
                  <c:v>7.8297100496832361E-2</c:v>
                </c:pt>
                <c:pt idx="2979">
                  <c:v>7.8323387923556156E-2</c:v>
                </c:pt>
                <c:pt idx="2980">
                  <c:v>7.8349675350279965E-2</c:v>
                </c:pt>
                <c:pt idx="2981">
                  <c:v>7.837596277700376E-2</c:v>
                </c:pt>
                <c:pt idx="2982">
                  <c:v>7.8402250203727555E-2</c:v>
                </c:pt>
                <c:pt idx="2983">
                  <c:v>7.842853763045135E-2</c:v>
                </c:pt>
                <c:pt idx="2984">
                  <c:v>7.8454825057175159E-2</c:v>
                </c:pt>
                <c:pt idx="2985">
                  <c:v>7.8481112483898954E-2</c:v>
                </c:pt>
                <c:pt idx="2986">
                  <c:v>7.8507399910622749E-2</c:v>
                </c:pt>
                <c:pt idx="2987">
                  <c:v>7.8533687337346544E-2</c:v>
                </c:pt>
                <c:pt idx="2988">
                  <c:v>7.8559974764070339E-2</c:v>
                </c:pt>
                <c:pt idx="2989">
                  <c:v>7.8586262190794148E-2</c:v>
                </c:pt>
                <c:pt idx="2990">
                  <c:v>7.8612549617517943E-2</c:v>
                </c:pt>
                <c:pt idx="2991">
                  <c:v>7.8638837044241738E-2</c:v>
                </c:pt>
                <c:pt idx="2992">
                  <c:v>7.8665124470965533E-2</c:v>
                </c:pt>
                <c:pt idx="2993">
                  <c:v>7.8691411897689328E-2</c:v>
                </c:pt>
                <c:pt idx="2994">
                  <c:v>7.8717699324413137E-2</c:v>
                </c:pt>
                <c:pt idx="2995">
                  <c:v>7.8743986751136932E-2</c:v>
                </c:pt>
                <c:pt idx="2996">
                  <c:v>7.8770274177860727E-2</c:v>
                </c:pt>
                <c:pt idx="2997">
                  <c:v>7.8796561604584522E-2</c:v>
                </c:pt>
                <c:pt idx="2998">
                  <c:v>7.8822849031308331E-2</c:v>
                </c:pt>
                <c:pt idx="2999">
                  <c:v>7.8849136458032126E-2</c:v>
                </c:pt>
                <c:pt idx="3000">
                  <c:v>7.8875423884755921E-2</c:v>
                </c:pt>
                <c:pt idx="3001">
                  <c:v>7.8901711311479716E-2</c:v>
                </c:pt>
                <c:pt idx="3002">
                  <c:v>7.8927998738203511E-2</c:v>
                </c:pt>
                <c:pt idx="3003">
                  <c:v>7.895428616492732E-2</c:v>
                </c:pt>
                <c:pt idx="3004">
                  <c:v>7.8980573591651115E-2</c:v>
                </c:pt>
                <c:pt idx="3005">
                  <c:v>7.900686101837491E-2</c:v>
                </c:pt>
                <c:pt idx="3006">
                  <c:v>7.9033148445098705E-2</c:v>
                </c:pt>
                <c:pt idx="3007">
                  <c:v>7.90594358718225E-2</c:v>
                </c:pt>
                <c:pt idx="3008">
                  <c:v>7.9085723298546309E-2</c:v>
                </c:pt>
                <c:pt idx="3009">
                  <c:v>7.9112010725270104E-2</c:v>
                </c:pt>
                <c:pt idx="3010">
                  <c:v>7.9138298151993899E-2</c:v>
                </c:pt>
                <c:pt idx="3011">
                  <c:v>7.9164585578717694E-2</c:v>
                </c:pt>
                <c:pt idx="3012">
                  <c:v>7.9190873005441503E-2</c:v>
                </c:pt>
                <c:pt idx="3013">
                  <c:v>7.9217160432165298E-2</c:v>
                </c:pt>
                <c:pt idx="3014">
                  <c:v>7.9243447858889093E-2</c:v>
                </c:pt>
                <c:pt idx="3015">
                  <c:v>7.9269735285612888E-2</c:v>
                </c:pt>
                <c:pt idx="3016">
                  <c:v>7.9296022712336683E-2</c:v>
                </c:pt>
                <c:pt idx="3017">
                  <c:v>7.9322310139060492E-2</c:v>
                </c:pt>
                <c:pt idx="3018">
                  <c:v>7.9348597565784287E-2</c:v>
                </c:pt>
                <c:pt idx="3019">
                  <c:v>7.9374884992508082E-2</c:v>
                </c:pt>
                <c:pt idx="3020">
                  <c:v>7.9401172419231877E-2</c:v>
                </c:pt>
                <c:pt idx="3021">
                  <c:v>7.9427459845955686E-2</c:v>
                </c:pt>
                <c:pt idx="3022">
                  <c:v>7.9453747272679481E-2</c:v>
                </c:pt>
                <c:pt idx="3023">
                  <c:v>7.9480034699403276E-2</c:v>
                </c:pt>
                <c:pt idx="3024">
                  <c:v>7.9506322126127071E-2</c:v>
                </c:pt>
                <c:pt idx="3025">
                  <c:v>7.9532609552850866E-2</c:v>
                </c:pt>
                <c:pt idx="3026">
                  <c:v>7.9558896979574675E-2</c:v>
                </c:pt>
                <c:pt idx="3027">
                  <c:v>7.958518440629847E-2</c:v>
                </c:pt>
                <c:pt idx="3028">
                  <c:v>7.9611471833022265E-2</c:v>
                </c:pt>
                <c:pt idx="3029">
                  <c:v>7.963775925974606E-2</c:v>
                </c:pt>
                <c:pt idx="3030">
                  <c:v>7.9664046686469855E-2</c:v>
                </c:pt>
                <c:pt idx="3031">
                  <c:v>7.9690334113193664E-2</c:v>
                </c:pt>
                <c:pt idx="3032">
                  <c:v>7.9716621539917459E-2</c:v>
                </c:pt>
                <c:pt idx="3033">
                  <c:v>7.9742908966641254E-2</c:v>
                </c:pt>
                <c:pt idx="3034">
                  <c:v>7.9769196393365049E-2</c:v>
                </c:pt>
                <c:pt idx="3035">
                  <c:v>7.9795483820088858E-2</c:v>
                </c:pt>
                <c:pt idx="3036">
                  <c:v>7.9821771246812653E-2</c:v>
                </c:pt>
                <c:pt idx="3037">
                  <c:v>7.9848058673536448E-2</c:v>
                </c:pt>
                <c:pt idx="3038">
                  <c:v>7.9874346100260243E-2</c:v>
                </c:pt>
                <c:pt idx="3039">
                  <c:v>7.9900633526984038E-2</c:v>
                </c:pt>
                <c:pt idx="3040">
                  <c:v>7.9926920953707847E-2</c:v>
                </c:pt>
                <c:pt idx="3041">
                  <c:v>7.9953208380431642E-2</c:v>
                </c:pt>
                <c:pt idx="3042">
                  <c:v>7.9979495807155437E-2</c:v>
                </c:pt>
                <c:pt idx="3043">
                  <c:v>8.0005783233879232E-2</c:v>
                </c:pt>
                <c:pt idx="3044">
                  <c:v>8.0032070660603027E-2</c:v>
                </c:pt>
                <c:pt idx="3045">
                  <c:v>8.0058358087326836E-2</c:v>
                </c:pt>
                <c:pt idx="3046">
                  <c:v>8.0084645514050631E-2</c:v>
                </c:pt>
                <c:pt idx="3047">
                  <c:v>8.0110932940774426E-2</c:v>
                </c:pt>
                <c:pt idx="3048">
                  <c:v>8.0137220367498221E-2</c:v>
                </c:pt>
                <c:pt idx="3049">
                  <c:v>8.016350779422203E-2</c:v>
                </c:pt>
                <c:pt idx="3050">
                  <c:v>8.0189795220945825E-2</c:v>
                </c:pt>
                <c:pt idx="3051">
                  <c:v>8.021608264766962E-2</c:v>
                </c:pt>
                <c:pt idx="3052">
                  <c:v>8.0242370074393415E-2</c:v>
                </c:pt>
                <c:pt idx="3053">
                  <c:v>8.026865750111721E-2</c:v>
                </c:pt>
                <c:pt idx="3054">
                  <c:v>8.0294944927841019E-2</c:v>
                </c:pt>
                <c:pt idx="3055">
                  <c:v>8.0321232354564814E-2</c:v>
                </c:pt>
                <c:pt idx="3056">
                  <c:v>8.0347519781288609E-2</c:v>
                </c:pt>
                <c:pt idx="3057">
                  <c:v>8.0373807208012404E-2</c:v>
                </c:pt>
                <c:pt idx="3058">
                  <c:v>8.0400094634736199E-2</c:v>
                </c:pt>
                <c:pt idx="3059">
                  <c:v>8.0426382061460008E-2</c:v>
                </c:pt>
                <c:pt idx="3060">
                  <c:v>8.0452669488183803E-2</c:v>
                </c:pt>
                <c:pt idx="3061">
                  <c:v>8.0478956914907598E-2</c:v>
                </c:pt>
                <c:pt idx="3062">
                  <c:v>8.0505244341631393E-2</c:v>
                </c:pt>
                <c:pt idx="3063">
                  <c:v>8.0531531768355202E-2</c:v>
                </c:pt>
                <c:pt idx="3064">
                  <c:v>8.0557819195078997E-2</c:v>
                </c:pt>
                <c:pt idx="3065">
                  <c:v>8.0584106621802792E-2</c:v>
                </c:pt>
                <c:pt idx="3066">
                  <c:v>8.0610394048526587E-2</c:v>
                </c:pt>
                <c:pt idx="3067">
                  <c:v>8.0636681475250382E-2</c:v>
                </c:pt>
                <c:pt idx="3068">
                  <c:v>8.0662968901974191E-2</c:v>
                </c:pt>
                <c:pt idx="3069">
                  <c:v>8.0689256328697986E-2</c:v>
                </c:pt>
                <c:pt idx="3070">
                  <c:v>8.0715543755421781E-2</c:v>
                </c:pt>
                <c:pt idx="3071">
                  <c:v>8.0741831182145576E-2</c:v>
                </c:pt>
                <c:pt idx="3072">
                  <c:v>8.0768118608869371E-2</c:v>
                </c:pt>
                <c:pt idx="3073">
                  <c:v>8.079440603559318E-2</c:v>
                </c:pt>
                <c:pt idx="3074">
                  <c:v>8.0820693462316975E-2</c:v>
                </c:pt>
                <c:pt idx="3075">
                  <c:v>8.084698088904077E-2</c:v>
                </c:pt>
                <c:pt idx="3076">
                  <c:v>8.0873268315764565E-2</c:v>
                </c:pt>
                <c:pt idx="3077">
                  <c:v>8.0899555742488374E-2</c:v>
                </c:pt>
                <c:pt idx="3078">
                  <c:v>8.0925843169212169E-2</c:v>
                </c:pt>
                <c:pt idx="3079">
                  <c:v>8.0952130595935964E-2</c:v>
                </c:pt>
                <c:pt idx="3080">
                  <c:v>8.0978418022659759E-2</c:v>
                </c:pt>
                <c:pt idx="3081">
                  <c:v>8.1004705449383554E-2</c:v>
                </c:pt>
                <c:pt idx="3082">
                  <c:v>8.1030992876107363E-2</c:v>
                </c:pt>
                <c:pt idx="3083">
                  <c:v>8.1057280302831158E-2</c:v>
                </c:pt>
                <c:pt idx="3084">
                  <c:v>8.1083567729554953E-2</c:v>
                </c:pt>
                <c:pt idx="3085">
                  <c:v>8.1109855156278748E-2</c:v>
                </c:pt>
                <c:pt idx="3086">
                  <c:v>8.1136142583002543E-2</c:v>
                </c:pt>
                <c:pt idx="3087">
                  <c:v>8.1162430009726352E-2</c:v>
                </c:pt>
                <c:pt idx="3088">
                  <c:v>8.1188717436450147E-2</c:v>
                </c:pt>
                <c:pt idx="3089">
                  <c:v>8.1215004863173942E-2</c:v>
                </c:pt>
                <c:pt idx="3090">
                  <c:v>8.1241292289897737E-2</c:v>
                </c:pt>
                <c:pt idx="3091">
                  <c:v>8.1267579716621546E-2</c:v>
                </c:pt>
                <c:pt idx="3092">
                  <c:v>8.1293867143345341E-2</c:v>
                </c:pt>
                <c:pt idx="3093">
                  <c:v>8.1320154570069136E-2</c:v>
                </c:pt>
                <c:pt idx="3094">
                  <c:v>8.1346441996792931E-2</c:v>
                </c:pt>
                <c:pt idx="3095">
                  <c:v>8.1372729423516726E-2</c:v>
                </c:pt>
                <c:pt idx="3096">
                  <c:v>8.1399016850240535E-2</c:v>
                </c:pt>
                <c:pt idx="3097">
                  <c:v>8.142530427696433E-2</c:v>
                </c:pt>
                <c:pt idx="3098">
                  <c:v>8.1451591703688125E-2</c:v>
                </c:pt>
                <c:pt idx="3099">
                  <c:v>8.147787913041192E-2</c:v>
                </c:pt>
                <c:pt idx="3100">
                  <c:v>8.1504166557135715E-2</c:v>
                </c:pt>
                <c:pt idx="3101">
                  <c:v>8.1530453983859524E-2</c:v>
                </c:pt>
                <c:pt idx="3102">
                  <c:v>8.1556741410583319E-2</c:v>
                </c:pt>
                <c:pt idx="3103">
                  <c:v>8.1583028837307114E-2</c:v>
                </c:pt>
                <c:pt idx="3104">
                  <c:v>8.1609316264030909E-2</c:v>
                </c:pt>
                <c:pt idx="3105">
                  <c:v>8.1635603690754718E-2</c:v>
                </c:pt>
                <c:pt idx="3106">
                  <c:v>8.1661891117478513E-2</c:v>
                </c:pt>
                <c:pt idx="3107">
                  <c:v>8.1688178544202308E-2</c:v>
                </c:pt>
                <c:pt idx="3108">
                  <c:v>8.1714465970926103E-2</c:v>
                </c:pt>
                <c:pt idx="3109">
                  <c:v>8.1740753397649898E-2</c:v>
                </c:pt>
                <c:pt idx="3110">
                  <c:v>8.1767040824373707E-2</c:v>
                </c:pt>
                <c:pt idx="3111">
                  <c:v>8.1793328251097502E-2</c:v>
                </c:pt>
                <c:pt idx="3112">
                  <c:v>8.1819615677821297E-2</c:v>
                </c:pt>
                <c:pt idx="3113">
                  <c:v>8.1845903104545092E-2</c:v>
                </c:pt>
                <c:pt idx="3114">
                  <c:v>8.1872190531268887E-2</c:v>
                </c:pt>
                <c:pt idx="3115">
                  <c:v>8.1898477957992696E-2</c:v>
                </c:pt>
                <c:pt idx="3116">
                  <c:v>8.1924765384716491E-2</c:v>
                </c:pt>
                <c:pt idx="3117">
                  <c:v>8.1951052811440286E-2</c:v>
                </c:pt>
                <c:pt idx="3118">
                  <c:v>8.1977340238164081E-2</c:v>
                </c:pt>
                <c:pt idx="3119">
                  <c:v>8.200362766488789E-2</c:v>
                </c:pt>
                <c:pt idx="3120">
                  <c:v>8.2029915091611685E-2</c:v>
                </c:pt>
                <c:pt idx="3121">
                  <c:v>8.205620251833548E-2</c:v>
                </c:pt>
                <c:pt idx="3122">
                  <c:v>8.2082489945059275E-2</c:v>
                </c:pt>
                <c:pt idx="3123">
                  <c:v>8.210877737178307E-2</c:v>
                </c:pt>
                <c:pt idx="3124">
                  <c:v>8.2135064798506879E-2</c:v>
                </c:pt>
                <c:pt idx="3125">
                  <c:v>8.2161352225230674E-2</c:v>
                </c:pt>
                <c:pt idx="3126">
                  <c:v>8.2187639651954469E-2</c:v>
                </c:pt>
                <c:pt idx="3127">
                  <c:v>8.2213927078678264E-2</c:v>
                </c:pt>
                <c:pt idx="3128">
                  <c:v>8.2240214505402059E-2</c:v>
                </c:pt>
                <c:pt idx="3129">
                  <c:v>8.2266501932125868E-2</c:v>
                </c:pt>
                <c:pt idx="3130">
                  <c:v>8.2292789358849663E-2</c:v>
                </c:pt>
                <c:pt idx="3131">
                  <c:v>8.2319076785573458E-2</c:v>
                </c:pt>
                <c:pt idx="3132">
                  <c:v>8.2345364212297253E-2</c:v>
                </c:pt>
                <c:pt idx="3133">
                  <c:v>8.2371651639021062E-2</c:v>
                </c:pt>
                <c:pt idx="3134">
                  <c:v>8.2397939065744857E-2</c:v>
                </c:pt>
                <c:pt idx="3135">
                  <c:v>8.2424226492468652E-2</c:v>
                </c:pt>
                <c:pt idx="3136">
                  <c:v>8.2450513919192447E-2</c:v>
                </c:pt>
                <c:pt idx="3137">
                  <c:v>8.2476801345916242E-2</c:v>
                </c:pt>
                <c:pt idx="3138">
                  <c:v>8.2503088772640051E-2</c:v>
                </c:pt>
                <c:pt idx="3139">
                  <c:v>8.2529376199363846E-2</c:v>
                </c:pt>
                <c:pt idx="3140">
                  <c:v>8.2555663626087641E-2</c:v>
                </c:pt>
                <c:pt idx="3141">
                  <c:v>8.2581951052811436E-2</c:v>
                </c:pt>
                <c:pt idx="3142">
                  <c:v>8.2608238479535231E-2</c:v>
                </c:pt>
                <c:pt idx="3143">
                  <c:v>8.263452590625904E-2</c:v>
                </c:pt>
                <c:pt idx="3144">
                  <c:v>8.2660813332982835E-2</c:v>
                </c:pt>
                <c:pt idx="3145">
                  <c:v>8.268710075970663E-2</c:v>
                </c:pt>
                <c:pt idx="3146">
                  <c:v>8.2713388186430425E-2</c:v>
                </c:pt>
                <c:pt idx="3147">
                  <c:v>8.2739675613154234E-2</c:v>
                </c:pt>
                <c:pt idx="3148">
                  <c:v>8.2765963039878029E-2</c:v>
                </c:pt>
                <c:pt idx="3149">
                  <c:v>8.2792250466601824E-2</c:v>
                </c:pt>
                <c:pt idx="3150">
                  <c:v>8.2818537893325619E-2</c:v>
                </c:pt>
                <c:pt idx="3151">
                  <c:v>8.2844825320049414E-2</c:v>
                </c:pt>
                <c:pt idx="3152">
                  <c:v>8.2871112746773223E-2</c:v>
                </c:pt>
                <c:pt idx="3153">
                  <c:v>8.2897400173497018E-2</c:v>
                </c:pt>
                <c:pt idx="3154">
                  <c:v>8.2923687600220813E-2</c:v>
                </c:pt>
                <c:pt idx="3155">
                  <c:v>8.2949975026944608E-2</c:v>
                </c:pt>
                <c:pt idx="3156">
                  <c:v>8.2976262453668403E-2</c:v>
                </c:pt>
                <c:pt idx="3157">
                  <c:v>8.3002549880392212E-2</c:v>
                </c:pt>
                <c:pt idx="3158">
                  <c:v>8.3028837307116007E-2</c:v>
                </c:pt>
                <c:pt idx="3159">
                  <c:v>8.3055124733839802E-2</c:v>
                </c:pt>
                <c:pt idx="3160">
                  <c:v>8.3081412160563597E-2</c:v>
                </c:pt>
                <c:pt idx="3161">
                  <c:v>8.3107699587287406E-2</c:v>
                </c:pt>
                <c:pt idx="3162">
                  <c:v>8.3133987014011201E-2</c:v>
                </c:pt>
                <c:pt idx="3163">
                  <c:v>8.3160274440734996E-2</c:v>
                </c:pt>
                <c:pt idx="3164">
                  <c:v>8.3186561867458791E-2</c:v>
                </c:pt>
                <c:pt idx="3165">
                  <c:v>8.3212849294182586E-2</c:v>
                </c:pt>
                <c:pt idx="3166">
                  <c:v>8.3239136720906395E-2</c:v>
                </c:pt>
                <c:pt idx="3167">
                  <c:v>8.326542414763019E-2</c:v>
                </c:pt>
                <c:pt idx="3168">
                  <c:v>8.3291711574353985E-2</c:v>
                </c:pt>
                <c:pt idx="3169">
                  <c:v>8.331799900107778E-2</c:v>
                </c:pt>
                <c:pt idx="3170">
                  <c:v>8.3344286427801589E-2</c:v>
                </c:pt>
                <c:pt idx="3171">
                  <c:v>8.3370573854525384E-2</c:v>
                </c:pt>
                <c:pt idx="3172">
                  <c:v>8.3396861281249179E-2</c:v>
                </c:pt>
                <c:pt idx="3173">
                  <c:v>8.3423148707972974E-2</c:v>
                </c:pt>
                <c:pt idx="3174">
                  <c:v>8.3449436134696769E-2</c:v>
                </c:pt>
                <c:pt idx="3175">
                  <c:v>8.3475723561420578E-2</c:v>
                </c:pt>
                <c:pt idx="3176">
                  <c:v>8.3502010988144373E-2</c:v>
                </c:pt>
                <c:pt idx="3177">
                  <c:v>8.3528298414868168E-2</c:v>
                </c:pt>
                <c:pt idx="3178">
                  <c:v>8.3554585841591963E-2</c:v>
                </c:pt>
                <c:pt idx="3179">
                  <c:v>8.3580873268315758E-2</c:v>
                </c:pt>
                <c:pt idx="3180">
                  <c:v>8.3607160695039567E-2</c:v>
                </c:pt>
                <c:pt idx="3181">
                  <c:v>8.3633448121763362E-2</c:v>
                </c:pt>
                <c:pt idx="3182">
                  <c:v>8.3659735548487157E-2</c:v>
                </c:pt>
                <c:pt idx="3183">
                  <c:v>8.3686022975210952E-2</c:v>
                </c:pt>
                <c:pt idx="3184">
                  <c:v>8.3712310401934761E-2</c:v>
                </c:pt>
                <c:pt idx="3185">
                  <c:v>8.3738597828658556E-2</c:v>
                </c:pt>
                <c:pt idx="3186">
                  <c:v>8.3764885255382351E-2</c:v>
                </c:pt>
                <c:pt idx="3187">
                  <c:v>8.3791172682106146E-2</c:v>
                </c:pt>
                <c:pt idx="3188">
                  <c:v>8.3817460108829941E-2</c:v>
                </c:pt>
                <c:pt idx="3189">
                  <c:v>8.384374753555375E-2</c:v>
                </c:pt>
                <c:pt idx="3190">
                  <c:v>8.3870034962277545E-2</c:v>
                </c:pt>
                <c:pt idx="3191">
                  <c:v>8.389632238900134E-2</c:v>
                </c:pt>
                <c:pt idx="3192">
                  <c:v>8.3922609815725135E-2</c:v>
                </c:pt>
                <c:pt idx="3193">
                  <c:v>8.394889724244893E-2</c:v>
                </c:pt>
                <c:pt idx="3194">
                  <c:v>8.3975184669172739E-2</c:v>
                </c:pt>
                <c:pt idx="3195">
                  <c:v>8.4001472095896534E-2</c:v>
                </c:pt>
                <c:pt idx="3196">
                  <c:v>8.4027759522620329E-2</c:v>
                </c:pt>
                <c:pt idx="3197">
                  <c:v>8.4054046949344124E-2</c:v>
                </c:pt>
                <c:pt idx="3198">
                  <c:v>8.4080334376067933E-2</c:v>
                </c:pt>
                <c:pt idx="3199">
                  <c:v>8.4106621802791728E-2</c:v>
                </c:pt>
                <c:pt idx="3200">
                  <c:v>8.4132909229515523E-2</c:v>
                </c:pt>
                <c:pt idx="3201">
                  <c:v>8.4159196656239318E-2</c:v>
                </c:pt>
                <c:pt idx="3202">
                  <c:v>8.4185484082963113E-2</c:v>
                </c:pt>
                <c:pt idx="3203">
                  <c:v>8.4211771509686922E-2</c:v>
                </c:pt>
                <c:pt idx="3204">
                  <c:v>8.4238058936410717E-2</c:v>
                </c:pt>
                <c:pt idx="3205">
                  <c:v>8.4264346363134512E-2</c:v>
                </c:pt>
                <c:pt idx="3206">
                  <c:v>8.4290633789858307E-2</c:v>
                </c:pt>
                <c:pt idx="3207">
                  <c:v>8.4316921216582102E-2</c:v>
                </c:pt>
                <c:pt idx="3208">
                  <c:v>8.4343208643305911E-2</c:v>
                </c:pt>
                <c:pt idx="3209">
                  <c:v>8.4369496070029706E-2</c:v>
                </c:pt>
                <c:pt idx="3210">
                  <c:v>8.4395783496753501E-2</c:v>
                </c:pt>
                <c:pt idx="3211">
                  <c:v>8.4422070923477296E-2</c:v>
                </c:pt>
                <c:pt idx="3212">
                  <c:v>8.4448358350201105E-2</c:v>
                </c:pt>
                <c:pt idx="3213">
                  <c:v>8.44746457769249E-2</c:v>
                </c:pt>
                <c:pt idx="3214">
                  <c:v>8.4500933203648695E-2</c:v>
                </c:pt>
                <c:pt idx="3215">
                  <c:v>8.452722063037249E-2</c:v>
                </c:pt>
                <c:pt idx="3216">
                  <c:v>8.4553508057096285E-2</c:v>
                </c:pt>
                <c:pt idx="3217">
                  <c:v>8.4579795483820094E-2</c:v>
                </c:pt>
                <c:pt idx="3218">
                  <c:v>8.4606082910543889E-2</c:v>
                </c:pt>
                <c:pt idx="3219">
                  <c:v>8.4632370337267684E-2</c:v>
                </c:pt>
                <c:pt idx="3220">
                  <c:v>8.4658657763991479E-2</c:v>
                </c:pt>
                <c:pt idx="3221">
                  <c:v>8.4684945190715274E-2</c:v>
                </c:pt>
                <c:pt idx="3222">
                  <c:v>8.4711232617439083E-2</c:v>
                </c:pt>
                <c:pt idx="3223">
                  <c:v>8.4737520044162878E-2</c:v>
                </c:pt>
                <c:pt idx="3224">
                  <c:v>8.4763807470886673E-2</c:v>
                </c:pt>
                <c:pt idx="3225">
                  <c:v>8.4790094897610468E-2</c:v>
                </c:pt>
                <c:pt idx="3226">
                  <c:v>8.4816382324334277E-2</c:v>
                </c:pt>
                <c:pt idx="3227">
                  <c:v>8.4842669751058072E-2</c:v>
                </c:pt>
                <c:pt idx="3228">
                  <c:v>8.4868957177781867E-2</c:v>
                </c:pt>
                <c:pt idx="3229">
                  <c:v>8.4895244604505662E-2</c:v>
                </c:pt>
                <c:pt idx="3230">
                  <c:v>8.4921532031229457E-2</c:v>
                </c:pt>
                <c:pt idx="3231">
                  <c:v>8.4947819457953266E-2</c:v>
                </c:pt>
                <c:pt idx="3232">
                  <c:v>8.4974106884677061E-2</c:v>
                </c:pt>
                <c:pt idx="3233">
                  <c:v>8.5000394311400856E-2</c:v>
                </c:pt>
                <c:pt idx="3234">
                  <c:v>8.5026681738124651E-2</c:v>
                </c:pt>
                <c:pt idx="3235">
                  <c:v>8.5052969164848446E-2</c:v>
                </c:pt>
                <c:pt idx="3236">
                  <c:v>8.5079256591572255E-2</c:v>
                </c:pt>
                <c:pt idx="3237">
                  <c:v>8.510554401829605E-2</c:v>
                </c:pt>
                <c:pt idx="3238">
                  <c:v>8.5131831445019845E-2</c:v>
                </c:pt>
                <c:pt idx="3239">
                  <c:v>8.515811887174364E-2</c:v>
                </c:pt>
                <c:pt idx="3240">
                  <c:v>8.5184406298467449E-2</c:v>
                </c:pt>
                <c:pt idx="3241">
                  <c:v>8.5210693725191244E-2</c:v>
                </c:pt>
                <c:pt idx="3242">
                  <c:v>8.5236981151915039E-2</c:v>
                </c:pt>
                <c:pt idx="3243">
                  <c:v>8.5263268578638834E-2</c:v>
                </c:pt>
                <c:pt idx="3244">
                  <c:v>8.5289556005362629E-2</c:v>
                </c:pt>
                <c:pt idx="3245">
                  <c:v>8.5315843432086438E-2</c:v>
                </c:pt>
                <c:pt idx="3246">
                  <c:v>8.5342130858810233E-2</c:v>
                </c:pt>
                <c:pt idx="3247">
                  <c:v>8.5368418285534028E-2</c:v>
                </c:pt>
                <c:pt idx="3248">
                  <c:v>8.5394705712257823E-2</c:v>
                </c:pt>
                <c:pt idx="3249">
                  <c:v>8.5420993138981618E-2</c:v>
                </c:pt>
                <c:pt idx="3250">
                  <c:v>8.5447280565705427E-2</c:v>
                </c:pt>
                <c:pt idx="3251">
                  <c:v>8.5473567992429222E-2</c:v>
                </c:pt>
                <c:pt idx="3252">
                  <c:v>8.5499855419153017E-2</c:v>
                </c:pt>
                <c:pt idx="3253">
                  <c:v>8.5526142845876812E-2</c:v>
                </c:pt>
                <c:pt idx="3254">
                  <c:v>8.5552430272600621E-2</c:v>
                </c:pt>
                <c:pt idx="3255">
                  <c:v>8.5578717699324416E-2</c:v>
                </c:pt>
                <c:pt idx="3256">
                  <c:v>8.5605005126048211E-2</c:v>
                </c:pt>
                <c:pt idx="3257">
                  <c:v>8.5631292552772006E-2</c:v>
                </c:pt>
                <c:pt idx="3258">
                  <c:v>8.5657579979495801E-2</c:v>
                </c:pt>
                <c:pt idx="3259">
                  <c:v>8.568386740621961E-2</c:v>
                </c:pt>
                <c:pt idx="3260">
                  <c:v>8.5710154832943405E-2</c:v>
                </c:pt>
                <c:pt idx="3261">
                  <c:v>8.57364422596672E-2</c:v>
                </c:pt>
                <c:pt idx="3262">
                  <c:v>8.5762729686390995E-2</c:v>
                </c:pt>
                <c:pt idx="3263">
                  <c:v>8.5789017113114791E-2</c:v>
                </c:pt>
                <c:pt idx="3264">
                  <c:v>8.5815304539838599E-2</c:v>
                </c:pt>
                <c:pt idx="3265">
                  <c:v>8.5841591966562394E-2</c:v>
                </c:pt>
                <c:pt idx="3266">
                  <c:v>8.5867879393286189E-2</c:v>
                </c:pt>
                <c:pt idx="3267">
                  <c:v>8.5894166820009984E-2</c:v>
                </c:pt>
                <c:pt idx="3268">
                  <c:v>8.5920454246733793E-2</c:v>
                </c:pt>
                <c:pt idx="3269">
                  <c:v>8.5946741673457588E-2</c:v>
                </c:pt>
                <c:pt idx="3270">
                  <c:v>8.5973029100181383E-2</c:v>
                </c:pt>
                <c:pt idx="3271">
                  <c:v>8.5999316526905178E-2</c:v>
                </c:pt>
                <c:pt idx="3272">
                  <c:v>8.6025603953628973E-2</c:v>
                </c:pt>
                <c:pt idx="3273">
                  <c:v>8.6051891380352782E-2</c:v>
                </c:pt>
                <c:pt idx="3274">
                  <c:v>8.6078178807076577E-2</c:v>
                </c:pt>
                <c:pt idx="3275">
                  <c:v>8.6104466233800372E-2</c:v>
                </c:pt>
                <c:pt idx="3276">
                  <c:v>8.6130753660524167E-2</c:v>
                </c:pt>
                <c:pt idx="3277">
                  <c:v>8.6157041087247963E-2</c:v>
                </c:pt>
                <c:pt idx="3278">
                  <c:v>8.6183328513971771E-2</c:v>
                </c:pt>
                <c:pt idx="3279">
                  <c:v>8.6209615940695566E-2</c:v>
                </c:pt>
                <c:pt idx="3280">
                  <c:v>8.6235903367419361E-2</c:v>
                </c:pt>
                <c:pt idx="3281">
                  <c:v>8.6262190794143156E-2</c:v>
                </c:pt>
                <c:pt idx="3282">
                  <c:v>8.6288478220866965E-2</c:v>
                </c:pt>
                <c:pt idx="3283">
                  <c:v>8.631476564759076E-2</c:v>
                </c:pt>
                <c:pt idx="3284">
                  <c:v>8.6341053074314555E-2</c:v>
                </c:pt>
                <c:pt idx="3285">
                  <c:v>8.636734050103835E-2</c:v>
                </c:pt>
                <c:pt idx="3286">
                  <c:v>8.6393627927762146E-2</c:v>
                </c:pt>
                <c:pt idx="3287">
                  <c:v>8.6419915354485954E-2</c:v>
                </c:pt>
                <c:pt idx="3288">
                  <c:v>8.6446202781209749E-2</c:v>
                </c:pt>
                <c:pt idx="3289">
                  <c:v>8.6472490207933544E-2</c:v>
                </c:pt>
                <c:pt idx="3290">
                  <c:v>8.6498777634657339E-2</c:v>
                </c:pt>
                <c:pt idx="3291">
                  <c:v>8.6525065061381135E-2</c:v>
                </c:pt>
                <c:pt idx="3292">
                  <c:v>8.6551352488104943E-2</c:v>
                </c:pt>
                <c:pt idx="3293">
                  <c:v>8.6577639914828738E-2</c:v>
                </c:pt>
                <c:pt idx="3294">
                  <c:v>8.6603927341552533E-2</c:v>
                </c:pt>
                <c:pt idx="3295">
                  <c:v>8.6630214768276328E-2</c:v>
                </c:pt>
                <c:pt idx="3296">
                  <c:v>8.6656502195000137E-2</c:v>
                </c:pt>
                <c:pt idx="3297">
                  <c:v>8.6682789621723932E-2</c:v>
                </c:pt>
                <c:pt idx="3298">
                  <c:v>8.6709077048447727E-2</c:v>
                </c:pt>
                <c:pt idx="3299">
                  <c:v>8.6735364475171522E-2</c:v>
                </c:pt>
                <c:pt idx="3300">
                  <c:v>8.6761651901895318E-2</c:v>
                </c:pt>
                <c:pt idx="3301">
                  <c:v>8.6787939328619126E-2</c:v>
                </c:pt>
                <c:pt idx="3302">
                  <c:v>8.6814226755342921E-2</c:v>
                </c:pt>
                <c:pt idx="3303">
                  <c:v>8.6840514182066716E-2</c:v>
                </c:pt>
                <c:pt idx="3304">
                  <c:v>8.6866801608790511E-2</c:v>
                </c:pt>
                <c:pt idx="3305">
                  <c:v>8.689308903551432E-2</c:v>
                </c:pt>
                <c:pt idx="3306">
                  <c:v>8.6919376462238115E-2</c:v>
                </c:pt>
                <c:pt idx="3307">
                  <c:v>8.694566388896191E-2</c:v>
                </c:pt>
                <c:pt idx="3308">
                  <c:v>8.6971951315685705E-2</c:v>
                </c:pt>
                <c:pt idx="3309">
                  <c:v>8.6998238742409501E-2</c:v>
                </c:pt>
                <c:pt idx="3310">
                  <c:v>8.7024526169133309E-2</c:v>
                </c:pt>
                <c:pt idx="3311">
                  <c:v>8.7050813595857104E-2</c:v>
                </c:pt>
                <c:pt idx="3312">
                  <c:v>8.7077101022580899E-2</c:v>
                </c:pt>
                <c:pt idx="3313">
                  <c:v>8.7103388449304694E-2</c:v>
                </c:pt>
                <c:pt idx="3314">
                  <c:v>8.712967587602849E-2</c:v>
                </c:pt>
                <c:pt idx="3315">
                  <c:v>8.7155963302752298E-2</c:v>
                </c:pt>
                <c:pt idx="3316">
                  <c:v>8.7182250729476093E-2</c:v>
                </c:pt>
                <c:pt idx="3317">
                  <c:v>8.7208538156199888E-2</c:v>
                </c:pt>
                <c:pt idx="3318">
                  <c:v>8.7234825582923683E-2</c:v>
                </c:pt>
                <c:pt idx="3319">
                  <c:v>8.7261113009647492E-2</c:v>
                </c:pt>
                <c:pt idx="3320">
                  <c:v>8.7287400436371287E-2</c:v>
                </c:pt>
                <c:pt idx="3321">
                  <c:v>8.7313687863095082E-2</c:v>
                </c:pt>
                <c:pt idx="3322">
                  <c:v>8.7339975289818877E-2</c:v>
                </c:pt>
                <c:pt idx="3323">
                  <c:v>8.7366262716542673E-2</c:v>
                </c:pt>
                <c:pt idx="3324">
                  <c:v>8.7392550143266481E-2</c:v>
                </c:pt>
                <c:pt idx="3325">
                  <c:v>8.7418837569990276E-2</c:v>
                </c:pt>
                <c:pt idx="3326">
                  <c:v>8.7445124996714071E-2</c:v>
                </c:pt>
                <c:pt idx="3327">
                  <c:v>8.7471412423437866E-2</c:v>
                </c:pt>
                <c:pt idx="3328">
                  <c:v>8.7497699850161662E-2</c:v>
                </c:pt>
                <c:pt idx="3329">
                  <c:v>8.752398727688547E-2</c:v>
                </c:pt>
                <c:pt idx="3330">
                  <c:v>8.7550274703609265E-2</c:v>
                </c:pt>
                <c:pt idx="3331">
                  <c:v>8.757656213033306E-2</c:v>
                </c:pt>
                <c:pt idx="3332">
                  <c:v>8.7602849557056856E-2</c:v>
                </c:pt>
                <c:pt idx="3333">
                  <c:v>8.7629136983780664E-2</c:v>
                </c:pt>
                <c:pt idx="3334">
                  <c:v>8.7655424410504459E-2</c:v>
                </c:pt>
                <c:pt idx="3335">
                  <c:v>8.7681711837228254E-2</c:v>
                </c:pt>
                <c:pt idx="3336">
                  <c:v>8.7707999263952049E-2</c:v>
                </c:pt>
                <c:pt idx="3337">
                  <c:v>8.7734286690675845E-2</c:v>
                </c:pt>
                <c:pt idx="3338">
                  <c:v>8.7760574117399653E-2</c:v>
                </c:pt>
                <c:pt idx="3339">
                  <c:v>8.7786861544123448E-2</c:v>
                </c:pt>
                <c:pt idx="3340">
                  <c:v>8.7813148970847243E-2</c:v>
                </c:pt>
                <c:pt idx="3341">
                  <c:v>8.7839436397571038E-2</c:v>
                </c:pt>
                <c:pt idx="3342">
                  <c:v>8.7865723824294834E-2</c:v>
                </c:pt>
                <c:pt idx="3343">
                  <c:v>8.7892011251018642E-2</c:v>
                </c:pt>
                <c:pt idx="3344">
                  <c:v>8.7918298677742437E-2</c:v>
                </c:pt>
                <c:pt idx="3345">
                  <c:v>8.7944586104466232E-2</c:v>
                </c:pt>
                <c:pt idx="3346">
                  <c:v>8.7970873531190028E-2</c:v>
                </c:pt>
                <c:pt idx="3347">
                  <c:v>8.7997160957913836E-2</c:v>
                </c:pt>
                <c:pt idx="3348">
                  <c:v>8.8023448384637631E-2</c:v>
                </c:pt>
                <c:pt idx="3349">
                  <c:v>8.8049735811361426E-2</c:v>
                </c:pt>
                <c:pt idx="3350">
                  <c:v>8.8076023238085221E-2</c:v>
                </c:pt>
                <c:pt idx="3351">
                  <c:v>8.8102310664809017E-2</c:v>
                </c:pt>
                <c:pt idx="3352">
                  <c:v>8.8128598091532825E-2</c:v>
                </c:pt>
                <c:pt idx="3353">
                  <c:v>8.815488551825662E-2</c:v>
                </c:pt>
                <c:pt idx="3354">
                  <c:v>8.8181172944980415E-2</c:v>
                </c:pt>
                <c:pt idx="3355">
                  <c:v>8.820746037170421E-2</c:v>
                </c:pt>
                <c:pt idx="3356">
                  <c:v>8.8233747798428006E-2</c:v>
                </c:pt>
                <c:pt idx="3357">
                  <c:v>8.8260035225151814E-2</c:v>
                </c:pt>
                <c:pt idx="3358">
                  <c:v>8.8286322651875609E-2</c:v>
                </c:pt>
                <c:pt idx="3359">
                  <c:v>8.8312610078599404E-2</c:v>
                </c:pt>
                <c:pt idx="3360">
                  <c:v>8.83388975053232E-2</c:v>
                </c:pt>
                <c:pt idx="3361">
                  <c:v>8.8365184932047008E-2</c:v>
                </c:pt>
                <c:pt idx="3362">
                  <c:v>8.8391472358770803E-2</c:v>
                </c:pt>
                <c:pt idx="3363">
                  <c:v>8.8417759785494598E-2</c:v>
                </c:pt>
                <c:pt idx="3364">
                  <c:v>8.8444047212218393E-2</c:v>
                </c:pt>
                <c:pt idx="3365">
                  <c:v>8.8470334638942189E-2</c:v>
                </c:pt>
                <c:pt idx="3366">
                  <c:v>8.8496622065665997E-2</c:v>
                </c:pt>
                <c:pt idx="3367">
                  <c:v>8.8522909492389792E-2</c:v>
                </c:pt>
                <c:pt idx="3368">
                  <c:v>8.8549196919113587E-2</c:v>
                </c:pt>
                <c:pt idx="3369">
                  <c:v>8.8575484345837383E-2</c:v>
                </c:pt>
                <c:pt idx="3370">
                  <c:v>8.8601771772561178E-2</c:v>
                </c:pt>
                <c:pt idx="3371">
                  <c:v>8.8628059199284986E-2</c:v>
                </c:pt>
                <c:pt idx="3372">
                  <c:v>8.8654346626008781E-2</c:v>
                </c:pt>
                <c:pt idx="3373">
                  <c:v>8.8680634052732576E-2</c:v>
                </c:pt>
                <c:pt idx="3374">
                  <c:v>8.8706921479456372E-2</c:v>
                </c:pt>
                <c:pt idx="3375">
                  <c:v>8.873320890618018E-2</c:v>
                </c:pt>
                <c:pt idx="3376">
                  <c:v>8.8759496332903975E-2</c:v>
                </c:pt>
                <c:pt idx="3377">
                  <c:v>8.878578375962777E-2</c:v>
                </c:pt>
                <c:pt idx="3378">
                  <c:v>8.8812071186351565E-2</c:v>
                </c:pt>
                <c:pt idx="3379">
                  <c:v>8.8838358613075361E-2</c:v>
                </c:pt>
                <c:pt idx="3380">
                  <c:v>8.8864646039799169E-2</c:v>
                </c:pt>
                <c:pt idx="3381">
                  <c:v>8.8890933466522964E-2</c:v>
                </c:pt>
                <c:pt idx="3382">
                  <c:v>8.8917220893246759E-2</c:v>
                </c:pt>
                <c:pt idx="3383">
                  <c:v>8.8943508319970555E-2</c:v>
                </c:pt>
                <c:pt idx="3384">
                  <c:v>8.896979574669435E-2</c:v>
                </c:pt>
                <c:pt idx="3385">
                  <c:v>8.8996083173418158E-2</c:v>
                </c:pt>
                <c:pt idx="3386">
                  <c:v>8.9022370600141953E-2</c:v>
                </c:pt>
                <c:pt idx="3387">
                  <c:v>8.9048658026865748E-2</c:v>
                </c:pt>
                <c:pt idx="3388">
                  <c:v>8.9074945453589544E-2</c:v>
                </c:pt>
                <c:pt idx="3389">
                  <c:v>8.9101232880313352E-2</c:v>
                </c:pt>
                <c:pt idx="3390">
                  <c:v>8.9127520307037147E-2</c:v>
                </c:pt>
                <c:pt idx="3391">
                  <c:v>8.9153807733760942E-2</c:v>
                </c:pt>
                <c:pt idx="3392">
                  <c:v>8.9180095160484738E-2</c:v>
                </c:pt>
                <c:pt idx="3393">
                  <c:v>8.9206382587208533E-2</c:v>
                </c:pt>
                <c:pt idx="3394">
                  <c:v>8.9232670013932341E-2</c:v>
                </c:pt>
                <c:pt idx="3395">
                  <c:v>8.9258957440656136E-2</c:v>
                </c:pt>
                <c:pt idx="3396">
                  <c:v>8.9285244867379931E-2</c:v>
                </c:pt>
                <c:pt idx="3397">
                  <c:v>8.9311532294103727E-2</c:v>
                </c:pt>
                <c:pt idx="3398">
                  <c:v>8.9337819720827522E-2</c:v>
                </c:pt>
                <c:pt idx="3399">
                  <c:v>8.936410714755133E-2</c:v>
                </c:pt>
                <c:pt idx="3400">
                  <c:v>8.9390394574275125E-2</c:v>
                </c:pt>
                <c:pt idx="3401">
                  <c:v>8.941668200099892E-2</c:v>
                </c:pt>
                <c:pt idx="3402">
                  <c:v>8.9442969427722716E-2</c:v>
                </c:pt>
                <c:pt idx="3403">
                  <c:v>8.9469256854446524E-2</c:v>
                </c:pt>
                <c:pt idx="3404">
                  <c:v>8.9495544281170319E-2</c:v>
                </c:pt>
                <c:pt idx="3405">
                  <c:v>8.9521831707894114E-2</c:v>
                </c:pt>
                <c:pt idx="3406">
                  <c:v>8.954811913461791E-2</c:v>
                </c:pt>
                <c:pt idx="3407">
                  <c:v>8.9574406561341705E-2</c:v>
                </c:pt>
                <c:pt idx="3408">
                  <c:v>8.9600693988065513E-2</c:v>
                </c:pt>
                <c:pt idx="3409">
                  <c:v>8.9626981414789308E-2</c:v>
                </c:pt>
                <c:pt idx="3410">
                  <c:v>8.9653268841513103E-2</c:v>
                </c:pt>
                <c:pt idx="3411">
                  <c:v>8.9679556268236899E-2</c:v>
                </c:pt>
                <c:pt idx="3412">
                  <c:v>8.9705843694960694E-2</c:v>
                </c:pt>
                <c:pt idx="3413">
                  <c:v>8.9732131121684502E-2</c:v>
                </c:pt>
                <c:pt idx="3414">
                  <c:v>8.9758418548408297E-2</c:v>
                </c:pt>
                <c:pt idx="3415">
                  <c:v>8.9784705975132093E-2</c:v>
                </c:pt>
                <c:pt idx="3416">
                  <c:v>8.9810993401855888E-2</c:v>
                </c:pt>
                <c:pt idx="3417">
                  <c:v>8.9837280828579696E-2</c:v>
                </c:pt>
                <c:pt idx="3418">
                  <c:v>8.9863568255303491E-2</c:v>
                </c:pt>
                <c:pt idx="3419">
                  <c:v>8.9889855682027286E-2</c:v>
                </c:pt>
                <c:pt idx="3420">
                  <c:v>8.9916143108751082E-2</c:v>
                </c:pt>
                <c:pt idx="3421">
                  <c:v>8.9942430535474877E-2</c:v>
                </c:pt>
                <c:pt idx="3422">
                  <c:v>8.9968717962198685E-2</c:v>
                </c:pt>
                <c:pt idx="3423">
                  <c:v>8.999500538892248E-2</c:v>
                </c:pt>
                <c:pt idx="3424">
                  <c:v>9.0021292815646275E-2</c:v>
                </c:pt>
                <c:pt idx="3425">
                  <c:v>9.0047580242370071E-2</c:v>
                </c:pt>
                <c:pt idx="3426">
                  <c:v>9.0073867669093866E-2</c:v>
                </c:pt>
                <c:pt idx="3427">
                  <c:v>9.0100155095817674E-2</c:v>
                </c:pt>
                <c:pt idx="3428">
                  <c:v>9.0126442522541469E-2</c:v>
                </c:pt>
                <c:pt idx="3429">
                  <c:v>9.0152729949265265E-2</c:v>
                </c:pt>
                <c:pt idx="3430">
                  <c:v>9.017901737598906E-2</c:v>
                </c:pt>
                <c:pt idx="3431">
                  <c:v>9.0205304802712868E-2</c:v>
                </c:pt>
                <c:pt idx="3432">
                  <c:v>9.0231592229436663E-2</c:v>
                </c:pt>
                <c:pt idx="3433">
                  <c:v>9.0257879656160458E-2</c:v>
                </c:pt>
                <c:pt idx="3434">
                  <c:v>9.0284167082884254E-2</c:v>
                </c:pt>
                <c:pt idx="3435">
                  <c:v>9.0310454509608049E-2</c:v>
                </c:pt>
                <c:pt idx="3436">
                  <c:v>9.0336741936331857E-2</c:v>
                </c:pt>
                <c:pt idx="3437">
                  <c:v>9.0363029363055652E-2</c:v>
                </c:pt>
                <c:pt idx="3438">
                  <c:v>9.0389316789779448E-2</c:v>
                </c:pt>
                <c:pt idx="3439">
                  <c:v>9.0415604216503243E-2</c:v>
                </c:pt>
                <c:pt idx="3440">
                  <c:v>9.0441891643227051E-2</c:v>
                </c:pt>
                <c:pt idx="3441">
                  <c:v>9.0468179069950846E-2</c:v>
                </c:pt>
                <c:pt idx="3442">
                  <c:v>9.0494466496674641E-2</c:v>
                </c:pt>
                <c:pt idx="3443">
                  <c:v>9.0520753923398437E-2</c:v>
                </c:pt>
                <c:pt idx="3444">
                  <c:v>9.0547041350122232E-2</c:v>
                </c:pt>
                <c:pt idx="3445">
                  <c:v>9.057332877684604E-2</c:v>
                </c:pt>
                <c:pt idx="3446">
                  <c:v>9.0599616203569835E-2</c:v>
                </c:pt>
                <c:pt idx="3447">
                  <c:v>9.062590363029363E-2</c:v>
                </c:pt>
                <c:pt idx="3448">
                  <c:v>9.0652191057017426E-2</c:v>
                </c:pt>
                <c:pt idx="3449">
                  <c:v>9.0678478483741221E-2</c:v>
                </c:pt>
                <c:pt idx="3450">
                  <c:v>9.0704765910465029E-2</c:v>
                </c:pt>
                <c:pt idx="3451">
                  <c:v>9.0731053337188824E-2</c:v>
                </c:pt>
                <c:pt idx="3452">
                  <c:v>9.075734076391262E-2</c:v>
                </c:pt>
                <c:pt idx="3453">
                  <c:v>9.0783628190636415E-2</c:v>
                </c:pt>
                <c:pt idx="3454">
                  <c:v>9.0809915617360223E-2</c:v>
                </c:pt>
                <c:pt idx="3455">
                  <c:v>9.0836203044084018E-2</c:v>
                </c:pt>
                <c:pt idx="3456">
                  <c:v>9.0862490470807813E-2</c:v>
                </c:pt>
                <c:pt idx="3457">
                  <c:v>9.0888777897531609E-2</c:v>
                </c:pt>
                <c:pt idx="3458">
                  <c:v>9.0915065324255404E-2</c:v>
                </c:pt>
                <c:pt idx="3459">
                  <c:v>9.0941352750979212E-2</c:v>
                </c:pt>
                <c:pt idx="3460">
                  <c:v>9.0967640177703007E-2</c:v>
                </c:pt>
                <c:pt idx="3461">
                  <c:v>9.0993927604426803E-2</c:v>
                </c:pt>
                <c:pt idx="3462">
                  <c:v>9.1020215031150598E-2</c:v>
                </c:pt>
                <c:pt idx="3463">
                  <c:v>9.1046502457874393E-2</c:v>
                </c:pt>
                <c:pt idx="3464">
                  <c:v>9.1072789884598201E-2</c:v>
                </c:pt>
                <c:pt idx="3465">
                  <c:v>9.1099077311321996E-2</c:v>
                </c:pt>
                <c:pt idx="3466">
                  <c:v>9.1125364738045792E-2</c:v>
                </c:pt>
                <c:pt idx="3467">
                  <c:v>9.1151652164769587E-2</c:v>
                </c:pt>
                <c:pt idx="3468">
                  <c:v>9.1177939591493395E-2</c:v>
                </c:pt>
                <c:pt idx="3469">
                  <c:v>9.120422701821719E-2</c:v>
                </c:pt>
                <c:pt idx="3470">
                  <c:v>9.1230514444940985E-2</c:v>
                </c:pt>
                <c:pt idx="3471">
                  <c:v>9.1256801871664781E-2</c:v>
                </c:pt>
                <c:pt idx="3472">
                  <c:v>9.1283089298388576E-2</c:v>
                </c:pt>
                <c:pt idx="3473">
                  <c:v>9.1309376725112384E-2</c:v>
                </c:pt>
                <c:pt idx="3474">
                  <c:v>9.1335664151836179E-2</c:v>
                </c:pt>
                <c:pt idx="3475">
                  <c:v>9.1361951578559975E-2</c:v>
                </c:pt>
                <c:pt idx="3476">
                  <c:v>9.138823900528377E-2</c:v>
                </c:pt>
                <c:pt idx="3477">
                  <c:v>9.1414526432007565E-2</c:v>
                </c:pt>
                <c:pt idx="3478">
                  <c:v>9.1440813858731373E-2</c:v>
                </c:pt>
                <c:pt idx="3479">
                  <c:v>9.1467101285455168E-2</c:v>
                </c:pt>
                <c:pt idx="3480">
                  <c:v>9.1493388712178964E-2</c:v>
                </c:pt>
                <c:pt idx="3481">
                  <c:v>9.1519676138902759E-2</c:v>
                </c:pt>
                <c:pt idx="3482">
                  <c:v>9.1545963565626567E-2</c:v>
                </c:pt>
                <c:pt idx="3483">
                  <c:v>9.1572250992350362E-2</c:v>
                </c:pt>
                <c:pt idx="3484">
                  <c:v>9.1598538419074158E-2</c:v>
                </c:pt>
                <c:pt idx="3485">
                  <c:v>9.1624825845797953E-2</c:v>
                </c:pt>
                <c:pt idx="3486">
                  <c:v>9.1651113272521748E-2</c:v>
                </c:pt>
                <c:pt idx="3487">
                  <c:v>9.1677400699245556E-2</c:v>
                </c:pt>
                <c:pt idx="3488">
                  <c:v>9.1703688125969351E-2</c:v>
                </c:pt>
                <c:pt idx="3489">
                  <c:v>9.1729975552693147E-2</c:v>
                </c:pt>
                <c:pt idx="3490">
                  <c:v>9.1756262979416942E-2</c:v>
                </c:pt>
                <c:pt idx="3491">
                  <c:v>9.1782550406140737E-2</c:v>
                </c:pt>
                <c:pt idx="3492">
                  <c:v>9.1808837832864545E-2</c:v>
                </c:pt>
                <c:pt idx="3493">
                  <c:v>9.183512525958834E-2</c:v>
                </c:pt>
                <c:pt idx="3494">
                  <c:v>9.1861412686312136E-2</c:v>
                </c:pt>
                <c:pt idx="3495">
                  <c:v>9.1887700113035931E-2</c:v>
                </c:pt>
                <c:pt idx="3496">
                  <c:v>9.1913987539759739E-2</c:v>
                </c:pt>
                <c:pt idx="3497">
                  <c:v>9.1940274966483534E-2</c:v>
                </c:pt>
                <c:pt idx="3498">
                  <c:v>9.196656239320733E-2</c:v>
                </c:pt>
                <c:pt idx="3499">
                  <c:v>9.1992849819931125E-2</c:v>
                </c:pt>
                <c:pt idx="3500">
                  <c:v>9.201913724665492E-2</c:v>
                </c:pt>
                <c:pt idx="3501">
                  <c:v>9.2045424673378728E-2</c:v>
                </c:pt>
                <c:pt idx="3502">
                  <c:v>9.2071712100102523E-2</c:v>
                </c:pt>
                <c:pt idx="3503">
                  <c:v>9.2097999526826319E-2</c:v>
                </c:pt>
                <c:pt idx="3504">
                  <c:v>9.2124286953550114E-2</c:v>
                </c:pt>
                <c:pt idx="3505">
                  <c:v>9.2150574380273909E-2</c:v>
                </c:pt>
                <c:pt idx="3506">
                  <c:v>9.2176861806997717E-2</c:v>
                </c:pt>
                <c:pt idx="3507">
                  <c:v>9.2203149233721513E-2</c:v>
                </c:pt>
                <c:pt idx="3508">
                  <c:v>9.2229436660445308E-2</c:v>
                </c:pt>
                <c:pt idx="3509">
                  <c:v>9.2255724087169103E-2</c:v>
                </c:pt>
                <c:pt idx="3510">
                  <c:v>9.2282011513892911E-2</c:v>
                </c:pt>
                <c:pt idx="3511">
                  <c:v>9.2308298940616706E-2</c:v>
                </c:pt>
                <c:pt idx="3512">
                  <c:v>9.2334586367340502E-2</c:v>
                </c:pt>
                <c:pt idx="3513">
                  <c:v>9.2360873794064297E-2</c:v>
                </c:pt>
                <c:pt idx="3514">
                  <c:v>9.2387161220788092E-2</c:v>
                </c:pt>
                <c:pt idx="3515">
                  <c:v>9.24134486475119E-2</c:v>
                </c:pt>
                <c:pt idx="3516">
                  <c:v>9.2439736074235695E-2</c:v>
                </c:pt>
                <c:pt idx="3517">
                  <c:v>9.2466023500959491E-2</c:v>
                </c:pt>
                <c:pt idx="3518">
                  <c:v>9.2492310927683286E-2</c:v>
                </c:pt>
                <c:pt idx="3519">
                  <c:v>9.2518598354407081E-2</c:v>
                </c:pt>
                <c:pt idx="3520">
                  <c:v>9.2544885781130889E-2</c:v>
                </c:pt>
                <c:pt idx="3521">
                  <c:v>9.2571173207854685E-2</c:v>
                </c:pt>
                <c:pt idx="3522">
                  <c:v>9.259746063457848E-2</c:v>
                </c:pt>
                <c:pt idx="3523">
                  <c:v>9.2623748061302275E-2</c:v>
                </c:pt>
                <c:pt idx="3524">
                  <c:v>9.2650035488026083E-2</c:v>
                </c:pt>
                <c:pt idx="3525">
                  <c:v>9.2676322914749878E-2</c:v>
                </c:pt>
                <c:pt idx="3526">
                  <c:v>9.2702610341473674E-2</c:v>
                </c:pt>
                <c:pt idx="3527">
                  <c:v>9.2728897768197469E-2</c:v>
                </c:pt>
                <c:pt idx="3528">
                  <c:v>9.2755185194921264E-2</c:v>
                </c:pt>
                <c:pt idx="3529">
                  <c:v>9.2781472621645072E-2</c:v>
                </c:pt>
                <c:pt idx="3530">
                  <c:v>9.2807760048368868E-2</c:v>
                </c:pt>
                <c:pt idx="3531">
                  <c:v>9.2834047475092663E-2</c:v>
                </c:pt>
                <c:pt idx="3532">
                  <c:v>9.2860334901816458E-2</c:v>
                </c:pt>
                <c:pt idx="3533">
                  <c:v>9.2886622328540253E-2</c:v>
                </c:pt>
                <c:pt idx="3534">
                  <c:v>9.2912909755264061E-2</c:v>
                </c:pt>
                <c:pt idx="3535">
                  <c:v>9.2939197181987857E-2</c:v>
                </c:pt>
                <c:pt idx="3536">
                  <c:v>9.2965484608711652E-2</c:v>
                </c:pt>
                <c:pt idx="3537">
                  <c:v>9.2991772035435447E-2</c:v>
                </c:pt>
                <c:pt idx="3538">
                  <c:v>9.3018059462159255E-2</c:v>
                </c:pt>
                <c:pt idx="3539">
                  <c:v>9.304434688888305E-2</c:v>
                </c:pt>
                <c:pt idx="3540">
                  <c:v>9.3070634315606846E-2</c:v>
                </c:pt>
                <c:pt idx="3541">
                  <c:v>9.3096921742330641E-2</c:v>
                </c:pt>
                <c:pt idx="3542">
                  <c:v>9.3123209169054436E-2</c:v>
                </c:pt>
                <c:pt idx="3543">
                  <c:v>9.3149496595778244E-2</c:v>
                </c:pt>
                <c:pt idx="3544">
                  <c:v>9.317578402250204E-2</c:v>
                </c:pt>
                <c:pt idx="3545">
                  <c:v>9.3202071449225835E-2</c:v>
                </c:pt>
                <c:pt idx="3546">
                  <c:v>9.322835887594963E-2</c:v>
                </c:pt>
                <c:pt idx="3547">
                  <c:v>9.3254646302673425E-2</c:v>
                </c:pt>
                <c:pt idx="3548">
                  <c:v>9.3280933729397233E-2</c:v>
                </c:pt>
                <c:pt idx="3549">
                  <c:v>9.3307221156121029E-2</c:v>
                </c:pt>
                <c:pt idx="3550">
                  <c:v>9.3333508582844824E-2</c:v>
                </c:pt>
                <c:pt idx="3551">
                  <c:v>9.3359796009568619E-2</c:v>
                </c:pt>
                <c:pt idx="3552">
                  <c:v>9.3386083436292427E-2</c:v>
                </c:pt>
                <c:pt idx="3553">
                  <c:v>9.3412370863016222E-2</c:v>
                </c:pt>
                <c:pt idx="3554">
                  <c:v>9.3438658289740018E-2</c:v>
                </c:pt>
                <c:pt idx="3555">
                  <c:v>9.3464945716463813E-2</c:v>
                </c:pt>
                <c:pt idx="3556">
                  <c:v>9.3491233143187608E-2</c:v>
                </c:pt>
                <c:pt idx="3557">
                  <c:v>9.3517520569911416E-2</c:v>
                </c:pt>
                <c:pt idx="3558">
                  <c:v>9.3543807996635212E-2</c:v>
                </c:pt>
                <c:pt idx="3559">
                  <c:v>9.3570095423359007E-2</c:v>
                </c:pt>
                <c:pt idx="3560">
                  <c:v>9.3596382850082802E-2</c:v>
                </c:pt>
                <c:pt idx="3561">
                  <c:v>9.3622670276806597E-2</c:v>
                </c:pt>
                <c:pt idx="3562">
                  <c:v>9.3648957703530405E-2</c:v>
                </c:pt>
                <c:pt idx="3563">
                  <c:v>9.3675245130254201E-2</c:v>
                </c:pt>
                <c:pt idx="3564">
                  <c:v>9.3701532556977996E-2</c:v>
                </c:pt>
                <c:pt idx="3565">
                  <c:v>9.3727819983701791E-2</c:v>
                </c:pt>
                <c:pt idx="3566">
                  <c:v>9.3754107410425599E-2</c:v>
                </c:pt>
                <c:pt idx="3567">
                  <c:v>9.3780394837149395E-2</c:v>
                </c:pt>
                <c:pt idx="3568">
                  <c:v>9.380668226387319E-2</c:v>
                </c:pt>
                <c:pt idx="3569">
                  <c:v>9.3832969690596985E-2</c:v>
                </c:pt>
                <c:pt idx="3570">
                  <c:v>9.385925711732078E-2</c:v>
                </c:pt>
                <c:pt idx="3571">
                  <c:v>9.3885544544044588E-2</c:v>
                </c:pt>
                <c:pt idx="3572">
                  <c:v>9.3911831970768384E-2</c:v>
                </c:pt>
                <c:pt idx="3573">
                  <c:v>9.3938119397492179E-2</c:v>
                </c:pt>
                <c:pt idx="3574">
                  <c:v>9.3964406824215974E-2</c:v>
                </c:pt>
                <c:pt idx="3575">
                  <c:v>9.3990694250939769E-2</c:v>
                </c:pt>
                <c:pt idx="3576">
                  <c:v>9.4016981677663577E-2</c:v>
                </c:pt>
                <c:pt idx="3577">
                  <c:v>9.4043269104387373E-2</c:v>
                </c:pt>
                <c:pt idx="3578">
                  <c:v>9.4069556531111168E-2</c:v>
                </c:pt>
                <c:pt idx="3579">
                  <c:v>9.4095843957834963E-2</c:v>
                </c:pt>
                <c:pt idx="3580">
                  <c:v>9.4122131384558771E-2</c:v>
                </c:pt>
                <c:pt idx="3581">
                  <c:v>9.4148418811282567E-2</c:v>
                </c:pt>
                <c:pt idx="3582">
                  <c:v>9.4174706238006362E-2</c:v>
                </c:pt>
                <c:pt idx="3583">
                  <c:v>9.4200993664730157E-2</c:v>
                </c:pt>
                <c:pt idx="3584">
                  <c:v>9.4227281091453952E-2</c:v>
                </c:pt>
                <c:pt idx="3585">
                  <c:v>9.425356851817776E-2</c:v>
                </c:pt>
                <c:pt idx="3586">
                  <c:v>9.4279855944901556E-2</c:v>
                </c:pt>
                <c:pt idx="3587">
                  <c:v>9.4306143371625351E-2</c:v>
                </c:pt>
                <c:pt idx="3588">
                  <c:v>9.4332430798349146E-2</c:v>
                </c:pt>
                <c:pt idx="3589">
                  <c:v>9.4358718225072954E-2</c:v>
                </c:pt>
                <c:pt idx="3590">
                  <c:v>9.438500565179675E-2</c:v>
                </c:pt>
                <c:pt idx="3591">
                  <c:v>9.4411293078520545E-2</c:v>
                </c:pt>
                <c:pt idx="3592">
                  <c:v>9.443758050524434E-2</c:v>
                </c:pt>
                <c:pt idx="3593">
                  <c:v>9.4463867931968135E-2</c:v>
                </c:pt>
                <c:pt idx="3594">
                  <c:v>9.4490155358691943E-2</c:v>
                </c:pt>
                <c:pt idx="3595">
                  <c:v>9.4516442785415739E-2</c:v>
                </c:pt>
                <c:pt idx="3596">
                  <c:v>9.4542730212139534E-2</c:v>
                </c:pt>
                <c:pt idx="3597">
                  <c:v>9.4569017638863329E-2</c:v>
                </c:pt>
                <c:pt idx="3598">
                  <c:v>9.4595305065587124E-2</c:v>
                </c:pt>
                <c:pt idx="3599">
                  <c:v>9.4621592492310932E-2</c:v>
                </c:pt>
                <c:pt idx="3600">
                  <c:v>9.4647879919034728E-2</c:v>
                </c:pt>
                <c:pt idx="3601">
                  <c:v>9.4674167345758523E-2</c:v>
                </c:pt>
                <c:pt idx="3602">
                  <c:v>9.4700454772482318E-2</c:v>
                </c:pt>
                <c:pt idx="3603">
                  <c:v>9.4726742199206126E-2</c:v>
                </c:pt>
                <c:pt idx="3604">
                  <c:v>9.4753029625929922E-2</c:v>
                </c:pt>
                <c:pt idx="3605">
                  <c:v>9.4779317052653717E-2</c:v>
                </c:pt>
                <c:pt idx="3606">
                  <c:v>9.4805604479377512E-2</c:v>
                </c:pt>
                <c:pt idx="3607">
                  <c:v>9.4831891906101307E-2</c:v>
                </c:pt>
                <c:pt idx="3608">
                  <c:v>9.4858179332825115E-2</c:v>
                </c:pt>
                <c:pt idx="3609">
                  <c:v>9.4884466759548911E-2</c:v>
                </c:pt>
                <c:pt idx="3610">
                  <c:v>9.4910754186272706E-2</c:v>
                </c:pt>
                <c:pt idx="3611">
                  <c:v>9.4937041612996501E-2</c:v>
                </c:pt>
                <c:pt idx="3612">
                  <c:v>9.4963329039720296E-2</c:v>
                </c:pt>
                <c:pt idx="3613">
                  <c:v>9.4989616466444105E-2</c:v>
                </c:pt>
                <c:pt idx="3614">
                  <c:v>9.50159038931679E-2</c:v>
                </c:pt>
                <c:pt idx="3615">
                  <c:v>9.5042191319891695E-2</c:v>
                </c:pt>
                <c:pt idx="3616">
                  <c:v>9.506847874661549E-2</c:v>
                </c:pt>
                <c:pt idx="3617">
                  <c:v>9.5094766173339298E-2</c:v>
                </c:pt>
                <c:pt idx="3618">
                  <c:v>9.5121053600063094E-2</c:v>
                </c:pt>
                <c:pt idx="3619">
                  <c:v>9.5147341026786889E-2</c:v>
                </c:pt>
                <c:pt idx="3620">
                  <c:v>9.5173628453510684E-2</c:v>
                </c:pt>
                <c:pt idx="3621">
                  <c:v>9.5199915880234479E-2</c:v>
                </c:pt>
                <c:pt idx="3622">
                  <c:v>9.5226203306958287E-2</c:v>
                </c:pt>
                <c:pt idx="3623">
                  <c:v>9.5252490733682083E-2</c:v>
                </c:pt>
                <c:pt idx="3624">
                  <c:v>9.5278778160405878E-2</c:v>
                </c:pt>
                <c:pt idx="3625">
                  <c:v>9.5305065587129673E-2</c:v>
                </c:pt>
                <c:pt idx="3626">
                  <c:v>9.5331353013853468E-2</c:v>
                </c:pt>
                <c:pt idx="3627">
                  <c:v>9.5357640440577277E-2</c:v>
                </c:pt>
                <c:pt idx="3628">
                  <c:v>9.5383927867301072E-2</c:v>
                </c:pt>
                <c:pt idx="3629">
                  <c:v>9.5410215294024867E-2</c:v>
                </c:pt>
                <c:pt idx="3630">
                  <c:v>9.5436502720748662E-2</c:v>
                </c:pt>
                <c:pt idx="3631">
                  <c:v>9.546279014747247E-2</c:v>
                </c:pt>
                <c:pt idx="3632">
                  <c:v>9.5489077574196266E-2</c:v>
                </c:pt>
                <c:pt idx="3633">
                  <c:v>9.5515365000920061E-2</c:v>
                </c:pt>
                <c:pt idx="3634">
                  <c:v>9.5541652427643856E-2</c:v>
                </c:pt>
                <c:pt idx="3635">
                  <c:v>9.5567939854367651E-2</c:v>
                </c:pt>
                <c:pt idx="3636">
                  <c:v>9.559422728109146E-2</c:v>
                </c:pt>
                <c:pt idx="3637">
                  <c:v>9.5620514707815255E-2</c:v>
                </c:pt>
                <c:pt idx="3638">
                  <c:v>9.564680213453905E-2</c:v>
                </c:pt>
                <c:pt idx="3639">
                  <c:v>9.5673089561262845E-2</c:v>
                </c:pt>
                <c:pt idx="3640">
                  <c:v>9.569937698798664E-2</c:v>
                </c:pt>
                <c:pt idx="3641">
                  <c:v>9.5725664414710449E-2</c:v>
                </c:pt>
                <c:pt idx="3642">
                  <c:v>9.5751951841434244E-2</c:v>
                </c:pt>
                <c:pt idx="3643">
                  <c:v>9.5778239268158039E-2</c:v>
                </c:pt>
                <c:pt idx="3644">
                  <c:v>9.5804526694881834E-2</c:v>
                </c:pt>
                <c:pt idx="3645">
                  <c:v>9.5830814121605642E-2</c:v>
                </c:pt>
                <c:pt idx="3646">
                  <c:v>9.5857101548329438E-2</c:v>
                </c:pt>
                <c:pt idx="3647">
                  <c:v>9.5883388975053233E-2</c:v>
                </c:pt>
                <c:pt idx="3648">
                  <c:v>9.5909676401777028E-2</c:v>
                </c:pt>
                <c:pt idx="3649">
                  <c:v>9.5935963828500823E-2</c:v>
                </c:pt>
                <c:pt idx="3650">
                  <c:v>9.5962251255224632E-2</c:v>
                </c:pt>
                <c:pt idx="3651">
                  <c:v>9.5988538681948427E-2</c:v>
                </c:pt>
                <c:pt idx="3652">
                  <c:v>9.6014826108672222E-2</c:v>
                </c:pt>
                <c:pt idx="3653">
                  <c:v>9.6041113535396017E-2</c:v>
                </c:pt>
                <c:pt idx="3654">
                  <c:v>9.6067400962119812E-2</c:v>
                </c:pt>
                <c:pt idx="3655">
                  <c:v>9.6093688388843621E-2</c:v>
                </c:pt>
                <c:pt idx="3656">
                  <c:v>9.6119975815567416E-2</c:v>
                </c:pt>
                <c:pt idx="3657">
                  <c:v>9.6146263242291211E-2</c:v>
                </c:pt>
                <c:pt idx="3658">
                  <c:v>9.6172550669015006E-2</c:v>
                </c:pt>
                <c:pt idx="3659">
                  <c:v>9.6198838095738815E-2</c:v>
                </c:pt>
                <c:pt idx="3660">
                  <c:v>9.622512552246261E-2</c:v>
                </c:pt>
                <c:pt idx="3661">
                  <c:v>9.6251412949186405E-2</c:v>
                </c:pt>
                <c:pt idx="3662">
                  <c:v>9.62777003759102E-2</c:v>
                </c:pt>
                <c:pt idx="3663">
                  <c:v>9.6303987802633995E-2</c:v>
                </c:pt>
                <c:pt idx="3664">
                  <c:v>9.6330275229357804E-2</c:v>
                </c:pt>
                <c:pt idx="3665">
                  <c:v>9.6356562656081599E-2</c:v>
                </c:pt>
                <c:pt idx="3666">
                  <c:v>9.6382850082805394E-2</c:v>
                </c:pt>
                <c:pt idx="3667">
                  <c:v>9.6409137509529189E-2</c:v>
                </c:pt>
                <c:pt idx="3668">
                  <c:v>9.6435424936252984E-2</c:v>
                </c:pt>
                <c:pt idx="3669">
                  <c:v>9.6461712362976793E-2</c:v>
                </c:pt>
                <c:pt idx="3670">
                  <c:v>9.6487999789700588E-2</c:v>
                </c:pt>
                <c:pt idx="3671">
                  <c:v>9.6514287216424383E-2</c:v>
                </c:pt>
                <c:pt idx="3672">
                  <c:v>9.6540574643148178E-2</c:v>
                </c:pt>
                <c:pt idx="3673">
                  <c:v>9.6566862069871987E-2</c:v>
                </c:pt>
                <c:pt idx="3674">
                  <c:v>9.6593149496595782E-2</c:v>
                </c:pt>
                <c:pt idx="3675">
                  <c:v>9.6619436923319577E-2</c:v>
                </c:pt>
                <c:pt idx="3676">
                  <c:v>9.6645724350043372E-2</c:v>
                </c:pt>
                <c:pt idx="3677">
                  <c:v>9.6672011776767167E-2</c:v>
                </c:pt>
                <c:pt idx="3678">
                  <c:v>9.6698299203490976E-2</c:v>
                </c:pt>
                <c:pt idx="3679">
                  <c:v>9.6724586630214771E-2</c:v>
                </c:pt>
                <c:pt idx="3680">
                  <c:v>9.6750874056938566E-2</c:v>
                </c:pt>
                <c:pt idx="3681">
                  <c:v>9.6777161483662361E-2</c:v>
                </c:pt>
                <c:pt idx="3682">
                  <c:v>9.6803448910386156E-2</c:v>
                </c:pt>
                <c:pt idx="3683">
                  <c:v>9.6829736337109965E-2</c:v>
                </c:pt>
                <c:pt idx="3684">
                  <c:v>9.685602376383376E-2</c:v>
                </c:pt>
                <c:pt idx="3685">
                  <c:v>9.6882311190557555E-2</c:v>
                </c:pt>
                <c:pt idx="3686">
                  <c:v>9.690859861728135E-2</c:v>
                </c:pt>
                <c:pt idx="3687">
                  <c:v>9.6934886044005159E-2</c:v>
                </c:pt>
                <c:pt idx="3688">
                  <c:v>9.6961173470728954E-2</c:v>
                </c:pt>
                <c:pt idx="3689">
                  <c:v>9.6987460897452749E-2</c:v>
                </c:pt>
                <c:pt idx="3690">
                  <c:v>9.7013748324176544E-2</c:v>
                </c:pt>
                <c:pt idx="3691">
                  <c:v>9.7040035750900339E-2</c:v>
                </c:pt>
                <c:pt idx="3692">
                  <c:v>9.7066323177624148E-2</c:v>
                </c:pt>
                <c:pt idx="3693">
                  <c:v>9.7092610604347943E-2</c:v>
                </c:pt>
                <c:pt idx="3694">
                  <c:v>9.7118898031071738E-2</c:v>
                </c:pt>
                <c:pt idx="3695">
                  <c:v>9.7145185457795533E-2</c:v>
                </c:pt>
                <c:pt idx="3696">
                  <c:v>9.7171472884519328E-2</c:v>
                </c:pt>
                <c:pt idx="3697">
                  <c:v>9.7197760311243137E-2</c:v>
                </c:pt>
                <c:pt idx="3698">
                  <c:v>9.7224047737966932E-2</c:v>
                </c:pt>
                <c:pt idx="3699">
                  <c:v>9.7250335164690727E-2</c:v>
                </c:pt>
                <c:pt idx="3700">
                  <c:v>9.7276622591414522E-2</c:v>
                </c:pt>
                <c:pt idx="3701">
                  <c:v>9.7302910018138331E-2</c:v>
                </c:pt>
                <c:pt idx="3702">
                  <c:v>9.7329197444862126E-2</c:v>
                </c:pt>
                <c:pt idx="3703">
                  <c:v>9.7355484871585921E-2</c:v>
                </c:pt>
                <c:pt idx="3704">
                  <c:v>9.7381772298309716E-2</c:v>
                </c:pt>
                <c:pt idx="3705">
                  <c:v>9.7408059725033511E-2</c:v>
                </c:pt>
                <c:pt idx="3706">
                  <c:v>9.743434715175732E-2</c:v>
                </c:pt>
                <c:pt idx="3707">
                  <c:v>9.7460634578481115E-2</c:v>
                </c:pt>
                <c:pt idx="3708">
                  <c:v>9.748692200520491E-2</c:v>
                </c:pt>
                <c:pt idx="3709">
                  <c:v>9.7513209431928705E-2</c:v>
                </c:pt>
                <c:pt idx="3710">
                  <c:v>9.75394968586525E-2</c:v>
                </c:pt>
                <c:pt idx="3711">
                  <c:v>9.7565784285376309E-2</c:v>
                </c:pt>
                <c:pt idx="3712">
                  <c:v>9.7592071712100104E-2</c:v>
                </c:pt>
                <c:pt idx="3713">
                  <c:v>9.7618359138823899E-2</c:v>
                </c:pt>
                <c:pt idx="3714">
                  <c:v>9.7644646565547694E-2</c:v>
                </c:pt>
                <c:pt idx="3715">
                  <c:v>9.7670933992271503E-2</c:v>
                </c:pt>
                <c:pt idx="3716">
                  <c:v>9.7697221418995298E-2</c:v>
                </c:pt>
                <c:pt idx="3717">
                  <c:v>9.7723508845719093E-2</c:v>
                </c:pt>
                <c:pt idx="3718">
                  <c:v>9.7749796272442888E-2</c:v>
                </c:pt>
                <c:pt idx="3719">
                  <c:v>9.7776083699166683E-2</c:v>
                </c:pt>
                <c:pt idx="3720">
                  <c:v>9.7802371125890492E-2</c:v>
                </c:pt>
                <c:pt idx="3721">
                  <c:v>9.7828658552614287E-2</c:v>
                </c:pt>
                <c:pt idx="3722">
                  <c:v>9.7854945979338082E-2</c:v>
                </c:pt>
                <c:pt idx="3723">
                  <c:v>9.7881233406061877E-2</c:v>
                </c:pt>
                <c:pt idx="3724">
                  <c:v>9.7907520832785686E-2</c:v>
                </c:pt>
                <c:pt idx="3725">
                  <c:v>9.7933808259509481E-2</c:v>
                </c:pt>
                <c:pt idx="3726">
                  <c:v>9.7960095686233276E-2</c:v>
                </c:pt>
                <c:pt idx="3727">
                  <c:v>9.7986383112957071E-2</c:v>
                </c:pt>
                <c:pt idx="3728">
                  <c:v>9.8012670539680866E-2</c:v>
                </c:pt>
                <c:pt idx="3729">
                  <c:v>9.8038957966404675E-2</c:v>
                </c:pt>
                <c:pt idx="3730">
                  <c:v>9.806524539312847E-2</c:v>
                </c:pt>
                <c:pt idx="3731">
                  <c:v>9.8091532819852265E-2</c:v>
                </c:pt>
                <c:pt idx="3732">
                  <c:v>9.811782024657606E-2</c:v>
                </c:pt>
                <c:pt idx="3733">
                  <c:v>9.8144107673299855E-2</c:v>
                </c:pt>
                <c:pt idx="3734">
                  <c:v>9.8170395100023664E-2</c:v>
                </c:pt>
                <c:pt idx="3735">
                  <c:v>9.8196682526747459E-2</c:v>
                </c:pt>
                <c:pt idx="3736">
                  <c:v>9.8222969953471254E-2</c:v>
                </c:pt>
                <c:pt idx="3737">
                  <c:v>9.8249257380195049E-2</c:v>
                </c:pt>
                <c:pt idx="3738">
                  <c:v>9.8275544806918858E-2</c:v>
                </c:pt>
                <c:pt idx="3739">
                  <c:v>9.8301832233642653E-2</c:v>
                </c:pt>
                <c:pt idx="3740">
                  <c:v>9.8328119660366448E-2</c:v>
                </c:pt>
                <c:pt idx="3741">
                  <c:v>9.8354407087090243E-2</c:v>
                </c:pt>
                <c:pt idx="3742">
                  <c:v>9.8380694513814038E-2</c:v>
                </c:pt>
                <c:pt idx="3743">
                  <c:v>9.8406981940537847E-2</c:v>
                </c:pt>
                <c:pt idx="3744">
                  <c:v>9.8433269367261642E-2</c:v>
                </c:pt>
                <c:pt idx="3745">
                  <c:v>9.8459556793985437E-2</c:v>
                </c:pt>
                <c:pt idx="3746">
                  <c:v>9.8485844220709232E-2</c:v>
                </c:pt>
                <c:pt idx="3747">
                  <c:v>9.8512131647433027E-2</c:v>
                </c:pt>
                <c:pt idx="3748">
                  <c:v>9.8538419074156836E-2</c:v>
                </c:pt>
                <c:pt idx="3749">
                  <c:v>9.8564706500880631E-2</c:v>
                </c:pt>
                <c:pt idx="3750">
                  <c:v>9.8590993927604426E-2</c:v>
                </c:pt>
                <c:pt idx="3751">
                  <c:v>9.8617281354328221E-2</c:v>
                </c:pt>
                <c:pt idx="3752">
                  <c:v>9.864356878105203E-2</c:v>
                </c:pt>
                <c:pt idx="3753">
                  <c:v>9.8669856207775825E-2</c:v>
                </c:pt>
                <c:pt idx="3754">
                  <c:v>9.869614363449962E-2</c:v>
                </c:pt>
                <c:pt idx="3755">
                  <c:v>9.8722431061223415E-2</c:v>
                </c:pt>
                <c:pt idx="3756">
                  <c:v>9.874871848794721E-2</c:v>
                </c:pt>
                <c:pt idx="3757">
                  <c:v>9.8775005914671019E-2</c:v>
                </c:pt>
                <c:pt idx="3758">
                  <c:v>9.8801293341394814E-2</c:v>
                </c:pt>
                <c:pt idx="3759">
                  <c:v>9.8827580768118609E-2</c:v>
                </c:pt>
                <c:pt idx="3760">
                  <c:v>9.8853868194842404E-2</c:v>
                </c:pt>
                <c:pt idx="3761">
                  <c:v>9.8880155621566199E-2</c:v>
                </c:pt>
                <c:pt idx="3762">
                  <c:v>9.8906443048290008E-2</c:v>
                </c:pt>
                <c:pt idx="3763">
                  <c:v>9.8932730475013803E-2</c:v>
                </c:pt>
                <c:pt idx="3764">
                  <c:v>9.8959017901737598E-2</c:v>
                </c:pt>
                <c:pt idx="3765">
                  <c:v>9.8985305328461393E-2</c:v>
                </c:pt>
                <c:pt idx="3766">
                  <c:v>9.9011592755185202E-2</c:v>
                </c:pt>
                <c:pt idx="3767">
                  <c:v>9.9037880181908997E-2</c:v>
                </c:pt>
                <c:pt idx="3768">
                  <c:v>9.9064167608632792E-2</c:v>
                </c:pt>
                <c:pt idx="3769">
                  <c:v>9.9090455035356587E-2</c:v>
                </c:pt>
                <c:pt idx="3770">
                  <c:v>9.9116742462080382E-2</c:v>
                </c:pt>
                <c:pt idx="3771">
                  <c:v>9.9143029888804191E-2</c:v>
                </c:pt>
                <c:pt idx="3772">
                  <c:v>9.9169317315527986E-2</c:v>
                </c:pt>
                <c:pt idx="3773">
                  <c:v>9.9195604742251781E-2</c:v>
                </c:pt>
                <c:pt idx="3774">
                  <c:v>9.9221892168975576E-2</c:v>
                </c:pt>
                <c:pt idx="3775">
                  <c:v>9.9248179595699371E-2</c:v>
                </c:pt>
                <c:pt idx="3776">
                  <c:v>9.927446702242318E-2</c:v>
                </c:pt>
                <c:pt idx="3777">
                  <c:v>9.9300754449146975E-2</c:v>
                </c:pt>
                <c:pt idx="3778">
                  <c:v>9.932704187587077E-2</c:v>
                </c:pt>
                <c:pt idx="3779">
                  <c:v>9.9353329302594565E-2</c:v>
                </c:pt>
                <c:pt idx="3780">
                  <c:v>9.9379616729318374E-2</c:v>
                </c:pt>
                <c:pt idx="3781">
                  <c:v>9.9405904156042169E-2</c:v>
                </c:pt>
                <c:pt idx="3782">
                  <c:v>9.9432191582765964E-2</c:v>
                </c:pt>
                <c:pt idx="3783">
                  <c:v>9.9458479009489759E-2</c:v>
                </c:pt>
                <c:pt idx="3784">
                  <c:v>9.9484766436213554E-2</c:v>
                </c:pt>
                <c:pt idx="3785">
                  <c:v>9.9511053862937363E-2</c:v>
                </c:pt>
                <c:pt idx="3786">
                  <c:v>9.9537341289661158E-2</c:v>
                </c:pt>
                <c:pt idx="3787">
                  <c:v>9.9563628716384953E-2</c:v>
                </c:pt>
                <c:pt idx="3788">
                  <c:v>9.9589916143108748E-2</c:v>
                </c:pt>
                <c:pt idx="3789">
                  <c:v>9.9616203569832543E-2</c:v>
                </c:pt>
                <c:pt idx="3790">
                  <c:v>9.9642490996556352E-2</c:v>
                </c:pt>
                <c:pt idx="3791">
                  <c:v>9.9668778423280147E-2</c:v>
                </c:pt>
                <c:pt idx="3792">
                  <c:v>9.9695065850003942E-2</c:v>
                </c:pt>
                <c:pt idx="3793">
                  <c:v>9.9721353276727737E-2</c:v>
                </c:pt>
                <c:pt idx="3794">
                  <c:v>9.9747640703451546E-2</c:v>
                </c:pt>
                <c:pt idx="3795">
                  <c:v>9.9773928130175341E-2</c:v>
                </c:pt>
                <c:pt idx="3796">
                  <c:v>9.9800215556899136E-2</c:v>
                </c:pt>
                <c:pt idx="3797">
                  <c:v>9.9826502983622931E-2</c:v>
                </c:pt>
                <c:pt idx="3798">
                  <c:v>9.9852790410346726E-2</c:v>
                </c:pt>
                <c:pt idx="3799">
                  <c:v>9.9879077837070535E-2</c:v>
                </c:pt>
                <c:pt idx="3800">
                  <c:v>9.990536526379433E-2</c:v>
                </c:pt>
                <c:pt idx="3801">
                  <c:v>9.9931652690518125E-2</c:v>
                </c:pt>
                <c:pt idx="3802">
                  <c:v>9.995794011724192E-2</c:v>
                </c:pt>
                <c:pt idx="3803">
                  <c:v>9.9984227543965715E-2</c:v>
                </c:pt>
                <c:pt idx="3804">
                  <c:v>0.10001051497068952</c:v>
                </c:pt>
                <c:pt idx="3805">
                  <c:v>0.10003680239741332</c:v>
                </c:pt>
                <c:pt idx="3806">
                  <c:v>0.10006308982413711</c:v>
                </c:pt>
                <c:pt idx="3807">
                  <c:v>0.10008937725086091</c:v>
                </c:pt>
                <c:pt idx="3808">
                  <c:v>0.10011566467758472</c:v>
                </c:pt>
                <c:pt idx="3809">
                  <c:v>0.10014195210430851</c:v>
                </c:pt>
                <c:pt idx="3810">
                  <c:v>0.10016823953103231</c:v>
                </c:pt>
                <c:pt idx="3811">
                  <c:v>0.1001945269577561</c:v>
                </c:pt>
                <c:pt idx="3812">
                  <c:v>0.1002208143844799</c:v>
                </c:pt>
                <c:pt idx="3813">
                  <c:v>0.10024710181120371</c:v>
                </c:pt>
                <c:pt idx="3814">
                  <c:v>0.1002733892379275</c:v>
                </c:pt>
                <c:pt idx="3815">
                  <c:v>0.1002996766646513</c:v>
                </c:pt>
                <c:pt idx="3816">
                  <c:v>0.10032596409137509</c:v>
                </c:pt>
                <c:pt idx="3817">
                  <c:v>0.10035225151809889</c:v>
                </c:pt>
                <c:pt idx="3818">
                  <c:v>0.1003785389448227</c:v>
                </c:pt>
                <c:pt idx="3819">
                  <c:v>0.10040482637154649</c:v>
                </c:pt>
                <c:pt idx="3820">
                  <c:v>0.10043111379827029</c:v>
                </c:pt>
                <c:pt idx="3821">
                  <c:v>0.10045740122499408</c:v>
                </c:pt>
                <c:pt idx="3822">
                  <c:v>0.10048368865171789</c:v>
                </c:pt>
                <c:pt idx="3823">
                  <c:v>0.10050997607844168</c:v>
                </c:pt>
                <c:pt idx="3824">
                  <c:v>0.10053626350516548</c:v>
                </c:pt>
                <c:pt idx="3825">
                  <c:v>0.10056255093188927</c:v>
                </c:pt>
                <c:pt idx="3826">
                  <c:v>0.10058883835861307</c:v>
                </c:pt>
                <c:pt idx="3827">
                  <c:v>0.10061512578533688</c:v>
                </c:pt>
                <c:pt idx="3828">
                  <c:v>0.10064141321206067</c:v>
                </c:pt>
                <c:pt idx="3829">
                  <c:v>0.10066770063878447</c:v>
                </c:pt>
                <c:pt idx="3830">
                  <c:v>0.10069398806550826</c:v>
                </c:pt>
                <c:pt idx="3831">
                  <c:v>0.10072027549223206</c:v>
                </c:pt>
                <c:pt idx="3832">
                  <c:v>0.10074656291895587</c:v>
                </c:pt>
                <c:pt idx="3833">
                  <c:v>0.10077285034567966</c:v>
                </c:pt>
                <c:pt idx="3834">
                  <c:v>0.10079913777240346</c:v>
                </c:pt>
                <c:pt idx="3835">
                  <c:v>0.10082542519912725</c:v>
                </c:pt>
                <c:pt idx="3836">
                  <c:v>0.10085171262585106</c:v>
                </c:pt>
                <c:pt idx="3837">
                  <c:v>0.10087800005257486</c:v>
                </c:pt>
                <c:pt idx="3838">
                  <c:v>0.10090428747929865</c:v>
                </c:pt>
                <c:pt idx="3839">
                  <c:v>0.10093057490602245</c:v>
                </c:pt>
                <c:pt idx="3840">
                  <c:v>0.10095686233274624</c:v>
                </c:pt>
                <c:pt idx="3841">
                  <c:v>0.10098314975947005</c:v>
                </c:pt>
                <c:pt idx="3842">
                  <c:v>0.10100943718619385</c:v>
                </c:pt>
                <c:pt idx="3843">
                  <c:v>0.10103572461291764</c:v>
                </c:pt>
                <c:pt idx="3844">
                  <c:v>0.10106201203964144</c:v>
                </c:pt>
                <c:pt idx="3845">
                  <c:v>0.10108829946636523</c:v>
                </c:pt>
                <c:pt idx="3846">
                  <c:v>0.10111458689308904</c:v>
                </c:pt>
                <c:pt idx="3847">
                  <c:v>0.10114087431981283</c:v>
                </c:pt>
                <c:pt idx="3848">
                  <c:v>0.10116716174653663</c:v>
                </c:pt>
                <c:pt idx="3849">
                  <c:v>0.10119344917326042</c:v>
                </c:pt>
                <c:pt idx="3850">
                  <c:v>0.10121973659998423</c:v>
                </c:pt>
                <c:pt idx="3851">
                  <c:v>0.10124602402670803</c:v>
                </c:pt>
                <c:pt idx="3852">
                  <c:v>0.10127231145343182</c:v>
                </c:pt>
                <c:pt idx="3853">
                  <c:v>0.10129859888015562</c:v>
                </c:pt>
                <c:pt idx="3854">
                  <c:v>0.10132488630687941</c:v>
                </c:pt>
                <c:pt idx="3855">
                  <c:v>0.10135117373360322</c:v>
                </c:pt>
                <c:pt idx="3856">
                  <c:v>0.10137746116032702</c:v>
                </c:pt>
                <c:pt idx="3857">
                  <c:v>0.10140374858705081</c:v>
                </c:pt>
                <c:pt idx="3858">
                  <c:v>0.10143003601377461</c:v>
                </c:pt>
                <c:pt idx="3859">
                  <c:v>0.1014563234404984</c:v>
                </c:pt>
                <c:pt idx="3860">
                  <c:v>0.10148261086722221</c:v>
                </c:pt>
                <c:pt idx="3861">
                  <c:v>0.10150889829394601</c:v>
                </c:pt>
                <c:pt idx="3862">
                  <c:v>0.1015351857206698</c:v>
                </c:pt>
                <c:pt idx="3863">
                  <c:v>0.1015614731473936</c:v>
                </c:pt>
                <c:pt idx="3864">
                  <c:v>0.10158776057411741</c:v>
                </c:pt>
                <c:pt idx="3865">
                  <c:v>0.1016140480008412</c:v>
                </c:pt>
                <c:pt idx="3866">
                  <c:v>0.101640335427565</c:v>
                </c:pt>
                <c:pt idx="3867">
                  <c:v>0.10166662285428879</c:v>
                </c:pt>
                <c:pt idx="3868">
                  <c:v>0.10169291028101259</c:v>
                </c:pt>
                <c:pt idx="3869">
                  <c:v>0.10171919770773639</c:v>
                </c:pt>
                <c:pt idx="3870">
                  <c:v>0.10174548513446019</c:v>
                </c:pt>
                <c:pt idx="3871">
                  <c:v>0.10177177256118398</c:v>
                </c:pt>
                <c:pt idx="3872">
                  <c:v>0.10179805998790778</c:v>
                </c:pt>
                <c:pt idx="3873">
                  <c:v>0.10182434741463159</c:v>
                </c:pt>
                <c:pt idx="3874">
                  <c:v>0.10185063484135538</c:v>
                </c:pt>
                <c:pt idx="3875">
                  <c:v>0.10187692226807918</c:v>
                </c:pt>
                <c:pt idx="3876">
                  <c:v>0.10190320969480297</c:v>
                </c:pt>
                <c:pt idx="3877">
                  <c:v>0.10192949712152677</c:v>
                </c:pt>
                <c:pt idx="3878">
                  <c:v>0.10195578454825058</c:v>
                </c:pt>
                <c:pt idx="3879">
                  <c:v>0.10198207197497437</c:v>
                </c:pt>
                <c:pt idx="3880">
                  <c:v>0.10200835940169817</c:v>
                </c:pt>
                <c:pt idx="3881">
                  <c:v>0.10203464682842196</c:v>
                </c:pt>
                <c:pt idx="3882">
                  <c:v>0.10206093425514576</c:v>
                </c:pt>
                <c:pt idx="3883">
                  <c:v>0.10208722168186957</c:v>
                </c:pt>
                <c:pt idx="3884">
                  <c:v>0.10211350910859336</c:v>
                </c:pt>
                <c:pt idx="3885">
                  <c:v>0.10213979653531716</c:v>
                </c:pt>
                <c:pt idx="3886">
                  <c:v>0.10216608396204095</c:v>
                </c:pt>
                <c:pt idx="3887">
                  <c:v>0.10219237138876476</c:v>
                </c:pt>
                <c:pt idx="3888">
                  <c:v>0.10221865881548856</c:v>
                </c:pt>
                <c:pt idx="3889">
                  <c:v>0.10224494624221235</c:v>
                </c:pt>
                <c:pt idx="3890">
                  <c:v>0.10227123366893615</c:v>
                </c:pt>
                <c:pt idx="3891">
                  <c:v>0.10229752109565994</c:v>
                </c:pt>
                <c:pt idx="3892">
                  <c:v>0.10232380852238375</c:v>
                </c:pt>
                <c:pt idx="3893">
                  <c:v>0.10235009594910754</c:v>
                </c:pt>
                <c:pt idx="3894">
                  <c:v>0.10237638337583134</c:v>
                </c:pt>
                <c:pt idx="3895">
                  <c:v>0.10240267080255513</c:v>
                </c:pt>
                <c:pt idx="3896">
                  <c:v>0.10242895822927893</c:v>
                </c:pt>
                <c:pt idx="3897">
                  <c:v>0.10245524565600274</c:v>
                </c:pt>
                <c:pt idx="3898">
                  <c:v>0.10248153308272653</c:v>
                </c:pt>
                <c:pt idx="3899">
                  <c:v>0.10250782050945033</c:v>
                </c:pt>
                <c:pt idx="3900">
                  <c:v>0.10253410793617412</c:v>
                </c:pt>
                <c:pt idx="3901">
                  <c:v>0.10256039536289793</c:v>
                </c:pt>
                <c:pt idx="3902">
                  <c:v>0.10258668278962173</c:v>
                </c:pt>
                <c:pt idx="3903">
                  <c:v>0.10261297021634552</c:v>
                </c:pt>
                <c:pt idx="3904">
                  <c:v>0.10263925764306932</c:v>
                </c:pt>
                <c:pt idx="3905">
                  <c:v>0.10266554506979311</c:v>
                </c:pt>
                <c:pt idx="3906">
                  <c:v>0.10269183249651692</c:v>
                </c:pt>
                <c:pt idx="3907">
                  <c:v>0.10271811992324072</c:v>
                </c:pt>
                <c:pt idx="3908">
                  <c:v>0.10274440734996451</c:v>
                </c:pt>
                <c:pt idx="3909">
                  <c:v>0.10277069477668831</c:v>
                </c:pt>
                <c:pt idx="3910">
                  <c:v>0.1027969822034121</c:v>
                </c:pt>
                <c:pt idx="3911">
                  <c:v>0.10282326963013591</c:v>
                </c:pt>
                <c:pt idx="3912">
                  <c:v>0.10284955705685971</c:v>
                </c:pt>
                <c:pt idx="3913">
                  <c:v>0.1028758444835835</c:v>
                </c:pt>
                <c:pt idx="3914">
                  <c:v>0.1029021319103073</c:v>
                </c:pt>
                <c:pt idx="3915">
                  <c:v>0.1029284193370311</c:v>
                </c:pt>
                <c:pt idx="3916">
                  <c:v>0.1029547067637549</c:v>
                </c:pt>
                <c:pt idx="3917">
                  <c:v>0.10298099419047869</c:v>
                </c:pt>
                <c:pt idx="3918">
                  <c:v>0.10300728161720249</c:v>
                </c:pt>
                <c:pt idx="3919">
                  <c:v>0.10303356904392628</c:v>
                </c:pt>
                <c:pt idx="3920">
                  <c:v>0.10305985647065009</c:v>
                </c:pt>
                <c:pt idx="3921">
                  <c:v>0.10308614389737389</c:v>
                </c:pt>
                <c:pt idx="3922">
                  <c:v>0.10311243132409768</c:v>
                </c:pt>
                <c:pt idx="3923">
                  <c:v>0.10313871875082148</c:v>
                </c:pt>
                <c:pt idx="3924">
                  <c:v>0.10316500617754527</c:v>
                </c:pt>
                <c:pt idx="3925">
                  <c:v>0.10319129360426908</c:v>
                </c:pt>
                <c:pt idx="3926">
                  <c:v>0.10321758103099288</c:v>
                </c:pt>
                <c:pt idx="3927">
                  <c:v>0.10324386845771667</c:v>
                </c:pt>
                <c:pt idx="3928">
                  <c:v>0.10327015588444047</c:v>
                </c:pt>
                <c:pt idx="3929">
                  <c:v>0.10329644331116428</c:v>
                </c:pt>
                <c:pt idx="3930">
                  <c:v>0.10332273073788807</c:v>
                </c:pt>
                <c:pt idx="3931">
                  <c:v>0.10334901816461187</c:v>
                </c:pt>
                <c:pt idx="3932">
                  <c:v>0.10337530559133566</c:v>
                </c:pt>
                <c:pt idx="3933">
                  <c:v>0.10340159301805946</c:v>
                </c:pt>
                <c:pt idx="3934">
                  <c:v>0.10342788044478327</c:v>
                </c:pt>
                <c:pt idx="3935">
                  <c:v>0.10345416787150706</c:v>
                </c:pt>
                <c:pt idx="3936">
                  <c:v>0.10348045529823086</c:v>
                </c:pt>
                <c:pt idx="3937">
                  <c:v>0.10350674272495465</c:v>
                </c:pt>
                <c:pt idx="3938">
                  <c:v>0.10353303015167845</c:v>
                </c:pt>
                <c:pt idx="3939">
                  <c:v>0.10355931757840225</c:v>
                </c:pt>
                <c:pt idx="3940">
                  <c:v>0.10358560500512605</c:v>
                </c:pt>
                <c:pt idx="3941">
                  <c:v>0.10361189243184984</c:v>
                </c:pt>
                <c:pt idx="3942">
                  <c:v>0.10363817985857364</c:v>
                </c:pt>
                <c:pt idx="3943">
                  <c:v>0.10366446728529745</c:v>
                </c:pt>
                <c:pt idx="3944">
                  <c:v>0.10369075471202124</c:v>
                </c:pt>
                <c:pt idx="3945">
                  <c:v>0.10371704213874504</c:v>
                </c:pt>
                <c:pt idx="3946">
                  <c:v>0.10374332956546883</c:v>
                </c:pt>
                <c:pt idx="3947">
                  <c:v>0.10376961699219263</c:v>
                </c:pt>
                <c:pt idx="3948">
                  <c:v>0.10379590441891644</c:v>
                </c:pt>
                <c:pt idx="3949">
                  <c:v>0.10382219184564023</c:v>
                </c:pt>
                <c:pt idx="3950">
                  <c:v>0.10384847927236403</c:v>
                </c:pt>
                <c:pt idx="3951">
                  <c:v>0.10387476669908782</c:v>
                </c:pt>
                <c:pt idx="3952">
                  <c:v>0.10390105412581162</c:v>
                </c:pt>
                <c:pt idx="3953">
                  <c:v>0.10392734155253543</c:v>
                </c:pt>
                <c:pt idx="3954">
                  <c:v>0.10395362897925922</c:v>
                </c:pt>
                <c:pt idx="3955">
                  <c:v>0.10397991640598302</c:v>
                </c:pt>
                <c:pt idx="3956">
                  <c:v>0.10400620383270681</c:v>
                </c:pt>
                <c:pt idx="3957">
                  <c:v>0.10403249125943062</c:v>
                </c:pt>
                <c:pt idx="3958">
                  <c:v>0.10405877868615442</c:v>
                </c:pt>
                <c:pt idx="3959">
                  <c:v>0.10408506611287821</c:v>
                </c:pt>
                <c:pt idx="3960">
                  <c:v>0.10411135353960201</c:v>
                </c:pt>
                <c:pt idx="3961">
                  <c:v>0.1041376409663258</c:v>
                </c:pt>
                <c:pt idx="3962">
                  <c:v>0.10416392839304961</c:v>
                </c:pt>
                <c:pt idx="3963">
                  <c:v>0.1041902158197734</c:v>
                </c:pt>
                <c:pt idx="3964">
                  <c:v>0.1042165032464972</c:v>
                </c:pt>
                <c:pt idx="3965">
                  <c:v>0.10424279067322099</c:v>
                </c:pt>
                <c:pt idx="3966">
                  <c:v>0.10426907809994479</c:v>
                </c:pt>
                <c:pt idx="3967">
                  <c:v>0.1042953655266686</c:v>
                </c:pt>
                <c:pt idx="3968">
                  <c:v>0.10432165295339239</c:v>
                </c:pt>
                <c:pt idx="3969">
                  <c:v>0.10434794038011619</c:v>
                </c:pt>
                <c:pt idx="3970">
                  <c:v>0.10437422780683998</c:v>
                </c:pt>
                <c:pt idx="3971">
                  <c:v>0.10440051523356379</c:v>
                </c:pt>
                <c:pt idx="3972">
                  <c:v>0.10442680266028759</c:v>
                </c:pt>
                <c:pt idx="3973">
                  <c:v>0.10445309008701138</c:v>
                </c:pt>
                <c:pt idx="3974">
                  <c:v>0.10447937751373518</c:v>
                </c:pt>
                <c:pt idx="3975">
                  <c:v>0.10450566494045897</c:v>
                </c:pt>
                <c:pt idx="3976">
                  <c:v>0.10453195236718278</c:v>
                </c:pt>
                <c:pt idx="3977">
                  <c:v>0.10455823979390658</c:v>
                </c:pt>
                <c:pt idx="3978">
                  <c:v>0.10458452722063037</c:v>
                </c:pt>
                <c:pt idx="3979">
                  <c:v>0.10461081464735417</c:v>
                </c:pt>
                <c:pt idx="3980">
                  <c:v>0.10463710207407796</c:v>
                </c:pt>
                <c:pt idx="3981">
                  <c:v>0.10466338950080177</c:v>
                </c:pt>
                <c:pt idx="3982">
                  <c:v>0.10468967692752557</c:v>
                </c:pt>
                <c:pt idx="3983">
                  <c:v>0.10471596435424936</c:v>
                </c:pt>
                <c:pt idx="3984">
                  <c:v>0.10474225178097316</c:v>
                </c:pt>
                <c:pt idx="3985">
                  <c:v>0.10476853920769696</c:v>
                </c:pt>
                <c:pt idx="3986">
                  <c:v>0.10479482663442076</c:v>
                </c:pt>
                <c:pt idx="3987">
                  <c:v>0.10482111406114455</c:v>
                </c:pt>
                <c:pt idx="3988">
                  <c:v>0.10484740148786835</c:v>
                </c:pt>
                <c:pt idx="3989">
                  <c:v>0.10487368891459214</c:v>
                </c:pt>
                <c:pt idx="3990">
                  <c:v>0.10489997634131595</c:v>
                </c:pt>
                <c:pt idx="3991">
                  <c:v>0.10492626376803975</c:v>
                </c:pt>
                <c:pt idx="3992">
                  <c:v>0.10495255119476354</c:v>
                </c:pt>
                <c:pt idx="3993">
                  <c:v>0.10497883862148734</c:v>
                </c:pt>
                <c:pt idx="3994">
                  <c:v>0.10500512604821113</c:v>
                </c:pt>
                <c:pt idx="3995">
                  <c:v>0.10503141347493494</c:v>
                </c:pt>
                <c:pt idx="3996">
                  <c:v>0.10505770090165874</c:v>
                </c:pt>
                <c:pt idx="3997">
                  <c:v>0.10508398832838253</c:v>
                </c:pt>
                <c:pt idx="3998">
                  <c:v>0.10511027575510633</c:v>
                </c:pt>
                <c:pt idx="3999">
                  <c:v>0.10513656318183014</c:v>
                </c:pt>
                <c:pt idx="4000">
                  <c:v>0.10516285060855393</c:v>
                </c:pt>
                <c:pt idx="4001">
                  <c:v>0.10518913803527773</c:v>
                </c:pt>
                <c:pt idx="4002">
                  <c:v>0.10521542546200152</c:v>
                </c:pt>
                <c:pt idx="4003">
                  <c:v>0.10524171288872532</c:v>
                </c:pt>
                <c:pt idx="4004">
                  <c:v>0.10526800031544913</c:v>
                </c:pt>
                <c:pt idx="4005">
                  <c:v>0.10529428774217292</c:v>
                </c:pt>
                <c:pt idx="4006">
                  <c:v>0.10532057516889672</c:v>
                </c:pt>
                <c:pt idx="4007">
                  <c:v>0.10534686259562051</c:v>
                </c:pt>
                <c:pt idx="4008">
                  <c:v>0.10537315002234432</c:v>
                </c:pt>
                <c:pt idx="4009">
                  <c:v>0.10539943744906811</c:v>
                </c:pt>
                <c:pt idx="4010">
                  <c:v>0.10542572487579191</c:v>
                </c:pt>
                <c:pt idx="4011">
                  <c:v>0.1054520123025157</c:v>
                </c:pt>
                <c:pt idx="4012">
                  <c:v>0.1054782997292395</c:v>
                </c:pt>
                <c:pt idx="4013">
                  <c:v>0.10550458715596331</c:v>
                </c:pt>
                <c:pt idx="4014">
                  <c:v>0.1055308745826871</c:v>
                </c:pt>
                <c:pt idx="4015">
                  <c:v>0.1055571620094109</c:v>
                </c:pt>
                <c:pt idx="4016">
                  <c:v>0.10558344943613469</c:v>
                </c:pt>
                <c:pt idx="4017">
                  <c:v>0.10560973686285849</c:v>
                </c:pt>
                <c:pt idx="4018">
                  <c:v>0.1056360242895823</c:v>
                </c:pt>
                <c:pt idx="4019">
                  <c:v>0.10566231171630609</c:v>
                </c:pt>
                <c:pt idx="4020">
                  <c:v>0.10568859914302989</c:v>
                </c:pt>
                <c:pt idx="4021">
                  <c:v>0.10571488656975368</c:v>
                </c:pt>
                <c:pt idx="4022">
                  <c:v>0.10574117399647749</c:v>
                </c:pt>
                <c:pt idx="4023">
                  <c:v>0.10576746142320129</c:v>
                </c:pt>
                <c:pt idx="4024">
                  <c:v>0.10579374884992508</c:v>
                </c:pt>
                <c:pt idx="4025">
                  <c:v>0.10582003627664888</c:v>
                </c:pt>
                <c:pt idx="4026">
                  <c:v>0.10584632370337267</c:v>
                </c:pt>
                <c:pt idx="4027">
                  <c:v>0.10587261113009648</c:v>
                </c:pt>
                <c:pt idx="4028">
                  <c:v>0.10589889855682028</c:v>
                </c:pt>
                <c:pt idx="4029">
                  <c:v>0.10592518598354407</c:v>
                </c:pt>
                <c:pt idx="4030">
                  <c:v>0.10595147341026787</c:v>
                </c:pt>
                <c:pt idx="4031">
                  <c:v>0.10597776083699166</c:v>
                </c:pt>
                <c:pt idx="4032">
                  <c:v>0.10600404826371547</c:v>
                </c:pt>
                <c:pt idx="4033">
                  <c:v>0.10603033569043926</c:v>
                </c:pt>
                <c:pt idx="4034">
                  <c:v>0.10605662311716306</c:v>
                </c:pt>
                <c:pt idx="4035">
                  <c:v>0.10608291054388685</c:v>
                </c:pt>
                <c:pt idx="4036">
                  <c:v>0.10610919797061066</c:v>
                </c:pt>
                <c:pt idx="4037">
                  <c:v>0.10613548539733446</c:v>
                </c:pt>
                <c:pt idx="4038">
                  <c:v>0.10616177282405825</c:v>
                </c:pt>
                <c:pt idx="4039">
                  <c:v>0.10618806025078205</c:v>
                </c:pt>
                <c:pt idx="4040">
                  <c:v>0.10621434767750584</c:v>
                </c:pt>
                <c:pt idx="4041">
                  <c:v>0.10624063510422965</c:v>
                </c:pt>
                <c:pt idx="4042">
                  <c:v>0.10626692253095345</c:v>
                </c:pt>
                <c:pt idx="4043">
                  <c:v>0.10629320995767724</c:v>
                </c:pt>
                <c:pt idx="4044">
                  <c:v>0.10631949738440104</c:v>
                </c:pt>
                <c:pt idx="4045">
                  <c:v>0.10634578481112483</c:v>
                </c:pt>
                <c:pt idx="4046">
                  <c:v>0.10637207223784864</c:v>
                </c:pt>
                <c:pt idx="4047">
                  <c:v>0.10639835966457244</c:v>
                </c:pt>
                <c:pt idx="4048">
                  <c:v>0.10642464709129623</c:v>
                </c:pt>
                <c:pt idx="4049">
                  <c:v>0.10645093451802003</c:v>
                </c:pt>
                <c:pt idx="4050">
                  <c:v>0.10647722194474384</c:v>
                </c:pt>
                <c:pt idx="4051">
                  <c:v>0.10650350937146763</c:v>
                </c:pt>
                <c:pt idx="4052">
                  <c:v>0.10652979679819143</c:v>
                </c:pt>
                <c:pt idx="4053">
                  <c:v>0.10655608422491522</c:v>
                </c:pt>
                <c:pt idx="4054">
                  <c:v>0.10658237165163902</c:v>
                </c:pt>
                <c:pt idx="4055">
                  <c:v>0.10660865907836282</c:v>
                </c:pt>
                <c:pt idx="4056">
                  <c:v>0.10663494650508662</c:v>
                </c:pt>
                <c:pt idx="4057">
                  <c:v>0.10666123393181041</c:v>
                </c:pt>
                <c:pt idx="4058">
                  <c:v>0.10668752135853421</c:v>
                </c:pt>
                <c:pt idx="4059">
                  <c:v>0.106713808785258</c:v>
                </c:pt>
                <c:pt idx="4060">
                  <c:v>0.10674009621198181</c:v>
                </c:pt>
                <c:pt idx="4061">
                  <c:v>0.10676638363870561</c:v>
                </c:pt>
                <c:pt idx="4062">
                  <c:v>0.1067926710654294</c:v>
                </c:pt>
                <c:pt idx="4063">
                  <c:v>0.1068189584921532</c:v>
                </c:pt>
                <c:pt idx="4064">
                  <c:v>0.10684524591887701</c:v>
                </c:pt>
                <c:pt idx="4065">
                  <c:v>0.1068715333456008</c:v>
                </c:pt>
                <c:pt idx="4066">
                  <c:v>0.1068978207723246</c:v>
                </c:pt>
                <c:pt idx="4067">
                  <c:v>0.10692410819904839</c:v>
                </c:pt>
                <c:pt idx="4068">
                  <c:v>0.10695039562577219</c:v>
                </c:pt>
                <c:pt idx="4069">
                  <c:v>0.106976683052496</c:v>
                </c:pt>
                <c:pt idx="4070">
                  <c:v>0.10700297047921979</c:v>
                </c:pt>
                <c:pt idx="4071">
                  <c:v>0.10702925790594359</c:v>
                </c:pt>
                <c:pt idx="4072">
                  <c:v>0.10705554533266738</c:v>
                </c:pt>
                <c:pt idx="4073">
                  <c:v>0.10708183275939118</c:v>
                </c:pt>
                <c:pt idx="4074">
                  <c:v>0.10710812018611499</c:v>
                </c:pt>
                <c:pt idx="4075">
                  <c:v>0.10713440761283878</c:v>
                </c:pt>
                <c:pt idx="4076">
                  <c:v>0.10716069503956258</c:v>
                </c:pt>
                <c:pt idx="4077">
                  <c:v>0.10718698246628637</c:v>
                </c:pt>
                <c:pt idx="4078">
                  <c:v>0.10721326989301018</c:v>
                </c:pt>
                <c:pt idx="4079">
                  <c:v>0.10723955731973397</c:v>
                </c:pt>
                <c:pt idx="4080">
                  <c:v>0.10726584474645777</c:v>
                </c:pt>
                <c:pt idx="4081">
                  <c:v>0.10729213217318156</c:v>
                </c:pt>
                <c:pt idx="4082">
                  <c:v>0.10731841959990536</c:v>
                </c:pt>
                <c:pt idx="4083">
                  <c:v>0.10734470702662917</c:v>
                </c:pt>
                <c:pt idx="4084">
                  <c:v>0.10737099445335296</c:v>
                </c:pt>
                <c:pt idx="4085">
                  <c:v>0.10739728188007676</c:v>
                </c:pt>
                <c:pt idx="4086">
                  <c:v>0.10742356930680055</c:v>
                </c:pt>
                <c:pt idx="4087">
                  <c:v>0.10744985673352435</c:v>
                </c:pt>
                <c:pt idx="4088">
                  <c:v>0.10747614416024816</c:v>
                </c:pt>
                <c:pt idx="4089">
                  <c:v>0.10750243158697195</c:v>
                </c:pt>
                <c:pt idx="4090">
                  <c:v>0.10752871901369575</c:v>
                </c:pt>
                <c:pt idx="4091">
                  <c:v>0.10755500644041954</c:v>
                </c:pt>
                <c:pt idx="4092">
                  <c:v>0.10758129386714335</c:v>
                </c:pt>
                <c:pt idx="4093">
                  <c:v>0.10760758129386715</c:v>
                </c:pt>
                <c:pt idx="4094">
                  <c:v>0.10763386872059094</c:v>
                </c:pt>
                <c:pt idx="4095">
                  <c:v>0.10766015614731474</c:v>
                </c:pt>
                <c:pt idx="4096">
                  <c:v>0.10768644357403853</c:v>
                </c:pt>
                <c:pt idx="4097">
                  <c:v>0.10771273100076234</c:v>
                </c:pt>
                <c:pt idx="4098">
                  <c:v>0.10773901842748614</c:v>
                </c:pt>
                <c:pt idx="4099">
                  <c:v>0.10776530585420993</c:v>
                </c:pt>
                <c:pt idx="4100">
                  <c:v>0.10779159328093373</c:v>
                </c:pt>
                <c:pt idx="4101">
                  <c:v>0.10781788070765752</c:v>
                </c:pt>
                <c:pt idx="4102">
                  <c:v>0.10784416813438133</c:v>
                </c:pt>
                <c:pt idx="4103">
                  <c:v>0.10787045556110512</c:v>
                </c:pt>
                <c:pt idx="4104">
                  <c:v>0.10789674298782892</c:v>
                </c:pt>
                <c:pt idx="4105">
                  <c:v>0.10792303041455271</c:v>
                </c:pt>
                <c:pt idx="4106">
                  <c:v>0.10794931784127652</c:v>
                </c:pt>
                <c:pt idx="4107">
                  <c:v>0.10797560526800032</c:v>
                </c:pt>
                <c:pt idx="4108">
                  <c:v>0.10800189269472411</c:v>
                </c:pt>
                <c:pt idx="4109">
                  <c:v>0.10802818012144791</c:v>
                </c:pt>
                <c:pt idx="4110">
                  <c:v>0.1080544675481717</c:v>
                </c:pt>
                <c:pt idx="4111">
                  <c:v>0.10808075497489551</c:v>
                </c:pt>
                <c:pt idx="4112">
                  <c:v>0.10810704240161931</c:v>
                </c:pt>
                <c:pt idx="4113">
                  <c:v>0.1081333298283431</c:v>
                </c:pt>
                <c:pt idx="4114">
                  <c:v>0.1081596172550669</c:v>
                </c:pt>
                <c:pt idx="4115">
                  <c:v>0.10818590468179069</c:v>
                </c:pt>
                <c:pt idx="4116">
                  <c:v>0.1082121921085145</c:v>
                </c:pt>
                <c:pt idx="4117">
                  <c:v>0.1082384795352383</c:v>
                </c:pt>
                <c:pt idx="4118">
                  <c:v>0.10826476696196209</c:v>
                </c:pt>
                <c:pt idx="4119">
                  <c:v>0.10829105438868589</c:v>
                </c:pt>
                <c:pt idx="4120">
                  <c:v>0.1083173418154097</c:v>
                </c:pt>
                <c:pt idx="4121">
                  <c:v>0.10834362924213349</c:v>
                </c:pt>
                <c:pt idx="4122">
                  <c:v>0.10836991666885729</c:v>
                </c:pt>
                <c:pt idx="4123">
                  <c:v>0.10839620409558108</c:v>
                </c:pt>
                <c:pt idx="4124">
                  <c:v>0.10842249152230488</c:v>
                </c:pt>
                <c:pt idx="4125">
                  <c:v>0.10844877894902868</c:v>
                </c:pt>
                <c:pt idx="4126">
                  <c:v>0.10847506637575248</c:v>
                </c:pt>
                <c:pt idx="4127">
                  <c:v>0.10850135380247627</c:v>
                </c:pt>
                <c:pt idx="4128">
                  <c:v>0.10852764122920007</c:v>
                </c:pt>
                <c:pt idx="4129">
                  <c:v>0.10855392865592386</c:v>
                </c:pt>
                <c:pt idx="4130">
                  <c:v>0.10858021608264767</c:v>
                </c:pt>
                <c:pt idx="4131">
                  <c:v>0.10860650350937147</c:v>
                </c:pt>
                <c:pt idx="4132">
                  <c:v>0.10863279093609526</c:v>
                </c:pt>
                <c:pt idx="4133">
                  <c:v>0.10865907836281906</c:v>
                </c:pt>
                <c:pt idx="4134">
                  <c:v>0.10868536578954287</c:v>
                </c:pt>
                <c:pt idx="4135">
                  <c:v>0.10871165321626666</c:v>
                </c:pt>
                <c:pt idx="4136">
                  <c:v>0.10873794064299046</c:v>
                </c:pt>
                <c:pt idx="4137">
                  <c:v>0.10876422806971425</c:v>
                </c:pt>
                <c:pt idx="4138">
                  <c:v>0.10879051549643805</c:v>
                </c:pt>
                <c:pt idx="4139">
                  <c:v>0.10881680292316186</c:v>
                </c:pt>
                <c:pt idx="4140">
                  <c:v>0.10884309034988565</c:v>
                </c:pt>
                <c:pt idx="4141">
                  <c:v>0.10886937777660945</c:v>
                </c:pt>
                <c:pt idx="4142">
                  <c:v>0.10889566520333324</c:v>
                </c:pt>
                <c:pt idx="4143">
                  <c:v>0.10892195263005705</c:v>
                </c:pt>
                <c:pt idx="4144">
                  <c:v>0.10894824005678085</c:v>
                </c:pt>
                <c:pt idx="4145">
                  <c:v>0.10897452748350464</c:v>
                </c:pt>
                <c:pt idx="4146">
                  <c:v>0.10900081491022844</c:v>
                </c:pt>
                <c:pt idx="4147">
                  <c:v>0.10902710233695223</c:v>
                </c:pt>
                <c:pt idx="4148">
                  <c:v>0.10905338976367604</c:v>
                </c:pt>
                <c:pt idx="4149">
                  <c:v>0.10907967719039983</c:v>
                </c:pt>
                <c:pt idx="4150">
                  <c:v>0.10910596461712363</c:v>
                </c:pt>
                <c:pt idx="4151">
                  <c:v>0.10913225204384742</c:v>
                </c:pt>
                <c:pt idx="4152">
                  <c:v>0.10915853947057122</c:v>
                </c:pt>
                <c:pt idx="4153">
                  <c:v>0.10918482689729503</c:v>
                </c:pt>
                <c:pt idx="4154">
                  <c:v>0.10921111432401882</c:v>
                </c:pt>
                <c:pt idx="4155">
                  <c:v>0.10923740175074262</c:v>
                </c:pt>
                <c:pt idx="4156">
                  <c:v>0.10926368917746641</c:v>
                </c:pt>
                <c:pt idx="4157">
                  <c:v>0.10928997660419022</c:v>
                </c:pt>
                <c:pt idx="4158">
                  <c:v>0.10931626403091402</c:v>
                </c:pt>
                <c:pt idx="4159">
                  <c:v>0.10934255145763781</c:v>
                </c:pt>
                <c:pt idx="4160">
                  <c:v>0.10936883888436161</c:v>
                </c:pt>
                <c:pt idx="4161">
                  <c:v>0.1093951263110854</c:v>
                </c:pt>
                <c:pt idx="4162">
                  <c:v>0.10942141373780921</c:v>
                </c:pt>
                <c:pt idx="4163">
                  <c:v>0.10944770116453301</c:v>
                </c:pt>
                <c:pt idx="4164">
                  <c:v>0.1094739885912568</c:v>
                </c:pt>
                <c:pt idx="4165">
                  <c:v>0.1095002760179806</c:v>
                </c:pt>
                <c:pt idx="4166">
                  <c:v>0.10952656344470439</c:v>
                </c:pt>
                <c:pt idx="4167">
                  <c:v>0.1095528508714282</c:v>
                </c:pt>
                <c:pt idx="4168">
                  <c:v>0.109579138298152</c:v>
                </c:pt>
                <c:pt idx="4169">
                  <c:v>0.10960542572487579</c:v>
                </c:pt>
                <c:pt idx="4170">
                  <c:v>0.10963171315159959</c:v>
                </c:pt>
                <c:pt idx="4171">
                  <c:v>0.10965800057832339</c:v>
                </c:pt>
                <c:pt idx="4172">
                  <c:v>0.10968428800504719</c:v>
                </c:pt>
                <c:pt idx="4173">
                  <c:v>0.10971057543177098</c:v>
                </c:pt>
                <c:pt idx="4174">
                  <c:v>0.10973686285849478</c:v>
                </c:pt>
                <c:pt idx="4175">
                  <c:v>0.10976315028521857</c:v>
                </c:pt>
                <c:pt idx="4176">
                  <c:v>0.10978943771194238</c:v>
                </c:pt>
                <c:pt idx="4177">
                  <c:v>0.10981572513866618</c:v>
                </c:pt>
                <c:pt idx="4178">
                  <c:v>0.10984201256538997</c:v>
                </c:pt>
                <c:pt idx="4179">
                  <c:v>0.10986829999211377</c:v>
                </c:pt>
                <c:pt idx="4180">
                  <c:v>0.10989458741883756</c:v>
                </c:pt>
                <c:pt idx="4181">
                  <c:v>0.10992087484556137</c:v>
                </c:pt>
                <c:pt idx="4182">
                  <c:v>0.10994716227228517</c:v>
                </c:pt>
                <c:pt idx="4183">
                  <c:v>0.10997344969900896</c:v>
                </c:pt>
                <c:pt idx="4184">
                  <c:v>0.10999973712573276</c:v>
                </c:pt>
                <c:pt idx="4185">
                  <c:v>0.11002602455245657</c:v>
                </c:pt>
                <c:pt idx="4186">
                  <c:v>0.11005231197918036</c:v>
                </c:pt>
                <c:pt idx="4187">
                  <c:v>0.11007859940590416</c:v>
                </c:pt>
                <c:pt idx="4188">
                  <c:v>0.11010488683262795</c:v>
                </c:pt>
                <c:pt idx="4189">
                  <c:v>0.11013117425935175</c:v>
                </c:pt>
                <c:pt idx="4190">
                  <c:v>0.11015746168607556</c:v>
                </c:pt>
                <c:pt idx="4191">
                  <c:v>0.11018374911279935</c:v>
                </c:pt>
                <c:pt idx="4192">
                  <c:v>0.11021003653952315</c:v>
                </c:pt>
                <c:pt idx="4193">
                  <c:v>0.11023632396624694</c:v>
                </c:pt>
                <c:pt idx="4194">
                  <c:v>0.11026261139297074</c:v>
                </c:pt>
                <c:pt idx="4195">
                  <c:v>0.11028889881969454</c:v>
                </c:pt>
                <c:pt idx="4196">
                  <c:v>0.11031518624641834</c:v>
                </c:pt>
                <c:pt idx="4197">
                  <c:v>0.11034147367314213</c:v>
                </c:pt>
                <c:pt idx="4198">
                  <c:v>0.11036776109986593</c:v>
                </c:pt>
                <c:pt idx="4199">
                  <c:v>0.11039404852658974</c:v>
                </c:pt>
                <c:pt idx="4200">
                  <c:v>0.11042033595331353</c:v>
                </c:pt>
                <c:pt idx="4201">
                  <c:v>0.11044662338003733</c:v>
                </c:pt>
                <c:pt idx="4202">
                  <c:v>0.11047291080676112</c:v>
                </c:pt>
                <c:pt idx="4203">
                  <c:v>0.11049919823348492</c:v>
                </c:pt>
                <c:pt idx="4204">
                  <c:v>0.11052548566020873</c:v>
                </c:pt>
                <c:pt idx="4205">
                  <c:v>0.11055177308693252</c:v>
                </c:pt>
                <c:pt idx="4206">
                  <c:v>0.11057806051365632</c:v>
                </c:pt>
                <c:pt idx="4207">
                  <c:v>0.11060434794038011</c:v>
                </c:pt>
                <c:pt idx="4208">
                  <c:v>0.11063063536710391</c:v>
                </c:pt>
                <c:pt idx="4209">
                  <c:v>0.11065692279382772</c:v>
                </c:pt>
                <c:pt idx="4210">
                  <c:v>0.11068321022055151</c:v>
                </c:pt>
                <c:pt idx="4211">
                  <c:v>0.11070949764727531</c:v>
                </c:pt>
                <c:pt idx="4212">
                  <c:v>0.1107357850739991</c:v>
                </c:pt>
                <c:pt idx="4213">
                  <c:v>0.11076207250072291</c:v>
                </c:pt>
                <c:pt idx="4214">
                  <c:v>0.11078835992744671</c:v>
                </c:pt>
                <c:pt idx="4215">
                  <c:v>0.1108146473541705</c:v>
                </c:pt>
                <c:pt idx="4216">
                  <c:v>0.1108409347808943</c:v>
                </c:pt>
                <c:pt idx="4217">
                  <c:v>0.11086722220761809</c:v>
                </c:pt>
                <c:pt idx="4218">
                  <c:v>0.1108935096343419</c:v>
                </c:pt>
                <c:pt idx="4219">
                  <c:v>0.11091979706106569</c:v>
                </c:pt>
                <c:pt idx="4220">
                  <c:v>0.11094608448778949</c:v>
                </c:pt>
                <c:pt idx="4221">
                  <c:v>0.11097237191451328</c:v>
                </c:pt>
                <c:pt idx="4222">
                  <c:v>0.11099865934123708</c:v>
                </c:pt>
                <c:pt idx="4223">
                  <c:v>0.11102494676796089</c:v>
                </c:pt>
                <c:pt idx="4224">
                  <c:v>0.11105123419468468</c:v>
                </c:pt>
                <c:pt idx="4225">
                  <c:v>0.11107752162140848</c:v>
                </c:pt>
                <c:pt idx="4226">
                  <c:v>0.11110380904813227</c:v>
                </c:pt>
                <c:pt idx="4227">
                  <c:v>0.11113009647485608</c:v>
                </c:pt>
                <c:pt idx="4228">
                  <c:v>0.11115638390157988</c:v>
                </c:pt>
                <c:pt idx="4229">
                  <c:v>0.11118267132830367</c:v>
                </c:pt>
                <c:pt idx="4230">
                  <c:v>0.11120895875502747</c:v>
                </c:pt>
                <c:pt idx="4231">
                  <c:v>0.11123524618175126</c:v>
                </c:pt>
                <c:pt idx="4232">
                  <c:v>0.11126153360847507</c:v>
                </c:pt>
                <c:pt idx="4233">
                  <c:v>0.11128782103519887</c:v>
                </c:pt>
                <c:pt idx="4234">
                  <c:v>0.11131410846192266</c:v>
                </c:pt>
                <c:pt idx="4235">
                  <c:v>0.11134039588864646</c:v>
                </c:pt>
                <c:pt idx="4236">
                  <c:v>0.11136668331537025</c:v>
                </c:pt>
                <c:pt idx="4237">
                  <c:v>0.11139297074209406</c:v>
                </c:pt>
                <c:pt idx="4238">
                  <c:v>0.11141925816881786</c:v>
                </c:pt>
                <c:pt idx="4239">
                  <c:v>0.11144554559554165</c:v>
                </c:pt>
                <c:pt idx="4240">
                  <c:v>0.11147183302226545</c:v>
                </c:pt>
                <c:pt idx="4241">
                  <c:v>0.11149812044898925</c:v>
                </c:pt>
                <c:pt idx="4242">
                  <c:v>0.11152440787571305</c:v>
                </c:pt>
                <c:pt idx="4243">
                  <c:v>0.11155069530243684</c:v>
                </c:pt>
                <c:pt idx="4244">
                  <c:v>0.11157698272916064</c:v>
                </c:pt>
                <c:pt idx="4245">
                  <c:v>0.11160327015588443</c:v>
                </c:pt>
                <c:pt idx="4246">
                  <c:v>0.11162955758260824</c:v>
                </c:pt>
                <c:pt idx="4247">
                  <c:v>0.11165584500933204</c:v>
                </c:pt>
                <c:pt idx="4248">
                  <c:v>0.11168213243605583</c:v>
                </c:pt>
                <c:pt idx="4249">
                  <c:v>0.11170841986277963</c:v>
                </c:pt>
                <c:pt idx="4250">
                  <c:v>0.11173470728950342</c:v>
                </c:pt>
                <c:pt idx="4251">
                  <c:v>0.11176099471622723</c:v>
                </c:pt>
                <c:pt idx="4252">
                  <c:v>0.11178728214295103</c:v>
                </c:pt>
                <c:pt idx="4253">
                  <c:v>0.11181356956967482</c:v>
                </c:pt>
                <c:pt idx="4254">
                  <c:v>0.11183985699639862</c:v>
                </c:pt>
                <c:pt idx="4255">
                  <c:v>0.11186614442312243</c:v>
                </c:pt>
                <c:pt idx="4256">
                  <c:v>0.11189243184984622</c:v>
                </c:pt>
                <c:pt idx="4257">
                  <c:v>0.11191871927657002</c:v>
                </c:pt>
                <c:pt idx="4258">
                  <c:v>0.11194500670329381</c:v>
                </c:pt>
                <c:pt idx="4259">
                  <c:v>0.11197129413001761</c:v>
                </c:pt>
                <c:pt idx="4260">
                  <c:v>0.11199758155674142</c:v>
                </c:pt>
                <c:pt idx="4261">
                  <c:v>0.11202386898346521</c:v>
                </c:pt>
                <c:pt idx="4262">
                  <c:v>0.11205015641018901</c:v>
                </c:pt>
                <c:pt idx="4263">
                  <c:v>0.1120764438369128</c:v>
                </c:pt>
                <c:pt idx="4264">
                  <c:v>0.1121027312636366</c:v>
                </c:pt>
                <c:pt idx="4265">
                  <c:v>0.1121290186903604</c:v>
                </c:pt>
                <c:pt idx="4266">
                  <c:v>0.1121553061170842</c:v>
                </c:pt>
                <c:pt idx="4267">
                  <c:v>0.11218159354380799</c:v>
                </c:pt>
                <c:pt idx="4268">
                  <c:v>0.11220788097053179</c:v>
                </c:pt>
                <c:pt idx="4269">
                  <c:v>0.1122341683972556</c:v>
                </c:pt>
                <c:pt idx="4270">
                  <c:v>0.11226045582397939</c:v>
                </c:pt>
                <c:pt idx="4271">
                  <c:v>0.11228674325070319</c:v>
                </c:pt>
                <c:pt idx="4272">
                  <c:v>0.11231303067742698</c:v>
                </c:pt>
                <c:pt idx="4273">
                  <c:v>0.11233931810415078</c:v>
                </c:pt>
                <c:pt idx="4274">
                  <c:v>0.11236560553087459</c:v>
                </c:pt>
                <c:pt idx="4275">
                  <c:v>0.11239189295759838</c:v>
                </c:pt>
                <c:pt idx="4276">
                  <c:v>0.11241818038432218</c:v>
                </c:pt>
                <c:pt idx="4277">
                  <c:v>0.11244446781104597</c:v>
                </c:pt>
                <c:pt idx="4278">
                  <c:v>0.11247075523776977</c:v>
                </c:pt>
                <c:pt idx="4279">
                  <c:v>0.11249704266449358</c:v>
                </c:pt>
                <c:pt idx="4280">
                  <c:v>0.11252333009121737</c:v>
                </c:pt>
                <c:pt idx="4281">
                  <c:v>0.11254961751794117</c:v>
                </c:pt>
                <c:pt idx="4282">
                  <c:v>0.11257590494466496</c:v>
                </c:pt>
                <c:pt idx="4283">
                  <c:v>0.11260219237138877</c:v>
                </c:pt>
                <c:pt idx="4284">
                  <c:v>0.11262847979811257</c:v>
                </c:pt>
                <c:pt idx="4285">
                  <c:v>0.11265476722483636</c:v>
                </c:pt>
                <c:pt idx="4286">
                  <c:v>0.11268105465156016</c:v>
                </c:pt>
                <c:pt idx="4287">
                  <c:v>0.11270734207828395</c:v>
                </c:pt>
                <c:pt idx="4288">
                  <c:v>0.11273362950500776</c:v>
                </c:pt>
                <c:pt idx="4289">
                  <c:v>0.11275991693173155</c:v>
                </c:pt>
                <c:pt idx="4290">
                  <c:v>0.11278620435845535</c:v>
                </c:pt>
                <c:pt idx="4291">
                  <c:v>0.11281249178517914</c:v>
                </c:pt>
                <c:pt idx="4292">
                  <c:v>0.11283877921190295</c:v>
                </c:pt>
                <c:pt idx="4293">
                  <c:v>0.11286506663862675</c:v>
                </c:pt>
                <c:pt idx="4294">
                  <c:v>0.11289135406535054</c:v>
                </c:pt>
                <c:pt idx="4295">
                  <c:v>0.11291764149207434</c:v>
                </c:pt>
                <c:pt idx="4296">
                  <c:v>0.11294392891879813</c:v>
                </c:pt>
                <c:pt idx="4297">
                  <c:v>0.11297021634552194</c:v>
                </c:pt>
                <c:pt idx="4298">
                  <c:v>0.11299650377224574</c:v>
                </c:pt>
                <c:pt idx="4299">
                  <c:v>0.11302279119896953</c:v>
                </c:pt>
                <c:pt idx="4300">
                  <c:v>0.11304907862569333</c:v>
                </c:pt>
                <c:pt idx="4301">
                  <c:v>0.11307536605241712</c:v>
                </c:pt>
                <c:pt idx="4302">
                  <c:v>0.11310165347914093</c:v>
                </c:pt>
                <c:pt idx="4303">
                  <c:v>0.11312794090586473</c:v>
                </c:pt>
                <c:pt idx="4304">
                  <c:v>0.11315422833258852</c:v>
                </c:pt>
                <c:pt idx="4305">
                  <c:v>0.11318051575931232</c:v>
                </c:pt>
                <c:pt idx="4306">
                  <c:v>0.11320680318603613</c:v>
                </c:pt>
                <c:pt idx="4307">
                  <c:v>0.11323309061275992</c:v>
                </c:pt>
                <c:pt idx="4308">
                  <c:v>0.11325937803948372</c:v>
                </c:pt>
                <c:pt idx="4309">
                  <c:v>0.11328566546620751</c:v>
                </c:pt>
                <c:pt idx="4310">
                  <c:v>0.11331195289293131</c:v>
                </c:pt>
                <c:pt idx="4311">
                  <c:v>0.11333824031965511</c:v>
                </c:pt>
                <c:pt idx="4312">
                  <c:v>0.11336452774637891</c:v>
                </c:pt>
                <c:pt idx="4313">
                  <c:v>0.1133908151731027</c:v>
                </c:pt>
                <c:pt idx="4314">
                  <c:v>0.1134171025998265</c:v>
                </c:pt>
                <c:pt idx="4315">
                  <c:v>0.11344339002655029</c:v>
                </c:pt>
                <c:pt idx="4316">
                  <c:v>0.1134696774532741</c:v>
                </c:pt>
                <c:pt idx="4317">
                  <c:v>0.1134959648799979</c:v>
                </c:pt>
                <c:pt idx="4318">
                  <c:v>0.11352225230672169</c:v>
                </c:pt>
                <c:pt idx="4319">
                  <c:v>0.11354853973344549</c:v>
                </c:pt>
                <c:pt idx="4320">
                  <c:v>0.1135748271601693</c:v>
                </c:pt>
                <c:pt idx="4321">
                  <c:v>0.11360111458689309</c:v>
                </c:pt>
                <c:pt idx="4322">
                  <c:v>0.11362740201361689</c:v>
                </c:pt>
                <c:pt idx="4323">
                  <c:v>0.11365368944034068</c:v>
                </c:pt>
                <c:pt idx="4324">
                  <c:v>0.11367997686706448</c:v>
                </c:pt>
                <c:pt idx="4325">
                  <c:v>0.11370626429378829</c:v>
                </c:pt>
                <c:pt idx="4326">
                  <c:v>0.11373255172051208</c:v>
                </c:pt>
                <c:pt idx="4327">
                  <c:v>0.11375883914723588</c:v>
                </c:pt>
                <c:pt idx="4328">
                  <c:v>0.11378512657395967</c:v>
                </c:pt>
                <c:pt idx="4329">
                  <c:v>0.11381141400068347</c:v>
                </c:pt>
                <c:pt idx="4330">
                  <c:v>0.11383770142740728</c:v>
                </c:pt>
                <c:pt idx="4331">
                  <c:v>0.11386398885413107</c:v>
                </c:pt>
                <c:pt idx="4332">
                  <c:v>0.11389027628085487</c:v>
                </c:pt>
                <c:pt idx="4333">
                  <c:v>0.11391656370757866</c:v>
                </c:pt>
                <c:pt idx="4334">
                  <c:v>0.11394285113430247</c:v>
                </c:pt>
                <c:pt idx="4335">
                  <c:v>0.11396913856102626</c:v>
                </c:pt>
                <c:pt idx="4336">
                  <c:v>0.11399542598775006</c:v>
                </c:pt>
                <c:pt idx="4337">
                  <c:v>0.11402171341447385</c:v>
                </c:pt>
                <c:pt idx="4338">
                  <c:v>0.11404800084119765</c:v>
                </c:pt>
                <c:pt idx="4339">
                  <c:v>0.11407428826792146</c:v>
                </c:pt>
                <c:pt idx="4340">
                  <c:v>0.11410057569464525</c:v>
                </c:pt>
                <c:pt idx="4341">
                  <c:v>0.11412686312136905</c:v>
                </c:pt>
                <c:pt idx="4342">
                  <c:v>0.11415315054809284</c:v>
                </c:pt>
                <c:pt idx="4343">
                  <c:v>0.11417943797481664</c:v>
                </c:pt>
                <c:pt idx="4344">
                  <c:v>0.11420572540154045</c:v>
                </c:pt>
                <c:pt idx="4345">
                  <c:v>0.11423201282826424</c:v>
                </c:pt>
                <c:pt idx="4346">
                  <c:v>0.11425830025498804</c:v>
                </c:pt>
                <c:pt idx="4347">
                  <c:v>0.11428458768171183</c:v>
                </c:pt>
                <c:pt idx="4348">
                  <c:v>0.11431087510843564</c:v>
                </c:pt>
                <c:pt idx="4349">
                  <c:v>0.11433716253515944</c:v>
                </c:pt>
                <c:pt idx="4350">
                  <c:v>0.11436344996188323</c:v>
                </c:pt>
                <c:pt idx="4351">
                  <c:v>0.11438973738860703</c:v>
                </c:pt>
                <c:pt idx="4352">
                  <c:v>0.11441602481533082</c:v>
                </c:pt>
                <c:pt idx="4353">
                  <c:v>0.11444231224205463</c:v>
                </c:pt>
                <c:pt idx="4354">
                  <c:v>0.11446859966877843</c:v>
                </c:pt>
                <c:pt idx="4355">
                  <c:v>0.11449488709550222</c:v>
                </c:pt>
                <c:pt idx="4356">
                  <c:v>0.11452117452222602</c:v>
                </c:pt>
                <c:pt idx="4357">
                  <c:v>0.11454746194894981</c:v>
                </c:pt>
                <c:pt idx="4358">
                  <c:v>0.11457374937567362</c:v>
                </c:pt>
                <c:pt idx="4359">
                  <c:v>0.11460003680239741</c:v>
                </c:pt>
                <c:pt idx="4360">
                  <c:v>0.11462632422912121</c:v>
                </c:pt>
                <c:pt idx="4361">
                  <c:v>0.114652611655845</c:v>
                </c:pt>
                <c:pt idx="4362">
                  <c:v>0.11467889908256881</c:v>
                </c:pt>
                <c:pt idx="4363">
                  <c:v>0.11470518650929261</c:v>
                </c:pt>
                <c:pt idx="4364">
                  <c:v>0.1147314739360164</c:v>
                </c:pt>
                <c:pt idx="4365">
                  <c:v>0.1147577613627402</c:v>
                </c:pt>
                <c:pt idx="4366">
                  <c:v>0.11478404878946399</c:v>
                </c:pt>
                <c:pt idx="4367">
                  <c:v>0.1148103362161878</c:v>
                </c:pt>
                <c:pt idx="4368">
                  <c:v>0.1148366236429116</c:v>
                </c:pt>
                <c:pt idx="4369">
                  <c:v>0.11486291106963539</c:v>
                </c:pt>
                <c:pt idx="4370">
                  <c:v>0.11488919849635919</c:v>
                </c:pt>
                <c:pt idx="4371">
                  <c:v>0.11491548592308298</c:v>
                </c:pt>
                <c:pt idx="4372">
                  <c:v>0.11494177334980679</c:v>
                </c:pt>
                <c:pt idx="4373">
                  <c:v>0.11496806077653059</c:v>
                </c:pt>
                <c:pt idx="4374">
                  <c:v>0.11499434820325438</c:v>
                </c:pt>
                <c:pt idx="4375">
                  <c:v>0.11502063562997818</c:v>
                </c:pt>
                <c:pt idx="4376">
                  <c:v>0.11504692305670199</c:v>
                </c:pt>
                <c:pt idx="4377">
                  <c:v>0.11507321048342578</c:v>
                </c:pt>
                <c:pt idx="4378">
                  <c:v>0.11509949791014958</c:v>
                </c:pt>
                <c:pt idx="4379">
                  <c:v>0.11512578533687337</c:v>
                </c:pt>
                <c:pt idx="4380">
                  <c:v>0.11515207276359717</c:v>
                </c:pt>
                <c:pt idx="4381">
                  <c:v>0.11517836019032097</c:v>
                </c:pt>
                <c:pt idx="4382">
                  <c:v>0.11520464761704477</c:v>
                </c:pt>
                <c:pt idx="4383">
                  <c:v>0.11523093504376856</c:v>
                </c:pt>
                <c:pt idx="4384">
                  <c:v>0.11525722247049236</c:v>
                </c:pt>
                <c:pt idx="4385">
                  <c:v>0.11528350989721615</c:v>
                </c:pt>
                <c:pt idx="4386">
                  <c:v>0.11530979732393996</c:v>
                </c:pt>
                <c:pt idx="4387">
                  <c:v>0.11533608475066376</c:v>
                </c:pt>
                <c:pt idx="4388">
                  <c:v>0.11536237217738755</c:v>
                </c:pt>
                <c:pt idx="4389">
                  <c:v>0.11538865960411135</c:v>
                </c:pt>
                <c:pt idx="4390">
                  <c:v>0.11541494703083516</c:v>
                </c:pt>
                <c:pt idx="4391">
                  <c:v>0.11544123445755895</c:v>
                </c:pt>
                <c:pt idx="4392">
                  <c:v>0.11546752188428275</c:v>
                </c:pt>
                <c:pt idx="4393">
                  <c:v>0.11549380931100654</c:v>
                </c:pt>
                <c:pt idx="4394">
                  <c:v>0.11552009673773034</c:v>
                </c:pt>
                <c:pt idx="4395">
                  <c:v>0.11554638416445415</c:v>
                </c:pt>
                <c:pt idx="4396">
                  <c:v>0.11557267159117794</c:v>
                </c:pt>
                <c:pt idx="4397">
                  <c:v>0.11559895901790174</c:v>
                </c:pt>
                <c:pt idx="4398">
                  <c:v>0.11562524644462553</c:v>
                </c:pt>
                <c:pt idx="4399">
                  <c:v>0.11565153387134933</c:v>
                </c:pt>
                <c:pt idx="4400">
                  <c:v>0.11567782129807314</c:v>
                </c:pt>
                <c:pt idx="4401">
                  <c:v>0.11570410872479693</c:v>
                </c:pt>
                <c:pt idx="4402">
                  <c:v>0.11573039615152073</c:v>
                </c:pt>
                <c:pt idx="4403">
                  <c:v>0.11575668357824452</c:v>
                </c:pt>
                <c:pt idx="4404">
                  <c:v>0.11578297100496833</c:v>
                </c:pt>
                <c:pt idx="4405">
                  <c:v>0.11580925843169212</c:v>
                </c:pt>
                <c:pt idx="4406">
                  <c:v>0.11583554585841592</c:v>
                </c:pt>
                <c:pt idx="4407">
                  <c:v>0.11586183328513971</c:v>
                </c:pt>
                <c:pt idx="4408">
                  <c:v>0.11588812071186351</c:v>
                </c:pt>
                <c:pt idx="4409">
                  <c:v>0.11591440813858732</c:v>
                </c:pt>
                <c:pt idx="4410">
                  <c:v>0.11594069556531111</c:v>
                </c:pt>
                <c:pt idx="4411">
                  <c:v>0.11596698299203491</c:v>
                </c:pt>
                <c:pt idx="4412">
                  <c:v>0.1159932704187587</c:v>
                </c:pt>
                <c:pt idx="4413">
                  <c:v>0.1160195578454825</c:v>
                </c:pt>
                <c:pt idx="4414">
                  <c:v>0.11604584527220631</c:v>
                </c:pt>
                <c:pt idx="4415">
                  <c:v>0.1160721326989301</c:v>
                </c:pt>
                <c:pt idx="4416">
                  <c:v>0.1160984201256539</c:v>
                </c:pt>
                <c:pt idx="4417">
                  <c:v>0.11612470755237769</c:v>
                </c:pt>
                <c:pt idx="4418">
                  <c:v>0.1161509949791015</c:v>
                </c:pt>
                <c:pt idx="4419">
                  <c:v>0.1161772824058253</c:v>
                </c:pt>
                <c:pt idx="4420">
                  <c:v>0.11620356983254909</c:v>
                </c:pt>
                <c:pt idx="4421">
                  <c:v>0.11622985725927289</c:v>
                </c:pt>
                <c:pt idx="4422">
                  <c:v>0.11625614468599668</c:v>
                </c:pt>
                <c:pt idx="4423">
                  <c:v>0.11628243211272049</c:v>
                </c:pt>
                <c:pt idx="4424">
                  <c:v>0.11630871953944429</c:v>
                </c:pt>
                <c:pt idx="4425">
                  <c:v>0.11633500696616808</c:v>
                </c:pt>
                <c:pt idx="4426">
                  <c:v>0.11636129439289188</c:v>
                </c:pt>
                <c:pt idx="4427">
                  <c:v>0.11638758181961568</c:v>
                </c:pt>
                <c:pt idx="4428">
                  <c:v>0.11641386924633948</c:v>
                </c:pt>
                <c:pt idx="4429">
                  <c:v>0.11644015667306327</c:v>
                </c:pt>
                <c:pt idx="4430">
                  <c:v>0.11646644409978707</c:v>
                </c:pt>
                <c:pt idx="4431">
                  <c:v>0.11649273152651086</c:v>
                </c:pt>
                <c:pt idx="4432">
                  <c:v>0.11651901895323467</c:v>
                </c:pt>
                <c:pt idx="4433">
                  <c:v>0.11654530637995847</c:v>
                </c:pt>
                <c:pt idx="4434">
                  <c:v>0.11657159380668226</c:v>
                </c:pt>
                <c:pt idx="4435">
                  <c:v>0.11659788123340606</c:v>
                </c:pt>
                <c:pt idx="4436">
                  <c:v>0.11662416866012985</c:v>
                </c:pt>
                <c:pt idx="4437">
                  <c:v>0.11665045608685366</c:v>
                </c:pt>
                <c:pt idx="4438">
                  <c:v>0.11667674351357746</c:v>
                </c:pt>
                <c:pt idx="4439">
                  <c:v>0.11670303094030125</c:v>
                </c:pt>
                <c:pt idx="4440">
                  <c:v>0.11672931836702505</c:v>
                </c:pt>
                <c:pt idx="4441">
                  <c:v>0.11675560579374886</c:v>
                </c:pt>
                <c:pt idx="4442">
                  <c:v>0.11678189322047265</c:v>
                </c:pt>
                <c:pt idx="4443">
                  <c:v>0.11680818064719645</c:v>
                </c:pt>
                <c:pt idx="4444">
                  <c:v>0.11683446807392024</c:v>
                </c:pt>
                <c:pt idx="4445">
                  <c:v>0.11686075550064404</c:v>
                </c:pt>
                <c:pt idx="4446">
                  <c:v>0.11688704292736785</c:v>
                </c:pt>
                <c:pt idx="4447">
                  <c:v>0.11691333035409164</c:v>
                </c:pt>
                <c:pt idx="4448">
                  <c:v>0.11693961778081544</c:v>
                </c:pt>
                <c:pt idx="4449">
                  <c:v>0.11696590520753923</c:v>
                </c:pt>
                <c:pt idx="4450">
                  <c:v>0.11699219263426303</c:v>
                </c:pt>
                <c:pt idx="4451">
                  <c:v>0.11701848006098683</c:v>
                </c:pt>
                <c:pt idx="4452">
                  <c:v>0.11704476748771063</c:v>
                </c:pt>
                <c:pt idx="4453">
                  <c:v>0.11707105491443442</c:v>
                </c:pt>
                <c:pt idx="4454">
                  <c:v>0.11709734234115822</c:v>
                </c:pt>
                <c:pt idx="4455">
                  <c:v>0.11712362976788203</c:v>
                </c:pt>
                <c:pt idx="4456">
                  <c:v>0.11714991719460582</c:v>
                </c:pt>
                <c:pt idx="4457">
                  <c:v>0.11717620462132962</c:v>
                </c:pt>
                <c:pt idx="4458">
                  <c:v>0.11720249204805341</c:v>
                </c:pt>
                <c:pt idx="4459">
                  <c:v>0.11722877947477721</c:v>
                </c:pt>
                <c:pt idx="4460">
                  <c:v>0.11725506690150102</c:v>
                </c:pt>
                <c:pt idx="4461">
                  <c:v>0.11728135432822481</c:v>
                </c:pt>
                <c:pt idx="4462">
                  <c:v>0.11730764175494861</c:v>
                </c:pt>
                <c:pt idx="4463">
                  <c:v>0.1173339291816724</c:v>
                </c:pt>
                <c:pt idx="4464">
                  <c:v>0.1173602166083962</c:v>
                </c:pt>
                <c:pt idx="4465">
                  <c:v>0.11738650403512001</c:v>
                </c:pt>
                <c:pt idx="4466">
                  <c:v>0.1174127914618438</c:v>
                </c:pt>
                <c:pt idx="4467">
                  <c:v>0.1174390788885676</c:v>
                </c:pt>
                <c:pt idx="4468">
                  <c:v>0.11746536631529139</c:v>
                </c:pt>
                <c:pt idx="4469">
                  <c:v>0.1174916537420152</c:v>
                </c:pt>
                <c:pt idx="4470">
                  <c:v>0.117517941168739</c:v>
                </c:pt>
                <c:pt idx="4471">
                  <c:v>0.11754422859546279</c:v>
                </c:pt>
                <c:pt idx="4472">
                  <c:v>0.11757051602218659</c:v>
                </c:pt>
                <c:pt idx="4473">
                  <c:v>0.11759680344891038</c:v>
                </c:pt>
                <c:pt idx="4474">
                  <c:v>0.11762309087563419</c:v>
                </c:pt>
                <c:pt idx="4475">
                  <c:v>0.11764937830235798</c:v>
                </c:pt>
                <c:pt idx="4476">
                  <c:v>0.11767566572908178</c:v>
                </c:pt>
                <c:pt idx="4477">
                  <c:v>0.11770195315580557</c:v>
                </c:pt>
                <c:pt idx="4478">
                  <c:v>0.11772824058252937</c:v>
                </c:pt>
                <c:pt idx="4479">
                  <c:v>0.11775452800925318</c:v>
                </c:pt>
                <c:pt idx="4480">
                  <c:v>0.11778081543597697</c:v>
                </c:pt>
                <c:pt idx="4481">
                  <c:v>0.11780710286270077</c:v>
                </c:pt>
                <c:pt idx="4482">
                  <c:v>0.11783339028942456</c:v>
                </c:pt>
                <c:pt idx="4483">
                  <c:v>0.11785967771614837</c:v>
                </c:pt>
                <c:pt idx="4484">
                  <c:v>0.11788596514287217</c:v>
                </c:pt>
                <c:pt idx="4485">
                  <c:v>0.11791225256959596</c:v>
                </c:pt>
                <c:pt idx="4486">
                  <c:v>0.11793853999631976</c:v>
                </c:pt>
                <c:pt idx="4487">
                  <c:v>0.11796482742304355</c:v>
                </c:pt>
                <c:pt idx="4488">
                  <c:v>0.11799111484976736</c:v>
                </c:pt>
                <c:pt idx="4489">
                  <c:v>0.11801740227649116</c:v>
                </c:pt>
                <c:pt idx="4490">
                  <c:v>0.11804368970321495</c:v>
                </c:pt>
                <c:pt idx="4491">
                  <c:v>0.11806997712993875</c:v>
                </c:pt>
                <c:pt idx="4492">
                  <c:v>0.11809626455666254</c:v>
                </c:pt>
                <c:pt idx="4493">
                  <c:v>0.11812255198338635</c:v>
                </c:pt>
                <c:pt idx="4494">
                  <c:v>0.11814883941011015</c:v>
                </c:pt>
                <c:pt idx="4495">
                  <c:v>0.11817512683683394</c:v>
                </c:pt>
                <c:pt idx="4496">
                  <c:v>0.11820141426355774</c:v>
                </c:pt>
                <c:pt idx="4497">
                  <c:v>0.11822770169028154</c:v>
                </c:pt>
                <c:pt idx="4498">
                  <c:v>0.11825398911700534</c:v>
                </c:pt>
                <c:pt idx="4499">
                  <c:v>0.11828027654372913</c:v>
                </c:pt>
                <c:pt idx="4500">
                  <c:v>0.11830656397045293</c:v>
                </c:pt>
                <c:pt idx="4501">
                  <c:v>0.11833285139717672</c:v>
                </c:pt>
                <c:pt idx="4502">
                  <c:v>0.11835913882390053</c:v>
                </c:pt>
                <c:pt idx="4503">
                  <c:v>0.11838542625062433</c:v>
                </c:pt>
                <c:pt idx="4504">
                  <c:v>0.11841171367734812</c:v>
                </c:pt>
                <c:pt idx="4505">
                  <c:v>0.11843800110407192</c:v>
                </c:pt>
                <c:pt idx="4506">
                  <c:v>0.11846428853079571</c:v>
                </c:pt>
                <c:pt idx="4507">
                  <c:v>0.11849057595751952</c:v>
                </c:pt>
                <c:pt idx="4508">
                  <c:v>0.11851686338424332</c:v>
                </c:pt>
                <c:pt idx="4509">
                  <c:v>0.11854315081096711</c:v>
                </c:pt>
                <c:pt idx="4510">
                  <c:v>0.11856943823769091</c:v>
                </c:pt>
                <c:pt idx="4511">
                  <c:v>0.11859572566441472</c:v>
                </c:pt>
                <c:pt idx="4512">
                  <c:v>0.11862201309113851</c:v>
                </c:pt>
                <c:pt idx="4513">
                  <c:v>0.11864830051786231</c:v>
                </c:pt>
                <c:pt idx="4514">
                  <c:v>0.1186745879445861</c:v>
                </c:pt>
                <c:pt idx="4515">
                  <c:v>0.1187008753713099</c:v>
                </c:pt>
                <c:pt idx="4516">
                  <c:v>0.11872716279803371</c:v>
                </c:pt>
                <c:pt idx="4517">
                  <c:v>0.1187534502247575</c:v>
                </c:pt>
                <c:pt idx="4518">
                  <c:v>0.1187797376514813</c:v>
                </c:pt>
                <c:pt idx="4519">
                  <c:v>0.11880602507820509</c:v>
                </c:pt>
                <c:pt idx="4520">
                  <c:v>0.11883231250492889</c:v>
                </c:pt>
                <c:pt idx="4521">
                  <c:v>0.11885859993165269</c:v>
                </c:pt>
                <c:pt idx="4522">
                  <c:v>0.11888488735837649</c:v>
                </c:pt>
                <c:pt idx="4523">
                  <c:v>0.11891117478510028</c:v>
                </c:pt>
                <c:pt idx="4524">
                  <c:v>0.11893746221182408</c:v>
                </c:pt>
                <c:pt idx="4525">
                  <c:v>0.11896374963854789</c:v>
                </c:pt>
                <c:pt idx="4526">
                  <c:v>0.11899003706527168</c:v>
                </c:pt>
                <c:pt idx="4527">
                  <c:v>0.11901632449199548</c:v>
                </c:pt>
                <c:pt idx="4528">
                  <c:v>0.11904261191871927</c:v>
                </c:pt>
                <c:pt idx="4529">
                  <c:v>0.11906889934544307</c:v>
                </c:pt>
                <c:pt idx="4530">
                  <c:v>0.11909518677216688</c:v>
                </c:pt>
                <c:pt idx="4531">
                  <c:v>0.11912147419889067</c:v>
                </c:pt>
                <c:pt idx="4532">
                  <c:v>0.11914776162561447</c:v>
                </c:pt>
                <c:pt idx="4533">
                  <c:v>0.11917404905233826</c:v>
                </c:pt>
                <c:pt idx="4534">
                  <c:v>0.11920033647906206</c:v>
                </c:pt>
                <c:pt idx="4535">
                  <c:v>0.11922662390578587</c:v>
                </c:pt>
                <c:pt idx="4536">
                  <c:v>0.11925291133250966</c:v>
                </c:pt>
                <c:pt idx="4537">
                  <c:v>0.11927919875923346</c:v>
                </c:pt>
                <c:pt idx="4538">
                  <c:v>0.11930548618595725</c:v>
                </c:pt>
                <c:pt idx="4539">
                  <c:v>0.11933177361268106</c:v>
                </c:pt>
                <c:pt idx="4540">
                  <c:v>0.11935806103940486</c:v>
                </c:pt>
                <c:pt idx="4541">
                  <c:v>0.11938434846612865</c:v>
                </c:pt>
                <c:pt idx="4542">
                  <c:v>0.11941063589285245</c:v>
                </c:pt>
                <c:pt idx="4543">
                  <c:v>0.11943692331957624</c:v>
                </c:pt>
                <c:pt idx="4544">
                  <c:v>0.11946321074630005</c:v>
                </c:pt>
                <c:pt idx="4545">
                  <c:v>0.11948949817302384</c:v>
                </c:pt>
                <c:pt idx="4546">
                  <c:v>0.11951578559974764</c:v>
                </c:pt>
                <c:pt idx="4547">
                  <c:v>0.11954207302647143</c:v>
                </c:pt>
                <c:pt idx="4548">
                  <c:v>0.11956836045319523</c:v>
                </c:pt>
                <c:pt idx="4549">
                  <c:v>0.11959464787991904</c:v>
                </c:pt>
                <c:pt idx="4550">
                  <c:v>0.11962093530664283</c:v>
                </c:pt>
                <c:pt idx="4551">
                  <c:v>0.11964722273336663</c:v>
                </c:pt>
                <c:pt idx="4552">
                  <c:v>0.11967351016009042</c:v>
                </c:pt>
                <c:pt idx="4553">
                  <c:v>0.11969979758681423</c:v>
                </c:pt>
                <c:pt idx="4554">
                  <c:v>0.11972608501353803</c:v>
                </c:pt>
                <c:pt idx="4555">
                  <c:v>0.11975237244026182</c:v>
                </c:pt>
                <c:pt idx="4556">
                  <c:v>0.11977865986698562</c:v>
                </c:pt>
                <c:pt idx="4557">
                  <c:v>0.11980494729370941</c:v>
                </c:pt>
                <c:pt idx="4558">
                  <c:v>0.11983123472043322</c:v>
                </c:pt>
                <c:pt idx="4559">
                  <c:v>0.11985752214715702</c:v>
                </c:pt>
                <c:pt idx="4560">
                  <c:v>0.11988380957388081</c:v>
                </c:pt>
                <c:pt idx="4561">
                  <c:v>0.11991009700060461</c:v>
                </c:pt>
                <c:pt idx="4562">
                  <c:v>0.1199363844273284</c:v>
                </c:pt>
                <c:pt idx="4563">
                  <c:v>0.11996267185405221</c:v>
                </c:pt>
                <c:pt idx="4564">
                  <c:v>0.11998895928077601</c:v>
                </c:pt>
                <c:pt idx="4565">
                  <c:v>0.1200152467074998</c:v>
                </c:pt>
                <c:pt idx="4566">
                  <c:v>0.1200415341342236</c:v>
                </c:pt>
                <c:pt idx="4567">
                  <c:v>0.1200678215609474</c:v>
                </c:pt>
                <c:pt idx="4568">
                  <c:v>0.1200941089876712</c:v>
                </c:pt>
                <c:pt idx="4569">
                  <c:v>0.12012039641439499</c:v>
                </c:pt>
                <c:pt idx="4570">
                  <c:v>0.12014668384111879</c:v>
                </c:pt>
                <c:pt idx="4571">
                  <c:v>0.12017297126784258</c:v>
                </c:pt>
                <c:pt idx="4572">
                  <c:v>0.12019925869456639</c:v>
                </c:pt>
                <c:pt idx="4573">
                  <c:v>0.12022554612129019</c:v>
                </c:pt>
                <c:pt idx="4574">
                  <c:v>0.12025183354801398</c:v>
                </c:pt>
                <c:pt idx="4575">
                  <c:v>0.12027812097473778</c:v>
                </c:pt>
                <c:pt idx="4576">
                  <c:v>0.12030440840146159</c:v>
                </c:pt>
                <c:pt idx="4577">
                  <c:v>0.12033069582818538</c:v>
                </c:pt>
                <c:pt idx="4578">
                  <c:v>0.12035698325490918</c:v>
                </c:pt>
                <c:pt idx="4579">
                  <c:v>0.12038327068163297</c:v>
                </c:pt>
                <c:pt idx="4580">
                  <c:v>0.12040955810835677</c:v>
                </c:pt>
                <c:pt idx="4581">
                  <c:v>0.12043584553508058</c:v>
                </c:pt>
                <c:pt idx="4582">
                  <c:v>0.12046213296180437</c:v>
                </c:pt>
                <c:pt idx="4583">
                  <c:v>0.12048842038852817</c:v>
                </c:pt>
                <c:pt idx="4584">
                  <c:v>0.12051470781525196</c:v>
                </c:pt>
                <c:pt idx="4585">
                  <c:v>0.12054099524197576</c:v>
                </c:pt>
                <c:pt idx="4586">
                  <c:v>0.12056728266869957</c:v>
                </c:pt>
                <c:pt idx="4587">
                  <c:v>0.12059357009542336</c:v>
                </c:pt>
                <c:pt idx="4588">
                  <c:v>0.12061985752214716</c:v>
                </c:pt>
                <c:pt idx="4589">
                  <c:v>0.12064614494887095</c:v>
                </c:pt>
                <c:pt idx="4590">
                  <c:v>0.12067243237559476</c:v>
                </c:pt>
                <c:pt idx="4591">
                  <c:v>0.12069871980231855</c:v>
                </c:pt>
                <c:pt idx="4592">
                  <c:v>0.12072500722904235</c:v>
                </c:pt>
                <c:pt idx="4593">
                  <c:v>0.12075129465576614</c:v>
                </c:pt>
                <c:pt idx="4594">
                  <c:v>0.12077758208248994</c:v>
                </c:pt>
                <c:pt idx="4595">
                  <c:v>0.12080386950921375</c:v>
                </c:pt>
                <c:pt idx="4596">
                  <c:v>0.12083015693593754</c:v>
                </c:pt>
                <c:pt idx="4597">
                  <c:v>0.12085644436266134</c:v>
                </c:pt>
                <c:pt idx="4598">
                  <c:v>0.12088273178938513</c:v>
                </c:pt>
                <c:pt idx="4599">
                  <c:v>0.12090901921610893</c:v>
                </c:pt>
                <c:pt idx="4600">
                  <c:v>0.12093530664283274</c:v>
                </c:pt>
                <c:pt idx="4601">
                  <c:v>0.12096159406955653</c:v>
                </c:pt>
                <c:pt idx="4602">
                  <c:v>0.12098788149628033</c:v>
                </c:pt>
                <c:pt idx="4603">
                  <c:v>0.12101416892300412</c:v>
                </c:pt>
                <c:pt idx="4604">
                  <c:v>0.12104045634972793</c:v>
                </c:pt>
                <c:pt idx="4605">
                  <c:v>0.12106674377645173</c:v>
                </c:pt>
                <c:pt idx="4606">
                  <c:v>0.12109303120317552</c:v>
                </c:pt>
                <c:pt idx="4607">
                  <c:v>0.12111931862989932</c:v>
                </c:pt>
                <c:pt idx="4608">
                  <c:v>0.12114560605662311</c:v>
                </c:pt>
                <c:pt idx="4609">
                  <c:v>0.12117189348334692</c:v>
                </c:pt>
                <c:pt idx="4610">
                  <c:v>0.12119818091007072</c:v>
                </c:pt>
                <c:pt idx="4611">
                  <c:v>0.12122446833679451</c:v>
                </c:pt>
                <c:pt idx="4612">
                  <c:v>0.12125075576351831</c:v>
                </c:pt>
                <c:pt idx="4613">
                  <c:v>0.1212770431902421</c:v>
                </c:pt>
                <c:pt idx="4614">
                  <c:v>0.12130333061696591</c:v>
                </c:pt>
                <c:pt idx="4615">
                  <c:v>0.1213296180436897</c:v>
                </c:pt>
                <c:pt idx="4616">
                  <c:v>0.1213559054704135</c:v>
                </c:pt>
                <c:pt idx="4617">
                  <c:v>0.12138219289713729</c:v>
                </c:pt>
                <c:pt idx="4618">
                  <c:v>0.1214084803238611</c:v>
                </c:pt>
                <c:pt idx="4619">
                  <c:v>0.1214347677505849</c:v>
                </c:pt>
                <c:pt idx="4620">
                  <c:v>0.12146105517730869</c:v>
                </c:pt>
                <c:pt idx="4621">
                  <c:v>0.12148734260403249</c:v>
                </c:pt>
                <c:pt idx="4622">
                  <c:v>0.12151363003075628</c:v>
                </c:pt>
                <c:pt idx="4623">
                  <c:v>0.12153991745748009</c:v>
                </c:pt>
                <c:pt idx="4624">
                  <c:v>0.12156620488420389</c:v>
                </c:pt>
                <c:pt idx="4625">
                  <c:v>0.12159249231092768</c:v>
                </c:pt>
                <c:pt idx="4626">
                  <c:v>0.12161877973765148</c:v>
                </c:pt>
                <c:pt idx="4627">
                  <c:v>0.12164506716437527</c:v>
                </c:pt>
                <c:pt idx="4628">
                  <c:v>0.12167135459109908</c:v>
                </c:pt>
                <c:pt idx="4629">
                  <c:v>0.12169764201782288</c:v>
                </c:pt>
                <c:pt idx="4630">
                  <c:v>0.12172392944454667</c:v>
                </c:pt>
                <c:pt idx="4631">
                  <c:v>0.12175021687127047</c:v>
                </c:pt>
                <c:pt idx="4632">
                  <c:v>0.12177650429799428</c:v>
                </c:pt>
                <c:pt idx="4633">
                  <c:v>0.12180279172471807</c:v>
                </c:pt>
                <c:pt idx="4634">
                  <c:v>0.12182907915144187</c:v>
                </c:pt>
                <c:pt idx="4635">
                  <c:v>0.12185536657816566</c:v>
                </c:pt>
                <c:pt idx="4636">
                  <c:v>0.12188165400488946</c:v>
                </c:pt>
                <c:pt idx="4637">
                  <c:v>0.12190794143161326</c:v>
                </c:pt>
                <c:pt idx="4638">
                  <c:v>0.12193422885833706</c:v>
                </c:pt>
                <c:pt idx="4639">
                  <c:v>0.12196051628506085</c:v>
                </c:pt>
                <c:pt idx="4640">
                  <c:v>0.12198680371178465</c:v>
                </c:pt>
                <c:pt idx="4641">
                  <c:v>0.12201309113850844</c:v>
                </c:pt>
                <c:pt idx="4642">
                  <c:v>0.12203937856523225</c:v>
                </c:pt>
                <c:pt idx="4643">
                  <c:v>0.12206566599195605</c:v>
                </c:pt>
                <c:pt idx="4644">
                  <c:v>0.12209195341867984</c:v>
                </c:pt>
                <c:pt idx="4645">
                  <c:v>0.12211824084540364</c:v>
                </c:pt>
                <c:pt idx="4646">
                  <c:v>0.12214452827212745</c:v>
                </c:pt>
                <c:pt idx="4647">
                  <c:v>0.12217081569885124</c:v>
                </c:pt>
                <c:pt idx="4648">
                  <c:v>0.12219710312557504</c:v>
                </c:pt>
                <c:pt idx="4649">
                  <c:v>0.12222339055229883</c:v>
                </c:pt>
                <c:pt idx="4650">
                  <c:v>0.12224967797902263</c:v>
                </c:pt>
                <c:pt idx="4651">
                  <c:v>0.12227596540574644</c:v>
                </c:pt>
                <c:pt idx="4652">
                  <c:v>0.12230225283247023</c:v>
                </c:pt>
                <c:pt idx="4653">
                  <c:v>0.12232854025919403</c:v>
                </c:pt>
                <c:pt idx="4654">
                  <c:v>0.12235482768591782</c:v>
                </c:pt>
                <c:pt idx="4655">
                  <c:v>0.12238111511264162</c:v>
                </c:pt>
                <c:pt idx="4656">
                  <c:v>0.12240740253936543</c:v>
                </c:pt>
                <c:pt idx="4657">
                  <c:v>0.12243368996608922</c:v>
                </c:pt>
                <c:pt idx="4658">
                  <c:v>0.12245997739281302</c:v>
                </c:pt>
                <c:pt idx="4659">
                  <c:v>0.12248626481953681</c:v>
                </c:pt>
                <c:pt idx="4660">
                  <c:v>0.12251255224626062</c:v>
                </c:pt>
                <c:pt idx="4661">
                  <c:v>0.12253883967298441</c:v>
                </c:pt>
                <c:pt idx="4662">
                  <c:v>0.12256512709970821</c:v>
                </c:pt>
                <c:pt idx="4663">
                  <c:v>0.122591414526432</c:v>
                </c:pt>
                <c:pt idx="4664">
                  <c:v>0.1226177019531558</c:v>
                </c:pt>
                <c:pt idx="4665">
                  <c:v>0.12264398937987961</c:v>
                </c:pt>
                <c:pt idx="4666">
                  <c:v>0.1226702768066034</c:v>
                </c:pt>
                <c:pt idx="4667">
                  <c:v>0.1226965642333272</c:v>
                </c:pt>
                <c:pt idx="4668">
                  <c:v>0.12272285166005099</c:v>
                </c:pt>
                <c:pt idx="4669">
                  <c:v>0.12274913908677479</c:v>
                </c:pt>
                <c:pt idx="4670">
                  <c:v>0.1227754265134986</c:v>
                </c:pt>
                <c:pt idx="4671">
                  <c:v>0.12280171394022239</c:v>
                </c:pt>
                <c:pt idx="4672">
                  <c:v>0.12282800136694619</c:v>
                </c:pt>
                <c:pt idx="4673">
                  <c:v>0.12285428879366998</c:v>
                </c:pt>
                <c:pt idx="4674">
                  <c:v>0.12288057622039379</c:v>
                </c:pt>
                <c:pt idx="4675">
                  <c:v>0.12290686364711759</c:v>
                </c:pt>
                <c:pt idx="4676">
                  <c:v>0.12293315107384138</c:v>
                </c:pt>
                <c:pt idx="4677">
                  <c:v>0.12295943850056518</c:v>
                </c:pt>
                <c:pt idx="4678">
                  <c:v>0.12298572592728897</c:v>
                </c:pt>
                <c:pt idx="4679">
                  <c:v>0.12301201335401278</c:v>
                </c:pt>
                <c:pt idx="4680">
                  <c:v>0.12303830078073658</c:v>
                </c:pt>
                <c:pt idx="4681">
                  <c:v>0.12306458820746037</c:v>
                </c:pt>
                <c:pt idx="4682">
                  <c:v>0.12309087563418417</c:v>
                </c:pt>
                <c:pt idx="4683">
                  <c:v>0.12311716306090796</c:v>
                </c:pt>
                <c:pt idx="4684">
                  <c:v>0.12314345048763177</c:v>
                </c:pt>
                <c:pt idx="4685">
                  <c:v>0.12316973791435556</c:v>
                </c:pt>
                <c:pt idx="4686">
                  <c:v>0.12319602534107936</c:v>
                </c:pt>
                <c:pt idx="4687">
                  <c:v>0.12322231276780315</c:v>
                </c:pt>
                <c:pt idx="4688">
                  <c:v>0.12324860019452696</c:v>
                </c:pt>
                <c:pt idx="4689">
                  <c:v>0.12327488762125076</c:v>
                </c:pt>
                <c:pt idx="4690">
                  <c:v>0.12330117504797455</c:v>
                </c:pt>
                <c:pt idx="4691">
                  <c:v>0.12332746247469835</c:v>
                </c:pt>
                <c:pt idx="4692">
                  <c:v>0.12335374990142214</c:v>
                </c:pt>
                <c:pt idx="4693">
                  <c:v>0.12338003732814595</c:v>
                </c:pt>
                <c:pt idx="4694">
                  <c:v>0.12340632475486975</c:v>
                </c:pt>
                <c:pt idx="4695">
                  <c:v>0.12343261218159354</c:v>
                </c:pt>
                <c:pt idx="4696">
                  <c:v>0.12345889960831734</c:v>
                </c:pt>
                <c:pt idx="4697">
                  <c:v>0.12348518703504113</c:v>
                </c:pt>
                <c:pt idx="4698">
                  <c:v>0.12351147446176494</c:v>
                </c:pt>
                <c:pt idx="4699">
                  <c:v>0.12353776188848874</c:v>
                </c:pt>
                <c:pt idx="4700">
                  <c:v>0.12356404931521253</c:v>
                </c:pt>
                <c:pt idx="4701">
                  <c:v>0.12359033674193633</c:v>
                </c:pt>
                <c:pt idx="4702">
                  <c:v>0.12361662416866014</c:v>
                </c:pt>
                <c:pt idx="4703">
                  <c:v>0.12364291159538393</c:v>
                </c:pt>
                <c:pt idx="4704">
                  <c:v>0.12366919902210773</c:v>
                </c:pt>
                <c:pt idx="4705">
                  <c:v>0.12369548644883152</c:v>
                </c:pt>
                <c:pt idx="4706">
                  <c:v>0.12372177387555532</c:v>
                </c:pt>
                <c:pt idx="4707">
                  <c:v>0.12374806130227912</c:v>
                </c:pt>
                <c:pt idx="4708">
                  <c:v>0.12377434872900292</c:v>
                </c:pt>
                <c:pt idx="4709">
                  <c:v>0.12380063615572671</c:v>
                </c:pt>
                <c:pt idx="4710">
                  <c:v>0.12382692358245051</c:v>
                </c:pt>
                <c:pt idx="4711">
                  <c:v>0.12385321100917432</c:v>
                </c:pt>
                <c:pt idx="4712">
                  <c:v>0.12387949843589811</c:v>
                </c:pt>
                <c:pt idx="4713">
                  <c:v>0.12390578586262191</c:v>
                </c:pt>
                <c:pt idx="4714">
                  <c:v>0.1239320732893457</c:v>
                </c:pt>
                <c:pt idx="4715">
                  <c:v>0.1239583607160695</c:v>
                </c:pt>
                <c:pt idx="4716">
                  <c:v>0.12398464814279331</c:v>
                </c:pt>
                <c:pt idx="4717">
                  <c:v>0.1240109355695171</c:v>
                </c:pt>
                <c:pt idx="4718">
                  <c:v>0.1240372229962409</c:v>
                </c:pt>
                <c:pt idx="4719">
                  <c:v>0.12406351042296469</c:v>
                </c:pt>
                <c:pt idx="4720">
                  <c:v>0.12408979784968849</c:v>
                </c:pt>
                <c:pt idx="4721">
                  <c:v>0.1241160852764123</c:v>
                </c:pt>
                <c:pt idx="4722">
                  <c:v>0.12414237270313609</c:v>
                </c:pt>
                <c:pt idx="4723">
                  <c:v>0.12416866012985989</c:v>
                </c:pt>
                <c:pt idx="4724">
                  <c:v>0.12419494755658368</c:v>
                </c:pt>
                <c:pt idx="4725">
                  <c:v>0.12422123498330749</c:v>
                </c:pt>
                <c:pt idx="4726">
                  <c:v>0.12424752241003129</c:v>
                </c:pt>
                <c:pt idx="4727">
                  <c:v>0.12427380983675508</c:v>
                </c:pt>
                <c:pt idx="4728">
                  <c:v>0.12430009726347888</c:v>
                </c:pt>
                <c:pt idx="4729">
                  <c:v>0.12432638469020267</c:v>
                </c:pt>
                <c:pt idx="4730">
                  <c:v>0.12435267211692648</c:v>
                </c:pt>
                <c:pt idx="4731">
                  <c:v>0.12437895954365027</c:v>
                </c:pt>
                <c:pt idx="4732">
                  <c:v>0.12440524697037407</c:v>
                </c:pt>
                <c:pt idx="4733">
                  <c:v>0.12443153439709786</c:v>
                </c:pt>
                <c:pt idx="4734">
                  <c:v>0.12445782182382166</c:v>
                </c:pt>
                <c:pt idx="4735">
                  <c:v>0.12448410925054547</c:v>
                </c:pt>
                <c:pt idx="4736">
                  <c:v>0.12451039667726926</c:v>
                </c:pt>
                <c:pt idx="4737">
                  <c:v>0.12453668410399306</c:v>
                </c:pt>
                <c:pt idx="4738">
                  <c:v>0.12456297153071685</c:v>
                </c:pt>
                <c:pt idx="4739">
                  <c:v>0.12458925895744066</c:v>
                </c:pt>
                <c:pt idx="4740">
                  <c:v>0.12461554638416446</c:v>
                </c:pt>
                <c:pt idx="4741">
                  <c:v>0.12464183381088825</c:v>
                </c:pt>
                <c:pt idx="4742">
                  <c:v>0.12466812123761205</c:v>
                </c:pt>
                <c:pt idx="4743">
                  <c:v>0.12469440866433584</c:v>
                </c:pt>
                <c:pt idx="4744">
                  <c:v>0.12472069609105965</c:v>
                </c:pt>
                <c:pt idx="4745">
                  <c:v>0.12474698351778345</c:v>
                </c:pt>
                <c:pt idx="4746">
                  <c:v>0.12477327094450724</c:v>
                </c:pt>
                <c:pt idx="4747">
                  <c:v>0.12479955837123104</c:v>
                </c:pt>
                <c:pt idx="4748">
                  <c:v>0.12482584579795483</c:v>
                </c:pt>
                <c:pt idx="4749">
                  <c:v>0.12485213322467864</c:v>
                </c:pt>
                <c:pt idx="4750">
                  <c:v>0.12487842065140244</c:v>
                </c:pt>
                <c:pt idx="4751">
                  <c:v>0.12490470807812623</c:v>
                </c:pt>
                <c:pt idx="4752">
                  <c:v>0.12493099550485003</c:v>
                </c:pt>
                <c:pt idx="4753">
                  <c:v>0.12495728293157383</c:v>
                </c:pt>
                <c:pt idx="4754">
                  <c:v>0.12498357035829763</c:v>
                </c:pt>
                <c:pt idx="4755">
                  <c:v>0.12500985778502141</c:v>
                </c:pt>
                <c:pt idx="4756">
                  <c:v>0.12503614521174522</c:v>
                </c:pt>
                <c:pt idx="4757">
                  <c:v>0.12506243263846903</c:v>
                </c:pt>
                <c:pt idx="4758">
                  <c:v>0.12508872006519281</c:v>
                </c:pt>
                <c:pt idx="4759">
                  <c:v>0.12511500749191662</c:v>
                </c:pt>
                <c:pt idx="4760">
                  <c:v>0.12514129491864043</c:v>
                </c:pt>
                <c:pt idx="4761">
                  <c:v>0.12516758234536421</c:v>
                </c:pt>
                <c:pt idx="4762">
                  <c:v>0.12519386977208802</c:v>
                </c:pt>
                <c:pt idx="4763">
                  <c:v>0.1252201571988118</c:v>
                </c:pt>
                <c:pt idx="4764">
                  <c:v>0.12524644462553561</c:v>
                </c:pt>
                <c:pt idx="4765">
                  <c:v>0.12527273205225942</c:v>
                </c:pt>
                <c:pt idx="4766">
                  <c:v>0.1252990194789832</c:v>
                </c:pt>
                <c:pt idx="4767">
                  <c:v>0.12532530690570701</c:v>
                </c:pt>
                <c:pt idx="4768">
                  <c:v>0.12535159433243079</c:v>
                </c:pt>
                <c:pt idx="4769">
                  <c:v>0.1253778817591546</c:v>
                </c:pt>
                <c:pt idx="4770">
                  <c:v>0.12540416918587841</c:v>
                </c:pt>
                <c:pt idx="4771">
                  <c:v>0.12543045661260219</c:v>
                </c:pt>
                <c:pt idx="4772">
                  <c:v>0.125456744039326</c:v>
                </c:pt>
                <c:pt idx="4773">
                  <c:v>0.12548303146604978</c:v>
                </c:pt>
                <c:pt idx="4774">
                  <c:v>0.12550931889277359</c:v>
                </c:pt>
                <c:pt idx="4775">
                  <c:v>0.12553560631949739</c:v>
                </c:pt>
                <c:pt idx="4776">
                  <c:v>0.12556189374622118</c:v>
                </c:pt>
                <c:pt idx="4777">
                  <c:v>0.12558818117294498</c:v>
                </c:pt>
                <c:pt idx="4778">
                  <c:v>0.12561446859966877</c:v>
                </c:pt>
                <c:pt idx="4779">
                  <c:v>0.12564075602639257</c:v>
                </c:pt>
                <c:pt idx="4780">
                  <c:v>0.12566704345311638</c:v>
                </c:pt>
                <c:pt idx="4781">
                  <c:v>0.12569333087984016</c:v>
                </c:pt>
                <c:pt idx="4782">
                  <c:v>0.12571961830656397</c:v>
                </c:pt>
                <c:pt idx="4783">
                  <c:v>0.12574590573328776</c:v>
                </c:pt>
                <c:pt idx="4784">
                  <c:v>0.12577219316001156</c:v>
                </c:pt>
                <c:pt idx="4785">
                  <c:v>0.12579848058673537</c:v>
                </c:pt>
                <c:pt idx="4786">
                  <c:v>0.12582476801345915</c:v>
                </c:pt>
                <c:pt idx="4787">
                  <c:v>0.12585105544018296</c:v>
                </c:pt>
                <c:pt idx="4788">
                  <c:v>0.12587734286690677</c:v>
                </c:pt>
                <c:pt idx="4789">
                  <c:v>0.12590363029363055</c:v>
                </c:pt>
                <c:pt idx="4790">
                  <c:v>0.12592991772035436</c:v>
                </c:pt>
                <c:pt idx="4791">
                  <c:v>0.12595620514707814</c:v>
                </c:pt>
                <c:pt idx="4792">
                  <c:v>0.12598249257380195</c:v>
                </c:pt>
                <c:pt idx="4793">
                  <c:v>0.12600878000052576</c:v>
                </c:pt>
                <c:pt idx="4794">
                  <c:v>0.12603506742724954</c:v>
                </c:pt>
                <c:pt idx="4795">
                  <c:v>0.12606135485397335</c:v>
                </c:pt>
                <c:pt idx="4796">
                  <c:v>0.12608764228069713</c:v>
                </c:pt>
                <c:pt idx="4797">
                  <c:v>0.12611392970742094</c:v>
                </c:pt>
                <c:pt idx="4798">
                  <c:v>0.12614021713414475</c:v>
                </c:pt>
                <c:pt idx="4799">
                  <c:v>0.12616650456086853</c:v>
                </c:pt>
                <c:pt idx="4800">
                  <c:v>0.12619279198759234</c:v>
                </c:pt>
                <c:pt idx="4801">
                  <c:v>0.12621907941431612</c:v>
                </c:pt>
                <c:pt idx="4802">
                  <c:v>0.12624536684103993</c:v>
                </c:pt>
                <c:pt idx="4803">
                  <c:v>0.12627165426776374</c:v>
                </c:pt>
                <c:pt idx="4804">
                  <c:v>0.12629794169448752</c:v>
                </c:pt>
                <c:pt idx="4805">
                  <c:v>0.12632422912121133</c:v>
                </c:pt>
                <c:pt idx="4806">
                  <c:v>0.12635051654793511</c:v>
                </c:pt>
                <c:pt idx="4807">
                  <c:v>0.12637680397465892</c:v>
                </c:pt>
                <c:pt idx="4808">
                  <c:v>0.12640309140138273</c:v>
                </c:pt>
                <c:pt idx="4809">
                  <c:v>0.12642937882810651</c:v>
                </c:pt>
                <c:pt idx="4810">
                  <c:v>0.12645566625483032</c:v>
                </c:pt>
                <c:pt idx="4811">
                  <c:v>0.1264819536815541</c:v>
                </c:pt>
                <c:pt idx="4812">
                  <c:v>0.12650824110827791</c:v>
                </c:pt>
                <c:pt idx="4813">
                  <c:v>0.12653452853500172</c:v>
                </c:pt>
                <c:pt idx="4814">
                  <c:v>0.1265608159617255</c:v>
                </c:pt>
                <c:pt idx="4815">
                  <c:v>0.12658710338844931</c:v>
                </c:pt>
                <c:pt idx="4816">
                  <c:v>0.12661339081517312</c:v>
                </c:pt>
                <c:pt idx="4817">
                  <c:v>0.1266396782418969</c:v>
                </c:pt>
                <c:pt idx="4818">
                  <c:v>0.12666596566862071</c:v>
                </c:pt>
                <c:pt idx="4819">
                  <c:v>0.12669225309534449</c:v>
                </c:pt>
                <c:pt idx="4820">
                  <c:v>0.1267185405220683</c:v>
                </c:pt>
                <c:pt idx="4821">
                  <c:v>0.1267448279487921</c:v>
                </c:pt>
                <c:pt idx="4822">
                  <c:v>0.12677111537551589</c:v>
                </c:pt>
                <c:pt idx="4823">
                  <c:v>0.12679740280223969</c:v>
                </c:pt>
                <c:pt idx="4824">
                  <c:v>0.12682369022896348</c:v>
                </c:pt>
                <c:pt idx="4825">
                  <c:v>0.12684997765568728</c:v>
                </c:pt>
                <c:pt idx="4826">
                  <c:v>0.12687626508241109</c:v>
                </c:pt>
                <c:pt idx="4827">
                  <c:v>0.12690255250913487</c:v>
                </c:pt>
                <c:pt idx="4828">
                  <c:v>0.12692883993585868</c:v>
                </c:pt>
                <c:pt idx="4829">
                  <c:v>0.12695512736258247</c:v>
                </c:pt>
                <c:pt idx="4830">
                  <c:v>0.12698141478930627</c:v>
                </c:pt>
                <c:pt idx="4831">
                  <c:v>0.12700770221603008</c:v>
                </c:pt>
                <c:pt idx="4832">
                  <c:v>0.12703398964275386</c:v>
                </c:pt>
                <c:pt idx="4833">
                  <c:v>0.12706027706947767</c:v>
                </c:pt>
                <c:pt idx="4834">
                  <c:v>0.12708656449620145</c:v>
                </c:pt>
                <c:pt idx="4835">
                  <c:v>0.12711285192292526</c:v>
                </c:pt>
                <c:pt idx="4836">
                  <c:v>0.12713913934964907</c:v>
                </c:pt>
                <c:pt idx="4837">
                  <c:v>0.12716542677637285</c:v>
                </c:pt>
                <c:pt idx="4838">
                  <c:v>0.12719171420309666</c:v>
                </c:pt>
                <c:pt idx="4839">
                  <c:v>0.12721800162982044</c:v>
                </c:pt>
                <c:pt idx="4840">
                  <c:v>0.12724428905654425</c:v>
                </c:pt>
                <c:pt idx="4841">
                  <c:v>0.12727057648326806</c:v>
                </c:pt>
                <c:pt idx="4842">
                  <c:v>0.12729686390999184</c:v>
                </c:pt>
                <c:pt idx="4843">
                  <c:v>0.12732315133671565</c:v>
                </c:pt>
                <c:pt idx="4844">
                  <c:v>0.12734943876343946</c:v>
                </c:pt>
                <c:pt idx="4845">
                  <c:v>0.12737572619016324</c:v>
                </c:pt>
                <c:pt idx="4846">
                  <c:v>0.12740201361688705</c:v>
                </c:pt>
                <c:pt idx="4847">
                  <c:v>0.12742830104361083</c:v>
                </c:pt>
                <c:pt idx="4848">
                  <c:v>0.12745458847033464</c:v>
                </c:pt>
                <c:pt idx="4849">
                  <c:v>0.12748087589705845</c:v>
                </c:pt>
                <c:pt idx="4850">
                  <c:v>0.12750716332378223</c:v>
                </c:pt>
                <c:pt idx="4851">
                  <c:v>0.12753345075050604</c:v>
                </c:pt>
                <c:pt idx="4852">
                  <c:v>0.12755973817722982</c:v>
                </c:pt>
                <c:pt idx="4853">
                  <c:v>0.12758602560395363</c:v>
                </c:pt>
                <c:pt idx="4854">
                  <c:v>0.12761231303067744</c:v>
                </c:pt>
                <c:pt idx="4855">
                  <c:v>0.12763860045740122</c:v>
                </c:pt>
                <c:pt idx="4856">
                  <c:v>0.12766488788412503</c:v>
                </c:pt>
                <c:pt idx="4857">
                  <c:v>0.12769117531084881</c:v>
                </c:pt>
                <c:pt idx="4858">
                  <c:v>0.12771746273757262</c:v>
                </c:pt>
                <c:pt idx="4859">
                  <c:v>0.12774375016429643</c:v>
                </c:pt>
                <c:pt idx="4860">
                  <c:v>0.12777003759102021</c:v>
                </c:pt>
                <c:pt idx="4861">
                  <c:v>0.12779632501774402</c:v>
                </c:pt>
                <c:pt idx="4862">
                  <c:v>0.1278226124444678</c:v>
                </c:pt>
                <c:pt idx="4863">
                  <c:v>0.12784889987119161</c:v>
                </c:pt>
                <c:pt idx="4864">
                  <c:v>0.12787518729791542</c:v>
                </c:pt>
                <c:pt idx="4865">
                  <c:v>0.1279014747246392</c:v>
                </c:pt>
                <c:pt idx="4866">
                  <c:v>0.12792776215136301</c:v>
                </c:pt>
                <c:pt idx="4867">
                  <c:v>0.12795404957808681</c:v>
                </c:pt>
                <c:pt idx="4868">
                  <c:v>0.1279803370048106</c:v>
                </c:pt>
                <c:pt idx="4869">
                  <c:v>0.1280066244315344</c:v>
                </c:pt>
                <c:pt idx="4870">
                  <c:v>0.12803291185825819</c:v>
                </c:pt>
                <c:pt idx="4871">
                  <c:v>0.12805919928498199</c:v>
                </c:pt>
                <c:pt idx="4872">
                  <c:v>0.1280854867117058</c:v>
                </c:pt>
                <c:pt idx="4873">
                  <c:v>0.12811177413842958</c:v>
                </c:pt>
                <c:pt idx="4874">
                  <c:v>0.12813806156515339</c:v>
                </c:pt>
                <c:pt idx="4875">
                  <c:v>0.12816434899187717</c:v>
                </c:pt>
                <c:pt idx="4876">
                  <c:v>0.12819063641860098</c:v>
                </c:pt>
                <c:pt idx="4877">
                  <c:v>0.12821692384532479</c:v>
                </c:pt>
                <c:pt idx="4878">
                  <c:v>0.12824321127204857</c:v>
                </c:pt>
                <c:pt idx="4879">
                  <c:v>0.12826949869877238</c:v>
                </c:pt>
                <c:pt idx="4880">
                  <c:v>0.12829578612549616</c:v>
                </c:pt>
                <c:pt idx="4881">
                  <c:v>0.12832207355221997</c:v>
                </c:pt>
                <c:pt idx="4882">
                  <c:v>0.12834836097894378</c:v>
                </c:pt>
                <c:pt idx="4883">
                  <c:v>0.12837464840566756</c:v>
                </c:pt>
                <c:pt idx="4884">
                  <c:v>0.12840093583239137</c:v>
                </c:pt>
                <c:pt idx="4885">
                  <c:v>0.12842722325911515</c:v>
                </c:pt>
                <c:pt idx="4886">
                  <c:v>0.12845351068583896</c:v>
                </c:pt>
                <c:pt idx="4887">
                  <c:v>0.12847979811256277</c:v>
                </c:pt>
                <c:pt idx="4888">
                  <c:v>0.12850608553928655</c:v>
                </c:pt>
                <c:pt idx="4889">
                  <c:v>0.12853237296601036</c:v>
                </c:pt>
                <c:pt idx="4890">
                  <c:v>0.12855866039273414</c:v>
                </c:pt>
                <c:pt idx="4891">
                  <c:v>0.12858494781945795</c:v>
                </c:pt>
                <c:pt idx="4892">
                  <c:v>0.12861123524618176</c:v>
                </c:pt>
                <c:pt idx="4893">
                  <c:v>0.12863752267290554</c:v>
                </c:pt>
                <c:pt idx="4894">
                  <c:v>0.12866381009962935</c:v>
                </c:pt>
                <c:pt idx="4895">
                  <c:v>0.12869009752635316</c:v>
                </c:pt>
                <c:pt idx="4896">
                  <c:v>0.12871638495307694</c:v>
                </c:pt>
                <c:pt idx="4897">
                  <c:v>0.12874267237980075</c:v>
                </c:pt>
                <c:pt idx="4898">
                  <c:v>0.12876895980652453</c:v>
                </c:pt>
                <c:pt idx="4899">
                  <c:v>0.12879524723324834</c:v>
                </c:pt>
                <c:pt idx="4900">
                  <c:v>0.12882153465997215</c:v>
                </c:pt>
                <c:pt idx="4901">
                  <c:v>0.12884782208669593</c:v>
                </c:pt>
                <c:pt idx="4902">
                  <c:v>0.12887410951341974</c:v>
                </c:pt>
                <c:pt idx="4903">
                  <c:v>0.12890039694014352</c:v>
                </c:pt>
                <c:pt idx="4904">
                  <c:v>0.12892668436686733</c:v>
                </c:pt>
                <c:pt idx="4905">
                  <c:v>0.12895297179359114</c:v>
                </c:pt>
                <c:pt idx="4906">
                  <c:v>0.12897925922031492</c:v>
                </c:pt>
                <c:pt idx="4907">
                  <c:v>0.12900554664703873</c:v>
                </c:pt>
                <c:pt idx="4908">
                  <c:v>0.12903183407376251</c:v>
                </c:pt>
                <c:pt idx="4909">
                  <c:v>0.12905812150048632</c:v>
                </c:pt>
                <c:pt idx="4910">
                  <c:v>0.12908440892721013</c:v>
                </c:pt>
                <c:pt idx="4911">
                  <c:v>0.12911069635393391</c:v>
                </c:pt>
                <c:pt idx="4912">
                  <c:v>0.12913698378065772</c:v>
                </c:pt>
                <c:pt idx="4913">
                  <c:v>0.1291632712073815</c:v>
                </c:pt>
                <c:pt idx="4914">
                  <c:v>0.12918955863410531</c:v>
                </c:pt>
                <c:pt idx="4915">
                  <c:v>0.12921584606082911</c:v>
                </c:pt>
                <c:pt idx="4916">
                  <c:v>0.1292421334875529</c:v>
                </c:pt>
                <c:pt idx="4917">
                  <c:v>0.1292684209142767</c:v>
                </c:pt>
                <c:pt idx="4918">
                  <c:v>0.12929470834100049</c:v>
                </c:pt>
                <c:pt idx="4919">
                  <c:v>0.12932099576772429</c:v>
                </c:pt>
                <c:pt idx="4920">
                  <c:v>0.1293472831944481</c:v>
                </c:pt>
                <c:pt idx="4921">
                  <c:v>0.12937357062117188</c:v>
                </c:pt>
                <c:pt idx="4922">
                  <c:v>0.12939985804789569</c:v>
                </c:pt>
                <c:pt idx="4923">
                  <c:v>0.1294261454746195</c:v>
                </c:pt>
                <c:pt idx="4924">
                  <c:v>0.12945243290134328</c:v>
                </c:pt>
                <c:pt idx="4925">
                  <c:v>0.12947872032806709</c:v>
                </c:pt>
                <c:pt idx="4926">
                  <c:v>0.12950500775479087</c:v>
                </c:pt>
                <c:pt idx="4927">
                  <c:v>0.12953129518151468</c:v>
                </c:pt>
                <c:pt idx="4928">
                  <c:v>0.12955758260823849</c:v>
                </c:pt>
                <c:pt idx="4929">
                  <c:v>0.12958387003496227</c:v>
                </c:pt>
                <c:pt idx="4930">
                  <c:v>0.12961015746168608</c:v>
                </c:pt>
                <c:pt idx="4931">
                  <c:v>0.12963644488840986</c:v>
                </c:pt>
                <c:pt idx="4932">
                  <c:v>0.12966273231513367</c:v>
                </c:pt>
                <c:pt idx="4933">
                  <c:v>0.12968901974185748</c:v>
                </c:pt>
                <c:pt idx="4934">
                  <c:v>0.12971530716858126</c:v>
                </c:pt>
                <c:pt idx="4935">
                  <c:v>0.12974159459530507</c:v>
                </c:pt>
                <c:pt idx="4936">
                  <c:v>0.12976788202202885</c:v>
                </c:pt>
                <c:pt idx="4937">
                  <c:v>0.12979416944875266</c:v>
                </c:pt>
                <c:pt idx="4938">
                  <c:v>0.12982045687547647</c:v>
                </c:pt>
                <c:pt idx="4939">
                  <c:v>0.12984674430220025</c:v>
                </c:pt>
                <c:pt idx="4940">
                  <c:v>0.12987303172892406</c:v>
                </c:pt>
                <c:pt idx="4941">
                  <c:v>0.12989931915564784</c:v>
                </c:pt>
                <c:pt idx="4942">
                  <c:v>0.12992560658237165</c:v>
                </c:pt>
                <c:pt idx="4943">
                  <c:v>0.12995189400909546</c:v>
                </c:pt>
                <c:pt idx="4944">
                  <c:v>0.12997818143581924</c:v>
                </c:pt>
                <c:pt idx="4945">
                  <c:v>0.13000446886254305</c:v>
                </c:pt>
                <c:pt idx="4946">
                  <c:v>0.13003075628926683</c:v>
                </c:pt>
                <c:pt idx="4947">
                  <c:v>0.13005704371599064</c:v>
                </c:pt>
                <c:pt idx="4948">
                  <c:v>0.13008333114271445</c:v>
                </c:pt>
                <c:pt idx="4949">
                  <c:v>0.13010961856943823</c:v>
                </c:pt>
                <c:pt idx="4950">
                  <c:v>0.13013590599616204</c:v>
                </c:pt>
                <c:pt idx="4951">
                  <c:v>0.13016219342288585</c:v>
                </c:pt>
                <c:pt idx="4952">
                  <c:v>0.13018848084960963</c:v>
                </c:pt>
                <c:pt idx="4953">
                  <c:v>0.13021476827633344</c:v>
                </c:pt>
                <c:pt idx="4954">
                  <c:v>0.13024105570305722</c:v>
                </c:pt>
                <c:pt idx="4955">
                  <c:v>0.13026734312978103</c:v>
                </c:pt>
                <c:pt idx="4956">
                  <c:v>0.13029363055650484</c:v>
                </c:pt>
                <c:pt idx="4957">
                  <c:v>0.13031991798322862</c:v>
                </c:pt>
                <c:pt idx="4958">
                  <c:v>0.13034620540995243</c:v>
                </c:pt>
                <c:pt idx="4959">
                  <c:v>0.13037249283667621</c:v>
                </c:pt>
                <c:pt idx="4960">
                  <c:v>0.13039878026340002</c:v>
                </c:pt>
                <c:pt idx="4961">
                  <c:v>0.13042506769012382</c:v>
                </c:pt>
                <c:pt idx="4962">
                  <c:v>0.13045135511684761</c:v>
                </c:pt>
                <c:pt idx="4963">
                  <c:v>0.13047764254357141</c:v>
                </c:pt>
                <c:pt idx="4964">
                  <c:v>0.1305039299702952</c:v>
                </c:pt>
                <c:pt idx="4965">
                  <c:v>0.130530217397019</c:v>
                </c:pt>
                <c:pt idx="4966">
                  <c:v>0.13055650482374281</c:v>
                </c:pt>
                <c:pt idx="4967">
                  <c:v>0.13058279225046659</c:v>
                </c:pt>
                <c:pt idx="4968">
                  <c:v>0.1306090796771904</c:v>
                </c:pt>
                <c:pt idx="4969">
                  <c:v>0.13063536710391419</c:v>
                </c:pt>
                <c:pt idx="4970">
                  <c:v>0.13066165453063799</c:v>
                </c:pt>
                <c:pt idx="4971">
                  <c:v>0.1306879419573618</c:v>
                </c:pt>
                <c:pt idx="4972">
                  <c:v>0.13071422938408558</c:v>
                </c:pt>
                <c:pt idx="4973">
                  <c:v>0.13074051681080939</c:v>
                </c:pt>
                <c:pt idx="4974">
                  <c:v>0.13076680423753317</c:v>
                </c:pt>
                <c:pt idx="4975">
                  <c:v>0.13079309166425698</c:v>
                </c:pt>
                <c:pt idx="4976">
                  <c:v>0.13081937909098079</c:v>
                </c:pt>
                <c:pt idx="4977">
                  <c:v>0.13084566651770457</c:v>
                </c:pt>
                <c:pt idx="4978">
                  <c:v>0.13087195394442838</c:v>
                </c:pt>
                <c:pt idx="4979">
                  <c:v>0.13089824137115219</c:v>
                </c:pt>
                <c:pt idx="4980">
                  <c:v>0.13092452879787597</c:v>
                </c:pt>
                <c:pt idx="4981">
                  <c:v>0.13095081622459978</c:v>
                </c:pt>
                <c:pt idx="4982">
                  <c:v>0.13097710365132356</c:v>
                </c:pt>
                <c:pt idx="4983">
                  <c:v>0.13100339107804737</c:v>
                </c:pt>
                <c:pt idx="4984">
                  <c:v>0.13102967850477118</c:v>
                </c:pt>
                <c:pt idx="4985">
                  <c:v>0.13105596593149496</c:v>
                </c:pt>
                <c:pt idx="4986">
                  <c:v>0.13108225335821877</c:v>
                </c:pt>
                <c:pt idx="4987">
                  <c:v>0.13110854078494255</c:v>
                </c:pt>
                <c:pt idx="4988">
                  <c:v>0.13113482821166636</c:v>
                </c:pt>
                <c:pt idx="4989">
                  <c:v>0.13116111563839017</c:v>
                </c:pt>
                <c:pt idx="4990">
                  <c:v>0.13118740306511395</c:v>
                </c:pt>
                <c:pt idx="4991">
                  <c:v>0.13121369049183776</c:v>
                </c:pt>
                <c:pt idx="4992">
                  <c:v>0.13123997791856154</c:v>
                </c:pt>
                <c:pt idx="4993">
                  <c:v>0.13126626534528535</c:v>
                </c:pt>
                <c:pt idx="4994">
                  <c:v>0.13129255277200916</c:v>
                </c:pt>
                <c:pt idx="4995">
                  <c:v>0.13131884019873294</c:v>
                </c:pt>
                <c:pt idx="4996">
                  <c:v>0.13134512762545675</c:v>
                </c:pt>
                <c:pt idx="4997">
                  <c:v>0.13137141505218053</c:v>
                </c:pt>
                <c:pt idx="4998">
                  <c:v>0.13139770247890434</c:v>
                </c:pt>
                <c:pt idx="4999">
                  <c:v>0.13142398990562815</c:v>
                </c:pt>
                <c:pt idx="5000">
                  <c:v>0.13145027733235193</c:v>
                </c:pt>
                <c:pt idx="5001">
                  <c:v>0.13147656475907574</c:v>
                </c:pt>
                <c:pt idx="5002">
                  <c:v>0.13150285218579955</c:v>
                </c:pt>
                <c:pt idx="5003">
                  <c:v>0.13152913961252333</c:v>
                </c:pt>
                <c:pt idx="5004">
                  <c:v>0.13155542703924714</c:v>
                </c:pt>
                <c:pt idx="5005">
                  <c:v>0.13158171446597092</c:v>
                </c:pt>
                <c:pt idx="5006">
                  <c:v>0.13160800189269473</c:v>
                </c:pt>
                <c:pt idx="5007">
                  <c:v>0.13163428931941853</c:v>
                </c:pt>
                <c:pt idx="5008">
                  <c:v>0.13166057674614232</c:v>
                </c:pt>
                <c:pt idx="5009">
                  <c:v>0.13168686417286612</c:v>
                </c:pt>
                <c:pt idx="5010">
                  <c:v>0.13171315159958991</c:v>
                </c:pt>
                <c:pt idx="5011">
                  <c:v>0.13173943902631371</c:v>
                </c:pt>
                <c:pt idx="5012">
                  <c:v>0.13176572645303752</c:v>
                </c:pt>
                <c:pt idx="5013">
                  <c:v>0.1317920138797613</c:v>
                </c:pt>
                <c:pt idx="5014">
                  <c:v>0.13181830130648511</c:v>
                </c:pt>
                <c:pt idx="5015">
                  <c:v>0.1318445887332089</c:v>
                </c:pt>
                <c:pt idx="5016">
                  <c:v>0.1318708761599327</c:v>
                </c:pt>
                <c:pt idx="5017">
                  <c:v>0.13189716358665651</c:v>
                </c:pt>
                <c:pt idx="5018">
                  <c:v>0.13192345101338029</c:v>
                </c:pt>
                <c:pt idx="5019">
                  <c:v>0.1319497384401041</c:v>
                </c:pt>
                <c:pt idx="5020">
                  <c:v>0.13197602586682788</c:v>
                </c:pt>
                <c:pt idx="5021">
                  <c:v>0.13200231329355169</c:v>
                </c:pt>
                <c:pt idx="5022">
                  <c:v>0.1320286007202755</c:v>
                </c:pt>
                <c:pt idx="5023">
                  <c:v>0.13205488814699928</c:v>
                </c:pt>
                <c:pt idx="5024">
                  <c:v>0.13208117557372309</c:v>
                </c:pt>
                <c:pt idx="5025">
                  <c:v>0.13210746300044687</c:v>
                </c:pt>
                <c:pt idx="5026">
                  <c:v>0.13213375042717068</c:v>
                </c:pt>
                <c:pt idx="5027">
                  <c:v>0.13216003785389449</c:v>
                </c:pt>
                <c:pt idx="5028">
                  <c:v>0.13218632528061827</c:v>
                </c:pt>
                <c:pt idx="5029">
                  <c:v>0.13221261270734208</c:v>
                </c:pt>
                <c:pt idx="5030">
                  <c:v>0.13223890013406589</c:v>
                </c:pt>
                <c:pt idx="5031">
                  <c:v>0.13226518756078967</c:v>
                </c:pt>
                <c:pt idx="5032">
                  <c:v>0.13229147498751348</c:v>
                </c:pt>
                <c:pt idx="5033">
                  <c:v>0.13231776241423726</c:v>
                </c:pt>
                <c:pt idx="5034">
                  <c:v>0.13234404984096107</c:v>
                </c:pt>
                <c:pt idx="5035">
                  <c:v>0.13237033726768488</c:v>
                </c:pt>
                <c:pt idx="5036">
                  <c:v>0.13239662469440866</c:v>
                </c:pt>
                <c:pt idx="5037">
                  <c:v>0.13242291212113247</c:v>
                </c:pt>
                <c:pt idx="5038">
                  <c:v>0.13244919954785625</c:v>
                </c:pt>
                <c:pt idx="5039">
                  <c:v>0.13247548697458006</c:v>
                </c:pt>
                <c:pt idx="5040">
                  <c:v>0.13250177440130387</c:v>
                </c:pt>
                <c:pt idx="5041">
                  <c:v>0.13252806182802765</c:v>
                </c:pt>
                <c:pt idx="5042">
                  <c:v>0.13255434925475146</c:v>
                </c:pt>
                <c:pt idx="5043">
                  <c:v>0.13258063668147524</c:v>
                </c:pt>
                <c:pt idx="5044">
                  <c:v>0.13260692410819905</c:v>
                </c:pt>
                <c:pt idx="5045">
                  <c:v>0.13263321153492286</c:v>
                </c:pt>
                <c:pt idx="5046">
                  <c:v>0.13265949896164664</c:v>
                </c:pt>
                <c:pt idx="5047">
                  <c:v>0.13268578638837045</c:v>
                </c:pt>
                <c:pt idx="5048">
                  <c:v>0.13271207381509423</c:v>
                </c:pt>
                <c:pt idx="5049">
                  <c:v>0.13273836124181804</c:v>
                </c:pt>
                <c:pt idx="5050">
                  <c:v>0.13276464866854185</c:v>
                </c:pt>
                <c:pt idx="5051">
                  <c:v>0.13279093609526563</c:v>
                </c:pt>
                <c:pt idx="5052">
                  <c:v>0.13281722352198944</c:v>
                </c:pt>
                <c:pt idx="5053">
                  <c:v>0.13284351094871322</c:v>
                </c:pt>
                <c:pt idx="5054">
                  <c:v>0.13286979837543703</c:v>
                </c:pt>
                <c:pt idx="5055">
                  <c:v>0.13289608580216083</c:v>
                </c:pt>
                <c:pt idx="5056">
                  <c:v>0.13292237322888462</c:v>
                </c:pt>
                <c:pt idx="5057">
                  <c:v>0.13294866065560842</c:v>
                </c:pt>
                <c:pt idx="5058">
                  <c:v>0.13297494808233223</c:v>
                </c:pt>
                <c:pt idx="5059">
                  <c:v>0.13300123550905601</c:v>
                </c:pt>
                <c:pt idx="5060">
                  <c:v>0.13302752293577982</c:v>
                </c:pt>
                <c:pt idx="5061">
                  <c:v>0.13305381036250361</c:v>
                </c:pt>
                <c:pt idx="5062">
                  <c:v>0.13308009778922741</c:v>
                </c:pt>
                <c:pt idx="5063">
                  <c:v>0.13310638521595122</c:v>
                </c:pt>
                <c:pt idx="5064">
                  <c:v>0.133132672642675</c:v>
                </c:pt>
                <c:pt idx="5065">
                  <c:v>0.13315896006939881</c:v>
                </c:pt>
                <c:pt idx="5066">
                  <c:v>0.13318524749612259</c:v>
                </c:pt>
                <c:pt idx="5067">
                  <c:v>0.1332115349228464</c:v>
                </c:pt>
                <c:pt idx="5068">
                  <c:v>0.13323782234957021</c:v>
                </c:pt>
                <c:pt idx="5069">
                  <c:v>0.13326410977629399</c:v>
                </c:pt>
                <c:pt idx="5070">
                  <c:v>0.1332903972030178</c:v>
                </c:pt>
                <c:pt idx="5071">
                  <c:v>0.13331668462974158</c:v>
                </c:pt>
                <c:pt idx="5072">
                  <c:v>0.13334297205646539</c:v>
                </c:pt>
                <c:pt idx="5073">
                  <c:v>0.1333692594831892</c:v>
                </c:pt>
                <c:pt idx="5074">
                  <c:v>0.13339554690991298</c:v>
                </c:pt>
                <c:pt idx="5075">
                  <c:v>0.13342183433663679</c:v>
                </c:pt>
                <c:pt idx="5076">
                  <c:v>0.13344812176336057</c:v>
                </c:pt>
                <c:pt idx="5077">
                  <c:v>0.13347440919008438</c:v>
                </c:pt>
                <c:pt idx="5078">
                  <c:v>0.13350069661680819</c:v>
                </c:pt>
                <c:pt idx="5079">
                  <c:v>0.13352698404353197</c:v>
                </c:pt>
                <c:pt idx="5080">
                  <c:v>0.13355327147025578</c:v>
                </c:pt>
                <c:pt idx="5081">
                  <c:v>0.13357955889697956</c:v>
                </c:pt>
                <c:pt idx="5082">
                  <c:v>0.13360584632370337</c:v>
                </c:pt>
                <c:pt idx="5083">
                  <c:v>0.13363213375042718</c:v>
                </c:pt>
                <c:pt idx="5084">
                  <c:v>0.13365842117715096</c:v>
                </c:pt>
                <c:pt idx="5085">
                  <c:v>0.13368470860387477</c:v>
                </c:pt>
                <c:pt idx="5086">
                  <c:v>0.13371099603059858</c:v>
                </c:pt>
                <c:pt idx="5087">
                  <c:v>0.13373728345732236</c:v>
                </c:pt>
                <c:pt idx="5088">
                  <c:v>0.13376357088404617</c:v>
                </c:pt>
                <c:pt idx="5089">
                  <c:v>0.13378985831076995</c:v>
                </c:pt>
                <c:pt idx="5090">
                  <c:v>0.13381614573749376</c:v>
                </c:pt>
                <c:pt idx="5091">
                  <c:v>0.13384243316421757</c:v>
                </c:pt>
                <c:pt idx="5092">
                  <c:v>0.13386872059094135</c:v>
                </c:pt>
                <c:pt idx="5093">
                  <c:v>0.13389500801766516</c:v>
                </c:pt>
                <c:pt idx="5094">
                  <c:v>0.13392129544438894</c:v>
                </c:pt>
                <c:pt idx="5095">
                  <c:v>0.13394758287111275</c:v>
                </c:pt>
                <c:pt idx="5096">
                  <c:v>0.13397387029783656</c:v>
                </c:pt>
                <c:pt idx="5097">
                  <c:v>0.13400015772456034</c:v>
                </c:pt>
                <c:pt idx="5098">
                  <c:v>0.13402644515128415</c:v>
                </c:pt>
                <c:pt idx="5099">
                  <c:v>0.13405273257800793</c:v>
                </c:pt>
                <c:pt idx="5100">
                  <c:v>0.13407902000473174</c:v>
                </c:pt>
                <c:pt idx="5101">
                  <c:v>0.13410530743145554</c:v>
                </c:pt>
                <c:pt idx="5102">
                  <c:v>0.13413159485817933</c:v>
                </c:pt>
                <c:pt idx="5103">
                  <c:v>0.13415788228490313</c:v>
                </c:pt>
                <c:pt idx="5104">
                  <c:v>0.13418416971162692</c:v>
                </c:pt>
                <c:pt idx="5105">
                  <c:v>0.13421045713835072</c:v>
                </c:pt>
                <c:pt idx="5106">
                  <c:v>0.13423674456507453</c:v>
                </c:pt>
                <c:pt idx="5107">
                  <c:v>0.13426303199179832</c:v>
                </c:pt>
                <c:pt idx="5108">
                  <c:v>0.13428931941852212</c:v>
                </c:pt>
                <c:pt idx="5109">
                  <c:v>0.13431560684524591</c:v>
                </c:pt>
                <c:pt idx="5110">
                  <c:v>0.13434189427196971</c:v>
                </c:pt>
                <c:pt idx="5111">
                  <c:v>0.13436818169869352</c:v>
                </c:pt>
                <c:pt idx="5112">
                  <c:v>0.1343944691254173</c:v>
                </c:pt>
                <c:pt idx="5113">
                  <c:v>0.13442075655214111</c:v>
                </c:pt>
                <c:pt idx="5114">
                  <c:v>0.13444704397886492</c:v>
                </c:pt>
                <c:pt idx="5115">
                  <c:v>0.1344733314055887</c:v>
                </c:pt>
                <c:pt idx="5116">
                  <c:v>0.13449961883231251</c:v>
                </c:pt>
                <c:pt idx="5117">
                  <c:v>0.13452590625903629</c:v>
                </c:pt>
                <c:pt idx="5118">
                  <c:v>0.1345521936857601</c:v>
                </c:pt>
                <c:pt idx="5119">
                  <c:v>0.13457848111248391</c:v>
                </c:pt>
                <c:pt idx="5120">
                  <c:v>0.13460476853920769</c:v>
                </c:pt>
                <c:pt idx="5121">
                  <c:v>0.1346310559659315</c:v>
                </c:pt>
                <c:pt idx="5122">
                  <c:v>0.13465734339265528</c:v>
                </c:pt>
                <c:pt idx="5123">
                  <c:v>0.13468363081937909</c:v>
                </c:pt>
                <c:pt idx="5124">
                  <c:v>0.1347099182461029</c:v>
                </c:pt>
                <c:pt idx="5125">
                  <c:v>0.13473620567282668</c:v>
                </c:pt>
                <c:pt idx="5126">
                  <c:v>0.13476249309955049</c:v>
                </c:pt>
                <c:pt idx="5127">
                  <c:v>0.13478878052627427</c:v>
                </c:pt>
                <c:pt idx="5128">
                  <c:v>0.13481506795299808</c:v>
                </c:pt>
                <c:pt idx="5129">
                  <c:v>0.13484135537972189</c:v>
                </c:pt>
                <c:pt idx="5130">
                  <c:v>0.13486764280644567</c:v>
                </c:pt>
                <c:pt idx="5131">
                  <c:v>0.13489393023316948</c:v>
                </c:pt>
                <c:pt idx="5132">
                  <c:v>0.13492021765989326</c:v>
                </c:pt>
                <c:pt idx="5133">
                  <c:v>0.13494650508661707</c:v>
                </c:pt>
                <c:pt idx="5134">
                  <c:v>0.13497279251334088</c:v>
                </c:pt>
                <c:pt idx="5135">
                  <c:v>0.13499907994006466</c:v>
                </c:pt>
                <c:pt idx="5136">
                  <c:v>0.13502536736678847</c:v>
                </c:pt>
                <c:pt idx="5137">
                  <c:v>0.13505165479351228</c:v>
                </c:pt>
                <c:pt idx="5138">
                  <c:v>0.13507794222023606</c:v>
                </c:pt>
                <c:pt idx="5139">
                  <c:v>0.13510422964695987</c:v>
                </c:pt>
                <c:pt idx="5140">
                  <c:v>0.13513051707368365</c:v>
                </c:pt>
                <c:pt idx="5141">
                  <c:v>0.13515680450040746</c:v>
                </c:pt>
                <c:pt idx="5142">
                  <c:v>0.13518309192713127</c:v>
                </c:pt>
                <c:pt idx="5143">
                  <c:v>0.13520937935385505</c:v>
                </c:pt>
                <c:pt idx="5144">
                  <c:v>0.13523566678057886</c:v>
                </c:pt>
                <c:pt idx="5145">
                  <c:v>0.13526195420730264</c:v>
                </c:pt>
                <c:pt idx="5146">
                  <c:v>0.13528824163402645</c:v>
                </c:pt>
                <c:pt idx="5147">
                  <c:v>0.13531452906075025</c:v>
                </c:pt>
                <c:pt idx="5148">
                  <c:v>0.13534081648747404</c:v>
                </c:pt>
                <c:pt idx="5149">
                  <c:v>0.13536710391419784</c:v>
                </c:pt>
                <c:pt idx="5150">
                  <c:v>0.13539339134092163</c:v>
                </c:pt>
                <c:pt idx="5151">
                  <c:v>0.13541967876764543</c:v>
                </c:pt>
                <c:pt idx="5152">
                  <c:v>0.13544596619436924</c:v>
                </c:pt>
                <c:pt idx="5153">
                  <c:v>0.13547225362109303</c:v>
                </c:pt>
                <c:pt idx="5154">
                  <c:v>0.13549854104781683</c:v>
                </c:pt>
                <c:pt idx="5155">
                  <c:v>0.13552482847454062</c:v>
                </c:pt>
                <c:pt idx="5156">
                  <c:v>0.13555111590126442</c:v>
                </c:pt>
                <c:pt idx="5157">
                  <c:v>0.13557740332798823</c:v>
                </c:pt>
                <c:pt idx="5158">
                  <c:v>0.13560369075471201</c:v>
                </c:pt>
                <c:pt idx="5159">
                  <c:v>0.13562997818143582</c:v>
                </c:pt>
                <c:pt idx="5160">
                  <c:v>0.1356562656081596</c:v>
                </c:pt>
                <c:pt idx="5161">
                  <c:v>0.13568255303488341</c:v>
                </c:pt>
                <c:pt idx="5162">
                  <c:v>0.13570884046160722</c:v>
                </c:pt>
                <c:pt idx="5163">
                  <c:v>0.135735127888331</c:v>
                </c:pt>
                <c:pt idx="5164">
                  <c:v>0.13576141531505481</c:v>
                </c:pt>
                <c:pt idx="5165">
                  <c:v>0.13578770274177862</c:v>
                </c:pt>
                <c:pt idx="5166">
                  <c:v>0.1358139901685024</c:v>
                </c:pt>
                <c:pt idx="5167">
                  <c:v>0.13584027759522621</c:v>
                </c:pt>
                <c:pt idx="5168">
                  <c:v>0.13586656502194999</c:v>
                </c:pt>
                <c:pt idx="5169">
                  <c:v>0.1358928524486738</c:v>
                </c:pt>
                <c:pt idx="5170">
                  <c:v>0.13591913987539761</c:v>
                </c:pt>
                <c:pt idx="5171">
                  <c:v>0.13594542730212139</c:v>
                </c:pt>
                <c:pt idx="5172">
                  <c:v>0.1359717147288452</c:v>
                </c:pt>
                <c:pt idx="5173">
                  <c:v>0.13599800215556898</c:v>
                </c:pt>
                <c:pt idx="5174">
                  <c:v>0.13602428958229279</c:v>
                </c:pt>
                <c:pt idx="5175">
                  <c:v>0.1360505770090166</c:v>
                </c:pt>
                <c:pt idx="5176">
                  <c:v>0.13607686443574038</c:v>
                </c:pt>
                <c:pt idx="5177">
                  <c:v>0.13610315186246419</c:v>
                </c:pt>
                <c:pt idx="5178">
                  <c:v>0.13612943928918797</c:v>
                </c:pt>
                <c:pt idx="5179">
                  <c:v>0.13615572671591178</c:v>
                </c:pt>
                <c:pt idx="5180">
                  <c:v>0.13618201414263559</c:v>
                </c:pt>
                <c:pt idx="5181">
                  <c:v>0.13620830156935937</c:v>
                </c:pt>
                <c:pt idx="5182">
                  <c:v>0.13623458899608318</c:v>
                </c:pt>
                <c:pt idx="5183">
                  <c:v>0.13626087642280696</c:v>
                </c:pt>
                <c:pt idx="5184">
                  <c:v>0.13628716384953077</c:v>
                </c:pt>
                <c:pt idx="5185">
                  <c:v>0.13631345127625458</c:v>
                </c:pt>
                <c:pt idx="5186">
                  <c:v>0.13633973870297836</c:v>
                </c:pt>
                <c:pt idx="5187">
                  <c:v>0.13636602612970217</c:v>
                </c:pt>
                <c:pt idx="5188">
                  <c:v>0.13639231355642595</c:v>
                </c:pt>
                <c:pt idx="5189">
                  <c:v>0.13641860098314976</c:v>
                </c:pt>
                <c:pt idx="5190">
                  <c:v>0.13644488840987357</c:v>
                </c:pt>
                <c:pt idx="5191">
                  <c:v>0.13647117583659735</c:v>
                </c:pt>
                <c:pt idx="5192">
                  <c:v>0.13649746326332116</c:v>
                </c:pt>
                <c:pt idx="5193">
                  <c:v>0.13652375069004496</c:v>
                </c:pt>
                <c:pt idx="5194">
                  <c:v>0.13655003811676875</c:v>
                </c:pt>
                <c:pt idx="5195">
                  <c:v>0.13657632554349255</c:v>
                </c:pt>
                <c:pt idx="5196">
                  <c:v>0.13660261297021634</c:v>
                </c:pt>
                <c:pt idx="5197">
                  <c:v>0.13662890039694014</c:v>
                </c:pt>
                <c:pt idx="5198">
                  <c:v>0.13665518782366395</c:v>
                </c:pt>
                <c:pt idx="5199">
                  <c:v>0.13668147525038774</c:v>
                </c:pt>
                <c:pt idx="5200">
                  <c:v>0.13670776267711154</c:v>
                </c:pt>
                <c:pt idx="5201">
                  <c:v>0.13673405010383533</c:v>
                </c:pt>
                <c:pt idx="5202">
                  <c:v>0.13676033753055913</c:v>
                </c:pt>
                <c:pt idx="5203">
                  <c:v>0.13678662495728294</c:v>
                </c:pt>
                <c:pt idx="5204">
                  <c:v>0.13681291238400672</c:v>
                </c:pt>
                <c:pt idx="5205">
                  <c:v>0.13683919981073053</c:v>
                </c:pt>
                <c:pt idx="5206">
                  <c:v>0.13686548723745431</c:v>
                </c:pt>
                <c:pt idx="5207">
                  <c:v>0.13689177466417812</c:v>
                </c:pt>
                <c:pt idx="5208">
                  <c:v>0.13691806209090193</c:v>
                </c:pt>
                <c:pt idx="5209">
                  <c:v>0.13694434951762571</c:v>
                </c:pt>
                <c:pt idx="5210">
                  <c:v>0.13697063694434952</c:v>
                </c:pt>
                <c:pt idx="5211">
                  <c:v>0.1369969243710733</c:v>
                </c:pt>
                <c:pt idx="5212">
                  <c:v>0.13702321179779711</c:v>
                </c:pt>
                <c:pt idx="5213">
                  <c:v>0.13704949922452092</c:v>
                </c:pt>
                <c:pt idx="5214">
                  <c:v>0.1370757866512447</c:v>
                </c:pt>
                <c:pt idx="5215">
                  <c:v>0.13710207407796851</c:v>
                </c:pt>
                <c:pt idx="5216">
                  <c:v>0.13712836150469229</c:v>
                </c:pt>
                <c:pt idx="5217">
                  <c:v>0.1371546489314161</c:v>
                </c:pt>
                <c:pt idx="5218">
                  <c:v>0.13718093635813991</c:v>
                </c:pt>
                <c:pt idx="5219">
                  <c:v>0.13720722378486369</c:v>
                </c:pt>
                <c:pt idx="5220">
                  <c:v>0.1372335112115875</c:v>
                </c:pt>
                <c:pt idx="5221">
                  <c:v>0.13725979863831131</c:v>
                </c:pt>
                <c:pt idx="5222">
                  <c:v>0.13728608606503509</c:v>
                </c:pt>
                <c:pt idx="5223">
                  <c:v>0.1373123734917589</c:v>
                </c:pt>
                <c:pt idx="5224">
                  <c:v>0.13733866091848268</c:v>
                </c:pt>
                <c:pt idx="5225">
                  <c:v>0.13736494834520649</c:v>
                </c:pt>
                <c:pt idx="5226">
                  <c:v>0.1373912357719303</c:v>
                </c:pt>
                <c:pt idx="5227">
                  <c:v>0.13741752319865408</c:v>
                </c:pt>
                <c:pt idx="5228">
                  <c:v>0.13744381062537789</c:v>
                </c:pt>
                <c:pt idx="5229">
                  <c:v>0.13747009805210167</c:v>
                </c:pt>
                <c:pt idx="5230">
                  <c:v>0.13749638547882548</c:v>
                </c:pt>
                <c:pt idx="5231">
                  <c:v>0.13752267290554929</c:v>
                </c:pt>
                <c:pt idx="5232">
                  <c:v>0.13754896033227307</c:v>
                </c:pt>
                <c:pt idx="5233">
                  <c:v>0.13757524775899688</c:v>
                </c:pt>
                <c:pt idx="5234">
                  <c:v>0.13760153518572066</c:v>
                </c:pt>
                <c:pt idx="5235">
                  <c:v>0.13762782261244447</c:v>
                </c:pt>
                <c:pt idx="5236">
                  <c:v>0.13765411003916828</c:v>
                </c:pt>
                <c:pt idx="5237">
                  <c:v>0.13768039746589206</c:v>
                </c:pt>
                <c:pt idx="5238">
                  <c:v>0.13770668489261587</c:v>
                </c:pt>
                <c:pt idx="5239">
                  <c:v>0.13773297231933965</c:v>
                </c:pt>
                <c:pt idx="5240">
                  <c:v>0.13775925974606346</c:v>
                </c:pt>
                <c:pt idx="5241">
                  <c:v>0.13778554717278726</c:v>
                </c:pt>
                <c:pt idx="5242">
                  <c:v>0.13781183459951105</c:v>
                </c:pt>
                <c:pt idx="5243">
                  <c:v>0.13783812202623485</c:v>
                </c:pt>
                <c:pt idx="5244">
                  <c:v>0.13786440945295864</c:v>
                </c:pt>
                <c:pt idx="5245">
                  <c:v>0.13789069687968245</c:v>
                </c:pt>
                <c:pt idx="5246">
                  <c:v>0.13791698430640625</c:v>
                </c:pt>
                <c:pt idx="5247">
                  <c:v>0.13794327173313004</c:v>
                </c:pt>
                <c:pt idx="5248">
                  <c:v>0.13796955915985384</c:v>
                </c:pt>
                <c:pt idx="5249">
                  <c:v>0.13799584658657765</c:v>
                </c:pt>
                <c:pt idx="5250">
                  <c:v>0.13802213401330143</c:v>
                </c:pt>
                <c:pt idx="5251">
                  <c:v>0.13804842144002524</c:v>
                </c:pt>
                <c:pt idx="5252">
                  <c:v>0.13807470886674902</c:v>
                </c:pt>
                <c:pt idx="5253">
                  <c:v>0.13810099629347283</c:v>
                </c:pt>
                <c:pt idx="5254">
                  <c:v>0.13812728372019664</c:v>
                </c:pt>
                <c:pt idx="5255">
                  <c:v>0.13815357114692042</c:v>
                </c:pt>
                <c:pt idx="5256">
                  <c:v>0.13817985857364423</c:v>
                </c:pt>
                <c:pt idx="5257">
                  <c:v>0.13820614600036801</c:v>
                </c:pt>
                <c:pt idx="5258">
                  <c:v>0.13823243342709182</c:v>
                </c:pt>
                <c:pt idx="5259">
                  <c:v>0.13825872085381563</c:v>
                </c:pt>
                <c:pt idx="5260">
                  <c:v>0.13828500828053941</c:v>
                </c:pt>
                <c:pt idx="5261">
                  <c:v>0.13831129570726322</c:v>
                </c:pt>
                <c:pt idx="5262">
                  <c:v>0.138337583133987</c:v>
                </c:pt>
                <c:pt idx="5263">
                  <c:v>0.13836387056071081</c:v>
                </c:pt>
                <c:pt idx="5264">
                  <c:v>0.13839015798743462</c:v>
                </c:pt>
                <c:pt idx="5265">
                  <c:v>0.1384164454141584</c:v>
                </c:pt>
                <c:pt idx="5266">
                  <c:v>0.13844273284088221</c:v>
                </c:pt>
                <c:pt idx="5267">
                  <c:v>0.13846902026760599</c:v>
                </c:pt>
                <c:pt idx="5268">
                  <c:v>0.1384953076943298</c:v>
                </c:pt>
                <c:pt idx="5269">
                  <c:v>0.13852159512105361</c:v>
                </c:pt>
                <c:pt idx="5270">
                  <c:v>0.13854788254777739</c:v>
                </c:pt>
                <c:pt idx="5271">
                  <c:v>0.1385741699745012</c:v>
                </c:pt>
                <c:pt idx="5272">
                  <c:v>0.13860045740122501</c:v>
                </c:pt>
                <c:pt idx="5273">
                  <c:v>0.13862674482794879</c:v>
                </c:pt>
                <c:pt idx="5274">
                  <c:v>0.1386530322546726</c:v>
                </c:pt>
                <c:pt idx="5275">
                  <c:v>0.13867931968139638</c:v>
                </c:pt>
                <c:pt idx="5276">
                  <c:v>0.13870560710812019</c:v>
                </c:pt>
                <c:pt idx="5277">
                  <c:v>0.138731894534844</c:v>
                </c:pt>
                <c:pt idx="5278">
                  <c:v>0.13875818196156778</c:v>
                </c:pt>
                <c:pt idx="5279">
                  <c:v>0.13878446938829159</c:v>
                </c:pt>
                <c:pt idx="5280">
                  <c:v>0.13881075681501537</c:v>
                </c:pt>
                <c:pt idx="5281">
                  <c:v>0.13883704424173918</c:v>
                </c:pt>
                <c:pt idx="5282">
                  <c:v>0.13886333166846299</c:v>
                </c:pt>
                <c:pt idx="5283">
                  <c:v>0.13888961909518677</c:v>
                </c:pt>
                <c:pt idx="5284">
                  <c:v>0.13891590652191058</c:v>
                </c:pt>
                <c:pt idx="5285">
                  <c:v>0.13894219394863436</c:v>
                </c:pt>
                <c:pt idx="5286">
                  <c:v>0.13896848137535817</c:v>
                </c:pt>
                <c:pt idx="5287">
                  <c:v>0.13899476880208197</c:v>
                </c:pt>
                <c:pt idx="5288">
                  <c:v>0.13902105622880576</c:v>
                </c:pt>
                <c:pt idx="5289">
                  <c:v>0.13904734365552956</c:v>
                </c:pt>
                <c:pt idx="5290">
                  <c:v>0.13907363108225335</c:v>
                </c:pt>
                <c:pt idx="5291">
                  <c:v>0.13909991850897716</c:v>
                </c:pt>
                <c:pt idx="5292">
                  <c:v>0.13912620593570096</c:v>
                </c:pt>
                <c:pt idx="5293">
                  <c:v>0.13915249336242475</c:v>
                </c:pt>
                <c:pt idx="5294">
                  <c:v>0.13917878078914855</c:v>
                </c:pt>
                <c:pt idx="5295">
                  <c:v>0.13920506821587234</c:v>
                </c:pt>
                <c:pt idx="5296">
                  <c:v>0.13923135564259614</c:v>
                </c:pt>
                <c:pt idx="5297">
                  <c:v>0.13925764306931995</c:v>
                </c:pt>
                <c:pt idx="5298">
                  <c:v>0.13928393049604373</c:v>
                </c:pt>
                <c:pt idx="5299">
                  <c:v>0.13931021792276754</c:v>
                </c:pt>
                <c:pt idx="5300">
                  <c:v>0.13933650534949135</c:v>
                </c:pt>
                <c:pt idx="5301">
                  <c:v>0.13936279277621513</c:v>
                </c:pt>
                <c:pt idx="5302">
                  <c:v>0.13938908020293894</c:v>
                </c:pt>
                <c:pt idx="5303">
                  <c:v>0.13941536762966272</c:v>
                </c:pt>
                <c:pt idx="5304">
                  <c:v>0.13944165505638653</c:v>
                </c:pt>
                <c:pt idx="5305">
                  <c:v>0.13946794248311034</c:v>
                </c:pt>
                <c:pt idx="5306">
                  <c:v>0.13949422990983412</c:v>
                </c:pt>
                <c:pt idx="5307">
                  <c:v>0.13952051733655793</c:v>
                </c:pt>
                <c:pt idx="5308">
                  <c:v>0.13954680476328171</c:v>
                </c:pt>
                <c:pt idx="5309">
                  <c:v>0.13957309219000552</c:v>
                </c:pt>
                <c:pt idx="5310">
                  <c:v>0.13959937961672933</c:v>
                </c:pt>
                <c:pt idx="5311">
                  <c:v>0.13962566704345311</c:v>
                </c:pt>
                <c:pt idx="5312">
                  <c:v>0.13965195447017692</c:v>
                </c:pt>
                <c:pt idx="5313">
                  <c:v>0.1396782418969007</c:v>
                </c:pt>
                <c:pt idx="5314">
                  <c:v>0.13970452932362451</c:v>
                </c:pt>
                <c:pt idx="5315">
                  <c:v>0.13973081675034832</c:v>
                </c:pt>
                <c:pt idx="5316">
                  <c:v>0.1397571041770721</c:v>
                </c:pt>
                <c:pt idx="5317">
                  <c:v>0.13978339160379591</c:v>
                </c:pt>
                <c:pt idx="5318">
                  <c:v>0.13980967903051969</c:v>
                </c:pt>
                <c:pt idx="5319">
                  <c:v>0.1398359664572435</c:v>
                </c:pt>
                <c:pt idx="5320">
                  <c:v>0.13986225388396731</c:v>
                </c:pt>
                <c:pt idx="5321">
                  <c:v>0.13988854131069109</c:v>
                </c:pt>
                <c:pt idx="5322">
                  <c:v>0.1399148287374149</c:v>
                </c:pt>
                <c:pt idx="5323">
                  <c:v>0.13994111616413868</c:v>
                </c:pt>
                <c:pt idx="5324">
                  <c:v>0.13996740359086249</c:v>
                </c:pt>
                <c:pt idx="5325">
                  <c:v>0.1399936910175863</c:v>
                </c:pt>
                <c:pt idx="5326">
                  <c:v>0.14001997844431008</c:v>
                </c:pt>
                <c:pt idx="5327">
                  <c:v>0.14004626587103389</c:v>
                </c:pt>
                <c:pt idx="5328">
                  <c:v>0.1400725532977577</c:v>
                </c:pt>
                <c:pt idx="5329">
                  <c:v>0.14009884072448148</c:v>
                </c:pt>
                <c:pt idx="5330">
                  <c:v>0.14012512815120529</c:v>
                </c:pt>
                <c:pt idx="5331">
                  <c:v>0.14015141557792907</c:v>
                </c:pt>
                <c:pt idx="5332">
                  <c:v>0.14017770300465288</c:v>
                </c:pt>
                <c:pt idx="5333">
                  <c:v>0.14020399043137668</c:v>
                </c:pt>
                <c:pt idx="5334">
                  <c:v>0.14023027785810047</c:v>
                </c:pt>
                <c:pt idx="5335">
                  <c:v>0.14025656528482427</c:v>
                </c:pt>
                <c:pt idx="5336">
                  <c:v>0.14028285271154806</c:v>
                </c:pt>
                <c:pt idx="5337">
                  <c:v>0.14030914013827187</c:v>
                </c:pt>
                <c:pt idx="5338">
                  <c:v>0.14033542756499567</c:v>
                </c:pt>
                <c:pt idx="5339">
                  <c:v>0.14036171499171946</c:v>
                </c:pt>
                <c:pt idx="5340">
                  <c:v>0.14038800241844326</c:v>
                </c:pt>
                <c:pt idx="5341">
                  <c:v>0.14041428984516705</c:v>
                </c:pt>
                <c:pt idx="5342">
                  <c:v>0.14044057727189085</c:v>
                </c:pt>
                <c:pt idx="5343">
                  <c:v>0.14046686469861466</c:v>
                </c:pt>
                <c:pt idx="5344">
                  <c:v>0.14049315212533844</c:v>
                </c:pt>
                <c:pt idx="5345">
                  <c:v>0.14051943955206225</c:v>
                </c:pt>
                <c:pt idx="5346">
                  <c:v>0.14054572697878603</c:v>
                </c:pt>
                <c:pt idx="5347">
                  <c:v>0.14057201440550984</c:v>
                </c:pt>
                <c:pt idx="5348">
                  <c:v>0.14059830183223365</c:v>
                </c:pt>
                <c:pt idx="5349">
                  <c:v>0.14062458925895743</c:v>
                </c:pt>
                <c:pt idx="5350">
                  <c:v>0.14065087668568124</c:v>
                </c:pt>
                <c:pt idx="5351">
                  <c:v>0.14067716411240502</c:v>
                </c:pt>
                <c:pt idx="5352">
                  <c:v>0.14070345153912883</c:v>
                </c:pt>
                <c:pt idx="5353">
                  <c:v>0.14072973896585264</c:v>
                </c:pt>
                <c:pt idx="5354">
                  <c:v>0.14075602639257642</c:v>
                </c:pt>
                <c:pt idx="5355">
                  <c:v>0.14078231381930023</c:v>
                </c:pt>
                <c:pt idx="5356">
                  <c:v>0.14080860124602404</c:v>
                </c:pt>
                <c:pt idx="5357">
                  <c:v>0.14083488867274782</c:v>
                </c:pt>
                <c:pt idx="5358">
                  <c:v>0.14086117609947163</c:v>
                </c:pt>
                <c:pt idx="5359">
                  <c:v>0.14088746352619541</c:v>
                </c:pt>
                <c:pt idx="5360">
                  <c:v>0.14091375095291922</c:v>
                </c:pt>
                <c:pt idx="5361">
                  <c:v>0.14094003837964303</c:v>
                </c:pt>
                <c:pt idx="5362">
                  <c:v>0.14096632580636681</c:v>
                </c:pt>
                <c:pt idx="5363">
                  <c:v>0.14099261323309062</c:v>
                </c:pt>
                <c:pt idx="5364">
                  <c:v>0.1410189006598144</c:v>
                </c:pt>
                <c:pt idx="5365">
                  <c:v>0.14104518808653821</c:v>
                </c:pt>
                <c:pt idx="5366">
                  <c:v>0.14107147551326202</c:v>
                </c:pt>
                <c:pt idx="5367">
                  <c:v>0.1410977629399858</c:v>
                </c:pt>
                <c:pt idx="5368">
                  <c:v>0.14112405036670961</c:v>
                </c:pt>
                <c:pt idx="5369">
                  <c:v>0.14115033779343339</c:v>
                </c:pt>
                <c:pt idx="5370">
                  <c:v>0.1411766252201572</c:v>
                </c:pt>
                <c:pt idx="5371">
                  <c:v>0.14120291264688101</c:v>
                </c:pt>
                <c:pt idx="5372">
                  <c:v>0.14122920007360479</c:v>
                </c:pt>
                <c:pt idx="5373">
                  <c:v>0.1412554875003286</c:v>
                </c:pt>
                <c:pt idx="5374">
                  <c:v>0.14128177492705238</c:v>
                </c:pt>
                <c:pt idx="5375">
                  <c:v>0.14130806235377619</c:v>
                </c:pt>
                <c:pt idx="5376">
                  <c:v>0.1413343497805</c:v>
                </c:pt>
                <c:pt idx="5377">
                  <c:v>0.14136063720722378</c:v>
                </c:pt>
                <c:pt idx="5378">
                  <c:v>0.14138692463394759</c:v>
                </c:pt>
                <c:pt idx="5379">
                  <c:v>0.14141321206067137</c:v>
                </c:pt>
                <c:pt idx="5380">
                  <c:v>0.14143949948739518</c:v>
                </c:pt>
                <c:pt idx="5381">
                  <c:v>0.14146578691411898</c:v>
                </c:pt>
                <c:pt idx="5382">
                  <c:v>0.14149207434084277</c:v>
                </c:pt>
                <c:pt idx="5383">
                  <c:v>0.14151836176756658</c:v>
                </c:pt>
                <c:pt idx="5384">
                  <c:v>0.14154464919429038</c:v>
                </c:pt>
                <c:pt idx="5385">
                  <c:v>0.14157093662101417</c:v>
                </c:pt>
                <c:pt idx="5386">
                  <c:v>0.14159722404773797</c:v>
                </c:pt>
                <c:pt idx="5387">
                  <c:v>0.14162351147446176</c:v>
                </c:pt>
                <c:pt idx="5388">
                  <c:v>0.14164979890118556</c:v>
                </c:pt>
                <c:pt idx="5389">
                  <c:v>0.14167608632790937</c:v>
                </c:pt>
                <c:pt idx="5390">
                  <c:v>0.14170237375463315</c:v>
                </c:pt>
                <c:pt idx="5391">
                  <c:v>0.14172866118135696</c:v>
                </c:pt>
                <c:pt idx="5392">
                  <c:v>0.14175494860808074</c:v>
                </c:pt>
                <c:pt idx="5393">
                  <c:v>0.14178123603480455</c:v>
                </c:pt>
                <c:pt idx="5394">
                  <c:v>0.14180752346152836</c:v>
                </c:pt>
                <c:pt idx="5395">
                  <c:v>0.14183381088825214</c:v>
                </c:pt>
                <c:pt idx="5396">
                  <c:v>0.14186009831497595</c:v>
                </c:pt>
                <c:pt idx="5397">
                  <c:v>0.14188638574169973</c:v>
                </c:pt>
                <c:pt idx="5398">
                  <c:v>0.14191267316842354</c:v>
                </c:pt>
                <c:pt idx="5399">
                  <c:v>0.14193896059514735</c:v>
                </c:pt>
                <c:pt idx="5400">
                  <c:v>0.14196524802187113</c:v>
                </c:pt>
                <c:pt idx="5401">
                  <c:v>0.14199153544859494</c:v>
                </c:pt>
                <c:pt idx="5402">
                  <c:v>0.14201782287531872</c:v>
                </c:pt>
                <c:pt idx="5403">
                  <c:v>0.14204411030204253</c:v>
                </c:pt>
                <c:pt idx="5404">
                  <c:v>0.14207039772876634</c:v>
                </c:pt>
                <c:pt idx="5405">
                  <c:v>0.14209668515549012</c:v>
                </c:pt>
                <c:pt idx="5406">
                  <c:v>0.14212297258221393</c:v>
                </c:pt>
                <c:pt idx="5407">
                  <c:v>0.14214926000893774</c:v>
                </c:pt>
                <c:pt idx="5408">
                  <c:v>0.14217554743566152</c:v>
                </c:pt>
                <c:pt idx="5409">
                  <c:v>0.14220183486238533</c:v>
                </c:pt>
                <c:pt idx="5410">
                  <c:v>0.14222812228910911</c:v>
                </c:pt>
                <c:pt idx="5411">
                  <c:v>0.14225440971583292</c:v>
                </c:pt>
                <c:pt idx="5412">
                  <c:v>0.14228069714255673</c:v>
                </c:pt>
                <c:pt idx="5413">
                  <c:v>0.14230698456928051</c:v>
                </c:pt>
                <c:pt idx="5414">
                  <c:v>0.14233327199600432</c:v>
                </c:pt>
                <c:pt idx="5415">
                  <c:v>0.1423595594227281</c:v>
                </c:pt>
                <c:pt idx="5416">
                  <c:v>0.14238584684945191</c:v>
                </c:pt>
                <c:pt idx="5417">
                  <c:v>0.14241213427617572</c:v>
                </c:pt>
                <c:pt idx="5418">
                  <c:v>0.1424384217028995</c:v>
                </c:pt>
                <c:pt idx="5419">
                  <c:v>0.14246470912962331</c:v>
                </c:pt>
                <c:pt idx="5420">
                  <c:v>0.14249099655634709</c:v>
                </c:pt>
                <c:pt idx="5421">
                  <c:v>0.1425172839830709</c:v>
                </c:pt>
                <c:pt idx="5422">
                  <c:v>0.14254357140979471</c:v>
                </c:pt>
                <c:pt idx="5423">
                  <c:v>0.14256985883651849</c:v>
                </c:pt>
                <c:pt idx="5424">
                  <c:v>0.1425961462632423</c:v>
                </c:pt>
                <c:pt idx="5425">
                  <c:v>0.14262243368996608</c:v>
                </c:pt>
                <c:pt idx="5426">
                  <c:v>0.14264872111668989</c:v>
                </c:pt>
                <c:pt idx="5427">
                  <c:v>0.14267500854341369</c:v>
                </c:pt>
                <c:pt idx="5428">
                  <c:v>0.14270129597013748</c:v>
                </c:pt>
                <c:pt idx="5429">
                  <c:v>0.14272758339686129</c:v>
                </c:pt>
                <c:pt idx="5430">
                  <c:v>0.14275387082358507</c:v>
                </c:pt>
                <c:pt idx="5431">
                  <c:v>0.14278015825030888</c:v>
                </c:pt>
                <c:pt idx="5432">
                  <c:v>0.14280644567703268</c:v>
                </c:pt>
                <c:pt idx="5433">
                  <c:v>0.14283273310375647</c:v>
                </c:pt>
                <c:pt idx="5434">
                  <c:v>0.14285902053048027</c:v>
                </c:pt>
                <c:pt idx="5435">
                  <c:v>0.14288530795720408</c:v>
                </c:pt>
                <c:pt idx="5436">
                  <c:v>0.14291159538392786</c:v>
                </c:pt>
                <c:pt idx="5437">
                  <c:v>0.14293788281065167</c:v>
                </c:pt>
                <c:pt idx="5438">
                  <c:v>0.14296417023737545</c:v>
                </c:pt>
                <c:pt idx="5439">
                  <c:v>0.14299045766409926</c:v>
                </c:pt>
                <c:pt idx="5440">
                  <c:v>0.14301674509082307</c:v>
                </c:pt>
                <c:pt idx="5441">
                  <c:v>0.14304303251754685</c:v>
                </c:pt>
                <c:pt idx="5442">
                  <c:v>0.14306931994427066</c:v>
                </c:pt>
                <c:pt idx="5443">
                  <c:v>0.14309560737099444</c:v>
                </c:pt>
                <c:pt idx="5444">
                  <c:v>0.14312189479771825</c:v>
                </c:pt>
                <c:pt idx="5445">
                  <c:v>0.14314818222444206</c:v>
                </c:pt>
                <c:pt idx="5446">
                  <c:v>0.14317446965116584</c:v>
                </c:pt>
                <c:pt idx="5447">
                  <c:v>0.14320075707788965</c:v>
                </c:pt>
                <c:pt idx="5448">
                  <c:v>0.14322704450461343</c:v>
                </c:pt>
                <c:pt idx="5449">
                  <c:v>0.14325333193133724</c:v>
                </c:pt>
                <c:pt idx="5450">
                  <c:v>0.14327961935806105</c:v>
                </c:pt>
                <c:pt idx="5451">
                  <c:v>0.14330590678478483</c:v>
                </c:pt>
                <c:pt idx="5452">
                  <c:v>0.14333219421150864</c:v>
                </c:pt>
                <c:pt idx="5453">
                  <c:v>0.14335848163823242</c:v>
                </c:pt>
                <c:pt idx="5454">
                  <c:v>0.14338476906495623</c:v>
                </c:pt>
                <c:pt idx="5455">
                  <c:v>0.14341105649168004</c:v>
                </c:pt>
                <c:pt idx="5456">
                  <c:v>0.14343734391840382</c:v>
                </c:pt>
                <c:pt idx="5457">
                  <c:v>0.14346363134512763</c:v>
                </c:pt>
                <c:pt idx="5458">
                  <c:v>0.14348991877185141</c:v>
                </c:pt>
                <c:pt idx="5459">
                  <c:v>0.14351620619857522</c:v>
                </c:pt>
                <c:pt idx="5460">
                  <c:v>0.14354249362529903</c:v>
                </c:pt>
                <c:pt idx="5461">
                  <c:v>0.14356878105202281</c:v>
                </c:pt>
                <c:pt idx="5462">
                  <c:v>0.14359506847874662</c:v>
                </c:pt>
                <c:pt idx="5463">
                  <c:v>0.14362135590547043</c:v>
                </c:pt>
                <c:pt idx="5464">
                  <c:v>0.14364764333219421</c:v>
                </c:pt>
                <c:pt idx="5465">
                  <c:v>0.14367393075891802</c:v>
                </c:pt>
                <c:pt idx="5466">
                  <c:v>0.1437002181856418</c:v>
                </c:pt>
                <c:pt idx="5467">
                  <c:v>0.14372650561236561</c:v>
                </c:pt>
                <c:pt idx="5468">
                  <c:v>0.14375279303908942</c:v>
                </c:pt>
                <c:pt idx="5469">
                  <c:v>0.1437790804658132</c:v>
                </c:pt>
                <c:pt idx="5470">
                  <c:v>0.14380536789253701</c:v>
                </c:pt>
                <c:pt idx="5471">
                  <c:v>0.14383165531926079</c:v>
                </c:pt>
                <c:pt idx="5472">
                  <c:v>0.1438579427459846</c:v>
                </c:pt>
                <c:pt idx="5473">
                  <c:v>0.1438842301727084</c:v>
                </c:pt>
                <c:pt idx="5474">
                  <c:v>0.14391051759943219</c:v>
                </c:pt>
                <c:pt idx="5475">
                  <c:v>0.143936805026156</c:v>
                </c:pt>
                <c:pt idx="5476">
                  <c:v>0.14396309245287978</c:v>
                </c:pt>
                <c:pt idx="5477">
                  <c:v>0.14398937987960359</c:v>
                </c:pt>
                <c:pt idx="5478">
                  <c:v>0.14401566730632739</c:v>
                </c:pt>
                <c:pt idx="5479">
                  <c:v>0.14404195473305118</c:v>
                </c:pt>
                <c:pt idx="5480">
                  <c:v>0.14406824215977498</c:v>
                </c:pt>
                <c:pt idx="5481">
                  <c:v>0.14409452958649877</c:v>
                </c:pt>
                <c:pt idx="5482">
                  <c:v>0.14412081701322257</c:v>
                </c:pt>
                <c:pt idx="5483">
                  <c:v>0.14414710443994638</c:v>
                </c:pt>
                <c:pt idx="5484">
                  <c:v>0.14417339186667016</c:v>
                </c:pt>
                <c:pt idx="5485">
                  <c:v>0.14419967929339397</c:v>
                </c:pt>
                <c:pt idx="5486">
                  <c:v>0.14422596672011775</c:v>
                </c:pt>
                <c:pt idx="5487">
                  <c:v>0.14425225414684156</c:v>
                </c:pt>
                <c:pt idx="5488">
                  <c:v>0.14427854157356537</c:v>
                </c:pt>
                <c:pt idx="5489">
                  <c:v>0.14430482900028915</c:v>
                </c:pt>
                <c:pt idx="5490">
                  <c:v>0.14433111642701296</c:v>
                </c:pt>
                <c:pt idx="5491">
                  <c:v>0.14435740385373677</c:v>
                </c:pt>
                <c:pt idx="5492">
                  <c:v>0.14438369128046055</c:v>
                </c:pt>
                <c:pt idx="5493">
                  <c:v>0.14440997870718436</c:v>
                </c:pt>
                <c:pt idx="5494">
                  <c:v>0.14443626613390814</c:v>
                </c:pt>
                <c:pt idx="5495">
                  <c:v>0.14446255356063195</c:v>
                </c:pt>
                <c:pt idx="5496">
                  <c:v>0.14448884098735576</c:v>
                </c:pt>
                <c:pt idx="5497">
                  <c:v>0.14451512841407954</c:v>
                </c:pt>
                <c:pt idx="5498">
                  <c:v>0.14454141584080335</c:v>
                </c:pt>
                <c:pt idx="5499">
                  <c:v>0.14456770326752713</c:v>
                </c:pt>
                <c:pt idx="5500">
                  <c:v>0.14459399069425094</c:v>
                </c:pt>
                <c:pt idx="5501">
                  <c:v>0.14462027812097475</c:v>
                </c:pt>
                <c:pt idx="5502">
                  <c:v>0.14464656554769853</c:v>
                </c:pt>
                <c:pt idx="5503">
                  <c:v>0.14467285297442234</c:v>
                </c:pt>
                <c:pt idx="5504">
                  <c:v>0.14469914040114612</c:v>
                </c:pt>
                <c:pt idx="5505">
                  <c:v>0.14472542782786993</c:v>
                </c:pt>
                <c:pt idx="5506">
                  <c:v>0.14475171525459374</c:v>
                </c:pt>
                <c:pt idx="5507">
                  <c:v>0.14477800268131752</c:v>
                </c:pt>
                <c:pt idx="5508">
                  <c:v>0.14480429010804133</c:v>
                </c:pt>
                <c:pt idx="5509">
                  <c:v>0.14483057753476511</c:v>
                </c:pt>
                <c:pt idx="5510">
                  <c:v>0.14485686496148892</c:v>
                </c:pt>
                <c:pt idx="5511">
                  <c:v>0.14488315238821273</c:v>
                </c:pt>
                <c:pt idx="5512">
                  <c:v>0.14490943981493651</c:v>
                </c:pt>
                <c:pt idx="5513">
                  <c:v>0.14493572724166032</c:v>
                </c:pt>
                <c:pt idx="5514">
                  <c:v>0.1449620146683841</c:v>
                </c:pt>
                <c:pt idx="5515">
                  <c:v>0.14498830209510791</c:v>
                </c:pt>
                <c:pt idx="5516">
                  <c:v>0.14501458952183172</c:v>
                </c:pt>
                <c:pt idx="5517">
                  <c:v>0.1450408769485555</c:v>
                </c:pt>
                <c:pt idx="5518">
                  <c:v>0.14506716437527931</c:v>
                </c:pt>
                <c:pt idx="5519">
                  <c:v>0.14509345180200311</c:v>
                </c:pt>
                <c:pt idx="5520">
                  <c:v>0.1451197392287269</c:v>
                </c:pt>
                <c:pt idx="5521">
                  <c:v>0.14514602665545071</c:v>
                </c:pt>
                <c:pt idx="5522">
                  <c:v>0.14517231408217449</c:v>
                </c:pt>
                <c:pt idx="5523">
                  <c:v>0.1451986015088983</c:v>
                </c:pt>
                <c:pt idx="5524">
                  <c:v>0.1452248889356221</c:v>
                </c:pt>
                <c:pt idx="5525">
                  <c:v>0.14525117636234589</c:v>
                </c:pt>
                <c:pt idx="5526">
                  <c:v>0.14527746378906969</c:v>
                </c:pt>
                <c:pt idx="5527">
                  <c:v>0.14530375121579348</c:v>
                </c:pt>
                <c:pt idx="5528">
                  <c:v>0.14533003864251728</c:v>
                </c:pt>
                <c:pt idx="5529">
                  <c:v>0.14535632606924109</c:v>
                </c:pt>
                <c:pt idx="5530">
                  <c:v>0.14538261349596487</c:v>
                </c:pt>
                <c:pt idx="5531">
                  <c:v>0.14540890092268868</c:v>
                </c:pt>
                <c:pt idx="5532">
                  <c:v>0.14543518834941246</c:v>
                </c:pt>
                <c:pt idx="5533">
                  <c:v>0.14546147577613627</c:v>
                </c:pt>
                <c:pt idx="5534">
                  <c:v>0.14548776320286008</c:v>
                </c:pt>
                <c:pt idx="5535">
                  <c:v>0.14551405062958386</c:v>
                </c:pt>
                <c:pt idx="5536">
                  <c:v>0.14554033805630767</c:v>
                </c:pt>
                <c:pt idx="5537">
                  <c:v>0.14556662548303145</c:v>
                </c:pt>
                <c:pt idx="5538">
                  <c:v>0.14559291290975526</c:v>
                </c:pt>
                <c:pt idx="5539">
                  <c:v>0.14561920033647907</c:v>
                </c:pt>
                <c:pt idx="5540">
                  <c:v>0.14564548776320285</c:v>
                </c:pt>
                <c:pt idx="5541">
                  <c:v>0.14567177518992666</c:v>
                </c:pt>
                <c:pt idx="5542">
                  <c:v>0.14569806261665044</c:v>
                </c:pt>
                <c:pt idx="5543">
                  <c:v>0.14572435004337425</c:v>
                </c:pt>
                <c:pt idx="5544">
                  <c:v>0.14575063747009806</c:v>
                </c:pt>
                <c:pt idx="5545">
                  <c:v>0.14577692489682184</c:v>
                </c:pt>
                <c:pt idx="5546">
                  <c:v>0.14580321232354565</c:v>
                </c:pt>
                <c:pt idx="5547">
                  <c:v>0.14582949975026946</c:v>
                </c:pt>
                <c:pt idx="5548">
                  <c:v>0.14585578717699324</c:v>
                </c:pt>
                <c:pt idx="5549">
                  <c:v>0.14588207460371705</c:v>
                </c:pt>
                <c:pt idx="5550">
                  <c:v>0.14590836203044083</c:v>
                </c:pt>
                <c:pt idx="5551">
                  <c:v>0.14593464945716464</c:v>
                </c:pt>
                <c:pt idx="5552">
                  <c:v>0.14596093688388845</c:v>
                </c:pt>
                <c:pt idx="5553">
                  <c:v>0.14598722431061223</c:v>
                </c:pt>
                <c:pt idx="5554">
                  <c:v>0.14601351173733604</c:v>
                </c:pt>
                <c:pt idx="5555">
                  <c:v>0.14603979916405982</c:v>
                </c:pt>
                <c:pt idx="5556">
                  <c:v>0.14606608659078363</c:v>
                </c:pt>
                <c:pt idx="5557">
                  <c:v>0.14609237401750744</c:v>
                </c:pt>
                <c:pt idx="5558">
                  <c:v>0.14611866144423122</c:v>
                </c:pt>
                <c:pt idx="5559">
                  <c:v>0.14614494887095503</c:v>
                </c:pt>
                <c:pt idx="5560">
                  <c:v>0.14617123629767881</c:v>
                </c:pt>
                <c:pt idx="5561">
                  <c:v>0.14619752372440262</c:v>
                </c:pt>
                <c:pt idx="5562">
                  <c:v>0.14622381115112643</c:v>
                </c:pt>
                <c:pt idx="5563">
                  <c:v>0.14625009857785021</c:v>
                </c:pt>
                <c:pt idx="5564">
                  <c:v>0.14627638600457402</c:v>
                </c:pt>
                <c:pt idx="5565">
                  <c:v>0.1463026734312978</c:v>
                </c:pt>
                <c:pt idx="5566">
                  <c:v>0.14632896085802161</c:v>
                </c:pt>
                <c:pt idx="5567">
                  <c:v>0.14635524828474542</c:v>
                </c:pt>
                <c:pt idx="5568">
                  <c:v>0.1463815357114692</c:v>
                </c:pt>
                <c:pt idx="5569">
                  <c:v>0.14640782313819301</c:v>
                </c:pt>
                <c:pt idx="5570">
                  <c:v>0.14643411056491681</c:v>
                </c:pt>
                <c:pt idx="5571">
                  <c:v>0.1464603979916406</c:v>
                </c:pt>
                <c:pt idx="5572">
                  <c:v>0.1464866854183644</c:v>
                </c:pt>
                <c:pt idx="5573">
                  <c:v>0.14651297284508819</c:v>
                </c:pt>
                <c:pt idx="5574">
                  <c:v>0.14653926027181199</c:v>
                </c:pt>
                <c:pt idx="5575">
                  <c:v>0.1465655476985358</c:v>
                </c:pt>
                <c:pt idx="5576">
                  <c:v>0.14659183512525958</c:v>
                </c:pt>
                <c:pt idx="5577">
                  <c:v>0.14661812255198339</c:v>
                </c:pt>
                <c:pt idx="5578">
                  <c:v>0.14664440997870717</c:v>
                </c:pt>
                <c:pt idx="5579">
                  <c:v>0.14667069740543098</c:v>
                </c:pt>
                <c:pt idx="5580">
                  <c:v>0.14669698483215479</c:v>
                </c:pt>
                <c:pt idx="5581">
                  <c:v>0.14672327225887857</c:v>
                </c:pt>
                <c:pt idx="5582">
                  <c:v>0.14674955968560238</c:v>
                </c:pt>
                <c:pt idx="5583">
                  <c:v>0.14677584711232616</c:v>
                </c:pt>
                <c:pt idx="5584">
                  <c:v>0.14680213453904997</c:v>
                </c:pt>
                <c:pt idx="5585">
                  <c:v>0.14682842196577378</c:v>
                </c:pt>
                <c:pt idx="5586">
                  <c:v>0.14685470939249756</c:v>
                </c:pt>
                <c:pt idx="5587">
                  <c:v>0.14688099681922137</c:v>
                </c:pt>
                <c:pt idx="5588">
                  <c:v>0.14690728424594515</c:v>
                </c:pt>
                <c:pt idx="5589">
                  <c:v>0.14693357167266896</c:v>
                </c:pt>
                <c:pt idx="5590">
                  <c:v>0.14695985909939277</c:v>
                </c:pt>
                <c:pt idx="5591">
                  <c:v>0.14698614652611655</c:v>
                </c:pt>
                <c:pt idx="5592">
                  <c:v>0.14701243395284036</c:v>
                </c:pt>
                <c:pt idx="5593">
                  <c:v>0.14703872137956414</c:v>
                </c:pt>
                <c:pt idx="5594">
                  <c:v>0.14706500880628795</c:v>
                </c:pt>
                <c:pt idx="5595">
                  <c:v>0.14709129623301176</c:v>
                </c:pt>
                <c:pt idx="5596">
                  <c:v>0.14711758365973554</c:v>
                </c:pt>
                <c:pt idx="5597">
                  <c:v>0.14714387108645935</c:v>
                </c:pt>
                <c:pt idx="5598">
                  <c:v>0.14717015851318316</c:v>
                </c:pt>
                <c:pt idx="5599">
                  <c:v>0.14719644593990694</c:v>
                </c:pt>
                <c:pt idx="5600">
                  <c:v>0.14722273336663075</c:v>
                </c:pt>
                <c:pt idx="5601">
                  <c:v>0.14724902079335453</c:v>
                </c:pt>
                <c:pt idx="5602">
                  <c:v>0.14727530822007834</c:v>
                </c:pt>
                <c:pt idx="5603">
                  <c:v>0.14730159564680215</c:v>
                </c:pt>
                <c:pt idx="5604">
                  <c:v>0.14732788307352593</c:v>
                </c:pt>
                <c:pt idx="5605">
                  <c:v>0.14735417050024974</c:v>
                </c:pt>
                <c:pt idx="5606">
                  <c:v>0.14738045792697352</c:v>
                </c:pt>
                <c:pt idx="5607">
                  <c:v>0.14740674535369733</c:v>
                </c:pt>
                <c:pt idx="5608">
                  <c:v>0.14743303278042114</c:v>
                </c:pt>
                <c:pt idx="5609">
                  <c:v>0.14745932020714492</c:v>
                </c:pt>
                <c:pt idx="5610">
                  <c:v>0.14748560763386873</c:v>
                </c:pt>
                <c:pt idx="5611">
                  <c:v>0.14751189506059251</c:v>
                </c:pt>
                <c:pt idx="5612">
                  <c:v>0.14753818248731632</c:v>
                </c:pt>
                <c:pt idx="5613">
                  <c:v>0.14756446991404013</c:v>
                </c:pt>
                <c:pt idx="5614">
                  <c:v>0.14759075734076391</c:v>
                </c:pt>
                <c:pt idx="5615">
                  <c:v>0.14761704476748772</c:v>
                </c:pt>
                <c:pt idx="5616">
                  <c:v>0.1476433321942115</c:v>
                </c:pt>
                <c:pt idx="5617">
                  <c:v>0.14766961962093531</c:v>
                </c:pt>
                <c:pt idx="5618">
                  <c:v>0.14769590704765911</c:v>
                </c:pt>
                <c:pt idx="5619">
                  <c:v>0.1477221944743829</c:v>
                </c:pt>
                <c:pt idx="5620">
                  <c:v>0.1477484819011067</c:v>
                </c:pt>
                <c:pt idx="5621">
                  <c:v>0.14777476932783049</c:v>
                </c:pt>
                <c:pt idx="5622">
                  <c:v>0.14780105675455429</c:v>
                </c:pt>
                <c:pt idx="5623">
                  <c:v>0.1478273441812781</c:v>
                </c:pt>
                <c:pt idx="5624">
                  <c:v>0.14785363160800188</c:v>
                </c:pt>
                <c:pt idx="5625">
                  <c:v>0.14787991903472569</c:v>
                </c:pt>
                <c:pt idx="5626">
                  <c:v>0.1479062064614495</c:v>
                </c:pt>
                <c:pt idx="5627">
                  <c:v>0.14793249388817328</c:v>
                </c:pt>
                <c:pt idx="5628">
                  <c:v>0.14795878131489709</c:v>
                </c:pt>
                <c:pt idx="5629">
                  <c:v>0.14798506874162087</c:v>
                </c:pt>
                <c:pt idx="5630">
                  <c:v>0.14801135616834468</c:v>
                </c:pt>
                <c:pt idx="5631">
                  <c:v>0.14803764359506849</c:v>
                </c:pt>
                <c:pt idx="5632">
                  <c:v>0.14806393102179227</c:v>
                </c:pt>
                <c:pt idx="5633">
                  <c:v>0.14809021844851608</c:v>
                </c:pt>
                <c:pt idx="5634">
                  <c:v>0.14811650587523986</c:v>
                </c:pt>
                <c:pt idx="5635">
                  <c:v>0.14814279330196367</c:v>
                </c:pt>
                <c:pt idx="5636">
                  <c:v>0.14816908072868748</c:v>
                </c:pt>
                <c:pt idx="5637">
                  <c:v>0.14819536815541126</c:v>
                </c:pt>
                <c:pt idx="5638">
                  <c:v>0.14822165558213507</c:v>
                </c:pt>
                <c:pt idx="5639">
                  <c:v>0.14824794300885885</c:v>
                </c:pt>
                <c:pt idx="5640">
                  <c:v>0.14827423043558266</c:v>
                </c:pt>
                <c:pt idx="5641">
                  <c:v>0.14830051786230647</c:v>
                </c:pt>
                <c:pt idx="5642">
                  <c:v>0.14832680528903025</c:v>
                </c:pt>
                <c:pt idx="5643">
                  <c:v>0.14835309271575406</c:v>
                </c:pt>
                <c:pt idx="5644">
                  <c:v>0.14837938014247784</c:v>
                </c:pt>
                <c:pt idx="5645">
                  <c:v>0.14840566756920165</c:v>
                </c:pt>
                <c:pt idx="5646">
                  <c:v>0.14843195499592546</c:v>
                </c:pt>
                <c:pt idx="5647">
                  <c:v>0.14845824242264924</c:v>
                </c:pt>
                <c:pt idx="5648">
                  <c:v>0.14848452984937305</c:v>
                </c:pt>
                <c:pt idx="5649">
                  <c:v>0.14851081727609683</c:v>
                </c:pt>
                <c:pt idx="5650">
                  <c:v>0.14853710470282064</c:v>
                </c:pt>
                <c:pt idx="5651">
                  <c:v>0.14856339212954445</c:v>
                </c:pt>
                <c:pt idx="5652">
                  <c:v>0.14858967955626823</c:v>
                </c:pt>
                <c:pt idx="5653">
                  <c:v>0.14861596698299204</c:v>
                </c:pt>
                <c:pt idx="5654">
                  <c:v>0.14864225440971585</c:v>
                </c:pt>
                <c:pt idx="5655">
                  <c:v>0.14866854183643963</c:v>
                </c:pt>
                <c:pt idx="5656">
                  <c:v>0.14869482926316344</c:v>
                </c:pt>
                <c:pt idx="5657">
                  <c:v>0.14872111668988722</c:v>
                </c:pt>
                <c:pt idx="5658">
                  <c:v>0.14874740411661103</c:v>
                </c:pt>
                <c:pt idx="5659">
                  <c:v>0.14877369154333484</c:v>
                </c:pt>
                <c:pt idx="5660">
                  <c:v>0.14879997897005862</c:v>
                </c:pt>
                <c:pt idx="5661">
                  <c:v>0.14882626639678243</c:v>
                </c:pt>
                <c:pt idx="5662">
                  <c:v>0.14885255382350621</c:v>
                </c:pt>
                <c:pt idx="5663">
                  <c:v>0.14887884125023002</c:v>
                </c:pt>
                <c:pt idx="5664">
                  <c:v>0.14890512867695382</c:v>
                </c:pt>
                <c:pt idx="5665">
                  <c:v>0.14893141610367761</c:v>
                </c:pt>
                <c:pt idx="5666">
                  <c:v>0.14895770353040141</c:v>
                </c:pt>
                <c:pt idx="5667">
                  <c:v>0.1489839909571252</c:v>
                </c:pt>
                <c:pt idx="5668">
                  <c:v>0.149010278383849</c:v>
                </c:pt>
                <c:pt idx="5669">
                  <c:v>0.14903656581057281</c:v>
                </c:pt>
                <c:pt idx="5670">
                  <c:v>0.14906285323729659</c:v>
                </c:pt>
                <c:pt idx="5671">
                  <c:v>0.1490891406640204</c:v>
                </c:pt>
                <c:pt idx="5672">
                  <c:v>0.14911542809074418</c:v>
                </c:pt>
                <c:pt idx="5673">
                  <c:v>0.14914171551746799</c:v>
                </c:pt>
                <c:pt idx="5674">
                  <c:v>0.1491680029441918</c:v>
                </c:pt>
                <c:pt idx="5675">
                  <c:v>0.14919429037091558</c:v>
                </c:pt>
                <c:pt idx="5676">
                  <c:v>0.14922057779763939</c:v>
                </c:pt>
                <c:pt idx="5677">
                  <c:v>0.14924686522436317</c:v>
                </c:pt>
                <c:pt idx="5678">
                  <c:v>0.14927315265108698</c:v>
                </c:pt>
                <c:pt idx="5679">
                  <c:v>0.14929944007781079</c:v>
                </c:pt>
                <c:pt idx="5680">
                  <c:v>0.14932572750453457</c:v>
                </c:pt>
                <c:pt idx="5681">
                  <c:v>0.14935201493125838</c:v>
                </c:pt>
                <c:pt idx="5682">
                  <c:v>0.14937830235798219</c:v>
                </c:pt>
                <c:pt idx="5683">
                  <c:v>0.14940458978470597</c:v>
                </c:pt>
                <c:pt idx="5684">
                  <c:v>0.14943087721142978</c:v>
                </c:pt>
                <c:pt idx="5685">
                  <c:v>0.14945716463815356</c:v>
                </c:pt>
                <c:pt idx="5686">
                  <c:v>0.14948345206487737</c:v>
                </c:pt>
                <c:pt idx="5687">
                  <c:v>0.14950973949160118</c:v>
                </c:pt>
                <c:pt idx="5688">
                  <c:v>0.14953602691832496</c:v>
                </c:pt>
                <c:pt idx="5689">
                  <c:v>0.14956231434504877</c:v>
                </c:pt>
                <c:pt idx="5690">
                  <c:v>0.14958860177177255</c:v>
                </c:pt>
                <c:pt idx="5691">
                  <c:v>0.14961488919849636</c:v>
                </c:pt>
                <c:pt idx="5692">
                  <c:v>0.14964117662522017</c:v>
                </c:pt>
                <c:pt idx="5693">
                  <c:v>0.14966746405194395</c:v>
                </c:pt>
                <c:pt idx="5694">
                  <c:v>0.14969375147866776</c:v>
                </c:pt>
                <c:pt idx="5695">
                  <c:v>0.14972003890539154</c:v>
                </c:pt>
                <c:pt idx="5696">
                  <c:v>0.14974632633211535</c:v>
                </c:pt>
                <c:pt idx="5697">
                  <c:v>0.14977261375883916</c:v>
                </c:pt>
                <c:pt idx="5698">
                  <c:v>0.14979890118556294</c:v>
                </c:pt>
                <c:pt idx="5699">
                  <c:v>0.14982518861228675</c:v>
                </c:pt>
                <c:pt idx="5700">
                  <c:v>0.14985147603901053</c:v>
                </c:pt>
                <c:pt idx="5701">
                  <c:v>0.14987776346573434</c:v>
                </c:pt>
                <c:pt idx="5702">
                  <c:v>0.14990405089245815</c:v>
                </c:pt>
                <c:pt idx="5703">
                  <c:v>0.14993033831918193</c:v>
                </c:pt>
                <c:pt idx="5704">
                  <c:v>0.14995662574590574</c:v>
                </c:pt>
                <c:pt idx="5705">
                  <c:v>0.14998291317262955</c:v>
                </c:pt>
                <c:pt idx="5706">
                  <c:v>0.15000920059935333</c:v>
                </c:pt>
                <c:pt idx="5707">
                  <c:v>0.15003548802607714</c:v>
                </c:pt>
                <c:pt idx="5708">
                  <c:v>0.15006177545280092</c:v>
                </c:pt>
                <c:pt idx="5709">
                  <c:v>0.15008806287952473</c:v>
                </c:pt>
                <c:pt idx="5710">
                  <c:v>0.15011435030624853</c:v>
                </c:pt>
                <c:pt idx="5711">
                  <c:v>0.15014063773297232</c:v>
                </c:pt>
                <c:pt idx="5712">
                  <c:v>0.15016692515969612</c:v>
                </c:pt>
                <c:pt idx="5713">
                  <c:v>0.15019321258641991</c:v>
                </c:pt>
                <c:pt idx="5714">
                  <c:v>0.15021950001314371</c:v>
                </c:pt>
                <c:pt idx="5715">
                  <c:v>0.15024578743986752</c:v>
                </c:pt>
                <c:pt idx="5716">
                  <c:v>0.1502720748665913</c:v>
                </c:pt>
                <c:pt idx="5717">
                  <c:v>0.15029836229331511</c:v>
                </c:pt>
                <c:pt idx="5718">
                  <c:v>0.15032464972003889</c:v>
                </c:pt>
                <c:pt idx="5719">
                  <c:v>0.1503509371467627</c:v>
                </c:pt>
                <c:pt idx="5720">
                  <c:v>0.15037722457348651</c:v>
                </c:pt>
                <c:pt idx="5721">
                  <c:v>0.15040351200021029</c:v>
                </c:pt>
                <c:pt idx="5722">
                  <c:v>0.1504297994269341</c:v>
                </c:pt>
                <c:pt idx="5723">
                  <c:v>0.15045608685365788</c:v>
                </c:pt>
                <c:pt idx="5724">
                  <c:v>0.15048237428038169</c:v>
                </c:pt>
                <c:pt idx="5725">
                  <c:v>0.1505086617071055</c:v>
                </c:pt>
                <c:pt idx="5726">
                  <c:v>0.15053494913382928</c:v>
                </c:pt>
                <c:pt idx="5727">
                  <c:v>0.15056123656055309</c:v>
                </c:pt>
                <c:pt idx="5728">
                  <c:v>0.15058752398727687</c:v>
                </c:pt>
                <c:pt idx="5729">
                  <c:v>0.15061381141400068</c:v>
                </c:pt>
                <c:pt idx="5730">
                  <c:v>0.15064009884072449</c:v>
                </c:pt>
                <c:pt idx="5731">
                  <c:v>0.15066638626744827</c:v>
                </c:pt>
                <c:pt idx="5732">
                  <c:v>0.15069267369417208</c:v>
                </c:pt>
                <c:pt idx="5733">
                  <c:v>0.15071896112089589</c:v>
                </c:pt>
                <c:pt idx="5734">
                  <c:v>0.15074524854761967</c:v>
                </c:pt>
                <c:pt idx="5735">
                  <c:v>0.15077153597434348</c:v>
                </c:pt>
                <c:pt idx="5736">
                  <c:v>0.15079782340106726</c:v>
                </c:pt>
                <c:pt idx="5737">
                  <c:v>0.15082411082779107</c:v>
                </c:pt>
                <c:pt idx="5738">
                  <c:v>0.15085039825451488</c:v>
                </c:pt>
                <c:pt idx="5739">
                  <c:v>0.15087668568123866</c:v>
                </c:pt>
                <c:pt idx="5740">
                  <c:v>0.15090297310796247</c:v>
                </c:pt>
                <c:pt idx="5741">
                  <c:v>0.15092926053468625</c:v>
                </c:pt>
                <c:pt idx="5742">
                  <c:v>0.15095554796141006</c:v>
                </c:pt>
                <c:pt idx="5743">
                  <c:v>0.15098183538813387</c:v>
                </c:pt>
                <c:pt idx="5744">
                  <c:v>0.15100812281485765</c:v>
                </c:pt>
                <c:pt idx="5745">
                  <c:v>0.15103441024158146</c:v>
                </c:pt>
                <c:pt idx="5746">
                  <c:v>0.15106069766830524</c:v>
                </c:pt>
                <c:pt idx="5747">
                  <c:v>0.15108698509502905</c:v>
                </c:pt>
                <c:pt idx="5748">
                  <c:v>0.15111327252175286</c:v>
                </c:pt>
                <c:pt idx="5749">
                  <c:v>0.15113955994847664</c:v>
                </c:pt>
                <c:pt idx="5750">
                  <c:v>0.15116584737520045</c:v>
                </c:pt>
                <c:pt idx="5751">
                  <c:v>0.15119213480192423</c:v>
                </c:pt>
                <c:pt idx="5752">
                  <c:v>0.15121842222864804</c:v>
                </c:pt>
                <c:pt idx="5753">
                  <c:v>0.15124470965537185</c:v>
                </c:pt>
                <c:pt idx="5754">
                  <c:v>0.15127099708209563</c:v>
                </c:pt>
                <c:pt idx="5755">
                  <c:v>0.15129728450881944</c:v>
                </c:pt>
                <c:pt idx="5756">
                  <c:v>0.15132357193554322</c:v>
                </c:pt>
                <c:pt idx="5757">
                  <c:v>0.15134985936226703</c:v>
                </c:pt>
                <c:pt idx="5758">
                  <c:v>0.15137614678899083</c:v>
                </c:pt>
                <c:pt idx="5759">
                  <c:v>0.15140243421571462</c:v>
                </c:pt>
                <c:pt idx="5760">
                  <c:v>0.15142872164243842</c:v>
                </c:pt>
                <c:pt idx="5761">
                  <c:v>0.15145500906916223</c:v>
                </c:pt>
                <c:pt idx="5762">
                  <c:v>0.15148129649588601</c:v>
                </c:pt>
                <c:pt idx="5763">
                  <c:v>0.15150758392260982</c:v>
                </c:pt>
                <c:pt idx="5764">
                  <c:v>0.1515338713493336</c:v>
                </c:pt>
                <c:pt idx="5765">
                  <c:v>0.15156015877605741</c:v>
                </c:pt>
                <c:pt idx="5766">
                  <c:v>0.15158644620278122</c:v>
                </c:pt>
                <c:pt idx="5767">
                  <c:v>0.151612733629505</c:v>
                </c:pt>
                <c:pt idx="5768">
                  <c:v>0.15163902105622881</c:v>
                </c:pt>
                <c:pt idx="5769">
                  <c:v>0.15166530848295259</c:v>
                </c:pt>
                <c:pt idx="5770">
                  <c:v>0.1516915959096764</c:v>
                </c:pt>
                <c:pt idx="5771">
                  <c:v>0.15171788333640021</c:v>
                </c:pt>
                <c:pt idx="5772">
                  <c:v>0.15174417076312399</c:v>
                </c:pt>
                <c:pt idx="5773">
                  <c:v>0.1517704581898478</c:v>
                </c:pt>
                <c:pt idx="5774">
                  <c:v>0.15179674561657158</c:v>
                </c:pt>
                <c:pt idx="5775">
                  <c:v>0.15182303304329539</c:v>
                </c:pt>
                <c:pt idx="5776">
                  <c:v>0.1518493204700192</c:v>
                </c:pt>
                <c:pt idx="5777">
                  <c:v>0.15187560789674298</c:v>
                </c:pt>
                <c:pt idx="5778">
                  <c:v>0.15190189532346679</c:v>
                </c:pt>
                <c:pt idx="5779">
                  <c:v>0.15192818275019057</c:v>
                </c:pt>
                <c:pt idx="5780">
                  <c:v>0.15195447017691438</c:v>
                </c:pt>
                <c:pt idx="5781">
                  <c:v>0.15198075760363819</c:v>
                </c:pt>
                <c:pt idx="5782">
                  <c:v>0.15200704503036197</c:v>
                </c:pt>
                <c:pt idx="5783">
                  <c:v>0.15203333245708578</c:v>
                </c:pt>
                <c:pt idx="5784">
                  <c:v>0.15205961988380956</c:v>
                </c:pt>
                <c:pt idx="5785">
                  <c:v>0.15208590731053337</c:v>
                </c:pt>
                <c:pt idx="5786">
                  <c:v>0.15211219473725718</c:v>
                </c:pt>
                <c:pt idx="5787">
                  <c:v>0.15213848216398096</c:v>
                </c:pt>
                <c:pt idx="5788">
                  <c:v>0.15216476959070477</c:v>
                </c:pt>
                <c:pt idx="5789">
                  <c:v>0.15219105701742858</c:v>
                </c:pt>
                <c:pt idx="5790">
                  <c:v>0.15221734444415236</c:v>
                </c:pt>
                <c:pt idx="5791">
                  <c:v>0.15224363187087617</c:v>
                </c:pt>
                <c:pt idx="5792">
                  <c:v>0.15226991929759995</c:v>
                </c:pt>
                <c:pt idx="5793">
                  <c:v>0.15229620672432376</c:v>
                </c:pt>
                <c:pt idx="5794">
                  <c:v>0.15232249415104757</c:v>
                </c:pt>
                <c:pt idx="5795">
                  <c:v>0.15234878157777135</c:v>
                </c:pt>
                <c:pt idx="5796">
                  <c:v>0.15237506900449516</c:v>
                </c:pt>
                <c:pt idx="5797">
                  <c:v>0.15240135643121894</c:v>
                </c:pt>
                <c:pt idx="5798">
                  <c:v>0.15242764385794275</c:v>
                </c:pt>
                <c:pt idx="5799">
                  <c:v>0.15245393128466656</c:v>
                </c:pt>
                <c:pt idx="5800">
                  <c:v>0.15248021871139034</c:v>
                </c:pt>
                <c:pt idx="5801">
                  <c:v>0.15250650613811415</c:v>
                </c:pt>
                <c:pt idx="5802">
                  <c:v>0.15253279356483793</c:v>
                </c:pt>
                <c:pt idx="5803">
                  <c:v>0.15255908099156174</c:v>
                </c:pt>
                <c:pt idx="5804">
                  <c:v>0.15258536841828554</c:v>
                </c:pt>
                <c:pt idx="5805">
                  <c:v>0.15261165584500933</c:v>
                </c:pt>
                <c:pt idx="5806">
                  <c:v>0.15263794327173313</c:v>
                </c:pt>
                <c:pt idx="5807">
                  <c:v>0.15266423069845692</c:v>
                </c:pt>
                <c:pt idx="5808">
                  <c:v>0.15269051812518072</c:v>
                </c:pt>
                <c:pt idx="5809">
                  <c:v>0.15271680555190453</c:v>
                </c:pt>
                <c:pt idx="5810">
                  <c:v>0.15274309297862831</c:v>
                </c:pt>
                <c:pt idx="5811">
                  <c:v>0.15276938040535212</c:v>
                </c:pt>
                <c:pt idx="5812">
                  <c:v>0.1527956678320759</c:v>
                </c:pt>
                <c:pt idx="5813">
                  <c:v>0.15282195525879971</c:v>
                </c:pt>
                <c:pt idx="5814">
                  <c:v>0.15284824268552352</c:v>
                </c:pt>
                <c:pt idx="5815">
                  <c:v>0.1528745301122473</c:v>
                </c:pt>
                <c:pt idx="5816">
                  <c:v>0.15290081753897111</c:v>
                </c:pt>
                <c:pt idx="5817">
                  <c:v>0.15292710496569492</c:v>
                </c:pt>
                <c:pt idx="5818">
                  <c:v>0.1529533923924187</c:v>
                </c:pt>
                <c:pt idx="5819">
                  <c:v>0.15297967981914251</c:v>
                </c:pt>
                <c:pt idx="5820">
                  <c:v>0.15300596724586629</c:v>
                </c:pt>
                <c:pt idx="5821">
                  <c:v>0.1530322546725901</c:v>
                </c:pt>
                <c:pt idx="5822">
                  <c:v>0.15305854209931391</c:v>
                </c:pt>
                <c:pt idx="5823">
                  <c:v>0.15308482952603769</c:v>
                </c:pt>
                <c:pt idx="5824">
                  <c:v>0.1531111169527615</c:v>
                </c:pt>
                <c:pt idx="5825">
                  <c:v>0.15313740437948528</c:v>
                </c:pt>
                <c:pt idx="5826">
                  <c:v>0.15316369180620909</c:v>
                </c:pt>
                <c:pt idx="5827">
                  <c:v>0.1531899792329329</c:v>
                </c:pt>
                <c:pt idx="5828">
                  <c:v>0.15321626665965668</c:v>
                </c:pt>
                <c:pt idx="5829">
                  <c:v>0.15324255408638049</c:v>
                </c:pt>
                <c:pt idx="5830">
                  <c:v>0.15326884151310427</c:v>
                </c:pt>
                <c:pt idx="5831">
                  <c:v>0.15329512893982808</c:v>
                </c:pt>
                <c:pt idx="5832">
                  <c:v>0.15332141636655189</c:v>
                </c:pt>
                <c:pt idx="5833">
                  <c:v>0.15334770379327567</c:v>
                </c:pt>
                <c:pt idx="5834">
                  <c:v>0.15337399121999948</c:v>
                </c:pt>
                <c:pt idx="5835">
                  <c:v>0.15340027864672326</c:v>
                </c:pt>
                <c:pt idx="5836">
                  <c:v>0.15342656607344707</c:v>
                </c:pt>
                <c:pt idx="5837">
                  <c:v>0.15345285350017088</c:v>
                </c:pt>
                <c:pt idx="5838">
                  <c:v>0.15347914092689466</c:v>
                </c:pt>
                <c:pt idx="5839">
                  <c:v>0.15350542835361847</c:v>
                </c:pt>
                <c:pt idx="5840">
                  <c:v>0.15353171578034228</c:v>
                </c:pt>
                <c:pt idx="5841">
                  <c:v>0.15355800320706606</c:v>
                </c:pt>
                <c:pt idx="5842">
                  <c:v>0.15358429063378987</c:v>
                </c:pt>
                <c:pt idx="5843">
                  <c:v>0.15361057806051365</c:v>
                </c:pt>
                <c:pt idx="5844">
                  <c:v>0.15363686548723746</c:v>
                </c:pt>
                <c:pt idx="5845">
                  <c:v>0.15366315291396127</c:v>
                </c:pt>
                <c:pt idx="5846">
                  <c:v>0.15368944034068505</c:v>
                </c:pt>
                <c:pt idx="5847">
                  <c:v>0.15371572776740886</c:v>
                </c:pt>
                <c:pt idx="5848">
                  <c:v>0.15374201519413264</c:v>
                </c:pt>
                <c:pt idx="5849">
                  <c:v>0.15376830262085645</c:v>
                </c:pt>
                <c:pt idx="5850">
                  <c:v>0.15379459004758025</c:v>
                </c:pt>
                <c:pt idx="5851">
                  <c:v>0.15382087747430404</c:v>
                </c:pt>
                <c:pt idx="5852">
                  <c:v>0.15384716490102784</c:v>
                </c:pt>
                <c:pt idx="5853">
                  <c:v>0.15387345232775163</c:v>
                </c:pt>
                <c:pt idx="5854">
                  <c:v>0.15389973975447543</c:v>
                </c:pt>
                <c:pt idx="5855">
                  <c:v>0.15392602718119924</c:v>
                </c:pt>
                <c:pt idx="5856">
                  <c:v>0.15395231460792302</c:v>
                </c:pt>
                <c:pt idx="5857">
                  <c:v>0.15397860203464683</c:v>
                </c:pt>
                <c:pt idx="5858">
                  <c:v>0.15400488946137061</c:v>
                </c:pt>
                <c:pt idx="5859">
                  <c:v>0.15403117688809442</c:v>
                </c:pt>
                <c:pt idx="5860">
                  <c:v>0.15405746431481823</c:v>
                </c:pt>
                <c:pt idx="5861">
                  <c:v>0.15408375174154201</c:v>
                </c:pt>
                <c:pt idx="5862">
                  <c:v>0.15411003916826582</c:v>
                </c:pt>
                <c:pt idx="5863">
                  <c:v>0.1541363265949896</c:v>
                </c:pt>
                <c:pt idx="5864">
                  <c:v>0.15416261402171341</c:v>
                </c:pt>
                <c:pt idx="5865">
                  <c:v>0.15418890144843722</c:v>
                </c:pt>
                <c:pt idx="5866">
                  <c:v>0.154215188875161</c:v>
                </c:pt>
                <c:pt idx="5867">
                  <c:v>0.15424147630188481</c:v>
                </c:pt>
                <c:pt idx="5868">
                  <c:v>0.15426776372860862</c:v>
                </c:pt>
                <c:pt idx="5869">
                  <c:v>0.1542940511553324</c:v>
                </c:pt>
                <c:pt idx="5870">
                  <c:v>0.15432033858205621</c:v>
                </c:pt>
                <c:pt idx="5871">
                  <c:v>0.15434662600877999</c:v>
                </c:pt>
                <c:pt idx="5872">
                  <c:v>0.1543729134355038</c:v>
                </c:pt>
                <c:pt idx="5873">
                  <c:v>0.15439920086222761</c:v>
                </c:pt>
                <c:pt idx="5874">
                  <c:v>0.15442548828895139</c:v>
                </c:pt>
                <c:pt idx="5875">
                  <c:v>0.1544517757156752</c:v>
                </c:pt>
                <c:pt idx="5876">
                  <c:v>0.15447806314239898</c:v>
                </c:pt>
                <c:pt idx="5877">
                  <c:v>0.15450435056912279</c:v>
                </c:pt>
                <c:pt idx="5878">
                  <c:v>0.1545306379958466</c:v>
                </c:pt>
                <c:pt idx="5879">
                  <c:v>0.15455692542257038</c:v>
                </c:pt>
                <c:pt idx="5880">
                  <c:v>0.15458321284929419</c:v>
                </c:pt>
                <c:pt idx="5881">
                  <c:v>0.15460950027601797</c:v>
                </c:pt>
                <c:pt idx="5882">
                  <c:v>0.15463578770274178</c:v>
                </c:pt>
                <c:pt idx="5883">
                  <c:v>0.15466207512946559</c:v>
                </c:pt>
                <c:pt idx="5884">
                  <c:v>0.15468836255618937</c:v>
                </c:pt>
                <c:pt idx="5885">
                  <c:v>0.15471464998291318</c:v>
                </c:pt>
                <c:pt idx="5886">
                  <c:v>0.15474093740963696</c:v>
                </c:pt>
                <c:pt idx="5887">
                  <c:v>0.15476722483636077</c:v>
                </c:pt>
                <c:pt idx="5888">
                  <c:v>0.15479351226308458</c:v>
                </c:pt>
                <c:pt idx="5889">
                  <c:v>0.15481979968980836</c:v>
                </c:pt>
                <c:pt idx="5890">
                  <c:v>0.15484608711653217</c:v>
                </c:pt>
                <c:pt idx="5891">
                  <c:v>0.15487237454325595</c:v>
                </c:pt>
                <c:pt idx="5892">
                  <c:v>0.15489866196997976</c:v>
                </c:pt>
                <c:pt idx="5893">
                  <c:v>0.15492494939670357</c:v>
                </c:pt>
                <c:pt idx="5894">
                  <c:v>0.15495123682342735</c:v>
                </c:pt>
                <c:pt idx="5895">
                  <c:v>0.15497752425015116</c:v>
                </c:pt>
                <c:pt idx="5896">
                  <c:v>0.15500381167687496</c:v>
                </c:pt>
                <c:pt idx="5897">
                  <c:v>0.15503009910359875</c:v>
                </c:pt>
                <c:pt idx="5898">
                  <c:v>0.15505638653032255</c:v>
                </c:pt>
                <c:pt idx="5899">
                  <c:v>0.15508267395704634</c:v>
                </c:pt>
                <c:pt idx="5900">
                  <c:v>0.15510896138377014</c:v>
                </c:pt>
                <c:pt idx="5901">
                  <c:v>0.15513524881049395</c:v>
                </c:pt>
                <c:pt idx="5902">
                  <c:v>0.15516153623721773</c:v>
                </c:pt>
                <c:pt idx="5903">
                  <c:v>0.15518782366394154</c:v>
                </c:pt>
                <c:pt idx="5904">
                  <c:v>0.15521411109066532</c:v>
                </c:pt>
                <c:pt idx="5905">
                  <c:v>0.15524039851738913</c:v>
                </c:pt>
                <c:pt idx="5906">
                  <c:v>0.15526668594411294</c:v>
                </c:pt>
                <c:pt idx="5907">
                  <c:v>0.15529297337083672</c:v>
                </c:pt>
                <c:pt idx="5908">
                  <c:v>0.15531926079756053</c:v>
                </c:pt>
                <c:pt idx="5909">
                  <c:v>0.15534554822428431</c:v>
                </c:pt>
                <c:pt idx="5910">
                  <c:v>0.15537183565100812</c:v>
                </c:pt>
                <c:pt idx="5911">
                  <c:v>0.15539812307773193</c:v>
                </c:pt>
                <c:pt idx="5912">
                  <c:v>0.15542441050445571</c:v>
                </c:pt>
                <c:pt idx="5913">
                  <c:v>0.15545069793117952</c:v>
                </c:pt>
                <c:pt idx="5914">
                  <c:v>0.1554769853579033</c:v>
                </c:pt>
                <c:pt idx="5915">
                  <c:v>0.15550327278462711</c:v>
                </c:pt>
                <c:pt idx="5916">
                  <c:v>0.15552956021135092</c:v>
                </c:pt>
                <c:pt idx="5917">
                  <c:v>0.1555558476380747</c:v>
                </c:pt>
                <c:pt idx="5918">
                  <c:v>0.15558213506479851</c:v>
                </c:pt>
                <c:pt idx="5919">
                  <c:v>0.15560842249152229</c:v>
                </c:pt>
                <c:pt idx="5920">
                  <c:v>0.1556347099182461</c:v>
                </c:pt>
                <c:pt idx="5921">
                  <c:v>0.15566099734496991</c:v>
                </c:pt>
                <c:pt idx="5922">
                  <c:v>0.15568728477169369</c:v>
                </c:pt>
                <c:pt idx="5923">
                  <c:v>0.1557135721984175</c:v>
                </c:pt>
                <c:pt idx="5924">
                  <c:v>0.15573985962514131</c:v>
                </c:pt>
                <c:pt idx="5925">
                  <c:v>0.15576614705186509</c:v>
                </c:pt>
                <c:pt idx="5926">
                  <c:v>0.1557924344785889</c:v>
                </c:pt>
                <c:pt idx="5927">
                  <c:v>0.15581872190531268</c:v>
                </c:pt>
                <c:pt idx="5928">
                  <c:v>0.15584500933203649</c:v>
                </c:pt>
                <c:pt idx="5929">
                  <c:v>0.1558712967587603</c:v>
                </c:pt>
                <c:pt idx="5930">
                  <c:v>0.15589758418548408</c:v>
                </c:pt>
                <c:pt idx="5931">
                  <c:v>0.15592387161220789</c:v>
                </c:pt>
                <c:pt idx="5932">
                  <c:v>0.15595015903893167</c:v>
                </c:pt>
                <c:pt idx="5933">
                  <c:v>0.15597644646565548</c:v>
                </c:pt>
                <c:pt idx="5934">
                  <c:v>0.15600273389237929</c:v>
                </c:pt>
                <c:pt idx="5935">
                  <c:v>0.15602902131910307</c:v>
                </c:pt>
                <c:pt idx="5936">
                  <c:v>0.15605530874582688</c:v>
                </c:pt>
                <c:pt idx="5937">
                  <c:v>0.15608159617255066</c:v>
                </c:pt>
                <c:pt idx="5938">
                  <c:v>0.15610788359927447</c:v>
                </c:pt>
                <c:pt idx="5939">
                  <c:v>0.15613417102599828</c:v>
                </c:pt>
                <c:pt idx="5940">
                  <c:v>0.15616045845272206</c:v>
                </c:pt>
                <c:pt idx="5941">
                  <c:v>0.15618674587944587</c:v>
                </c:pt>
                <c:pt idx="5942">
                  <c:v>0.15621303330616965</c:v>
                </c:pt>
                <c:pt idx="5943">
                  <c:v>0.15623932073289346</c:v>
                </c:pt>
                <c:pt idx="5944">
                  <c:v>0.15626560815961726</c:v>
                </c:pt>
                <c:pt idx="5945">
                  <c:v>0.15629189558634105</c:v>
                </c:pt>
                <c:pt idx="5946">
                  <c:v>0.15631818301306485</c:v>
                </c:pt>
                <c:pt idx="5947">
                  <c:v>0.15634447043978864</c:v>
                </c:pt>
                <c:pt idx="5948">
                  <c:v>0.15637075786651244</c:v>
                </c:pt>
                <c:pt idx="5949">
                  <c:v>0.15639704529323625</c:v>
                </c:pt>
                <c:pt idx="5950">
                  <c:v>0.15642333271996003</c:v>
                </c:pt>
                <c:pt idx="5951">
                  <c:v>0.15644962014668384</c:v>
                </c:pt>
                <c:pt idx="5952">
                  <c:v>0.15647590757340765</c:v>
                </c:pt>
                <c:pt idx="5953">
                  <c:v>0.15650219500013143</c:v>
                </c:pt>
                <c:pt idx="5954">
                  <c:v>0.15652848242685524</c:v>
                </c:pt>
                <c:pt idx="5955">
                  <c:v>0.15655476985357902</c:v>
                </c:pt>
                <c:pt idx="5956">
                  <c:v>0.15658105728030283</c:v>
                </c:pt>
                <c:pt idx="5957">
                  <c:v>0.15660734470702664</c:v>
                </c:pt>
                <c:pt idx="5958">
                  <c:v>0.15663363213375042</c:v>
                </c:pt>
                <c:pt idx="5959">
                  <c:v>0.15665991956047423</c:v>
                </c:pt>
                <c:pt idx="5960">
                  <c:v>0.15668620698719801</c:v>
                </c:pt>
                <c:pt idx="5961">
                  <c:v>0.15671249441392182</c:v>
                </c:pt>
                <c:pt idx="5962">
                  <c:v>0.15673878184064563</c:v>
                </c:pt>
                <c:pt idx="5963">
                  <c:v>0.15676506926736941</c:v>
                </c:pt>
                <c:pt idx="5964">
                  <c:v>0.15679135669409322</c:v>
                </c:pt>
                <c:pt idx="5965">
                  <c:v>0.156817644120817</c:v>
                </c:pt>
                <c:pt idx="5966">
                  <c:v>0.15684393154754081</c:v>
                </c:pt>
                <c:pt idx="5967">
                  <c:v>0.15687021897426462</c:v>
                </c:pt>
                <c:pt idx="5968">
                  <c:v>0.1568965064009884</c:v>
                </c:pt>
                <c:pt idx="5969">
                  <c:v>0.15692279382771221</c:v>
                </c:pt>
                <c:pt idx="5970">
                  <c:v>0.15694908125443599</c:v>
                </c:pt>
                <c:pt idx="5971">
                  <c:v>0.1569753686811598</c:v>
                </c:pt>
                <c:pt idx="5972">
                  <c:v>0.15700165610788361</c:v>
                </c:pt>
                <c:pt idx="5973">
                  <c:v>0.15702794353460739</c:v>
                </c:pt>
                <c:pt idx="5974">
                  <c:v>0.1570542309613312</c:v>
                </c:pt>
                <c:pt idx="5975">
                  <c:v>0.15708051838805501</c:v>
                </c:pt>
                <c:pt idx="5976">
                  <c:v>0.15710680581477879</c:v>
                </c:pt>
                <c:pt idx="5977">
                  <c:v>0.1571330932415026</c:v>
                </c:pt>
                <c:pt idx="5978">
                  <c:v>0.15715938066822638</c:v>
                </c:pt>
                <c:pt idx="5979">
                  <c:v>0.15718566809495019</c:v>
                </c:pt>
                <c:pt idx="5980">
                  <c:v>0.157211955521674</c:v>
                </c:pt>
                <c:pt idx="5981">
                  <c:v>0.15723824294839778</c:v>
                </c:pt>
                <c:pt idx="5982">
                  <c:v>0.15726453037512159</c:v>
                </c:pt>
                <c:pt idx="5983">
                  <c:v>0.15729081780184537</c:v>
                </c:pt>
                <c:pt idx="5984">
                  <c:v>0.15731710522856918</c:v>
                </c:pt>
                <c:pt idx="5985">
                  <c:v>0.15734339265529299</c:v>
                </c:pt>
                <c:pt idx="5986">
                  <c:v>0.15736968008201677</c:v>
                </c:pt>
                <c:pt idx="5987">
                  <c:v>0.15739596750874058</c:v>
                </c:pt>
                <c:pt idx="5988">
                  <c:v>0.15742225493546436</c:v>
                </c:pt>
                <c:pt idx="5989">
                  <c:v>0.15744854236218817</c:v>
                </c:pt>
                <c:pt idx="5990">
                  <c:v>0.15747482978891197</c:v>
                </c:pt>
                <c:pt idx="5991">
                  <c:v>0.15750111721563576</c:v>
                </c:pt>
                <c:pt idx="5992">
                  <c:v>0.15752740464235956</c:v>
                </c:pt>
                <c:pt idx="5993">
                  <c:v>0.15755369206908335</c:v>
                </c:pt>
                <c:pt idx="5994">
                  <c:v>0.15757997949580715</c:v>
                </c:pt>
                <c:pt idx="5995">
                  <c:v>0.15760626692253096</c:v>
                </c:pt>
                <c:pt idx="5996">
                  <c:v>0.15763255434925474</c:v>
                </c:pt>
                <c:pt idx="5997">
                  <c:v>0.15765884177597855</c:v>
                </c:pt>
                <c:pt idx="5998">
                  <c:v>0.15768512920270233</c:v>
                </c:pt>
                <c:pt idx="5999">
                  <c:v>0.15771141662942614</c:v>
                </c:pt>
                <c:pt idx="6000">
                  <c:v>0.15773770405614995</c:v>
                </c:pt>
                <c:pt idx="6001">
                  <c:v>0.15776399148287373</c:v>
                </c:pt>
                <c:pt idx="6002">
                  <c:v>0.15779027890959754</c:v>
                </c:pt>
                <c:pt idx="6003">
                  <c:v>0.15781656633632135</c:v>
                </c:pt>
                <c:pt idx="6004">
                  <c:v>0.15784285376304513</c:v>
                </c:pt>
                <c:pt idx="6005">
                  <c:v>0.15786914118976894</c:v>
                </c:pt>
                <c:pt idx="6006">
                  <c:v>0.15789542861649272</c:v>
                </c:pt>
                <c:pt idx="6007">
                  <c:v>0.15792171604321653</c:v>
                </c:pt>
                <c:pt idx="6008">
                  <c:v>0.15794800346994034</c:v>
                </c:pt>
                <c:pt idx="6009">
                  <c:v>0.15797429089666412</c:v>
                </c:pt>
                <c:pt idx="6010">
                  <c:v>0.15800057832338793</c:v>
                </c:pt>
                <c:pt idx="6011">
                  <c:v>0.15802686575011171</c:v>
                </c:pt>
                <c:pt idx="6012">
                  <c:v>0.15805315317683552</c:v>
                </c:pt>
                <c:pt idx="6013">
                  <c:v>0.15807944060355933</c:v>
                </c:pt>
                <c:pt idx="6014">
                  <c:v>0.15810572803028311</c:v>
                </c:pt>
                <c:pt idx="6015">
                  <c:v>0.15813201545700692</c:v>
                </c:pt>
                <c:pt idx="6016">
                  <c:v>0.1581583028837307</c:v>
                </c:pt>
                <c:pt idx="6017">
                  <c:v>0.15818459031045451</c:v>
                </c:pt>
                <c:pt idx="6018">
                  <c:v>0.15821087773717832</c:v>
                </c:pt>
                <c:pt idx="6019">
                  <c:v>0.1582371651639021</c:v>
                </c:pt>
                <c:pt idx="6020">
                  <c:v>0.15826345259062591</c:v>
                </c:pt>
                <c:pt idx="6021">
                  <c:v>0.15828974001734969</c:v>
                </c:pt>
                <c:pt idx="6022">
                  <c:v>0.1583160274440735</c:v>
                </c:pt>
                <c:pt idx="6023">
                  <c:v>0.15834231487079731</c:v>
                </c:pt>
                <c:pt idx="6024">
                  <c:v>0.15836860229752109</c:v>
                </c:pt>
                <c:pt idx="6025">
                  <c:v>0.1583948897242449</c:v>
                </c:pt>
                <c:pt idx="6026">
                  <c:v>0.15842117715096868</c:v>
                </c:pt>
                <c:pt idx="6027">
                  <c:v>0.15844746457769249</c:v>
                </c:pt>
                <c:pt idx="6028">
                  <c:v>0.1584737520044163</c:v>
                </c:pt>
                <c:pt idx="6029">
                  <c:v>0.15850003943114008</c:v>
                </c:pt>
                <c:pt idx="6030">
                  <c:v>0.15852632685786389</c:v>
                </c:pt>
                <c:pt idx="6031">
                  <c:v>0.1585526142845877</c:v>
                </c:pt>
                <c:pt idx="6032">
                  <c:v>0.15857890171131148</c:v>
                </c:pt>
                <c:pt idx="6033">
                  <c:v>0.15860518913803529</c:v>
                </c:pt>
                <c:pt idx="6034">
                  <c:v>0.15863147656475907</c:v>
                </c:pt>
                <c:pt idx="6035">
                  <c:v>0.15865776399148288</c:v>
                </c:pt>
                <c:pt idx="6036">
                  <c:v>0.15868405141820668</c:v>
                </c:pt>
                <c:pt idx="6037">
                  <c:v>0.15871033884493047</c:v>
                </c:pt>
                <c:pt idx="6038">
                  <c:v>0.15873662627165427</c:v>
                </c:pt>
                <c:pt idx="6039">
                  <c:v>0.15876291369837806</c:v>
                </c:pt>
                <c:pt idx="6040">
                  <c:v>0.15878920112510186</c:v>
                </c:pt>
                <c:pt idx="6041">
                  <c:v>0.15881548855182567</c:v>
                </c:pt>
                <c:pt idx="6042">
                  <c:v>0.15884177597854945</c:v>
                </c:pt>
                <c:pt idx="6043">
                  <c:v>0.15886806340527326</c:v>
                </c:pt>
                <c:pt idx="6044">
                  <c:v>0.15889435083199704</c:v>
                </c:pt>
                <c:pt idx="6045">
                  <c:v>0.15892063825872085</c:v>
                </c:pt>
                <c:pt idx="6046">
                  <c:v>0.15894692568544466</c:v>
                </c:pt>
                <c:pt idx="6047">
                  <c:v>0.15897321311216844</c:v>
                </c:pt>
                <c:pt idx="6048">
                  <c:v>0.15899950053889225</c:v>
                </c:pt>
                <c:pt idx="6049">
                  <c:v>0.15902578796561603</c:v>
                </c:pt>
                <c:pt idx="6050">
                  <c:v>0.15905207539233984</c:v>
                </c:pt>
                <c:pt idx="6051">
                  <c:v>0.15907836281906365</c:v>
                </c:pt>
                <c:pt idx="6052">
                  <c:v>0.15910465024578743</c:v>
                </c:pt>
                <c:pt idx="6053">
                  <c:v>0.15913093767251124</c:v>
                </c:pt>
                <c:pt idx="6054">
                  <c:v>0.15915722509923502</c:v>
                </c:pt>
                <c:pt idx="6055">
                  <c:v>0.15918351252595883</c:v>
                </c:pt>
                <c:pt idx="6056">
                  <c:v>0.15920979995268264</c:v>
                </c:pt>
                <c:pt idx="6057">
                  <c:v>0.15923608737940642</c:v>
                </c:pt>
                <c:pt idx="6058">
                  <c:v>0.15926237480613023</c:v>
                </c:pt>
                <c:pt idx="6059">
                  <c:v>0.15928866223285404</c:v>
                </c:pt>
                <c:pt idx="6060">
                  <c:v>0.15931494965957782</c:v>
                </c:pt>
                <c:pt idx="6061">
                  <c:v>0.15934123708630163</c:v>
                </c:pt>
                <c:pt idx="6062">
                  <c:v>0.15936752451302541</c:v>
                </c:pt>
                <c:pt idx="6063">
                  <c:v>0.15939381193974922</c:v>
                </c:pt>
                <c:pt idx="6064">
                  <c:v>0.15942009936647303</c:v>
                </c:pt>
                <c:pt idx="6065">
                  <c:v>0.15944638679319681</c:v>
                </c:pt>
                <c:pt idx="6066">
                  <c:v>0.15947267421992062</c:v>
                </c:pt>
                <c:pt idx="6067">
                  <c:v>0.1594989616466444</c:v>
                </c:pt>
                <c:pt idx="6068">
                  <c:v>0.15952524907336821</c:v>
                </c:pt>
                <c:pt idx="6069">
                  <c:v>0.15955153650009202</c:v>
                </c:pt>
                <c:pt idx="6070">
                  <c:v>0.1595778239268158</c:v>
                </c:pt>
                <c:pt idx="6071">
                  <c:v>0.15960411135353961</c:v>
                </c:pt>
                <c:pt idx="6072">
                  <c:v>0.15963039878026339</c:v>
                </c:pt>
                <c:pt idx="6073">
                  <c:v>0.1596566862069872</c:v>
                </c:pt>
                <c:pt idx="6074">
                  <c:v>0.15968297363371101</c:v>
                </c:pt>
                <c:pt idx="6075">
                  <c:v>0.15970926106043479</c:v>
                </c:pt>
                <c:pt idx="6076">
                  <c:v>0.1597355484871586</c:v>
                </c:pt>
                <c:pt idx="6077">
                  <c:v>0.15976183591388238</c:v>
                </c:pt>
                <c:pt idx="6078">
                  <c:v>0.15978812334060619</c:v>
                </c:pt>
                <c:pt idx="6079">
                  <c:v>0.15981441076733</c:v>
                </c:pt>
                <c:pt idx="6080">
                  <c:v>0.15984069819405378</c:v>
                </c:pt>
                <c:pt idx="6081">
                  <c:v>0.15986698562077759</c:v>
                </c:pt>
                <c:pt idx="6082">
                  <c:v>0.15989327304750137</c:v>
                </c:pt>
                <c:pt idx="6083">
                  <c:v>0.15991956047422518</c:v>
                </c:pt>
                <c:pt idx="6084">
                  <c:v>0.15994584790094898</c:v>
                </c:pt>
                <c:pt idx="6085">
                  <c:v>0.15997213532767277</c:v>
                </c:pt>
                <c:pt idx="6086">
                  <c:v>0.15999842275439657</c:v>
                </c:pt>
                <c:pt idx="6087">
                  <c:v>0.16002471018112038</c:v>
                </c:pt>
                <c:pt idx="6088">
                  <c:v>0.16005099760784416</c:v>
                </c:pt>
                <c:pt idx="6089">
                  <c:v>0.16007728503456797</c:v>
                </c:pt>
                <c:pt idx="6090">
                  <c:v>0.16010357246129175</c:v>
                </c:pt>
                <c:pt idx="6091">
                  <c:v>0.16012985988801556</c:v>
                </c:pt>
                <c:pt idx="6092">
                  <c:v>0.16015614731473937</c:v>
                </c:pt>
                <c:pt idx="6093">
                  <c:v>0.16018243474146315</c:v>
                </c:pt>
                <c:pt idx="6094">
                  <c:v>0.16020872216818696</c:v>
                </c:pt>
                <c:pt idx="6095">
                  <c:v>0.16023500959491074</c:v>
                </c:pt>
                <c:pt idx="6096">
                  <c:v>0.16026129702163455</c:v>
                </c:pt>
                <c:pt idx="6097">
                  <c:v>0.16028758444835836</c:v>
                </c:pt>
                <c:pt idx="6098">
                  <c:v>0.16031387187508214</c:v>
                </c:pt>
                <c:pt idx="6099">
                  <c:v>0.16034015930180595</c:v>
                </c:pt>
                <c:pt idx="6100">
                  <c:v>0.16036644672852973</c:v>
                </c:pt>
                <c:pt idx="6101">
                  <c:v>0.16039273415525354</c:v>
                </c:pt>
                <c:pt idx="6102">
                  <c:v>0.16041902158197735</c:v>
                </c:pt>
                <c:pt idx="6103">
                  <c:v>0.16044530900870113</c:v>
                </c:pt>
                <c:pt idx="6104">
                  <c:v>0.16047159643542494</c:v>
                </c:pt>
                <c:pt idx="6105">
                  <c:v>0.16049788386214872</c:v>
                </c:pt>
                <c:pt idx="6106">
                  <c:v>0.16052417128887253</c:v>
                </c:pt>
                <c:pt idx="6107">
                  <c:v>0.16055045871559634</c:v>
                </c:pt>
                <c:pt idx="6108">
                  <c:v>0.16057674614232012</c:v>
                </c:pt>
                <c:pt idx="6109">
                  <c:v>0.16060303356904393</c:v>
                </c:pt>
                <c:pt idx="6110">
                  <c:v>0.16062932099576774</c:v>
                </c:pt>
                <c:pt idx="6111">
                  <c:v>0.16065560842249152</c:v>
                </c:pt>
                <c:pt idx="6112">
                  <c:v>0.16068189584921533</c:v>
                </c:pt>
                <c:pt idx="6113">
                  <c:v>0.16070818327593911</c:v>
                </c:pt>
                <c:pt idx="6114">
                  <c:v>0.16073447070266292</c:v>
                </c:pt>
                <c:pt idx="6115">
                  <c:v>0.16076075812938673</c:v>
                </c:pt>
                <c:pt idx="6116">
                  <c:v>0.16078704555611051</c:v>
                </c:pt>
                <c:pt idx="6117">
                  <c:v>0.16081333298283432</c:v>
                </c:pt>
                <c:pt idx="6118">
                  <c:v>0.1608396204095581</c:v>
                </c:pt>
                <c:pt idx="6119">
                  <c:v>0.16086590783628191</c:v>
                </c:pt>
                <c:pt idx="6120">
                  <c:v>0.16089219526300572</c:v>
                </c:pt>
                <c:pt idx="6121">
                  <c:v>0.1609184826897295</c:v>
                </c:pt>
                <c:pt idx="6122">
                  <c:v>0.16094477011645331</c:v>
                </c:pt>
                <c:pt idx="6123">
                  <c:v>0.16097105754317709</c:v>
                </c:pt>
                <c:pt idx="6124">
                  <c:v>0.1609973449699009</c:v>
                </c:pt>
                <c:pt idx="6125">
                  <c:v>0.16102363239662471</c:v>
                </c:pt>
                <c:pt idx="6126">
                  <c:v>0.16104991982334849</c:v>
                </c:pt>
                <c:pt idx="6127">
                  <c:v>0.1610762072500723</c:v>
                </c:pt>
                <c:pt idx="6128">
                  <c:v>0.16110249467679608</c:v>
                </c:pt>
                <c:pt idx="6129">
                  <c:v>0.16112878210351989</c:v>
                </c:pt>
                <c:pt idx="6130">
                  <c:v>0.16115506953024369</c:v>
                </c:pt>
                <c:pt idx="6131">
                  <c:v>0.16118135695696748</c:v>
                </c:pt>
                <c:pt idx="6132">
                  <c:v>0.16120764438369128</c:v>
                </c:pt>
                <c:pt idx="6133">
                  <c:v>0.16123393181041507</c:v>
                </c:pt>
                <c:pt idx="6134">
                  <c:v>0.16126021923713887</c:v>
                </c:pt>
                <c:pt idx="6135">
                  <c:v>0.16128650666386268</c:v>
                </c:pt>
                <c:pt idx="6136">
                  <c:v>0.16131279409058646</c:v>
                </c:pt>
                <c:pt idx="6137">
                  <c:v>0.16133908151731027</c:v>
                </c:pt>
                <c:pt idx="6138">
                  <c:v>0.16136536894403408</c:v>
                </c:pt>
                <c:pt idx="6139">
                  <c:v>0.16139165637075786</c:v>
                </c:pt>
                <c:pt idx="6140">
                  <c:v>0.16141794379748167</c:v>
                </c:pt>
                <c:pt idx="6141">
                  <c:v>0.16144423122420545</c:v>
                </c:pt>
                <c:pt idx="6142">
                  <c:v>0.16147051865092926</c:v>
                </c:pt>
                <c:pt idx="6143">
                  <c:v>0.16149680607765307</c:v>
                </c:pt>
                <c:pt idx="6144">
                  <c:v>0.16152309350437685</c:v>
                </c:pt>
                <c:pt idx="6145">
                  <c:v>0.16154938093110066</c:v>
                </c:pt>
                <c:pt idx="6146">
                  <c:v>0.16157566835782444</c:v>
                </c:pt>
                <c:pt idx="6147">
                  <c:v>0.16160195578454825</c:v>
                </c:pt>
                <c:pt idx="6148">
                  <c:v>0.16162824321127206</c:v>
                </c:pt>
                <c:pt idx="6149">
                  <c:v>0.16165453063799584</c:v>
                </c:pt>
                <c:pt idx="6150">
                  <c:v>0.16168081806471965</c:v>
                </c:pt>
                <c:pt idx="6151">
                  <c:v>0.16170710549144343</c:v>
                </c:pt>
                <c:pt idx="6152">
                  <c:v>0.16173339291816724</c:v>
                </c:pt>
                <c:pt idx="6153">
                  <c:v>0.16175968034489105</c:v>
                </c:pt>
                <c:pt idx="6154">
                  <c:v>0.16178596777161483</c:v>
                </c:pt>
                <c:pt idx="6155">
                  <c:v>0.16181225519833864</c:v>
                </c:pt>
                <c:pt idx="6156">
                  <c:v>0.16183854262506242</c:v>
                </c:pt>
                <c:pt idx="6157">
                  <c:v>0.16186483005178623</c:v>
                </c:pt>
                <c:pt idx="6158">
                  <c:v>0.16189111747851004</c:v>
                </c:pt>
                <c:pt idx="6159">
                  <c:v>0.16191740490523382</c:v>
                </c:pt>
                <c:pt idx="6160">
                  <c:v>0.16194369233195763</c:v>
                </c:pt>
                <c:pt idx="6161">
                  <c:v>0.16196997975868141</c:v>
                </c:pt>
                <c:pt idx="6162">
                  <c:v>0.16199626718540522</c:v>
                </c:pt>
                <c:pt idx="6163">
                  <c:v>0.16202255461212903</c:v>
                </c:pt>
                <c:pt idx="6164">
                  <c:v>0.16204884203885281</c:v>
                </c:pt>
                <c:pt idx="6165">
                  <c:v>0.16207512946557662</c:v>
                </c:pt>
                <c:pt idx="6166">
                  <c:v>0.16210141689230043</c:v>
                </c:pt>
                <c:pt idx="6167">
                  <c:v>0.16212770431902421</c:v>
                </c:pt>
                <c:pt idx="6168">
                  <c:v>0.16215399174574802</c:v>
                </c:pt>
                <c:pt idx="6169">
                  <c:v>0.1621802791724718</c:v>
                </c:pt>
                <c:pt idx="6170">
                  <c:v>0.16220656659919561</c:v>
                </c:pt>
                <c:pt idx="6171">
                  <c:v>0.16223285402591942</c:v>
                </c:pt>
                <c:pt idx="6172">
                  <c:v>0.1622591414526432</c:v>
                </c:pt>
                <c:pt idx="6173">
                  <c:v>0.16228542887936701</c:v>
                </c:pt>
                <c:pt idx="6174">
                  <c:v>0.16231171630609079</c:v>
                </c:pt>
                <c:pt idx="6175">
                  <c:v>0.1623380037328146</c:v>
                </c:pt>
                <c:pt idx="6176">
                  <c:v>0.1623642911595384</c:v>
                </c:pt>
                <c:pt idx="6177">
                  <c:v>0.16239057858626219</c:v>
                </c:pt>
                <c:pt idx="6178">
                  <c:v>0.16241686601298599</c:v>
                </c:pt>
                <c:pt idx="6179">
                  <c:v>0.16244315343970978</c:v>
                </c:pt>
                <c:pt idx="6180">
                  <c:v>0.16246944086643358</c:v>
                </c:pt>
                <c:pt idx="6181">
                  <c:v>0.16249572829315739</c:v>
                </c:pt>
                <c:pt idx="6182">
                  <c:v>0.16252201571988117</c:v>
                </c:pt>
                <c:pt idx="6183">
                  <c:v>0.16254830314660498</c:v>
                </c:pt>
                <c:pt idx="6184">
                  <c:v>0.16257459057332876</c:v>
                </c:pt>
                <c:pt idx="6185">
                  <c:v>0.16260087800005257</c:v>
                </c:pt>
                <c:pt idx="6186">
                  <c:v>0.16262716542677638</c:v>
                </c:pt>
                <c:pt idx="6187">
                  <c:v>0.16265345285350016</c:v>
                </c:pt>
                <c:pt idx="6188">
                  <c:v>0.16267974028022397</c:v>
                </c:pt>
                <c:pt idx="6189">
                  <c:v>0.16270602770694775</c:v>
                </c:pt>
                <c:pt idx="6190">
                  <c:v>0.16273231513367156</c:v>
                </c:pt>
                <c:pt idx="6191">
                  <c:v>0.16275860256039537</c:v>
                </c:pt>
                <c:pt idx="6192">
                  <c:v>0.16278488998711915</c:v>
                </c:pt>
                <c:pt idx="6193">
                  <c:v>0.16281117741384296</c:v>
                </c:pt>
                <c:pt idx="6194">
                  <c:v>0.16283746484056677</c:v>
                </c:pt>
                <c:pt idx="6195">
                  <c:v>0.16286375226729055</c:v>
                </c:pt>
                <c:pt idx="6196">
                  <c:v>0.16289003969401436</c:v>
                </c:pt>
                <c:pt idx="6197">
                  <c:v>0.16291632712073814</c:v>
                </c:pt>
                <c:pt idx="6198">
                  <c:v>0.16294261454746195</c:v>
                </c:pt>
                <c:pt idx="6199">
                  <c:v>0.16296890197418576</c:v>
                </c:pt>
                <c:pt idx="6200">
                  <c:v>0.16299518940090954</c:v>
                </c:pt>
                <c:pt idx="6201">
                  <c:v>0.16302147682763335</c:v>
                </c:pt>
                <c:pt idx="6202">
                  <c:v>0.16304776425435713</c:v>
                </c:pt>
                <c:pt idx="6203">
                  <c:v>0.16307405168108094</c:v>
                </c:pt>
                <c:pt idx="6204">
                  <c:v>0.16310033910780475</c:v>
                </c:pt>
                <c:pt idx="6205">
                  <c:v>0.16312662653452853</c:v>
                </c:pt>
                <c:pt idx="6206">
                  <c:v>0.16315291396125234</c:v>
                </c:pt>
                <c:pt idx="6207">
                  <c:v>0.16317920138797612</c:v>
                </c:pt>
                <c:pt idx="6208">
                  <c:v>0.16320548881469993</c:v>
                </c:pt>
                <c:pt idx="6209">
                  <c:v>0.16323177624142374</c:v>
                </c:pt>
                <c:pt idx="6210">
                  <c:v>0.16325806366814752</c:v>
                </c:pt>
                <c:pt idx="6211">
                  <c:v>0.16328435109487133</c:v>
                </c:pt>
                <c:pt idx="6212">
                  <c:v>0.16331063852159511</c:v>
                </c:pt>
                <c:pt idx="6213">
                  <c:v>0.16333692594831892</c:v>
                </c:pt>
                <c:pt idx="6214">
                  <c:v>0.16336321337504273</c:v>
                </c:pt>
                <c:pt idx="6215">
                  <c:v>0.16338950080176651</c:v>
                </c:pt>
                <c:pt idx="6216">
                  <c:v>0.16341578822849032</c:v>
                </c:pt>
                <c:pt idx="6217">
                  <c:v>0.1634420756552141</c:v>
                </c:pt>
                <c:pt idx="6218">
                  <c:v>0.16346836308193791</c:v>
                </c:pt>
                <c:pt idx="6219">
                  <c:v>0.16349465050866172</c:v>
                </c:pt>
                <c:pt idx="6220">
                  <c:v>0.1635209379353855</c:v>
                </c:pt>
                <c:pt idx="6221">
                  <c:v>0.16354722536210931</c:v>
                </c:pt>
                <c:pt idx="6222">
                  <c:v>0.16357351278883311</c:v>
                </c:pt>
                <c:pt idx="6223">
                  <c:v>0.1635998002155569</c:v>
                </c:pt>
                <c:pt idx="6224">
                  <c:v>0.1636260876422807</c:v>
                </c:pt>
                <c:pt idx="6225">
                  <c:v>0.16365237506900449</c:v>
                </c:pt>
                <c:pt idx="6226">
                  <c:v>0.16367866249572829</c:v>
                </c:pt>
                <c:pt idx="6227">
                  <c:v>0.1637049499224521</c:v>
                </c:pt>
                <c:pt idx="6228">
                  <c:v>0.16373123734917588</c:v>
                </c:pt>
                <c:pt idx="6229">
                  <c:v>0.16375752477589969</c:v>
                </c:pt>
                <c:pt idx="6230">
                  <c:v>0.16378381220262347</c:v>
                </c:pt>
                <c:pt idx="6231">
                  <c:v>0.16381009962934728</c:v>
                </c:pt>
                <c:pt idx="6232">
                  <c:v>0.16383638705607109</c:v>
                </c:pt>
                <c:pt idx="6233">
                  <c:v>0.16386267448279487</c:v>
                </c:pt>
                <c:pt idx="6234">
                  <c:v>0.16388896190951868</c:v>
                </c:pt>
                <c:pt idx="6235">
                  <c:v>0.16391524933624246</c:v>
                </c:pt>
                <c:pt idx="6236">
                  <c:v>0.16394153676296627</c:v>
                </c:pt>
                <c:pt idx="6237">
                  <c:v>0.16396782418969008</c:v>
                </c:pt>
                <c:pt idx="6238">
                  <c:v>0.16399411161641386</c:v>
                </c:pt>
                <c:pt idx="6239">
                  <c:v>0.16402039904313767</c:v>
                </c:pt>
                <c:pt idx="6240">
                  <c:v>0.16404668646986145</c:v>
                </c:pt>
                <c:pt idx="6241">
                  <c:v>0.16407297389658526</c:v>
                </c:pt>
                <c:pt idx="6242">
                  <c:v>0.16409926132330907</c:v>
                </c:pt>
                <c:pt idx="6243">
                  <c:v>0.16412554875003285</c:v>
                </c:pt>
                <c:pt idx="6244">
                  <c:v>0.16415183617675666</c:v>
                </c:pt>
                <c:pt idx="6245">
                  <c:v>0.16417812360348044</c:v>
                </c:pt>
                <c:pt idx="6246">
                  <c:v>0.16420441103020425</c:v>
                </c:pt>
                <c:pt idx="6247">
                  <c:v>0.16423069845692806</c:v>
                </c:pt>
                <c:pt idx="6248">
                  <c:v>0.16425698588365184</c:v>
                </c:pt>
                <c:pt idx="6249">
                  <c:v>0.16428327331037565</c:v>
                </c:pt>
                <c:pt idx="6250">
                  <c:v>0.16430956073709946</c:v>
                </c:pt>
                <c:pt idx="6251">
                  <c:v>0.16433584816382324</c:v>
                </c:pt>
                <c:pt idx="6252">
                  <c:v>0.16436213559054705</c:v>
                </c:pt>
                <c:pt idx="6253">
                  <c:v>0.16438842301727083</c:v>
                </c:pt>
                <c:pt idx="6254">
                  <c:v>0.16441471044399464</c:v>
                </c:pt>
                <c:pt idx="6255">
                  <c:v>0.16444099787071845</c:v>
                </c:pt>
                <c:pt idx="6256">
                  <c:v>0.16446728529744223</c:v>
                </c:pt>
                <c:pt idx="6257">
                  <c:v>0.16449357272416604</c:v>
                </c:pt>
                <c:pt idx="6258">
                  <c:v>0.16451986015088982</c:v>
                </c:pt>
                <c:pt idx="6259">
                  <c:v>0.16454614757761363</c:v>
                </c:pt>
                <c:pt idx="6260">
                  <c:v>0.16457243500433744</c:v>
                </c:pt>
                <c:pt idx="6261">
                  <c:v>0.16459872243106122</c:v>
                </c:pt>
                <c:pt idx="6262">
                  <c:v>0.16462500985778503</c:v>
                </c:pt>
                <c:pt idx="6263">
                  <c:v>0.16465129728450881</c:v>
                </c:pt>
                <c:pt idx="6264">
                  <c:v>0.16467758471123262</c:v>
                </c:pt>
                <c:pt idx="6265">
                  <c:v>0.16470387213795643</c:v>
                </c:pt>
                <c:pt idx="6266">
                  <c:v>0.16473015956468021</c:v>
                </c:pt>
                <c:pt idx="6267">
                  <c:v>0.16475644699140402</c:v>
                </c:pt>
                <c:pt idx="6268">
                  <c:v>0.1647827344181278</c:v>
                </c:pt>
                <c:pt idx="6269">
                  <c:v>0.16480902184485161</c:v>
                </c:pt>
                <c:pt idx="6270">
                  <c:v>0.16483530927157541</c:v>
                </c:pt>
                <c:pt idx="6271">
                  <c:v>0.1648615966982992</c:v>
                </c:pt>
                <c:pt idx="6272">
                  <c:v>0.164887884125023</c:v>
                </c:pt>
                <c:pt idx="6273">
                  <c:v>0.16491417155174681</c:v>
                </c:pt>
                <c:pt idx="6274">
                  <c:v>0.16494045897847059</c:v>
                </c:pt>
                <c:pt idx="6275">
                  <c:v>0.1649667464051944</c:v>
                </c:pt>
                <c:pt idx="6276">
                  <c:v>0.16499303383191818</c:v>
                </c:pt>
                <c:pt idx="6277">
                  <c:v>0.16501932125864199</c:v>
                </c:pt>
                <c:pt idx="6278">
                  <c:v>0.1650456086853658</c:v>
                </c:pt>
                <c:pt idx="6279">
                  <c:v>0.16507189611208958</c:v>
                </c:pt>
                <c:pt idx="6280">
                  <c:v>0.16509818353881339</c:v>
                </c:pt>
                <c:pt idx="6281">
                  <c:v>0.16512447096553717</c:v>
                </c:pt>
                <c:pt idx="6282">
                  <c:v>0.16515075839226098</c:v>
                </c:pt>
                <c:pt idx="6283">
                  <c:v>0.16517704581898479</c:v>
                </c:pt>
                <c:pt idx="6284">
                  <c:v>0.16520333324570857</c:v>
                </c:pt>
                <c:pt idx="6285">
                  <c:v>0.16522962067243238</c:v>
                </c:pt>
                <c:pt idx="6286">
                  <c:v>0.16525590809915616</c:v>
                </c:pt>
                <c:pt idx="6287">
                  <c:v>0.16528219552587997</c:v>
                </c:pt>
                <c:pt idx="6288">
                  <c:v>0.16530848295260378</c:v>
                </c:pt>
                <c:pt idx="6289">
                  <c:v>0.16533477037932756</c:v>
                </c:pt>
                <c:pt idx="6290">
                  <c:v>0.16536105780605137</c:v>
                </c:pt>
                <c:pt idx="6291">
                  <c:v>0.16538734523277515</c:v>
                </c:pt>
                <c:pt idx="6292">
                  <c:v>0.16541363265949896</c:v>
                </c:pt>
                <c:pt idx="6293">
                  <c:v>0.16543992008622277</c:v>
                </c:pt>
                <c:pt idx="6294">
                  <c:v>0.16546620751294655</c:v>
                </c:pt>
                <c:pt idx="6295">
                  <c:v>0.16549249493967036</c:v>
                </c:pt>
                <c:pt idx="6296">
                  <c:v>0.16551878236639414</c:v>
                </c:pt>
                <c:pt idx="6297">
                  <c:v>0.16554506979311795</c:v>
                </c:pt>
                <c:pt idx="6298">
                  <c:v>0.16557135721984176</c:v>
                </c:pt>
                <c:pt idx="6299">
                  <c:v>0.16559764464656554</c:v>
                </c:pt>
                <c:pt idx="6300">
                  <c:v>0.16562393207328935</c:v>
                </c:pt>
                <c:pt idx="6301">
                  <c:v>0.16565021950001316</c:v>
                </c:pt>
                <c:pt idx="6302">
                  <c:v>0.16567650692673694</c:v>
                </c:pt>
                <c:pt idx="6303">
                  <c:v>0.16570279435346075</c:v>
                </c:pt>
                <c:pt idx="6304">
                  <c:v>0.16572908178018453</c:v>
                </c:pt>
                <c:pt idx="6305">
                  <c:v>0.16575536920690834</c:v>
                </c:pt>
                <c:pt idx="6306">
                  <c:v>0.16578165663363215</c:v>
                </c:pt>
                <c:pt idx="6307">
                  <c:v>0.16580794406035593</c:v>
                </c:pt>
                <c:pt idx="6308">
                  <c:v>0.16583423148707974</c:v>
                </c:pt>
                <c:pt idx="6309">
                  <c:v>0.16586051891380352</c:v>
                </c:pt>
                <c:pt idx="6310">
                  <c:v>0.16588680634052733</c:v>
                </c:pt>
                <c:pt idx="6311">
                  <c:v>0.16591309376725114</c:v>
                </c:pt>
                <c:pt idx="6312">
                  <c:v>0.16593938119397492</c:v>
                </c:pt>
                <c:pt idx="6313">
                  <c:v>0.16596566862069873</c:v>
                </c:pt>
                <c:pt idx="6314">
                  <c:v>0.16599195604742251</c:v>
                </c:pt>
                <c:pt idx="6315">
                  <c:v>0.16601824347414632</c:v>
                </c:pt>
                <c:pt idx="6316">
                  <c:v>0.16604453090087012</c:v>
                </c:pt>
                <c:pt idx="6317">
                  <c:v>0.16607081832759391</c:v>
                </c:pt>
                <c:pt idx="6318">
                  <c:v>0.16609710575431771</c:v>
                </c:pt>
                <c:pt idx="6319">
                  <c:v>0.1661233931810415</c:v>
                </c:pt>
                <c:pt idx="6320">
                  <c:v>0.1661496806077653</c:v>
                </c:pt>
                <c:pt idx="6321">
                  <c:v>0.16617596803448911</c:v>
                </c:pt>
                <c:pt idx="6322">
                  <c:v>0.16620225546121289</c:v>
                </c:pt>
                <c:pt idx="6323">
                  <c:v>0.1662285428879367</c:v>
                </c:pt>
                <c:pt idx="6324">
                  <c:v>0.16625483031466048</c:v>
                </c:pt>
                <c:pt idx="6325">
                  <c:v>0.16628111774138429</c:v>
                </c:pt>
                <c:pt idx="6326">
                  <c:v>0.1663074051681081</c:v>
                </c:pt>
                <c:pt idx="6327">
                  <c:v>0.16633369259483188</c:v>
                </c:pt>
                <c:pt idx="6328">
                  <c:v>0.16635998002155569</c:v>
                </c:pt>
                <c:pt idx="6329">
                  <c:v>0.1663862674482795</c:v>
                </c:pt>
                <c:pt idx="6330">
                  <c:v>0.16641255487500328</c:v>
                </c:pt>
                <c:pt idx="6331">
                  <c:v>0.16643884230172709</c:v>
                </c:pt>
                <c:pt idx="6332">
                  <c:v>0.16646512972845087</c:v>
                </c:pt>
                <c:pt idx="6333">
                  <c:v>0.16649141715517468</c:v>
                </c:pt>
                <c:pt idx="6334">
                  <c:v>0.16651770458189849</c:v>
                </c:pt>
                <c:pt idx="6335">
                  <c:v>0.16654399200862227</c:v>
                </c:pt>
                <c:pt idx="6336">
                  <c:v>0.16657027943534608</c:v>
                </c:pt>
                <c:pt idx="6337">
                  <c:v>0.16659656686206986</c:v>
                </c:pt>
                <c:pt idx="6338">
                  <c:v>0.16662285428879367</c:v>
                </c:pt>
                <c:pt idx="6339">
                  <c:v>0.16664914171551748</c:v>
                </c:pt>
                <c:pt idx="6340">
                  <c:v>0.16667542914224126</c:v>
                </c:pt>
                <c:pt idx="6341">
                  <c:v>0.16670171656896507</c:v>
                </c:pt>
                <c:pt idx="6342">
                  <c:v>0.16672800399568885</c:v>
                </c:pt>
                <c:pt idx="6343">
                  <c:v>0.16675429142241266</c:v>
                </c:pt>
                <c:pt idx="6344">
                  <c:v>0.16678057884913647</c:v>
                </c:pt>
                <c:pt idx="6345">
                  <c:v>0.16680686627586025</c:v>
                </c:pt>
                <c:pt idx="6346">
                  <c:v>0.16683315370258406</c:v>
                </c:pt>
                <c:pt idx="6347">
                  <c:v>0.16685944112930784</c:v>
                </c:pt>
                <c:pt idx="6348">
                  <c:v>0.16688572855603165</c:v>
                </c:pt>
                <c:pt idx="6349">
                  <c:v>0.16691201598275546</c:v>
                </c:pt>
                <c:pt idx="6350">
                  <c:v>0.16693830340947924</c:v>
                </c:pt>
                <c:pt idx="6351">
                  <c:v>0.16696459083620305</c:v>
                </c:pt>
                <c:pt idx="6352">
                  <c:v>0.16699087826292683</c:v>
                </c:pt>
                <c:pt idx="6353">
                  <c:v>0.16701716568965064</c:v>
                </c:pt>
                <c:pt idx="6354">
                  <c:v>0.16704345311637445</c:v>
                </c:pt>
                <c:pt idx="6355">
                  <c:v>0.16706974054309823</c:v>
                </c:pt>
                <c:pt idx="6356">
                  <c:v>0.16709602796982204</c:v>
                </c:pt>
                <c:pt idx="6357">
                  <c:v>0.16712231539654585</c:v>
                </c:pt>
                <c:pt idx="6358">
                  <c:v>0.16714860282326963</c:v>
                </c:pt>
                <c:pt idx="6359">
                  <c:v>0.16717489024999344</c:v>
                </c:pt>
                <c:pt idx="6360">
                  <c:v>0.16720117767671722</c:v>
                </c:pt>
                <c:pt idx="6361">
                  <c:v>0.16722746510344103</c:v>
                </c:pt>
                <c:pt idx="6362">
                  <c:v>0.16725375253016483</c:v>
                </c:pt>
                <c:pt idx="6363">
                  <c:v>0.16728003995688862</c:v>
                </c:pt>
                <c:pt idx="6364">
                  <c:v>0.16730632738361242</c:v>
                </c:pt>
                <c:pt idx="6365">
                  <c:v>0.16733261481033621</c:v>
                </c:pt>
                <c:pt idx="6366">
                  <c:v>0.16735890223706001</c:v>
                </c:pt>
                <c:pt idx="6367">
                  <c:v>0.16738518966378382</c:v>
                </c:pt>
                <c:pt idx="6368">
                  <c:v>0.1674114770905076</c:v>
                </c:pt>
                <c:pt idx="6369">
                  <c:v>0.16743776451723141</c:v>
                </c:pt>
                <c:pt idx="6370">
                  <c:v>0.16746405194395519</c:v>
                </c:pt>
                <c:pt idx="6371">
                  <c:v>0.167490339370679</c:v>
                </c:pt>
                <c:pt idx="6372">
                  <c:v>0.16751662679740281</c:v>
                </c:pt>
                <c:pt idx="6373">
                  <c:v>0.16754291422412659</c:v>
                </c:pt>
                <c:pt idx="6374">
                  <c:v>0.1675692016508504</c:v>
                </c:pt>
                <c:pt idx="6375">
                  <c:v>0.16759548907757418</c:v>
                </c:pt>
                <c:pt idx="6376">
                  <c:v>0.16762177650429799</c:v>
                </c:pt>
                <c:pt idx="6377">
                  <c:v>0.1676480639310218</c:v>
                </c:pt>
                <c:pt idx="6378">
                  <c:v>0.16767435135774558</c:v>
                </c:pt>
                <c:pt idx="6379">
                  <c:v>0.16770063878446939</c:v>
                </c:pt>
                <c:pt idx="6380">
                  <c:v>0.16772692621119317</c:v>
                </c:pt>
                <c:pt idx="6381">
                  <c:v>0.16775321363791698</c:v>
                </c:pt>
                <c:pt idx="6382">
                  <c:v>0.16777950106464079</c:v>
                </c:pt>
                <c:pt idx="6383">
                  <c:v>0.16780578849136457</c:v>
                </c:pt>
                <c:pt idx="6384">
                  <c:v>0.16783207591808838</c:v>
                </c:pt>
                <c:pt idx="6385">
                  <c:v>0.16785836334481219</c:v>
                </c:pt>
                <c:pt idx="6386">
                  <c:v>0.16788465077153597</c:v>
                </c:pt>
                <c:pt idx="6387">
                  <c:v>0.16791093819825978</c:v>
                </c:pt>
                <c:pt idx="6388">
                  <c:v>0.16793722562498356</c:v>
                </c:pt>
                <c:pt idx="6389">
                  <c:v>0.16796351305170737</c:v>
                </c:pt>
                <c:pt idx="6390">
                  <c:v>0.16798980047843118</c:v>
                </c:pt>
                <c:pt idx="6391">
                  <c:v>0.16801608790515496</c:v>
                </c:pt>
                <c:pt idx="6392">
                  <c:v>0.16804237533187877</c:v>
                </c:pt>
                <c:pt idx="6393">
                  <c:v>0.16806866275860255</c:v>
                </c:pt>
                <c:pt idx="6394">
                  <c:v>0.16809495018532636</c:v>
                </c:pt>
                <c:pt idx="6395">
                  <c:v>0.16812123761205017</c:v>
                </c:pt>
                <c:pt idx="6396">
                  <c:v>0.16814752503877395</c:v>
                </c:pt>
                <c:pt idx="6397">
                  <c:v>0.16817381246549776</c:v>
                </c:pt>
                <c:pt idx="6398">
                  <c:v>0.16820009989222154</c:v>
                </c:pt>
                <c:pt idx="6399">
                  <c:v>0.16822638731894535</c:v>
                </c:pt>
                <c:pt idx="6400">
                  <c:v>0.16825267474566916</c:v>
                </c:pt>
                <c:pt idx="6401">
                  <c:v>0.16827896217239294</c:v>
                </c:pt>
                <c:pt idx="6402">
                  <c:v>0.16830524959911675</c:v>
                </c:pt>
                <c:pt idx="6403">
                  <c:v>0.16833153702584053</c:v>
                </c:pt>
                <c:pt idx="6404">
                  <c:v>0.16835782445256434</c:v>
                </c:pt>
                <c:pt idx="6405">
                  <c:v>0.16838411187928815</c:v>
                </c:pt>
                <c:pt idx="6406">
                  <c:v>0.16841039930601193</c:v>
                </c:pt>
                <c:pt idx="6407">
                  <c:v>0.16843668673273574</c:v>
                </c:pt>
                <c:pt idx="6408">
                  <c:v>0.16846297415945954</c:v>
                </c:pt>
                <c:pt idx="6409">
                  <c:v>0.16848926158618333</c:v>
                </c:pt>
                <c:pt idx="6410">
                  <c:v>0.16851554901290713</c:v>
                </c:pt>
                <c:pt idx="6411">
                  <c:v>0.16854183643963092</c:v>
                </c:pt>
                <c:pt idx="6412">
                  <c:v>0.16856812386635472</c:v>
                </c:pt>
                <c:pt idx="6413">
                  <c:v>0.16859441129307853</c:v>
                </c:pt>
                <c:pt idx="6414">
                  <c:v>0.16862069871980231</c:v>
                </c:pt>
                <c:pt idx="6415">
                  <c:v>0.16864698614652612</c:v>
                </c:pt>
                <c:pt idx="6416">
                  <c:v>0.1686732735732499</c:v>
                </c:pt>
                <c:pt idx="6417">
                  <c:v>0.16869956099997371</c:v>
                </c:pt>
                <c:pt idx="6418">
                  <c:v>0.16872584842669752</c:v>
                </c:pt>
                <c:pt idx="6419">
                  <c:v>0.1687521358534213</c:v>
                </c:pt>
                <c:pt idx="6420">
                  <c:v>0.16877842328014511</c:v>
                </c:pt>
                <c:pt idx="6421">
                  <c:v>0.16880471070686889</c:v>
                </c:pt>
                <c:pt idx="6422">
                  <c:v>0.1688309981335927</c:v>
                </c:pt>
                <c:pt idx="6423">
                  <c:v>0.16885728556031651</c:v>
                </c:pt>
                <c:pt idx="6424">
                  <c:v>0.16888357298704029</c:v>
                </c:pt>
                <c:pt idx="6425">
                  <c:v>0.1689098604137641</c:v>
                </c:pt>
                <c:pt idx="6426">
                  <c:v>0.16893614784048788</c:v>
                </c:pt>
                <c:pt idx="6427">
                  <c:v>0.16896243526721169</c:v>
                </c:pt>
                <c:pt idx="6428">
                  <c:v>0.1689887226939355</c:v>
                </c:pt>
                <c:pt idx="6429">
                  <c:v>0.16901501012065928</c:v>
                </c:pt>
                <c:pt idx="6430">
                  <c:v>0.16904129754738309</c:v>
                </c:pt>
                <c:pt idx="6431">
                  <c:v>0.16906758497410687</c:v>
                </c:pt>
                <c:pt idx="6432">
                  <c:v>0.16909387240083068</c:v>
                </c:pt>
                <c:pt idx="6433">
                  <c:v>0.16912015982755449</c:v>
                </c:pt>
                <c:pt idx="6434">
                  <c:v>0.16914644725427827</c:v>
                </c:pt>
                <c:pt idx="6435">
                  <c:v>0.16917273468100208</c:v>
                </c:pt>
                <c:pt idx="6436">
                  <c:v>0.16919902210772589</c:v>
                </c:pt>
                <c:pt idx="6437">
                  <c:v>0.16922530953444967</c:v>
                </c:pt>
                <c:pt idx="6438">
                  <c:v>0.16925159696117348</c:v>
                </c:pt>
                <c:pt idx="6439">
                  <c:v>0.16927788438789726</c:v>
                </c:pt>
                <c:pt idx="6440">
                  <c:v>0.16930417181462107</c:v>
                </c:pt>
                <c:pt idx="6441">
                  <c:v>0.16933045924134488</c:v>
                </c:pt>
                <c:pt idx="6442">
                  <c:v>0.16935674666806866</c:v>
                </c:pt>
                <c:pt idx="6443">
                  <c:v>0.16938303409479247</c:v>
                </c:pt>
                <c:pt idx="6444">
                  <c:v>0.16940932152151625</c:v>
                </c:pt>
                <c:pt idx="6445">
                  <c:v>0.16943560894824006</c:v>
                </c:pt>
                <c:pt idx="6446">
                  <c:v>0.16946189637496387</c:v>
                </c:pt>
                <c:pt idx="6447">
                  <c:v>0.16948818380168765</c:v>
                </c:pt>
                <c:pt idx="6448">
                  <c:v>0.16951447122841146</c:v>
                </c:pt>
                <c:pt idx="6449">
                  <c:v>0.16954075865513524</c:v>
                </c:pt>
                <c:pt idx="6450">
                  <c:v>0.16956704608185905</c:v>
                </c:pt>
                <c:pt idx="6451">
                  <c:v>0.16959333350858286</c:v>
                </c:pt>
                <c:pt idx="6452">
                  <c:v>0.16961962093530664</c:v>
                </c:pt>
                <c:pt idx="6453">
                  <c:v>0.16964590836203045</c:v>
                </c:pt>
                <c:pt idx="6454">
                  <c:v>0.16967219578875423</c:v>
                </c:pt>
                <c:pt idx="6455">
                  <c:v>0.16969848321547804</c:v>
                </c:pt>
                <c:pt idx="6456">
                  <c:v>0.16972477064220184</c:v>
                </c:pt>
                <c:pt idx="6457">
                  <c:v>0.16975105806892563</c:v>
                </c:pt>
                <c:pt idx="6458">
                  <c:v>0.16977734549564943</c:v>
                </c:pt>
                <c:pt idx="6459">
                  <c:v>0.16980363292237322</c:v>
                </c:pt>
                <c:pt idx="6460">
                  <c:v>0.16982992034909702</c:v>
                </c:pt>
                <c:pt idx="6461">
                  <c:v>0.16985620777582083</c:v>
                </c:pt>
                <c:pt idx="6462">
                  <c:v>0.16988249520254461</c:v>
                </c:pt>
                <c:pt idx="6463">
                  <c:v>0.16990878262926842</c:v>
                </c:pt>
                <c:pt idx="6464">
                  <c:v>0.16993507005599223</c:v>
                </c:pt>
                <c:pt idx="6465">
                  <c:v>0.16996135748271601</c:v>
                </c:pt>
                <c:pt idx="6466">
                  <c:v>0.16998764490943982</c:v>
                </c:pt>
                <c:pt idx="6467">
                  <c:v>0.1700139323361636</c:v>
                </c:pt>
                <c:pt idx="6468">
                  <c:v>0.17004021976288741</c:v>
                </c:pt>
                <c:pt idx="6469">
                  <c:v>0.17006650718961122</c:v>
                </c:pt>
                <c:pt idx="6470">
                  <c:v>0.170092794616335</c:v>
                </c:pt>
                <c:pt idx="6471">
                  <c:v>0.17011908204305881</c:v>
                </c:pt>
                <c:pt idx="6472">
                  <c:v>0.17014536946978259</c:v>
                </c:pt>
                <c:pt idx="6473">
                  <c:v>0.1701716568965064</c:v>
                </c:pt>
                <c:pt idx="6474">
                  <c:v>0.17019794432323021</c:v>
                </c:pt>
                <c:pt idx="6475">
                  <c:v>0.17022423174995399</c:v>
                </c:pt>
                <c:pt idx="6476">
                  <c:v>0.1702505191766778</c:v>
                </c:pt>
                <c:pt idx="6477">
                  <c:v>0.17027680660340158</c:v>
                </c:pt>
                <c:pt idx="6478">
                  <c:v>0.17030309403012539</c:v>
                </c:pt>
                <c:pt idx="6479">
                  <c:v>0.1703293814568492</c:v>
                </c:pt>
                <c:pt idx="6480">
                  <c:v>0.17035566888357298</c:v>
                </c:pt>
                <c:pt idx="6481">
                  <c:v>0.17038195631029679</c:v>
                </c:pt>
                <c:pt idx="6482">
                  <c:v>0.17040824373702057</c:v>
                </c:pt>
                <c:pt idx="6483">
                  <c:v>0.17043453116374438</c:v>
                </c:pt>
                <c:pt idx="6484">
                  <c:v>0.17046081859046819</c:v>
                </c:pt>
                <c:pt idx="6485">
                  <c:v>0.17048710601719197</c:v>
                </c:pt>
                <c:pt idx="6486">
                  <c:v>0.17051339344391578</c:v>
                </c:pt>
                <c:pt idx="6487">
                  <c:v>0.17053968087063956</c:v>
                </c:pt>
                <c:pt idx="6488">
                  <c:v>0.17056596829736337</c:v>
                </c:pt>
                <c:pt idx="6489">
                  <c:v>0.17059225572408718</c:v>
                </c:pt>
                <c:pt idx="6490">
                  <c:v>0.17061854315081096</c:v>
                </c:pt>
                <c:pt idx="6491">
                  <c:v>0.17064483057753477</c:v>
                </c:pt>
                <c:pt idx="6492">
                  <c:v>0.17067111800425858</c:v>
                </c:pt>
                <c:pt idx="6493">
                  <c:v>0.17069740543098236</c:v>
                </c:pt>
                <c:pt idx="6494">
                  <c:v>0.17072369285770617</c:v>
                </c:pt>
                <c:pt idx="6495">
                  <c:v>0.17074998028442995</c:v>
                </c:pt>
                <c:pt idx="6496">
                  <c:v>0.17077626771115376</c:v>
                </c:pt>
                <c:pt idx="6497">
                  <c:v>0.17080255513787757</c:v>
                </c:pt>
                <c:pt idx="6498">
                  <c:v>0.17082884256460135</c:v>
                </c:pt>
                <c:pt idx="6499">
                  <c:v>0.17085512999132516</c:v>
                </c:pt>
                <c:pt idx="6500">
                  <c:v>0.17088141741804894</c:v>
                </c:pt>
                <c:pt idx="6501">
                  <c:v>0.17090770484477275</c:v>
                </c:pt>
                <c:pt idx="6502">
                  <c:v>0.17093399227149655</c:v>
                </c:pt>
                <c:pt idx="6503">
                  <c:v>0.17096027969822034</c:v>
                </c:pt>
                <c:pt idx="6504">
                  <c:v>0.17098656712494414</c:v>
                </c:pt>
                <c:pt idx="6505">
                  <c:v>0.17101285455166793</c:v>
                </c:pt>
                <c:pt idx="6506">
                  <c:v>0.17103914197839173</c:v>
                </c:pt>
                <c:pt idx="6507">
                  <c:v>0.17106542940511554</c:v>
                </c:pt>
                <c:pt idx="6508">
                  <c:v>0.17109171683183932</c:v>
                </c:pt>
                <c:pt idx="6509">
                  <c:v>0.17111800425856313</c:v>
                </c:pt>
                <c:pt idx="6510">
                  <c:v>0.17114429168528691</c:v>
                </c:pt>
                <c:pt idx="6511">
                  <c:v>0.17117057911201072</c:v>
                </c:pt>
                <c:pt idx="6512">
                  <c:v>0.17119686653873453</c:v>
                </c:pt>
                <c:pt idx="6513">
                  <c:v>0.17122315396545831</c:v>
                </c:pt>
                <c:pt idx="6514">
                  <c:v>0.17124944139218212</c:v>
                </c:pt>
                <c:pt idx="6515">
                  <c:v>0.1712757288189059</c:v>
                </c:pt>
                <c:pt idx="6516">
                  <c:v>0.17130201624562971</c:v>
                </c:pt>
                <c:pt idx="6517">
                  <c:v>0.17132830367235352</c:v>
                </c:pt>
                <c:pt idx="6518">
                  <c:v>0.1713545910990773</c:v>
                </c:pt>
                <c:pt idx="6519">
                  <c:v>0.17138087852580111</c:v>
                </c:pt>
                <c:pt idx="6520">
                  <c:v>0.17140716595252492</c:v>
                </c:pt>
                <c:pt idx="6521">
                  <c:v>0.1714334533792487</c:v>
                </c:pt>
                <c:pt idx="6522">
                  <c:v>0.17145974080597251</c:v>
                </c:pt>
                <c:pt idx="6523">
                  <c:v>0.17148602823269629</c:v>
                </c:pt>
                <c:pt idx="6524">
                  <c:v>0.1715123156594201</c:v>
                </c:pt>
                <c:pt idx="6525">
                  <c:v>0.17153860308614391</c:v>
                </c:pt>
                <c:pt idx="6526">
                  <c:v>0.17156489051286769</c:v>
                </c:pt>
                <c:pt idx="6527">
                  <c:v>0.1715911779395915</c:v>
                </c:pt>
                <c:pt idx="6528">
                  <c:v>0.17161746536631528</c:v>
                </c:pt>
                <c:pt idx="6529">
                  <c:v>0.17164375279303909</c:v>
                </c:pt>
                <c:pt idx="6530">
                  <c:v>0.1716700402197629</c:v>
                </c:pt>
                <c:pt idx="6531">
                  <c:v>0.17169632764648668</c:v>
                </c:pt>
                <c:pt idx="6532">
                  <c:v>0.17172261507321049</c:v>
                </c:pt>
                <c:pt idx="6533">
                  <c:v>0.17174890249993427</c:v>
                </c:pt>
                <c:pt idx="6534">
                  <c:v>0.17177518992665808</c:v>
                </c:pt>
                <c:pt idx="6535">
                  <c:v>0.17180147735338189</c:v>
                </c:pt>
                <c:pt idx="6536">
                  <c:v>0.17182776478010567</c:v>
                </c:pt>
                <c:pt idx="6537">
                  <c:v>0.17185405220682948</c:v>
                </c:pt>
                <c:pt idx="6538">
                  <c:v>0.17188033963355326</c:v>
                </c:pt>
                <c:pt idx="6539">
                  <c:v>0.17190662706027707</c:v>
                </c:pt>
                <c:pt idx="6540">
                  <c:v>0.17193291448700088</c:v>
                </c:pt>
                <c:pt idx="6541">
                  <c:v>0.17195920191372466</c:v>
                </c:pt>
                <c:pt idx="6542">
                  <c:v>0.17198548934044847</c:v>
                </c:pt>
                <c:pt idx="6543">
                  <c:v>0.17201177676717228</c:v>
                </c:pt>
                <c:pt idx="6544">
                  <c:v>0.17203806419389606</c:v>
                </c:pt>
                <c:pt idx="6545">
                  <c:v>0.17206435162061987</c:v>
                </c:pt>
                <c:pt idx="6546">
                  <c:v>0.17209063904734365</c:v>
                </c:pt>
                <c:pt idx="6547">
                  <c:v>0.17211692647406746</c:v>
                </c:pt>
                <c:pt idx="6548">
                  <c:v>0.17214321390079126</c:v>
                </c:pt>
                <c:pt idx="6549">
                  <c:v>0.17216950132751505</c:v>
                </c:pt>
                <c:pt idx="6550">
                  <c:v>0.17219578875423885</c:v>
                </c:pt>
                <c:pt idx="6551">
                  <c:v>0.17222207618096264</c:v>
                </c:pt>
                <c:pt idx="6552">
                  <c:v>0.17224836360768644</c:v>
                </c:pt>
                <c:pt idx="6553">
                  <c:v>0.17227465103441025</c:v>
                </c:pt>
                <c:pt idx="6554">
                  <c:v>0.17230093846113403</c:v>
                </c:pt>
                <c:pt idx="6555">
                  <c:v>0.17232722588785784</c:v>
                </c:pt>
                <c:pt idx="6556">
                  <c:v>0.17235351331458162</c:v>
                </c:pt>
                <c:pt idx="6557">
                  <c:v>0.17237980074130543</c:v>
                </c:pt>
                <c:pt idx="6558">
                  <c:v>0.17240608816802924</c:v>
                </c:pt>
                <c:pt idx="6559">
                  <c:v>0.17243237559475302</c:v>
                </c:pt>
                <c:pt idx="6560">
                  <c:v>0.17245866302147683</c:v>
                </c:pt>
                <c:pt idx="6561">
                  <c:v>0.17248495044820061</c:v>
                </c:pt>
                <c:pt idx="6562">
                  <c:v>0.17251123787492442</c:v>
                </c:pt>
                <c:pt idx="6563">
                  <c:v>0.17253752530164823</c:v>
                </c:pt>
                <c:pt idx="6564">
                  <c:v>0.17256381272837201</c:v>
                </c:pt>
                <c:pt idx="6565">
                  <c:v>0.17259010015509582</c:v>
                </c:pt>
                <c:pt idx="6566">
                  <c:v>0.1726163875818196</c:v>
                </c:pt>
                <c:pt idx="6567">
                  <c:v>0.17264267500854341</c:v>
                </c:pt>
                <c:pt idx="6568">
                  <c:v>0.17266896243526722</c:v>
                </c:pt>
                <c:pt idx="6569">
                  <c:v>0.172695249861991</c:v>
                </c:pt>
                <c:pt idx="6570">
                  <c:v>0.17272153728871481</c:v>
                </c:pt>
                <c:pt idx="6571">
                  <c:v>0.17274782471543862</c:v>
                </c:pt>
                <c:pt idx="6572">
                  <c:v>0.1727741121421624</c:v>
                </c:pt>
                <c:pt idx="6573">
                  <c:v>0.17280039956888621</c:v>
                </c:pt>
                <c:pt idx="6574">
                  <c:v>0.17282668699560999</c:v>
                </c:pt>
                <c:pt idx="6575">
                  <c:v>0.1728529744223338</c:v>
                </c:pt>
                <c:pt idx="6576">
                  <c:v>0.17287926184905761</c:v>
                </c:pt>
                <c:pt idx="6577">
                  <c:v>0.17290554927578139</c:v>
                </c:pt>
                <c:pt idx="6578">
                  <c:v>0.1729318367025052</c:v>
                </c:pt>
                <c:pt idx="6579">
                  <c:v>0.17295812412922898</c:v>
                </c:pt>
                <c:pt idx="6580">
                  <c:v>0.17298441155595279</c:v>
                </c:pt>
                <c:pt idx="6581">
                  <c:v>0.1730106989826766</c:v>
                </c:pt>
                <c:pt idx="6582">
                  <c:v>0.17303698640940038</c:v>
                </c:pt>
                <c:pt idx="6583">
                  <c:v>0.17306327383612419</c:v>
                </c:pt>
                <c:pt idx="6584">
                  <c:v>0.17308956126284797</c:v>
                </c:pt>
                <c:pt idx="6585">
                  <c:v>0.17311584868957178</c:v>
                </c:pt>
                <c:pt idx="6586">
                  <c:v>0.17314213611629559</c:v>
                </c:pt>
                <c:pt idx="6587">
                  <c:v>0.17316842354301937</c:v>
                </c:pt>
                <c:pt idx="6588">
                  <c:v>0.17319471096974318</c:v>
                </c:pt>
                <c:pt idx="6589">
                  <c:v>0.17322099839646696</c:v>
                </c:pt>
                <c:pt idx="6590">
                  <c:v>0.17324728582319077</c:v>
                </c:pt>
                <c:pt idx="6591">
                  <c:v>0.17327357324991458</c:v>
                </c:pt>
                <c:pt idx="6592">
                  <c:v>0.17329986067663836</c:v>
                </c:pt>
                <c:pt idx="6593">
                  <c:v>0.17332614810336217</c:v>
                </c:pt>
                <c:pt idx="6594">
                  <c:v>0.17335243553008595</c:v>
                </c:pt>
                <c:pt idx="6595">
                  <c:v>0.17337872295680976</c:v>
                </c:pt>
                <c:pt idx="6596">
                  <c:v>0.17340501038353356</c:v>
                </c:pt>
                <c:pt idx="6597">
                  <c:v>0.17343129781025735</c:v>
                </c:pt>
                <c:pt idx="6598">
                  <c:v>0.17345758523698115</c:v>
                </c:pt>
                <c:pt idx="6599">
                  <c:v>0.17348387266370496</c:v>
                </c:pt>
                <c:pt idx="6600">
                  <c:v>0.17351016009042874</c:v>
                </c:pt>
                <c:pt idx="6601">
                  <c:v>0.17353644751715255</c:v>
                </c:pt>
                <c:pt idx="6602">
                  <c:v>0.17356273494387633</c:v>
                </c:pt>
                <c:pt idx="6603">
                  <c:v>0.17358902237060014</c:v>
                </c:pt>
                <c:pt idx="6604">
                  <c:v>0.17361530979732395</c:v>
                </c:pt>
                <c:pt idx="6605">
                  <c:v>0.17364159722404773</c:v>
                </c:pt>
                <c:pt idx="6606">
                  <c:v>0.17366788465077154</c:v>
                </c:pt>
                <c:pt idx="6607">
                  <c:v>0.17369417207749532</c:v>
                </c:pt>
                <c:pt idx="6608">
                  <c:v>0.17372045950421913</c:v>
                </c:pt>
                <c:pt idx="6609">
                  <c:v>0.17374674693094294</c:v>
                </c:pt>
                <c:pt idx="6610">
                  <c:v>0.17377303435766672</c:v>
                </c:pt>
                <c:pt idx="6611">
                  <c:v>0.17379932178439053</c:v>
                </c:pt>
                <c:pt idx="6612">
                  <c:v>0.17382560921111431</c:v>
                </c:pt>
                <c:pt idx="6613">
                  <c:v>0.17385189663783812</c:v>
                </c:pt>
                <c:pt idx="6614">
                  <c:v>0.17387818406456193</c:v>
                </c:pt>
                <c:pt idx="6615">
                  <c:v>0.17390447149128571</c:v>
                </c:pt>
                <c:pt idx="6616">
                  <c:v>0.17393075891800952</c:v>
                </c:pt>
                <c:pt idx="6617">
                  <c:v>0.1739570463447333</c:v>
                </c:pt>
                <c:pt idx="6618">
                  <c:v>0.17398333377145711</c:v>
                </c:pt>
                <c:pt idx="6619">
                  <c:v>0.17400962119818092</c:v>
                </c:pt>
                <c:pt idx="6620">
                  <c:v>0.1740359086249047</c:v>
                </c:pt>
                <c:pt idx="6621">
                  <c:v>0.17406219605162851</c:v>
                </c:pt>
                <c:pt idx="6622">
                  <c:v>0.17408848347835229</c:v>
                </c:pt>
                <c:pt idx="6623">
                  <c:v>0.1741147709050761</c:v>
                </c:pt>
                <c:pt idx="6624">
                  <c:v>0.17414105833179991</c:v>
                </c:pt>
                <c:pt idx="6625">
                  <c:v>0.17416734575852369</c:v>
                </c:pt>
                <c:pt idx="6626">
                  <c:v>0.1741936331852475</c:v>
                </c:pt>
                <c:pt idx="6627">
                  <c:v>0.17421992061197131</c:v>
                </c:pt>
                <c:pt idx="6628">
                  <c:v>0.17424620803869509</c:v>
                </c:pt>
                <c:pt idx="6629">
                  <c:v>0.1742724954654189</c:v>
                </c:pt>
                <c:pt idx="6630">
                  <c:v>0.17429878289214268</c:v>
                </c:pt>
                <c:pt idx="6631">
                  <c:v>0.17432507031886649</c:v>
                </c:pt>
                <c:pt idx="6632">
                  <c:v>0.1743513577455903</c:v>
                </c:pt>
                <c:pt idx="6633">
                  <c:v>0.17437764517231408</c:v>
                </c:pt>
                <c:pt idx="6634">
                  <c:v>0.17440393259903789</c:v>
                </c:pt>
                <c:pt idx="6635">
                  <c:v>0.17443022002576167</c:v>
                </c:pt>
                <c:pt idx="6636">
                  <c:v>0.17445650745248548</c:v>
                </c:pt>
                <c:pt idx="6637">
                  <c:v>0.17448279487920929</c:v>
                </c:pt>
                <c:pt idx="6638">
                  <c:v>0.17450908230593307</c:v>
                </c:pt>
                <c:pt idx="6639">
                  <c:v>0.17453536973265688</c:v>
                </c:pt>
                <c:pt idx="6640">
                  <c:v>0.17456165715938066</c:v>
                </c:pt>
                <c:pt idx="6641">
                  <c:v>0.17458794458610447</c:v>
                </c:pt>
                <c:pt idx="6642">
                  <c:v>0.17461423201282827</c:v>
                </c:pt>
                <c:pt idx="6643">
                  <c:v>0.17464051943955206</c:v>
                </c:pt>
                <c:pt idx="6644">
                  <c:v>0.17466680686627586</c:v>
                </c:pt>
                <c:pt idx="6645">
                  <c:v>0.17469309429299965</c:v>
                </c:pt>
                <c:pt idx="6646">
                  <c:v>0.17471938171972345</c:v>
                </c:pt>
                <c:pt idx="6647">
                  <c:v>0.17474566914644726</c:v>
                </c:pt>
                <c:pt idx="6648">
                  <c:v>0.17477195657317104</c:v>
                </c:pt>
                <c:pt idx="6649">
                  <c:v>0.17479824399989485</c:v>
                </c:pt>
                <c:pt idx="6650">
                  <c:v>0.17482453142661863</c:v>
                </c:pt>
                <c:pt idx="6651">
                  <c:v>0.17485081885334244</c:v>
                </c:pt>
                <c:pt idx="6652">
                  <c:v>0.17487710628006625</c:v>
                </c:pt>
                <c:pt idx="6653">
                  <c:v>0.17490339370679003</c:v>
                </c:pt>
                <c:pt idx="6654">
                  <c:v>0.17492968113351384</c:v>
                </c:pt>
                <c:pt idx="6655">
                  <c:v>0.17495596856023765</c:v>
                </c:pt>
                <c:pt idx="6656">
                  <c:v>0.17498225598696143</c:v>
                </c:pt>
                <c:pt idx="6657">
                  <c:v>0.17500854341368524</c:v>
                </c:pt>
                <c:pt idx="6658">
                  <c:v>0.17503483084040902</c:v>
                </c:pt>
                <c:pt idx="6659">
                  <c:v>0.17506111826713283</c:v>
                </c:pt>
                <c:pt idx="6660">
                  <c:v>0.17508740569385664</c:v>
                </c:pt>
                <c:pt idx="6661">
                  <c:v>0.17511369312058042</c:v>
                </c:pt>
                <c:pt idx="6662">
                  <c:v>0.17513998054730423</c:v>
                </c:pt>
                <c:pt idx="6663">
                  <c:v>0.17516626797402801</c:v>
                </c:pt>
                <c:pt idx="6664">
                  <c:v>0.17519255540075182</c:v>
                </c:pt>
                <c:pt idx="6665">
                  <c:v>0.17521884282747563</c:v>
                </c:pt>
                <c:pt idx="6666">
                  <c:v>0.17524513025419941</c:v>
                </c:pt>
                <c:pt idx="6667">
                  <c:v>0.17527141768092322</c:v>
                </c:pt>
                <c:pt idx="6668">
                  <c:v>0.175297705107647</c:v>
                </c:pt>
                <c:pt idx="6669">
                  <c:v>0.17532399253437081</c:v>
                </c:pt>
                <c:pt idx="6670">
                  <c:v>0.17535027996109462</c:v>
                </c:pt>
                <c:pt idx="6671">
                  <c:v>0.1753765673878184</c:v>
                </c:pt>
                <c:pt idx="6672">
                  <c:v>0.17540285481454221</c:v>
                </c:pt>
                <c:pt idx="6673">
                  <c:v>0.17542914224126599</c:v>
                </c:pt>
                <c:pt idx="6674">
                  <c:v>0.1754554296679898</c:v>
                </c:pt>
                <c:pt idx="6675">
                  <c:v>0.17548171709471361</c:v>
                </c:pt>
                <c:pt idx="6676">
                  <c:v>0.17550800452143739</c:v>
                </c:pt>
                <c:pt idx="6677">
                  <c:v>0.1755342919481612</c:v>
                </c:pt>
                <c:pt idx="6678">
                  <c:v>0.17556057937488501</c:v>
                </c:pt>
                <c:pt idx="6679">
                  <c:v>0.17558686680160879</c:v>
                </c:pt>
                <c:pt idx="6680">
                  <c:v>0.1756131542283326</c:v>
                </c:pt>
                <c:pt idx="6681">
                  <c:v>0.17563944165505638</c:v>
                </c:pt>
                <c:pt idx="6682">
                  <c:v>0.17566572908178019</c:v>
                </c:pt>
                <c:pt idx="6683">
                  <c:v>0.175692016508504</c:v>
                </c:pt>
                <c:pt idx="6684">
                  <c:v>0.17571830393522778</c:v>
                </c:pt>
                <c:pt idx="6685">
                  <c:v>0.17574459136195159</c:v>
                </c:pt>
                <c:pt idx="6686">
                  <c:v>0.17577087878867537</c:v>
                </c:pt>
                <c:pt idx="6687">
                  <c:v>0.17579716621539918</c:v>
                </c:pt>
                <c:pt idx="6688">
                  <c:v>0.17582345364212298</c:v>
                </c:pt>
                <c:pt idx="6689">
                  <c:v>0.17584974106884677</c:v>
                </c:pt>
                <c:pt idx="6690">
                  <c:v>0.17587602849557057</c:v>
                </c:pt>
                <c:pt idx="6691">
                  <c:v>0.17590231592229436</c:v>
                </c:pt>
                <c:pt idx="6692">
                  <c:v>0.17592860334901816</c:v>
                </c:pt>
                <c:pt idx="6693">
                  <c:v>0.17595489077574197</c:v>
                </c:pt>
                <c:pt idx="6694">
                  <c:v>0.17598117820246575</c:v>
                </c:pt>
                <c:pt idx="6695">
                  <c:v>0.17600746562918956</c:v>
                </c:pt>
                <c:pt idx="6696">
                  <c:v>0.17603375305591334</c:v>
                </c:pt>
                <c:pt idx="6697">
                  <c:v>0.17606004048263715</c:v>
                </c:pt>
                <c:pt idx="6698">
                  <c:v>0.17608632790936096</c:v>
                </c:pt>
                <c:pt idx="6699">
                  <c:v>0.17611261533608474</c:v>
                </c:pt>
                <c:pt idx="6700">
                  <c:v>0.17613890276280855</c:v>
                </c:pt>
                <c:pt idx="6701">
                  <c:v>0.17616519018953233</c:v>
                </c:pt>
                <c:pt idx="6702">
                  <c:v>0.17619147761625614</c:v>
                </c:pt>
                <c:pt idx="6703">
                  <c:v>0.17621776504297995</c:v>
                </c:pt>
                <c:pt idx="6704">
                  <c:v>0.17624405246970373</c:v>
                </c:pt>
                <c:pt idx="6705">
                  <c:v>0.17627033989642754</c:v>
                </c:pt>
                <c:pt idx="6706">
                  <c:v>0.17629662732315135</c:v>
                </c:pt>
                <c:pt idx="6707">
                  <c:v>0.17632291474987513</c:v>
                </c:pt>
                <c:pt idx="6708">
                  <c:v>0.17634920217659894</c:v>
                </c:pt>
                <c:pt idx="6709">
                  <c:v>0.17637548960332272</c:v>
                </c:pt>
                <c:pt idx="6710">
                  <c:v>0.17640177703004653</c:v>
                </c:pt>
                <c:pt idx="6711">
                  <c:v>0.17642806445677034</c:v>
                </c:pt>
                <c:pt idx="6712">
                  <c:v>0.17645435188349412</c:v>
                </c:pt>
                <c:pt idx="6713">
                  <c:v>0.17648063931021793</c:v>
                </c:pt>
                <c:pt idx="6714">
                  <c:v>0.17650692673694171</c:v>
                </c:pt>
                <c:pt idx="6715">
                  <c:v>0.17653321416366552</c:v>
                </c:pt>
                <c:pt idx="6716">
                  <c:v>0.17655950159038933</c:v>
                </c:pt>
                <c:pt idx="6717">
                  <c:v>0.17658578901711311</c:v>
                </c:pt>
                <c:pt idx="6718">
                  <c:v>0.17661207644383692</c:v>
                </c:pt>
                <c:pt idx="6719">
                  <c:v>0.1766383638705607</c:v>
                </c:pt>
                <c:pt idx="6720">
                  <c:v>0.17666465129728451</c:v>
                </c:pt>
                <c:pt idx="6721">
                  <c:v>0.17669093872400832</c:v>
                </c:pt>
                <c:pt idx="6722">
                  <c:v>0.1767172261507321</c:v>
                </c:pt>
                <c:pt idx="6723">
                  <c:v>0.17674351357745591</c:v>
                </c:pt>
                <c:pt idx="6724">
                  <c:v>0.17676980100417969</c:v>
                </c:pt>
                <c:pt idx="6725">
                  <c:v>0.1767960884309035</c:v>
                </c:pt>
                <c:pt idx="6726">
                  <c:v>0.17682237585762731</c:v>
                </c:pt>
                <c:pt idx="6727">
                  <c:v>0.17684866328435109</c:v>
                </c:pt>
                <c:pt idx="6728">
                  <c:v>0.1768749507110749</c:v>
                </c:pt>
                <c:pt idx="6729">
                  <c:v>0.17690123813779868</c:v>
                </c:pt>
                <c:pt idx="6730">
                  <c:v>0.17692752556452249</c:v>
                </c:pt>
                <c:pt idx="6731">
                  <c:v>0.1769538129912463</c:v>
                </c:pt>
                <c:pt idx="6732">
                  <c:v>0.17698010041797008</c:v>
                </c:pt>
                <c:pt idx="6733">
                  <c:v>0.17700638784469389</c:v>
                </c:pt>
                <c:pt idx="6734">
                  <c:v>0.17703267527141769</c:v>
                </c:pt>
                <c:pt idx="6735">
                  <c:v>0.17705896269814148</c:v>
                </c:pt>
                <c:pt idx="6736">
                  <c:v>0.17708525012486528</c:v>
                </c:pt>
                <c:pt idx="6737">
                  <c:v>0.17711153755158907</c:v>
                </c:pt>
                <c:pt idx="6738">
                  <c:v>0.17713782497831287</c:v>
                </c:pt>
                <c:pt idx="6739">
                  <c:v>0.17716411240503668</c:v>
                </c:pt>
                <c:pt idx="6740">
                  <c:v>0.17719039983176046</c:v>
                </c:pt>
                <c:pt idx="6741">
                  <c:v>0.17721668725848427</c:v>
                </c:pt>
                <c:pt idx="6742">
                  <c:v>0.17724297468520805</c:v>
                </c:pt>
                <c:pt idx="6743">
                  <c:v>0.17726926211193186</c:v>
                </c:pt>
                <c:pt idx="6744">
                  <c:v>0.17729554953865567</c:v>
                </c:pt>
                <c:pt idx="6745">
                  <c:v>0.17732183696537945</c:v>
                </c:pt>
                <c:pt idx="6746">
                  <c:v>0.17734812439210326</c:v>
                </c:pt>
                <c:pt idx="6747">
                  <c:v>0.17737441181882704</c:v>
                </c:pt>
                <c:pt idx="6748">
                  <c:v>0.17740069924555085</c:v>
                </c:pt>
                <c:pt idx="6749">
                  <c:v>0.17742698667227466</c:v>
                </c:pt>
                <c:pt idx="6750">
                  <c:v>0.17745327409899844</c:v>
                </c:pt>
                <c:pt idx="6751">
                  <c:v>0.17747956152572225</c:v>
                </c:pt>
                <c:pt idx="6752">
                  <c:v>0.17750584895244603</c:v>
                </c:pt>
                <c:pt idx="6753">
                  <c:v>0.17753213637916984</c:v>
                </c:pt>
                <c:pt idx="6754">
                  <c:v>0.17755842380589365</c:v>
                </c:pt>
                <c:pt idx="6755">
                  <c:v>0.17758471123261743</c:v>
                </c:pt>
                <c:pt idx="6756">
                  <c:v>0.17761099865934124</c:v>
                </c:pt>
                <c:pt idx="6757">
                  <c:v>0.17763728608606502</c:v>
                </c:pt>
                <c:pt idx="6758">
                  <c:v>0.17766357351278883</c:v>
                </c:pt>
                <c:pt idx="6759">
                  <c:v>0.17768986093951264</c:v>
                </c:pt>
                <c:pt idx="6760">
                  <c:v>0.17771614836623642</c:v>
                </c:pt>
                <c:pt idx="6761">
                  <c:v>0.17774243579296023</c:v>
                </c:pt>
                <c:pt idx="6762">
                  <c:v>0.17776872321968404</c:v>
                </c:pt>
                <c:pt idx="6763">
                  <c:v>0.17779501064640782</c:v>
                </c:pt>
                <c:pt idx="6764">
                  <c:v>0.17782129807313163</c:v>
                </c:pt>
                <c:pt idx="6765">
                  <c:v>0.17784758549985541</c:v>
                </c:pt>
                <c:pt idx="6766">
                  <c:v>0.17787387292657922</c:v>
                </c:pt>
                <c:pt idx="6767">
                  <c:v>0.17790016035330303</c:v>
                </c:pt>
                <c:pt idx="6768">
                  <c:v>0.17792644778002681</c:v>
                </c:pt>
                <c:pt idx="6769">
                  <c:v>0.17795273520675062</c:v>
                </c:pt>
                <c:pt idx="6770">
                  <c:v>0.1779790226334744</c:v>
                </c:pt>
                <c:pt idx="6771">
                  <c:v>0.17800531006019821</c:v>
                </c:pt>
                <c:pt idx="6772">
                  <c:v>0.17803159748692202</c:v>
                </c:pt>
                <c:pt idx="6773">
                  <c:v>0.1780578849136458</c:v>
                </c:pt>
                <c:pt idx="6774">
                  <c:v>0.17808417234036961</c:v>
                </c:pt>
                <c:pt idx="6775">
                  <c:v>0.17811045976709339</c:v>
                </c:pt>
                <c:pt idx="6776">
                  <c:v>0.1781367471938172</c:v>
                </c:pt>
                <c:pt idx="6777">
                  <c:v>0.17816303462054101</c:v>
                </c:pt>
                <c:pt idx="6778">
                  <c:v>0.17818932204726479</c:v>
                </c:pt>
                <c:pt idx="6779">
                  <c:v>0.1782156094739886</c:v>
                </c:pt>
                <c:pt idx="6780">
                  <c:v>0.17824189690071238</c:v>
                </c:pt>
                <c:pt idx="6781">
                  <c:v>0.17826818432743619</c:v>
                </c:pt>
                <c:pt idx="6782">
                  <c:v>0.17829447175415999</c:v>
                </c:pt>
                <c:pt idx="6783">
                  <c:v>0.17832075918088378</c:v>
                </c:pt>
                <c:pt idx="6784">
                  <c:v>0.17834704660760758</c:v>
                </c:pt>
                <c:pt idx="6785">
                  <c:v>0.17837333403433137</c:v>
                </c:pt>
                <c:pt idx="6786">
                  <c:v>0.17839962146105517</c:v>
                </c:pt>
                <c:pt idx="6787">
                  <c:v>0.17842590888777898</c:v>
                </c:pt>
                <c:pt idx="6788">
                  <c:v>0.17845219631450276</c:v>
                </c:pt>
                <c:pt idx="6789">
                  <c:v>0.17847848374122657</c:v>
                </c:pt>
                <c:pt idx="6790">
                  <c:v>0.17850477116795038</c:v>
                </c:pt>
                <c:pt idx="6791">
                  <c:v>0.17853105859467416</c:v>
                </c:pt>
                <c:pt idx="6792">
                  <c:v>0.17855734602139797</c:v>
                </c:pt>
                <c:pt idx="6793">
                  <c:v>0.17858363344812175</c:v>
                </c:pt>
                <c:pt idx="6794">
                  <c:v>0.17860992087484556</c:v>
                </c:pt>
                <c:pt idx="6795">
                  <c:v>0.17863620830156937</c:v>
                </c:pt>
                <c:pt idx="6796">
                  <c:v>0.17866249572829315</c:v>
                </c:pt>
                <c:pt idx="6797">
                  <c:v>0.17868878315501696</c:v>
                </c:pt>
                <c:pt idx="6798">
                  <c:v>0.17871507058174074</c:v>
                </c:pt>
                <c:pt idx="6799">
                  <c:v>0.17874135800846455</c:v>
                </c:pt>
                <c:pt idx="6800">
                  <c:v>0.17876764543518836</c:v>
                </c:pt>
                <c:pt idx="6801">
                  <c:v>0.17879393286191214</c:v>
                </c:pt>
                <c:pt idx="6802">
                  <c:v>0.17882022028863595</c:v>
                </c:pt>
                <c:pt idx="6803">
                  <c:v>0.17884650771535973</c:v>
                </c:pt>
                <c:pt idx="6804">
                  <c:v>0.17887279514208354</c:v>
                </c:pt>
                <c:pt idx="6805">
                  <c:v>0.17889908256880735</c:v>
                </c:pt>
                <c:pt idx="6806">
                  <c:v>0.17892536999553113</c:v>
                </c:pt>
                <c:pt idx="6807">
                  <c:v>0.17895165742225494</c:v>
                </c:pt>
                <c:pt idx="6808">
                  <c:v>0.17897794484897872</c:v>
                </c:pt>
                <c:pt idx="6809">
                  <c:v>0.17900423227570253</c:v>
                </c:pt>
                <c:pt idx="6810">
                  <c:v>0.17903051970242634</c:v>
                </c:pt>
                <c:pt idx="6811">
                  <c:v>0.17905680712915012</c:v>
                </c:pt>
                <c:pt idx="6812">
                  <c:v>0.17908309455587393</c:v>
                </c:pt>
                <c:pt idx="6813">
                  <c:v>0.17910938198259774</c:v>
                </c:pt>
                <c:pt idx="6814">
                  <c:v>0.17913566940932152</c:v>
                </c:pt>
                <c:pt idx="6815">
                  <c:v>0.17916195683604533</c:v>
                </c:pt>
                <c:pt idx="6816">
                  <c:v>0.17918824426276911</c:v>
                </c:pt>
                <c:pt idx="6817">
                  <c:v>0.17921453168949292</c:v>
                </c:pt>
                <c:pt idx="6818">
                  <c:v>0.17924081911621673</c:v>
                </c:pt>
                <c:pt idx="6819">
                  <c:v>0.17926710654294051</c:v>
                </c:pt>
                <c:pt idx="6820">
                  <c:v>0.17929339396966432</c:v>
                </c:pt>
                <c:pt idx="6821">
                  <c:v>0.1793196813963881</c:v>
                </c:pt>
                <c:pt idx="6822">
                  <c:v>0.17934596882311191</c:v>
                </c:pt>
                <c:pt idx="6823">
                  <c:v>0.17937225624983572</c:v>
                </c:pt>
                <c:pt idx="6824">
                  <c:v>0.1793985436765595</c:v>
                </c:pt>
                <c:pt idx="6825">
                  <c:v>0.17942483110328331</c:v>
                </c:pt>
                <c:pt idx="6826">
                  <c:v>0.17945111853000709</c:v>
                </c:pt>
                <c:pt idx="6827">
                  <c:v>0.1794774059567309</c:v>
                </c:pt>
                <c:pt idx="6828">
                  <c:v>0.1795036933834547</c:v>
                </c:pt>
                <c:pt idx="6829">
                  <c:v>0.17952998081017849</c:v>
                </c:pt>
                <c:pt idx="6830">
                  <c:v>0.17955626823690229</c:v>
                </c:pt>
                <c:pt idx="6831">
                  <c:v>0.17958255566362608</c:v>
                </c:pt>
                <c:pt idx="6832">
                  <c:v>0.17960884309034988</c:v>
                </c:pt>
                <c:pt idx="6833">
                  <c:v>0.17963513051707369</c:v>
                </c:pt>
                <c:pt idx="6834">
                  <c:v>0.17966141794379747</c:v>
                </c:pt>
                <c:pt idx="6835">
                  <c:v>0.17968770537052128</c:v>
                </c:pt>
                <c:pt idx="6836">
                  <c:v>0.17971399279724506</c:v>
                </c:pt>
                <c:pt idx="6837">
                  <c:v>0.17974028022396887</c:v>
                </c:pt>
                <c:pt idx="6838">
                  <c:v>0.17976656765069268</c:v>
                </c:pt>
                <c:pt idx="6839">
                  <c:v>0.17979285507741646</c:v>
                </c:pt>
                <c:pt idx="6840">
                  <c:v>0.17981914250414027</c:v>
                </c:pt>
                <c:pt idx="6841">
                  <c:v>0.17984542993086408</c:v>
                </c:pt>
                <c:pt idx="6842">
                  <c:v>0.17987171735758786</c:v>
                </c:pt>
                <c:pt idx="6843">
                  <c:v>0.17989800478431167</c:v>
                </c:pt>
                <c:pt idx="6844">
                  <c:v>0.17992429221103545</c:v>
                </c:pt>
                <c:pt idx="6845">
                  <c:v>0.17995057963775926</c:v>
                </c:pt>
                <c:pt idx="6846">
                  <c:v>0.17997686706448307</c:v>
                </c:pt>
                <c:pt idx="6847">
                  <c:v>0.18000315449120685</c:v>
                </c:pt>
                <c:pt idx="6848">
                  <c:v>0.18002944191793066</c:v>
                </c:pt>
                <c:pt idx="6849">
                  <c:v>0.18005572934465444</c:v>
                </c:pt>
                <c:pt idx="6850">
                  <c:v>0.18008201677137825</c:v>
                </c:pt>
                <c:pt idx="6851">
                  <c:v>0.18010830419810206</c:v>
                </c:pt>
                <c:pt idx="6852">
                  <c:v>0.18013459162482584</c:v>
                </c:pt>
                <c:pt idx="6853">
                  <c:v>0.18016087905154965</c:v>
                </c:pt>
                <c:pt idx="6854">
                  <c:v>0.18018716647827343</c:v>
                </c:pt>
                <c:pt idx="6855">
                  <c:v>0.18021345390499724</c:v>
                </c:pt>
                <c:pt idx="6856">
                  <c:v>0.18023974133172105</c:v>
                </c:pt>
                <c:pt idx="6857">
                  <c:v>0.18026602875844483</c:v>
                </c:pt>
                <c:pt idx="6858">
                  <c:v>0.18029231618516864</c:v>
                </c:pt>
                <c:pt idx="6859">
                  <c:v>0.18031860361189242</c:v>
                </c:pt>
                <c:pt idx="6860">
                  <c:v>0.18034489103861623</c:v>
                </c:pt>
                <c:pt idx="6861">
                  <c:v>0.18037117846534004</c:v>
                </c:pt>
                <c:pt idx="6862">
                  <c:v>0.18039746589206382</c:v>
                </c:pt>
                <c:pt idx="6863">
                  <c:v>0.18042375331878763</c:v>
                </c:pt>
                <c:pt idx="6864">
                  <c:v>0.18045004074551141</c:v>
                </c:pt>
                <c:pt idx="6865">
                  <c:v>0.18047632817223522</c:v>
                </c:pt>
                <c:pt idx="6866">
                  <c:v>0.18050261559895903</c:v>
                </c:pt>
                <c:pt idx="6867">
                  <c:v>0.18052890302568281</c:v>
                </c:pt>
                <c:pt idx="6868">
                  <c:v>0.18055519045240662</c:v>
                </c:pt>
                <c:pt idx="6869">
                  <c:v>0.18058147787913043</c:v>
                </c:pt>
                <c:pt idx="6870">
                  <c:v>0.18060776530585421</c:v>
                </c:pt>
                <c:pt idx="6871">
                  <c:v>0.18063405273257802</c:v>
                </c:pt>
                <c:pt idx="6872">
                  <c:v>0.1806603401593018</c:v>
                </c:pt>
                <c:pt idx="6873">
                  <c:v>0.18068662758602561</c:v>
                </c:pt>
                <c:pt idx="6874">
                  <c:v>0.18071291501274941</c:v>
                </c:pt>
                <c:pt idx="6875">
                  <c:v>0.1807392024394732</c:v>
                </c:pt>
                <c:pt idx="6876">
                  <c:v>0.180765489866197</c:v>
                </c:pt>
                <c:pt idx="6877">
                  <c:v>0.18079177729292079</c:v>
                </c:pt>
                <c:pt idx="6878">
                  <c:v>0.18081806471964459</c:v>
                </c:pt>
                <c:pt idx="6879">
                  <c:v>0.1808443521463684</c:v>
                </c:pt>
                <c:pt idx="6880">
                  <c:v>0.18087063957309218</c:v>
                </c:pt>
                <c:pt idx="6881">
                  <c:v>0.18089692699981599</c:v>
                </c:pt>
                <c:pt idx="6882">
                  <c:v>0.18092321442653977</c:v>
                </c:pt>
                <c:pt idx="6883">
                  <c:v>0.18094950185326358</c:v>
                </c:pt>
                <c:pt idx="6884">
                  <c:v>0.18097578927998739</c:v>
                </c:pt>
                <c:pt idx="6885">
                  <c:v>0.18100207670671117</c:v>
                </c:pt>
                <c:pt idx="6886">
                  <c:v>0.18102836413343498</c:v>
                </c:pt>
                <c:pt idx="6887">
                  <c:v>0.18105465156015876</c:v>
                </c:pt>
                <c:pt idx="6888">
                  <c:v>0.18108093898688257</c:v>
                </c:pt>
                <c:pt idx="6889">
                  <c:v>0.18110722641360638</c:v>
                </c:pt>
                <c:pt idx="6890">
                  <c:v>0.18113351384033016</c:v>
                </c:pt>
                <c:pt idx="6891">
                  <c:v>0.18115980126705397</c:v>
                </c:pt>
                <c:pt idx="6892">
                  <c:v>0.18118608869377775</c:v>
                </c:pt>
                <c:pt idx="6893">
                  <c:v>0.18121237612050156</c:v>
                </c:pt>
                <c:pt idx="6894">
                  <c:v>0.18123866354722537</c:v>
                </c:pt>
                <c:pt idx="6895">
                  <c:v>0.18126495097394915</c:v>
                </c:pt>
                <c:pt idx="6896">
                  <c:v>0.18129123840067296</c:v>
                </c:pt>
                <c:pt idx="6897">
                  <c:v>0.18131752582739677</c:v>
                </c:pt>
                <c:pt idx="6898">
                  <c:v>0.18134381325412055</c:v>
                </c:pt>
                <c:pt idx="6899">
                  <c:v>0.18137010068084436</c:v>
                </c:pt>
                <c:pt idx="6900">
                  <c:v>0.18139638810756814</c:v>
                </c:pt>
                <c:pt idx="6901">
                  <c:v>0.18142267553429195</c:v>
                </c:pt>
                <c:pt idx="6902">
                  <c:v>0.18144896296101576</c:v>
                </c:pt>
                <c:pt idx="6903">
                  <c:v>0.18147525038773954</c:v>
                </c:pt>
                <c:pt idx="6904">
                  <c:v>0.18150153781446335</c:v>
                </c:pt>
                <c:pt idx="6905">
                  <c:v>0.18152782524118713</c:v>
                </c:pt>
                <c:pt idx="6906">
                  <c:v>0.18155411266791094</c:v>
                </c:pt>
                <c:pt idx="6907">
                  <c:v>0.18158040009463475</c:v>
                </c:pt>
                <c:pt idx="6908">
                  <c:v>0.18160668752135853</c:v>
                </c:pt>
                <c:pt idx="6909">
                  <c:v>0.18163297494808234</c:v>
                </c:pt>
                <c:pt idx="6910">
                  <c:v>0.18165926237480612</c:v>
                </c:pt>
                <c:pt idx="6911">
                  <c:v>0.18168554980152993</c:v>
                </c:pt>
                <c:pt idx="6912">
                  <c:v>0.18171183722825374</c:v>
                </c:pt>
                <c:pt idx="6913">
                  <c:v>0.18173812465497752</c:v>
                </c:pt>
                <c:pt idx="6914">
                  <c:v>0.18176441208170133</c:v>
                </c:pt>
                <c:pt idx="6915">
                  <c:v>0.18179069950842511</c:v>
                </c:pt>
                <c:pt idx="6916">
                  <c:v>0.18181698693514892</c:v>
                </c:pt>
                <c:pt idx="6917">
                  <c:v>0.18184327436187273</c:v>
                </c:pt>
                <c:pt idx="6918">
                  <c:v>0.18186956178859651</c:v>
                </c:pt>
                <c:pt idx="6919">
                  <c:v>0.18189584921532032</c:v>
                </c:pt>
                <c:pt idx="6920">
                  <c:v>0.1819221366420441</c:v>
                </c:pt>
                <c:pt idx="6921">
                  <c:v>0.18194842406876791</c:v>
                </c:pt>
                <c:pt idx="6922">
                  <c:v>0.18197471149549171</c:v>
                </c:pt>
                <c:pt idx="6923">
                  <c:v>0.1820009989222155</c:v>
                </c:pt>
                <c:pt idx="6924">
                  <c:v>0.1820272863489393</c:v>
                </c:pt>
                <c:pt idx="6925">
                  <c:v>0.18205357377566311</c:v>
                </c:pt>
                <c:pt idx="6926">
                  <c:v>0.18207986120238689</c:v>
                </c:pt>
                <c:pt idx="6927">
                  <c:v>0.1821061486291107</c:v>
                </c:pt>
                <c:pt idx="6928">
                  <c:v>0.18213243605583448</c:v>
                </c:pt>
                <c:pt idx="6929">
                  <c:v>0.18215872348255829</c:v>
                </c:pt>
                <c:pt idx="6930">
                  <c:v>0.1821850109092821</c:v>
                </c:pt>
                <c:pt idx="6931">
                  <c:v>0.18221129833600588</c:v>
                </c:pt>
                <c:pt idx="6932">
                  <c:v>0.18223758576272969</c:v>
                </c:pt>
                <c:pt idx="6933">
                  <c:v>0.18226387318945347</c:v>
                </c:pt>
                <c:pt idx="6934">
                  <c:v>0.18229016061617728</c:v>
                </c:pt>
                <c:pt idx="6935">
                  <c:v>0.18231644804290109</c:v>
                </c:pt>
                <c:pt idx="6936">
                  <c:v>0.18234273546962487</c:v>
                </c:pt>
                <c:pt idx="6937">
                  <c:v>0.18236902289634868</c:v>
                </c:pt>
                <c:pt idx="6938">
                  <c:v>0.18239531032307246</c:v>
                </c:pt>
                <c:pt idx="6939">
                  <c:v>0.18242159774979627</c:v>
                </c:pt>
                <c:pt idx="6940">
                  <c:v>0.18244788517652008</c:v>
                </c:pt>
                <c:pt idx="6941">
                  <c:v>0.18247417260324386</c:v>
                </c:pt>
                <c:pt idx="6942">
                  <c:v>0.18250046002996767</c:v>
                </c:pt>
                <c:pt idx="6943">
                  <c:v>0.18252674745669145</c:v>
                </c:pt>
                <c:pt idx="6944">
                  <c:v>0.18255303488341526</c:v>
                </c:pt>
                <c:pt idx="6945">
                  <c:v>0.18257932231013907</c:v>
                </c:pt>
                <c:pt idx="6946">
                  <c:v>0.18260560973686285</c:v>
                </c:pt>
                <c:pt idx="6947">
                  <c:v>0.18263189716358666</c:v>
                </c:pt>
                <c:pt idx="6948">
                  <c:v>0.18265818459031047</c:v>
                </c:pt>
                <c:pt idx="6949">
                  <c:v>0.18268447201703425</c:v>
                </c:pt>
                <c:pt idx="6950">
                  <c:v>0.18271075944375806</c:v>
                </c:pt>
                <c:pt idx="6951">
                  <c:v>0.18273704687048184</c:v>
                </c:pt>
                <c:pt idx="6952">
                  <c:v>0.18276333429720565</c:v>
                </c:pt>
                <c:pt idx="6953">
                  <c:v>0.18278962172392946</c:v>
                </c:pt>
                <c:pt idx="6954">
                  <c:v>0.18281590915065324</c:v>
                </c:pt>
                <c:pt idx="6955">
                  <c:v>0.18284219657737705</c:v>
                </c:pt>
                <c:pt idx="6956">
                  <c:v>0.18286848400410083</c:v>
                </c:pt>
                <c:pt idx="6957">
                  <c:v>0.18289477143082464</c:v>
                </c:pt>
                <c:pt idx="6958">
                  <c:v>0.18292105885754845</c:v>
                </c:pt>
                <c:pt idx="6959">
                  <c:v>0.18294734628427223</c:v>
                </c:pt>
                <c:pt idx="6960">
                  <c:v>0.18297363371099604</c:v>
                </c:pt>
                <c:pt idx="6961">
                  <c:v>0.18299992113771982</c:v>
                </c:pt>
                <c:pt idx="6962">
                  <c:v>0.18302620856444363</c:v>
                </c:pt>
                <c:pt idx="6963">
                  <c:v>0.18305249599116744</c:v>
                </c:pt>
                <c:pt idx="6964">
                  <c:v>0.18307878341789122</c:v>
                </c:pt>
                <c:pt idx="6965">
                  <c:v>0.18310507084461503</c:v>
                </c:pt>
                <c:pt idx="6966">
                  <c:v>0.18313135827133881</c:v>
                </c:pt>
                <c:pt idx="6967">
                  <c:v>0.18315764569806262</c:v>
                </c:pt>
                <c:pt idx="6968">
                  <c:v>0.18318393312478642</c:v>
                </c:pt>
                <c:pt idx="6969">
                  <c:v>0.18321022055151021</c:v>
                </c:pt>
                <c:pt idx="6970">
                  <c:v>0.18323650797823401</c:v>
                </c:pt>
                <c:pt idx="6971">
                  <c:v>0.1832627954049578</c:v>
                </c:pt>
                <c:pt idx="6972">
                  <c:v>0.1832890828316816</c:v>
                </c:pt>
                <c:pt idx="6973">
                  <c:v>0.18331537025840541</c:v>
                </c:pt>
                <c:pt idx="6974">
                  <c:v>0.18334165768512919</c:v>
                </c:pt>
                <c:pt idx="6975">
                  <c:v>0.183367945111853</c:v>
                </c:pt>
                <c:pt idx="6976">
                  <c:v>0.18339423253857681</c:v>
                </c:pt>
                <c:pt idx="6977">
                  <c:v>0.18342051996530059</c:v>
                </c:pt>
                <c:pt idx="6978">
                  <c:v>0.1834468073920244</c:v>
                </c:pt>
                <c:pt idx="6979">
                  <c:v>0.18347309481874818</c:v>
                </c:pt>
                <c:pt idx="6980">
                  <c:v>0.18349938224547199</c:v>
                </c:pt>
                <c:pt idx="6981">
                  <c:v>0.1835256696721958</c:v>
                </c:pt>
                <c:pt idx="6982">
                  <c:v>0.18355195709891958</c:v>
                </c:pt>
                <c:pt idx="6983">
                  <c:v>0.18357824452564339</c:v>
                </c:pt>
                <c:pt idx="6984">
                  <c:v>0.18360453195236717</c:v>
                </c:pt>
                <c:pt idx="6985">
                  <c:v>0.18363081937909098</c:v>
                </c:pt>
                <c:pt idx="6986">
                  <c:v>0.18365710680581479</c:v>
                </c:pt>
                <c:pt idx="6987">
                  <c:v>0.18368339423253857</c:v>
                </c:pt>
                <c:pt idx="6988">
                  <c:v>0.18370968165926238</c:v>
                </c:pt>
                <c:pt idx="6989">
                  <c:v>0.18373596908598616</c:v>
                </c:pt>
                <c:pt idx="6990">
                  <c:v>0.18376225651270997</c:v>
                </c:pt>
                <c:pt idx="6991">
                  <c:v>0.18378854393943378</c:v>
                </c:pt>
                <c:pt idx="6992">
                  <c:v>0.18381483136615756</c:v>
                </c:pt>
                <c:pt idx="6993">
                  <c:v>0.18384111879288137</c:v>
                </c:pt>
                <c:pt idx="6994">
                  <c:v>0.18386740621960515</c:v>
                </c:pt>
                <c:pt idx="6995">
                  <c:v>0.18389369364632896</c:v>
                </c:pt>
                <c:pt idx="6996">
                  <c:v>0.18391998107305277</c:v>
                </c:pt>
                <c:pt idx="6997">
                  <c:v>0.18394626849977655</c:v>
                </c:pt>
                <c:pt idx="6998">
                  <c:v>0.18397255592650036</c:v>
                </c:pt>
                <c:pt idx="6999">
                  <c:v>0.18399884335322414</c:v>
                </c:pt>
                <c:pt idx="7000">
                  <c:v>0.18402513077994795</c:v>
                </c:pt>
                <c:pt idx="7001">
                  <c:v>0.18405141820667176</c:v>
                </c:pt>
                <c:pt idx="7002">
                  <c:v>0.18407770563339554</c:v>
                </c:pt>
                <c:pt idx="7003">
                  <c:v>0.18410399306011935</c:v>
                </c:pt>
                <c:pt idx="7004">
                  <c:v>0.18413028048684316</c:v>
                </c:pt>
                <c:pt idx="7005">
                  <c:v>0.18415656791356694</c:v>
                </c:pt>
                <c:pt idx="7006">
                  <c:v>0.18418285534029075</c:v>
                </c:pt>
                <c:pt idx="7007">
                  <c:v>0.18420914276701453</c:v>
                </c:pt>
                <c:pt idx="7008">
                  <c:v>0.18423543019373834</c:v>
                </c:pt>
                <c:pt idx="7009">
                  <c:v>0.18426171762046215</c:v>
                </c:pt>
                <c:pt idx="7010">
                  <c:v>0.18428800504718593</c:v>
                </c:pt>
                <c:pt idx="7011">
                  <c:v>0.18431429247390974</c:v>
                </c:pt>
                <c:pt idx="7012">
                  <c:v>0.18434057990063352</c:v>
                </c:pt>
                <c:pt idx="7013">
                  <c:v>0.18436686732735733</c:v>
                </c:pt>
                <c:pt idx="7014">
                  <c:v>0.18439315475408113</c:v>
                </c:pt>
                <c:pt idx="7015">
                  <c:v>0.18441944218080492</c:v>
                </c:pt>
                <c:pt idx="7016">
                  <c:v>0.18444572960752872</c:v>
                </c:pt>
                <c:pt idx="7017">
                  <c:v>0.18447201703425251</c:v>
                </c:pt>
                <c:pt idx="7018">
                  <c:v>0.18449830446097631</c:v>
                </c:pt>
                <c:pt idx="7019">
                  <c:v>0.18452459188770012</c:v>
                </c:pt>
                <c:pt idx="7020">
                  <c:v>0.1845508793144239</c:v>
                </c:pt>
                <c:pt idx="7021">
                  <c:v>0.18457716674114771</c:v>
                </c:pt>
                <c:pt idx="7022">
                  <c:v>0.18460345416787149</c:v>
                </c:pt>
                <c:pt idx="7023">
                  <c:v>0.1846297415945953</c:v>
                </c:pt>
                <c:pt idx="7024">
                  <c:v>0.18465602902131911</c:v>
                </c:pt>
                <c:pt idx="7025">
                  <c:v>0.18468231644804289</c:v>
                </c:pt>
                <c:pt idx="7026">
                  <c:v>0.1847086038747667</c:v>
                </c:pt>
                <c:pt idx="7027">
                  <c:v>0.18473489130149048</c:v>
                </c:pt>
                <c:pt idx="7028">
                  <c:v>0.18476117872821429</c:v>
                </c:pt>
                <c:pt idx="7029">
                  <c:v>0.1847874661549381</c:v>
                </c:pt>
                <c:pt idx="7030">
                  <c:v>0.18481375358166188</c:v>
                </c:pt>
                <c:pt idx="7031">
                  <c:v>0.18484004100838569</c:v>
                </c:pt>
                <c:pt idx="7032">
                  <c:v>0.1848663284351095</c:v>
                </c:pt>
                <c:pt idx="7033">
                  <c:v>0.18489261586183328</c:v>
                </c:pt>
                <c:pt idx="7034">
                  <c:v>0.18491890328855709</c:v>
                </c:pt>
                <c:pt idx="7035">
                  <c:v>0.18494519071528087</c:v>
                </c:pt>
                <c:pt idx="7036">
                  <c:v>0.18497147814200468</c:v>
                </c:pt>
                <c:pt idx="7037">
                  <c:v>0.18499776556872849</c:v>
                </c:pt>
                <c:pt idx="7038">
                  <c:v>0.18502405299545227</c:v>
                </c:pt>
                <c:pt idx="7039">
                  <c:v>0.18505034042217608</c:v>
                </c:pt>
                <c:pt idx="7040">
                  <c:v>0.18507662784889986</c:v>
                </c:pt>
                <c:pt idx="7041">
                  <c:v>0.18510291527562367</c:v>
                </c:pt>
                <c:pt idx="7042">
                  <c:v>0.18512920270234748</c:v>
                </c:pt>
                <c:pt idx="7043">
                  <c:v>0.18515549012907126</c:v>
                </c:pt>
                <c:pt idx="7044">
                  <c:v>0.18518177755579507</c:v>
                </c:pt>
                <c:pt idx="7045">
                  <c:v>0.18520806498251885</c:v>
                </c:pt>
                <c:pt idx="7046">
                  <c:v>0.18523435240924266</c:v>
                </c:pt>
                <c:pt idx="7047">
                  <c:v>0.18526063983596647</c:v>
                </c:pt>
                <c:pt idx="7048">
                  <c:v>0.18528692726269025</c:v>
                </c:pt>
                <c:pt idx="7049">
                  <c:v>0.18531321468941406</c:v>
                </c:pt>
                <c:pt idx="7050">
                  <c:v>0.18533950211613784</c:v>
                </c:pt>
                <c:pt idx="7051">
                  <c:v>0.18536578954286165</c:v>
                </c:pt>
                <c:pt idx="7052">
                  <c:v>0.18539207696958546</c:v>
                </c:pt>
                <c:pt idx="7053">
                  <c:v>0.18541836439630924</c:v>
                </c:pt>
                <c:pt idx="7054">
                  <c:v>0.18544465182303305</c:v>
                </c:pt>
                <c:pt idx="7055">
                  <c:v>0.18547093924975683</c:v>
                </c:pt>
                <c:pt idx="7056">
                  <c:v>0.18549722667648064</c:v>
                </c:pt>
                <c:pt idx="7057">
                  <c:v>0.18552351410320445</c:v>
                </c:pt>
                <c:pt idx="7058">
                  <c:v>0.18554980152992823</c:v>
                </c:pt>
                <c:pt idx="7059">
                  <c:v>0.18557608895665204</c:v>
                </c:pt>
                <c:pt idx="7060">
                  <c:v>0.18560237638337584</c:v>
                </c:pt>
                <c:pt idx="7061">
                  <c:v>0.18562866381009963</c:v>
                </c:pt>
                <c:pt idx="7062">
                  <c:v>0.18565495123682343</c:v>
                </c:pt>
                <c:pt idx="7063">
                  <c:v>0.18568123866354722</c:v>
                </c:pt>
                <c:pt idx="7064">
                  <c:v>0.18570752609027102</c:v>
                </c:pt>
                <c:pt idx="7065">
                  <c:v>0.18573381351699483</c:v>
                </c:pt>
                <c:pt idx="7066">
                  <c:v>0.18576010094371861</c:v>
                </c:pt>
                <c:pt idx="7067">
                  <c:v>0.18578638837044242</c:v>
                </c:pt>
                <c:pt idx="7068">
                  <c:v>0.1858126757971662</c:v>
                </c:pt>
                <c:pt idx="7069">
                  <c:v>0.18583896322389001</c:v>
                </c:pt>
                <c:pt idx="7070">
                  <c:v>0.18586525065061382</c:v>
                </c:pt>
                <c:pt idx="7071">
                  <c:v>0.1858915380773376</c:v>
                </c:pt>
                <c:pt idx="7072">
                  <c:v>0.18591782550406141</c:v>
                </c:pt>
                <c:pt idx="7073">
                  <c:v>0.18594411293078519</c:v>
                </c:pt>
                <c:pt idx="7074">
                  <c:v>0.185970400357509</c:v>
                </c:pt>
                <c:pt idx="7075">
                  <c:v>0.18599668778423281</c:v>
                </c:pt>
                <c:pt idx="7076">
                  <c:v>0.18602297521095659</c:v>
                </c:pt>
                <c:pt idx="7077">
                  <c:v>0.1860492626376804</c:v>
                </c:pt>
                <c:pt idx="7078">
                  <c:v>0.18607555006440418</c:v>
                </c:pt>
                <c:pt idx="7079">
                  <c:v>0.18610183749112799</c:v>
                </c:pt>
                <c:pt idx="7080">
                  <c:v>0.1861281249178518</c:v>
                </c:pt>
                <c:pt idx="7081">
                  <c:v>0.18615441234457558</c:v>
                </c:pt>
                <c:pt idx="7082">
                  <c:v>0.18618069977129939</c:v>
                </c:pt>
                <c:pt idx="7083">
                  <c:v>0.18620698719802317</c:v>
                </c:pt>
                <c:pt idx="7084">
                  <c:v>0.18623327462474698</c:v>
                </c:pt>
                <c:pt idx="7085">
                  <c:v>0.18625956205147079</c:v>
                </c:pt>
                <c:pt idx="7086">
                  <c:v>0.18628584947819457</c:v>
                </c:pt>
                <c:pt idx="7087">
                  <c:v>0.18631213690491838</c:v>
                </c:pt>
                <c:pt idx="7088">
                  <c:v>0.18633842433164219</c:v>
                </c:pt>
                <c:pt idx="7089">
                  <c:v>0.18636471175836597</c:v>
                </c:pt>
                <c:pt idx="7090">
                  <c:v>0.18639099918508978</c:v>
                </c:pt>
                <c:pt idx="7091">
                  <c:v>0.18641728661181356</c:v>
                </c:pt>
                <c:pt idx="7092">
                  <c:v>0.18644357403853737</c:v>
                </c:pt>
                <c:pt idx="7093">
                  <c:v>0.18646986146526118</c:v>
                </c:pt>
                <c:pt idx="7094">
                  <c:v>0.18649614889198496</c:v>
                </c:pt>
                <c:pt idx="7095">
                  <c:v>0.18652243631870877</c:v>
                </c:pt>
                <c:pt idx="7096">
                  <c:v>0.18654872374543255</c:v>
                </c:pt>
                <c:pt idx="7097">
                  <c:v>0.18657501117215636</c:v>
                </c:pt>
                <c:pt idx="7098">
                  <c:v>0.18660129859888017</c:v>
                </c:pt>
                <c:pt idx="7099">
                  <c:v>0.18662758602560395</c:v>
                </c:pt>
                <c:pt idx="7100">
                  <c:v>0.18665387345232776</c:v>
                </c:pt>
                <c:pt idx="7101">
                  <c:v>0.18668016087905154</c:v>
                </c:pt>
                <c:pt idx="7102">
                  <c:v>0.18670644830577535</c:v>
                </c:pt>
                <c:pt idx="7103">
                  <c:v>0.18673273573249916</c:v>
                </c:pt>
                <c:pt idx="7104">
                  <c:v>0.18675902315922294</c:v>
                </c:pt>
                <c:pt idx="7105">
                  <c:v>0.18678531058594675</c:v>
                </c:pt>
                <c:pt idx="7106">
                  <c:v>0.18681159801267053</c:v>
                </c:pt>
                <c:pt idx="7107">
                  <c:v>0.18683788543939434</c:v>
                </c:pt>
                <c:pt idx="7108">
                  <c:v>0.18686417286611814</c:v>
                </c:pt>
                <c:pt idx="7109">
                  <c:v>0.18689046029284193</c:v>
                </c:pt>
                <c:pt idx="7110">
                  <c:v>0.18691674771956573</c:v>
                </c:pt>
                <c:pt idx="7111">
                  <c:v>0.18694303514628954</c:v>
                </c:pt>
                <c:pt idx="7112">
                  <c:v>0.18696932257301332</c:v>
                </c:pt>
                <c:pt idx="7113">
                  <c:v>0.18699560999973713</c:v>
                </c:pt>
                <c:pt idx="7114">
                  <c:v>0.18702189742646091</c:v>
                </c:pt>
                <c:pt idx="7115">
                  <c:v>0.18704818485318472</c:v>
                </c:pt>
                <c:pt idx="7116">
                  <c:v>0.18707447227990853</c:v>
                </c:pt>
                <c:pt idx="7117">
                  <c:v>0.18710075970663231</c:v>
                </c:pt>
                <c:pt idx="7118">
                  <c:v>0.18712704713335612</c:v>
                </c:pt>
                <c:pt idx="7119">
                  <c:v>0.1871533345600799</c:v>
                </c:pt>
                <c:pt idx="7120">
                  <c:v>0.18717962198680371</c:v>
                </c:pt>
                <c:pt idx="7121">
                  <c:v>0.18720590941352752</c:v>
                </c:pt>
                <c:pt idx="7122">
                  <c:v>0.1872321968402513</c:v>
                </c:pt>
                <c:pt idx="7123">
                  <c:v>0.18725848426697511</c:v>
                </c:pt>
                <c:pt idx="7124">
                  <c:v>0.18728477169369889</c:v>
                </c:pt>
                <c:pt idx="7125">
                  <c:v>0.1873110591204227</c:v>
                </c:pt>
                <c:pt idx="7126">
                  <c:v>0.18733734654714651</c:v>
                </c:pt>
                <c:pt idx="7127">
                  <c:v>0.18736363397387029</c:v>
                </c:pt>
                <c:pt idx="7128">
                  <c:v>0.1873899214005941</c:v>
                </c:pt>
                <c:pt idx="7129">
                  <c:v>0.18741620882731788</c:v>
                </c:pt>
                <c:pt idx="7130">
                  <c:v>0.18744249625404169</c:v>
                </c:pt>
                <c:pt idx="7131">
                  <c:v>0.1874687836807655</c:v>
                </c:pt>
                <c:pt idx="7132">
                  <c:v>0.18749507110748928</c:v>
                </c:pt>
                <c:pt idx="7133">
                  <c:v>0.18752135853421309</c:v>
                </c:pt>
                <c:pt idx="7134">
                  <c:v>0.18754764596093687</c:v>
                </c:pt>
                <c:pt idx="7135">
                  <c:v>0.18757393338766068</c:v>
                </c:pt>
                <c:pt idx="7136">
                  <c:v>0.18760022081438449</c:v>
                </c:pt>
                <c:pt idx="7137">
                  <c:v>0.18762650824110827</c:v>
                </c:pt>
                <c:pt idx="7138">
                  <c:v>0.18765279566783208</c:v>
                </c:pt>
                <c:pt idx="7139">
                  <c:v>0.18767908309455589</c:v>
                </c:pt>
                <c:pt idx="7140">
                  <c:v>0.18770537052127967</c:v>
                </c:pt>
                <c:pt idx="7141">
                  <c:v>0.18773165794800348</c:v>
                </c:pt>
                <c:pt idx="7142">
                  <c:v>0.18775794537472726</c:v>
                </c:pt>
                <c:pt idx="7143">
                  <c:v>0.18778423280145107</c:v>
                </c:pt>
                <c:pt idx="7144">
                  <c:v>0.18781052022817488</c:v>
                </c:pt>
                <c:pt idx="7145">
                  <c:v>0.18783680765489866</c:v>
                </c:pt>
                <c:pt idx="7146">
                  <c:v>0.18786309508162247</c:v>
                </c:pt>
                <c:pt idx="7147">
                  <c:v>0.18788938250834625</c:v>
                </c:pt>
                <c:pt idx="7148">
                  <c:v>0.18791566993507006</c:v>
                </c:pt>
                <c:pt idx="7149">
                  <c:v>0.18794195736179387</c:v>
                </c:pt>
                <c:pt idx="7150">
                  <c:v>0.18796824478851765</c:v>
                </c:pt>
                <c:pt idx="7151">
                  <c:v>0.18799453221524146</c:v>
                </c:pt>
                <c:pt idx="7152">
                  <c:v>0.18802081964196524</c:v>
                </c:pt>
                <c:pt idx="7153">
                  <c:v>0.18804710706868905</c:v>
                </c:pt>
                <c:pt idx="7154">
                  <c:v>0.18807339449541285</c:v>
                </c:pt>
                <c:pt idx="7155">
                  <c:v>0.18809968192213664</c:v>
                </c:pt>
                <c:pt idx="7156">
                  <c:v>0.18812596934886044</c:v>
                </c:pt>
                <c:pt idx="7157">
                  <c:v>0.18815225677558423</c:v>
                </c:pt>
                <c:pt idx="7158">
                  <c:v>0.18817854420230803</c:v>
                </c:pt>
                <c:pt idx="7159">
                  <c:v>0.18820483162903184</c:v>
                </c:pt>
                <c:pt idx="7160">
                  <c:v>0.18823111905575562</c:v>
                </c:pt>
                <c:pt idx="7161">
                  <c:v>0.18825740648247943</c:v>
                </c:pt>
                <c:pt idx="7162">
                  <c:v>0.18828369390920321</c:v>
                </c:pt>
                <c:pt idx="7163">
                  <c:v>0.18830998133592702</c:v>
                </c:pt>
                <c:pt idx="7164">
                  <c:v>0.18833626876265083</c:v>
                </c:pt>
                <c:pt idx="7165">
                  <c:v>0.18836255618937461</c:v>
                </c:pt>
                <c:pt idx="7166">
                  <c:v>0.18838884361609842</c:v>
                </c:pt>
                <c:pt idx="7167">
                  <c:v>0.18841513104282223</c:v>
                </c:pt>
                <c:pt idx="7168">
                  <c:v>0.18844141846954601</c:v>
                </c:pt>
                <c:pt idx="7169">
                  <c:v>0.18846770589626982</c:v>
                </c:pt>
                <c:pt idx="7170">
                  <c:v>0.1884939933229936</c:v>
                </c:pt>
                <c:pt idx="7171">
                  <c:v>0.18852028074971741</c:v>
                </c:pt>
                <c:pt idx="7172">
                  <c:v>0.18854656817644122</c:v>
                </c:pt>
                <c:pt idx="7173">
                  <c:v>0.188572855603165</c:v>
                </c:pt>
                <c:pt idx="7174">
                  <c:v>0.18859914302988881</c:v>
                </c:pt>
                <c:pt idx="7175">
                  <c:v>0.18862543045661259</c:v>
                </c:pt>
                <c:pt idx="7176">
                  <c:v>0.1886517178833364</c:v>
                </c:pt>
                <c:pt idx="7177">
                  <c:v>0.18867800531006021</c:v>
                </c:pt>
                <c:pt idx="7178">
                  <c:v>0.18870429273678399</c:v>
                </c:pt>
                <c:pt idx="7179">
                  <c:v>0.1887305801635078</c:v>
                </c:pt>
                <c:pt idx="7180">
                  <c:v>0.18875686759023158</c:v>
                </c:pt>
                <c:pt idx="7181">
                  <c:v>0.18878315501695539</c:v>
                </c:pt>
                <c:pt idx="7182">
                  <c:v>0.1888094424436792</c:v>
                </c:pt>
                <c:pt idx="7183">
                  <c:v>0.18883572987040298</c:v>
                </c:pt>
                <c:pt idx="7184">
                  <c:v>0.18886201729712679</c:v>
                </c:pt>
                <c:pt idx="7185">
                  <c:v>0.18888830472385057</c:v>
                </c:pt>
                <c:pt idx="7186">
                  <c:v>0.18891459215057438</c:v>
                </c:pt>
                <c:pt idx="7187">
                  <c:v>0.18894087957729819</c:v>
                </c:pt>
                <c:pt idx="7188">
                  <c:v>0.18896716700402197</c:v>
                </c:pt>
                <c:pt idx="7189">
                  <c:v>0.18899345443074578</c:v>
                </c:pt>
                <c:pt idx="7190">
                  <c:v>0.18901974185746956</c:v>
                </c:pt>
                <c:pt idx="7191">
                  <c:v>0.18904602928419337</c:v>
                </c:pt>
                <c:pt idx="7192">
                  <c:v>0.18907231671091718</c:v>
                </c:pt>
                <c:pt idx="7193">
                  <c:v>0.18909860413764096</c:v>
                </c:pt>
                <c:pt idx="7194">
                  <c:v>0.18912489156436477</c:v>
                </c:pt>
                <c:pt idx="7195">
                  <c:v>0.18915117899108858</c:v>
                </c:pt>
                <c:pt idx="7196">
                  <c:v>0.18917746641781236</c:v>
                </c:pt>
                <c:pt idx="7197">
                  <c:v>0.18920375384453617</c:v>
                </c:pt>
                <c:pt idx="7198">
                  <c:v>0.18923004127125995</c:v>
                </c:pt>
                <c:pt idx="7199">
                  <c:v>0.18925632869798376</c:v>
                </c:pt>
                <c:pt idx="7200">
                  <c:v>0.18928261612470756</c:v>
                </c:pt>
                <c:pt idx="7201">
                  <c:v>0.18930890355143135</c:v>
                </c:pt>
                <c:pt idx="7202">
                  <c:v>0.18933519097815515</c:v>
                </c:pt>
                <c:pt idx="7203">
                  <c:v>0.18936147840487894</c:v>
                </c:pt>
                <c:pt idx="7204">
                  <c:v>0.18938776583160274</c:v>
                </c:pt>
                <c:pt idx="7205">
                  <c:v>0.18941405325832655</c:v>
                </c:pt>
                <c:pt idx="7206">
                  <c:v>0.18944034068505033</c:v>
                </c:pt>
                <c:pt idx="7207">
                  <c:v>0.18946662811177414</c:v>
                </c:pt>
                <c:pt idx="7208">
                  <c:v>0.18949291553849792</c:v>
                </c:pt>
                <c:pt idx="7209">
                  <c:v>0.18951920296522173</c:v>
                </c:pt>
                <c:pt idx="7210">
                  <c:v>0.18954549039194554</c:v>
                </c:pt>
                <c:pt idx="7211">
                  <c:v>0.18957177781866932</c:v>
                </c:pt>
                <c:pt idx="7212">
                  <c:v>0.18959806524539313</c:v>
                </c:pt>
                <c:pt idx="7213">
                  <c:v>0.18962435267211691</c:v>
                </c:pt>
                <c:pt idx="7214">
                  <c:v>0.18965064009884072</c:v>
                </c:pt>
                <c:pt idx="7215">
                  <c:v>0.18967692752556453</c:v>
                </c:pt>
                <c:pt idx="7216">
                  <c:v>0.18970321495228831</c:v>
                </c:pt>
                <c:pt idx="7217">
                  <c:v>0.18972950237901212</c:v>
                </c:pt>
                <c:pt idx="7218">
                  <c:v>0.1897557898057359</c:v>
                </c:pt>
                <c:pt idx="7219">
                  <c:v>0.18978207723245971</c:v>
                </c:pt>
                <c:pt idx="7220">
                  <c:v>0.18980836465918352</c:v>
                </c:pt>
                <c:pt idx="7221">
                  <c:v>0.1898346520859073</c:v>
                </c:pt>
                <c:pt idx="7222">
                  <c:v>0.18986093951263111</c:v>
                </c:pt>
                <c:pt idx="7223">
                  <c:v>0.18988722693935492</c:v>
                </c:pt>
                <c:pt idx="7224">
                  <c:v>0.1899135143660787</c:v>
                </c:pt>
                <c:pt idx="7225">
                  <c:v>0.18993980179280251</c:v>
                </c:pt>
                <c:pt idx="7226">
                  <c:v>0.18996608921952629</c:v>
                </c:pt>
                <c:pt idx="7227">
                  <c:v>0.1899923766462501</c:v>
                </c:pt>
                <c:pt idx="7228">
                  <c:v>0.19001866407297391</c:v>
                </c:pt>
                <c:pt idx="7229">
                  <c:v>0.19004495149969769</c:v>
                </c:pt>
                <c:pt idx="7230">
                  <c:v>0.1900712389264215</c:v>
                </c:pt>
                <c:pt idx="7231">
                  <c:v>0.19009752635314528</c:v>
                </c:pt>
                <c:pt idx="7232">
                  <c:v>0.19012381377986909</c:v>
                </c:pt>
                <c:pt idx="7233">
                  <c:v>0.1901501012065929</c:v>
                </c:pt>
                <c:pt idx="7234">
                  <c:v>0.19017638863331668</c:v>
                </c:pt>
                <c:pt idx="7235">
                  <c:v>0.19020267606004049</c:v>
                </c:pt>
                <c:pt idx="7236">
                  <c:v>0.19022896348676427</c:v>
                </c:pt>
                <c:pt idx="7237">
                  <c:v>0.19025525091348808</c:v>
                </c:pt>
                <c:pt idx="7238">
                  <c:v>0.19028153834021189</c:v>
                </c:pt>
                <c:pt idx="7239">
                  <c:v>0.19030782576693567</c:v>
                </c:pt>
                <c:pt idx="7240">
                  <c:v>0.19033411319365948</c:v>
                </c:pt>
                <c:pt idx="7241">
                  <c:v>0.19036040062038326</c:v>
                </c:pt>
                <c:pt idx="7242">
                  <c:v>0.19038668804710707</c:v>
                </c:pt>
                <c:pt idx="7243">
                  <c:v>0.19041297547383088</c:v>
                </c:pt>
                <c:pt idx="7244">
                  <c:v>0.19043926290055466</c:v>
                </c:pt>
                <c:pt idx="7245">
                  <c:v>0.19046555032727847</c:v>
                </c:pt>
                <c:pt idx="7246">
                  <c:v>0.19049183775400227</c:v>
                </c:pt>
                <c:pt idx="7247">
                  <c:v>0.19051812518072606</c:v>
                </c:pt>
                <c:pt idx="7248">
                  <c:v>0.19054441260744986</c:v>
                </c:pt>
                <c:pt idx="7249">
                  <c:v>0.19057070003417365</c:v>
                </c:pt>
                <c:pt idx="7250">
                  <c:v>0.19059698746089745</c:v>
                </c:pt>
                <c:pt idx="7251">
                  <c:v>0.19062327488762126</c:v>
                </c:pt>
                <c:pt idx="7252">
                  <c:v>0.19064956231434504</c:v>
                </c:pt>
                <c:pt idx="7253">
                  <c:v>0.19067584974106885</c:v>
                </c:pt>
                <c:pt idx="7254">
                  <c:v>0.19070213716779263</c:v>
                </c:pt>
                <c:pt idx="7255">
                  <c:v>0.19072842459451644</c:v>
                </c:pt>
                <c:pt idx="7256">
                  <c:v>0.19075471202124025</c:v>
                </c:pt>
                <c:pt idx="7257">
                  <c:v>0.19078099944796403</c:v>
                </c:pt>
                <c:pt idx="7258">
                  <c:v>0.19080728687468784</c:v>
                </c:pt>
                <c:pt idx="7259">
                  <c:v>0.19083357430141162</c:v>
                </c:pt>
                <c:pt idx="7260">
                  <c:v>0.19085986172813543</c:v>
                </c:pt>
                <c:pt idx="7261">
                  <c:v>0.19088614915485924</c:v>
                </c:pt>
                <c:pt idx="7262">
                  <c:v>0.19091243658158302</c:v>
                </c:pt>
                <c:pt idx="7263">
                  <c:v>0.19093872400830683</c:v>
                </c:pt>
                <c:pt idx="7264">
                  <c:v>0.19096501143503061</c:v>
                </c:pt>
                <c:pt idx="7265">
                  <c:v>0.19099129886175442</c:v>
                </c:pt>
                <c:pt idx="7266">
                  <c:v>0.19101758628847823</c:v>
                </c:pt>
                <c:pt idx="7267">
                  <c:v>0.19104387371520201</c:v>
                </c:pt>
                <c:pt idx="7268">
                  <c:v>0.19107016114192582</c:v>
                </c:pt>
                <c:pt idx="7269">
                  <c:v>0.1910964485686496</c:v>
                </c:pt>
                <c:pt idx="7270">
                  <c:v>0.19112273599537341</c:v>
                </c:pt>
                <c:pt idx="7271">
                  <c:v>0.19114902342209722</c:v>
                </c:pt>
                <c:pt idx="7272">
                  <c:v>0.191175310848821</c:v>
                </c:pt>
                <c:pt idx="7273">
                  <c:v>0.19120159827554481</c:v>
                </c:pt>
                <c:pt idx="7274">
                  <c:v>0.19122788570226862</c:v>
                </c:pt>
                <c:pt idx="7275">
                  <c:v>0.1912541731289924</c:v>
                </c:pt>
                <c:pt idx="7276">
                  <c:v>0.19128046055571621</c:v>
                </c:pt>
                <c:pt idx="7277">
                  <c:v>0.19130674798243999</c:v>
                </c:pt>
                <c:pt idx="7278">
                  <c:v>0.1913330354091638</c:v>
                </c:pt>
                <c:pt idx="7279">
                  <c:v>0.19135932283588761</c:v>
                </c:pt>
                <c:pt idx="7280">
                  <c:v>0.19138561026261139</c:v>
                </c:pt>
                <c:pt idx="7281">
                  <c:v>0.1914118976893352</c:v>
                </c:pt>
                <c:pt idx="7282">
                  <c:v>0.19143818511605898</c:v>
                </c:pt>
                <c:pt idx="7283">
                  <c:v>0.19146447254278279</c:v>
                </c:pt>
                <c:pt idx="7284">
                  <c:v>0.1914907599695066</c:v>
                </c:pt>
                <c:pt idx="7285">
                  <c:v>0.19151704739623038</c:v>
                </c:pt>
                <c:pt idx="7286">
                  <c:v>0.19154333482295419</c:v>
                </c:pt>
                <c:pt idx="7287">
                  <c:v>0.19156962224967797</c:v>
                </c:pt>
                <c:pt idx="7288">
                  <c:v>0.19159590967640178</c:v>
                </c:pt>
                <c:pt idx="7289">
                  <c:v>0.19162219710312559</c:v>
                </c:pt>
                <c:pt idx="7290">
                  <c:v>0.19164848452984937</c:v>
                </c:pt>
                <c:pt idx="7291">
                  <c:v>0.19167477195657318</c:v>
                </c:pt>
                <c:pt idx="7292">
                  <c:v>0.19170105938329696</c:v>
                </c:pt>
                <c:pt idx="7293">
                  <c:v>0.19172734681002077</c:v>
                </c:pt>
                <c:pt idx="7294">
                  <c:v>0.19175363423674457</c:v>
                </c:pt>
                <c:pt idx="7295">
                  <c:v>0.19177992166346836</c:v>
                </c:pt>
                <c:pt idx="7296">
                  <c:v>0.19180620909019216</c:v>
                </c:pt>
                <c:pt idx="7297">
                  <c:v>0.19183249651691595</c:v>
                </c:pt>
                <c:pt idx="7298">
                  <c:v>0.19185878394363975</c:v>
                </c:pt>
                <c:pt idx="7299">
                  <c:v>0.19188507137036356</c:v>
                </c:pt>
                <c:pt idx="7300">
                  <c:v>0.19191135879708734</c:v>
                </c:pt>
                <c:pt idx="7301">
                  <c:v>0.19193764622381115</c:v>
                </c:pt>
                <c:pt idx="7302">
                  <c:v>0.19196393365053496</c:v>
                </c:pt>
                <c:pt idx="7303">
                  <c:v>0.19199022107725874</c:v>
                </c:pt>
                <c:pt idx="7304">
                  <c:v>0.19201650850398255</c:v>
                </c:pt>
                <c:pt idx="7305">
                  <c:v>0.19204279593070633</c:v>
                </c:pt>
                <c:pt idx="7306">
                  <c:v>0.19206908335743014</c:v>
                </c:pt>
                <c:pt idx="7307">
                  <c:v>0.19209537078415395</c:v>
                </c:pt>
                <c:pt idx="7308">
                  <c:v>0.19212165821087773</c:v>
                </c:pt>
                <c:pt idx="7309">
                  <c:v>0.19214794563760154</c:v>
                </c:pt>
                <c:pt idx="7310">
                  <c:v>0.19217423306432532</c:v>
                </c:pt>
                <c:pt idx="7311">
                  <c:v>0.19220052049104913</c:v>
                </c:pt>
                <c:pt idx="7312">
                  <c:v>0.19222680791777294</c:v>
                </c:pt>
                <c:pt idx="7313">
                  <c:v>0.19225309534449672</c:v>
                </c:pt>
                <c:pt idx="7314">
                  <c:v>0.19227938277122053</c:v>
                </c:pt>
                <c:pt idx="7315">
                  <c:v>0.19230567019794431</c:v>
                </c:pt>
                <c:pt idx="7316">
                  <c:v>0.19233195762466812</c:v>
                </c:pt>
                <c:pt idx="7317">
                  <c:v>0.19235824505139193</c:v>
                </c:pt>
                <c:pt idx="7318">
                  <c:v>0.19238453247811571</c:v>
                </c:pt>
                <c:pt idx="7319">
                  <c:v>0.19241081990483952</c:v>
                </c:pt>
                <c:pt idx="7320">
                  <c:v>0.1924371073315633</c:v>
                </c:pt>
                <c:pt idx="7321">
                  <c:v>0.19246339475828711</c:v>
                </c:pt>
                <c:pt idx="7322">
                  <c:v>0.19248968218501092</c:v>
                </c:pt>
                <c:pt idx="7323">
                  <c:v>0.1925159696117347</c:v>
                </c:pt>
                <c:pt idx="7324">
                  <c:v>0.19254225703845851</c:v>
                </c:pt>
                <c:pt idx="7325">
                  <c:v>0.19256854446518229</c:v>
                </c:pt>
                <c:pt idx="7326">
                  <c:v>0.1925948318919061</c:v>
                </c:pt>
                <c:pt idx="7327">
                  <c:v>0.19262111931862991</c:v>
                </c:pt>
                <c:pt idx="7328">
                  <c:v>0.19264740674535369</c:v>
                </c:pt>
                <c:pt idx="7329">
                  <c:v>0.1926736941720775</c:v>
                </c:pt>
                <c:pt idx="7330">
                  <c:v>0.19269998159880131</c:v>
                </c:pt>
                <c:pt idx="7331">
                  <c:v>0.19272626902552509</c:v>
                </c:pt>
                <c:pt idx="7332">
                  <c:v>0.1927525564522489</c:v>
                </c:pt>
                <c:pt idx="7333">
                  <c:v>0.19277884387897268</c:v>
                </c:pt>
                <c:pt idx="7334">
                  <c:v>0.19280513130569649</c:v>
                </c:pt>
                <c:pt idx="7335">
                  <c:v>0.1928314187324203</c:v>
                </c:pt>
                <c:pt idx="7336">
                  <c:v>0.19285770615914408</c:v>
                </c:pt>
                <c:pt idx="7337">
                  <c:v>0.19288399358586789</c:v>
                </c:pt>
                <c:pt idx="7338">
                  <c:v>0.19291028101259167</c:v>
                </c:pt>
                <c:pt idx="7339">
                  <c:v>0.19293656843931548</c:v>
                </c:pt>
                <c:pt idx="7340">
                  <c:v>0.19296285586603928</c:v>
                </c:pt>
                <c:pt idx="7341">
                  <c:v>0.19298914329276307</c:v>
                </c:pt>
                <c:pt idx="7342">
                  <c:v>0.19301543071948687</c:v>
                </c:pt>
                <c:pt idx="7343">
                  <c:v>0.19304171814621066</c:v>
                </c:pt>
                <c:pt idx="7344">
                  <c:v>0.19306800557293446</c:v>
                </c:pt>
                <c:pt idx="7345">
                  <c:v>0.19309429299965827</c:v>
                </c:pt>
                <c:pt idx="7346">
                  <c:v>0.19312058042638205</c:v>
                </c:pt>
                <c:pt idx="7347">
                  <c:v>0.19314686785310586</c:v>
                </c:pt>
                <c:pt idx="7348">
                  <c:v>0.19317315527982964</c:v>
                </c:pt>
                <c:pt idx="7349">
                  <c:v>0.19319944270655345</c:v>
                </c:pt>
                <c:pt idx="7350">
                  <c:v>0.19322573013327726</c:v>
                </c:pt>
                <c:pt idx="7351">
                  <c:v>0.19325201756000104</c:v>
                </c:pt>
                <c:pt idx="7352">
                  <c:v>0.19327830498672485</c:v>
                </c:pt>
                <c:pt idx="7353">
                  <c:v>0.19330459241344863</c:v>
                </c:pt>
                <c:pt idx="7354">
                  <c:v>0.19333087984017244</c:v>
                </c:pt>
                <c:pt idx="7355">
                  <c:v>0.19335716726689625</c:v>
                </c:pt>
                <c:pt idx="7356">
                  <c:v>0.19338345469362003</c:v>
                </c:pt>
                <c:pt idx="7357">
                  <c:v>0.19340974212034384</c:v>
                </c:pt>
                <c:pt idx="7358">
                  <c:v>0.19343602954706765</c:v>
                </c:pt>
                <c:pt idx="7359">
                  <c:v>0.19346231697379143</c:v>
                </c:pt>
                <c:pt idx="7360">
                  <c:v>0.19348860440051524</c:v>
                </c:pt>
                <c:pt idx="7361">
                  <c:v>0.19351489182723902</c:v>
                </c:pt>
                <c:pt idx="7362">
                  <c:v>0.19354117925396283</c:v>
                </c:pt>
                <c:pt idx="7363">
                  <c:v>0.19356746668068664</c:v>
                </c:pt>
                <c:pt idx="7364">
                  <c:v>0.19359375410741042</c:v>
                </c:pt>
                <c:pt idx="7365">
                  <c:v>0.19362004153413423</c:v>
                </c:pt>
                <c:pt idx="7366">
                  <c:v>0.19364632896085801</c:v>
                </c:pt>
                <c:pt idx="7367">
                  <c:v>0.19367261638758182</c:v>
                </c:pt>
                <c:pt idx="7368">
                  <c:v>0.19369890381430563</c:v>
                </c:pt>
                <c:pt idx="7369">
                  <c:v>0.19372519124102941</c:v>
                </c:pt>
                <c:pt idx="7370">
                  <c:v>0.19375147866775322</c:v>
                </c:pt>
                <c:pt idx="7371">
                  <c:v>0.193777766094477</c:v>
                </c:pt>
                <c:pt idx="7372">
                  <c:v>0.19380405352120081</c:v>
                </c:pt>
                <c:pt idx="7373">
                  <c:v>0.19383034094792462</c:v>
                </c:pt>
                <c:pt idx="7374">
                  <c:v>0.1938566283746484</c:v>
                </c:pt>
                <c:pt idx="7375">
                  <c:v>0.19388291580137221</c:v>
                </c:pt>
                <c:pt idx="7376">
                  <c:v>0.19390920322809599</c:v>
                </c:pt>
                <c:pt idx="7377">
                  <c:v>0.1939354906548198</c:v>
                </c:pt>
                <c:pt idx="7378">
                  <c:v>0.19396177808154361</c:v>
                </c:pt>
                <c:pt idx="7379">
                  <c:v>0.19398806550826739</c:v>
                </c:pt>
                <c:pt idx="7380">
                  <c:v>0.1940143529349912</c:v>
                </c:pt>
                <c:pt idx="7381">
                  <c:v>0.19404064036171501</c:v>
                </c:pt>
                <c:pt idx="7382">
                  <c:v>0.19406692778843879</c:v>
                </c:pt>
                <c:pt idx="7383">
                  <c:v>0.1940932152151626</c:v>
                </c:pt>
                <c:pt idx="7384">
                  <c:v>0.19411950264188638</c:v>
                </c:pt>
                <c:pt idx="7385">
                  <c:v>0.19414579006861019</c:v>
                </c:pt>
                <c:pt idx="7386">
                  <c:v>0.19417207749533399</c:v>
                </c:pt>
                <c:pt idx="7387">
                  <c:v>0.19419836492205778</c:v>
                </c:pt>
                <c:pt idx="7388">
                  <c:v>0.19422465234878158</c:v>
                </c:pt>
                <c:pt idx="7389">
                  <c:v>0.19425093977550537</c:v>
                </c:pt>
                <c:pt idx="7390">
                  <c:v>0.19427722720222917</c:v>
                </c:pt>
                <c:pt idx="7391">
                  <c:v>0.19430351462895298</c:v>
                </c:pt>
                <c:pt idx="7392">
                  <c:v>0.19432980205567676</c:v>
                </c:pt>
                <c:pt idx="7393">
                  <c:v>0.19435608948240057</c:v>
                </c:pt>
                <c:pt idx="7394">
                  <c:v>0.19438237690912435</c:v>
                </c:pt>
                <c:pt idx="7395">
                  <c:v>0.19440866433584816</c:v>
                </c:pt>
                <c:pt idx="7396">
                  <c:v>0.19443495176257197</c:v>
                </c:pt>
                <c:pt idx="7397">
                  <c:v>0.19446123918929575</c:v>
                </c:pt>
                <c:pt idx="7398">
                  <c:v>0.19448752661601956</c:v>
                </c:pt>
                <c:pt idx="7399">
                  <c:v>0.19451381404274334</c:v>
                </c:pt>
                <c:pt idx="7400">
                  <c:v>0.19454010146946715</c:v>
                </c:pt>
                <c:pt idx="7401">
                  <c:v>0.19456638889619096</c:v>
                </c:pt>
                <c:pt idx="7402">
                  <c:v>0.19459267632291474</c:v>
                </c:pt>
                <c:pt idx="7403">
                  <c:v>0.19461896374963855</c:v>
                </c:pt>
                <c:pt idx="7404">
                  <c:v>0.19464525117636233</c:v>
                </c:pt>
                <c:pt idx="7405">
                  <c:v>0.19467153860308614</c:v>
                </c:pt>
                <c:pt idx="7406">
                  <c:v>0.19469782602980995</c:v>
                </c:pt>
                <c:pt idx="7407">
                  <c:v>0.19472411345653373</c:v>
                </c:pt>
                <c:pt idx="7408">
                  <c:v>0.19475040088325754</c:v>
                </c:pt>
                <c:pt idx="7409">
                  <c:v>0.19477668830998135</c:v>
                </c:pt>
                <c:pt idx="7410">
                  <c:v>0.19480297573670513</c:v>
                </c:pt>
                <c:pt idx="7411">
                  <c:v>0.19482926316342894</c:v>
                </c:pt>
                <c:pt idx="7412">
                  <c:v>0.19485555059015272</c:v>
                </c:pt>
                <c:pt idx="7413">
                  <c:v>0.19488183801687653</c:v>
                </c:pt>
                <c:pt idx="7414">
                  <c:v>0.19490812544360034</c:v>
                </c:pt>
                <c:pt idx="7415">
                  <c:v>0.19493441287032412</c:v>
                </c:pt>
                <c:pt idx="7416">
                  <c:v>0.19496070029704793</c:v>
                </c:pt>
                <c:pt idx="7417">
                  <c:v>0.19498698772377171</c:v>
                </c:pt>
                <c:pt idx="7418">
                  <c:v>0.19501327515049552</c:v>
                </c:pt>
                <c:pt idx="7419">
                  <c:v>0.19503956257721933</c:v>
                </c:pt>
                <c:pt idx="7420">
                  <c:v>0.19506585000394311</c:v>
                </c:pt>
                <c:pt idx="7421">
                  <c:v>0.19509213743066692</c:v>
                </c:pt>
                <c:pt idx="7422">
                  <c:v>0.1951184248573907</c:v>
                </c:pt>
                <c:pt idx="7423">
                  <c:v>0.19514471228411451</c:v>
                </c:pt>
                <c:pt idx="7424">
                  <c:v>0.19517099971083832</c:v>
                </c:pt>
                <c:pt idx="7425">
                  <c:v>0.1951972871375621</c:v>
                </c:pt>
                <c:pt idx="7426">
                  <c:v>0.19522357456428591</c:v>
                </c:pt>
                <c:pt idx="7427">
                  <c:v>0.19524986199100969</c:v>
                </c:pt>
                <c:pt idx="7428">
                  <c:v>0.1952761494177335</c:v>
                </c:pt>
                <c:pt idx="7429">
                  <c:v>0.19530243684445731</c:v>
                </c:pt>
                <c:pt idx="7430">
                  <c:v>0.19532872427118109</c:v>
                </c:pt>
                <c:pt idx="7431">
                  <c:v>0.1953550116979049</c:v>
                </c:pt>
                <c:pt idx="7432">
                  <c:v>0.19538129912462868</c:v>
                </c:pt>
                <c:pt idx="7433">
                  <c:v>0.19540758655135249</c:v>
                </c:pt>
                <c:pt idx="7434">
                  <c:v>0.19543387397807629</c:v>
                </c:pt>
                <c:pt idx="7435">
                  <c:v>0.19546016140480008</c:v>
                </c:pt>
                <c:pt idx="7436">
                  <c:v>0.19548644883152388</c:v>
                </c:pt>
                <c:pt idx="7437">
                  <c:v>0.19551273625824769</c:v>
                </c:pt>
                <c:pt idx="7438">
                  <c:v>0.19553902368497147</c:v>
                </c:pt>
                <c:pt idx="7439">
                  <c:v>0.19556531111169528</c:v>
                </c:pt>
                <c:pt idx="7440">
                  <c:v>0.19559159853841906</c:v>
                </c:pt>
                <c:pt idx="7441">
                  <c:v>0.19561788596514287</c:v>
                </c:pt>
                <c:pt idx="7442">
                  <c:v>0.19564417339186668</c:v>
                </c:pt>
                <c:pt idx="7443">
                  <c:v>0.19567046081859046</c:v>
                </c:pt>
                <c:pt idx="7444">
                  <c:v>0.19569674824531427</c:v>
                </c:pt>
                <c:pt idx="7445">
                  <c:v>0.19572303567203805</c:v>
                </c:pt>
                <c:pt idx="7446">
                  <c:v>0.19574932309876186</c:v>
                </c:pt>
                <c:pt idx="7447">
                  <c:v>0.19577561052548567</c:v>
                </c:pt>
                <c:pt idx="7448">
                  <c:v>0.19580189795220945</c:v>
                </c:pt>
                <c:pt idx="7449">
                  <c:v>0.19582818537893326</c:v>
                </c:pt>
                <c:pt idx="7450">
                  <c:v>0.19585447280565704</c:v>
                </c:pt>
                <c:pt idx="7451">
                  <c:v>0.19588076023238085</c:v>
                </c:pt>
                <c:pt idx="7452">
                  <c:v>0.19590704765910466</c:v>
                </c:pt>
                <c:pt idx="7453">
                  <c:v>0.19593333508582844</c:v>
                </c:pt>
                <c:pt idx="7454">
                  <c:v>0.19595962251255225</c:v>
                </c:pt>
                <c:pt idx="7455">
                  <c:v>0.19598590993927603</c:v>
                </c:pt>
                <c:pt idx="7456">
                  <c:v>0.19601219736599984</c:v>
                </c:pt>
                <c:pt idx="7457">
                  <c:v>0.19603848479272365</c:v>
                </c:pt>
                <c:pt idx="7458">
                  <c:v>0.19606477221944743</c:v>
                </c:pt>
                <c:pt idx="7459">
                  <c:v>0.19609105964617124</c:v>
                </c:pt>
                <c:pt idx="7460">
                  <c:v>0.19611734707289502</c:v>
                </c:pt>
                <c:pt idx="7461">
                  <c:v>0.19614363449961883</c:v>
                </c:pt>
                <c:pt idx="7462">
                  <c:v>0.19616992192634264</c:v>
                </c:pt>
                <c:pt idx="7463">
                  <c:v>0.19619620935306642</c:v>
                </c:pt>
                <c:pt idx="7464">
                  <c:v>0.19622249677979023</c:v>
                </c:pt>
                <c:pt idx="7465">
                  <c:v>0.19624878420651404</c:v>
                </c:pt>
                <c:pt idx="7466">
                  <c:v>0.19627507163323782</c:v>
                </c:pt>
                <c:pt idx="7467">
                  <c:v>0.19630135905996163</c:v>
                </c:pt>
                <c:pt idx="7468">
                  <c:v>0.19632764648668541</c:v>
                </c:pt>
                <c:pt idx="7469">
                  <c:v>0.19635393391340922</c:v>
                </c:pt>
                <c:pt idx="7470">
                  <c:v>0.19638022134013303</c:v>
                </c:pt>
                <c:pt idx="7471">
                  <c:v>0.19640650876685681</c:v>
                </c:pt>
                <c:pt idx="7472">
                  <c:v>0.19643279619358062</c:v>
                </c:pt>
                <c:pt idx="7473">
                  <c:v>0.1964590836203044</c:v>
                </c:pt>
                <c:pt idx="7474">
                  <c:v>0.19648537104702821</c:v>
                </c:pt>
                <c:pt idx="7475">
                  <c:v>0.19651165847375202</c:v>
                </c:pt>
                <c:pt idx="7476">
                  <c:v>0.1965379459004758</c:v>
                </c:pt>
                <c:pt idx="7477">
                  <c:v>0.19656423332719961</c:v>
                </c:pt>
                <c:pt idx="7478">
                  <c:v>0.19659052075392339</c:v>
                </c:pt>
                <c:pt idx="7479">
                  <c:v>0.1966168081806472</c:v>
                </c:pt>
                <c:pt idx="7480">
                  <c:v>0.196643095607371</c:v>
                </c:pt>
                <c:pt idx="7481">
                  <c:v>0.19666938303409479</c:v>
                </c:pt>
                <c:pt idx="7482">
                  <c:v>0.19669567046081859</c:v>
                </c:pt>
                <c:pt idx="7483">
                  <c:v>0.19672195788754238</c:v>
                </c:pt>
                <c:pt idx="7484">
                  <c:v>0.19674824531426618</c:v>
                </c:pt>
                <c:pt idx="7485">
                  <c:v>0.19677453274098999</c:v>
                </c:pt>
                <c:pt idx="7486">
                  <c:v>0.19680082016771377</c:v>
                </c:pt>
                <c:pt idx="7487">
                  <c:v>0.19682710759443758</c:v>
                </c:pt>
                <c:pt idx="7488">
                  <c:v>0.19685339502116136</c:v>
                </c:pt>
                <c:pt idx="7489">
                  <c:v>0.19687968244788517</c:v>
                </c:pt>
                <c:pt idx="7490">
                  <c:v>0.19690596987460898</c:v>
                </c:pt>
                <c:pt idx="7491">
                  <c:v>0.19693225730133276</c:v>
                </c:pt>
                <c:pt idx="7492">
                  <c:v>0.19695854472805657</c:v>
                </c:pt>
                <c:pt idx="7493">
                  <c:v>0.19698483215478038</c:v>
                </c:pt>
                <c:pt idx="7494">
                  <c:v>0.19701111958150416</c:v>
                </c:pt>
                <c:pt idx="7495">
                  <c:v>0.19703740700822797</c:v>
                </c:pt>
                <c:pt idx="7496">
                  <c:v>0.19706369443495175</c:v>
                </c:pt>
                <c:pt idx="7497">
                  <c:v>0.19708998186167556</c:v>
                </c:pt>
                <c:pt idx="7498">
                  <c:v>0.19711626928839937</c:v>
                </c:pt>
                <c:pt idx="7499">
                  <c:v>0.19714255671512315</c:v>
                </c:pt>
                <c:pt idx="7500">
                  <c:v>0.19716884414184696</c:v>
                </c:pt>
                <c:pt idx="7501">
                  <c:v>0.19719513156857074</c:v>
                </c:pt>
                <c:pt idx="7502">
                  <c:v>0.19722141899529455</c:v>
                </c:pt>
                <c:pt idx="7503">
                  <c:v>0.19724770642201836</c:v>
                </c:pt>
                <c:pt idx="7504">
                  <c:v>0.19727399384874214</c:v>
                </c:pt>
                <c:pt idx="7505">
                  <c:v>0.19730028127546595</c:v>
                </c:pt>
                <c:pt idx="7506">
                  <c:v>0.19732656870218973</c:v>
                </c:pt>
                <c:pt idx="7507">
                  <c:v>0.19735285612891354</c:v>
                </c:pt>
                <c:pt idx="7508">
                  <c:v>0.19737914355563735</c:v>
                </c:pt>
                <c:pt idx="7509">
                  <c:v>0.19740543098236113</c:v>
                </c:pt>
                <c:pt idx="7510">
                  <c:v>0.19743171840908494</c:v>
                </c:pt>
                <c:pt idx="7511">
                  <c:v>0.19745800583580872</c:v>
                </c:pt>
                <c:pt idx="7512">
                  <c:v>0.19748429326253253</c:v>
                </c:pt>
                <c:pt idx="7513">
                  <c:v>0.19751058068925634</c:v>
                </c:pt>
                <c:pt idx="7514">
                  <c:v>0.19753686811598012</c:v>
                </c:pt>
                <c:pt idx="7515">
                  <c:v>0.19756315554270393</c:v>
                </c:pt>
                <c:pt idx="7516">
                  <c:v>0.19758944296942774</c:v>
                </c:pt>
                <c:pt idx="7517">
                  <c:v>0.19761573039615152</c:v>
                </c:pt>
                <c:pt idx="7518">
                  <c:v>0.19764201782287533</c:v>
                </c:pt>
                <c:pt idx="7519">
                  <c:v>0.19766830524959911</c:v>
                </c:pt>
                <c:pt idx="7520">
                  <c:v>0.19769459267632292</c:v>
                </c:pt>
                <c:pt idx="7521">
                  <c:v>0.19772088010304673</c:v>
                </c:pt>
                <c:pt idx="7522">
                  <c:v>0.19774716752977051</c:v>
                </c:pt>
                <c:pt idx="7523">
                  <c:v>0.19777345495649432</c:v>
                </c:pt>
                <c:pt idx="7524">
                  <c:v>0.1977997423832181</c:v>
                </c:pt>
                <c:pt idx="7525">
                  <c:v>0.19782602980994191</c:v>
                </c:pt>
                <c:pt idx="7526">
                  <c:v>0.19785231723666571</c:v>
                </c:pt>
                <c:pt idx="7527">
                  <c:v>0.1978786046633895</c:v>
                </c:pt>
                <c:pt idx="7528">
                  <c:v>0.1979048920901133</c:v>
                </c:pt>
                <c:pt idx="7529">
                  <c:v>0.19793117951683709</c:v>
                </c:pt>
                <c:pt idx="7530">
                  <c:v>0.19795746694356089</c:v>
                </c:pt>
                <c:pt idx="7531">
                  <c:v>0.1979837543702847</c:v>
                </c:pt>
                <c:pt idx="7532">
                  <c:v>0.19801004179700848</c:v>
                </c:pt>
                <c:pt idx="7533">
                  <c:v>0.19803632922373229</c:v>
                </c:pt>
                <c:pt idx="7534">
                  <c:v>0.19806261665045607</c:v>
                </c:pt>
                <c:pt idx="7535">
                  <c:v>0.19808890407717988</c:v>
                </c:pt>
                <c:pt idx="7536">
                  <c:v>0.19811519150390369</c:v>
                </c:pt>
                <c:pt idx="7537">
                  <c:v>0.19814147893062747</c:v>
                </c:pt>
                <c:pt idx="7538">
                  <c:v>0.19816776635735128</c:v>
                </c:pt>
                <c:pt idx="7539">
                  <c:v>0.19819405378407506</c:v>
                </c:pt>
                <c:pt idx="7540">
                  <c:v>0.19822034121079887</c:v>
                </c:pt>
                <c:pt idx="7541">
                  <c:v>0.19824662863752268</c:v>
                </c:pt>
                <c:pt idx="7542">
                  <c:v>0.19827291606424646</c:v>
                </c:pt>
                <c:pt idx="7543">
                  <c:v>0.19829920349097027</c:v>
                </c:pt>
                <c:pt idx="7544">
                  <c:v>0.19832549091769408</c:v>
                </c:pt>
                <c:pt idx="7545">
                  <c:v>0.19835177834441786</c:v>
                </c:pt>
                <c:pt idx="7546">
                  <c:v>0.19837806577114167</c:v>
                </c:pt>
                <c:pt idx="7547">
                  <c:v>0.19840435319786545</c:v>
                </c:pt>
                <c:pt idx="7548">
                  <c:v>0.19843064062458926</c:v>
                </c:pt>
                <c:pt idx="7549">
                  <c:v>0.19845692805131307</c:v>
                </c:pt>
                <c:pt idx="7550">
                  <c:v>0.19848321547803685</c:v>
                </c:pt>
                <c:pt idx="7551">
                  <c:v>0.19850950290476066</c:v>
                </c:pt>
                <c:pt idx="7552">
                  <c:v>0.19853579033148444</c:v>
                </c:pt>
                <c:pt idx="7553">
                  <c:v>0.19856207775820825</c:v>
                </c:pt>
                <c:pt idx="7554">
                  <c:v>0.19858836518493206</c:v>
                </c:pt>
                <c:pt idx="7555">
                  <c:v>0.19861465261165584</c:v>
                </c:pt>
                <c:pt idx="7556">
                  <c:v>0.19864094003837965</c:v>
                </c:pt>
                <c:pt idx="7557">
                  <c:v>0.19866722746510343</c:v>
                </c:pt>
                <c:pt idx="7558">
                  <c:v>0.19869351489182724</c:v>
                </c:pt>
                <c:pt idx="7559">
                  <c:v>0.19871980231855105</c:v>
                </c:pt>
                <c:pt idx="7560">
                  <c:v>0.19874608974527483</c:v>
                </c:pt>
                <c:pt idx="7561">
                  <c:v>0.19877237717199864</c:v>
                </c:pt>
                <c:pt idx="7562">
                  <c:v>0.19879866459872242</c:v>
                </c:pt>
                <c:pt idx="7563">
                  <c:v>0.19882495202544623</c:v>
                </c:pt>
                <c:pt idx="7564">
                  <c:v>0.19885123945217004</c:v>
                </c:pt>
                <c:pt idx="7565">
                  <c:v>0.19887752687889382</c:v>
                </c:pt>
                <c:pt idx="7566">
                  <c:v>0.19890381430561763</c:v>
                </c:pt>
                <c:pt idx="7567">
                  <c:v>0.19893010173234141</c:v>
                </c:pt>
                <c:pt idx="7568">
                  <c:v>0.19895638915906522</c:v>
                </c:pt>
                <c:pt idx="7569">
                  <c:v>0.19898267658578903</c:v>
                </c:pt>
                <c:pt idx="7570">
                  <c:v>0.19900896401251281</c:v>
                </c:pt>
                <c:pt idx="7571">
                  <c:v>0.19903525143923662</c:v>
                </c:pt>
                <c:pt idx="7572">
                  <c:v>0.19906153886596042</c:v>
                </c:pt>
                <c:pt idx="7573">
                  <c:v>0.19908782629268421</c:v>
                </c:pt>
                <c:pt idx="7574">
                  <c:v>0.19911411371940801</c:v>
                </c:pt>
                <c:pt idx="7575">
                  <c:v>0.1991404011461318</c:v>
                </c:pt>
                <c:pt idx="7576">
                  <c:v>0.1991666885728556</c:v>
                </c:pt>
                <c:pt idx="7577">
                  <c:v>0.19919297599957941</c:v>
                </c:pt>
                <c:pt idx="7578">
                  <c:v>0.19921926342630319</c:v>
                </c:pt>
                <c:pt idx="7579">
                  <c:v>0.199245550853027</c:v>
                </c:pt>
                <c:pt idx="7580">
                  <c:v>0.19927183827975078</c:v>
                </c:pt>
                <c:pt idx="7581">
                  <c:v>0.19929812570647459</c:v>
                </c:pt>
                <c:pt idx="7582">
                  <c:v>0.1993244131331984</c:v>
                </c:pt>
                <c:pt idx="7583">
                  <c:v>0.19935070055992218</c:v>
                </c:pt>
                <c:pt idx="7584">
                  <c:v>0.19937698798664599</c:v>
                </c:pt>
                <c:pt idx="7585">
                  <c:v>0.19940327541336977</c:v>
                </c:pt>
                <c:pt idx="7586">
                  <c:v>0.19942956284009358</c:v>
                </c:pt>
                <c:pt idx="7587">
                  <c:v>0.19945585026681739</c:v>
                </c:pt>
                <c:pt idx="7588">
                  <c:v>0.19948213769354117</c:v>
                </c:pt>
                <c:pt idx="7589">
                  <c:v>0.19950842512026498</c:v>
                </c:pt>
                <c:pt idx="7590">
                  <c:v>0.19953471254698876</c:v>
                </c:pt>
                <c:pt idx="7591">
                  <c:v>0.19956099997371257</c:v>
                </c:pt>
                <c:pt idx="7592">
                  <c:v>0.19958728740043638</c:v>
                </c:pt>
                <c:pt idx="7593">
                  <c:v>0.19961357482716016</c:v>
                </c:pt>
                <c:pt idx="7594">
                  <c:v>0.19963986225388397</c:v>
                </c:pt>
                <c:pt idx="7595">
                  <c:v>0.19966614968060775</c:v>
                </c:pt>
                <c:pt idx="7596">
                  <c:v>0.19969243710733156</c:v>
                </c:pt>
                <c:pt idx="7597">
                  <c:v>0.19971872453405537</c:v>
                </c:pt>
                <c:pt idx="7598">
                  <c:v>0.19974501196077915</c:v>
                </c:pt>
                <c:pt idx="7599">
                  <c:v>0.19977129938750296</c:v>
                </c:pt>
                <c:pt idx="7600">
                  <c:v>0.19979758681422677</c:v>
                </c:pt>
                <c:pt idx="7601">
                  <c:v>0.19982387424095055</c:v>
                </c:pt>
                <c:pt idx="7602">
                  <c:v>0.19985016166767436</c:v>
                </c:pt>
                <c:pt idx="7603">
                  <c:v>0.19987644909439814</c:v>
                </c:pt>
                <c:pt idx="7604">
                  <c:v>0.19990273652112195</c:v>
                </c:pt>
                <c:pt idx="7605">
                  <c:v>0.19992902394784576</c:v>
                </c:pt>
                <c:pt idx="7606">
                  <c:v>0.19995531137456954</c:v>
                </c:pt>
                <c:pt idx="7607">
                  <c:v>0.19998159880129335</c:v>
                </c:pt>
                <c:pt idx="7608">
                  <c:v>0.20000788622801713</c:v>
                </c:pt>
                <c:pt idx="7609">
                  <c:v>0.20003417365474094</c:v>
                </c:pt>
                <c:pt idx="7610">
                  <c:v>0.20006046108146475</c:v>
                </c:pt>
                <c:pt idx="7611">
                  <c:v>0.20008674850818853</c:v>
                </c:pt>
                <c:pt idx="7612">
                  <c:v>0.20011303593491234</c:v>
                </c:pt>
                <c:pt idx="7613">
                  <c:v>0.20013932336163612</c:v>
                </c:pt>
                <c:pt idx="7614">
                  <c:v>0.20016561078835993</c:v>
                </c:pt>
                <c:pt idx="7615">
                  <c:v>0.20019189821508374</c:v>
                </c:pt>
                <c:pt idx="7616">
                  <c:v>0.20021818564180752</c:v>
                </c:pt>
                <c:pt idx="7617">
                  <c:v>0.20024447306853133</c:v>
                </c:pt>
                <c:pt idx="7618">
                  <c:v>0.20027076049525511</c:v>
                </c:pt>
                <c:pt idx="7619">
                  <c:v>0.20029704792197892</c:v>
                </c:pt>
                <c:pt idx="7620">
                  <c:v>0.20032333534870272</c:v>
                </c:pt>
                <c:pt idx="7621">
                  <c:v>0.20034962277542651</c:v>
                </c:pt>
                <c:pt idx="7622">
                  <c:v>0.20037591020215031</c:v>
                </c:pt>
                <c:pt idx="7623">
                  <c:v>0.2004021976288741</c:v>
                </c:pt>
                <c:pt idx="7624">
                  <c:v>0.2004284850555979</c:v>
                </c:pt>
                <c:pt idx="7625">
                  <c:v>0.20045477248232171</c:v>
                </c:pt>
                <c:pt idx="7626">
                  <c:v>0.20048105990904549</c:v>
                </c:pt>
                <c:pt idx="7627">
                  <c:v>0.2005073473357693</c:v>
                </c:pt>
                <c:pt idx="7628">
                  <c:v>0.20053363476249311</c:v>
                </c:pt>
                <c:pt idx="7629">
                  <c:v>0.20055992218921689</c:v>
                </c:pt>
                <c:pt idx="7630">
                  <c:v>0.2005862096159407</c:v>
                </c:pt>
                <c:pt idx="7631">
                  <c:v>0.20061249704266448</c:v>
                </c:pt>
                <c:pt idx="7632">
                  <c:v>0.20063878446938829</c:v>
                </c:pt>
                <c:pt idx="7633">
                  <c:v>0.2006650718961121</c:v>
                </c:pt>
                <c:pt idx="7634">
                  <c:v>0.20069135932283588</c:v>
                </c:pt>
                <c:pt idx="7635">
                  <c:v>0.20071764674955969</c:v>
                </c:pt>
                <c:pt idx="7636">
                  <c:v>0.20074393417628347</c:v>
                </c:pt>
                <c:pt idx="7637">
                  <c:v>0.20077022160300728</c:v>
                </c:pt>
                <c:pt idx="7638">
                  <c:v>0.20079650902973109</c:v>
                </c:pt>
                <c:pt idx="7639">
                  <c:v>0.20082279645645487</c:v>
                </c:pt>
                <c:pt idx="7640">
                  <c:v>0.20084908388317868</c:v>
                </c:pt>
                <c:pt idx="7641">
                  <c:v>0.20087537130990246</c:v>
                </c:pt>
                <c:pt idx="7642">
                  <c:v>0.20090165873662627</c:v>
                </c:pt>
                <c:pt idx="7643">
                  <c:v>0.20092794616335008</c:v>
                </c:pt>
                <c:pt idx="7644">
                  <c:v>0.20095423359007386</c:v>
                </c:pt>
                <c:pt idx="7645">
                  <c:v>0.20098052101679767</c:v>
                </c:pt>
                <c:pt idx="7646">
                  <c:v>0.20100680844352145</c:v>
                </c:pt>
                <c:pt idx="7647">
                  <c:v>0.20103309587024526</c:v>
                </c:pt>
                <c:pt idx="7648">
                  <c:v>0.20105938329696907</c:v>
                </c:pt>
                <c:pt idx="7649">
                  <c:v>0.20108567072369285</c:v>
                </c:pt>
                <c:pt idx="7650">
                  <c:v>0.20111195815041666</c:v>
                </c:pt>
                <c:pt idx="7651">
                  <c:v>0.20113824557714047</c:v>
                </c:pt>
                <c:pt idx="7652">
                  <c:v>0.20116453300386425</c:v>
                </c:pt>
                <c:pt idx="7653">
                  <c:v>0.20119082043058806</c:v>
                </c:pt>
                <c:pt idx="7654">
                  <c:v>0.20121710785731184</c:v>
                </c:pt>
                <c:pt idx="7655">
                  <c:v>0.20124339528403565</c:v>
                </c:pt>
                <c:pt idx="7656">
                  <c:v>0.20126968271075946</c:v>
                </c:pt>
                <c:pt idx="7657">
                  <c:v>0.20129597013748324</c:v>
                </c:pt>
                <c:pt idx="7658">
                  <c:v>0.20132225756420705</c:v>
                </c:pt>
                <c:pt idx="7659">
                  <c:v>0.20134854499093083</c:v>
                </c:pt>
                <c:pt idx="7660">
                  <c:v>0.20137483241765464</c:v>
                </c:pt>
                <c:pt idx="7661">
                  <c:v>0.20140111984437845</c:v>
                </c:pt>
                <c:pt idx="7662">
                  <c:v>0.20142740727110223</c:v>
                </c:pt>
                <c:pt idx="7663">
                  <c:v>0.20145369469782604</c:v>
                </c:pt>
                <c:pt idx="7664">
                  <c:v>0.20147998212454982</c:v>
                </c:pt>
                <c:pt idx="7665">
                  <c:v>0.20150626955127363</c:v>
                </c:pt>
                <c:pt idx="7666">
                  <c:v>0.20153255697799743</c:v>
                </c:pt>
                <c:pt idx="7667">
                  <c:v>0.20155884440472122</c:v>
                </c:pt>
                <c:pt idx="7668">
                  <c:v>0.20158513183144502</c:v>
                </c:pt>
                <c:pt idx="7669">
                  <c:v>0.20161141925816881</c:v>
                </c:pt>
                <c:pt idx="7670">
                  <c:v>0.20163770668489261</c:v>
                </c:pt>
                <c:pt idx="7671">
                  <c:v>0.20166399411161642</c:v>
                </c:pt>
                <c:pt idx="7672">
                  <c:v>0.2016902815383402</c:v>
                </c:pt>
                <c:pt idx="7673">
                  <c:v>0.20171656896506401</c:v>
                </c:pt>
                <c:pt idx="7674">
                  <c:v>0.20174285639178779</c:v>
                </c:pt>
                <c:pt idx="7675">
                  <c:v>0.2017691438185116</c:v>
                </c:pt>
                <c:pt idx="7676">
                  <c:v>0.20179543124523541</c:v>
                </c:pt>
                <c:pt idx="7677">
                  <c:v>0.20182171867195919</c:v>
                </c:pt>
                <c:pt idx="7678">
                  <c:v>0.201848006098683</c:v>
                </c:pt>
                <c:pt idx="7679">
                  <c:v>0.20187429352540681</c:v>
                </c:pt>
                <c:pt idx="7680">
                  <c:v>0.20190058095213059</c:v>
                </c:pt>
                <c:pt idx="7681">
                  <c:v>0.2019268683788544</c:v>
                </c:pt>
                <c:pt idx="7682">
                  <c:v>0.20195315580557818</c:v>
                </c:pt>
                <c:pt idx="7683">
                  <c:v>0.20197944323230199</c:v>
                </c:pt>
                <c:pt idx="7684">
                  <c:v>0.2020057306590258</c:v>
                </c:pt>
                <c:pt idx="7685">
                  <c:v>0.20203201808574958</c:v>
                </c:pt>
                <c:pt idx="7686">
                  <c:v>0.20205830551247339</c:v>
                </c:pt>
                <c:pt idx="7687">
                  <c:v>0.20208459293919717</c:v>
                </c:pt>
                <c:pt idx="7688">
                  <c:v>0.20211088036592098</c:v>
                </c:pt>
                <c:pt idx="7689">
                  <c:v>0.20213716779264479</c:v>
                </c:pt>
                <c:pt idx="7690">
                  <c:v>0.20216345521936857</c:v>
                </c:pt>
                <c:pt idx="7691">
                  <c:v>0.20218974264609238</c:v>
                </c:pt>
                <c:pt idx="7692">
                  <c:v>0.20221603007281616</c:v>
                </c:pt>
                <c:pt idx="7693">
                  <c:v>0.20224231749953997</c:v>
                </c:pt>
                <c:pt idx="7694">
                  <c:v>0.20226860492626378</c:v>
                </c:pt>
                <c:pt idx="7695">
                  <c:v>0.20229489235298756</c:v>
                </c:pt>
                <c:pt idx="7696">
                  <c:v>0.20232117977971137</c:v>
                </c:pt>
                <c:pt idx="7697">
                  <c:v>0.20234746720643515</c:v>
                </c:pt>
                <c:pt idx="7698">
                  <c:v>0.20237375463315896</c:v>
                </c:pt>
                <c:pt idx="7699">
                  <c:v>0.20240004205988277</c:v>
                </c:pt>
                <c:pt idx="7700">
                  <c:v>0.20242632948660655</c:v>
                </c:pt>
                <c:pt idx="7701">
                  <c:v>0.20245261691333036</c:v>
                </c:pt>
                <c:pt idx="7702">
                  <c:v>0.20247890434005414</c:v>
                </c:pt>
                <c:pt idx="7703">
                  <c:v>0.20250519176677795</c:v>
                </c:pt>
                <c:pt idx="7704">
                  <c:v>0.20253147919350176</c:v>
                </c:pt>
                <c:pt idx="7705">
                  <c:v>0.20255776662022554</c:v>
                </c:pt>
                <c:pt idx="7706">
                  <c:v>0.20258405404694935</c:v>
                </c:pt>
                <c:pt idx="7707">
                  <c:v>0.20261034147367316</c:v>
                </c:pt>
                <c:pt idx="7708">
                  <c:v>0.20263662890039694</c:v>
                </c:pt>
                <c:pt idx="7709">
                  <c:v>0.20266291632712075</c:v>
                </c:pt>
                <c:pt idx="7710">
                  <c:v>0.20268920375384453</c:v>
                </c:pt>
                <c:pt idx="7711">
                  <c:v>0.20271549118056834</c:v>
                </c:pt>
                <c:pt idx="7712">
                  <c:v>0.20274177860729214</c:v>
                </c:pt>
                <c:pt idx="7713">
                  <c:v>0.20276806603401593</c:v>
                </c:pt>
                <c:pt idx="7714">
                  <c:v>0.20279435346073973</c:v>
                </c:pt>
                <c:pt idx="7715">
                  <c:v>0.20282064088746352</c:v>
                </c:pt>
                <c:pt idx="7716">
                  <c:v>0.20284692831418732</c:v>
                </c:pt>
                <c:pt idx="7717">
                  <c:v>0.20287321574091113</c:v>
                </c:pt>
                <c:pt idx="7718">
                  <c:v>0.20289950316763491</c:v>
                </c:pt>
                <c:pt idx="7719">
                  <c:v>0.20292579059435872</c:v>
                </c:pt>
                <c:pt idx="7720">
                  <c:v>0.2029520780210825</c:v>
                </c:pt>
                <c:pt idx="7721">
                  <c:v>0.20297836544780631</c:v>
                </c:pt>
                <c:pt idx="7722">
                  <c:v>0.20300465287453012</c:v>
                </c:pt>
                <c:pt idx="7723">
                  <c:v>0.2030309403012539</c:v>
                </c:pt>
                <c:pt idx="7724">
                  <c:v>0.20305722772797771</c:v>
                </c:pt>
                <c:pt idx="7725">
                  <c:v>0.20308351515470149</c:v>
                </c:pt>
                <c:pt idx="7726">
                  <c:v>0.2031098025814253</c:v>
                </c:pt>
                <c:pt idx="7727">
                  <c:v>0.20313609000814911</c:v>
                </c:pt>
                <c:pt idx="7728">
                  <c:v>0.20316237743487289</c:v>
                </c:pt>
                <c:pt idx="7729">
                  <c:v>0.2031886648615967</c:v>
                </c:pt>
                <c:pt idx="7730">
                  <c:v>0.20321495228832048</c:v>
                </c:pt>
                <c:pt idx="7731">
                  <c:v>0.20324123971504429</c:v>
                </c:pt>
                <c:pt idx="7732">
                  <c:v>0.2032675271417681</c:v>
                </c:pt>
                <c:pt idx="7733">
                  <c:v>0.20329381456849188</c:v>
                </c:pt>
                <c:pt idx="7734">
                  <c:v>0.20332010199521569</c:v>
                </c:pt>
                <c:pt idx="7735">
                  <c:v>0.2033463894219395</c:v>
                </c:pt>
                <c:pt idx="7736">
                  <c:v>0.20337267684866328</c:v>
                </c:pt>
                <c:pt idx="7737">
                  <c:v>0.20339896427538709</c:v>
                </c:pt>
                <c:pt idx="7738">
                  <c:v>0.20342525170211087</c:v>
                </c:pt>
                <c:pt idx="7739">
                  <c:v>0.20345153912883468</c:v>
                </c:pt>
                <c:pt idx="7740">
                  <c:v>0.20347782655555849</c:v>
                </c:pt>
                <c:pt idx="7741">
                  <c:v>0.20350411398228227</c:v>
                </c:pt>
                <c:pt idx="7742">
                  <c:v>0.20353040140900608</c:v>
                </c:pt>
                <c:pt idx="7743">
                  <c:v>0.20355668883572986</c:v>
                </c:pt>
                <c:pt idx="7744">
                  <c:v>0.20358297626245367</c:v>
                </c:pt>
                <c:pt idx="7745">
                  <c:v>0.20360926368917748</c:v>
                </c:pt>
                <c:pt idx="7746">
                  <c:v>0.20363555111590126</c:v>
                </c:pt>
                <c:pt idx="7747">
                  <c:v>0.20366183854262507</c:v>
                </c:pt>
                <c:pt idx="7748">
                  <c:v>0.20368812596934885</c:v>
                </c:pt>
                <c:pt idx="7749">
                  <c:v>0.20371441339607266</c:v>
                </c:pt>
                <c:pt idx="7750">
                  <c:v>0.20374070082279647</c:v>
                </c:pt>
                <c:pt idx="7751">
                  <c:v>0.20376698824952025</c:v>
                </c:pt>
                <c:pt idx="7752">
                  <c:v>0.20379327567624406</c:v>
                </c:pt>
                <c:pt idx="7753">
                  <c:v>0.20381956310296784</c:v>
                </c:pt>
                <c:pt idx="7754">
                  <c:v>0.20384585052969165</c:v>
                </c:pt>
                <c:pt idx="7755">
                  <c:v>0.20387213795641546</c:v>
                </c:pt>
                <c:pt idx="7756">
                  <c:v>0.20389842538313924</c:v>
                </c:pt>
                <c:pt idx="7757">
                  <c:v>0.20392471280986305</c:v>
                </c:pt>
                <c:pt idx="7758">
                  <c:v>0.20395100023658683</c:v>
                </c:pt>
                <c:pt idx="7759">
                  <c:v>0.20397728766331064</c:v>
                </c:pt>
                <c:pt idx="7760">
                  <c:v>0.20400357509003444</c:v>
                </c:pt>
                <c:pt idx="7761">
                  <c:v>0.20402986251675823</c:v>
                </c:pt>
                <c:pt idx="7762">
                  <c:v>0.20405614994348203</c:v>
                </c:pt>
                <c:pt idx="7763">
                  <c:v>0.20408243737020584</c:v>
                </c:pt>
                <c:pt idx="7764">
                  <c:v>0.20410872479692962</c:v>
                </c:pt>
                <c:pt idx="7765">
                  <c:v>0.20413501222365343</c:v>
                </c:pt>
                <c:pt idx="7766">
                  <c:v>0.20416129965037721</c:v>
                </c:pt>
                <c:pt idx="7767">
                  <c:v>0.20418758707710102</c:v>
                </c:pt>
                <c:pt idx="7768">
                  <c:v>0.20421387450382483</c:v>
                </c:pt>
                <c:pt idx="7769">
                  <c:v>0.20424016193054861</c:v>
                </c:pt>
                <c:pt idx="7770">
                  <c:v>0.20426644935727242</c:v>
                </c:pt>
                <c:pt idx="7771">
                  <c:v>0.2042927367839962</c:v>
                </c:pt>
                <c:pt idx="7772">
                  <c:v>0.20431902421072001</c:v>
                </c:pt>
                <c:pt idx="7773">
                  <c:v>0.20434531163744382</c:v>
                </c:pt>
                <c:pt idx="7774">
                  <c:v>0.2043715990641676</c:v>
                </c:pt>
                <c:pt idx="7775">
                  <c:v>0.20439788649089141</c:v>
                </c:pt>
                <c:pt idx="7776">
                  <c:v>0.20442417391761519</c:v>
                </c:pt>
                <c:pt idx="7777">
                  <c:v>0.204450461344339</c:v>
                </c:pt>
                <c:pt idx="7778">
                  <c:v>0.20447674877106281</c:v>
                </c:pt>
                <c:pt idx="7779">
                  <c:v>0.20450303619778659</c:v>
                </c:pt>
                <c:pt idx="7780">
                  <c:v>0.2045293236245104</c:v>
                </c:pt>
                <c:pt idx="7781">
                  <c:v>0.20455561105123418</c:v>
                </c:pt>
                <c:pt idx="7782">
                  <c:v>0.20458189847795799</c:v>
                </c:pt>
                <c:pt idx="7783">
                  <c:v>0.2046081859046818</c:v>
                </c:pt>
                <c:pt idx="7784">
                  <c:v>0.20463447333140558</c:v>
                </c:pt>
                <c:pt idx="7785">
                  <c:v>0.20466076075812939</c:v>
                </c:pt>
                <c:pt idx="7786">
                  <c:v>0.20468704818485317</c:v>
                </c:pt>
                <c:pt idx="7787">
                  <c:v>0.20471333561157698</c:v>
                </c:pt>
                <c:pt idx="7788">
                  <c:v>0.20473962303830079</c:v>
                </c:pt>
                <c:pt idx="7789">
                  <c:v>0.20476591046502457</c:v>
                </c:pt>
                <c:pt idx="7790">
                  <c:v>0.20479219789174838</c:v>
                </c:pt>
                <c:pt idx="7791">
                  <c:v>0.20481848531847219</c:v>
                </c:pt>
                <c:pt idx="7792">
                  <c:v>0.20484477274519597</c:v>
                </c:pt>
                <c:pt idx="7793">
                  <c:v>0.20487106017191978</c:v>
                </c:pt>
                <c:pt idx="7794">
                  <c:v>0.20489734759864356</c:v>
                </c:pt>
                <c:pt idx="7795">
                  <c:v>0.20492363502536737</c:v>
                </c:pt>
                <c:pt idx="7796">
                  <c:v>0.20494992245209118</c:v>
                </c:pt>
                <c:pt idx="7797">
                  <c:v>0.20497620987881496</c:v>
                </c:pt>
                <c:pt idx="7798">
                  <c:v>0.20500249730553877</c:v>
                </c:pt>
                <c:pt idx="7799">
                  <c:v>0.20502878473226255</c:v>
                </c:pt>
                <c:pt idx="7800">
                  <c:v>0.20505507215898636</c:v>
                </c:pt>
                <c:pt idx="7801">
                  <c:v>0.20508135958571017</c:v>
                </c:pt>
                <c:pt idx="7802">
                  <c:v>0.20510764701243395</c:v>
                </c:pt>
                <c:pt idx="7803">
                  <c:v>0.20513393443915776</c:v>
                </c:pt>
                <c:pt idx="7804">
                  <c:v>0.20516022186588154</c:v>
                </c:pt>
                <c:pt idx="7805">
                  <c:v>0.20518650929260535</c:v>
                </c:pt>
                <c:pt idx="7806">
                  <c:v>0.20521279671932915</c:v>
                </c:pt>
                <c:pt idx="7807">
                  <c:v>0.20523908414605294</c:v>
                </c:pt>
                <c:pt idx="7808">
                  <c:v>0.20526537157277674</c:v>
                </c:pt>
                <c:pt idx="7809">
                  <c:v>0.20529165899950053</c:v>
                </c:pt>
                <c:pt idx="7810">
                  <c:v>0.20531794642622433</c:v>
                </c:pt>
                <c:pt idx="7811">
                  <c:v>0.20534423385294814</c:v>
                </c:pt>
                <c:pt idx="7812">
                  <c:v>0.20537052127967192</c:v>
                </c:pt>
                <c:pt idx="7813">
                  <c:v>0.20539680870639573</c:v>
                </c:pt>
                <c:pt idx="7814">
                  <c:v>0.20542309613311954</c:v>
                </c:pt>
                <c:pt idx="7815">
                  <c:v>0.20544938355984332</c:v>
                </c:pt>
                <c:pt idx="7816">
                  <c:v>0.20547567098656713</c:v>
                </c:pt>
                <c:pt idx="7817">
                  <c:v>0.20550195841329091</c:v>
                </c:pt>
                <c:pt idx="7818">
                  <c:v>0.20552824584001472</c:v>
                </c:pt>
                <c:pt idx="7819">
                  <c:v>0.20555453326673853</c:v>
                </c:pt>
                <c:pt idx="7820">
                  <c:v>0.20558082069346231</c:v>
                </c:pt>
                <c:pt idx="7821">
                  <c:v>0.20560710812018612</c:v>
                </c:pt>
                <c:pt idx="7822">
                  <c:v>0.2056333955469099</c:v>
                </c:pt>
                <c:pt idx="7823">
                  <c:v>0.20565968297363371</c:v>
                </c:pt>
                <c:pt idx="7824">
                  <c:v>0.20568597040035752</c:v>
                </c:pt>
                <c:pt idx="7825">
                  <c:v>0.2057122578270813</c:v>
                </c:pt>
                <c:pt idx="7826">
                  <c:v>0.20573854525380511</c:v>
                </c:pt>
                <c:pt idx="7827">
                  <c:v>0.20576483268052889</c:v>
                </c:pt>
                <c:pt idx="7828">
                  <c:v>0.2057911201072527</c:v>
                </c:pt>
                <c:pt idx="7829">
                  <c:v>0.20581740753397651</c:v>
                </c:pt>
                <c:pt idx="7830">
                  <c:v>0.20584369496070029</c:v>
                </c:pt>
                <c:pt idx="7831">
                  <c:v>0.2058699823874241</c:v>
                </c:pt>
                <c:pt idx="7832">
                  <c:v>0.20589626981414788</c:v>
                </c:pt>
                <c:pt idx="7833">
                  <c:v>0.20592255724087169</c:v>
                </c:pt>
                <c:pt idx="7834">
                  <c:v>0.2059488446675955</c:v>
                </c:pt>
                <c:pt idx="7835">
                  <c:v>0.20597513209431928</c:v>
                </c:pt>
                <c:pt idx="7836">
                  <c:v>0.20600141952104309</c:v>
                </c:pt>
                <c:pt idx="7837">
                  <c:v>0.20602770694776687</c:v>
                </c:pt>
                <c:pt idx="7838">
                  <c:v>0.20605399437449068</c:v>
                </c:pt>
                <c:pt idx="7839">
                  <c:v>0.20608028180121449</c:v>
                </c:pt>
                <c:pt idx="7840">
                  <c:v>0.20610656922793827</c:v>
                </c:pt>
                <c:pt idx="7841">
                  <c:v>0.20613285665466208</c:v>
                </c:pt>
                <c:pt idx="7842">
                  <c:v>0.20615914408138589</c:v>
                </c:pt>
                <c:pt idx="7843">
                  <c:v>0.20618543150810967</c:v>
                </c:pt>
                <c:pt idx="7844">
                  <c:v>0.20621171893483348</c:v>
                </c:pt>
                <c:pt idx="7845">
                  <c:v>0.20623800636155726</c:v>
                </c:pt>
                <c:pt idx="7846">
                  <c:v>0.20626429378828107</c:v>
                </c:pt>
                <c:pt idx="7847">
                  <c:v>0.20629058121500488</c:v>
                </c:pt>
                <c:pt idx="7848">
                  <c:v>0.20631686864172866</c:v>
                </c:pt>
                <c:pt idx="7849">
                  <c:v>0.20634315606845247</c:v>
                </c:pt>
                <c:pt idx="7850">
                  <c:v>0.20636944349517625</c:v>
                </c:pt>
                <c:pt idx="7851">
                  <c:v>0.20639573092190006</c:v>
                </c:pt>
                <c:pt idx="7852">
                  <c:v>0.20642201834862386</c:v>
                </c:pt>
                <c:pt idx="7853">
                  <c:v>0.20644830577534765</c:v>
                </c:pt>
                <c:pt idx="7854">
                  <c:v>0.20647459320207145</c:v>
                </c:pt>
                <c:pt idx="7855">
                  <c:v>0.20650088062879524</c:v>
                </c:pt>
                <c:pt idx="7856">
                  <c:v>0.20652716805551904</c:v>
                </c:pt>
                <c:pt idx="7857">
                  <c:v>0.20655345548224285</c:v>
                </c:pt>
                <c:pt idx="7858">
                  <c:v>0.20657974290896663</c:v>
                </c:pt>
                <c:pt idx="7859">
                  <c:v>0.20660603033569044</c:v>
                </c:pt>
                <c:pt idx="7860">
                  <c:v>0.20663231776241422</c:v>
                </c:pt>
                <c:pt idx="7861">
                  <c:v>0.20665860518913803</c:v>
                </c:pt>
                <c:pt idx="7862">
                  <c:v>0.20668489261586184</c:v>
                </c:pt>
                <c:pt idx="7863">
                  <c:v>0.20671118004258562</c:v>
                </c:pt>
                <c:pt idx="7864">
                  <c:v>0.20673746746930943</c:v>
                </c:pt>
                <c:pt idx="7865">
                  <c:v>0.20676375489603321</c:v>
                </c:pt>
                <c:pt idx="7866">
                  <c:v>0.20679004232275702</c:v>
                </c:pt>
                <c:pt idx="7867">
                  <c:v>0.20681632974948083</c:v>
                </c:pt>
                <c:pt idx="7868">
                  <c:v>0.20684261717620461</c:v>
                </c:pt>
                <c:pt idx="7869">
                  <c:v>0.20686890460292842</c:v>
                </c:pt>
                <c:pt idx="7870">
                  <c:v>0.20689519202965223</c:v>
                </c:pt>
                <c:pt idx="7871">
                  <c:v>0.20692147945637601</c:v>
                </c:pt>
                <c:pt idx="7872">
                  <c:v>0.20694776688309982</c:v>
                </c:pt>
                <c:pt idx="7873">
                  <c:v>0.2069740543098236</c:v>
                </c:pt>
                <c:pt idx="7874">
                  <c:v>0.20700034173654741</c:v>
                </c:pt>
                <c:pt idx="7875">
                  <c:v>0.20702662916327122</c:v>
                </c:pt>
                <c:pt idx="7876">
                  <c:v>0.207052916589995</c:v>
                </c:pt>
                <c:pt idx="7877">
                  <c:v>0.20707920401671881</c:v>
                </c:pt>
                <c:pt idx="7878">
                  <c:v>0.20710549144344259</c:v>
                </c:pt>
                <c:pt idx="7879">
                  <c:v>0.2071317788701664</c:v>
                </c:pt>
                <c:pt idx="7880">
                  <c:v>0.20715806629689021</c:v>
                </c:pt>
                <c:pt idx="7881">
                  <c:v>0.20718435372361399</c:v>
                </c:pt>
                <c:pt idx="7882">
                  <c:v>0.2072106411503378</c:v>
                </c:pt>
                <c:pt idx="7883">
                  <c:v>0.20723692857706158</c:v>
                </c:pt>
                <c:pt idx="7884">
                  <c:v>0.20726321600378539</c:v>
                </c:pt>
                <c:pt idx="7885">
                  <c:v>0.2072895034305092</c:v>
                </c:pt>
                <c:pt idx="7886">
                  <c:v>0.20731579085723298</c:v>
                </c:pt>
                <c:pt idx="7887">
                  <c:v>0.20734207828395679</c:v>
                </c:pt>
                <c:pt idx="7888">
                  <c:v>0.20736836571068057</c:v>
                </c:pt>
                <c:pt idx="7889">
                  <c:v>0.20739465313740438</c:v>
                </c:pt>
                <c:pt idx="7890">
                  <c:v>0.20742094056412819</c:v>
                </c:pt>
                <c:pt idx="7891">
                  <c:v>0.20744722799085197</c:v>
                </c:pt>
                <c:pt idx="7892">
                  <c:v>0.20747351541757578</c:v>
                </c:pt>
                <c:pt idx="7893">
                  <c:v>0.20749980284429956</c:v>
                </c:pt>
                <c:pt idx="7894">
                  <c:v>0.20752609027102337</c:v>
                </c:pt>
                <c:pt idx="7895">
                  <c:v>0.20755237769774718</c:v>
                </c:pt>
                <c:pt idx="7896">
                  <c:v>0.20757866512447096</c:v>
                </c:pt>
                <c:pt idx="7897">
                  <c:v>0.20760495255119477</c:v>
                </c:pt>
                <c:pt idx="7898">
                  <c:v>0.20763123997791857</c:v>
                </c:pt>
                <c:pt idx="7899">
                  <c:v>0.20765752740464236</c:v>
                </c:pt>
                <c:pt idx="7900">
                  <c:v>0.20768381483136616</c:v>
                </c:pt>
                <c:pt idx="7901">
                  <c:v>0.20771010225808995</c:v>
                </c:pt>
                <c:pt idx="7902">
                  <c:v>0.20773638968481375</c:v>
                </c:pt>
                <c:pt idx="7903">
                  <c:v>0.20776267711153756</c:v>
                </c:pt>
                <c:pt idx="7904">
                  <c:v>0.20778896453826134</c:v>
                </c:pt>
                <c:pt idx="7905">
                  <c:v>0.20781525196498515</c:v>
                </c:pt>
                <c:pt idx="7906">
                  <c:v>0.20784153939170893</c:v>
                </c:pt>
                <c:pt idx="7907">
                  <c:v>0.20786782681843274</c:v>
                </c:pt>
                <c:pt idx="7908">
                  <c:v>0.20789411424515655</c:v>
                </c:pt>
                <c:pt idx="7909">
                  <c:v>0.20792040167188033</c:v>
                </c:pt>
                <c:pt idx="7910">
                  <c:v>0.20794668909860414</c:v>
                </c:pt>
                <c:pt idx="7911">
                  <c:v>0.20797297652532792</c:v>
                </c:pt>
                <c:pt idx="7912">
                  <c:v>0.20799926395205173</c:v>
                </c:pt>
                <c:pt idx="7913">
                  <c:v>0.20802555137877554</c:v>
                </c:pt>
                <c:pt idx="7914">
                  <c:v>0.20805183880549932</c:v>
                </c:pt>
                <c:pt idx="7915">
                  <c:v>0.20807812623222313</c:v>
                </c:pt>
                <c:pt idx="7916">
                  <c:v>0.20810441365894691</c:v>
                </c:pt>
                <c:pt idx="7917">
                  <c:v>0.20813070108567072</c:v>
                </c:pt>
                <c:pt idx="7918">
                  <c:v>0.20815698851239453</c:v>
                </c:pt>
                <c:pt idx="7919">
                  <c:v>0.20818327593911831</c:v>
                </c:pt>
                <c:pt idx="7920">
                  <c:v>0.20820956336584212</c:v>
                </c:pt>
                <c:pt idx="7921">
                  <c:v>0.2082358507925659</c:v>
                </c:pt>
                <c:pt idx="7922">
                  <c:v>0.20826213821928971</c:v>
                </c:pt>
                <c:pt idx="7923">
                  <c:v>0.20828842564601352</c:v>
                </c:pt>
                <c:pt idx="7924">
                  <c:v>0.2083147130727373</c:v>
                </c:pt>
                <c:pt idx="7925">
                  <c:v>0.20834100049946111</c:v>
                </c:pt>
                <c:pt idx="7926">
                  <c:v>0.20836728792618492</c:v>
                </c:pt>
                <c:pt idx="7927">
                  <c:v>0.2083935753529087</c:v>
                </c:pt>
                <c:pt idx="7928">
                  <c:v>0.20841986277963251</c:v>
                </c:pt>
                <c:pt idx="7929">
                  <c:v>0.20844615020635629</c:v>
                </c:pt>
                <c:pt idx="7930">
                  <c:v>0.2084724376330801</c:v>
                </c:pt>
                <c:pt idx="7931">
                  <c:v>0.20849872505980391</c:v>
                </c:pt>
                <c:pt idx="7932">
                  <c:v>0.20852501248652769</c:v>
                </c:pt>
                <c:pt idx="7933">
                  <c:v>0.2085512999132515</c:v>
                </c:pt>
                <c:pt idx="7934">
                  <c:v>0.20857758733997528</c:v>
                </c:pt>
                <c:pt idx="7935">
                  <c:v>0.20860387476669909</c:v>
                </c:pt>
                <c:pt idx="7936">
                  <c:v>0.2086301621934229</c:v>
                </c:pt>
                <c:pt idx="7937">
                  <c:v>0.20865644962014668</c:v>
                </c:pt>
                <c:pt idx="7938">
                  <c:v>0.20868273704687049</c:v>
                </c:pt>
                <c:pt idx="7939">
                  <c:v>0.20870902447359427</c:v>
                </c:pt>
                <c:pt idx="7940">
                  <c:v>0.20873531190031808</c:v>
                </c:pt>
                <c:pt idx="7941">
                  <c:v>0.20876159932704189</c:v>
                </c:pt>
                <c:pt idx="7942">
                  <c:v>0.20878788675376567</c:v>
                </c:pt>
                <c:pt idx="7943">
                  <c:v>0.20881417418048948</c:v>
                </c:pt>
                <c:pt idx="7944">
                  <c:v>0.20884046160721326</c:v>
                </c:pt>
                <c:pt idx="7945">
                  <c:v>0.20886674903393707</c:v>
                </c:pt>
                <c:pt idx="7946">
                  <c:v>0.20889303646066087</c:v>
                </c:pt>
                <c:pt idx="7947">
                  <c:v>0.20891932388738466</c:v>
                </c:pt>
                <c:pt idx="7948">
                  <c:v>0.20894561131410846</c:v>
                </c:pt>
                <c:pt idx="7949">
                  <c:v>0.20897189874083227</c:v>
                </c:pt>
                <c:pt idx="7950">
                  <c:v>0.20899818616755605</c:v>
                </c:pt>
                <c:pt idx="7951">
                  <c:v>0.20902447359427986</c:v>
                </c:pt>
                <c:pt idx="7952">
                  <c:v>0.20905076102100364</c:v>
                </c:pt>
                <c:pt idx="7953">
                  <c:v>0.20907704844772745</c:v>
                </c:pt>
                <c:pt idx="7954">
                  <c:v>0.20910333587445126</c:v>
                </c:pt>
                <c:pt idx="7955">
                  <c:v>0.20912962330117504</c:v>
                </c:pt>
                <c:pt idx="7956">
                  <c:v>0.20915591072789885</c:v>
                </c:pt>
                <c:pt idx="7957">
                  <c:v>0.20918219815462263</c:v>
                </c:pt>
                <c:pt idx="7958">
                  <c:v>0.20920848558134644</c:v>
                </c:pt>
                <c:pt idx="7959">
                  <c:v>0.20923477300807025</c:v>
                </c:pt>
                <c:pt idx="7960">
                  <c:v>0.20926106043479403</c:v>
                </c:pt>
                <c:pt idx="7961">
                  <c:v>0.20928734786151784</c:v>
                </c:pt>
                <c:pt idx="7962">
                  <c:v>0.20931363528824162</c:v>
                </c:pt>
                <c:pt idx="7963">
                  <c:v>0.20933992271496543</c:v>
                </c:pt>
                <c:pt idx="7964">
                  <c:v>0.20936621014168924</c:v>
                </c:pt>
                <c:pt idx="7965">
                  <c:v>0.20939249756841302</c:v>
                </c:pt>
                <c:pt idx="7966">
                  <c:v>0.20941878499513683</c:v>
                </c:pt>
                <c:pt idx="7967">
                  <c:v>0.20944507242186061</c:v>
                </c:pt>
                <c:pt idx="7968">
                  <c:v>0.20947135984858442</c:v>
                </c:pt>
                <c:pt idx="7969">
                  <c:v>0.20949764727530823</c:v>
                </c:pt>
                <c:pt idx="7970">
                  <c:v>0.20952393470203201</c:v>
                </c:pt>
                <c:pt idx="7971">
                  <c:v>0.20955022212875582</c:v>
                </c:pt>
                <c:pt idx="7972">
                  <c:v>0.2095765095554796</c:v>
                </c:pt>
                <c:pt idx="7973">
                  <c:v>0.20960279698220341</c:v>
                </c:pt>
                <c:pt idx="7974">
                  <c:v>0.20962908440892722</c:v>
                </c:pt>
                <c:pt idx="7975">
                  <c:v>0.209655371835651</c:v>
                </c:pt>
                <c:pt idx="7976">
                  <c:v>0.20968165926237481</c:v>
                </c:pt>
                <c:pt idx="7977">
                  <c:v>0.20970794668909862</c:v>
                </c:pt>
                <c:pt idx="7978">
                  <c:v>0.2097342341158224</c:v>
                </c:pt>
                <c:pt idx="7979">
                  <c:v>0.20976052154254621</c:v>
                </c:pt>
                <c:pt idx="7980">
                  <c:v>0.20978680896926999</c:v>
                </c:pt>
                <c:pt idx="7981">
                  <c:v>0.2098130963959938</c:v>
                </c:pt>
                <c:pt idx="7982">
                  <c:v>0.20983938382271761</c:v>
                </c:pt>
                <c:pt idx="7983">
                  <c:v>0.20986567124944139</c:v>
                </c:pt>
                <c:pt idx="7984">
                  <c:v>0.2098919586761652</c:v>
                </c:pt>
                <c:pt idx="7985">
                  <c:v>0.20991824610288898</c:v>
                </c:pt>
                <c:pt idx="7986">
                  <c:v>0.20994453352961279</c:v>
                </c:pt>
                <c:pt idx="7987">
                  <c:v>0.2099708209563366</c:v>
                </c:pt>
                <c:pt idx="7988">
                  <c:v>0.20999710838306038</c:v>
                </c:pt>
                <c:pt idx="7989">
                  <c:v>0.21002339580978419</c:v>
                </c:pt>
                <c:pt idx="7990">
                  <c:v>0.21004968323650797</c:v>
                </c:pt>
                <c:pt idx="7991">
                  <c:v>0.21007597066323178</c:v>
                </c:pt>
                <c:pt idx="7992">
                  <c:v>0.21010225808995558</c:v>
                </c:pt>
                <c:pt idx="7993">
                  <c:v>0.21012854551667937</c:v>
                </c:pt>
                <c:pt idx="7994">
                  <c:v>0.21015483294340317</c:v>
                </c:pt>
                <c:pt idx="7995">
                  <c:v>0.21018112037012696</c:v>
                </c:pt>
                <c:pt idx="7996">
                  <c:v>0.21020740779685076</c:v>
                </c:pt>
                <c:pt idx="7997">
                  <c:v>0.21023369522357457</c:v>
                </c:pt>
                <c:pt idx="7998">
                  <c:v>0.21025998265029835</c:v>
                </c:pt>
                <c:pt idx="7999">
                  <c:v>0.21028627007702216</c:v>
                </c:pt>
                <c:pt idx="8000">
                  <c:v>0.21031255750374594</c:v>
                </c:pt>
                <c:pt idx="8001">
                  <c:v>0.21033884493046975</c:v>
                </c:pt>
                <c:pt idx="8002">
                  <c:v>0.21036513235719356</c:v>
                </c:pt>
                <c:pt idx="8003">
                  <c:v>0.21039141978391734</c:v>
                </c:pt>
                <c:pt idx="8004">
                  <c:v>0.21041770721064115</c:v>
                </c:pt>
                <c:pt idx="8005">
                  <c:v>0.21044399463736496</c:v>
                </c:pt>
                <c:pt idx="8006">
                  <c:v>0.21047028206408874</c:v>
                </c:pt>
                <c:pt idx="8007">
                  <c:v>0.21049656949081255</c:v>
                </c:pt>
                <c:pt idx="8008">
                  <c:v>0.21052285691753633</c:v>
                </c:pt>
                <c:pt idx="8009">
                  <c:v>0.21054914434426014</c:v>
                </c:pt>
                <c:pt idx="8010">
                  <c:v>0.21057543177098395</c:v>
                </c:pt>
                <c:pt idx="8011">
                  <c:v>0.21060171919770773</c:v>
                </c:pt>
                <c:pt idx="8012">
                  <c:v>0.21062800662443154</c:v>
                </c:pt>
                <c:pt idx="8013">
                  <c:v>0.21065429405115532</c:v>
                </c:pt>
                <c:pt idx="8014">
                  <c:v>0.21068058147787913</c:v>
                </c:pt>
                <c:pt idx="8015">
                  <c:v>0.21070686890460294</c:v>
                </c:pt>
                <c:pt idx="8016">
                  <c:v>0.21073315633132672</c:v>
                </c:pt>
                <c:pt idx="8017">
                  <c:v>0.21075944375805053</c:v>
                </c:pt>
                <c:pt idx="8018">
                  <c:v>0.21078573118477431</c:v>
                </c:pt>
                <c:pt idx="8019">
                  <c:v>0.21081201861149812</c:v>
                </c:pt>
                <c:pt idx="8020">
                  <c:v>0.21083830603822193</c:v>
                </c:pt>
                <c:pt idx="8021">
                  <c:v>0.21086459346494571</c:v>
                </c:pt>
                <c:pt idx="8022">
                  <c:v>0.21089088089166952</c:v>
                </c:pt>
                <c:pt idx="8023">
                  <c:v>0.2109171683183933</c:v>
                </c:pt>
                <c:pt idx="8024">
                  <c:v>0.21094345574511711</c:v>
                </c:pt>
                <c:pt idx="8025">
                  <c:v>0.21096974317184092</c:v>
                </c:pt>
                <c:pt idx="8026">
                  <c:v>0.2109960305985647</c:v>
                </c:pt>
                <c:pt idx="8027">
                  <c:v>0.21102231802528851</c:v>
                </c:pt>
                <c:pt idx="8028">
                  <c:v>0.21104860545201229</c:v>
                </c:pt>
                <c:pt idx="8029">
                  <c:v>0.2110748928787361</c:v>
                </c:pt>
                <c:pt idx="8030">
                  <c:v>0.21110118030545991</c:v>
                </c:pt>
                <c:pt idx="8031">
                  <c:v>0.21112746773218369</c:v>
                </c:pt>
                <c:pt idx="8032">
                  <c:v>0.2111537551589075</c:v>
                </c:pt>
                <c:pt idx="8033">
                  <c:v>0.21118004258563131</c:v>
                </c:pt>
                <c:pt idx="8034">
                  <c:v>0.21120633001235509</c:v>
                </c:pt>
                <c:pt idx="8035">
                  <c:v>0.2112326174390789</c:v>
                </c:pt>
                <c:pt idx="8036">
                  <c:v>0.21125890486580268</c:v>
                </c:pt>
                <c:pt idx="8037">
                  <c:v>0.21128519229252649</c:v>
                </c:pt>
                <c:pt idx="8038">
                  <c:v>0.21131147971925029</c:v>
                </c:pt>
                <c:pt idx="8039">
                  <c:v>0.21133776714597408</c:v>
                </c:pt>
                <c:pt idx="8040">
                  <c:v>0.21136405457269788</c:v>
                </c:pt>
                <c:pt idx="8041">
                  <c:v>0.21139034199942167</c:v>
                </c:pt>
                <c:pt idx="8042">
                  <c:v>0.21141662942614547</c:v>
                </c:pt>
                <c:pt idx="8043">
                  <c:v>0.21144291685286928</c:v>
                </c:pt>
                <c:pt idx="8044">
                  <c:v>0.21146920427959306</c:v>
                </c:pt>
                <c:pt idx="8045">
                  <c:v>0.21149549170631687</c:v>
                </c:pt>
                <c:pt idx="8046">
                  <c:v>0.21152177913304065</c:v>
                </c:pt>
                <c:pt idx="8047">
                  <c:v>0.21154806655976446</c:v>
                </c:pt>
                <c:pt idx="8048">
                  <c:v>0.21157435398648827</c:v>
                </c:pt>
                <c:pt idx="8049">
                  <c:v>0.21160064141321205</c:v>
                </c:pt>
                <c:pt idx="8050">
                  <c:v>0.21162692883993586</c:v>
                </c:pt>
                <c:pt idx="8051">
                  <c:v>0.21165321626665964</c:v>
                </c:pt>
                <c:pt idx="8052">
                  <c:v>0.21167950369338345</c:v>
                </c:pt>
                <c:pt idx="8053">
                  <c:v>0.21170579112010726</c:v>
                </c:pt>
                <c:pt idx="8054">
                  <c:v>0.21173207854683104</c:v>
                </c:pt>
                <c:pt idx="8055">
                  <c:v>0.21175836597355485</c:v>
                </c:pt>
                <c:pt idx="8056">
                  <c:v>0.21178465340027863</c:v>
                </c:pt>
                <c:pt idx="8057">
                  <c:v>0.21181094082700244</c:v>
                </c:pt>
                <c:pt idx="8058">
                  <c:v>0.21183722825372625</c:v>
                </c:pt>
                <c:pt idx="8059">
                  <c:v>0.21186351568045003</c:v>
                </c:pt>
                <c:pt idx="8060">
                  <c:v>0.21188980310717384</c:v>
                </c:pt>
                <c:pt idx="8061">
                  <c:v>0.21191609053389765</c:v>
                </c:pt>
                <c:pt idx="8062">
                  <c:v>0.21194237796062143</c:v>
                </c:pt>
                <c:pt idx="8063">
                  <c:v>0.21196866538734524</c:v>
                </c:pt>
                <c:pt idx="8064">
                  <c:v>0.21199495281406902</c:v>
                </c:pt>
                <c:pt idx="8065">
                  <c:v>0.21202124024079283</c:v>
                </c:pt>
                <c:pt idx="8066">
                  <c:v>0.21204752766751664</c:v>
                </c:pt>
                <c:pt idx="8067">
                  <c:v>0.21207381509424042</c:v>
                </c:pt>
                <c:pt idx="8068">
                  <c:v>0.21210010252096423</c:v>
                </c:pt>
                <c:pt idx="8069">
                  <c:v>0.21212638994768801</c:v>
                </c:pt>
                <c:pt idx="8070">
                  <c:v>0.21215267737441182</c:v>
                </c:pt>
                <c:pt idx="8071">
                  <c:v>0.21217896480113563</c:v>
                </c:pt>
                <c:pt idx="8072">
                  <c:v>0.21220525222785941</c:v>
                </c:pt>
                <c:pt idx="8073">
                  <c:v>0.21223153965458322</c:v>
                </c:pt>
                <c:pt idx="8074">
                  <c:v>0.212257827081307</c:v>
                </c:pt>
                <c:pt idx="8075">
                  <c:v>0.21228411450803081</c:v>
                </c:pt>
                <c:pt idx="8076">
                  <c:v>0.21231040193475462</c:v>
                </c:pt>
                <c:pt idx="8077">
                  <c:v>0.2123366893614784</c:v>
                </c:pt>
                <c:pt idx="8078">
                  <c:v>0.21236297678820221</c:v>
                </c:pt>
                <c:pt idx="8079">
                  <c:v>0.21238926421492599</c:v>
                </c:pt>
                <c:pt idx="8080">
                  <c:v>0.2124155516416498</c:v>
                </c:pt>
                <c:pt idx="8081">
                  <c:v>0.21244183906837361</c:v>
                </c:pt>
                <c:pt idx="8082">
                  <c:v>0.21246812649509739</c:v>
                </c:pt>
                <c:pt idx="8083">
                  <c:v>0.2124944139218212</c:v>
                </c:pt>
                <c:pt idx="8084">
                  <c:v>0.212520701348545</c:v>
                </c:pt>
                <c:pt idx="8085">
                  <c:v>0.21254698877526879</c:v>
                </c:pt>
                <c:pt idx="8086">
                  <c:v>0.21257327620199259</c:v>
                </c:pt>
                <c:pt idx="8087">
                  <c:v>0.21259956362871638</c:v>
                </c:pt>
                <c:pt idx="8088">
                  <c:v>0.21262585105544018</c:v>
                </c:pt>
                <c:pt idx="8089">
                  <c:v>0.21265213848216399</c:v>
                </c:pt>
                <c:pt idx="8090">
                  <c:v>0.21267842590888777</c:v>
                </c:pt>
                <c:pt idx="8091">
                  <c:v>0.21270471333561158</c:v>
                </c:pt>
                <c:pt idx="8092">
                  <c:v>0.21273100076233536</c:v>
                </c:pt>
                <c:pt idx="8093">
                  <c:v>0.21275728818905917</c:v>
                </c:pt>
                <c:pt idx="8094">
                  <c:v>0.21278357561578298</c:v>
                </c:pt>
                <c:pt idx="8095">
                  <c:v>0.21280986304250676</c:v>
                </c:pt>
                <c:pt idx="8096">
                  <c:v>0.21283615046923057</c:v>
                </c:pt>
                <c:pt idx="8097">
                  <c:v>0.21286243789595435</c:v>
                </c:pt>
                <c:pt idx="8098">
                  <c:v>0.21288872532267816</c:v>
                </c:pt>
                <c:pt idx="8099">
                  <c:v>0.21291501274940197</c:v>
                </c:pt>
                <c:pt idx="8100">
                  <c:v>0.21294130017612575</c:v>
                </c:pt>
                <c:pt idx="8101">
                  <c:v>0.21296758760284956</c:v>
                </c:pt>
                <c:pt idx="8102">
                  <c:v>0.21299387502957334</c:v>
                </c:pt>
                <c:pt idx="8103">
                  <c:v>0.21302016245629715</c:v>
                </c:pt>
                <c:pt idx="8104">
                  <c:v>0.21304644988302096</c:v>
                </c:pt>
                <c:pt idx="8105">
                  <c:v>0.21307273730974474</c:v>
                </c:pt>
                <c:pt idx="8106">
                  <c:v>0.21309902473646855</c:v>
                </c:pt>
                <c:pt idx="8107">
                  <c:v>0.21312531216319233</c:v>
                </c:pt>
                <c:pt idx="8108">
                  <c:v>0.21315159958991614</c:v>
                </c:pt>
                <c:pt idx="8109">
                  <c:v>0.21317788701663995</c:v>
                </c:pt>
                <c:pt idx="8110">
                  <c:v>0.21320417444336373</c:v>
                </c:pt>
                <c:pt idx="8111">
                  <c:v>0.21323046187008754</c:v>
                </c:pt>
                <c:pt idx="8112">
                  <c:v>0.21325674929681135</c:v>
                </c:pt>
                <c:pt idx="8113">
                  <c:v>0.21328303672353513</c:v>
                </c:pt>
                <c:pt idx="8114">
                  <c:v>0.21330932415025894</c:v>
                </c:pt>
                <c:pt idx="8115">
                  <c:v>0.21333561157698272</c:v>
                </c:pt>
                <c:pt idx="8116">
                  <c:v>0.21336189900370653</c:v>
                </c:pt>
                <c:pt idx="8117">
                  <c:v>0.21338818643043034</c:v>
                </c:pt>
                <c:pt idx="8118">
                  <c:v>0.21341447385715412</c:v>
                </c:pt>
                <c:pt idx="8119">
                  <c:v>0.21344076128387793</c:v>
                </c:pt>
                <c:pt idx="8120">
                  <c:v>0.21346704871060171</c:v>
                </c:pt>
                <c:pt idx="8121">
                  <c:v>0.21349333613732552</c:v>
                </c:pt>
                <c:pt idx="8122">
                  <c:v>0.21351962356404933</c:v>
                </c:pt>
                <c:pt idx="8123">
                  <c:v>0.21354591099077311</c:v>
                </c:pt>
                <c:pt idx="8124">
                  <c:v>0.21357219841749692</c:v>
                </c:pt>
                <c:pt idx="8125">
                  <c:v>0.2135984858442207</c:v>
                </c:pt>
                <c:pt idx="8126">
                  <c:v>0.21362477327094451</c:v>
                </c:pt>
                <c:pt idx="8127">
                  <c:v>0.21365106069766832</c:v>
                </c:pt>
                <c:pt idx="8128">
                  <c:v>0.2136773481243921</c:v>
                </c:pt>
                <c:pt idx="8129">
                  <c:v>0.21370363555111591</c:v>
                </c:pt>
                <c:pt idx="8130">
                  <c:v>0.21372992297783969</c:v>
                </c:pt>
                <c:pt idx="8131">
                  <c:v>0.2137562104045635</c:v>
                </c:pt>
                <c:pt idx="8132">
                  <c:v>0.2137824978312873</c:v>
                </c:pt>
                <c:pt idx="8133">
                  <c:v>0.21380878525801109</c:v>
                </c:pt>
                <c:pt idx="8134">
                  <c:v>0.21383507268473489</c:v>
                </c:pt>
                <c:pt idx="8135">
                  <c:v>0.21386136011145868</c:v>
                </c:pt>
                <c:pt idx="8136">
                  <c:v>0.21388764753818248</c:v>
                </c:pt>
                <c:pt idx="8137">
                  <c:v>0.21391393496490629</c:v>
                </c:pt>
                <c:pt idx="8138">
                  <c:v>0.21394022239163007</c:v>
                </c:pt>
                <c:pt idx="8139">
                  <c:v>0.21396650981835388</c:v>
                </c:pt>
                <c:pt idx="8140">
                  <c:v>0.21399279724507769</c:v>
                </c:pt>
                <c:pt idx="8141">
                  <c:v>0.21401908467180147</c:v>
                </c:pt>
                <c:pt idx="8142">
                  <c:v>0.21404537209852528</c:v>
                </c:pt>
                <c:pt idx="8143">
                  <c:v>0.21407165952524906</c:v>
                </c:pt>
                <c:pt idx="8144">
                  <c:v>0.21409794695197287</c:v>
                </c:pt>
                <c:pt idx="8145">
                  <c:v>0.21412423437869668</c:v>
                </c:pt>
                <c:pt idx="8146">
                  <c:v>0.21415052180542046</c:v>
                </c:pt>
                <c:pt idx="8147">
                  <c:v>0.21417680923214427</c:v>
                </c:pt>
                <c:pt idx="8148">
                  <c:v>0.21420309665886805</c:v>
                </c:pt>
                <c:pt idx="8149">
                  <c:v>0.21422938408559186</c:v>
                </c:pt>
                <c:pt idx="8150">
                  <c:v>0.21425567151231567</c:v>
                </c:pt>
                <c:pt idx="8151">
                  <c:v>0.21428195893903945</c:v>
                </c:pt>
                <c:pt idx="8152">
                  <c:v>0.21430824636576326</c:v>
                </c:pt>
                <c:pt idx="8153">
                  <c:v>0.21433453379248704</c:v>
                </c:pt>
                <c:pt idx="8154">
                  <c:v>0.21436082121921085</c:v>
                </c:pt>
                <c:pt idx="8155">
                  <c:v>0.21438710864593466</c:v>
                </c:pt>
                <c:pt idx="8156">
                  <c:v>0.21441339607265844</c:v>
                </c:pt>
                <c:pt idx="8157">
                  <c:v>0.21443968349938225</c:v>
                </c:pt>
                <c:pt idx="8158">
                  <c:v>0.21446597092610603</c:v>
                </c:pt>
                <c:pt idx="8159">
                  <c:v>0.21449225835282984</c:v>
                </c:pt>
                <c:pt idx="8160">
                  <c:v>0.21451854577955365</c:v>
                </c:pt>
                <c:pt idx="8161">
                  <c:v>0.21454483320627743</c:v>
                </c:pt>
                <c:pt idx="8162">
                  <c:v>0.21457112063300124</c:v>
                </c:pt>
                <c:pt idx="8163">
                  <c:v>0.21459740805972502</c:v>
                </c:pt>
                <c:pt idx="8164">
                  <c:v>0.21462369548644883</c:v>
                </c:pt>
                <c:pt idx="8165">
                  <c:v>0.21464998291317264</c:v>
                </c:pt>
                <c:pt idx="8166">
                  <c:v>0.21467627033989642</c:v>
                </c:pt>
                <c:pt idx="8167">
                  <c:v>0.21470255776662023</c:v>
                </c:pt>
                <c:pt idx="8168">
                  <c:v>0.21472884519334404</c:v>
                </c:pt>
                <c:pt idx="8169">
                  <c:v>0.21475513262006782</c:v>
                </c:pt>
                <c:pt idx="8170">
                  <c:v>0.21478142004679163</c:v>
                </c:pt>
                <c:pt idx="8171">
                  <c:v>0.21480770747351541</c:v>
                </c:pt>
                <c:pt idx="8172">
                  <c:v>0.21483399490023922</c:v>
                </c:pt>
                <c:pt idx="8173">
                  <c:v>0.21486028232696303</c:v>
                </c:pt>
                <c:pt idx="8174">
                  <c:v>0.21488656975368681</c:v>
                </c:pt>
                <c:pt idx="8175">
                  <c:v>0.21491285718041062</c:v>
                </c:pt>
                <c:pt idx="8176">
                  <c:v>0.2149391446071344</c:v>
                </c:pt>
                <c:pt idx="8177">
                  <c:v>0.21496543203385821</c:v>
                </c:pt>
                <c:pt idx="8178">
                  <c:v>0.21499171946058201</c:v>
                </c:pt>
                <c:pt idx="8179">
                  <c:v>0.2150180068873058</c:v>
                </c:pt>
                <c:pt idx="8180">
                  <c:v>0.2150442943140296</c:v>
                </c:pt>
                <c:pt idx="8181">
                  <c:v>0.21507058174075339</c:v>
                </c:pt>
                <c:pt idx="8182">
                  <c:v>0.21509686916747719</c:v>
                </c:pt>
                <c:pt idx="8183">
                  <c:v>0.215123156594201</c:v>
                </c:pt>
                <c:pt idx="8184">
                  <c:v>0.21514944402092478</c:v>
                </c:pt>
                <c:pt idx="8185">
                  <c:v>0.21517573144764859</c:v>
                </c:pt>
                <c:pt idx="8186">
                  <c:v>0.21520201887437237</c:v>
                </c:pt>
                <c:pt idx="8187">
                  <c:v>0.21522830630109618</c:v>
                </c:pt>
                <c:pt idx="8188">
                  <c:v>0.21525459372781999</c:v>
                </c:pt>
                <c:pt idx="8189">
                  <c:v>0.21528088115454377</c:v>
                </c:pt>
                <c:pt idx="8190">
                  <c:v>0.21530716858126758</c:v>
                </c:pt>
                <c:pt idx="8191">
                  <c:v>0.21533345600799136</c:v>
                </c:pt>
                <c:pt idx="8192">
                  <c:v>0.21535974343471517</c:v>
                </c:pt>
                <c:pt idx="8193">
                  <c:v>0.21538603086143898</c:v>
                </c:pt>
                <c:pt idx="8194">
                  <c:v>0.21541231828816276</c:v>
                </c:pt>
                <c:pt idx="8195">
                  <c:v>0.21543860571488657</c:v>
                </c:pt>
                <c:pt idx="8196">
                  <c:v>0.21546489314161038</c:v>
                </c:pt>
                <c:pt idx="8197">
                  <c:v>0.21549118056833416</c:v>
                </c:pt>
                <c:pt idx="8198">
                  <c:v>0.21551746799505797</c:v>
                </c:pt>
                <c:pt idx="8199">
                  <c:v>0.21554375542178175</c:v>
                </c:pt>
                <c:pt idx="8200">
                  <c:v>0.21557004284850556</c:v>
                </c:pt>
                <c:pt idx="8201">
                  <c:v>0.21559633027522937</c:v>
                </c:pt>
                <c:pt idx="8202">
                  <c:v>0.21562261770195315</c:v>
                </c:pt>
                <c:pt idx="8203">
                  <c:v>0.21564890512867696</c:v>
                </c:pt>
                <c:pt idx="8204">
                  <c:v>0.21567519255540074</c:v>
                </c:pt>
                <c:pt idx="8205">
                  <c:v>0.21570147998212455</c:v>
                </c:pt>
                <c:pt idx="8206">
                  <c:v>0.21572776740884836</c:v>
                </c:pt>
                <c:pt idx="8207">
                  <c:v>0.21575405483557214</c:v>
                </c:pt>
                <c:pt idx="8208">
                  <c:v>0.21578034226229595</c:v>
                </c:pt>
                <c:pt idx="8209">
                  <c:v>0.21580662968901973</c:v>
                </c:pt>
                <c:pt idx="8210">
                  <c:v>0.21583291711574354</c:v>
                </c:pt>
                <c:pt idx="8211">
                  <c:v>0.21585920454246735</c:v>
                </c:pt>
                <c:pt idx="8212">
                  <c:v>0.21588549196919113</c:v>
                </c:pt>
                <c:pt idx="8213">
                  <c:v>0.21591177939591494</c:v>
                </c:pt>
                <c:pt idx="8214">
                  <c:v>0.21593806682263872</c:v>
                </c:pt>
                <c:pt idx="8215">
                  <c:v>0.21596435424936253</c:v>
                </c:pt>
                <c:pt idx="8216">
                  <c:v>0.21599064167608634</c:v>
                </c:pt>
                <c:pt idx="8217">
                  <c:v>0.21601692910281012</c:v>
                </c:pt>
                <c:pt idx="8218">
                  <c:v>0.21604321652953393</c:v>
                </c:pt>
                <c:pt idx="8219">
                  <c:v>0.21606950395625774</c:v>
                </c:pt>
                <c:pt idx="8220">
                  <c:v>0.21609579138298152</c:v>
                </c:pt>
                <c:pt idx="8221">
                  <c:v>0.21612207880970533</c:v>
                </c:pt>
                <c:pt idx="8222">
                  <c:v>0.21614836623642911</c:v>
                </c:pt>
                <c:pt idx="8223">
                  <c:v>0.21617465366315292</c:v>
                </c:pt>
                <c:pt idx="8224">
                  <c:v>0.21620094108987672</c:v>
                </c:pt>
                <c:pt idx="8225">
                  <c:v>0.21622722851660051</c:v>
                </c:pt>
                <c:pt idx="8226">
                  <c:v>0.21625351594332431</c:v>
                </c:pt>
                <c:pt idx="8227">
                  <c:v>0.2162798033700481</c:v>
                </c:pt>
                <c:pt idx="8228">
                  <c:v>0.2163060907967719</c:v>
                </c:pt>
                <c:pt idx="8229">
                  <c:v>0.21633237822349571</c:v>
                </c:pt>
                <c:pt idx="8230">
                  <c:v>0.21635866565021949</c:v>
                </c:pt>
                <c:pt idx="8231">
                  <c:v>0.2163849530769433</c:v>
                </c:pt>
                <c:pt idx="8232">
                  <c:v>0.21641124050366708</c:v>
                </c:pt>
                <c:pt idx="8233">
                  <c:v>0.21643752793039089</c:v>
                </c:pt>
                <c:pt idx="8234">
                  <c:v>0.2164638153571147</c:v>
                </c:pt>
                <c:pt idx="8235">
                  <c:v>0.21649010278383848</c:v>
                </c:pt>
                <c:pt idx="8236">
                  <c:v>0.21651639021056229</c:v>
                </c:pt>
                <c:pt idx="8237">
                  <c:v>0.21654267763728607</c:v>
                </c:pt>
                <c:pt idx="8238">
                  <c:v>0.21656896506400988</c:v>
                </c:pt>
                <c:pt idx="8239">
                  <c:v>0.21659525249073369</c:v>
                </c:pt>
                <c:pt idx="8240">
                  <c:v>0.21662153991745747</c:v>
                </c:pt>
                <c:pt idx="8241">
                  <c:v>0.21664782734418128</c:v>
                </c:pt>
                <c:pt idx="8242">
                  <c:v>0.21667411477090506</c:v>
                </c:pt>
                <c:pt idx="8243">
                  <c:v>0.21670040219762887</c:v>
                </c:pt>
                <c:pt idx="8244">
                  <c:v>0.21672668962435268</c:v>
                </c:pt>
                <c:pt idx="8245">
                  <c:v>0.21675297705107646</c:v>
                </c:pt>
                <c:pt idx="8246">
                  <c:v>0.21677926447780027</c:v>
                </c:pt>
                <c:pt idx="8247">
                  <c:v>0.21680555190452408</c:v>
                </c:pt>
                <c:pt idx="8248">
                  <c:v>0.21683183933124786</c:v>
                </c:pt>
                <c:pt idx="8249">
                  <c:v>0.21685812675797167</c:v>
                </c:pt>
                <c:pt idx="8250">
                  <c:v>0.21688441418469545</c:v>
                </c:pt>
                <c:pt idx="8251">
                  <c:v>0.21691070161141926</c:v>
                </c:pt>
                <c:pt idx="8252">
                  <c:v>0.21693698903814307</c:v>
                </c:pt>
                <c:pt idx="8253">
                  <c:v>0.21696327646486685</c:v>
                </c:pt>
                <c:pt idx="8254">
                  <c:v>0.21698956389159066</c:v>
                </c:pt>
                <c:pt idx="8255">
                  <c:v>0.21701585131831444</c:v>
                </c:pt>
                <c:pt idx="8256">
                  <c:v>0.21704213874503825</c:v>
                </c:pt>
                <c:pt idx="8257">
                  <c:v>0.21706842617176206</c:v>
                </c:pt>
                <c:pt idx="8258">
                  <c:v>0.21709471359848584</c:v>
                </c:pt>
                <c:pt idx="8259">
                  <c:v>0.21712100102520965</c:v>
                </c:pt>
                <c:pt idx="8260">
                  <c:v>0.21714728845193343</c:v>
                </c:pt>
                <c:pt idx="8261">
                  <c:v>0.21717357587865724</c:v>
                </c:pt>
                <c:pt idx="8262">
                  <c:v>0.21719986330538105</c:v>
                </c:pt>
                <c:pt idx="8263">
                  <c:v>0.21722615073210483</c:v>
                </c:pt>
                <c:pt idx="8264">
                  <c:v>0.21725243815882864</c:v>
                </c:pt>
                <c:pt idx="8265">
                  <c:v>0.21727872558555242</c:v>
                </c:pt>
                <c:pt idx="8266">
                  <c:v>0.21730501301227623</c:v>
                </c:pt>
                <c:pt idx="8267">
                  <c:v>0.21733130043900004</c:v>
                </c:pt>
                <c:pt idx="8268">
                  <c:v>0.21735758786572382</c:v>
                </c:pt>
                <c:pt idx="8269">
                  <c:v>0.21738387529244763</c:v>
                </c:pt>
                <c:pt idx="8270">
                  <c:v>0.21741016271917141</c:v>
                </c:pt>
                <c:pt idx="8271">
                  <c:v>0.21743645014589522</c:v>
                </c:pt>
                <c:pt idx="8272">
                  <c:v>0.21746273757261902</c:v>
                </c:pt>
                <c:pt idx="8273">
                  <c:v>0.21748902499934281</c:v>
                </c:pt>
                <c:pt idx="8274">
                  <c:v>0.21751531242606661</c:v>
                </c:pt>
                <c:pt idx="8275">
                  <c:v>0.21754159985279042</c:v>
                </c:pt>
                <c:pt idx="8276">
                  <c:v>0.2175678872795142</c:v>
                </c:pt>
                <c:pt idx="8277">
                  <c:v>0.21759417470623801</c:v>
                </c:pt>
                <c:pt idx="8278">
                  <c:v>0.21762046213296179</c:v>
                </c:pt>
                <c:pt idx="8279">
                  <c:v>0.2176467495596856</c:v>
                </c:pt>
                <c:pt idx="8280">
                  <c:v>0.21767303698640941</c:v>
                </c:pt>
                <c:pt idx="8281">
                  <c:v>0.21769932441313319</c:v>
                </c:pt>
                <c:pt idx="8282">
                  <c:v>0.217725611839857</c:v>
                </c:pt>
                <c:pt idx="8283">
                  <c:v>0.21775189926658078</c:v>
                </c:pt>
                <c:pt idx="8284">
                  <c:v>0.21777818669330459</c:v>
                </c:pt>
                <c:pt idx="8285">
                  <c:v>0.2178044741200284</c:v>
                </c:pt>
                <c:pt idx="8286">
                  <c:v>0.21783076154675218</c:v>
                </c:pt>
                <c:pt idx="8287">
                  <c:v>0.21785704897347599</c:v>
                </c:pt>
                <c:pt idx="8288">
                  <c:v>0.21788333640019977</c:v>
                </c:pt>
                <c:pt idx="8289">
                  <c:v>0.21790962382692358</c:v>
                </c:pt>
                <c:pt idx="8290">
                  <c:v>0.21793591125364739</c:v>
                </c:pt>
                <c:pt idx="8291">
                  <c:v>0.21796219868037117</c:v>
                </c:pt>
                <c:pt idx="8292">
                  <c:v>0.21798848610709498</c:v>
                </c:pt>
                <c:pt idx="8293">
                  <c:v>0.21801477353381876</c:v>
                </c:pt>
                <c:pt idx="8294">
                  <c:v>0.21804106096054257</c:v>
                </c:pt>
                <c:pt idx="8295">
                  <c:v>0.21806734838726638</c:v>
                </c:pt>
                <c:pt idx="8296">
                  <c:v>0.21809363581399016</c:v>
                </c:pt>
                <c:pt idx="8297">
                  <c:v>0.21811992324071397</c:v>
                </c:pt>
                <c:pt idx="8298">
                  <c:v>0.21814621066743775</c:v>
                </c:pt>
                <c:pt idx="8299">
                  <c:v>0.21817249809416156</c:v>
                </c:pt>
                <c:pt idx="8300">
                  <c:v>0.21819878552088537</c:v>
                </c:pt>
                <c:pt idx="8301">
                  <c:v>0.21822507294760915</c:v>
                </c:pt>
                <c:pt idx="8302">
                  <c:v>0.21825136037433296</c:v>
                </c:pt>
                <c:pt idx="8303">
                  <c:v>0.21827764780105677</c:v>
                </c:pt>
                <c:pt idx="8304">
                  <c:v>0.21830393522778055</c:v>
                </c:pt>
                <c:pt idx="8305">
                  <c:v>0.21833022265450436</c:v>
                </c:pt>
                <c:pt idx="8306">
                  <c:v>0.21835651008122814</c:v>
                </c:pt>
                <c:pt idx="8307">
                  <c:v>0.21838279750795195</c:v>
                </c:pt>
                <c:pt idx="8308">
                  <c:v>0.21840908493467576</c:v>
                </c:pt>
                <c:pt idx="8309">
                  <c:v>0.21843537236139954</c:v>
                </c:pt>
                <c:pt idx="8310">
                  <c:v>0.21846165978812335</c:v>
                </c:pt>
                <c:pt idx="8311">
                  <c:v>0.21848794721484713</c:v>
                </c:pt>
                <c:pt idx="8312">
                  <c:v>0.21851423464157094</c:v>
                </c:pt>
                <c:pt idx="8313">
                  <c:v>0.21854052206829475</c:v>
                </c:pt>
                <c:pt idx="8314">
                  <c:v>0.21856680949501853</c:v>
                </c:pt>
                <c:pt idx="8315">
                  <c:v>0.21859309692174234</c:v>
                </c:pt>
                <c:pt idx="8316">
                  <c:v>0.21861938434846612</c:v>
                </c:pt>
                <c:pt idx="8317">
                  <c:v>0.21864567177518993</c:v>
                </c:pt>
                <c:pt idx="8318">
                  <c:v>0.21867195920191373</c:v>
                </c:pt>
                <c:pt idx="8319">
                  <c:v>0.21869824662863752</c:v>
                </c:pt>
                <c:pt idx="8320">
                  <c:v>0.21872453405536132</c:v>
                </c:pt>
                <c:pt idx="8321">
                  <c:v>0.21875082148208511</c:v>
                </c:pt>
                <c:pt idx="8322">
                  <c:v>0.21877710890880891</c:v>
                </c:pt>
                <c:pt idx="8323">
                  <c:v>0.21880339633553272</c:v>
                </c:pt>
                <c:pt idx="8324">
                  <c:v>0.2188296837622565</c:v>
                </c:pt>
                <c:pt idx="8325">
                  <c:v>0.21885597118898031</c:v>
                </c:pt>
                <c:pt idx="8326">
                  <c:v>0.2188822586157041</c:v>
                </c:pt>
                <c:pt idx="8327">
                  <c:v>0.2189085460424279</c:v>
                </c:pt>
                <c:pt idx="8328">
                  <c:v>0.21893483346915171</c:v>
                </c:pt>
                <c:pt idx="8329">
                  <c:v>0.21896112089587549</c:v>
                </c:pt>
                <c:pt idx="8330">
                  <c:v>0.2189874083225993</c:v>
                </c:pt>
                <c:pt idx="8331">
                  <c:v>0.21901369574932311</c:v>
                </c:pt>
                <c:pt idx="8332">
                  <c:v>0.21903998317604689</c:v>
                </c:pt>
                <c:pt idx="8333">
                  <c:v>0.2190662706027707</c:v>
                </c:pt>
                <c:pt idx="8334">
                  <c:v>0.21909255802949448</c:v>
                </c:pt>
                <c:pt idx="8335">
                  <c:v>0.21911884545621829</c:v>
                </c:pt>
                <c:pt idx="8336">
                  <c:v>0.2191451328829421</c:v>
                </c:pt>
                <c:pt idx="8337">
                  <c:v>0.21917142030966588</c:v>
                </c:pt>
                <c:pt idx="8338">
                  <c:v>0.21919770773638969</c:v>
                </c:pt>
                <c:pt idx="8339">
                  <c:v>0.21922399516311347</c:v>
                </c:pt>
                <c:pt idx="8340">
                  <c:v>0.21925028258983728</c:v>
                </c:pt>
                <c:pt idx="8341">
                  <c:v>0.21927657001656109</c:v>
                </c:pt>
                <c:pt idx="8342">
                  <c:v>0.21930285744328487</c:v>
                </c:pt>
                <c:pt idx="8343">
                  <c:v>0.21932914487000868</c:v>
                </c:pt>
                <c:pt idx="8344">
                  <c:v>0.21935543229673246</c:v>
                </c:pt>
                <c:pt idx="8345">
                  <c:v>0.21938171972345627</c:v>
                </c:pt>
                <c:pt idx="8346">
                  <c:v>0.21940800715018008</c:v>
                </c:pt>
                <c:pt idx="8347">
                  <c:v>0.21943429457690386</c:v>
                </c:pt>
                <c:pt idx="8348">
                  <c:v>0.21946058200362767</c:v>
                </c:pt>
                <c:pt idx="8349">
                  <c:v>0.21948686943035145</c:v>
                </c:pt>
                <c:pt idx="8350">
                  <c:v>0.21951315685707526</c:v>
                </c:pt>
                <c:pt idx="8351">
                  <c:v>0.21953944428379907</c:v>
                </c:pt>
                <c:pt idx="8352">
                  <c:v>0.21956573171052285</c:v>
                </c:pt>
                <c:pt idx="8353">
                  <c:v>0.21959201913724666</c:v>
                </c:pt>
                <c:pt idx="8354">
                  <c:v>0.21961830656397047</c:v>
                </c:pt>
                <c:pt idx="8355">
                  <c:v>0.21964459399069425</c:v>
                </c:pt>
                <c:pt idx="8356">
                  <c:v>0.21967088141741806</c:v>
                </c:pt>
                <c:pt idx="8357">
                  <c:v>0.21969716884414184</c:v>
                </c:pt>
                <c:pt idx="8358">
                  <c:v>0.21972345627086565</c:v>
                </c:pt>
                <c:pt idx="8359">
                  <c:v>0.21974974369758946</c:v>
                </c:pt>
                <c:pt idx="8360">
                  <c:v>0.21977603112431324</c:v>
                </c:pt>
                <c:pt idx="8361">
                  <c:v>0.21980231855103705</c:v>
                </c:pt>
                <c:pt idx="8362">
                  <c:v>0.21982860597776083</c:v>
                </c:pt>
                <c:pt idx="8363">
                  <c:v>0.21985489340448464</c:v>
                </c:pt>
                <c:pt idx="8364">
                  <c:v>0.21988118083120844</c:v>
                </c:pt>
                <c:pt idx="8365">
                  <c:v>0.21990746825793223</c:v>
                </c:pt>
                <c:pt idx="8366">
                  <c:v>0.21993375568465603</c:v>
                </c:pt>
                <c:pt idx="8367">
                  <c:v>0.21996004311137982</c:v>
                </c:pt>
                <c:pt idx="8368">
                  <c:v>0.21998633053810362</c:v>
                </c:pt>
                <c:pt idx="8369">
                  <c:v>0.22001261796482743</c:v>
                </c:pt>
                <c:pt idx="8370">
                  <c:v>0.22003890539155121</c:v>
                </c:pt>
                <c:pt idx="8371">
                  <c:v>0.22006519281827502</c:v>
                </c:pt>
                <c:pt idx="8372">
                  <c:v>0.22009148024499881</c:v>
                </c:pt>
                <c:pt idx="8373">
                  <c:v>0.22011776767172261</c:v>
                </c:pt>
                <c:pt idx="8374">
                  <c:v>0.22014405509844642</c:v>
                </c:pt>
                <c:pt idx="8375">
                  <c:v>0.2201703425251702</c:v>
                </c:pt>
                <c:pt idx="8376">
                  <c:v>0.22019662995189401</c:v>
                </c:pt>
                <c:pt idx="8377">
                  <c:v>0.22022291737861779</c:v>
                </c:pt>
                <c:pt idx="8378">
                  <c:v>0.2202492048053416</c:v>
                </c:pt>
                <c:pt idx="8379">
                  <c:v>0.22027549223206541</c:v>
                </c:pt>
                <c:pt idx="8380">
                  <c:v>0.22030177965878919</c:v>
                </c:pt>
                <c:pt idx="8381">
                  <c:v>0.220328067085513</c:v>
                </c:pt>
                <c:pt idx="8382">
                  <c:v>0.22035435451223681</c:v>
                </c:pt>
                <c:pt idx="8383">
                  <c:v>0.22038064193896059</c:v>
                </c:pt>
                <c:pt idx="8384">
                  <c:v>0.2204069293656844</c:v>
                </c:pt>
                <c:pt idx="8385">
                  <c:v>0.22043321679240818</c:v>
                </c:pt>
                <c:pt idx="8386">
                  <c:v>0.22045950421913199</c:v>
                </c:pt>
                <c:pt idx="8387">
                  <c:v>0.2204857916458558</c:v>
                </c:pt>
                <c:pt idx="8388">
                  <c:v>0.22051207907257958</c:v>
                </c:pt>
                <c:pt idx="8389">
                  <c:v>0.22053836649930339</c:v>
                </c:pt>
                <c:pt idx="8390">
                  <c:v>0.22056465392602717</c:v>
                </c:pt>
                <c:pt idx="8391">
                  <c:v>0.22059094135275098</c:v>
                </c:pt>
                <c:pt idx="8392">
                  <c:v>0.22061722877947479</c:v>
                </c:pt>
                <c:pt idx="8393">
                  <c:v>0.22064351620619857</c:v>
                </c:pt>
                <c:pt idx="8394">
                  <c:v>0.22066980363292238</c:v>
                </c:pt>
                <c:pt idx="8395">
                  <c:v>0.22069609105964616</c:v>
                </c:pt>
                <c:pt idx="8396">
                  <c:v>0.22072237848636997</c:v>
                </c:pt>
                <c:pt idx="8397">
                  <c:v>0.22074866591309378</c:v>
                </c:pt>
                <c:pt idx="8398">
                  <c:v>0.22077495333981756</c:v>
                </c:pt>
                <c:pt idx="8399">
                  <c:v>0.22080124076654137</c:v>
                </c:pt>
                <c:pt idx="8400">
                  <c:v>0.22082752819326515</c:v>
                </c:pt>
                <c:pt idx="8401">
                  <c:v>0.22085381561998896</c:v>
                </c:pt>
                <c:pt idx="8402">
                  <c:v>0.22088010304671277</c:v>
                </c:pt>
                <c:pt idx="8403">
                  <c:v>0.22090639047343655</c:v>
                </c:pt>
                <c:pt idx="8404">
                  <c:v>0.22093267790016036</c:v>
                </c:pt>
                <c:pt idx="8405">
                  <c:v>0.22095896532688414</c:v>
                </c:pt>
                <c:pt idx="8406">
                  <c:v>0.22098525275360795</c:v>
                </c:pt>
                <c:pt idx="8407">
                  <c:v>0.22101154018033176</c:v>
                </c:pt>
                <c:pt idx="8408">
                  <c:v>0.22103782760705554</c:v>
                </c:pt>
                <c:pt idx="8409">
                  <c:v>0.22106411503377935</c:v>
                </c:pt>
                <c:pt idx="8410">
                  <c:v>0.22109040246050315</c:v>
                </c:pt>
                <c:pt idx="8411">
                  <c:v>0.22111668988722694</c:v>
                </c:pt>
                <c:pt idx="8412">
                  <c:v>0.22114297731395074</c:v>
                </c:pt>
                <c:pt idx="8413">
                  <c:v>0.22116926474067453</c:v>
                </c:pt>
                <c:pt idx="8414">
                  <c:v>0.22119555216739833</c:v>
                </c:pt>
                <c:pt idx="8415">
                  <c:v>0.22122183959412214</c:v>
                </c:pt>
                <c:pt idx="8416">
                  <c:v>0.22124812702084592</c:v>
                </c:pt>
                <c:pt idx="8417">
                  <c:v>0.22127441444756973</c:v>
                </c:pt>
                <c:pt idx="8418">
                  <c:v>0.22130070187429352</c:v>
                </c:pt>
                <c:pt idx="8419">
                  <c:v>0.22132698930101732</c:v>
                </c:pt>
                <c:pt idx="8420">
                  <c:v>0.22135327672774113</c:v>
                </c:pt>
                <c:pt idx="8421">
                  <c:v>0.22137956415446491</c:v>
                </c:pt>
                <c:pt idx="8422">
                  <c:v>0.22140585158118872</c:v>
                </c:pt>
                <c:pt idx="8423">
                  <c:v>0.2214321390079125</c:v>
                </c:pt>
                <c:pt idx="8424">
                  <c:v>0.22145842643463631</c:v>
                </c:pt>
                <c:pt idx="8425">
                  <c:v>0.22148471386136012</c:v>
                </c:pt>
                <c:pt idx="8426">
                  <c:v>0.2215110012880839</c:v>
                </c:pt>
                <c:pt idx="8427">
                  <c:v>0.22153728871480771</c:v>
                </c:pt>
                <c:pt idx="8428">
                  <c:v>0.22156357614153149</c:v>
                </c:pt>
                <c:pt idx="8429">
                  <c:v>0.2215898635682553</c:v>
                </c:pt>
                <c:pt idx="8430">
                  <c:v>0.22161615099497911</c:v>
                </c:pt>
                <c:pt idx="8431">
                  <c:v>0.22164243842170289</c:v>
                </c:pt>
                <c:pt idx="8432">
                  <c:v>0.2216687258484267</c:v>
                </c:pt>
                <c:pt idx="8433">
                  <c:v>0.22169501327515048</c:v>
                </c:pt>
                <c:pt idx="8434">
                  <c:v>0.22172130070187429</c:v>
                </c:pt>
                <c:pt idx="8435">
                  <c:v>0.2217475881285981</c:v>
                </c:pt>
                <c:pt idx="8436">
                  <c:v>0.22177387555532188</c:v>
                </c:pt>
                <c:pt idx="8437">
                  <c:v>0.22180016298204569</c:v>
                </c:pt>
                <c:pt idx="8438">
                  <c:v>0.2218264504087695</c:v>
                </c:pt>
                <c:pt idx="8439">
                  <c:v>0.22185273783549328</c:v>
                </c:pt>
                <c:pt idx="8440">
                  <c:v>0.22187902526221709</c:v>
                </c:pt>
                <c:pt idx="8441">
                  <c:v>0.22190531268894087</c:v>
                </c:pt>
                <c:pt idx="8442">
                  <c:v>0.22193160011566468</c:v>
                </c:pt>
                <c:pt idx="8443">
                  <c:v>0.22195788754238849</c:v>
                </c:pt>
                <c:pt idx="8444">
                  <c:v>0.22198417496911227</c:v>
                </c:pt>
                <c:pt idx="8445">
                  <c:v>0.22201046239583608</c:v>
                </c:pt>
                <c:pt idx="8446">
                  <c:v>0.22203674982255986</c:v>
                </c:pt>
                <c:pt idx="8447">
                  <c:v>0.22206303724928367</c:v>
                </c:pt>
                <c:pt idx="8448">
                  <c:v>0.22208932467600748</c:v>
                </c:pt>
                <c:pt idx="8449">
                  <c:v>0.22211561210273126</c:v>
                </c:pt>
                <c:pt idx="8450">
                  <c:v>0.22214189952945507</c:v>
                </c:pt>
                <c:pt idx="8451">
                  <c:v>0.22216818695617885</c:v>
                </c:pt>
                <c:pt idx="8452">
                  <c:v>0.22219447438290266</c:v>
                </c:pt>
                <c:pt idx="8453">
                  <c:v>0.22222076180962647</c:v>
                </c:pt>
                <c:pt idx="8454">
                  <c:v>0.22224704923635025</c:v>
                </c:pt>
                <c:pt idx="8455">
                  <c:v>0.22227333666307406</c:v>
                </c:pt>
                <c:pt idx="8456">
                  <c:v>0.22229962408979784</c:v>
                </c:pt>
                <c:pt idx="8457">
                  <c:v>0.22232591151652165</c:v>
                </c:pt>
                <c:pt idx="8458">
                  <c:v>0.22235219894324545</c:v>
                </c:pt>
                <c:pt idx="8459">
                  <c:v>0.22237848636996924</c:v>
                </c:pt>
                <c:pt idx="8460">
                  <c:v>0.22240477379669304</c:v>
                </c:pt>
                <c:pt idx="8461">
                  <c:v>0.22243106122341683</c:v>
                </c:pt>
                <c:pt idx="8462">
                  <c:v>0.22245734865014063</c:v>
                </c:pt>
                <c:pt idx="8463">
                  <c:v>0.22248363607686444</c:v>
                </c:pt>
                <c:pt idx="8464">
                  <c:v>0.22250992350358823</c:v>
                </c:pt>
                <c:pt idx="8465">
                  <c:v>0.22253621093031203</c:v>
                </c:pt>
                <c:pt idx="8466">
                  <c:v>0.22256249835703584</c:v>
                </c:pt>
                <c:pt idx="8467">
                  <c:v>0.22258878578375962</c:v>
                </c:pt>
                <c:pt idx="8468">
                  <c:v>0.22261507321048343</c:v>
                </c:pt>
                <c:pt idx="8469">
                  <c:v>0.22264136063720721</c:v>
                </c:pt>
                <c:pt idx="8470">
                  <c:v>0.22266764806393102</c:v>
                </c:pt>
                <c:pt idx="8471">
                  <c:v>0.22269393549065483</c:v>
                </c:pt>
                <c:pt idx="8472">
                  <c:v>0.22272022291737861</c:v>
                </c:pt>
                <c:pt idx="8473">
                  <c:v>0.22274651034410242</c:v>
                </c:pt>
                <c:pt idx="8474">
                  <c:v>0.2227727977708262</c:v>
                </c:pt>
                <c:pt idx="8475">
                  <c:v>0.22279908519755001</c:v>
                </c:pt>
                <c:pt idx="8476">
                  <c:v>0.22282537262427382</c:v>
                </c:pt>
                <c:pt idx="8477">
                  <c:v>0.2228516600509976</c:v>
                </c:pt>
                <c:pt idx="8478">
                  <c:v>0.22287794747772141</c:v>
                </c:pt>
                <c:pt idx="8479">
                  <c:v>0.22290423490444519</c:v>
                </c:pt>
                <c:pt idx="8480">
                  <c:v>0.222930522331169</c:v>
                </c:pt>
                <c:pt idx="8481">
                  <c:v>0.22295680975789281</c:v>
                </c:pt>
                <c:pt idx="8482">
                  <c:v>0.22298309718461659</c:v>
                </c:pt>
                <c:pt idx="8483">
                  <c:v>0.2230093846113404</c:v>
                </c:pt>
                <c:pt idx="8484">
                  <c:v>0.22303567203806418</c:v>
                </c:pt>
                <c:pt idx="8485">
                  <c:v>0.22306195946478799</c:v>
                </c:pt>
                <c:pt idx="8486">
                  <c:v>0.2230882468915118</c:v>
                </c:pt>
                <c:pt idx="8487">
                  <c:v>0.22311453431823558</c:v>
                </c:pt>
                <c:pt idx="8488">
                  <c:v>0.22314082174495939</c:v>
                </c:pt>
                <c:pt idx="8489">
                  <c:v>0.22316710917168317</c:v>
                </c:pt>
                <c:pt idx="8490">
                  <c:v>0.22319339659840698</c:v>
                </c:pt>
                <c:pt idx="8491">
                  <c:v>0.22321968402513079</c:v>
                </c:pt>
                <c:pt idx="8492">
                  <c:v>0.22324597145185457</c:v>
                </c:pt>
                <c:pt idx="8493">
                  <c:v>0.22327225887857838</c:v>
                </c:pt>
                <c:pt idx="8494">
                  <c:v>0.22329854630530219</c:v>
                </c:pt>
                <c:pt idx="8495">
                  <c:v>0.22332483373202597</c:v>
                </c:pt>
                <c:pt idx="8496">
                  <c:v>0.22335112115874978</c:v>
                </c:pt>
                <c:pt idx="8497">
                  <c:v>0.22337740858547356</c:v>
                </c:pt>
                <c:pt idx="8498">
                  <c:v>0.22340369601219737</c:v>
                </c:pt>
                <c:pt idx="8499">
                  <c:v>0.22342998343892118</c:v>
                </c:pt>
                <c:pt idx="8500">
                  <c:v>0.22345627086564496</c:v>
                </c:pt>
                <c:pt idx="8501">
                  <c:v>0.22348255829236877</c:v>
                </c:pt>
                <c:pt idx="8502">
                  <c:v>0.22350884571909255</c:v>
                </c:pt>
                <c:pt idx="8503">
                  <c:v>0.22353513314581636</c:v>
                </c:pt>
                <c:pt idx="8504">
                  <c:v>0.22356142057254016</c:v>
                </c:pt>
                <c:pt idx="8505">
                  <c:v>0.22358770799926395</c:v>
                </c:pt>
                <c:pt idx="8506">
                  <c:v>0.22361399542598775</c:v>
                </c:pt>
                <c:pt idx="8507">
                  <c:v>0.22364028285271154</c:v>
                </c:pt>
                <c:pt idx="8508">
                  <c:v>0.22366657027943534</c:v>
                </c:pt>
                <c:pt idx="8509">
                  <c:v>0.22369285770615915</c:v>
                </c:pt>
                <c:pt idx="8510">
                  <c:v>0.22371914513288294</c:v>
                </c:pt>
                <c:pt idx="8511">
                  <c:v>0.22374543255960674</c:v>
                </c:pt>
                <c:pt idx="8512">
                  <c:v>0.22377171998633053</c:v>
                </c:pt>
                <c:pt idx="8513">
                  <c:v>0.22379800741305433</c:v>
                </c:pt>
                <c:pt idx="8514">
                  <c:v>0.22382429483977814</c:v>
                </c:pt>
                <c:pt idx="8515">
                  <c:v>0.22385058226650192</c:v>
                </c:pt>
                <c:pt idx="8516">
                  <c:v>0.22387686969322573</c:v>
                </c:pt>
                <c:pt idx="8517">
                  <c:v>0.22390315711994954</c:v>
                </c:pt>
                <c:pt idx="8518">
                  <c:v>0.22392944454667332</c:v>
                </c:pt>
                <c:pt idx="8519">
                  <c:v>0.22395573197339713</c:v>
                </c:pt>
                <c:pt idx="8520">
                  <c:v>0.22398201940012091</c:v>
                </c:pt>
                <c:pt idx="8521">
                  <c:v>0.22400830682684472</c:v>
                </c:pt>
                <c:pt idx="8522">
                  <c:v>0.22403459425356853</c:v>
                </c:pt>
                <c:pt idx="8523">
                  <c:v>0.22406088168029231</c:v>
                </c:pt>
                <c:pt idx="8524">
                  <c:v>0.22408716910701612</c:v>
                </c:pt>
                <c:pt idx="8525">
                  <c:v>0.2241134565337399</c:v>
                </c:pt>
                <c:pt idx="8526">
                  <c:v>0.22413974396046371</c:v>
                </c:pt>
                <c:pt idx="8527">
                  <c:v>0.22416603138718752</c:v>
                </c:pt>
                <c:pt idx="8528">
                  <c:v>0.2241923188139113</c:v>
                </c:pt>
                <c:pt idx="8529">
                  <c:v>0.22421860624063511</c:v>
                </c:pt>
                <c:pt idx="8530">
                  <c:v>0.22424489366735889</c:v>
                </c:pt>
                <c:pt idx="8531">
                  <c:v>0.2242711810940827</c:v>
                </c:pt>
                <c:pt idx="8532">
                  <c:v>0.22429746852080651</c:v>
                </c:pt>
                <c:pt idx="8533">
                  <c:v>0.22432375594753029</c:v>
                </c:pt>
                <c:pt idx="8534">
                  <c:v>0.2243500433742541</c:v>
                </c:pt>
                <c:pt idx="8535">
                  <c:v>0.22437633080097788</c:v>
                </c:pt>
                <c:pt idx="8536">
                  <c:v>0.22440261822770169</c:v>
                </c:pt>
                <c:pt idx="8537">
                  <c:v>0.2244289056544255</c:v>
                </c:pt>
                <c:pt idx="8538">
                  <c:v>0.22445519308114928</c:v>
                </c:pt>
                <c:pt idx="8539">
                  <c:v>0.22448148050787309</c:v>
                </c:pt>
                <c:pt idx="8540">
                  <c:v>0.22450776793459687</c:v>
                </c:pt>
                <c:pt idx="8541">
                  <c:v>0.22453405536132068</c:v>
                </c:pt>
                <c:pt idx="8542">
                  <c:v>0.22456034278804449</c:v>
                </c:pt>
                <c:pt idx="8543">
                  <c:v>0.22458663021476827</c:v>
                </c:pt>
                <c:pt idx="8544">
                  <c:v>0.22461291764149208</c:v>
                </c:pt>
                <c:pt idx="8545">
                  <c:v>0.22463920506821589</c:v>
                </c:pt>
                <c:pt idx="8546">
                  <c:v>0.22466549249493967</c:v>
                </c:pt>
                <c:pt idx="8547">
                  <c:v>0.22469177992166348</c:v>
                </c:pt>
                <c:pt idx="8548">
                  <c:v>0.22471806734838726</c:v>
                </c:pt>
                <c:pt idx="8549">
                  <c:v>0.22474435477511107</c:v>
                </c:pt>
                <c:pt idx="8550">
                  <c:v>0.22477064220183487</c:v>
                </c:pt>
                <c:pt idx="8551">
                  <c:v>0.22479692962855866</c:v>
                </c:pt>
                <c:pt idx="8552">
                  <c:v>0.22482321705528246</c:v>
                </c:pt>
                <c:pt idx="8553">
                  <c:v>0.22484950448200625</c:v>
                </c:pt>
                <c:pt idx="8554">
                  <c:v>0.22487579190873005</c:v>
                </c:pt>
                <c:pt idx="8555">
                  <c:v>0.22490207933545386</c:v>
                </c:pt>
                <c:pt idx="8556">
                  <c:v>0.22492836676217765</c:v>
                </c:pt>
                <c:pt idx="8557">
                  <c:v>0.22495465418890145</c:v>
                </c:pt>
                <c:pt idx="8558">
                  <c:v>0.22498094161562524</c:v>
                </c:pt>
                <c:pt idx="8559">
                  <c:v>0.22500722904234904</c:v>
                </c:pt>
                <c:pt idx="8560">
                  <c:v>0.22503351646907285</c:v>
                </c:pt>
                <c:pt idx="8561">
                  <c:v>0.22505980389579663</c:v>
                </c:pt>
                <c:pt idx="8562">
                  <c:v>0.22508609132252044</c:v>
                </c:pt>
                <c:pt idx="8563">
                  <c:v>0.22511237874924422</c:v>
                </c:pt>
                <c:pt idx="8564">
                  <c:v>0.22513866617596803</c:v>
                </c:pt>
                <c:pt idx="8565">
                  <c:v>0.22516495360269184</c:v>
                </c:pt>
                <c:pt idx="8566">
                  <c:v>0.22519124102941562</c:v>
                </c:pt>
                <c:pt idx="8567">
                  <c:v>0.22521752845613943</c:v>
                </c:pt>
                <c:pt idx="8568">
                  <c:v>0.22524381588286321</c:v>
                </c:pt>
                <c:pt idx="8569">
                  <c:v>0.22527010330958702</c:v>
                </c:pt>
                <c:pt idx="8570">
                  <c:v>0.22529639073631083</c:v>
                </c:pt>
                <c:pt idx="8571">
                  <c:v>0.22532267816303461</c:v>
                </c:pt>
                <c:pt idx="8572">
                  <c:v>0.22534896558975842</c:v>
                </c:pt>
                <c:pt idx="8573">
                  <c:v>0.22537525301648223</c:v>
                </c:pt>
                <c:pt idx="8574">
                  <c:v>0.22540154044320601</c:v>
                </c:pt>
                <c:pt idx="8575">
                  <c:v>0.22542782786992982</c:v>
                </c:pt>
                <c:pt idx="8576">
                  <c:v>0.2254541152966536</c:v>
                </c:pt>
                <c:pt idx="8577">
                  <c:v>0.22548040272337741</c:v>
                </c:pt>
                <c:pt idx="8578">
                  <c:v>0.22550669015010122</c:v>
                </c:pt>
                <c:pt idx="8579">
                  <c:v>0.225532977576825</c:v>
                </c:pt>
                <c:pt idx="8580">
                  <c:v>0.22555926500354881</c:v>
                </c:pt>
                <c:pt idx="8581">
                  <c:v>0.22558555243027259</c:v>
                </c:pt>
                <c:pt idx="8582">
                  <c:v>0.2256118398569964</c:v>
                </c:pt>
                <c:pt idx="8583">
                  <c:v>0.22563812728372021</c:v>
                </c:pt>
                <c:pt idx="8584">
                  <c:v>0.22566441471044399</c:v>
                </c:pt>
                <c:pt idx="8585">
                  <c:v>0.2256907021371678</c:v>
                </c:pt>
                <c:pt idx="8586">
                  <c:v>0.22571698956389158</c:v>
                </c:pt>
                <c:pt idx="8587">
                  <c:v>0.22574327699061539</c:v>
                </c:pt>
                <c:pt idx="8588">
                  <c:v>0.2257695644173392</c:v>
                </c:pt>
                <c:pt idx="8589">
                  <c:v>0.22579585184406298</c:v>
                </c:pt>
                <c:pt idx="8590">
                  <c:v>0.22582213927078679</c:v>
                </c:pt>
                <c:pt idx="8591">
                  <c:v>0.22584842669751057</c:v>
                </c:pt>
                <c:pt idx="8592">
                  <c:v>0.22587471412423438</c:v>
                </c:pt>
                <c:pt idx="8593">
                  <c:v>0.22590100155095819</c:v>
                </c:pt>
                <c:pt idx="8594">
                  <c:v>0.22592728897768197</c:v>
                </c:pt>
                <c:pt idx="8595">
                  <c:v>0.22595357640440578</c:v>
                </c:pt>
                <c:pt idx="8596">
                  <c:v>0.22597986383112956</c:v>
                </c:pt>
                <c:pt idx="8597">
                  <c:v>0.22600615125785337</c:v>
                </c:pt>
                <c:pt idx="8598">
                  <c:v>0.22603243868457717</c:v>
                </c:pt>
                <c:pt idx="8599">
                  <c:v>0.22605872611130096</c:v>
                </c:pt>
                <c:pt idx="8600">
                  <c:v>0.22608501353802476</c:v>
                </c:pt>
                <c:pt idx="8601">
                  <c:v>0.22611130096474857</c:v>
                </c:pt>
                <c:pt idx="8602">
                  <c:v>0.22613758839147236</c:v>
                </c:pt>
                <c:pt idx="8603">
                  <c:v>0.22616387581819616</c:v>
                </c:pt>
                <c:pt idx="8604">
                  <c:v>0.22619016324491995</c:v>
                </c:pt>
                <c:pt idx="8605">
                  <c:v>0.22621645067164375</c:v>
                </c:pt>
                <c:pt idx="8606">
                  <c:v>0.22624273809836756</c:v>
                </c:pt>
                <c:pt idx="8607">
                  <c:v>0.22626902552509134</c:v>
                </c:pt>
                <c:pt idx="8608">
                  <c:v>0.22629531295181515</c:v>
                </c:pt>
                <c:pt idx="8609">
                  <c:v>0.22632160037853893</c:v>
                </c:pt>
                <c:pt idx="8610">
                  <c:v>0.22634788780526274</c:v>
                </c:pt>
                <c:pt idx="8611">
                  <c:v>0.22637417523198655</c:v>
                </c:pt>
                <c:pt idx="8612">
                  <c:v>0.22640046265871033</c:v>
                </c:pt>
                <c:pt idx="8613">
                  <c:v>0.22642675008543414</c:v>
                </c:pt>
                <c:pt idx="8614">
                  <c:v>0.22645303751215792</c:v>
                </c:pt>
                <c:pt idx="8615">
                  <c:v>0.22647932493888173</c:v>
                </c:pt>
                <c:pt idx="8616">
                  <c:v>0.22650561236560554</c:v>
                </c:pt>
                <c:pt idx="8617">
                  <c:v>0.22653189979232932</c:v>
                </c:pt>
                <c:pt idx="8618">
                  <c:v>0.22655818721905313</c:v>
                </c:pt>
                <c:pt idx="8619">
                  <c:v>0.22658447464577691</c:v>
                </c:pt>
                <c:pt idx="8620">
                  <c:v>0.22661076207250072</c:v>
                </c:pt>
                <c:pt idx="8621">
                  <c:v>0.22663704949922453</c:v>
                </c:pt>
                <c:pt idx="8622">
                  <c:v>0.22666333692594831</c:v>
                </c:pt>
                <c:pt idx="8623">
                  <c:v>0.22668962435267212</c:v>
                </c:pt>
                <c:pt idx="8624">
                  <c:v>0.2267159117793959</c:v>
                </c:pt>
                <c:pt idx="8625">
                  <c:v>0.22674219920611971</c:v>
                </c:pt>
                <c:pt idx="8626">
                  <c:v>0.22676848663284352</c:v>
                </c:pt>
                <c:pt idx="8627">
                  <c:v>0.2267947740595673</c:v>
                </c:pt>
                <c:pt idx="8628">
                  <c:v>0.22682106148629111</c:v>
                </c:pt>
                <c:pt idx="8629">
                  <c:v>0.22684734891301492</c:v>
                </c:pt>
                <c:pt idx="8630">
                  <c:v>0.2268736363397387</c:v>
                </c:pt>
                <c:pt idx="8631">
                  <c:v>0.22689992376646251</c:v>
                </c:pt>
                <c:pt idx="8632">
                  <c:v>0.22692621119318629</c:v>
                </c:pt>
                <c:pt idx="8633">
                  <c:v>0.2269524986199101</c:v>
                </c:pt>
                <c:pt idx="8634">
                  <c:v>0.22697878604663391</c:v>
                </c:pt>
                <c:pt idx="8635">
                  <c:v>0.22700507347335769</c:v>
                </c:pt>
                <c:pt idx="8636">
                  <c:v>0.2270313609000815</c:v>
                </c:pt>
                <c:pt idx="8637">
                  <c:v>0.22705764832680528</c:v>
                </c:pt>
                <c:pt idx="8638">
                  <c:v>0.22708393575352909</c:v>
                </c:pt>
                <c:pt idx="8639">
                  <c:v>0.2271102231802529</c:v>
                </c:pt>
                <c:pt idx="8640">
                  <c:v>0.22713651060697668</c:v>
                </c:pt>
                <c:pt idx="8641">
                  <c:v>0.22716279803370049</c:v>
                </c:pt>
                <c:pt idx="8642">
                  <c:v>0.22718908546042427</c:v>
                </c:pt>
                <c:pt idx="8643">
                  <c:v>0.22721537288714808</c:v>
                </c:pt>
                <c:pt idx="8644">
                  <c:v>0.22724166031387188</c:v>
                </c:pt>
                <c:pt idx="8645">
                  <c:v>0.22726794774059567</c:v>
                </c:pt>
                <c:pt idx="8646">
                  <c:v>0.22729423516731947</c:v>
                </c:pt>
                <c:pt idx="8647">
                  <c:v>0.22732052259404326</c:v>
                </c:pt>
                <c:pt idx="8648">
                  <c:v>0.22734681002076707</c:v>
                </c:pt>
                <c:pt idx="8649">
                  <c:v>0.22737309744749087</c:v>
                </c:pt>
                <c:pt idx="8650">
                  <c:v>0.22739938487421466</c:v>
                </c:pt>
                <c:pt idx="8651">
                  <c:v>0.22742567230093846</c:v>
                </c:pt>
                <c:pt idx="8652">
                  <c:v>0.22745195972766227</c:v>
                </c:pt>
                <c:pt idx="8653">
                  <c:v>0.22747824715438605</c:v>
                </c:pt>
                <c:pt idx="8654">
                  <c:v>0.22750453458110986</c:v>
                </c:pt>
                <c:pt idx="8655">
                  <c:v>0.22753082200783364</c:v>
                </c:pt>
                <c:pt idx="8656">
                  <c:v>0.22755710943455745</c:v>
                </c:pt>
                <c:pt idx="8657">
                  <c:v>0.22758339686128126</c:v>
                </c:pt>
                <c:pt idx="8658">
                  <c:v>0.22760968428800504</c:v>
                </c:pt>
                <c:pt idx="8659">
                  <c:v>0.22763597171472885</c:v>
                </c:pt>
                <c:pt idx="8660">
                  <c:v>0.22766225914145263</c:v>
                </c:pt>
                <c:pt idx="8661">
                  <c:v>0.22768854656817644</c:v>
                </c:pt>
                <c:pt idx="8662">
                  <c:v>0.22771483399490025</c:v>
                </c:pt>
                <c:pt idx="8663">
                  <c:v>0.22774112142162403</c:v>
                </c:pt>
                <c:pt idx="8664">
                  <c:v>0.22776740884834784</c:v>
                </c:pt>
                <c:pt idx="8665">
                  <c:v>0.22779369627507162</c:v>
                </c:pt>
                <c:pt idx="8666">
                  <c:v>0.22781998370179543</c:v>
                </c:pt>
                <c:pt idx="8667">
                  <c:v>0.22784627112851924</c:v>
                </c:pt>
                <c:pt idx="8668">
                  <c:v>0.22787255855524302</c:v>
                </c:pt>
                <c:pt idx="8669">
                  <c:v>0.22789884598196683</c:v>
                </c:pt>
                <c:pt idx="8670">
                  <c:v>0.22792513340869061</c:v>
                </c:pt>
                <c:pt idx="8671">
                  <c:v>0.22795142083541442</c:v>
                </c:pt>
                <c:pt idx="8672">
                  <c:v>0.22797770826213823</c:v>
                </c:pt>
                <c:pt idx="8673">
                  <c:v>0.22800399568886201</c:v>
                </c:pt>
                <c:pt idx="8674">
                  <c:v>0.22803028311558582</c:v>
                </c:pt>
                <c:pt idx="8675">
                  <c:v>0.2280565705423096</c:v>
                </c:pt>
                <c:pt idx="8676">
                  <c:v>0.22808285796903341</c:v>
                </c:pt>
                <c:pt idx="8677">
                  <c:v>0.22810914539575722</c:v>
                </c:pt>
                <c:pt idx="8678">
                  <c:v>0.228135432822481</c:v>
                </c:pt>
                <c:pt idx="8679">
                  <c:v>0.22816172024920481</c:v>
                </c:pt>
                <c:pt idx="8680">
                  <c:v>0.22818800767592862</c:v>
                </c:pt>
                <c:pt idx="8681">
                  <c:v>0.2282142951026524</c:v>
                </c:pt>
                <c:pt idx="8682">
                  <c:v>0.22824058252937621</c:v>
                </c:pt>
                <c:pt idx="8683">
                  <c:v>0.22826686995609999</c:v>
                </c:pt>
                <c:pt idx="8684">
                  <c:v>0.2282931573828238</c:v>
                </c:pt>
                <c:pt idx="8685">
                  <c:v>0.22831944480954761</c:v>
                </c:pt>
                <c:pt idx="8686">
                  <c:v>0.22834573223627139</c:v>
                </c:pt>
                <c:pt idx="8687">
                  <c:v>0.2283720196629952</c:v>
                </c:pt>
                <c:pt idx="8688">
                  <c:v>0.22839830708971898</c:v>
                </c:pt>
                <c:pt idx="8689">
                  <c:v>0.22842459451644279</c:v>
                </c:pt>
                <c:pt idx="8690">
                  <c:v>0.22845088194316659</c:v>
                </c:pt>
                <c:pt idx="8691">
                  <c:v>0.22847716936989038</c:v>
                </c:pt>
                <c:pt idx="8692">
                  <c:v>0.22850345679661418</c:v>
                </c:pt>
                <c:pt idx="8693">
                  <c:v>0.22852974422333797</c:v>
                </c:pt>
                <c:pt idx="8694">
                  <c:v>0.22855603165006178</c:v>
                </c:pt>
                <c:pt idx="8695">
                  <c:v>0.22858231907678558</c:v>
                </c:pt>
                <c:pt idx="8696">
                  <c:v>0.22860860650350937</c:v>
                </c:pt>
                <c:pt idx="8697">
                  <c:v>0.22863489393023317</c:v>
                </c:pt>
                <c:pt idx="8698">
                  <c:v>0.22866118135695696</c:v>
                </c:pt>
                <c:pt idx="8699">
                  <c:v>0.22868746878368076</c:v>
                </c:pt>
                <c:pt idx="8700">
                  <c:v>0.22871375621040457</c:v>
                </c:pt>
                <c:pt idx="8701">
                  <c:v>0.22874004363712835</c:v>
                </c:pt>
                <c:pt idx="8702">
                  <c:v>0.22876633106385216</c:v>
                </c:pt>
                <c:pt idx="8703">
                  <c:v>0.22879261849057594</c:v>
                </c:pt>
                <c:pt idx="8704">
                  <c:v>0.22881890591729975</c:v>
                </c:pt>
                <c:pt idx="8705">
                  <c:v>0.22884519334402356</c:v>
                </c:pt>
                <c:pt idx="8706">
                  <c:v>0.22887148077074734</c:v>
                </c:pt>
                <c:pt idx="8707">
                  <c:v>0.22889776819747115</c:v>
                </c:pt>
                <c:pt idx="8708">
                  <c:v>0.22892405562419496</c:v>
                </c:pt>
                <c:pt idx="8709">
                  <c:v>0.22895034305091874</c:v>
                </c:pt>
                <c:pt idx="8710">
                  <c:v>0.22897663047764255</c:v>
                </c:pt>
                <c:pt idx="8711">
                  <c:v>0.22900291790436633</c:v>
                </c:pt>
                <c:pt idx="8712">
                  <c:v>0.22902920533109014</c:v>
                </c:pt>
                <c:pt idx="8713">
                  <c:v>0.22905549275781395</c:v>
                </c:pt>
                <c:pt idx="8714">
                  <c:v>0.22908178018453773</c:v>
                </c:pt>
                <c:pt idx="8715">
                  <c:v>0.22910806761126154</c:v>
                </c:pt>
                <c:pt idx="8716">
                  <c:v>0.22913435503798532</c:v>
                </c:pt>
                <c:pt idx="8717">
                  <c:v>0.22916064246470913</c:v>
                </c:pt>
                <c:pt idx="8718">
                  <c:v>0.22918692989143294</c:v>
                </c:pt>
                <c:pt idx="8719">
                  <c:v>0.22921321731815672</c:v>
                </c:pt>
                <c:pt idx="8720">
                  <c:v>0.22923950474488053</c:v>
                </c:pt>
                <c:pt idx="8721">
                  <c:v>0.22926579217160431</c:v>
                </c:pt>
                <c:pt idx="8722">
                  <c:v>0.22929207959832812</c:v>
                </c:pt>
                <c:pt idx="8723">
                  <c:v>0.22931836702505193</c:v>
                </c:pt>
                <c:pt idx="8724">
                  <c:v>0.22934465445177571</c:v>
                </c:pt>
                <c:pt idx="8725">
                  <c:v>0.22937094187849952</c:v>
                </c:pt>
                <c:pt idx="8726">
                  <c:v>0.2293972293052233</c:v>
                </c:pt>
                <c:pt idx="8727">
                  <c:v>0.22942351673194711</c:v>
                </c:pt>
                <c:pt idx="8728">
                  <c:v>0.22944980415867092</c:v>
                </c:pt>
                <c:pt idx="8729">
                  <c:v>0.2294760915853947</c:v>
                </c:pt>
                <c:pt idx="8730">
                  <c:v>0.22950237901211851</c:v>
                </c:pt>
                <c:pt idx="8731">
                  <c:v>0.22952866643884229</c:v>
                </c:pt>
                <c:pt idx="8732">
                  <c:v>0.2295549538655661</c:v>
                </c:pt>
                <c:pt idx="8733">
                  <c:v>0.22958124129228991</c:v>
                </c:pt>
                <c:pt idx="8734">
                  <c:v>0.22960752871901369</c:v>
                </c:pt>
                <c:pt idx="8735">
                  <c:v>0.2296338161457375</c:v>
                </c:pt>
                <c:pt idx="8736">
                  <c:v>0.2296601035724613</c:v>
                </c:pt>
                <c:pt idx="8737">
                  <c:v>0.22968639099918509</c:v>
                </c:pt>
                <c:pt idx="8738">
                  <c:v>0.22971267842590889</c:v>
                </c:pt>
                <c:pt idx="8739">
                  <c:v>0.22973896585263268</c:v>
                </c:pt>
                <c:pt idx="8740">
                  <c:v>0.22976525327935649</c:v>
                </c:pt>
                <c:pt idx="8741">
                  <c:v>0.22979154070608029</c:v>
                </c:pt>
                <c:pt idx="8742">
                  <c:v>0.22981782813280408</c:v>
                </c:pt>
                <c:pt idx="8743">
                  <c:v>0.22984411555952788</c:v>
                </c:pt>
                <c:pt idx="8744">
                  <c:v>0.22987040298625167</c:v>
                </c:pt>
                <c:pt idx="8745">
                  <c:v>0.22989669041297547</c:v>
                </c:pt>
                <c:pt idx="8746">
                  <c:v>0.22992297783969928</c:v>
                </c:pt>
                <c:pt idx="8747">
                  <c:v>0.22994926526642306</c:v>
                </c:pt>
                <c:pt idx="8748">
                  <c:v>0.22997555269314687</c:v>
                </c:pt>
                <c:pt idx="8749">
                  <c:v>0.23000184011987065</c:v>
                </c:pt>
                <c:pt idx="8750">
                  <c:v>0.23002812754659446</c:v>
                </c:pt>
                <c:pt idx="8751">
                  <c:v>0.23005441497331827</c:v>
                </c:pt>
                <c:pt idx="8752">
                  <c:v>0.23008070240004205</c:v>
                </c:pt>
                <c:pt idx="8753">
                  <c:v>0.23010698982676586</c:v>
                </c:pt>
                <c:pt idx="8754">
                  <c:v>0.23013327725348964</c:v>
                </c:pt>
                <c:pt idx="8755">
                  <c:v>0.23015956468021345</c:v>
                </c:pt>
                <c:pt idx="8756">
                  <c:v>0.23018585210693726</c:v>
                </c:pt>
                <c:pt idx="8757">
                  <c:v>0.23021213953366104</c:v>
                </c:pt>
                <c:pt idx="8758">
                  <c:v>0.23023842696038485</c:v>
                </c:pt>
                <c:pt idx="8759">
                  <c:v>0.23026471438710863</c:v>
                </c:pt>
                <c:pt idx="8760">
                  <c:v>0.23029100181383244</c:v>
                </c:pt>
                <c:pt idx="8761">
                  <c:v>0.23031728924055625</c:v>
                </c:pt>
                <c:pt idx="8762">
                  <c:v>0.23034357666728003</c:v>
                </c:pt>
                <c:pt idx="8763">
                  <c:v>0.23036986409400384</c:v>
                </c:pt>
                <c:pt idx="8764">
                  <c:v>0.23039615152072765</c:v>
                </c:pt>
                <c:pt idx="8765">
                  <c:v>0.23042243894745143</c:v>
                </c:pt>
                <c:pt idx="8766">
                  <c:v>0.23044872637417524</c:v>
                </c:pt>
                <c:pt idx="8767">
                  <c:v>0.23047501380089902</c:v>
                </c:pt>
                <c:pt idx="8768">
                  <c:v>0.23050130122762283</c:v>
                </c:pt>
                <c:pt idx="8769">
                  <c:v>0.23052758865434664</c:v>
                </c:pt>
                <c:pt idx="8770">
                  <c:v>0.23055387608107042</c:v>
                </c:pt>
                <c:pt idx="8771">
                  <c:v>0.23058016350779423</c:v>
                </c:pt>
                <c:pt idx="8772">
                  <c:v>0.23060645093451801</c:v>
                </c:pt>
                <c:pt idx="8773">
                  <c:v>0.23063273836124182</c:v>
                </c:pt>
                <c:pt idx="8774">
                  <c:v>0.23065902578796563</c:v>
                </c:pt>
                <c:pt idx="8775">
                  <c:v>0.23068531321468941</c:v>
                </c:pt>
                <c:pt idx="8776">
                  <c:v>0.23071160064141322</c:v>
                </c:pt>
                <c:pt idx="8777">
                  <c:v>0.230737888068137</c:v>
                </c:pt>
                <c:pt idx="8778">
                  <c:v>0.23076417549486081</c:v>
                </c:pt>
                <c:pt idx="8779">
                  <c:v>0.23079046292158462</c:v>
                </c:pt>
                <c:pt idx="8780">
                  <c:v>0.2308167503483084</c:v>
                </c:pt>
                <c:pt idx="8781">
                  <c:v>0.23084303777503221</c:v>
                </c:pt>
                <c:pt idx="8782">
                  <c:v>0.23086932520175599</c:v>
                </c:pt>
                <c:pt idx="8783">
                  <c:v>0.2308956126284798</c:v>
                </c:pt>
                <c:pt idx="8784">
                  <c:v>0.2309219000552036</c:v>
                </c:pt>
                <c:pt idx="8785">
                  <c:v>0.23094818748192739</c:v>
                </c:pt>
                <c:pt idx="8786">
                  <c:v>0.2309744749086512</c:v>
                </c:pt>
                <c:pt idx="8787">
                  <c:v>0.231000762335375</c:v>
                </c:pt>
                <c:pt idx="8788">
                  <c:v>0.23102704976209879</c:v>
                </c:pt>
                <c:pt idx="8789">
                  <c:v>0.23105333718882259</c:v>
                </c:pt>
                <c:pt idx="8790">
                  <c:v>0.23107962461554638</c:v>
                </c:pt>
                <c:pt idx="8791">
                  <c:v>0.23110591204227018</c:v>
                </c:pt>
                <c:pt idx="8792">
                  <c:v>0.23113219946899399</c:v>
                </c:pt>
                <c:pt idx="8793">
                  <c:v>0.23115848689571777</c:v>
                </c:pt>
                <c:pt idx="8794">
                  <c:v>0.23118477432244158</c:v>
                </c:pt>
                <c:pt idx="8795">
                  <c:v>0.23121106174916536</c:v>
                </c:pt>
                <c:pt idx="8796">
                  <c:v>0.23123734917588917</c:v>
                </c:pt>
                <c:pt idx="8797">
                  <c:v>0.23126363660261298</c:v>
                </c:pt>
                <c:pt idx="8798">
                  <c:v>0.23128992402933676</c:v>
                </c:pt>
                <c:pt idx="8799">
                  <c:v>0.23131621145606057</c:v>
                </c:pt>
                <c:pt idx="8800">
                  <c:v>0.23134249888278435</c:v>
                </c:pt>
                <c:pt idx="8801">
                  <c:v>0.23136878630950816</c:v>
                </c:pt>
                <c:pt idx="8802">
                  <c:v>0.23139507373623197</c:v>
                </c:pt>
                <c:pt idx="8803">
                  <c:v>0.23142136116295575</c:v>
                </c:pt>
                <c:pt idx="8804">
                  <c:v>0.23144764858967956</c:v>
                </c:pt>
                <c:pt idx="8805">
                  <c:v>0.23147393601640334</c:v>
                </c:pt>
                <c:pt idx="8806">
                  <c:v>0.23150022344312715</c:v>
                </c:pt>
                <c:pt idx="8807">
                  <c:v>0.23152651086985096</c:v>
                </c:pt>
                <c:pt idx="8808">
                  <c:v>0.23155279829657474</c:v>
                </c:pt>
                <c:pt idx="8809">
                  <c:v>0.23157908572329855</c:v>
                </c:pt>
                <c:pt idx="8810">
                  <c:v>0.23160537315002233</c:v>
                </c:pt>
                <c:pt idx="8811">
                  <c:v>0.23163166057674614</c:v>
                </c:pt>
                <c:pt idx="8812">
                  <c:v>0.23165794800346995</c:v>
                </c:pt>
                <c:pt idx="8813">
                  <c:v>0.23168423543019373</c:v>
                </c:pt>
                <c:pt idx="8814">
                  <c:v>0.23171052285691754</c:v>
                </c:pt>
                <c:pt idx="8815">
                  <c:v>0.23173681028364135</c:v>
                </c:pt>
                <c:pt idx="8816">
                  <c:v>0.23176309771036513</c:v>
                </c:pt>
                <c:pt idx="8817">
                  <c:v>0.23178938513708894</c:v>
                </c:pt>
                <c:pt idx="8818">
                  <c:v>0.23181567256381272</c:v>
                </c:pt>
                <c:pt idx="8819">
                  <c:v>0.23184195999053653</c:v>
                </c:pt>
                <c:pt idx="8820">
                  <c:v>0.23186824741726034</c:v>
                </c:pt>
                <c:pt idx="8821">
                  <c:v>0.23189453484398412</c:v>
                </c:pt>
                <c:pt idx="8822">
                  <c:v>0.23192082227070793</c:v>
                </c:pt>
                <c:pt idx="8823">
                  <c:v>0.23194710969743171</c:v>
                </c:pt>
                <c:pt idx="8824">
                  <c:v>0.23197339712415552</c:v>
                </c:pt>
                <c:pt idx="8825">
                  <c:v>0.23199968455087933</c:v>
                </c:pt>
                <c:pt idx="8826">
                  <c:v>0.23202597197760311</c:v>
                </c:pt>
                <c:pt idx="8827">
                  <c:v>0.23205225940432692</c:v>
                </c:pt>
                <c:pt idx="8828">
                  <c:v>0.2320785468310507</c:v>
                </c:pt>
                <c:pt idx="8829">
                  <c:v>0.23210483425777451</c:v>
                </c:pt>
                <c:pt idx="8830">
                  <c:v>0.23213112168449831</c:v>
                </c:pt>
                <c:pt idx="8831">
                  <c:v>0.2321574091112221</c:v>
                </c:pt>
                <c:pt idx="8832">
                  <c:v>0.23218369653794591</c:v>
                </c:pt>
                <c:pt idx="8833">
                  <c:v>0.23220998396466969</c:v>
                </c:pt>
                <c:pt idx="8834">
                  <c:v>0.2322362713913935</c:v>
                </c:pt>
                <c:pt idx="8835">
                  <c:v>0.2322625588181173</c:v>
                </c:pt>
                <c:pt idx="8836">
                  <c:v>0.23228884624484109</c:v>
                </c:pt>
                <c:pt idx="8837">
                  <c:v>0.23231513367156489</c:v>
                </c:pt>
                <c:pt idx="8838">
                  <c:v>0.23234142109828868</c:v>
                </c:pt>
                <c:pt idx="8839">
                  <c:v>0.23236770852501248</c:v>
                </c:pt>
                <c:pt idx="8840">
                  <c:v>0.23239399595173629</c:v>
                </c:pt>
                <c:pt idx="8841">
                  <c:v>0.23242028337846007</c:v>
                </c:pt>
                <c:pt idx="8842">
                  <c:v>0.23244657080518388</c:v>
                </c:pt>
                <c:pt idx="8843">
                  <c:v>0.23247285823190769</c:v>
                </c:pt>
                <c:pt idx="8844">
                  <c:v>0.23249914565863147</c:v>
                </c:pt>
                <c:pt idx="8845">
                  <c:v>0.23252543308535528</c:v>
                </c:pt>
                <c:pt idx="8846">
                  <c:v>0.23255172051207906</c:v>
                </c:pt>
                <c:pt idx="8847">
                  <c:v>0.23257800793880287</c:v>
                </c:pt>
                <c:pt idx="8848">
                  <c:v>0.23260429536552668</c:v>
                </c:pt>
                <c:pt idx="8849">
                  <c:v>0.23263058279225046</c:v>
                </c:pt>
                <c:pt idx="8850">
                  <c:v>0.23265687021897427</c:v>
                </c:pt>
                <c:pt idx="8851">
                  <c:v>0.23268315764569805</c:v>
                </c:pt>
                <c:pt idx="8852">
                  <c:v>0.23270944507242186</c:v>
                </c:pt>
                <c:pt idx="8853">
                  <c:v>0.23273573249914567</c:v>
                </c:pt>
                <c:pt idx="8854">
                  <c:v>0.23276201992586945</c:v>
                </c:pt>
                <c:pt idx="8855">
                  <c:v>0.23278830735259326</c:v>
                </c:pt>
                <c:pt idx="8856">
                  <c:v>0.23281459477931704</c:v>
                </c:pt>
                <c:pt idx="8857">
                  <c:v>0.23284088220604085</c:v>
                </c:pt>
                <c:pt idx="8858">
                  <c:v>0.23286716963276466</c:v>
                </c:pt>
                <c:pt idx="8859">
                  <c:v>0.23289345705948844</c:v>
                </c:pt>
                <c:pt idx="8860">
                  <c:v>0.23291974448621225</c:v>
                </c:pt>
                <c:pt idx="8861">
                  <c:v>0.23294603191293603</c:v>
                </c:pt>
                <c:pt idx="8862">
                  <c:v>0.23297231933965984</c:v>
                </c:pt>
                <c:pt idx="8863">
                  <c:v>0.23299860676638365</c:v>
                </c:pt>
                <c:pt idx="8864">
                  <c:v>0.23302489419310743</c:v>
                </c:pt>
                <c:pt idx="8865">
                  <c:v>0.23305118161983124</c:v>
                </c:pt>
                <c:pt idx="8866">
                  <c:v>0.23307746904655502</c:v>
                </c:pt>
                <c:pt idx="8867">
                  <c:v>0.23310375647327883</c:v>
                </c:pt>
                <c:pt idx="8868">
                  <c:v>0.23313004390000264</c:v>
                </c:pt>
                <c:pt idx="8869">
                  <c:v>0.23315633132672642</c:v>
                </c:pt>
                <c:pt idx="8870">
                  <c:v>0.23318261875345023</c:v>
                </c:pt>
                <c:pt idx="8871">
                  <c:v>0.23320890618017404</c:v>
                </c:pt>
                <c:pt idx="8872">
                  <c:v>0.23323519360689782</c:v>
                </c:pt>
                <c:pt idx="8873">
                  <c:v>0.23326148103362163</c:v>
                </c:pt>
                <c:pt idx="8874">
                  <c:v>0.23328776846034541</c:v>
                </c:pt>
                <c:pt idx="8875">
                  <c:v>0.23331405588706922</c:v>
                </c:pt>
                <c:pt idx="8876">
                  <c:v>0.23334034331379302</c:v>
                </c:pt>
                <c:pt idx="8877">
                  <c:v>0.23336663074051681</c:v>
                </c:pt>
                <c:pt idx="8878">
                  <c:v>0.23339291816724062</c:v>
                </c:pt>
                <c:pt idx="8879">
                  <c:v>0.2334192055939644</c:v>
                </c:pt>
                <c:pt idx="8880">
                  <c:v>0.23344549302068821</c:v>
                </c:pt>
                <c:pt idx="8881">
                  <c:v>0.23347178044741201</c:v>
                </c:pt>
                <c:pt idx="8882">
                  <c:v>0.2334980678741358</c:v>
                </c:pt>
                <c:pt idx="8883">
                  <c:v>0.2335243553008596</c:v>
                </c:pt>
                <c:pt idx="8884">
                  <c:v>0.23355064272758339</c:v>
                </c:pt>
                <c:pt idx="8885">
                  <c:v>0.23357693015430719</c:v>
                </c:pt>
                <c:pt idx="8886">
                  <c:v>0.233603217581031</c:v>
                </c:pt>
                <c:pt idx="8887">
                  <c:v>0.23362950500775478</c:v>
                </c:pt>
                <c:pt idx="8888">
                  <c:v>0.23365579243447859</c:v>
                </c:pt>
                <c:pt idx="8889">
                  <c:v>0.23368207986120237</c:v>
                </c:pt>
                <c:pt idx="8890">
                  <c:v>0.23370836728792618</c:v>
                </c:pt>
                <c:pt idx="8891">
                  <c:v>0.23373465471464999</c:v>
                </c:pt>
                <c:pt idx="8892">
                  <c:v>0.23376094214137377</c:v>
                </c:pt>
                <c:pt idx="8893">
                  <c:v>0.23378722956809758</c:v>
                </c:pt>
                <c:pt idx="8894">
                  <c:v>0.23381351699482136</c:v>
                </c:pt>
                <c:pt idx="8895">
                  <c:v>0.23383980442154517</c:v>
                </c:pt>
                <c:pt idx="8896">
                  <c:v>0.23386609184826898</c:v>
                </c:pt>
                <c:pt idx="8897">
                  <c:v>0.23389237927499276</c:v>
                </c:pt>
                <c:pt idx="8898">
                  <c:v>0.23391866670171657</c:v>
                </c:pt>
                <c:pt idx="8899">
                  <c:v>0.23394495412844038</c:v>
                </c:pt>
                <c:pt idx="8900">
                  <c:v>0.23397124155516416</c:v>
                </c:pt>
                <c:pt idx="8901">
                  <c:v>0.23399752898188797</c:v>
                </c:pt>
                <c:pt idx="8902">
                  <c:v>0.23402381640861175</c:v>
                </c:pt>
                <c:pt idx="8903">
                  <c:v>0.23405010383533556</c:v>
                </c:pt>
                <c:pt idx="8904">
                  <c:v>0.23407639126205937</c:v>
                </c:pt>
                <c:pt idx="8905">
                  <c:v>0.23410267868878315</c:v>
                </c:pt>
                <c:pt idx="8906">
                  <c:v>0.23412896611550696</c:v>
                </c:pt>
                <c:pt idx="8907">
                  <c:v>0.23415525354223074</c:v>
                </c:pt>
                <c:pt idx="8908">
                  <c:v>0.23418154096895455</c:v>
                </c:pt>
                <c:pt idx="8909">
                  <c:v>0.23420782839567836</c:v>
                </c:pt>
                <c:pt idx="8910">
                  <c:v>0.23423411582240214</c:v>
                </c:pt>
                <c:pt idx="8911">
                  <c:v>0.23426040324912595</c:v>
                </c:pt>
                <c:pt idx="8912">
                  <c:v>0.23428669067584973</c:v>
                </c:pt>
                <c:pt idx="8913">
                  <c:v>0.23431297810257354</c:v>
                </c:pt>
                <c:pt idx="8914">
                  <c:v>0.23433926552929735</c:v>
                </c:pt>
                <c:pt idx="8915">
                  <c:v>0.23436555295602113</c:v>
                </c:pt>
                <c:pt idx="8916">
                  <c:v>0.23439184038274494</c:v>
                </c:pt>
                <c:pt idx="8917">
                  <c:v>0.23441812780946872</c:v>
                </c:pt>
                <c:pt idx="8918">
                  <c:v>0.23444441523619253</c:v>
                </c:pt>
                <c:pt idx="8919">
                  <c:v>0.23447070266291634</c:v>
                </c:pt>
                <c:pt idx="8920">
                  <c:v>0.23449699008964012</c:v>
                </c:pt>
                <c:pt idx="8921">
                  <c:v>0.23452327751636393</c:v>
                </c:pt>
                <c:pt idx="8922">
                  <c:v>0.23454956494308773</c:v>
                </c:pt>
                <c:pt idx="8923">
                  <c:v>0.23457585236981152</c:v>
                </c:pt>
                <c:pt idx="8924">
                  <c:v>0.23460213979653533</c:v>
                </c:pt>
                <c:pt idx="8925">
                  <c:v>0.23462842722325911</c:v>
                </c:pt>
                <c:pt idx="8926">
                  <c:v>0.23465471464998292</c:v>
                </c:pt>
                <c:pt idx="8927">
                  <c:v>0.23468100207670672</c:v>
                </c:pt>
                <c:pt idx="8928">
                  <c:v>0.23470728950343051</c:v>
                </c:pt>
                <c:pt idx="8929">
                  <c:v>0.23473357693015431</c:v>
                </c:pt>
                <c:pt idx="8930">
                  <c:v>0.2347598643568781</c:v>
                </c:pt>
                <c:pt idx="8931">
                  <c:v>0.2347861517836019</c:v>
                </c:pt>
                <c:pt idx="8932">
                  <c:v>0.23481243921032571</c:v>
                </c:pt>
                <c:pt idx="8933">
                  <c:v>0.23483872663704949</c:v>
                </c:pt>
                <c:pt idx="8934">
                  <c:v>0.2348650140637733</c:v>
                </c:pt>
                <c:pt idx="8935">
                  <c:v>0.23489130149049708</c:v>
                </c:pt>
                <c:pt idx="8936">
                  <c:v>0.23491758891722089</c:v>
                </c:pt>
                <c:pt idx="8937">
                  <c:v>0.2349438763439447</c:v>
                </c:pt>
                <c:pt idx="8938">
                  <c:v>0.23497016377066848</c:v>
                </c:pt>
                <c:pt idx="8939">
                  <c:v>0.23499645119739229</c:v>
                </c:pt>
                <c:pt idx="8940">
                  <c:v>0.23502273862411607</c:v>
                </c:pt>
                <c:pt idx="8941">
                  <c:v>0.23504902605083988</c:v>
                </c:pt>
                <c:pt idx="8942">
                  <c:v>0.23507531347756369</c:v>
                </c:pt>
                <c:pt idx="8943">
                  <c:v>0.23510160090428747</c:v>
                </c:pt>
                <c:pt idx="8944">
                  <c:v>0.23512788833101128</c:v>
                </c:pt>
                <c:pt idx="8945">
                  <c:v>0.23515417575773506</c:v>
                </c:pt>
                <c:pt idx="8946">
                  <c:v>0.23518046318445887</c:v>
                </c:pt>
                <c:pt idx="8947">
                  <c:v>0.23520675061118268</c:v>
                </c:pt>
                <c:pt idx="8948">
                  <c:v>0.23523303803790646</c:v>
                </c:pt>
                <c:pt idx="8949">
                  <c:v>0.23525932546463027</c:v>
                </c:pt>
                <c:pt idx="8950">
                  <c:v>0.23528561289135408</c:v>
                </c:pt>
                <c:pt idx="8951">
                  <c:v>0.23531190031807786</c:v>
                </c:pt>
                <c:pt idx="8952">
                  <c:v>0.23533818774480167</c:v>
                </c:pt>
                <c:pt idx="8953">
                  <c:v>0.23536447517152545</c:v>
                </c:pt>
                <c:pt idx="8954">
                  <c:v>0.23539076259824926</c:v>
                </c:pt>
                <c:pt idx="8955">
                  <c:v>0.23541705002497307</c:v>
                </c:pt>
                <c:pt idx="8956">
                  <c:v>0.23544333745169685</c:v>
                </c:pt>
                <c:pt idx="8957">
                  <c:v>0.23546962487842066</c:v>
                </c:pt>
                <c:pt idx="8958">
                  <c:v>0.23549591230514444</c:v>
                </c:pt>
                <c:pt idx="8959">
                  <c:v>0.23552219973186825</c:v>
                </c:pt>
                <c:pt idx="8960">
                  <c:v>0.23554848715859206</c:v>
                </c:pt>
                <c:pt idx="8961">
                  <c:v>0.23557477458531584</c:v>
                </c:pt>
                <c:pt idx="8962">
                  <c:v>0.23560106201203965</c:v>
                </c:pt>
                <c:pt idx="8963">
                  <c:v>0.23562734943876343</c:v>
                </c:pt>
                <c:pt idx="8964">
                  <c:v>0.23565363686548724</c:v>
                </c:pt>
                <c:pt idx="8965">
                  <c:v>0.23567992429221105</c:v>
                </c:pt>
                <c:pt idx="8966">
                  <c:v>0.23570621171893483</c:v>
                </c:pt>
                <c:pt idx="8967">
                  <c:v>0.23573249914565864</c:v>
                </c:pt>
                <c:pt idx="8968">
                  <c:v>0.23575878657238242</c:v>
                </c:pt>
                <c:pt idx="8969">
                  <c:v>0.23578507399910623</c:v>
                </c:pt>
                <c:pt idx="8970">
                  <c:v>0.23581136142583004</c:v>
                </c:pt>
                <c:pt idx="8971">
                  <c:v>0.23583764885255382</c:v>
                </c:pt>
                <c:pt idx="8972">
                  <c:v>0.23586393627927763</c:v>
                </c:pt>
                <c:pt idx="8973">
                  <c:v>0.23589022370600141</c:v>
                </c:pt>
                <c:pt idx="8974">
                  <c:v>0.23591651113272522</c:v>
                </c:pt>
                <c:pt idx="8975">
                  <c:v>0.23594279855944902</c:v>
                </c:pt>
                <c:pt idx="8976">
                  <c:v>0.23596908598617281</c:v>
                </c:pt>
                <c:pt idx="8977">
                  <c:v>0.23599537341289661</c:v>
                </c:pt>
                <c:pt idx="8978">
                  <c:v>0.23602166083962042</c:v>
                </c:pt>
                <c:pt idx="8979">
                  <c:v>0.2360479482663442</c:v>
                </c:pt>
                <c:pt idx="8980">
                  <c:v>0.23607423569306801</c:v>
                </c:pt>
                <c:pt idx="8981">
                  <c:v>0.23610052311979179</c:v>
                </c:pt>
                <c:pt idx="8982">
                  <c:v>0.2361268105465156</c:v>
                </c:pt>
                <c:pt idx="8983">
                  <c:v>0.23615309797323941</c:v>
                </c:pt>
                <c:pt idx="8984">
                  <c:v>0.23617938539996319</c:v>
                </c:pt>
                <c:pt idx="8985">
                  <c:v>0.236205672826687</c:v>
                </c:pt>
                <c:pt idx="8986">
                  <c:v>0.23623196025341078</c:v>
                </c:pt>
                <c:pt idx="8987">
                  <c:v>0.23625824768013459</c:v>
                </c:pt>
                <c:pt idx="8988">
                  <c:v>0.2362845351068584</c:v>
                </c:pt>
                <c:pt idx="8989">
                  <c:v>0.23631082253358218</c:v>
                </c:pt>
                <c:pt idx="8990">
                  <c:v>0.23633710996030599</c:v>
                </c:pt>
                <c:pt idx="8991">
                  <c:v>0.23636339738702977</c:v>
                </c:pt>
                <c:pt idx="8992">
                  <c:v>0.23638968481375358</c:v>
                </c:pt>
                <c:pt idx="8993">
                  <c:v>0.23641597224047739</c:v>
                </c:pt>
                <c:pt idx="8994">
                  <c:v>0.23644225966720117</c:v>
                </c:pt>
                <c:pt idx="8995">
                  <c:v>0.23646854709392498</c:v>
                </c:pt>
                <c:pt idx="8996">
                  <c:v>0.23649483452064876</c:v>
                </c:pt>
                <c:pt idx="8997">
                  <c:v>0.23652112194737257</c:v>
                </c:pt>
                <c:pt idx="8998">
                  <c:v>0.23654740937409638</c:v>
                </c:pt>
                <c:pt idx="8999">
                  <c:v>0.23657369680082016</c:v>
                </c:pt>
                <c:pt idx="9000">
                  <c:v>0.23659998422754397</c:v>
                </c:pt>
                <c:pt idx="9001">
                  <c:v>0.23662627165426775</c:v>
                </c:pt>
                <c:pt idx="9002">
                  <c:v>0.23665255908099156</c:v>
                </c:pt>
                <c:pt idx="9003">
                  <c:v>0.23667884650771537</c:v>
                </c:pt>
                <c:pt idx="9004">
                  <c:v>0.23670513393443915</c:v>
                </c:pt>
                <c:pt idx="9005">
                  <c:v>0.23673142136116296</c:v>
                </c:pt>
                <c:pt idx="9006">
                  <c:v>0.23675770878788677</c:v>
                </c:pt>
                <c:pt idx="9007">
                  <c:v>0.23678399621461055</c:v>
                </c:pt>
                <c:pt idx="9008">
                  <c:v>0.23681028364133436</c:v>
                </c:pt>
                <c:pt idx="9009">
                  <c:v>0.23683657106805814</c:v>
                </c:pt>
                <c:pt idx="9010">
                  <c:v>0.23686285849478195</c:v>
                </c:pt>
                <c:pt idx="9011">
                  <c:v>0.23688914592150576</c:v>
                </c:pt>
                <c:pt idx="9012">
                  <c:v>0.23691543334822954</c:v>
                </c:pt>
                <c:pt idx="9013">
                  <c:v>0.23694172077495335</c:v>
                </c:pt>
                <c:pt idx="9014">
                  <c:v>0.23696800820167713</c:v>
                </c:pt>
                <c:pt idx="9015">
                  <c:v>0.23699429562840094</c:v>
                </c:pt>
                <c:pt idx="9016">
                  <c:v>0.23702058305512475</c:v>
                </c:pt>
                <c:pt idx="9017">
                  <c:v>0.23704687048184853</c:v>
                </c:pt>
                <c:pt idx="9018">
                  <c:v>0.23707315790857234</c:v>
                </c:pt>
                <c:pt idx="9019">
                  <c:v>0.23709944533529612</c:v>
                </c:pt>
                <c:pt idx="9020">
                  <c:v>0.23712573276201993</c:v>
                </c:pt>
                <c:pt idx="9021">
                  <c:v>0.23715202018874373</c:v>
                </c:pt>
                <c:pt idx="9022">
                  <c:v>0.23717830761546752</c:v>
                </c:pt>
                <c:pt idx="9023">
                  <c:v>0.23720459504219132</c:v>
                </c:pt>
                <c:pt idx="9024">
                  <c:v>0.23723088246891511</c:v>
                </c:pt>
                <c:pt idx="9025">
                  <c:v>0.23725716989563891</c:v>
                </c:pt>
                <c:pt idx="9026">
                  <c:v>0.23728345732236272</c:v>
                </c:pt>
                <c:pt idx="9027">
                  <c:v>0.2373097447490865</c:v>
                </c:pt>
                <c:pt idx="9028">
                  <c:v>0.23733603217581031</c:v>
                </c:pt>
                <c:pt idx="9029">
                  <c:v>0.23736231960253409</c:v>
                </c:pt>
                <c:pt idx="9030">
                  <c:v>0.2373886070292579</c:v>
                </c:pt>
                <c:pt idx="9031">
                  <c:v>0.23741489445598171</c:v>
                </c:pt>
                <c:pt idx="9032">
                  <c:v>0.23744118188270549</c:v>
                </c:pt>
                <c:pt idx="9033">
                  <c:v>0.2374674693094293</c:v>
                </c:pt>
                <c:pt idx="9034">
                  <c:v>0.23749375673615311</c:v>
                </c:pt>
                <c:pt idx="9035">
                  <c:v>0.23752004416287689</c:v>
                </c:pt>
                <c:pt idx="9036">
                  <c:v>0.2375463315896007</c:v>
                </c:pt>
                <c:pt idx="9037">
                  <c:v>0.23757261901632448</c:v>
                </c:pt>
                <c:pt idx="9038">
                  <c:v>0.23759890644304829</c:v>
                </c:pt>
                <c:pt idx="9039">
                  <c:v>0.2376251938697721</c:v>
                </c:pt>
                <c:pt idx="9040">
                  <c:v>0.23765148129649588</c:v>
                </c:pt>
                <c:pt idx="9041">
                  <c:v>0.23767776872321969</c:v>
                </c:pt>
                <c:pt idx="9042">
                  <c:v>0.23770405614994347</c:v>
                </c:pt>
                <c:pt idx="9043">
                  <c:v>0.23773034357666728</c:v>
                </c:pt>
                <c:pt idx="9044">
                  <c:v>0.23775663100339109</c:v>
                </c:pt>
                <c:pt idx="9045">
                  <c:v>0.23778291843011487</c:v>
                </c:pt>
                <c:pt idx="9046">
                  <c:v>0.23780920585683868</c:v>
                </c:pt>
                <c:pt idx="9047">
                  <c:v>0.23783549328356246</c:v>
                </c:pt>
                <c:pt idx="9048">
                  <c:v>0.23786178071028627</c:v>
                </c:pt>
                <c:pt idx="9049">
                  <c:v>0.23788806813701008</c:v>
                </c:pt>
                <c:pt idx="9050">
                  <c:v>0.23791435556373386</c:v>
                </c:pt>
                <c:pt idx="9051">
                  <c:v>0.23794064299045767</c:v>
                </c:pt>
                <c:pt idx="9052">
                  <c:v>0.23796693041718145</c:v>
                </c:pt>
                <c:pt idx="9053">
                  <c:v>0.23799321784390526</c:v>
                </c:pt>
                <c:pt idx="9054">
                  <c:v>0.23801950527062907</c:v>
                </c:pt>
                <c:pt idx="9055">
                  <c:v>0.23804579269735285</c:v>
                </c:pt>
                <c:pt idx="9056">
                  <c:v>0.23807208012407666</c:v>
                </c:pt>
                <c:pt idx="9057">
                  <c:v>0.23809836755080047</c:v>
                </c:pt>
                <c:pt idx="9058">
                  <c:v>0.23812465497752425</c:v>
                </c:pt>
                <c:pt idx="9059">
                  <c:v>0.23815094240424806</c:v>
                </c:pt>
                <c:pt idx="9060">
                  <c:v>0.23817722983097184</c:v>
                </c:pt>
                <c:pt idx="9061">
                  <c:v>0.23820351725769565</c:v>
                </c:pt>
                <c:pt idx="9062">
                  <c:v>0.23822980468441946</c:v>
                </c:pt>
                <c:pt idx="9063">
                  <c:v>0.23825609211114324</c:v>
                </c:pt>
                <c:pt idx="9064">
                  <c:v>0.23828237953786705</c:v>
                </c:pt>
                <c:pt idx="9065">
                  <c:v>0.23830866696459083</c:v>
                </c:pt>
                <c:pt idx="9066">
                  <c:v>0.23833495439131464</c:v>
                </c:pt>
                <c:pt idx="9067">
                  <c:v>0.23836124181803844</c:v>
                </c:pt>
                <c:pt idx="9068">
                  <c:v>0.23838752924476223</c:v>
                </c:pt>
                <c:pt idx="9069">
                  <c:v>0.23841381667148603</c:v>
                </c:pt>
                <c:pt idx="9070">
                  <c:v>0.23844010409820982</c:v>
                </c:pt>
                <c:pt idx="9071">
                  <c:v>0.23846639152493362</c:v>
                </c:pt>
                <c:pt idx="9072">
                  <c:v>0.23849267895165743</c:v>
                </c:pt>
                <c:pt idx="9073">
                  <c:v>0.23851896637838121</c:v>
                </c:pt>
                <c:pt idx="9074">
                  <c:v>0.23854525380510502</c:v>
                </c:pt>
                <c:pt idx="9075">
                  <c:v>0.2385715412318288</c:v>
                </c:pt>
                <c:pt idx="9076">
                  <c:v>0.23859782865855261</c:v>
                </c:pt>
                <c:pt idx="9077">
                  <c:v>0.23862411608527642</c:v>
                </c:pt>
                <c:pt idx="9078">
                  <c:v>0.2386504035120002</c:v>
                </c:pt>
                <c:pt idx="9079">
                  <c:v>0.23867669093872401</c:v>
                </c:pt>
                <c:pt idx="9080">
                  <c:v>0.23870297836544779</c:v>
                </c:pt>
                <c:pt idx="9081">
                  <c:v>0.2387292657921716</c:v>
                </c:pt>
                <c:pt idx="9082">
                  <c:v>0.23875555321889541</c:v>
                </c:pt>
                <c:pt idx="9083">
                  <c:v>0.23878184064561919</c:v>
                </c:pt>
                <c:pt idx="9084">
                  <c:v>0.238808128072343</c:v>
                </c:pt>
                <c:pt idx="9085">
                  <c:v>0.23883441549906681</c:v>
                </c:pt>
                <c:pt idx="9086">
                  <c:v>0.23886070292579059</c:v>
                </c:pt>
                <c:pt idx="9087">
                  <c:v>0.2388869903525144</c:v>
                </c:pt>
                <c:pt idx="9088">
                  <c:v>0.23891327777923818</c:v>
                </c:pt>
                <c:pt idx="9089">
                  <c:v>0.23893956520596199</c:v>
                </c:pt>
                <c:pt idx="9090">
                  <c:v>0.2389658526326858</c:v>
                </c:pt>
                <c:pt idx="9091">
                  <c:v>0.23899214005940958</c:v>
                </c:pt>
                <c:pt idx="9092">
                  <c:v>0.23901842748613339</c:v>
                </c:pt>
                <c:pt idx="9093">
                  <c:v>0.23904471491285717</c:v>
                </c:pt>
                <c:pt idx="9094">
                  <c:v>0.23907100233958098</c:v>
                </c:pt>
                <c:pt idx="9095">
                  <c:v>0.23909728976630479</c:v>
                </c:pt>
                <c:pt idx="9096">
                  <c:v>0.23912357719302857</c:v>
                </c:pt>
                <c:pt idx="9097">
                  <c:v>0.23914986461975238</c:v>
                </c:pt>
                <c:pt idx="9098">
                  <c:v>0.23917615204647616</c:v>
                </c:pt>
                <c:pt idx="9099">
                  <c:v>0.23920243947319997</c:v>
                </c:pt>
                <c:pt idx="9100">
                  <c:v>0.23922872689992378</c:v>
                </c:pt>
                <c:pt idx="9101">
                  <c:v>0.23925501432664756</c:v>
                </c:pt>
                <c:pt idx="9102">
                  <c:v>0.23928130175337137</c:v>
                </c:pt>
                <c:pt idx="9103">
                  <c:v>0.23930758918009515</c:v>
                </c:pt>
                <c:pt idx="9104">
                  <c:v>0.23933387660681896</c:v>
                </c:pt>
                <c:pt idx="9105">
                  <c:v>0.23936016403354277</c:v>
                </c:pt>
                <c:pt idx="9106">
                  <c:v>0.23938645146026655</c:v>
                </c:pt>
                <c:pt idx="9107">
                  <c:v>0.23941273888699036</c:v>
                </c:pt>
                <c:pt idx="9108">
                  <c:v>0.23943902631371414</c:v>
                </c:pt>
                <c:pt idx="9109">
                  <c:v>0.23946531374043795</c:v>
                </c:pt>
                <c:pt idx="9110">
                  <c:v>0.23949160116716176</c:v>
                </c:pt>
                <c:pt idx="9111">
                  <c:v>0.23951788859388554</c:v>
                </c:pt>
                <c:pt idx="9112">
                  <c:v>0.23954417602060935</c:v>
                </c:pt>
                <c:pt idx="9113">
                  <c:v>0.23957046344733315</c:v>
                </c:pt>
                <c:pt idx="9114">
                  <c:v>0.23959675087405694</c:v>
                </c:pt>
                <c:pt idx="9115">
                  <c:v>0.23962303830078074</c:v>
                </c:pt>
                <c:pt idx="9116">
                  <c:v>0.23964932572750453</c:v>
                </c:pt>
                <c:pt idx="9117">
                  <c:v>0.23967561315422833</c:v>
                </c:pt>
                <c:pt idx="9118">
                  <c:v>0.23970190058095214</c:v>
                </c:pt>
                <c:pt idx="9119">
                  <c:v>0.23972818800767592</c:v>
                </c:pt>
                <c:pt idx="9120">
                  <c:v>0.23975447543439973</c:v>
                </c:pt>
                <c:pt idx="9121">
                  <c:v>0.23978076286112351</c:v>
                </c:pt>
                <c:pt idx="9122">
                  <c:v>0.23980705028784732</c:v>
                </c:pt>
                <c:pt idx="9123">
                  <c:v>0.23983333771457113</c:v>
                </c:pt>
                <c:pt idx="9124">
                  <c:v>0.23985962514129491</c:v>
                </c:pt>
                <c:pt idx="9125">
                  <c:v>0.23988591256801872</c:v>
                </c:pt>
                <c:pt idx="9126">
                  <c:v>0.2399121999947425</c:v>
                </c:pt>
                <c:pt idx="9127">
                  <c:v>0.23993848742146631</c:v>
                </c:pt>
                <c:pt idx="9128">
                  <c:v>0.23996477484819012</c:v>
                </c:pt>
                <c:pt idx="9129">
                  <c:v>0.2399910622749139</c:v>
                </c:pt>
                <c:pt idx="9130">
                  <c:v>0.24001734970163771</c:v>
                </c:pt>
                <c:pt idx="9131">
                  <c:v>0.24004363712836149</c:v>
                </c:pt>
                <c:pt idx="9132">
                  <c:v>0.2400699245550853</c:v>
                </c:pt>
                <c:pt idx="9133">
                  <c:v>0.24009621198180911</c:v>
                </c:pt>
                <c:pt idx="9134">
                  <c:v>0.24012249940853289</c:v>
                </c:pt>
                <c:pt idx="9135">
                  <c:v>0.2401487868352567</c:v>
                </c:pt>
                <c:pt idx="9136">
                  <c:v>0.24017507426198048</c:v>
                </c:pt>
                <c:pt idx="9137">
                  <c:v>0.24020136168870429</c:v>
                </c:pt>
                <c:pt idx="9138">
                  <c:v>0.2402276491154281</c:v>
                </c:pt>
                <c:pt idx="9139">
                  <c:v>0.24025393654215188</c:v>
                </c:pt>
                <c:pt idx="9140">
                  <c:v>0.24028022396887569</c:v>
                </c:pt>
                <c:pt idx="9141">
                  <c:v>0.2403065113955995</c:v>
                </c:pt>
                <c:pt idx="9142">
                  <c:v>0.24033279882232328</c:v>
                </c:pt>
                <c:pt idx="9143">
                  <c:v>0.24035908624904709</c:v>
                </c:pt>
                <c:pt idx="9144">
                  <c:v>0.24038537367577087</c:v>
                </c:pt>
                <c:pt idx="9145">
                  <c:v>0.24041166110249468</c:v>
                </c:pt>
                <c:pt idx="9146">
                  <c:v>0.24043794852921849</c:v>
                </c:pt>
                <c:pt idx="9147">
                  <c:v>0.24046423595594227</c:v>
                </c:pt>
                <c:pt idx="9148">
                  <c:v>0.24049052338266608</c:v>
                </c:pt>
                <c:pt idx="9149">
                  <c:v>0.24051681080938986</c:v>
                </c:pt>
                <c:pt idx="9150">
                  <c:v>0.24054309823611367</c:v>
                </c:pt>
                <c:pt idx="9151">
                  <c:v>0.24056938566283748</c:v>
                </c:pt>
                <c:pt idx="9152">
                  <c:v>0.24059567308956126</c:v>
                </c:pt>
                <c:pt idx="9153">
                  <c:v>0.24062196051628507</c:v>
                </c:pt>
                <c:pt idx="9154">
                  <c:v>0.24064824794300885</c:v>
                </c:pt>
                <c:pt idx="9155">
                  <c:v>0.24067453536973266</c:v>
                </c:pt>
                <c:pt idx="9156">
                  <c:v>0.24070082279645647</c:v>
                </c:pt>
                <c:pt idx="9157">
                  <c:v>0.24072711022318025</c:v>
                </c:pt>
                <c:pt idx="9158">
                  <c:v>0.24075339764990406</c:v>
                </c:pt>
                <c:pt idx="9159">
                  <c:v>0.24077968507662784</c:v>
                </c:pt>
                <c:pt idx="9160">
                  <c:v>0.24080597250335165</c:v>
                </c:pt>
                <c:pt idx="9161">
                  <c:v>0.24083225993007545</c:v>
                </c:pt>
                <c:pt idx="9162">
                  <c:v>0.24085854735679924</c:v>
                </c:pt>
                <c:pt idx="9163">
                  <c:v>0.24088483478352304</c:v>
                </c:pt>
                <c:pt idx="9164">
                  <c:v>0.24091112221024683</c:v>
                </c:pt>
                <c:pt idx="9165">
                  <c:v>0.24093740963697063</c:v>
                </c:pt>
                <c:pt idx="9166">
                  <c:v>0.24096369706369444</c:v>
                </c:pt>
                <c:pt idx="9167">
                  <c:v>0.24098998449041822</c:v>
                </c:pt>
                <c:pt idx="9168">
                  <c:v>0.24101627191714203</c:v>
                </c:pt>
                <c:pt idx="9169">
                  <c:v>0.24104255934386584</c:v>
                </c:pt>
                <c:pt idx="9170">
                  <c:v>0.24106884677058962</c:v>
                </c:pt>
                <c:pt idx="9171">
                  <c:v>0.24109513419731343</c:v>
                </c:pt>
                <c:pt idx="9172">
                  <c:v>0.24112142162403721</c:v>
                </c:pt>
                <c:pt idx="9173">
                  <c:v>0.24114770905076102</c:v>
                </c:pt>
                <c:pt idx="9174">
                  <c:v>0.24117399647748483</c:v>
                </c:pt>
                <c:pt idx="9175">
                  <c:v>0.24120028390420861</c:v>
                </c:pt>
                <c:pt idx="9176">
                  <c:v>0.24122657133093242</c:v>
                </c:pt>
                <c:pt idx="9177">
                  <c:v>0.2412528587576562</c:v>
                </c:pt>
                <c:pt idx="9178">
                  <c:v>0.24127914618438001</c:v>
                </c:pt>
                <c:pt idx="9179">
                  <c:v>0.24130543361110382</c:v>
                </c:pt>
                <c:pt idx="9180">
                  <c:v>0.2413317210378276</c:v>
                </c:pt>
                <c:pt idx="9181">
                  <c:v>0.24135800846455141</c:v>
                </c:pt>
                <c:pt idx="9182">
                  <c:v>0.24138429589127519</c:v>
                </c:pt>
                <c:pt idx="9183">
                  <c:v>0.241410583317999</c:v>
                </c:pt>
                <c:pt idx="9184">
                  <c:v>0.24143687074472281</c:v>
                </c:pt>
                <c:pt idx="9185">
                  <c:v>0.24146315817144659</c:v>
                </c:pt>
                <c:pt idx="9186">
                  <c:v>0.2414894455981704</c:v>
                </c:pt>
                <c:pt idx="9187">
                  <c:v>0.24151573302489418</c:v>
                </c:pt>
                <c:pt idx="9188">
                  <c:v>0.24154202045161799</c:v>
                </c:pt>
                <c:pt idx="9189">
                  <c:v>0.2415683078783418</c:v>
                </c:pt>
                <c:pt idx="9190">
                  <c:v>0.24159459530506558</c:v>
                </c:pt>
                <c:pt idx="9191">
                  <c:v>0.24162088273178939</c:v>
                </c:pt>
                <c:pt idx="9192">
                  <c:v>0.24164717015851317</c:v>
                </c:pt>
                <c:pt idx="9193">
                  <c:v>0.24167345758523698</c:v>
                </c:pt>
                <c:pt idx="9194">
                  <c:v>0.24169974501196079</c:v>
                </c:pt>
                <c:pt idx="9195">
                  <c:v>0.24172603243868457</c:v>
                </c:pt>
                <c:pt idx="9196">
                  <c:v>0.24175231986540838</c:v>
                </c:pt>
                <c:pt idx="9197">
                  <c:v>0.24177860729213219</c:v>
                </c:pt>
                <c:pt idx="9198">
                  <c:v>0.24180489471885597</c:v>
                </c:pt>
                <c:pt idx="9199">
                  <c:v>0.24183118214557978</c:v>
                </c:pt>
                <c:pt idx="9200">
                  <c:v>0.24185746957230356</c:v>
                </c:pt>
                <c:pt idx="9201">
                  <c:v>0.24188375699902737</c:v>
                </c:pt>
                <c:pt idx="9202">
                  <c:v>0.24191004442575118</c:v>
                </c:pt>
                <c:pt idx="9203">
                  <c:v>0.24193633185247496</c:v>
                </c:pt>
                <c:pt idx="9204">
                  <c:v>0.24196261927919877</c:v>
                </c:pt>
                <c:pt idx="9205">
                  <c:v>0.24198890670592255</c:v>
                </c:pt>
                <c:pt idx="9206">
                  <c:v>0.24201519413264636</c:v>
                </c:pt>
                <c:pt idx="9207">
                  <c:v>0.24204148155937016</c:v>
                </c:pt>
                <c:pt idx="9208">
                  <c:v>0.24206776898609395</c:v>
                </c:pt>
                <c:pt idx="9209">
                  <c:v>0.24209405641281775</c:v>
                </c:pt>
                <c:pt idx="9210">
                  <c:v>0.24212034383954154</c:v>
                </c:pt>
                <c:pt idx="9211">
                  <c:v>0.24214663126626534</c:v>
                </c:pt>
                <c:pt idx="9212">
                  <c:v>0.24217291869298915</c:v>
                </c:pt>
                <c:pt idx="9213">
                  <c:v>0.24219920611971293</c:v>
                </c:pt>
                <c:pt idx="9214">
                  <c:v>0.24222549354643674</c:v>
                </c:pt>
                <c:pt idx="9215">
                  <c:v>0.24225178097316052</c:v>
                </c:pt>
                <c:pt idx="9216">
                  <c:v>0.24227806839988433</c:v>
                </c:pt>
                <c:pt idx="9217">
                  <c:v>0.24230435582660814</c:v>
                </c:pt>
                <c:pt idx="9218">
                  <c:v>0.24233064325333192</c:v>
                </c:pt>
                <c:pt idx="9219">
                  <c:v>0.24235693068005573</c:v>
                </c:pt>
                <c:pt idx="9220">
                  <c:v>0.24238321810677954</c:v>
                </c:pt>
                <c:pt idx="9221">
                  <c:v>0.24240950553350332</c:v>
                </c:pt>
                <c:pt idx="9222">
                  <c:v>0.24243579296022713</c:v>
                </c:pt>
                <c:pt idx="9223">
                  <c:v>0.24246208038695091</c:v>
                </c:pt>
                <c:pt idx="9224">
                  <c:v>0.24248836781367472</c:v>
                </c:pt>
                <c:pt idx="9225">
                  <c:v>0.24251465524039853</c:v>
                </c:pt>
                <c:pt idx="9226">
                  <c:v>0.24254094266712231</c:v>
                </c:pt>
                <c:pt idx="9227">
                  <c:v>0.24256723009384612</c:v>
                </c:pt>
                <c:pt idx="9228">
                  <c:v>0.2425935175205699</c:v>
                </c:pt>
                <c:pt idx="9229">
                  <c:v>0.24261980494729371</c:v>
                </c:pt>
                <c:pt idx="9230">
                  <c:v>0.24264609237401752</c:v>
                </c:pt>
                <c:pt idx="9231">
                  <c:v>0.2426723798007413</c:v>
                </c:pt>
                <c:pt idx="9232">
                  <c:v>0.24269866722746511</c:v>
                </c:pt>
                <c:pt idx="9233">
                  <c:v>0.24272495465418889</c:v>
                </c:pt>
                <c:pt idx="9234">
                  <c:v>0.2427512420809127</c:v>
                </c:pt>
                <c:pt idx="9235">
                  <c:v>0.24277752950763651</c:v>
                </c:pt>
                <c:pt idx="9236">
                  <c:v>0.24280381693436029</c:v>
                </c:pt>
                <c:pt idx="9237">
                  <c:v>0.2428301043610841</c:v>
                </c:pt>
                <c:pt idx="9238">
                  <c:v>0.24285639178780788</c:v>
                </c:pt>
                <c:pt idx="9239">
                  <c:v>0.24288267921453169</c:v>
                </c:pt>
                <c:pt idx="9240">
                  <c:v>0.2429089666412555</c:v>
                </c:pt>
                <c:pt idx="9241">
                  <c:v>0.24293525406797928</c:v>
                </c:pt>
                <c:pt idx="9242">
                  <c:v>0.24296154149470309</c:v>
                </c:pt>
                <c:pt idx="9243">
                  <c:v>0.24298782892142687</c:v>
                </c:pt>
                <c:pt idx="9244">
                  <c:v>0.24301411634815068</c:v>
                </c:pt>
                <c:pt idx="9245">
                  <c:v>0.24304040377487449</c:v>
                </c:pt>
                <c:pt idx="9246">
                  <c:v>0.24306669120159827</c:v>
                </c:pt>
                <c:pt idx="9247">
                  <c:v>0.24309297862832208</c:v>
                </c:pt>
                <c:pt idx="9248">
                  <c:v>0.24311926605504589</c:v>
                </c:pt>
                <c:pt idx="9249">
                  <c:v>0.24314555348176967</c:v>
                </c:pt>
                <c:pt idx="9250">
                  <c:v>0.24317184090849348</c:v>
                </c:pt>
                <c:pt idx="9251">
                  <c:v>0.24319812833521726</c:v>
                </c:pt>
                <c:pt idx="9252">
                  <c:v>0.24322441576194107</c:v>
                </c:pt>
                <c:pt idx="9253">
                  <c:v>0.24325070318866487</c:v>
                </c:pt>
                <c:pt idx="9254">
                  <c:v>0.24327699061538866</c:v>
                </c:pt>
                <c:pt idx="9255">
                  <c:v>0.24330327804211246</c:v>
                </c:pt>
                <c:pt idx="9256">
                  <c:v>0.24332956546883625</c:v>
                </c:pt>
                <c:pt idx="9257">
                  <c:v>0.24335585289556005</c:v>
                </c:pt>
                <c:pt idx="9258">
                  <c:v>0.24338214032228386</c:v>
                </c:pt>
                <c:pt idx="9259">
                  <c:v>0.24340842774900764</c:v>
                </c:pt>
                <c:pt idx="9260">
                  <c:v>0.24343471517573145</c:v>
                </c:pt>
                <c:pt idx="9261">
                  <c:v>0.24346100260245523</c:v>
                </c:pt>
                <c:pt idx="9262">
                  <c:v>0.24348729002917904</c:v>
                </c:pt>
                <c:pt idx="9263">
                  <c:v>0.24351357745590285</c:v>
                </c:pt>
                <c:pt idx="9264">
                  <c:v>0.24353986488262663</c:v>
                </c:pt>
                <c:pt idx="9265">
                  <c:v>0.24356615230935044</c:v>
                </c:pt>
                <c:pt idx="9266">
                  <c:v>0.24359243973607422</c:v>
                </c:pt>
                <c:pt idx="9267">
                  <c:v>0.24361872716279803</c:v>
                </c:pt>
                <c:pt idx="9268">
                  <c:v>0.24364501458952184</c:v>
                </c:pt>
                <c:pt idx="9269">
                  <c:v>0.24367130201624562</c:v>
                </c:pt>
                <c:pt idx="9270">
                  <c:v>0.24369758944296943</c:v>
                </c:pt>
                <c:pt idx="9271">
                  <c:v>0.24372387686969321</c:v>
                </c:pt>
                <c:pt idx="9272">
                  <c:v>0.24375016429641702</c:v>
                </c:pt>
                <c:pt idx="9273">
                  <c:v>0.24377645172314083</c:v>
                </c:pt>
                <c:pt idx="9274">
                  <c:v>0.24380273914986461</c:v>
                </c:pt>
                <c:pt idx="9275">
                  <c:v>0.24382902657658842</c:v>
                </c:pt>
                <c:pt idx="9276">
                  <c:v>0.24385531400331223</c:v>
                </c:pt>
                <c:pt idx="9277">
                  <c:v>0.24388160143003601</c:v>
                </c:pt>
                <c:pt idx="9278">
                  <c:v>0.24390788885675982</c:v>
                </c:pt>
                <c:pt idx="9279">
                  <c:v>0.2439341762834836</c:v>
                </c:pt>
                <c:pt idx="9280">
                  <c:v>0.24396046371020741</c:v>
                </c:pt>
                <c:pt idx="9281">
                  <c:v>0.24398675113693122</c:v>
                </c:pt>
                <c:pt idx="9282">
                  <c:v>0.244013038563655</c:v>
                </c:pt>
                <c:pt idx="9283">
                  <c:v>0.24403932599037881</c:v>
                </c:pt>
                <c:pt idx="9284">
                  <c:v>0.24406561341710259</c:v>
                </c:pt>
                <c:pt idx="9285">
                  <c:v>0.2440919008438264</c:v>
                </c:pt>
                <c:pt idx="9286">
                  <c:v>0.24411818827055021</c:v>
                </c:pt>
                <c:pt idx="9287">
                  <c:v>0.24414447569727399</c:v>
                </c:pt>
                <c:pt idx="9288">
                  <c:v>0.2441707631239978</c:v>
                </c:pt>
                <c:pt idx="9289">
                  <c:v>0.24419705055072158</c:v>
                </c:pt>
                <c:pt idx="9290">
                  <c:v>0.24422333797744539</c:v>
                </c:pt>
                <c:pt idx="9291">
                  <c:v>0.2442496254041692</c:v>
                </c:pt>
                <c:pt idx="9292">
                  <c:v>0.24427591283089298</c:v>
                </c:pt>
                <c:pt idx="9293">
                  <c:v>0.24430220025761679</c:v>
                </c:pt>
                <c:pt idx="9294">
                  <c:v>0.24432848768434057</c:v>
                </c:pt>
                <c:pt idx="9295">
                  <c:v>0.24435477511106438</c:v>
                </c:pt>
                <c:pt idx="9296">
                  <c:v>0.24438106253778819</c:v>
                </c:pt>
                <c:pt idx="9297">
                  <c:v>0.24440734996451197</c:v>
                </c:pt>
                <c:pt idx="9298">
                  <c:v>0.24443363739123578</c:v>
                </c:pt>
                <c:pt idx="9299">
                  <c:v>0.24445992481795956</c:v>
                </c:pt>
                <c:pt idx="9300">
                  <c:v>0.24448621224468337</c:v>
                </c:pt>
                <c:pt idx="9301">
                  <c:v>0.24451249967140717</c:v>
                </c:pt>
                <c:pt idx="9302">
                  <c:v>0.24453878709813096</c:v>
                </c:pt>
                <c:pt idx="9303">
                  <c:v>0.24456507452485476</c:v>
                </c:pt>
                <c:pt idx="9304">
                  <c:v>0.24459136195157857</c:v>
                </c:pt>
                <c:pt idx="9305">
                  <c:v>0.24461764937830235</c:v>
                </c:pt>
                <c:pt idx="9306">
                  <c:v>0.24464393680502616</c:v>
                </c:pt>
                <c:pt idx="9307">
                  <c:v>0.24467022423174994</c:v>
                </c:pt>
                <c:pt idx="9308">
                  <c:v>0.24469651165847375</c:v>
                </c:pt>
                <c:pt idx="9309">
                  <c:v>0.24472279908519756</c:v>
                </c:pt>
                <c:pt idx="9310">
                  <c:v>0.24474908651192134</c:v>
                </c:pt>
                <c:pt idx="9311">
                  <c:v>0.24477537393864515</c:v>
                </c:pt>
                <c:pt idx="9312">
                  <c:v>0.24480166136536893</c:v>
                </c:pt>
                <c:pt idx="9313">
                  <c:v>0.24482794879209274</c:v>
                </c:pt>
                <c:pt idx="9314">
                  <c:v>0.24485423621881655</c:v>
                </c:pt>
                <c:pt idx="9315">
                  <c:v>0.24488052364554033</c:v>
                </c:pt>
                <c:pt idx="9316">
                  <c:v>0.24490681107226414</c:v>
                </c:pt>
                <c:pt idx="9317">
                  <c:v>0.24493309849898792</c:v>
                </c:pt>
                <c:pt idx="9318">
                  <c:v>0.24495938592571173</c:v>
                </c:pt>
                <c:pt idx="9319">
                  <c:v>0.24498567335243554</c:v>
                </c:pt>
                <c:pt idx="9320">
                  <c:v>0.24501196077915932</c:v>
                </c:pt>
                <c:pt idx="9321">
                  <c:v>0.24503824820588313</c:v>
                </c:pt>
                <c:pt idx="9322">
                  <c:v>0.24506453563260691</c:v>
                </c:pt>
                <c:pt idx="9323">
                  <c:v>0.24509082305933072</c:v>
                </c:pt>
                <c:pt idx="9324">
                  <c:v>0.24511711048605453</c:v>
                </c:pt>
                <c:pt idx="9325">
                  <c:v>0.24514339791277831</c:v>
                </c:pt>
                <c:pt idx="9326">
                  <c:v>0.24516968533950212</c:v>
                </c:pt>
                <c:pt idx="9327">
                  <c:v>0.2451959727662259</c:v>
                </c:pt>
                <c:pt idx="9328">
                  <c:v>0.24522226019294971</c:v>
                </c:pt>
                <c:pt idx="9329">
                  <c:v>0.24524854761967352</c:v>
                </c:pt>
                <c:pt idx="9330">
                  <c:v>0.2452748350463973</c:v>
                </c:pt>
                <c:pt idx="9331">
                  <c:v>0.24530112247312111</c:v>
                </c:pt>
                <c:pt idx="9332">
                  <c:v>0.24532740989984492</c:v>
                </c:pt>
                <c:pt idx="9333">
                  <c:v>0.2453536973265687</c:v>
                </c:pt>
                <c:pt idx="9334">
                  <c:v>0.24537998475329251</c:v>
                </c:pt>
                <c:pt idx="9335">
                  <c:v>0.24540627218001629</c:v>
                </c:pt>
                <c:pt idx="9336">
                  <c:v>0.2454325596067401</c:v>
                </c:pt>
                <c:pt idx="9337">
                  <c:v>0.24545884703346391</c:v>
                </c:pt>
                <c:pt idx="9338">
                  <c:v>0.24548513446018769</c:v>
                </c:pt>
                <c:pt idx="9339">
                  <c:v>0.2455114218869115</c:v>
                </c:pt>
                <c:pt idx="9340">
                  <c:v>0.24553770931363528</c:v>
                </c:pt>
                <c:pt idx="9341">
                  <c:v>0.24556399674035909</c:v>
                </c:pt>
                <c:pt idx="9342">
                  <c:v>0.2455902841670829</c:v>
                </c:pt>
                <c:pt idx="9343">
                  <c:v>0.24561657159380668</c:v>
                </c:pt>
                <c:pt idx="9344">
                  <c:v>0.24564285902053049</c:v>
                </c:pt>
                <c:pt idx="9345">
                  <c:v>0.24566914644725427</c:v>
                </c:pt>
                <c:pt idx="9346">
                  <c:v>0.24569543387397808</c:v>
                </c:pt>
                <c:pt idx="9347">
                  <c:v>0.24572172130070188</c:v>
                </c:pt>
                <c:pt idx="9348">
                  <c:v>0.24574800872742567</c:v>
                </c:pt>
                <c:pt idx="9349">
                  <c:v>0.24577429615414947</c:v>
                </c:pt>
                <c:pt idx="9350">
                  <c:v>0.24580058358087326</c:v>
                </c:pt>
                <c:pt idx="9351">
                  <c:v>0.24582687100759706</c:v>
                </c:pt>
                <c:pt idx="9352">
                  <c:v>0.24585315843432087</c:v>
                </c:pt>
                <c:pt idx="9353">
                  <c:v>0.24587944586104465</c:v>
                </c:pt>
                <c:pt idx="9354">
                  <c:v>0.24590573328776846</c:v>
                </c:pt>
                <c:pt idx="9355">
                  <c:v>0.24593202071449227</c:v>
                </c:pt>
                <c:pt idx="9356">
                  <c:v>0.24595830814121605</c:v>
                </c:pt>
                <c:pt idx="9357">
                  <c:v>0.24598459556793986</c:v>
                </c:pt>
                <c:pt idx="9358">
                  <c:v>0.24601088299466364</c:v>
                </c:pt>
                <c:pt idx="9359">
                  <c:v>0.24603717042138745</c:v>
                </c:pt>
                <c:pt idx="9360">
                  <c:v>0.24606345784811126</c:v>
                </c:pt>
                <c:pt idx="9361">
                  <c:v>0.24608974527483504</c:v>
                </c:pt>
                <c:pt idx="9362">
                  <c:v>0.24611603270155885</c:v>
                </c:pt>
                <c:pt idx="9363">
                  <c:v>0.24614232012828263</c:v>
                </c:pt>
                <c:pt idx="9364">
                  <c:v>0.24616860755500644</c:v>
                </c:pt>
                <c:pt idx="9365">
                  <c:v>0.24619489498173025</c:v>
                </c:pt>
                <c:pt idx="9366">
                  <c:v>0.24622118240845403</c:v>
                </c:pt>
                <c:pt idx="9367">
                  <c:v>0.24624746983517784</c:v>
                </c:pt>
                <c:pt idx="9368">
                  <c:v>0.24627375726190162</c:v>
                </c:pt>
                <c:pt idx="9369">
                  <c:v>0.24630004468862543</c:v>
                </c:pt>
                <c:pt idx="9370">
                  <c:v>0.24632633211534924</c:v>
                </c:pt>
                <c:pt idx="9371">
                  <c:v>0.24635261954207302</c:v>
                </c:pt>
                <c:pt idx="9372">
                  <c:v>0.24637890696879683</c:v>
                </c:pt>
                <c:pt idx="9373">
                  <c:v>0.24640519439552061</c:v>
                </c:pt>
                <c:pt idx="9374">
                  <c:v>0.24643148182224442</c:v>
                </c:pt>
                <c:pt idx="9375">
                  <c:v>0.24645776924896823</c:v>
                </c:pt>
                <c:pt idx="9376">
                  <c:v>0.24648405667569201</c:v>
                </c:pt>
                <c:pt idx="9377">
                  <c:v>0.24651034410241582</c:v>
                </c:pt>
                <c:pt idx="9378">
                  <c:v>0.2465366315291396</c:v>
                </c:pt>
                <c:pt idx="9379">
                  <c:v>0.24656291895586341</c:v>
                </c:pt>
                <c:pt idx="9380">
                  <c:v>0.24658920638258722</c:v>
                </c:pt>
                <c:pt idx="9381">
                  <c:v>0.246615493809311</c:v>
                </c:pt>
                <c:pt idx="9382">
                  <c:v>0.24664178123603481</c:v>
                </c:pt>
                <c:pt idx="9383">
                  <c:v>0.24666806866275862</c:v>
                </c:pt>
                <c:pt idx="9384">
                  <c:v>0.2466943560894824</c:v>
                </c:pt>
                <c:pt idx="9385">
                  <c:v>0.24672064351620621</c:v>
                </c:pt>
                <c:pt idx="9386">
                  <c:v>0.24674693094292999</c:v>
                </c:pt>
                <c:pt idx="9387">
                  <c:v>0.2467732183696538</c:v>
                </c:pt>
                <c:pt idx="9388">
                  <c:v>0.24679950579637761</c:v>
                </c:pt>
                <c:pt idx="9389">
                  <c:v>0.24682579322310139</c:v>
                </c:pt>
                <c:pt idx="9390">
                  <c:v>0.2468520806498252</c:v>
                </c:pt>
                <c:pt idx="9391">
                  <c:v>0.24687836807654898</c:v>
                </c:pt>
                <c:pt idx="9392">
                  <c:v>0.24690465550327279</c:v>
                </c:pt>
                <c:pt idx="9393">
                  <c:v>0.24693094292999659</c:v>
                </c:pt>
                <c:pt idx="9394">
                  <c:v>0.24695723035672038</c:v>
                </c:pt>
                <c:pt idx="9395">
                  <c:v>0.24698351778344418</c:v>
                </c:pt>
                <c:pt idx="9396">
                  <c:v>0.24700980521016797</c:v>
                </c:pt>
                <c:pt idx="9397">
                  <c:v>0.24703609263689177</c:v>
                </c:pt>
                <c:pt idx="9398">
                  <c:v>0.24706238006361558</c:v>
                </c:pt>
                <c:pt idx="9399">
                  <c:v>0.24708866749033936</c:v>
                </c:pt>
                <c:pt idx="9400">
                  <c:v>0.24711495491706317</c:v>
                </c:pt>
                <c:pt idx="9401">
                  <c:v>0.24714124234378695</c:v>
                </c:pt>
                <c:pt idx="9402">
                  <c:v>0.24716752977051076</c:v>
                </c:pt>
                <c:pt idx="9403">
                  <c:v>0.24719381719723457</c:v>
                </c:pt>
                <c:pt idx="9404">
                  <c:v>0.24722010462395835</c:v>
                </c:pt>
                <c:pt idx="9405">
                  <c:v>0.24724639205068216</c:v>
                </c:pt>
                <c:pt idx="9406">
                  <c:v>0.24727267947740594</c:v>
                </c:pt>
                <c:pt idx="9407">
                  <c:v>0.24729896690412975</c:v>
                </c:pt>
                <c:pt idx="9408">
                  <c:v>0.24732525433085356</c:v>
                </c:pt>
                <c:pt idx="9409">
                  <c:v>0.24735154175757734</c:v>
                </c:pt>
                <c:pt idx="9410">
                  <c:v>0.24737782918430115</c:v>
                </c:pt>
                <c:pt idx="9411">
                  <c:v>0.24740411661102496</c:v>
                </c:pt>
                <c:pt idx="9412">
                  <c:v>0.24743040403774874</c:v>
                </c:pt>
                <c:pt idx="9413">
                  <c:v>0.24745669146447255</c:v>
                </c:pt>
                <c:pt idx="9414">
                  <c:v>0.24748297889119633</c:v>
                </c:pt>
                <c:pt idx="9415">
                  <c:v>0.24750926631792014</c:v>
                </c:pt>
                <c:pt idx="9416">
                  <c:v>0.24753555374464395</c:v>
                </c:pt>
                <c:pt idx="9417">
                  <c:v>0.24756184117136773</c:v>
                </c:pt>
                <c:pt idx="9418">
                  <c:v>0.24758812859809154</c:v>
                </c:pt>
                <c:pt idx="9419">
                  <c:v>0.24761441602481532</c:v>
                </c:pt>
                <c:pt idx="9420">
                  <c:v>0.24764070345153913</c:v>
                </c:pt>
                <c:pt idx="9421">
                  <c:v>0.24766699087826294</c:v>
                </c:pt>
                <c:pt idx="9422">
                  <c:v>0.24769327830498672</c:v>
                </c:pt>
                <c:pt idx="9423">
                  <c:v>0.24771956573171053</c:v>
                </c:pt>
                <c:pt idx="9424">
                  <c:v>0.24774585315843431</c:v>
                </c:pt>
                <c:pt idx="9425">
                  <c:v>0.24777214058515812</c:v>
                </c:pt>
                <c:pt idx="9426">
                  <c:v>0.24779842801188193</c:v>
                </c:pt>
                <c:pt idx="9427">
                  <c:v>0.24782471543860571</c:v>
                </c:pt>
                <c:pt idx="9428">
                  <c:v>0.24785100286532952</c:v>
                </c:pt>
                <c:pt idx="9429">
                  <c:v>0.2478772902920533</c:v>
                </c:pt>
                <c:pt idx="9430">
                  <c:v>0.24790357771877711</c:v>
                </c:pt>
                <c:pt idx="9431">
                  <c:v>0.24792986514550092</c:v>
                </c:pt>
                <c:pt idx="9432">
                  <c:v>0.2479561525722247</c:v>
                </c:pt>
                <c:pt idx="9433">
                  <c:v>0.24798243999894851</c:v>
                </c:pt>
                <c:pt idx="9434">
                  <c:v>0.24800872742567229</c:v>
                </c:pt>
                <c:pt idx="9435">
                  <c:v>0.2480350148523961</c:v>
                </c:pt>
                <c:pt idx="9436">
                  <c:v>0.24806130227911991</c:v>
                </c:pt>
                <c:pt idx="9437">
                  <c:v>0.24808758970584369</c:v>
                </c:pt>
                <c:pt idx="9438">
                  <c:v>0.2481138771325675</c:v>
                </c:pt>
                <c:pt idx="9439">
                  <c:v>0.2481401645592913</c:v>
                </c:pt>
                <c:pt idx="9440">
                  <c:v>0.24816645198601509</c:v>
                </c:pt>
                <c:pt idx="9441">
                  <c:v>0.24819273941273889</c:v>
                </c:pt>
                <c:pt idx="9442">
                  <c:v>0.24821902683946268</c:v>
                </c:pt>
                <c:pt idx="9443">
                  <c:v>0.24824531426618648</c:v>
                </c:pt>
                <c:pt idx="9444">
                  <c:v>0.24827160169291029</c:v>
                </c:pt>
                <c:pt idx="9445">
                  <c:v>0.24829788911963407</c:v>
                </c:pt>
                <c:pt idx="9446">
                  <c:v>0.24832417654635788</c:v>
                </c:pt>
                <c:pt idx="9447">
                  <c:v>0.24835046397308166</c:v>
                </c:pt>
                <c:pt idx="9448">
                  <c:v>0.24837675139980547</c:v>
                </c:pt>
                <c:pt idx="9449">
                  <c:v>0.24840303882652928</c:v>
                </c:pt>
                <c:pt idx="9450">
                  <c:v>0.24842932625325306</c:v>
                </c:pt>
                <c:pt idx="9451">
                  <c:v>0.24845561367997687</c:v>
                </c:pt>
                <c:pt idx="9452">
                  <c:v>0.24848190110670065</c:v>
                </c:pt>
                <c:pt idx="9453">
                  <c:v>0.24850818853342446</c:v>
                </c:pt>
                <c:pt idx="9454">
                  <c:v>0.24853447596014827</c:v>
                </c:pt>
                <c:pt idx="9455">
                  <c:v>0.24856076338687205</c:v>
                </c:pt>
                <c:pt idx="9456">
                  <c:v>0.24858705081359586</c:v>
                </c:pt>
                <c:pt idx="9457">
                  <c:v>0.24861333824031964</c:v>
                </c:pt>
                <c:pt idx="9458">
                  <c:v>0.24863962566704345</c:v>
                </c:pt>
                <c:pt idx="9459">
                  <c:v>0.24866591309376726</c:v>
                </c:pt>
                <c:pt idx="9460">
                  <c:v>0.24869220052049104</c:v>
                </c:pt>
                <c:pt idx="9461">
                  <c:v>0.24871848794721485</c:v>
                </c:pt>
                <c:pt idx="9462">
                  <c:v>0.24874477537393863</c:v>
                </c:pt>
                <c:pt idx="9463">
                  <c:v>0.24877106280066244</c:v>
                </c:pt>
                <c:pt idx="9464">
                  <c:v>0.24879735022738625</c:v>
                </c:pt>
                <c:pt idx="9465">
                  <c:v>0.24882363765411003</c:v>
                </c:pt>
                <c:pt idx="9466">
                  <c:v>0.24884992508083384</c:v>
                </c:pt>
                <c:pt idx="9467">
                  <c:v>0.24887621250755765</c:v>
                </c:pt>
                <c:pt idx="9468">
                  <c:v>0.24890249993428143</c:v>
                </c:pt>
                <c:pt idx="9469">
                  <c:v>0.24892878736100524</c:v>
                </c:pt>
                <c:pt idx="9470">
                  <c:v>0.24895507478772902</c:v>
                </c:pt>
                <c:pt idx="9471">
                  <c:v>0.24898136221445283</c:v>
                </c:pt>
                <c:pt idx="9472">
                  <c:v>0.24900764964117664</c:v>
                </c:pt>
                <c:pt idx="9473">
                  <c:v>0.24903393706790042</c:v>
                </c:pt>
                <c:pt idx="9474">
                  <c:v>0.24906022449462423</c:v>
                </c:pt>
                <c:pt idx="9475">
                  <c:v>0.24908651192134801</c:v>
                </c:pt>
                <c:pt idx="9476">
                  <c:v>0.24911279934807182</c:v>
                </c:pt>
                <c:pt idx="9477">
                  <c:v>0.24913908677479563</c:v>
                </c:pt>
                <c:pt idx="9478">
                  <c:v>0.24916537420151941</c:v>
                </c:pt>
                <c:pt idx="9479">
                  <c:v>0.24919166162824322</c:v>
                </c:pt>
                <c:pt idx="9480">
                  <c:v>0.249217949054967</c:v>
                </c:pt>
                <c:pt idx="9481">
                  <c:v>0.24924423648169081</c:v>
                </c:pt>
                <c:pt idx="9482">
                  <c:v>0.24927052390841462</c:v>
                </c:pt>
                <c:pt idx="9483">
                  <c:v>0.2492968113351384</c:v>
                </c:pt>
                <c:pt idx="9484">
                  <c:v>0.24932309876186221</c:v>
                </c:pt>
                <c:pt idx="9485">
                  <c:v>0.24934938618858599</c:v>
                </c:pt>
                <c:pt idx="9486">
                  <c:v>0.2493756736153098</c:v>
                </c:pt>
                <c:pt idx="9487">
                  <c:v>0.2494019610420336</c:v>
                </c:pt>
                <c:pt idx="9488">
                  <c:v>0.24942824846875739</c:v>
                </c:pt>
                <c:pt idx="9489">
                  <c:v>0.24945453589548119</c:v>
                </c:pt>
                <c:pt idx="9490">
                  <c:v>0.249480823322205</c:v>
                </c:pt>
                <c:pt idx="9491">
                  <c:v>0.24950711074892878</c:v>
                </c:pt>
                <c:pt idx="9492">
                  <c:v>0.24953339817565259</c:v>
                </c:pt>
                <c:pt idx="9493">
                  <c:v>0.24955968560237637</c:v>
                </c:pt>
                <c:pt idx="9494">
                  <c:v>0.24958597302910018</c:v>
                </c:pt>
                <c:pt idx="9495">
                  <c:v>0.24961226045582399</c:v>
                </c:pt>
                <c:pt idx="9496">
                  <c:v>0.24963854788254777</c:v>
                </c:pt>
                <c:pt idx="9497">
                  <c:v>0.24966483530927158</c:v>
                </c:pt>
                <c:pt idx="9498">
                  <c:v>0.24969112273599536</c:v>
                </c:pt>
                <c:pt idx="9499">
                  <c:v>0.24971741016271917</c:v>
                </c:pt>
                <c:pt idx="9500">
                  <c:v>0.24974369758944298</c:v>
                </c:pt>
                <c:pt idx="9501">
                  <c:v>0.24976998501616676</c:v>
                </c:pt>
                <c:pt idx="9502">
                  <c:v>0.24979627244289057</c:v>
                </c:pt>
                <c:pt idx="9503">
                  <c:v>0.24982255986961435</c:v>
                </c:pt>
                <c:pt idx="9504">
                  <c:v>0.24984884729633816</c:v>
                </c:pt>
                <c:pt idx="9505">
                  <c:v>0.24987513472306197</c:v>
                </c:pt>
                <c:pt idx="9506">
                  <c:v>0.24990142214978575</c:v>
                </c:pt>
                <c:pt idx="9507">
                  <c:v>0.24992770957650956</c:v>
                </c:pt>
                <c:pt idx="9508">
                  <c:v>0.24995399700323334</c:v>
                </c:pt>
                <c:pt idx="9509">
                  <c:v>0.24998028442995715</c:v>
                </c:pt>
                <c:pt idx="9510">
                  <c:v>0.25000657185668096</c:v>
                </c:pt>
                <c:pt idx="9511">
                  <c:v>0.25003285928340474</c:v>
                </c:pt>
                <c:pt idx="9512">
                  <c:v>0.25005914671012852</c:v>
                </c:pt>
                <c:pt idx="9513">
                  <c:v>0.25008543413685236</c:v>
                </c:pt>
                <c:pt idx="9514">
                  <c:v>0.25011172156357614</c:v>
                </c:pt>
                <c:pt idx="9515">
                  <c:v>0.25013800899029992</c:v>
                </c:pt>
                <c:pt idx="9516">
                  <c:v>0.25016429641702376</c:v>
                </c:pt>
                <c:pt idx="9517">
                  <c:v>0.25019058384374754</c:v>
                </c:pt>
                <c:pt idx="9518">
                  <c:v>0.25021687127047132</c:v>
                </c:pt>
                <c:pt idx="9519">
                  <c:v>0.25024315869719516</c:v>
                </c:pt>
                <c:pt idx="9520">
                  <c:v>0.25026944612391894</c:v>
                </c:pt>
                <c:pt idx="9521">
                  <c:v>0.25029573355064272</c:v>
                </c:pt>
                <c:pt idx="9522">
                  <c:v>0.2503220209773665</c:v>
                </c:pt>
                <c:pt idx="9523">
                  <c:v>0.25034830840409034</c:v>
                </c:pt>
                <c:pt idx="9524">
                  <c:v>0.25037459583081412</c:v>
                </c:pt>
                <c:pt idx="9525">
                  <c:v>0.2504008832575379</c:v>
                </c:pt>
                <c:pt idx="9526">
                  <c:v>0.25042717068426174</c:v>
                </c:pt>
                <c:pt idx="9527">
                  <c:v>0.25045345811098552</c:v>
                </c:pt>
                <c:pt idx="9528">
                  <c:v>0.2504797455377093</c:v>
                </c:pt>
                <c:pt idx="9529">
                  <c:v>0.25050603296443313</c:v>
                </c:pt>
                <c:pt idx="9530">
                  <c:v>0.25053232039115692</c:v>
                </c:pt>
                <c:pt idx="9531">
                  <c:v>0.2505586078178807</c:v>
                </c:pt>
                <c:pt idx="9532">
                  <c:v>0.25058489524460453</c:v>
                </c:pt>
                <c:pt idx="9533">
                  <c:v>0.25061118267132831</c:v>
                </c:pt>
                <c:pt idx="9534">
                  <c:v>0.2506374700980521</c:v>
                </c:pt>
                <c:pt idx="9535">
                  <c:v>0.25066375752477588</c:v>
                </c:pt>
                <c:pt idx="9536">
                  <c:v>0.25069004495149971</c:v>
                </c:pt>
                <c:pt idx="9537">
                  <c:v>0.25071633237822349</c:v>
                </c:pt>
                <c:pt idx="9538">
                  <c:v>0.25074261980494728</c:v>
                </c:pt>
                <c:pt idx="9539">
                  <c:v>0.25076890723167111</c:v>
                </c:pt>
                <c:pt idx="9540">
                  <c:v>0.25079519465839489</c:v>
                </c:pt>
                <c:pt idx="9541">
                  <c:v>0.25082148208511867</c:v>
                </c:pt>
                <c:pt idx="9542">
                  <c:v>0.25084776951184251</c:v>
                </c:pt>
                <c:pt idx="9543">
                  <c:v>0.25087405693856629</c:v>
                </c:pt>
                <c:pt idx="9544">
                  <c:v>0.25090034436529007</c:v>
                </c:pt>
                <c:pt idx="9545">
                  <c:v>0.25092663179201385</c:v>
                </c:pt>
                <c:pt idx="9546">
                  <c:v>0.25095291921873769</c:v>
                </c:pt>
                <c:pt idx="9547">
                  <c:v>0.25097920664546147</c:v>
                </c:pt>
                <c:pt idx="9548">
                  <c:v>0.25100549407218525</c:v>
                </c:pt>
                <c:pt idx="9549">
                  <c:v>0.25103178149890909</c:v>
                </c:pt>
                <c:pt idx="9550">
                  <c:v>0.25105806892563287</c:v>
                </c:pt>
                <c:pt idx="9551">
                  <c:v>0.25108435635235665</c:v>
                </c:pt>
                <c:pt idx="9552">
                  <c:v>0.25111064377908049</c:v>
                </c:pt>
                <c:pt idx="9553">
                  <c:v>0.25113693120580427</c:v>
                </c:pt>
                <c:pt idx="9554">
                  <c:v>0.25116321863252805</c:v>
                </c:pt>
                <c:pt idx="9555">
                  <c:v>0.25118950605925183</c:v>
                </c:pt>
                <c:pt idx="9556">
                  <c:v>0.25121579348597567</c:v>
                </c:pt>
                <c:pt idx="9557">
                  <c:v>0.25124208091269945</c:v>
                </c:pt>
                <c:pt idx="9558">
                  <c:v>0.25126836833942323</c:v>
                </c:pt>
                <c:pt idx="9559">
                  <c:v>0.25129465576614707</c:v>
                </c:pt>
                <c:pt idx="9560">
                  <c:v>0.25132094319287085</c:v>
                </c:pt>
                <c:pt idx="9561">
                  <c:v>0.25134723061959463</c:v>
                </c:pt>
                <c:pt idx="9562">
                  <c:v>0.25137351804631847</c:v>
                </c:pt>
                <c:pt idx="9563">
                  <c:v>0.25139980547304225</c:v>
                </c:pt>
                <c:pt idx="9564">
                  <c:v>0.25142609289976603</c:v>
                </c:pt>
                <c:pt idx="9565">
                  <c:v>0.25145238032648987</c:v>
                </c:pt>
                <c:pt idx="9566">
                  <c:v>0.25147866775321365</c:v>
                </c:pt>
                <c:pt idx="9567">
                  <c:v>0.25150495517993743</c:v>
                </c:pt>
                <c:pt idx="9568">
                  <c:v>0.25153124260666121</c:v>
                </c:pt>
                <c:pt idx="9569">
                  <c:v>0.25155753003338505</c:v>
                </c:pt>
                <c:pt idx="9570">
                  <c:v>0.25158381746010883</c:v>
                </c:pt>
                <c:pt idx="9571">
                  <c:v>0.25161010488683261</c:v>
                </c:pt>
                <c:pt idx="9572">
                  <c:v>0.25163639231355645</c:v>
                </c:pt>
                <c:pt idx="9573">
                  <c:v>0.25166267974028023</c:v>
                </c:pt>
                <c:pt idx="9574">
                  <c:v>0.25168896716700401</c:v>
                </c:pt>
                <c:pt idx="9575">
                  <c:v>0.25171525459372784</c:v>
                </c:pt>
                <c:pt idx="9576">
                  <c:v>0.25174154202045163</c:v>
                </c:pt>
                <c:pt idx="9577">
                  <c:v>0.25176782944717541</c:v>
                </c:pt>
                <c:pt idx="9578">
                  <c:v>0.25179411687389919</c:v>
                </c:pt>
                <c:pt idx="9579">
                  <c:v>0.25182040430062302</c:v>
                </c:pt>
                <c:pt idx="9580">
                  <c:v>0.25184669172734681</c:v>
                </c:pt>
                <c:pt idx="9581">
                  <c:v>0.25187297915407059</c:v>
                </c:pt>
                <c:pt idx="9582">
                  <c:v>0.25189926658079442</c:v>
                </c:pt>
                <c:pt idx="9583">
                  <c:v>0.2519255540075182</c:v>
                </c:pt>
                <c:pt idx="9584">
                  <c:v>0.25195184143424199</c:v>
                </c:pt>
                <c:pt idx="9585">
                  <c:v>0.25197812886096582</c:v>
                </c:pt>
                <c:pt idx="9586">
                  <c:v>0.2520044162876896</c:v>
                </c:pt>
                <c:pt idx="9587">
                  <c:v>0.25203070371441338</c:v>
                </c:pt>
                <c:pt idx="9588">
                  <c:v>0.25205699114113722</c:v>
                </c:pt>
                <c:pt idx="9589">
                  <c:v>0.252083278567861</c:v>
                </c:pt>
                <c:pt idx="9590">
                  <c:v>0.25210956599458478</c:v>
                </c:pt>
                <c:pt idx="9591">
                  <c:v>0.25213585342130856</c:v>
                </c:pt>
                <c:pt idx="9592">
                  <c:v>0.2521621408480324</c:v>
                </c:pt>
                <c:pt idx="9593">
                  <c:v>0.25218842827475618</c:v>
                </c:pt>
                <c:pt idx="9594">
                  <c:v>0.25221471570147996</c:v>
                </c:pt>
                <c:pt idx="9595">
                  <c:v>0.2522410031282038</c:v>
                </c:pt>
                <c:pt idx="9596">
                  <c:v>0.25226729055492758</c:v>
                </c:pt>
                <c:pt idx="9597">
                  <c:v>0.25229357798165136</c:v>
                </c:pt>
                <c:pt idx="9598">
                  <c:v>0.2523198654083752</c:v>
                </c:pt>
                <c:pt idx="9599">
                  <c:v>0.25234615283509898</c:v>
                </c:pt>
                <c:pt idx="9600">
                  <c:v>0.25237244026182276</c:v>
                </c:pt>
                <c:pt idx="9601">
                  <c:v>0.25239872768854654</c:v>
                </c:pt>
                <c:pt idx="9602">
                  <c:v>0.25242501511527038</c:v>
                </c:pt>
                <c:pt idx="9603">
                  <c:v>0.25245130254199416</c:v>
                </c:pt>
                <c:pt idx="9604">
                  <c:v>0.25247758996871794</c:v>
                </c:pt>
                <c:pt idx="9605">
                  <c:v>0.25250387739544178</c:v>
                </c:pt>
                <c:pt idx="9606">
                  <c:v>0.25253016482216556</c:v>
                </c:pt>
                <c:pt idx="9607">
                  <c:v>0.25255645224888934</c:v>
                </c:pt>
                <c:pt idx="9608">
                  <c:v>0.25258273967561318</c:v>
                </c:pt>
                <c:pt idx="9609">
                  <c:v>0.25260902710233696</c:v>
                </c:pt>
                <c:pt idx="9610">
                  <c:v>0.25263531452906074</c:v>
                </c:pt>
                <c:pt idx="9611">
                  <c:v>0.25266160195578452</c:v>
                </c:pt>
                <c:pt idx="9612">
                  <c:v>0.25268788938250836</c:v>
                </c:pt>
                <c:pt idx="9613">
                  <c:v>0.25271417680923214</c:v>
                </c:pt>
                <c:pt idx="9614">
                  <c:v>0.25274046423595592</c:v>
                </c:pt>
                <c:pt idx="9615">
                  <c:v>0.25276675166267976</c:v>
                </c:pt>
                <c:pt idx="9616">
                  <c:v>0.25279303908940354</c:v>
                </c:pt>
                <c:pt idx="9617">
                  <c:v>0.25281932651612732</c:v>
                </c:pt>
                <c:pt idx="9618">
                  <c:v>0.25284561394285116</c:v>
                </c:pt>
                <c:pt idx="9619">
                  <c:v>0.25287190136957494</c:v>
                </c:pt>
                <c:pt idx="9620">
                  <c:v>0.25289818879629872</c:v>
                </c:pt>
                <c:pt idx="9621">
                  <c:v>0.25292447622302255</c:v>
                </c:pt>
                <c:pt idx="9622">
                  <c:v>0.25295076364974634</c:v>
                </c:pt>
                <c:pt idx="9623">
                  <c:v>0.25297705107647012</c:v>
                </c:pt>
                <c:pt idx="9624">
                  <c:v>0.2530033385031939</c:v>
                </c:pt>
                <c:pt idx="9625">
                  <c:v>0.25302962592991773</c:v>
                </c:pt>
                <c:pt idx="9626">
                  <c:v>0.25305591335664152</c:v>
                </c:pt>
                <c:pt idx="9627">
                  <c:v>0.2530822007833653</c:v>
                </c:pt>
                <c:pt idx="9628">
                  <c:v>0.25310848821008913</c:v>
                </c:pt>
                <c:pt idx="9629">
                  <c:v>0.25313477563681291</c:v>
                </c:pt>
                <c:pt idx="9630">
                  <c:v>0.2531610630635367</c:v>
                </c:pt>
                <c:pt idx="9631">
                  <c:v>0.25318735049026053</c:v>
                </c:pt>
                <c:pt idx="9632">
                  <c:v>0.25321363791698431</c:v>
                </c:pt>
                <c:pt idx="9633">
                  <c:v>0.25323992534370809</c:v>
                </c:pt>
                <c:pt idx="9634">
                  <c:v>0.25326621277043188</c:v>
                </c:pt>
                <c:pt idx="9635">
                  <c:v>0.25329250019715571</c:v>
                </c:pt>
                <c:pt idx="9636">
                  <c:v>0.25331878762387949</c:v>
                </c:pt>
                <c:pt idx="9637">
                  <c:v>0.25334507505060327</c:v>
                </c:pt>
                <c:pt idx="9638">
                  <c:v>0.25337136247732711</c:v>
                </c:pt>
                <c:pt idx="9639">
                  <c:v>0.25339764990405089</c:v>
                </c:pt>
                <c:pt idx="9640">
                  <c:v>0.25342393733077467</c:v>
                </c:pt>
                <c:pt idx="9641">
                  <c:v>0.25345022475749851</c:v>
                </c:pt>
                <c:pt idx="9642">
                  <c:v>0.25347651218422229</c:v>
                </c:pt>
                <c:pt idx="9643">
                  <c:v>0.25350279961094607</c:v>
                </c:pt>
                <c:pt idx="9644">
                  <c:v>0.25352908703766991</c:v>
                </c:pt>
                <c:pt idx="9645">
                  <c:v>0.25355537446439369</c:v>
                </c:pt>
                <c:pt idx="9646">
                  <c:v>0.25358166189111747</c:v>
                </c:pt>
                <c:pt idx="9647">
                  <c:v>0.25360794931784125</c:v>
                </c:pt>
                <c:pt idx="9648">
                  <c:v>0.25363423674456509</c:v>
                </c:pt>
                <c:pt idx="9649">
                  <c:v>0.25366052417128887</c:v>
                </c:pt>
                <c:pt idx="9650">
                  <c:v>0.25368681159801265</c:v>
                </c:pt>
                <c:pt idx="9651">
                  <c:v>0.25371309902473649</c:v>
                </c:pt>
                <c:pt idx="9652">
                  <c:v>0.25373938645146027</c:v>
                </c:pt>
                <c:pt idx="9653">
                  <c:v>0.25376567387818405</c:v>
                </c:pt>
                <c:pt idx="9654">
                  <c:v>0.25379196130490789</c:v>
                </c:pt>
                <c:pt idx="9655">
                  <c:v>0.25381824873163167</c:v>
                </c:pt>
                <c:pt idx="9656">
                  <c:v>0.25384453615835545</c:v>
                </c:pt>
                <c:pt idx="9657">
                  <c:v>0.25387082358507923</c:v>
                </c:pt>
                <c:pt idx="9658">
                  <c:v>0.25389711101180307</c:v>
                </c:pt>
                <c:pt idx="9659">
                  <c:v>0.25392339843852685</c:v>
                </c:pt>
                <c:pt idx="9660">
                  <c:v>0.25394968586525063</c:v>
                </c:pt>
                <c:pt idx="9661">
                  <c:v>0.25397597329197447</c:v>
                </c:pt>
                <c:pt idx="9662">
                  <c:v>0.25400226071869825</c:v>
                </c:pt>
                <c:pt idx="9663">
                  <c:v>0.25402854814542203</c:v>
                </c:pt>
                <c:pt idx="9664">
                  <c:v>0.25405483557214587</c:v>
                </c:pt>
                <c:pt idx="9665">
                  <c:v>0.25408112299886965</c:v>
                </c:pt>
                <c:pt idx="9666">
                  <c:v>0.25410741042559343</c:v>
                </c:pt>
                <c:pt idx="9667">
                  <c:v>0.25413369785231726</c:v>
                </c:pt>
                <c:pt idx="9668">
                  <c:v>0.25415998527904105</c:v>
                </c:pt>
                <c:pt idx="9669">
                  <c:v>0.25418627270576483</c:v>
                </c:pt>
                <c:pt idx="9670">
                  <c:v>0.25421256013248861</c:v>
                </c:pt>
                <c:pt idx="9671">
                  <c:v>0.25423884755921244</c:v>
                </c:pt>
                <c:pt idx="9672">
                  <c:v>0.25426513498593623</c:v>
                </c:pt>
                <c:pt idx="9673">
                  <c:v>0.25429142241266001</c:v>
                </c:pt>
                <c:pt idx="9674">
                  <c:v>0.25431770983938384</c:v>
                </c:pt>
                <c:pt idx="9675">
                  <c:v>0.25434399726610762</c:v>
                </c:pt>
                <c:pt idx="9676">
                  <c:v>0.25437028469283141</c:v>
                </c:pt>
                <c:pt idx="9677">
                  <c:v>0.25439657211955524</c:v>
                </c:pt>
                <c:pt idx="9678">
                  <c:v>0.25442285954627902</c:v>
                </c:pt>
                <c:pt idx="9679">
                  <c:v>0.2544491469730028</c:v>
                </c:pt>
                <c:pt idx="9680">
                  <c:v>0.25447543439972659</c:v>
                </c:pt>
                <c:pt idx="9681">
                  <c:v>0.25450172182645042</c:v>
                </c:pt>
                <c:pt idx="9682">
                  <c:v>0.2545280092531742</c:v>
                </c:pt>
                <c:pt idx="9683">
                  <c:v>0.25455429667989798</c:v>
                </c:pt>
                <c:pt idx="9684">
                  <c:v>0.25458058410662182</c:v>
                </c:pt>
                <c:pt idx="9685">
                  <c:v>0.2546068715333456</c:v>
                </c:pt>
                <c:pt idx="9686">
                  <c:v>0.25463315896006938</c:v>
                </c:pt>
                <c:pt idx="9687">
                  <c:v>0.25465944638679322</c:v>
                </c:pt>
                <c:pt idx="9688">
                  <c:v>0.254685733813517</c:v>
                </c:pt>
                <c:pt idx="9689">
                  <c:v>0.25471202124024078</c:v>
                </c:pt>
                <c:pt idx="9690">
                  <c:v>0.25473830866696456</c:v>
                </c:pt>
                <c:pt idx="9691">
                  <c:v>0.2547645960936884</c:v>
                </c:pt>
                <c:pt idx="9692">
                  <c:v>0.25479088352041218</c:v>
                </c:pt>
                <c:pt idx="9693">
                  <c:v>0.25481717094713596</c:v>
                </c:pt>
                <c:pt idx="9694">
                  <c:v>0.2548434583738598</c:v>
                </c:pt>
                <c:pt idx="9695">
                  <c:v>0.25486974580058358</c:v>
                </c:pt>
                <c:pt idx="9696">
                  <c:v>0.25489603322730736</c:v>
                </c:pt>
                <c:pt idx="9697">
                  <c:v>0.2549223206540312</c:v>
                </c:pt>
                <c:pt idx="9698">
                  <c:v>0.25494860808075498</c:v>
                </c:pt>
                <c:pt idx="9699">
                  <c:v>0.25497489550747876</c:v>
                </c:pt>
                <c:pt idx="9700">
                  <c:v>0.2550011829342026</c:v>
                </c:pt>
                <c:pt idx="9701">
                  <c:v>0.25502747036092638</c:v>
                </c:pt>
                <c:pt idx="9702">
                  <c:v>0.25505375778765016</c:v>
                </c:pt>
                <c:pt idx="9703">
                  <c:v>0.25508004521437394</c:v>
                </c:pt>
                <c:pt idx="9704">
                  <c:v>0.25510633264109778</c:v>
                </c:pt>
                <c:pt idx="9705">
                  <c:v>0.25513262006782156</c:v>
                </c:pt>
                <c:pt idx="9706">
                  <c:v>0.25515890749454534</c:v>
                </c:pt>
                <c:pt idx="9707">
                  <c:v>0.25518519492126918</c:v>
                </c:pt>
                <c:pt idx="9708">
                  <c:v>0.25521148234799296</c:v>
                </c:pt>
                <c:pt idx="9709">
                  <c:v>0.25523776977471674</c:v>
                </c:pt>
                <c:pt idx="9710">
                  <c:v>0.25526405720144058</c:v>
                </c:pt>
                <c:pt idx="9711">
                  <c:v>0.25529034462816436</c:v>
                </c:pt>
                <c:pt idx="9712">
                  <c:v>0.25531663205488814</c:v>
                </c:pt>
                <c:pt idx="9713">
                  <c:v>0.25534291948161192</c:v>
                </c:pt>
                <c:pt idx="9714">
                  <c:v>0.25536920690833576</c:v>
                </c:pt>
                <c:pt idx="9715">
                  <c:v>0.25539549433505954</c:v>
                </c:pt>
                <c:pt idx="9716">
                  <c:v>0.25542178176178332</c:v>
                </c:pt>
                <c:pt idx="9717">
                  <c:v>0.25544806918850715</c:v>
                </c:pt>
                <c:pt idx="9718">
                  <c:v>0.25547435661523094</c:v>
                </c:pt>
                <c:pt idx="9719">
                  <c:v>0.25550064404195472</c:v>
                </c:pt>
                <c:pt idx="9720">
                  <c:v>0.25552693146867855</c:v>
                </c:pt>
                <c:pt idx="9721">
                  <c:v>0.25555321889540233</c:v>
                </c:pt>
                <c:pt idx="9722">
                  <c:v>0.25557950632212612</c:v>
                </c:pt>
                <c:pt idx="9723">
                  <c:v>0.25560579374884995</c:v>
                </c:pt>
                <c:pt idx="9724">
                  <c:v>0.25563208117557373</c:v>
                </c:pt>
                <c:pt idx="9725">
                  <c:v>0.25565836860229751</c:v>
                </c:pt>
                <c:pt idx="9726">
                  <c:v>0.2556846560290213</c:v>
                </c:pt>
                <c:pt idx="9727">
                  <c:v>0.25571094345574513</c:v>
                </c:pt>
                <c:pt idx="9728">
                  <c:v>0.25573723088246891</c:v>
                </c:pt>
                <c:pt idx="9729">
                  <c:v>0.25576351830919269</c:v>
                </c:pt>
                <c:pt idx="9730">
                  <c:v>0.25578980573591653</c:v>
                </c:pt>
                <c:pt idx="9731">
                  <c:v>0.25581609316264031</c:v>
                </c:pt>
                <c:pt idx="9732">
                  <c:v>0.25584238058936409</c:v>
                </c:pt>
                <c:pt idx="9733">
                  <c:v>0.25586866801608793</c:v>
                </c:pt>
                <c:pt idx="9734">
                  <c:v>0.25589495544281171</c:v>
                </c:pt>
                <c:pt idx="9735">
                  <c:v>0.25592124286953549</c:v>
                </c:pt>
                <c:pt idx="9736">
                  <c:v>0.25594753029625927</c:v>
                </c:pt>
                <c:pt idx="9737">
                  <c:v>0.25597381772298311</c:v>
                </c:pt>
                <c:pt idx="9738">
                  <c:v>0.25600010514970689</c:v>
                </c:pt>
                <c:pt idx="9739">
                  <c:v>0.25602639257643067</c:v>
                </c:pt>
                <c:pt idx="9740">
                  <c:v>0.25605268000315451</c:v>
                </c:pt>
                <c:pt idx="9741">
                  <c:v>0.25607896742987829</c:v>
                </c:pt>
                <c:pt idx="9742">
                  <c:v>0.25610525485660207</c:v>
                </c:pt>
                <c:pt idx="9743">
                  <c:v>0.25613154228332591</c:v>
                </c:pt>
                <c:pt idx="9744">
                  <c:v>0.25615782971004969</c:v>
                </c:pt>
                <c:pt idx="9745">
                  <c:v>0.25618411713677347</c:v>
                </c:pt>
                <c:pt idx="9746">
                  <c:v>0.25621040456349725</c:v>
                </c:pt>
                <c:pt idx="9747">
                  <c:v>0.25623669199022109</c:v>
                </c:pt>
                <c:pt idx="9748">
                  <c:v>0.25626297941694487</c:v>
                </c:pt>
                <c:pt idx="9749">
                  <c:v>0.25628926684366865</c:v>
                </c:pt>
                <c:pt idx="9750">
                  <c:v>0.25631555427039249</c:v>
                </c:pt>
                <c:pt idx="9751">
                  <c:v>0.25634184169711627</c:v>
                </c:pt>
                <c:pt idx="9752">
                  <c:v>0.25636812912384005</c:v>
                </c:pt>
                <c:pt idx="9753">
                  <c:v>0.25639441655056389</c:v>
                </c:pt>
                <c:pt idx="9754">
                  <c:v>0.25642070397728767</c:v>
                </c:pt>
                <c:pt idx="9755">
                  <c:v>0.25644699140401145</c:v>
                </c:pt>
                <c:pt idx="9756">
                  <c:v>0.25647327883073529</c:v>
                </c:pt>
                <c:pt idx="9757">
                  <c:v>0.25649956625745907</c:v>
                </c:pt>
                <c:pt idx="9758">
                  <c:v>0.25652585368418285</c:v>
                </c:pt>
                <c:pt idx="9759">
                  <c:v>0.25655214111090663</c:v>
                </c:pt>
                <c:pt idx="9760">
                  <c:v>0.25657842853763047</c:v>
                </c:pt>
                <c:pt idx="9761">
                  <c:v>0.25660471596435425</c:v>
                </c:pt>
                <c:pt idx="9762">
                  <c:v>0.25663100339107803</c:v>
                </c:pt>
                <c:pt idx="9763">
                  <c:v>0.25665729081780186</c:v>
                </c:pt>
                <c:pt idx="9764">
                  <c:v>0.25668357824452565</c:v>
                </c:pt>
                <c:pt idx="9765">
                  <c:v>0.25670986567124943</c:v>
                </c:pt>
                <c:pt idx="9766">
                  <c:v>0.25673615309797326</c:v>
                </c:pt>
                <c:pt idx="9767">
                  <c:v>0.25676244052469704</c:v>
                </c:pt>
                <c:pt idx="9768">
                  <c:v>0.25678872795142083</c:v>
                </c:pt>
                <c:pt idx="9769">
                  <c:v>0.25681501537814461</c:v>
                </c:pt>
                <c:pt idx="9770">
                  <c:v>0.25684130280486844</c:v>
                </c:pt>
                <c:pt idx="9771">
                  <c:v>0.25686759023159222</c:v>
                </c:pt>
                <c:pt idx="9772">
                  <c:v>0.25689387765831601</c:v>
                </c:pt>
                <c:pt idx="9773">
                  <c:v>0.25692016508503984</c:v>
                </c:pt>
                <c:pt idx="9774">
                  <c:v>0.25694645251176362</c:v>
                </c:pt>
                <c:pt idx="9775">
                  <c:v>0.2569727399384874</c:v>
                </c:pt>
                <c:pt idx="9776">
                  <c:v>0.25699902736521124</c:v>
                </c:pt>
                <c:pt idx="9777">
                  <c:v>0.25702531479193502</c:v>
                </c:pt>
                <c:pt idx="9778">
                  <c:v>0.2570516022186588</c:v>
                </c:pt>
                <c:pt idx="9779">
                  <c:v>0.25707788964538264</c:v>
                </c:pt>
                <c:pt idx="9780">
                  <c:v>0.25710417707210642</c:v>
                </c:pt>
                <c:pt idx="9781">
                  <c:v>0.2571304644988302</c:v>
                </c:pt>
                <c:pt idx="9782">
                  <c:v>0.25715675192555398</c:v>
                </c:pt>
                <c:pt idx="9783">
                  <c:v>0.25718303935227782</c:v>
                </c:pt>
                <c:pt idx="9784">
                  <c:v>0.2572093267790016</c:v>
                </c:pt>
                <c:pt idx="9785">
                  <c:v>0.25723561420572538</c:v>
                </c:pt>
                <c:pt idx="9786">
                  <c:v>0.25726190163244922</c:v>
                </c:pt>
                <c:pt idx="9787">
                  <c:v>0.257288189059173</c:v>
                </c:pt>
                <c:pt idx="9788">
                  <c:v>0.25731447648589678</c:v>
                </c:pt>
                <c:pt idx="9789">
                  <c:v>0.25734076391262062</c:v>
                </c:pt>
                <c:pt idx="9790">
                  <c:v>0.2573670513393444</c:v>
                </c:pt>
                <c:pt idx="9791">
                  <c:v>0.25739333876606818</c:v>
                </c:pt>
                <c:pt idx="9792">
                  <c:v>0.25741962619279196</c:v>
                </c:pt>
                <c:pt idx="9793">
                  <c:v>0.2574459136195158</c:v>
                </c:pt>
                <c:pt idx="9794">
                  <c:v>0.25747220104623958</c:v>
                </c:pt>
                <c:pt idx="9795">
                  <c:v>0.25749848847296336</c:v>
                </c:pt>
                <c:pt idx="9796">
                  <c:v>0.2575247758996872</c:v>
                </c:pt>
                <c:pt idx="9797">
                  <c:v>0.25755106332641098</c:v>
                </c:pt>
                <c:pt idx="9798">
                  <c:v>0.25757735075313476</c:v>
                </c:pt>
                <c:pt idx="9799">
                  <c:v>0.2576036381798586</c:v>
                </c:pt>
                <c:pt idx="9800">
                  <c:v>0.25762992560658238</c:v>
                </c:pt>
                <c:pt idx="9801">
                  <c:v>0.25765621303330616</c:v>
                </c:pt>
                <c:pt idx="9802">
                  <c:v>0.25768250046003</c:v>
                </c:pt>
                <c:pt idx="9803">
                  <c:v>0.25770878788675378</c:v>
                </c:pt>
                <c:pt idx="9804">
                  <c:v>0.25773507531347756</c:v>
                </c:pt>
                <c:pt idx="9805">
                  <c:v>0.25776136274020134</c:v>
                </c:pt>
                <c:pt idx="9806">
                  <c:v>0.25778765016692518</c:v>
                </c:pt>
                <c:pt idx="9807">
                  <c:v>0.25781393759364896</c:v>
                </c:pt>
                <c:pt idx="9808">
                  <c:v>0.25784022502037274</c:v>
                </c:pt>
                <c:pt idx="9809">
                  <c:v>0.25786651244709657</c:v>
                </c:pt>
                <c:pt idx="9810">
                  <c:v>0.25789279987382036</c:v>
                </c:pt>
                <c:pt idx="9811">
                  <c:v>0.25791908730054414</c:v>
                </c:pt>
                <c:pt idx="9812">
                  <c:v>0.25794537472726797</c:v>
                </c:pt>
                <c:pt idx="9813">
                  <c:v>0.25797166215399175</c:v>
                </c:pt>
                <c:pt idx="9814">
                  <c:v>0.25799794958071554</c:v>
                </c:pt>
                <c:pt idx="9815">
                  <c:v>0.25802423700743932</c:v>
                </c:pt>
                <c:pt idx="9816">
                  <c:v>0.25805052443416315</c:v>
                </c:pt>
                <c:pt idx="9817">
                  <c:v>0.25807681186088693</c:v>
                </c:pt>
                <c:pt idx="9818">
                  <c:v>0.25810309928761072</c:v>
                </c:pt>
                <c:pt idx="9819">
                  <c:v>0.25812938671433455</c:v>
                </c:pt>
                <c:pt idx="9820">
                  <c:v>0.25815567414105833</c:v>
                </c:pt>
                <c:pt idx="9821">
                  <c:v>0.25818196156778211</c:v>
                </c:pt>
                <c:pt idx="9822">
                  <c:v>0.25820824899450595</c:v>
                </c:pt>
                <c:pt idx="9823">
                  <c:v>0.25823453642122973</c:v>
                </c:pt>
                <c:pt idx="9824">
                  <c:v>0.25826082384795351</c:v>
                </c:pt>
                <c:pt idx="9825">
                  <c:v>0.25828711127467729</c:v>
                </c:pt>
                <c:pt idx="9826">
                  <c:v>0.25831339870140113</c:v>
                </c:pt>
                <c:pt idx="9827">
                  <c:v>0.25833968612812491</c:v>
                </c:pt>
                <c:pt idx="9828">
                  <c:v>0.25836597355484869</c:v>
                </c:pt>
                <c:pt idx="9829">
                  <c:v>0.25839226098157253</c:v>
                </c:pt>
                <c:pt idx="9830">
                  <c:v>0.25841854840829631</c:v>
                </c:pt>
                <c:pt idx="9831">
                  <c:v>0.25844483583502009</c:v>
                </c:pt>
                <c:pt idx="9832">
                  <c:v>0.25847112326174393</c:v>
                </c:pt>
                <c:pt idx="9833">
                  <c:v>0.25849741068846771</c:v>
                </c:pt>
                <c:pt idx="9834">
                  <c:v>0.25852369811519149</c:v>
                </c:pt>
                <c:pt idx="9835">
                  <c:v>0.25854998554191533</c:v>
                </c:pt>
                <c:pt idx="9836">
                  <c:v>0.25857627296863911</c:v>
                </c:pt>
                <c:pt idx="9837">
                  <c:v>0.25860256039536289</c:v>
                </c:pt>
                <c:pt idx="9838">
                  <c:v>0.25862884782208667</c:v>
                </c:pt>
                <c:pt idx="9839">
                  <c:v>0.25865513524881051</c:v>
                </c:pt>
                <c:pt idx="9840">
                  <c:v>0.25868142267553429</c:v>
                </c:pt>
                <c:pt idx="9841">
                  <c:v>0.25870771010225807</c:v>
                </c:pt>
                <c:pt idx="9842">
                  <c:v>0.25873399752898191</c:v>
                </c:pt>
                <c:pt idx="9843">
                  <c:v>0.25876028495570569</c:v>
                </c:pt>
                <c:pt idx="9844">
                  <c:v>0.25878657238242947</c:v>
                </c:pt>
                <c:pt idx="9845">
                  <c:v>0.25881285980915331</c:v>
                </c:pt>
                <c:pt idx="9846">
                  <c:v>0.25883914723587709</c:v>
                </c:pt>
                <c:pt idx="9847">
                  <c:v>0.25886543466260087</c:v>
                </c:pt>
                <c:pt idx="9848">
                  <c:v>0.25889172208932465</c:v>
                </c:pt>
                <c:pt idx="9849">
                  <c:v>0.25891800951604849</c:v>
                </c:pt>
                <c:pt idx="9850">
                  <c:v>0.25894429694277227</c:v>
                </c:pt>
                <c:pt idx="9851">
                  <c:v>0.25897058436949605</c:v>
                </c:pt>
                <c:pt idx="9852">
                  <c:v>0.25899687179621989</c:v>
                </c:pt>
                <c:pt idx="9853">
                  <c:v>0.25902315922294367</c:v>
                </c:pt>
                <c:pt idx="9854">
                  <c:v>0.25904944664966745</c:v>
                </c:pt>
                <c:pt idx="9855">
                  <c:v>0.25907573407639128</c:v>
                </c:pt>
                <c:pt idx="9856">
                  <c:v>0.25910202150311507</c:v>
                </c:pt>
                <c:pt idx="9857">
                  <c:v>0.25912830892983885</c:v>
                </c:pt>
                <c:pt idx="9858">
                  <c:v>0.25915459635656268</c:v>
                </c:pt>
                <c:pt idx="9859">
                  <c:v>0.25918088378328646</c:v>
                </c:pt>
                <c:pt idx="9860">
                  <c:v>0.25920717121001025</c:v>
                </c:pt>
                <c:pt idx="9861">
                  <c:v>0.25923345863673403</c:v>
                </c:pt>
                <c:pt idx="9862">
                  <c:v>0.25925974606345786</c:v>
                </c:pt>
                <c:pt idx="9863">
                  <c:v>0.25928603349018164</c:v>
                </c:pt>
                <c:pt idx="9864">
                  <c:v>0.25931232091690543</c:v>
                </c:pt>
                <c:pt idx="9865">
                  <c:v>0.25933860834362926</c:v>
                </c:pt>
                <c:pt idx="9866">
                  <c:v>0.25936489577035304</c:v>
                </c:pt>
                <c:pt idx="9867">
                  <c:v>0.25939118319707682</c:v>
                </c:pt>
                <c:pt idx="9868">
                  <c:v>0.25941747062380066</c:v>
                </c:pt>
                <c:pt idx="9869">
                  <c:v>0.25944375805052444</c:v>
                </c:pt>
                <c:pt idx="9870">
                  <c:v>0.25947004547724822</c:v>
                </c:pt>
                <c:pt idx="9871">
                  <c:v>0.259496332903972</c:v>
                </c:pt>
                <c:pt idx="9872">
                  <c:v>0.25952262033069584</c:v>
                </c:pt>
                <c:pt idx="9873">
                  <c:v>0.25954890775741962</c:v>
                </c:pt>
                <c:pt idx="9874">
                  <c:v>0.2595751951841434</c:v>
                </c:pt>
                <c:pt idx="9875">
                  <c:v>0.25960148261086724</c:v>
                </c:pt>
                <c:pt idx="9876">
                  <c:v>0.25962777003759102</c:v>
                </c:pt>
                <c:pt idx="9877">
                  <c:v>0.2596540574643148</c:v>
                </c:pt>
                <c:pt idx="9878">
                  <c:v>0.25968034489103864</c:v>
                </c:pt>
                <c:pt idx="9879">
                  <c:v>0.25970663231776242</c:v>
                </c:pt>
                <c:pt idx="9880">
                  <c:v>0.2597329197444862</c:v>
                </c:pt>
                <c:pt idx="9881">
                  <c:v>0.25975920717120998</c:v>
                </c:pt>
                <c:pt idx="9882">
                  <c:v>0.25978549459793382</c:v>
                </c:pt>
                <c:pt idx="9883">
                  <c:v>0.2598117820246576</c:v>
                </c:pt>
                <c:pt idx="9884">
                  <c:v>0.25983806945138138</c:v>
                </c:pt>
                <c:pt idx="9885">
                  <c:v>0.25986435687810522</c:v>
                </c:pt>
                <c:pt idx="9886">
                  <c:v>0.259890644304829</c:v>
                </c:pt>
                <c:pt idx="9887">
                  <c:v>0.25991693173155278</c:v>
                </c:pt>
                <c:pt idx="9888">
                  <c:v>0.25994321915827662</c:v>
                </c:pt>
                <c:pt idx="9889">
                  <c:v>0.2599695065850004</c:v>
                </c:pt>
                <c:pt idx="9890">
                  <c:v>0.25999579401172418</c:v>
                </c:pt>
                <c:pt idx="9891">
                  <c:v>0.26002208143844802</c:v>
                </c:pt>
                <c:pt idx="9892">
                  <c:v>0.2600483688651718</c:v>
                </c:pt>
                <c:pt idx="9893">
                  <c:v>0.26007465629189558</c:v>
                </c:pt>
                <c:pt idx="9894">
                  <c:v>0.26010094371861936</c:v>
                </c:pt>
                <c:pt idx="9895">
                  <c:v>0.2601272311453432</c:v>
                </c:pt>
                <c:pt idx="9896">
                  <c:v>0.26015351857206698</c:v>
                </c:pt>
                <c:pt idx="9897">
                  <c:v>0.26017980599879076</c:v>
                </c:pt>
                <c:pt idx="9898">
                  <c:v>0.2602060934255146</c:v>
                </c:pt>
                <c:pt idx="9899">
                  <c:v>0.26023238085223838</c:v>
                </c:pt>
                <c:pt idx="9900">
                  <c:v>0.26025866827896216</c:v>
                </c:pt>
                <c:pt idx="9901">
                  <c:v>0.26028495570568599</c:v>
                </c:pt>
                <c:pt idx="9902">
                  <c:v>0.26031124313240978</c:v>
                </c:pt>
                <c:pt idx="9903">
                  <c:v>0.26033753055913356</c:v>
                </c:pt>
                <c:pt idx="9904">
                  <c:v>0.26036381798585734</c:v>
                </c:pt>
                <c:pt idx="9905">
                  <c:v>0.26039010541258117</c:v>
                </c:pt>
                <c:pt idx="9906">
                  <c:v>0.26041639283930496</c:v>
                </c:pt>
                <c:pt idx="9907">
                  <c:v>0.26044268026602874</c:v>
                </c:pt>
                <c:pt idx="9908">
                  <c:v>0.26046896769275257</c:v>
                </c:pt>
                <c:pt idx="9909">
                  <c:v>0.26049525511947635</c:v>
                </c:pt>
                <c:pt idx="9910">
                  <c:v>0.26052154254620014</c:v>
                </c:pt>
                <c:pt idx="9911">
                  <c:v>0.26054782997292397</c:v>
                </c:pt>
                <c:pt idx="9912">
                  <c:v>0.26057411739964775</c:v>
                </c:pt>
                <c:pt idx="9913">
                  <c:v>0.26060040482637153</c:v>
                </c:pt>
                <c:pt idx="9914">
                  <c:v>0.26062669225309537</c:v>
                </c:pt>
                <c:pt idx="9915">
                  <c:v>0.26065297967981915</c:v>
                </c:pt>
                <c:pt idx="9916">
                  <c:v>0.26067926710654293</c:v>
                </c:pt>
                <c:pt idx="9917">
                  <c:v>0.26070555453326671</c:v>
                </c:pt>
                <c:pt idx="9918">
                  <c:v>0.26073184195999055</c:v>
                </c:pt>
                <c:pt idx="9919">
                  <c:v>0.26075812938671433</c:v>
                </c:pt>
                <c:pt idx="9920">
                  <c:v>0.26078441681343811</c:v>
                </c:pt>
                <c:pt idx="9921">
                  <c:v>0.26081070424016195</c:v>
                </c:pt>
                <c:pt idx="9922">
                  <c:v>0.26083699166688573</c:v>
                </c:pt>
                <c:pt idx="9923">
                  <c:v>0.26086327909360951</c:v>
                </c:pt>
                <c:pt idx="9924">
                  <c:v>0.26088956652033335</c:v>
                </c:pt>
                <c:pt idx="9925">
                  <c:v>0.26091585394705713</c:v>
                </c:pt>
                <c:pt idx="9926">
                  <c:v>0.26094214137378091</c:v>
                </c:pt>
                <c:pt idx="9927">
                  <c:v>0.26096842880050469</c:v>
                </c:pt>
                <c:pt idx="9928">
                  <c:v>0.26099471622722853</c:v>
                </c:pt>
                <c:pt idx="9929">
                  <c:v>0.26102100365395231</c:v>
                </c:pt>
                <c:pt idx="9930">
                  <c:v>0.26104729108067609</c:v>
                </c:pt>
                <c:pt idx="9931">
                  <c:v>0.26107357850739993</c:v>
                </c:pt>
                <c:pt idx="9932">
                  <c:v>0.26109986593412371</c:v>
                </c:pt>
                <c:pt idx="9933">
                  <c:v>0.26112615336084749</c:v>
                </c:pt>
                <c:pt idx="9934">
                  <c:v>0.26115244078757133</c:v>
                </c:pt>
                <c:pt idx="9935">
                  <c:v>0.26117872821429511</c:v>
                </c:pt>
                <c:pt idx="9936">
                  <c:v>0.26120501564101889</c:v>
                </c:pt>
                <c:pt idx="9937">
                  <c:v>0.26123130306774273</c:v>
                </c:pt>
                <c:pt idx="9938">
                  <c:v>0.26125759049446651</c:v>
                </c:pt>
                <c:pt idx="9939">
                  <c:v>0.26128387792119029</c:v>
                </c:pt>
                <c:pt idx="9940">
                  <c:v>0.26131016534791407</c:v>
                </c:pt>
                <c:pt idx="9941">
                  <c:v>0.26133645277463791</c:v>
                </c:pt>
                <c:pt idx="9942">
                  <c:v>0.26136274020136169</c:v>
                </c:pt>
                <c:pt idx="9943">
                  <c:v>0.26138902762808547</c:v>
                </c:pt>
                <c:pt idx="9944">
                  <c:v>0.26141531505480931</c:v>
                </c:pt>
                <c:pt idx="9945">
                  <c:v>0.26144160248153309</c:v>
                </c:pt>
                <c:pt idx="9946">
                  <c:v>0.26146788990825687</c:v>
                </c:pt>
                <c:pt idx="9947">
                  <c:v>0.2614941773349807</c:v>
                </c:pt>
                <c:pt idx="9948">
                  <c:v>0.26152046476170449</c:v>
                </c:pt>
                <c:pt idx="9949">
                  <c:v>0.26154675218842827</c:v>
                </c:pt>
                <c:pt idx="9950">
                  <c:v>0.26157303961515205</c:v>
                </c:pt>
                <c:pt idx="9951">
                  <c:v>0.26159932704187588</c:v>
                </c:pt>
                <c:pt idx="9952">
                  <c:v>0.26162561446859967</c:v>
                </c:pt>
                <c:pt idx="9953">
                  <c:v>0.26165190189532345</c:v>
                </c:pt>
                <c:pt idx="9954">
                  <c:v>0.26167818932204728</c:v>
                </c:pt>
                <c:pt idx="9955">
                  <c:v>0.26170447674877106</c:v>
                </c:pt>
                <c:pt idx="9956">
                  <c:v>0.26173076417549485</c:v>
                </c:pt>
                <c:pt idx="9957">
                  <c:v>0.26175705160221868</c:v>
                </c:pt>
                <c:pt idx="9958">
                  <c:v>0.26178333902894246</c:v>
                </c:pt>
                <c:pt idx="9959">
                  <c:v>0.26180962645566624</c:v>
                </c:pt>
                <c:pt idx="9960">
                  <c:v>0.26183591388239003</c:v>
                </c:pt>
                <c:pt idx="9961">
                  <c:v>0.26186220130911386</c:v>
                </c:pt>
                <c:pt idx="9962">
                  <c:v>0.26188848873583764</c:v>
                </c:pt>
                <c:pt idx="9963">
                  <c:v>0.26191477616256142</c:v>
                </c:pt>
                <c:pt idx="9964">
                  <c:v>0.26194106358928526</c:v>
                </c:pt>
                <c:pt idx="9965">
                  <c:v>0.26196735101600904</c:v>
                </c:pt>
                <c:pt idx="9966">
                  <c:v>0.26199363844273282</c:v>
                </c:pt>
                <c:pt idx="9967">
                  <c:v>0.26201992586945666</c:v>
                </c:pt>
                <c:pt idx="9968">
                  <c:v>0.26204621329618044</c:v>
                </c:pt>
                <c:pt idx="9969">
                  <c:v>0.26207250072290422</c:v>
                </c:pt>
                <c:pt idx="9970">
                  <c:v>0.26209878814962806</c:v>
                </c:pt>
                <c:pt idx="9971">
                  <c:v>0.26212507557635184</c:v>
                </c:pt>
                <c:pt idx="9972">
                  <c:v>0.26215136300307562</c:v>
                </c:pt>
                <c:pt idx="9973">
                  <c:v>0.2621776504297994</c:v>
                </c:pt>
                <c:pt idx="9974">
                  <c:v>0.26220393785652324</c:v>
                </c:pt>
                <c:pt idx="9975">
                  <c:v>0.26223022528324702</c:v>
                </c:pt>
                <c:pt idx="9976">
                  <c:v>0.2622565127099708</c:v>
                </c:pt>
                <c:pt idx="9977">
                  <c:v>0.26228280013669464</c:v>
                </c:pt>
                <c:pt idx="9978">
                  <c:v>0.26230908756341842</c:v>
                </c:pt>
                <c:pt idx="9979">
                  <c:v>0.2623353749901422</c:v>
                </c:pt>
                <c:pt idx="9980">
                  <c:v>0.26236166241686604</c:v>
                </c:pt>
                <c:pt idx="9981">
                  <c:v>0.26238794984358982</c:v>
                </c:pt>
                <c:pt idx="9982">
                  <c:v>0.2624142372703136</c:v>
                </c:pt>
                <c:pt idx="9983">
                  <c:v>0.26244052469703738</c:v>
                </c:pt>
                <c:pt idx="9984">
                  <c:v>0.26246681212376122</c:v>
                </c:pt>
                <c:pt idx="9985">
                  <c:v>0.262493099550485</c:v>
                </c:pt>
                <c:pt idx="9986">
                  <c:v>0.26251938697720878</c:v>
                </c:pt>
                <c:pt idx="9987">
                  <c:v>0.26254567440393262</c:v>
                </c:pt>
                <c:pt idx="9988">
                  <c:v>0.2625719618306564</c:v>
                </c:pt>
                <c:pt idx="9989">
                  <c:v>0.26259824925738018</c:v>
                </c:pt>
                <c:pt idx="9990">
                  <c:v>0.26262453668410402</c:v>
                </c:pt>
                <c:pt idx="9991">
                  <c:v>0.2626508241108278</c:v>
                </c:pt>
                <c:pt idx="9992">
                  <c:v>0.26267711153755158</c:v>
                </c:pt>
                <c:pt idx="9993">
                  <c:v>0.26270339896427541</c:v>
                </c:pt>
                <c:pt idx="9994">
                  <c:v>0.2627296863909992</c:v>
                </c:pt>
                <c:pt idx="9995">
                  <c:v>0.26275597381772298</c:v>
                </c:pt>
                <c:pt idx="9996">
                  <c:v>0.26278226124444676</c:v>
                </c:pt>
                <c:pt idx="9997">
                  <c:v>0.26280854867117059</c:v>
                </c:pt>
                <c:pt idx="9998">
                  <c:v>0.26283483609789438</c:v>
                </c:pt>
                <c:pt idx="9999">
                  <c:v>0.26286112352461816</c:v>
                </c:pt>
                <c:pt idx="10000">
                  <c:v>0.26288741095134199</c:v>
                </c:pt>
                <c:pt idx="10001">
                  <c:v>0.26291369837806577</c:v>
                </c:pt>
                <c:pt idx="10002">
                  <c:v>0.26293998580478956</c:v>
                </c:pt>
                <c:pt idx="10003">
                  <c:v>0.26296627323151339</c:v>
                </c:pt>
                <c:pt idx="10004">
                  <c:v>0.26299256065823717</c:v>
                </c:pt>
                <c:pt idx="10005">
                  <c:v>0.26301884808496095</c:v>
                </c:pt>
                <c:pt idx="10006">
                  <c:v>0.26304513551168474</c:v>
                </c:pt>
                <c:pt idx="10007">
                  <c:v>0.26307142293840857</c:v>
                </c:pt>
                <c:pt idx="10008">
                  <c:v>0.26309771036513235</c:v>
                </c:pt>
                <c:pt idx="10009">
                  <c:v>0.26312399779185613</c:v>
                </c:pt>
                <c:pt idx="10010">
                  <c:v>0.26315028521857997</c:v>
                </c:pt>
                <c:pt idx="10011">
                  <c:v>0.26317657264530375</c:v>
                </c:pt>
                <c:pt idx="10012">
                  <c:v>0.26320286007202753</c:v>
                </c:pt>
                <c:pt idx="10013">
                  <c:v>0.26322914749875137</c:v>
                </c:pt>
                <c:pt idx="10014">
                  <c:v>0.26325543492547515</c:v>
                </c:pt>
                <c:pt idx="10015">
                  <c:v>0.26328172235219893</c:v>
                </c:pt>
                <c:pt idx="10016">
                  <c:v>0.26330800977892271</c:v>
                </c:pt>
                <c:pt idx="10017">
                  <c:v>0.26333429720564655</c:v>
                </c:pt>
                <c:pt idx="10018">
                  <c:v>0.26336058463237033</c:v>
                </c:pt>
                <c:pt idx="10019">
                  <c:v>0.26338687205909411</c:v>
                </c:pt>
                <c:pt idx="10020">
                  <c:v>0.26341315948581795</c:v>
                </c:pt>
                <c:pt idx="10021">
                  <c:v>0.26343944691254173</c:v>
                </c:pt>
                <c:pt idx="10022">
                  <c:v>0.26346573433926551</c:v>
                </c:pt>
                <c:pt idx="10023">
                  <c:v>0.26349202176598935</c:v>
                </c:pt>
                <c:pt idx="10024">
                  <c:v>0.26351830919271313</c:v>
                </c:pt>
                <c:pt idx="10025">
                  <c:v>0.26354459661943691</c:v>
                </c:pt>
                <c:pt idx="10026">
                  <c:v>0.26357088404616075</c:v>
                </c:pt>
                <c:pt idx="10027">
                  <c:v>0.26359717147288453</c:v>
                </c:pt>
                <c:pt idx="10028">
                  <c:v>0.26362345889960831</c:v>
                </c:pt>
                <c:pt idx="10029">
                  <c:v>0.26364974632633209</c:v>
                </c:pt>
                <c:pt idx="10030">
                  <c:v>0.26367603375305593</c:v>
                </c:pt>
                <c:pt idx="10031">
                  <c:v>0.26370232117977971</c:v>
                </c:pt>
                <c:pt idx="10032">
                  <c:v>0.26372860860650349</c:v>
                </c:pt>
                <c:pt idx="10033">
                  <c:v>0.26375489603322733</c:v>
                </c:pt>
                <c:pt idx="10034">
                  <c:v>0.26378118345995111</c:v>
                </c:pt>
                <c:pt idx="10035">
                  <c:v>0.26380747088667489</c:v>
                </c:pt>
                <c:pt idx="10036">
                  <c:v>0.26383375831339873</c:v>
                </c:pt>
                <c:pt idx="10037">
                  <c:v>0.26386004574012251</c:v>
                </c:pt>
                <c:pt idx="10038">
                  <c:v>0.26388633316684629</c:v>
                </c:pt>
                <c:pt idx="10039">
                  <c:v>0.26391262059357007</c:v>
                </c:pt>
                <c:pt idx="10040">
                  <c:v>0.26393890802029391</c:v>
                </c:pt>
                <c:pt idx="10041">
                  <c:v>0.26396519544701769</c:v>
                </c:pt>
                <c:pt idx="10042">
                  <c:v>0.26399148287374147</c:v>
                </c:pt>
                <c:pt idx="10043">
                  <c:v>0.2640177703004653</c:v>
                </c:pt>
                <c:pt idx="10044">
                  <c:v>0.26404405772718909</c:v>
                </c:pt>
                <c:pt idx="10045">
                  <c:v>0.26407034515391287</c:v>
                </c:pt>
                <c:pt idx="10046">
                  <c:v>0.2640966325806367</c:v>
                </c:pt>
                <c:pt idx="10047">
                  <c:v>0.26412292000736048</c:v>
                </c:pt>
                <c:pt idx="10048">
                  <c:v>0.26414920743408427</c:v>
                </c:pt>
                <c:pt idx="10049">
                  <c:v>0.2641754948608081</c:v>
                </c:pt>
                <c:pt idx="10050">
                  <c:v>0.26420178228753188</c:v>
                </c:pt>
                <c:pt idx="10051">
                  <c:v>0.26422806971425566</c:v>
                </c:pt>
                <c:pt idx="10052">
                  <c:v>0.26425435714097945</c:v>
                </c:pt>
                <c:pt idx="10053">
                  <c:v>0.26428064456770328</c:v>
                </c:pt>
                <c:pt idx="10054">
                  <c:v>0.26430693199442706</c:v>
                </c:pt>
                <c:pt idx="10055">
                  <c:v>0.26433321942115084</c:v>
                </c:pt>
                <c:pt idx="10056">
                  <c:v>0.26435950684787468</c:v>
                </c:pt>
                <c:pt idx="10057">
                  <c:v>0.26438579427459846</c:v>
                </c:pt>
                <c:pt idx="10058">
                  <c:v>0.26441208170132224</c:v>
                </c:pt>
                <c:pt idx="10059">
                  <c:v>0.26443836912804608</c:v>
                </c:pt>
                <c:pt idx="10060">
                  <c:v>0.26446465655476986</c:v>
                </c:pt>
                <c:pt idx="10061">
                  <c:v>0.26449094398149364</c:v>
                </c:pt>
                <c:pt idx="10062">
                  <c:v>0.26451723140821742</c:v>
                </c:pt>
                <c:pt idx="10063">
                  <c:v>0.26454351883494126</c:v>
                </c:pt>
                <c:pt idx="10064">
                  <c:v>0.26456980626166504</c:v>
                </c:pt>
                <c:pt idx="10065">
                  <c:v>0.26459609368838882</c:v>
                </c:pt>
                <c:pt idx="10066">
                  <c:v>0.26462238111511266</c:v>
                </c:pt>
                <c:pt idx="10067">
                  <c:v>0.26464866854183644</c:v>
                </c:pt>
                <c:pt idx="10068">
                  <c:v>0.26467495596856022</c:v>
                </c:pt>
                <c:pt idx="10069">
                  <c:v>0.26470124339528406</c:v>
                </c:pt>
                <c:pt idx="10070">
                  <c:v>0.26472753082200784</c:v>
                </c:pt>
                <c:pt idx="10071">
                  <c:v>0.26475381824873162</c:v>
                </c:pt>
                <c:pt idx="10072">
                  <c:v>0.26478010567545546</c:v>
                </c:pt>
                <c:pt idx="10073">
                  <c:v>0.26480639310217924</c:v>
                </c:pt>
                <c:pt idx="10074">
                  <c:v>0.26483268052890302</c:v>
                </c:pt>
                <c:pt idx="10075">
                  <c:v>0.2648589679556268</c:v>
                </c:pt>
                <c:pt idx="10076">
                  <c:v>0.26488525538235064</c:v>
                </c:pt>
                <c:pt idx="10077">
                  <c:v>0.26491154280907442</c:v>
                </c:pt>
                <c:pt idx="10078">
                  <c:v>0.2649378302357982</c:v>
                </c:pt>
                <c:pt idx="10079">
                  <c:v>0.26496411766252204</c:v>
                </c:pt>
                <c:pt idx="10080">
                  <c:v>0.26499040508924582</c:v>
                </c:pt>
                <c:pt idx="10081">
                  <c:v>0.2650166925159696</c:v>
                </c:pt>
                <c:pt idx="10082">
                  <c:v>0.26504297994269344</c:v>
                </c:pt>
                <c:pt idx="10083">
                  <c:v>0.26506926736941722</c:v>
                </c:pt>
                <c:pt idx="10084">
                  <c:v>0.265095554796141</c:v>
                </c:pt>
                <c:pt idx="10085">
                  <c:v>0.26512184222286478</c:v>
                </c:pt>
                <c:pt idx="10086">
                  <c:v>0.26514812964958862</c:v>
                </c:pt>
                <c:pt idx="10087">
                  <c:v>0.2651744170763124</c:v>
                </c:pt>
                <c:pt idx="10088">
                  <c:v>0.26520070450303618</c:v>
                </c:pt>
                <c:pt idx="10089">
                  <c:v>0.26522699192976001</c:v>
                </c:pt>
                <c:pt idx="10090">
                  <c:v>0.2652532793564838</c:v>
                </c:pt>
                <c:pt idx="10091">
                  <c:v>0.26527956678320758</c:v>
                </c:pt>
                <c:pt idx="10092">
                  <c:v>0.26530585420993141</c:v>
                </c:pt>
                <c:pt idx="10093">
                  <c:v>0.26533214163665519</c:v>
                </c:pt>
                <c:pt idx="10094">
                  <c:v>0.26535842906337898</c:v>
                </c:pt>
                <c:pt idx="10095">
                  <c:v>0.26538471649010276</c:v>
                </c:pt>
                <c:pt idx="10096">
                  <c:v>0.26541100391682659</c:v>
                </c:pt>
                <c:pt idx="10097">
                  <c:v>0.26543729134355037</c:v>
                </c:pt>
                <c:pt idx="10098">
                  <c:v>0.26546357877027416</c:v>
                </c:pt>
                <c:pt idx="10099">
                  <c:v>0.26548986619699799</c:v>
                </c:pt>
                <c:pt idx="10100">
                  <c:v>0.26551615362372177</c:v>
                </c:pt>
                <c:pt idx="10101">
                  <c:v>0.26554244105044555</c:v>
                </c:pt>
                <c:pt idx="10102">
                  <c:v>0.26556872847716939</c:v>
                </c:pt>
                <c:pt idx="10103">
                  <c:v>0.26559501590389317</c:v>
                </c:pt>
                <c:pt idx="10104">
                  <c:v>0.26562130333061695</c:v>
                </c:pt>
                <c:pt idx="10105">
                  <c:v>0.26564759075734079</c:v>
                </c:pt>
                <c:pt idx="10106">
                  <c:v>0.26567387818406457</c:v>
                </c:pt>
                <c:pt idx="10107">
                  <c:v>0.26570016561078835</c:v>
                </c:pt>
                <c:pt idx="10108">
                  <c:v>0.26572645303751213</c:v>
                </c:pt>
                <c:pt idx="10109">
                  <c:v>0.26575274046423597</c:v>
                </c:pt>
                <c:pt idx="10110">
                  <c:v>0.26577902789095975</c:v>
                </c:pt>
                <c:pt idx="10111">
                  <c:v>0.26580531531768353</c:v>
                </c:pt>
                <c:pt idx="10112">
                  <c:v>0.26583160274440737</c:v>
                </c:pt>
                <c:pt idx="10113">
                  <c:v>0.26585789017113115</c:v>
                </c:pt>
                <c:pt idx="10114">
                  <c:v>0.26588417759785493</c:v>
                </c:pt>
                <c:pt idx="10115">
                  <c:v>0.26591046502457877</c:v>
                </c:pt>
                <c:pt idx="10116">
                  <c:v>0.26593675245130255</c:v>
                </c:pt>
                <c:pt idx="10117">
                  <c:v>0.26596303987802633</c:v>
                </c:pt>
                <c:pt idx="10118">
                  <c:v>0.26598932730475011</c:v>
                </c:pt>
                <c:pt idx="10119">
                  <c:v>0.26601561473147395</c:v>
                </c:pt>
                <c:pt idx="10120">
                  <c:v>0.26604190215819773</c:v>
                </c:pt>
                <c:pt idx="10121">
                  <c:v>0.26606818958492151</c:v>
                </c:pt>
                <c:pt idx="10122">
                  <c:v>0.26609447701164535</c:v>
                </c:pt>
                <c:pt idx="10123">
                  <c:v>0.26612076443836913</c:v>
                </c:pt>
                <c:pt idx="10124">
                  <c:v>0.26614705186509291</c:v>
                </c:pt>
                <c:pt idx="10125">
                  <c:v>0.26617333929181675</c:v>
                </c:pt>
                <c:pt idx="10126">
                  <c:v>0.26619962671854053</c:v>
                </c:pt>
                <c:pt idx="10127">
                  <c:v>0.26622591414526431</c:v>
                </c:pt>
                <c:pt idx="10128">
                  <c:v>0.26625220157198815</c:v>
                </c:pt>
                <c:pt idx="10129">
                  <c:v>0.26627848899871193</c:v>
                </c:pt>
                <c:pt idx="10130">
                  <c:v>0.26630477642543571</c:v>
                </c:pt>
                <c:pt idx="10131">
                  <c:v>0.26633106385215949</c:v>
                </c:pt>
                <c:pt idx="10132">
                  <c:v>0.26635735127888333</c:v>
                </c:pt>
                <c:pt idx="10133">
                  <c:v>0.26638363870560711</c:v>
                </c:pt>
                <c:pt idx="10134">
                  <c:v>0.26640992613233089</c:v>
                </c:pt>
                <c:pt idx="10135">
                  <c:v>0.26643621355905472</c:v>
                </c:pt>
                <c:pt idx="10136">
                  <c:v>0.26646250098577851</c:v>
                </c:pt>
                <c:pt idx="10137">
                  <c:v>0.26648878841250229</c:v>
                </c:pt>
                <c:pt idx="10138">
                  <c:v>0.26651507583922612</c:v>
                </c:pt>
                <c:pt idx="10139">
                  <c:v>0.2665413632659499</c:v>
                </c:pt>
                <c:pt idx="10140">
                  <c:v>0.26656765069267369</c:v>
                </c:pt>
                <c:pt idx="10141">
                  <c:v>0.26659393811939747</c:v>
                </c:pt>
                <c:pt idx="10142">
                  <c:v>0.2666202255461213</c:v>
                </c:pt>
                <c:pt idx="10143">
                  <c:v>0.26664651297284508</c:v>
                </c:pt>
                <c:pt idx="10144">
                  <c:v>0.26667280039956887</c:v>
                </c:pt>
                <c:pt idx="10145">
                  <c:v>0.2666990878262927</c:v>
                </c:pt>
                <c:pt idx="10146">
                  <c:v>0.26672537525301648</c:v>
                </c:pt>
                <c:pt idx="10147">
                  <c:v>0.26675166267974026</c:v>
                </c:pt>
                <c:pt idx="10148">
                  <c:v>0.2667779501064641</c:v>
                </c:pt>
                <c:pt idx="10149">
                  <c:v>0.26680423753318788</c:v>
                </c:pt>
                <c:pt idx="10150">
                  <c:v>0.26683052495991166</c:v>
                </c:pt>
                <c:pt idx="10151">
                  <c:v>0.26685681238663544</c:v>
                </c:pt>
                <c:pt idx="10152">
                  <c:v>0.26688309981335928</c:v>
                </c:pt>
                <c:pt idx="10153">
                  <c:v>0.26690938724008306</c:v>
                </c:pt>
                <c:pt idx="10154">
                  <c:v>0.26693567466680684</c:v>
                </c:pt>
                <c:pt idx="10155">
                  <c:v>0.26696196209353068</c:v>
                </c:pt>
                <c:pt idx="10156">
                  <c:v>0.26698824952025446</c:v>
                </c:pt>
                <c:pt idx="10157">
                  <c:v>0.26701453694697824</c:v>
                </c:pt>
                <c:pt idx="10158">
                  <c:v>0.26704082437370208</c:v>
                </c:pt>
                <c:pt idx="10159">
                  <c:v>0.26706711180042586</c:v>
                </c:pt>
                <c:pt idx="10160">
                  <c:v>0.26709339922714964</c:v>
                </c:pt>
                <c:pt idx="10161">
                  <c:v>0.26711968665387348</c:v>
                </c:pt>
                <c:pt idx="10162">
                  <c:v>0.26714597408059726</c:v>
                </c:pt>
                <c:pt idx="10163">
                  <c:v>0.26717226150732104</c:v>
                </c:pt>
                <c:pt idx="10164">
                  <c:v>0.26719854893404482</c:v>
                </c:pt>
                <c:pt idx="10165">
                  <c:v>0.26722483636076866</c:v>
                </c:pt>
                <c:pt idx="10166">
                  <c:v>0.26725112378749244</c:v>
                </c:pt>
                <c:pt idx="10167">
                  <c:v>0.26727741121421622</c:v>
                </c:pt>
                <c:pt idx="10168">
                  <c:v>0.26730369864094006</c:v>
                </c:pt>
                <c:pt idx="10169">
                  <c:v>0.26732998606766384</c:v>
                </c:pt>
                <c:pt idx="10170">
                  <c:v>0.26735627349438762</c:v>
                </c:pt>
                <c:pt idx="10171">
                  <c:v>0.26738256092111146</c:v>
                </c:pt>
                <c:pt idx="10172">
                  <c:v>0.26740884834783524</c:v>
                </c:pt>
                <c:pt idx="10173">
                  <c:v>0.26743513577455902</c:v>
                </c:pt>
                <c:pt idx="10174">
                  <c:v>0.2674614232012828</c:v>
                </c:pt>
                <c:pt idx="10175">
                  <c:v>0.26748771062800664</c:v>
                </c:pt>
                <c:pt idx="10176">
                  <c:v>0.26751399805473042</c:v>
                </c:pt>
                <c:pt idx="10177">
                  <c:v>0.2675402854814542</c:v>
                </c:pt>
                <c:pt idx="10178">
                  <c:v>0.26756657290817804</c:v>
                </c:pt>
                <c:pt idx="10179">
                  <c:v>0.26759286033490182</c:v>
                </c:pt>
                <c:pt idx="10180">
                  <c:v>0.2676191477616256</c:v>
                </c:pt>
                <c:pt idx="10181">
                  <c:v>0.26764543518834943</c:v>
                </c:pt>
                <c:pt idx="10182">
                  <c:v>0.26767172261507322</c:v>
                </c:pt>
                <c:pt idx="10183">
                  <c:v>0.267698010041797</c:v>
                </c:pt>
                <c:pt idx="10184">
                  <c:v>0.26772429746852083</c:v>
                </c:pt>
                <c:pt idx="10185">
                  <c:v>0.26775058489524461</c:v>
                </c:pt>
                <c:pt idx="10186">
                  <c:v>0.2677768723219684</c:v>
                </c:pt>
                <c:pt idx="10187">
                  <c:v>0.26780315974869218</c:v>
                </c:pt>
                <c:pt idx="10188">
                  <c:v>0.26782944717541601</c:v>
                </c:pt>
                <c:pt idx="10189">
                  <c:v>0.26785573460213979</c:v>
                </c:pt>
                <c:pt idx="10190">
                  <c:v>0.26788202202886358</c:v>
                </c:pt>
                <c:pt idx="10191">
                  <c:v>0.26790830945558741</c:v>
                </c:pt>
                <c:pt idx="10192">
                  <c:v>0.26793459688231119</c:v>
                </c:pt>
                <c:pt idx="10193">
                  <c:v>0.26796088430903497</c:v>
                </c:pt>
                <c:pt idx="10194">
                  <c:v>0.26798717173575881</c:v>
                </c:pt>
                <c:pt idx="10195">
                  <c:v>0.26801345916248259</c:v>
                </c:pt>
                <c:pt idx="10196">
                  <c:v>0.26803974658920637</c:v>
                </c:pt>
                <c:pt idx="10197">
                  <c:v>0.26806603401593015</c:v>
                </c:pt>
                <c:pt idx="10198">
                  <c:v>0.26809232144265399</c:v>
                </c:pt>
                <c:pt idx="10199">
                  <c:v>0.26811860886937777</c:v>
                </c:pt>
                <c:pt idx="10200">
                  <c:v>0.26814489629610155</c:v>
                </c:pt>
                <c:pt idx="10201">
                  <c:v>0.26817118372282539</c:v>
                </c:pt>
                <c:pt idx="10202">
                  <c:v>0.26819747114954917</c:v>
                </c:pt>
                <c:pt idx="10203">
                  <c:v>0.26822375857627295</c:v>
                </c:pt>
                <c:pt idx="10204">
                  <c:v>0.26825004600299679</c:v>
                </c:pt>
                <c:pt idx="10205">
                  <c:v>0.26827633342972057</c:v>
                </c:pt>
                <c:pt idx="10206">
                  <c:v>0.26830262085644435</c:v>
                </c:pt>
                <c:pt idx="10207">
                  <c:v>0.26832890828316819</c:v>
                </c:pt>
                <c:pt idx="10208">
                  <c:v>0.26835519570989197</c:v>
                </c:pt>
                <c:pt idx="10209">
                  <c:v>0.26838148313661575</c:v>
                </c:pt>
                <c:pt idx="10210">
                  <c:v>0.26840777056333953</c:v>
                </c:pt>
                <c:pt idx="10211">
                  <c:v>0.26843405799006337</c:v>
                </c:pt>
                <c:pt idx="10212">
                  <c:v>0.26846034541678715</c:v>
                </c:pt>
                <c:pt idx="10213">
                  <c:v>0.26848663284351093</c:v>
                </c:pt>
                <c:pt idx="10214">
                  <c:v>0.26851292027023477</c:v>
                </c:pt>
                <c:pt idx="10215">
                  <c:v>0.26853920769695855</c:v>
                </c:pt>
                <c:pt idx="10216">
                  <c:v>0.26856549512368233</c:v>
                </c:pt>
                <c:pt idx="10217">
                  <c:v>0.26859178255040617</c:v>
                </c:pt>
                <c:pt idx="10218">
                  <c:v>0.26861806997712995</c:v>
                </c:pt>
                <c:pt idx="10219">
                  <c:v>0.26864435740385373</c:v>
                </c:pt>
                <c:pt idx="10220">
                  <c:v>0.26867064483057751</c:v>
                </c:pt>
                <c:pt idx="10221">
                  <c:v>0.26869693225730135</c:v>
                </c:pt>
                <c:pt idx="10222">
                  <c:v>0.26872321968402513</c:v>
                </c:pt>
                <c:pt idx="10223">
                  <c:v>0.26874950711074891</c:v>
                </c:pt>
                <c:pt idx="10224">
                  <c:v>0.26877579453747275</c:v>
                </c:pt>
                <c:pt idx="10225">
                  <c:v>0.26880208196419653</c:v>
                </c:pt>
                <c:pt idx="10226">
                  <c:v>0.26882836939092031</c:v>
                </c:pt>
                <c:pt idx="10227">
                  <c:v>0.26885465681764414</c:v>
                </c:pt>
                <c:pt idx="10228">
                  <c:v>0.26888094424436793</c:v>
                </c:pt>
                <c:pt idx="10229">
                  <c:v>0.26890723167109171</c:v>
                </c:pt>
                <c:pt idx="10230">
                  <c:v>0.26893351909781549</c:v>
                </c:pt>
                <c:pt idx="10231">
                  <c:v>0.26895980652453932</c:v>
                </c:pt>
                <c:pt idx="10232">
                  <c:v>0.26898609395126311</c:v>
                </c:pt>
                <c:pt idx="10233">
                  <c:v>0.26901238137798689</c:v>
                </c:pt>
                <c:pt idx="10234">
                  <c:v>0.26903866880471072</c:v>
                </c:pt>
                <c:pt idx="10235">
                  <c:v>0.2690649562314345</c:v>
                </c:pt>
                <c:pt idx="10236">
                  <c:v>0.26909124365815829</c:v>
                </c:pt>
                <c:pt idx="10237">
                  <c:v>0.26911753108488212</c:v>
                </c:pt>
                <c:pt idx="10238">
                  <c:v>0.2691438185116059</c:v>
                </c:pt>
                <c:pt idx="10239">
                  <c:v>0.26917010593832968</c:v>
                </c:pt>
                <c:pt idx="10240">
                  <c:v>0.26919639336505352</c:v>
                </c:pt>
                <c:pt idx="10241">
                  <c:v>0.2692226807917773</c:v>
                </c:pt>
                <c:pt idx="10242">
                  <c:v>0.26924896821850108</c:v>
                </c:pt>
                <c:pt idx="10243">
                  <c:v>0.26927525564522486</c:v>
                </c:pt>
                <c:pt idx="10244">
                  <c:v>0.2693015430719487</c:v>
                </c:pt>
                <c:pt idx="10245">
                  <c:v>0.26932783049867248</c:v>
                </c:pt>
                <c:pt idx="10246">
                  <c:v>0.26935411792539626</c:v>
                </c:pt>
                <c:pt idx="10247">
                  <c:v>0.2693804053521201</c:v>
                </c:pt>
                <c:pt idx="10248">
                  <c:v>0.26940669277884388</c:v>
                </c:pt>
                <c:pt idx="10249">
                  <c:v>0.26943298020556766</c:v>
                </c:pt>
                <c:pt idx="10250">
                  <c:v>0.2694592676322915</c:v>
                </c:pt>
                <c:pt idx="10251">
                  <c:v>0.26948555505901528</c:v>
                </c:pt>
                <c:pt idx="10252">
                  <c:v>0.26951184248573906</c:v>
                </c:pt>
                <c:pt idx="10253">
                  <c:v>0.26953812991246284</c:v>
                </c:pt>
                <c:pt idx="10254">
                  <c:v>0.26956441733918668</c:v>
                </c:pt>
                <c:pt idx="10255">
                  <c:v>0.26959070476591046</c:v>
                </c:pt>
                <c:pt idx="10256">
                  <c:v>0.26961699219263424</c:v>
                </c:pt>
                <c:pt idx="10257">
                  <c:v>0.26964327961935808</c:v>
                </c:pt>
                <c:pt idx="10258">
                  <c:v>0.26966956704608186</c:v>
                </c:pt>
                <c:pt idx="10259">
                  <c:v>0.26969585447280564</c:v>
                </c:pt>
                <c:pt idx="10260">
                  <c:v>0.26972214189952948</c:v>
                </c:pt>
                <c:pt idx="10261">
                  <c:v>0.26974842932625326</c:v>
                </c:pt>
                <c:pt idx="10262">
                  <c:v>0.26977471675297704</c:v>
                </c:pt>
                <c:pt idx="10263">
                  <c:v>0.26980100417970088</c:v>
                </c:pt>
                <c:pt idx="10264">
                  <c:v>0.26982729160642466</c:v>
                </c:pt>
                <c:pt idx="10265">
                  <c:v>0.26985357903314844</c:v>
                </c:pt>
                <c:pt idx="10266">
                  <c:v>0.26987986645987222</c:v>
                </c:pt>
                <c:pt idx="10267">
                  <c:v>0.26990615388659606</c:v>
                </c:pt>
                <c:pt idx="10268">
                  <c:v>0.26993244131331984</c:v>
                </c:pt>
                <c:pt idx="10269">
                  <c:v>0.26995872874004362</c:v>
                </c:pt>
                <c:pt idx="10270">
                  <c:v>0.26998501616676746</c:v>
                </c:pt>
                <c:pt idx="10271">
                  <c:v>0.27001130359349124</c:v>
                </c:pt>
                <c:pt idx="10272">
                  <c:v>0.27003759102021502</c:v>
                </c:pt>
                <c:pt idx="10273">
                  <c:v>0.27006387844693885</c:v>
                </c:pt>
                <c:pt idx="10274">
                  <c:v>0.27009016587366264</c:v>
                </c:pt>
                <c:pt idx="10275">
                  <c:v>0.27011645330038642</c:v>
                </c:pt>
                <c:pt idx="10276">
                  <c:v>0.2701427407271102</c:v>
                </c:pt>
                <c:pt idx="10277">
                  <c:v>0.27016902815383403</c:v>
                </c:pt>
                <c:pt idx="10278">
                  <c:v>0.27019531558055782</c:v>
                </c:pt>
                <c:pt idx="10279">
                  <c:v>0.2702216030072816</c:v>
                </c:pt>
                <c:pt idx="10280">
                  <c:v>0.27024789043400543</c:v>
                </c:pt>
                <c:pt idx="10281">
                  <c:v>0.27027417786072921</c:v>
                </c:pt>
                <c:pt idx="10282">
                  <c:v>0.270300465287453</c:v>
                </c:pt>
                <c:pt idx="10283">
                  <c:v>0.27032675271417683</c:v>
                </c:pt>
                <c:pt idx="10284">
                  <c:v>0.27035304014090061</c:v>
                </c:pt>
                <c:pt idx="10285">
                  <c:v>0.27037932756762439</c:v>
                </c:pt>
                <c:pt idx="10286">
                  <c:v>0.27040561499434818</c:v>
                </c:pt>
                <c:pt idx="10287">
                  <c:v>0.27043190242107201</c:v>
                </c:pt>
                <c:pt idx="10288">
                  <c:v>0.27045818984779579</c:v>
                </c:pt>
                <c:pt idx="10289">
                  <c:v>0.27048447727451957</c:v>
                </c:pt>
                <c:pt idx="10290">
                  <c:v>0.27051076470124341</c:v>
                </c:pt>
                <c:pt idx="10291">
                  <c:v>0.27053705212796719</c:v>
                </c:pt>
                <c:pt idx="10292">
                  <c:v>0.27056333955469097</c:v>
                </c:pt>
                <c:pt idx="10293">
                  <c:v>0.27058962698141481</c:v>
                </c:pt>
                <c:pt idx="10294">
                  <c:v>0.27061591440813859</c:v>
                </c:pt>
                <c:pt idx="10295">
                  <c:v>0.27064220183486237</c:v>
                </c:pt>
                <c:pt idx="10296">
                  <c:v>0.27066848926158621</c:v>
                </c:pt>
                <c:pt idx="10297">
                  <c:v>0.27069477668830999</c:v>
                </c:pt>
                <c:pt idx="10298">
                  <c:v>0.27072106411503377</c:v>
                </c:pt>
                <c:pt idx="10299">
                  <c:v>0.27074735154175755</c:v>
                </c:pt>
                <c:pt idx="10300">
                  <c:v>0.27077363896848139</c:v>
                </c:pt>
                <c:pt idx="10301">
                  <c:v>0.27079992639520517</c:v>
                </c:pt>
                <c:pt idx="10302">
                  <c:v>0.27082621382192895</c:v>
                </c:pt>
                <c:pt idx="10303">
                  <c:v>0.27085250124865279</c:v>
                </c:pt>
                <c:pt idx="10304">
                  <c:v>0.27087878867537657</c:v>
                </c:pt>
                <c:pt idx="10305">
                  <c:v>0.27090507610210035</c:v>
                </c:pt>
                <c:pt idx="10306">
                  <c:v>0.27093136352882419</c:v>
                </c:pt>
                <c:pt idx="10307">
                  <c:v>0.27095765095554797</c:v>
                </c:pt>
                <c:pt idx="10308">
                  <c:v>0.27098393838227175</c:v>
                </c:pt>
                <c:pt idx="10309">
                  <c:v>0.27101022580899553</c:v>
                </c:pt>
                <c:pt idx="10310">
                  <c:v>0.27103651323571937</c:v>
                </c:pt>
                <c:pt idx="10311">
                  <c:v>0.27106280066244315</c:v>
                </c:pt>
                <c:pt idx="10312">
                  <c:v>0.27108908808916693</c:v>
                </c:pt>
                <c:pt idx="10313">
                  <c:v>0.27111537551589077</c:v>
                </c:pt>
                <c:pt idx="10314">
                  <c:v>0.27114166294261455</c:v>
                </c:pt>
                <c:pt idx="10315">
                  <c:v>0.27116795036933833</c:v>
                </c:pt>
                <c:pt idx="10316">
                  <c:v>0.27119423779606217</c:v>
                </c:pt>
                <c:pt idx="10317">
                  <c:v>0.27122052522278595</c:v>
                </c:pt>
                <c:pt idx="10318">
                  <c:v>0.27124681264950973</c:v>
                </c:pt>
                <c:pt idx="10319">
                  <c:v>0.27127310007623356</c:v>
                </c:pt>
                <c:pt idx="10320">
                  <c:v>0.27129938750295735</c:v>
                </c:pt>
                <c:pt idx="10321">
                  <c:v>0.27132567492968113</c:v>
                </c:pt>
                <c:pt idx="10322">
                  <c:v>0.27135196235640491</c:v>
                </c:pt>
                <c:pt idx="10323">
                  <c:v>0.27137824978312874</c:v>
                </c:pt>
                <c:pt idx="10324">
                  <c:v>0.27140453720985253</c:v>
                </c:pt>
                <c:pt idx="10325">
                  <c:v>0.27143082463657631</c:v>
                </c:pt>
                <c:pt idx="10326">
                  <c:v>0.27145711206330014</c:v>
                </c:pt>
                <c:pt idx="10327">
                  <c:v>0.27148339949002392</c:v>
                </c:pt>
                <c:pt idx="10328">
                  <c:v>0.27150968691674771</c:v>
                </c:pt>
                <c:pt idx="10329">
                  <c:v>0.27153597434347154</c:v>
                </c:pt>
                <c:pt idx="10330">
                  <c:v>0.27156226177019532</c:v>
                </c:pt>
                <c:pt idx="10331">
                  <c:v>0.2715885491969191</c:v>
                </c:pt>
                <c:pt idx="10332">
                  <c:v>0.27161483662364289</c:v>
                </c:pt>
                <c:pt idx="10333">
                  <c:v>0.27164112405036672</c:v>
                </c:pt>
                <c:pt idx="10334">
                  <c:v>0.2716674114770905</c:v>
                </c:pt>
                <c:pt idx="10335">
                  <c:v>0.27169369890381428</c:v>
                </c:pt>
                <c:pt idx="10336">
                  <c:v>0.27171998633053812</c:v>
                </c:pt>
                <c:pt idx="10337">
                  <c:v>0.2717462737572619</c:v>
                </c:pt>
                <c:pt idx="10338">
                  <c:v>0.27177256118398568</c:v>
                </c:pt>
                <c:pt idx="10339">
                  <c:v>0.27179884861070952</c:v>
                </c:pt>
                <c:pt idx="10340">
                  <c:v>0.2718251360374333</c:v>
                </c:pt>
                <c:pt idx="10341">
                  <c:v>0.27185142346415708</c:v>
                </c:pt>
                <c:pt idx="10342">
                  <c:v>0.27187771089088092</c:v>
                </c:pt>
                <c:pt idx="10343">
                  <c:v>0.2719039983176047</c:v>
                </c:pt>
                <c:pt idx="10344">
                  <c:v>0.27193028574432848</c:v>
                </c:pt>
                <c:pt idx="10345">
                  <c:v>0.27195657317105226</c:v>
                </c:pt>
                <c:pt idx="10346">
                  <c:v>0.2719828605977761</c:v>
                </c:pt>
                <c:pt idx="10347">
                  <c:v>0.27200914802449988</c:v>
                </c:pt>
                <c:pt idx="10348">
                  <c:v>0.27203543545122366</c:v>
                </c:pt>
                <c:pt idx="10349">
                  <c:v>0.2720617228779475</c:v>
                </c:pt>
                <c:pt idx="10350">
                  <c:v>0.27208801030467128</c:v>
                </c:pt>
                <c:pt idx="10351">
                  <c:v>0.27211429773139506</c:v>
                </c:pt>
                <c:pt idx="10352">
                  <c:v>0.2721405851581189</c:v>
                </c:pt>
                <c:pt idx="10353">
                  <c:v>0.27216687258484268</c:v>
                </c:pt>
                <c:pt idx="10354">
                  <c:v>0.27219316001156646</c:v>
                </c:pt>
                <c:pt idx="10355">
                  <c:v>0.27221944743829024</c:v>
                </c:pt>
                <c:pt idx="10356">
                  <c:v>0.27224573486501408</c:v>
                </c:pt>
                <c:pt idx="10357">
                  <c:v>0.27227202229173786</c:v>
                </c:pt>
                <c:pt idx="10358">
                  <c:v>0.27229830971846164</c:v>
                </c:pt>
                <c:pt idx="10359">
                  <c:v>0.27232459714518548</c:v>
                </c:pt>
                <c:pt idx="10360">
                  <c:v>0.27235088457190926</c:v>
                </c:pt>
                <c:pt idx="10361">
                  <c:v>0.27237717199863304</c:v>
                </c:pt>
                <c:pt idx="10362">
                  <c:v>0.27240345942535688</c:v>
                </c:pt>
                <c:pt idx="10363">
                  <c:v>0.27242974685208066</c:v>
                </c:pt>
                <c:pt idx="10364">
                  <c:v>0.27245603427880444</c:v>
                </c:pt>
                <c:pt idx="10365">
                  <c:v>0.27248232170552822</c:v>
                </c:pt>
                <c:pt idx="10366">
                  <c:v>0.27250860913225206</c:v>
                </c:pt>
                <c:pt idx="10367">
                  <c:v>0.27253489655897584</c:v>
                </c:pt>
                <c:pt idx="10368">
                  <c:v>0.27256118398569962</c:v>
                </c:pt>
                <c:pt idx="10369">
                  <c:v>0.27258747141242345</c:v>
                </c:pt>
                <c:pt idx="10370">
                  <c:v>0.27261375883914724</c:v>
                </c:pt>
                <c:pt idx="10371">
                  <c:v>0.27264004626587102</c:v>
                </c:pt>
                <c:pt idx="10372">
                  <c:v>0.27266633369259485</c:v>
                </c:pt>
                <c:pt idx="10373">
                  <c:v>0.27269262111931863</c:v>
                </c:pt>
                <c:pt idx="10374">
                  <c:v>0.27271890854604242</c:v>
                </c:pt>
                <c:pt idx="10375">
                  <c:v>0.27274519597276625</c:v>
                </c:pt>
                <c:pt idx="10376">
                  <c:v>0.27277148339949003</c:v>
                </c:pt>
                <c:pt idx="10377">
                  <c:v>0.27279777082621381</c:v>
                </c:pt>
                <c:pt idx="10378">
                  <c:v>0.2728240582529376</c:v>
                </c:pt>
                <c:pt idx="10379">
                  <c:v>0.27285034567966143</c:v>
                </c:pt>
                <c:pt idx="10380">
                  <c:v>0.27287663310638521</c:v>
                </c:pt>
                <c:pt idx="10381">
                  <c:v>0.27290292053310899</c:v>
                </c:pt>
                <c:pt idx="10382">
                  <c:v>0.27292920795983283</c:v>
                </c:pt>
                <c:pt idx="10383">
                  <c:v>0.27295549538655661</c:v>
                </c:pt>
                <c:pt idx="10384">
                  <c:v>0.27298178281328039</c:v>
                </c:pt>
                <c:pt idx="10385">
                  <c:v>0.27300807024000423</c:v>
                </c:pt>
                <c:pt idx="10386">
                  <c:v>0.27303435766672801</c:v>
                </c:pt>
                <c:pt idx="10387">
                  <c:v>0.27306064509345179</c:v>
                </c:pt>
                <c:pt idx="10388">
                  <c:v>0.27308693252017557</c:v>
                </c:pt>
                <c:pt idx="10389">
                  <c:v>0.27311321994689941</c:v>
                </c:pt>
                <c:pt idx="10390">
                  <c:v>0.27313950737362319</c:v>
                </c:pt>
                <c:pt idx="10391">
                  <c:v>0.27316579480034697</c:v>
                </c:pt>
                <c:pt idx="10392">
                  <c:v>0.27319208222707081</c:v>
                </c:pt>
                <c:pt idx="10393">
                  <c:v>0.27321836965379459</c:v>
                </c:pt>
                <c:pt idx="10394">
                  <c:v>0.27324465708051837</c:v>
                </c:pt>
                <c:pt idx="10395">
                  <c:v>0.27327094450724221</c:v>
                </c:pt>
                <c:pt idx="10396">
                  <c:v>0.27329723193396599</c:v>
                </c:pt>
                <c:pt idx="10397">
                  <c:v>0.27332351936068977</c:v>
                </c:pt>
                <c:pt idx="10398">
                  <c:v>0.27334980678741361</c:v>
                </c:pt>
                <c:pt idx="10399">
                  <c:v>0.27337609421413739</c:v>
                </c:pt>
                <c:pt idx="10400">
                  <c:v>0.27340238164086117</c:v>
                </c:pt>
                <c:pt idx="10401">
                  <c:v>0.27342866906758495</c:v>
                </c:pt>
                <c:pt idx="10402">
                  <c:v>0.27345495649430879</c:v>
                </c:pt>
                <c:pt idx="10403">
                  <c:v>0.27348124392103257</c:v>
                </c:pt>
                <c:pt idx="10404">
                  <c:v>0.27350753134775635</c:v>
                </c:pt>
                <c:pt idx="10405">
                  <c:v>0.27353381877448019</c:v>
                </c:pt>
                <c:pt idx="10406">
                  <c:v>0.27356010620120397</c:v>
                </c:pt>
                <c:pt idx="10407">
                  <c:v>0.27358639362792775</c:v>
                </c:pt>
                <c:pt idx="10408">
                  <c:v>0.27361268105465159</c:v>
                </c:pt>
                <c:pt idx="10409">
                  <c:v>0.27363896848137537</c:v>
                </c:pt>
                <c:pt idx="10410">
                  <c:v>0.27366525590809915</c:v>
                </c:pt>
                <c:pt idx="10411">
                  <c:v>0.27369154333482293</c:v>
                </c:pt>
                <c:pt idx="10412">
                  <c:v>0.27371783076154677</c:v>
                </c:pt>
                <c:pt idx="10413">
                  <c:v>0.27374411818827055</c:v>
                </c:pt>
                <c:pt idx="10414">
                  <c:v>0.27377040561499433</c:v>
                </c:pt>
                <c:pt idx="10415">
                  <c:v>0.27379669304171816</c:v>
                </c:pt>
                <c:pt idx="10416">
                  <c:v>0.27382298046844195</c:v>
                </c:pt>
                <c:pt idx="10417">
                  <c:v>0.27384926789516573</c:v>
                </c:pt>
                <c:pt idx="10418">
                  <c:v>0.27387555532188956</c:v>
                </c:pt>
                <c:pt idx="10419">
                  <c:v>0.27390184274861334</c:v>
                </c:pt>
                <c:pt idx="10420">
                  <c:v>0.27392813017533713</c:v>
                </c:pt>
                <c:pt idx="10421">
                  <c:v>0.27395441760206091</c:v>
                </c:pt>
                <c:pt idx="10422">
                  <c:v>0.27398070502878474</c:v>
                </c:pt>
                <c:pt idx="10423">
                  <c:v>0.27400699245550852</c:v>
                </c:pt>
                <c:pt idx="10424">
                  <c:v>0.27403327988223231</c:v>
                </c:pt>
                <c:pt idx="10425">
                  <c:v>0.27405956730895614</c:v>
                </c:pt>
                <c:pt idx="10426">
                  <c:v>0.27408585473567992</c:v>
                </c:pt>
                <c:pt idx="10427">
                  <c:v>0.2741121421624037</c:v>
                </c:pt>
                <c:pt idx="10428">
                  <c:v>0.27413842958912754</c:v>
                </c:pt>
                <c:pt idx="10429">
                  <c:v>0.27416471701585132</c:v>
                </c:pt>
                <c:pt idx="10430">
                  <c:v>0.2741910044425751</c:v>
                </c:pt>
                <c:pt idx="10431">
                  <c:v>0.27421729186929894</c:v>
                </c:pt>
                <c:pt idx="10432">
                  <c:v>0.27424357929602272</c:v>
                </c:pt>
                <c:pt idx="10433">
                  <c:v>0.2742698667227465</c:v>
                </c:pt>
                <c:pt idx="10434">
                  <c:v>0.27429615414947028</c:v>
                </c:pt>
                <c:pt idx="10435">
                  <c:v>0.27432244157619412</c:v>
                </c:pt>
                <c:pt idx="10436">
                  <c:v>0.2743487290029179</c:v>
                </c:pt>
                <c:pt idx="10437">
                  <c:v>0.27437501642964168</c:v>
                </c:pt>
                <c:pt idx="10438">
                  <c:v>0.27440130385636552</c:v>
                </c:pt>
                <c:pt idx="10439">
                  <c:v>0.2744275912830893</c:v>
                </c:pt>
                <c:pt idx="10440">
                  <c:v>0.27445387870981308</c:v>
                </c:pt>
                <c:pt idx="10441">
                  <c:v>0.27448016613653692</c:v>
                </c:pt>
                <c:pt idx="10442">
                  <c:v>0.2745064535632607</c:v>
                </c:pt>
                <c:pt idx="10443">
                  <c:v>0.27453274098998448</c:v>
                </c:pt>
                <c:pt idx="10444">
                  <c:v>0.27455902841670826</c:v>
                </c:pt>
                <c:pt idx="10445">
                  <c:v>0.2745853158434321</c:v>
                </c:pt>
                <c:pt idx="10446">
                  <c:v>0.27461160327015588</c:v>
                </c:pt>
                <c:pt idx="10447">
                  <c:v>0.27463789069687966</c:v>
                </c:pt>
                <c:pt idx="10448">
                  <c:v>0.2746641781236035</c:v>
                </c:pt>
                <c:pt idx="10449">
                  <c:v>0.27469046555032728</c:v>
                </c:pt>
                <c:pt idx="10450">
                  <c:v>0.27471675297705106</c:v>
                </c:pt>
                <c:pt idx="10451">
                  <c:v>0.2747430404037749</c:v>
                </c:pt>
                <c:pt idx="10452">
                  <c:v>0.27476932783049868</c:v>
                </c:pt>
                <c:pt idx="10453">
                  <c:v>0.27479561525722246</c:v>
                </c:pt>
                <c:pt idx="10454">
                  <c:v>0.2748219026839463</c:v>
                </c:pt>
                <c:pt idx="10455">
                  <c:v>0.27484819011067008</c:v>
                </c:pt>
                <c:pt idx="10456">
                  <c:v>0.27487447753739386</c:v>
                </c:pt>
                <c:pt idx="10457">
                  <c:v>0.27490076496411764</c:v>
                </c:pt>
                <c:pt idx="10458">
                  <c:v>0.27492705239084148</c:v>
                </c:pt>
                <c:pt idx="10459">
                  <c:v>0.27495333981756526</c:v>
                </c:pt>
                <c:pt idx="10460">
                  <c:v>0.27497962724428904</c:v>
                </c:pt>
                <c:pt idx="10461">
                  <c:v>0.27500591467101287</c:v>
                </c:pt>
                <c:pt idx="10462">
                  <c:v>0.27503220209773666</c:v>
                </c:pt>
                <c:pt idx="10463">
                  <c:v>0.27505848952446044</c:v>
                </c:pt>
                <c:pt idx="10464">
                  <c:v>0.27508477695118427</c:v>
                </c:pt>
                <c:pt idx="10465">
                  <c:v>0.27511106437790805</c:v>
                </c:pt>
                <c:pt idx="10466">
                  <c:v>0.27513735180463184</c:v>
                </c:pt>
                <c:pt idx="10467">
                  <c:v>0.27516363923135562</c:v>
                </c:pt>
                <c:pt idx="10468">
                  <c:v>0.27518992665807945</c:v>
                </c:pt>
                <c:pt idx="10469">
                  <c:v>0.27521621408480323</c:v>
                </c:pt>
                <c:pt idx="10470">
                  <c:v>0.27524250151152702</c:v>
                </c:pt>
                <c:pt idx="10471">
                  <c:v>0.27526878893825085</c:v>
                </c:pt>
                <c:pt idx="10472">
                  <c:v>0.27529507636497463</c:v>
                </c:pt>
                <c:pt idx="10473">
                  <c:v>0.27532136379169841</c:v>
                </c:pt>
                <c:pt idx="10474">
                  <c:v>0.27534765121842225</c:v>
                </c:pt>
                <c:pt idx="10475">
                  <c:v>0.27537393864514603</c:v>
                </c:pt>
                <c:pt idx="10476">
                  <c:v>0.27540022607186981</c:v>
                </c:pt>
                <c:pt idx="10477">
                  <c:v>0.27542651349859365</c:v>
                </c:pt>
                <c:pt idx="10478">
                  <c:v>0.27545280092531743</c:v>
                </c:pt>
                <c:pt idx="10479">
                  <c:v>0.27547908835204121</c:v>
                </c:pt>
                <c:pt idx="10480">
                  <c:v>0.27550537577876499</c:v>
                </c:pt>
                <c:pt idx="10481">
                  <c:v>0.27553166320548883</c:v>
                </c:pt>
                <c:pt idx="10482">
                  <c:v>0.27555795063221261</c:v>
                </c:pt>
                <c:pt idx="10483">
                  <c:v>0.27558423805893639</c:v>
                </c:pt>
                <c:pt idx="10484">
                  <c:v>0.27561052548566023</c:v>
                </c:pt>
                <c:pt idx="10485">
                  <c:v>0.27563681291238401</c:v>
                </c:pt>
                <c:pt idx="10486">
                  <c:v>0.27566310033910779</c:v>
                </c:pt>
                <c:pt idx="10487">
                  <c:v>0.27568938776583163</c:v>
                </c:pt>
                <c:pt idx="10488">
                  <c:v>0.27571567519255541</c:v>
                </c:pt>
                <c:pt idx="10489">
                  <c:v>0.27574196261927919</c:v>
                </c:pt>
                <c:pt idx="10490">
                  <c:v>0.27576825004600297</c:v>
                </c:pt>
                <c:pt idx="10491">
                  <c:v>0.27579453747272681</c:v>
                </c:pt>
                <c:pt idx="10492">
                  <c:v>0.27582082489945059</c:v>
                </c:pt>
                <c:pt idx="10493">
                  <c:v>0.27584711232617437</c:v>
                </c:pt>
                <c:pt idx="10494">
                  <c:v>0.27587339975289821</c:v>
                </c:pt>
                <c:pt idx="10495">
                  <c:v>0.27589968717962199</c:v>
                </c:pt>
                <c:pt idx="10496">
                  <c:v>0.27592597460634577</c:v>
                </c:pt>
                <c:pt idx="10497">
                  <c:v>0.27595226203306961</c:v>
                </c:pt>
                <c:pt idx="10498">
                  <c:v>0.27597854945979339</c:v>
                </c:pt>
                <c:pt idx="10499">
                  <c:v>0.27600483688651717</c:v>
                </c:pt>
                <c:pt idx="10500">
                  <c:v>0.27603112431324095</c:v>
                </c:pt>
                <c:pt idx="10501">
                  <c:v>0.27605741173996479</c:v>
                </c:pt>
                <c:pt idx="10502">
                  <c:v>0.27608369916668857</c:v>
                </c:pt>
                <c:pt idx="10503">
                  <c:v>0.27610998659341235</c:v>
                </c:pt>
                <c:pt idx="10504">
                  <c:v>0.27613627402013619</c:v>
                </c:pt>
                <c:pt idx="10505">
                  <c:v>0.27616256144685997</c:v>
                </c:pt>
                <c:pt idx="10506">
                  <c:v>0.27618884887358375</c:v>
                </c:pt>
                <c:pt idx="10507">
                  <c:v>0.27621513630030758</c:v>
                </c:pt>
                <c:pt idx="10508">
                  <c:v>0.27624142372703137</c:v>
                </c:pt>
                <c:pt idx="10509">
                  <c:v>0.27626771115375515</c:v>
                </c:pt>
                <c:pt idx="10510">
                  <c:v>0.27629399858047898</c:v>
                </c:pt>
                <c:pt idx="10511">
                  <c:v>0.27632028600720276</c:v>
                </c:pt>
                <c:pt idx="10512">
                  <c:v>0.27634657343392655</c:v>
                </c:pt>
                <c:pt idx="10513">
                  <c:v>0.27637286086065033</c:v>
                </c:pt>
                <c:pt idx="10514">
                  <c:v>0.27639914828737416</c:v>
                </c:pt>
                <c:pt idx="10515">
                  <c:v>0.27642543571409794</c:v>
                </c:pt>
                <c:pt idx="10516">
                  <c:v>0.27645172314082173</c:v>
                </c:pt>
                <c:pt idx="10517">
                  <c:v>0.27647801056754556</c:v>
                </c:pt>
                <c:pt idx="10518">
                  <c:v>0.27650429799426934</c:v>
                </c:pt>
                <c:pt idx="10519">
                  <c:v>0.27653058542099312</c:v>
                </c:pt>
                <c:pt idx="10520">
                  <c:v>0.27655687284771696</c:v>
                </c:pt>
                <c:pt idx="10521">
                  <c:v>0.27658316027444074</c:v>
                </c:pt>
                <c:pt idx="10522">
                  <c:v>0.27660944770116452</c:v>
                </c:pt>
                <c:pt idx="10523">
                  <c:v>0.2766357351278883</c:v>
                </c:pt>
                <c:pt idx="10524">
                  <c:v>0.27666202255461214</c:v>
                </c:pt>
                <c:pt idx="10525">
                  <c:v>0.27668830998133592</c:v>
                </c:pt>
                <c:pt idx="10526">
                  <c:v>0.2767145974080597</c:v>
                </c:pt>
                <c:pt idx="10527">
                  <c:v>0.27674088483478354</c:v>
                </c:pt>
                <c:pt idx="10528">
                  <c:v>0.27676717226150732</c:v>
                </c:pt>
                <c:pt idx="10529">
                  <c:v>0.2767934596882311</c:v>
                </c:pt>
                <c:pt idx="10530">
                  <c:v>0.27681974711495494</c:v>
                </c:pt>
                <c:pt idx="10531">
                  <c:v>0.27684603454167872</c:v>
                </c:pt>
                <c:pt idx="10532">
                  <c:v>0.2768723219684025</c:v>
                </c:pt>
                <c:pt idx="10533">
                  <c:v>0.27689860939512634</c:v>
                </c:pt>
                <c:pt idx="10534">
                  <c:v>0.27692489682185012</c:v>
                </c:pt>
                <c:pt idx="10535">
                  <c:v>0.2769511842485739</c:v>
                </c:pt>
                <c:pt idx="10536">
                  <c:v>0.27697747167529768</c:v>
                </c:pt>
                <c:pt idx="10537">
                  <c:v>0.27700375910202152</c:v>
                </c:pt>
                <c:pt idx="10538">
                  <c:v>0.2770300465287453</c:v>
                </c:pt>
                <c:pt idx="10539">
                  <c:v>0.27705633395546908</c:v>
                </c:pt>
                <c:pt idx="10540">
                  <c:v>0.27708262138219292</c:v>
                </c:pt>
                <c:pt idx="10541">
                  <c:v>0.2771089088089167</c:v>
                </c:pt>
                <c:pt idx="10542">
                  <c:v>0.27713519623564048</c:v>
                </c:pt>
                <c:pt idx="10543">
                  <c:v>0.27716148366236432</c:v>
                </c:pt>
                <c:pt idx="10544">
                  <c:v>0.2771877710890881</c:v>
                </c:pt>
                <c:pt idx="10545">
                  <c:v>0.27721405851581188</c:v>
                </c:pt>
                <c:pt idx="10546">
                  <c:v>0.27724034594253566</c:v>
                </c:pt>
                <c:pt idx="10547">
                  <c:v>0.2772666333692595</c:v>
                </c:pt>
                <c:pt idx="10548">
                  <c:v>0.27729292079598328</c:v>
                </c:pt>
                <c:pt idx="10549">
                  <c:v>0.27731920822270706</c:v>
                </c:pt>
                <c:pt idx="10550">
                  <c:v>0.2773454956494309</c:v>
                </c:pt>
                <c:pt idx="10551">
                  <c:v>0.27737178307615468</c:v>
                </c:pt>
                <c:pt idx="10552">
                  <c:v>0.27739807050287846</c:v>
                </c:pt>
                <c:pt idx="10553">
                  <c:v>0.27742435792960229</c:v>
                </c:pt>
                <c:pt idx="10554">
                  <c:v>0.27745064535632608</c:v>
                </c:pt>
                <c:pt idx="10555">
                  <c:v>0.27747693278304986</c:v>
                </c:pt>
                <c:pt idx="10556">
                  <c:v>0.27750322020977364</c:v>
                </c:pt>
                <c:pt idx="10557">
                  <c:v>0.27752950763649747</c:v>
                </c:pt>
                <c:pt idx="10558">
                  <c:v>0.27755579506322126</c:v>
                </c:pt>
                <c:pt idx="10559">
                  <c:v>0.27758208248994504</c:v>
                </c:pt>
                <c:pt idx="10560">
                  <c:v>0.27760836991666887</c:v>
                </c:pt>
                <c:pt idx="10561">
                  <c:v>0.27763465734339265</c:v>
                </c:pt>
                <c:pt idx="10562">
                  <c:v>0.27766094477011644</c:v>
                </c:pt>
                <c:pt idx="10563">
                  <c:v>0.27768723219684027</c:v>
                </c:pt>
                <c:pt idx="10564">
                  <c:v>0.27771351962356405</c:v>
                </c:pt>
                <c:pt idx="10565">
                  <c:v>0.27773980705028783</c:v>
                </c:pt>
                <c:pt idx="10566">
                  <c:v>0.27776609447701167</c:v>
                </c:pt>
                <c:pt idx="10567">
                  <c:v>0.27779238190373545</c:v>
                </c:pt>
                <c:pt idx="10568">
                  <c:v>0.27781866933045923</c:v>
                </c:pt>
                <c:pt idx="10569">
                  <c:v>0.27784495675718301</c:v>
                </c:pt>
                <c:pt idx="10570">
                  <c:v>0.27787124418390685</c:v>
                </c:pt>
                <c:pt idx="10571">
                  <c:v>0.27789753161063063</c:v>
                </c:pt>
                <c:pt idx="10572">
                  <c:v>0.27792381903735441</c:v>
                </c:pt>
                <c:pt idx="10573">
                  <c:v>0.27795010646407825</c:v>
                </c:pt>
                <c:pt idx="10574">
                  <c:v>0.27797639389080203</c:v>
                </c:pt>
                <c:pt idx="10575">
                  <c:v>0.27800268131752581</c:v>
                </c:pt>
                <c:pt idx="10576">
                  <c:v>0.27802896874424965</c:v>
                </c:pt>
                <c:pt idx="10577">
                  <c:v>0.27805525617097343</c:v>
                </c:pt>
                <c:pt idx="10578">
                  <c:v>0.27808154359769721</c:v>
                </c:pt>
                <c:pt idx="10579">
                  <c:v>0.27810783102442099</c:v>
                </c:pt>
                <c:pt idx="10580">
                  <c:v>0.27813411845114483</c:v>
                </c:pt>
                <c:pt idx="10581">
                  <c:v>0.27816040587786861</c:v>
                </c:pt>
                <c:pt idx="10582">
                  <c:v>0.27818669330459239</c:v>
                </c:pt>
                <c:pt idx="10583">
                  <c:v>0.27821298073131623</c:v>
                </c:pt>
                <c:pt idx="10584">
                  <c:v>0.27823926815804001</c:v>
                </c:pt>
                <c:pt idx="10585">
                  <c:v>0.27826555558476379</c:v>
                </c:pt>
                <c:pt idx="10586">
                  <c:v>0.27829184301148763</c:v>
                </c:pt>
                <c:pt idx="10587">
                  <c:v>0.27831813043821141</c:v>
                </c:pt>
                <c:pt idx="10588">
                  <c:v>0.27834441786493519</c:v>
                </c:pt>
                <c:pt idx="10589">
                  <c:v>0.27837070529165903</c:v>
                </c:pt>
                <c:pt idx="10590">
                  <c:v>0.27839699271838281</c:v>
                </c:pt>
                <c:pt idx="10591">
                  <c:v>0.27842328014510659</c:v>
                </c:pt>
                <c:pt idx="10592">
                  <c:v>0.27844956757183037</c:v>
                </c:pt>
                <c:pt idx="10593">
                  <c:v>0.27847585499855421</c:v>
                </c:pt>
                <c:pt idx="10594">
                  <c:v>0.27850214242527799</c:v>
                </c:pt>
                <c:pt idx="10595">
                  <c:v>0.27852842985200177</c:v>
                </c:pt>
                <c:pt idx="10596">
                  <c:v>0.27855471727872561</c:v>
                </c:pt>
                <c:pt idx="10597">
                  <c:v>0.27858100470544939</c:v>
                </c:pt>
                <c:pt idx="10598">
                  <c:v>0.27860729213217317</c:v>
                </c:pt>
                <c:pt idx="10599">
                  <c:v>0.278633579558897</c:v>
                </c:pt>
                <c:pt idx="10600">
                  <c:v>0.27865986698562079</c:v>
                </c:pt>
                <c:pt idx="10601">
                  <c:v>0.27868615441234457</c:v>
                </c:pt>
                <c:pt idx="10602">
                  <c:v>0.27871244183906835</c:v>
                </c:pt>
                <c:pt idx="10603">
                  <c:v>0.27873872926579218</c:v>
                </c:pt>
                <c:pt idx="10604">
                  <c:v>0.27876501669251597</c:v>
                </c:pt>
                <c:pt idx="10605">
                  <c:v>0.27879130411923975</c:v>
                </c:pt>
                <c:pt idx="10606">
                  <c:v>0.27881759154596358</c:v>
                </c:pt>
                <c:pt idx="10607">
                  <c:v>0.27884387897268736</c:v>
                </c:pt>
                <c:pt idx="10608">
                  <c:v>0.27887016639941115</c:v>
                </c:pt>
                <c:pt idx="10609">
                  <c:v>0.27889645382613498</c:v>
                </c:pt>
                <c:pt idx="10610">
                  <c:v>0.27892274125285876</c:v>
                </c:pt>
                <c:pt idx="10611">
                  <c:v>0.27894902867958254</c:v>
                </c:pt>
                <c:pt idx="10612">
                  <c:v>0.27897531610630638</c:v>
                </c:pt>
                <c:pt idx="10613">
                  <c:v>0.27900160353303016</c:v>
                </c:pt>
                <c:pt idx="10614">
                  <c:v>0.27902789095975394</c:v>
                </c:pt>
                <c:pt idx="10615">
                  <c:v>0.27905417838647772</c:v>
                </c:pt>
                <c:pt idx="10616">
                  <c:v>0.27908046581320156</c:v>
                </c:pt>
                <c:pt idx="10617">
                  <c:v>0.27910675323992534</c:v>
                </c:pt>
                <c:pt idx="10618">
                  <c:v>0.27913304066664912</c:v>
                </c:pt>
                <c:pt idx="10619">
                  <c:v>0.27915932809337296</c:v>
                </c:pt>
                <c:pt idx="10620">
                  <c:v>0.27918561552009674</c:v>
                </c:pt>
                <c:pt idx="10621">
                  <c:v>0.27921190294682052</c:v>
                </c:pt>
                <c:pt idx="10622">
                  <c:v>0.27923819037354436</c:v>
                </c:pt>
                <c:pt idx="10623">
                  <c:v>0.27926447780026814</c:v>
                </c:pt>
                <c:pt idx="10624">
                  <c:v>0.27929076522699192</c:v>
                </c:pt>
                <c:pt idx="10625">
                  <c:v>0.2793170526537157</c:v>
                </c:pt>
                <c:pt idx="10626">
                  <c:v>0.27934334008043954</c:v>
                </c:pt>
                <c:pt idx="10627">
                  <c:v>0.27936962750716332</c:v>
                </c:pt>
                <c:pt idx="10628">
                  <c:v>0.2793959149338871</c:v>
                </c:pt>
                <c:pt idx="10629">
                  <c:v>0.27942220236061094</c:v>
                </c:pt>
                <c:pt idx="10630">
                  <c:v>0.27944848978733472</c:v>
                </c:pt>
                <c:pt idx="10631">
                  <c:v>0.2794747772140585</c:v>
                </c:pt>
                <c:pt idx="10632">
                  <c:v>0.27950106464078234</c:v>
                </c:pt>
                <c:pt idx="10633">
                  <c:v>0.27952735206750612</c:v>
                </c:pt>
                <c:pt idx="10634">
                  <c:v>0.2795536394942299</c:v>
                </c:pt>
                <c:pt idx="10635">
                  <c:v>0.27957992692095368</c:v>
                </c:pt>
                <c:pt idx="10636">
                  <c:v>0.27960621434767752</c:v>
                </c:pt>
                <c:pt idx="10637">
                  <c:v>0.2796325017744013</c:v>
                </c:pt>
                <c:pt idx="10638">
                  <c:v>0.27965878920112508</c:v>
                </c:pt>
                <c:pt idx="10639">
                  <c:v>0.27968507662784892</c:v>
                </c:pt>
                <c:pt idx="10640">
                  <c:v>0.2797113640545727</c:v>
                </c:pt>
                <c:pt idx="10641">
                  <c:v>0.27973765148129648</c:v>
                </c:pt>
                <c:pt idx="10642">
                  <c:v>0.27976393890802032</c:v>
                </c:pt>
                <c:pt idx="10643">
                  <c:v>0.2797902263347441</c:v>
                </c:pt>
                <c:pt idx="10644">
                  <c:v>0.27981651376146788</c:v>
                </c:pt>
                <c:pt idx="10645">
                  <c:v>0.27984280118819171</c:v>
                </c:pt>
                <c:pt idx="10646">
                  <c:v>0.2798690886149155</c:v>
                </c:pt>
                <c:pt idx="10647">
                  <c:v>0.27989537604163928</c:v>
                </c:pt>
                <c:pt idx="10648">
                  <c:v>0.27992166346836306</c:v>
                </c:pt>
                <c:pt idx="10649">
                  <c:v>0.27994795089508689</c:v>
                </c:pt>
                <c:pt idx="10650">
                  <c:v>0.27997423832181068</c:v>
                </c:pt>
                <c:pt idx="10651">
                  <c:v>0.28000052574853446</c:v>
                </c:pt>
                <c:pt idx="10652">
                  <c:v>0.28002681317525829</c:v>
                </c:pt>
                <c:pt idx="10653">
                  <c:v>0.28005310060198207</c:v>
                </c:pt>
                <c:pt idx="10654">
                  <c:v>0.28007938802870586</c:v>
                </c:pt>
                <c:pt idx="10655">
                  <c:v>0.28010567545542969</c:v>
                </c:pt>
                <c:pt idx="10656">
                  <c:v>0.28013196288215347</c:v>
                </c:pt>
                <c:pt idx="10657">
                  <c:v>0.28015825030887725</c:v>
                </c:pt>
                <c:pt idx="10658">
                  <c:v>0.28018453773560104</c:v>
                </c:pt>
                <c:pt idx="10659">
                  <c:v>0.28021082516232487</c:v>
                </c:pt>
                <c:pt idx="10660">
                  <c:v>0.28023711258904865</c:v>
                </c:pt>
                <c:pt idx="10661">
                  <c:v>0.28026340001577243</c:v>
                </c:pt>
                <c:pt idx="10662">
                  <c:v>0.28028968744249627</c:v>
                </c:pt>
                <c:pt idx="10663">
                  <c:v>0.28031597486922005</c:v>
                </c:pt>
                <c:pt idx="10664">
                  <c:v>0.28034226229594383</c:v>
                </c:pt>
                <c:pt idx="10665">
                  <c:v>0.28036854972266767</c:v>
                </c:pt>
                <c:pt idx="10666">
                  <c:v>0.28039483714939145</c:v>
                </c:pt>
                <c:pt idx="10667">
                  <c:v>0.28042112457611523</c:v>
                </c:pt>
                <c:pt idx="10668">
                  <c:v>0.28044741200283907</c:v>
                </c:pt>
                <c:pt idx="10669">
                  <c:v>0.28047369942956285</c:v>
                </c:pt>
                <c:pt idx="10670">
                  <c:v>0.28049998685628663</c:v>
                </c:pt>
                <c:pt idx="10671">
                  <c:v>0.28052627428301041</c:v>
                </c:pt>
                <c:pt idx="10672">
                  <c:v>0.28055256170973425</c:v>
                </c:pt>
                <c:pt idx="10673">
                  <c:v>0.28057884913645803</c:v>
                </c:pt>
                <c:pt idx="10674">
                  <c:v>0.28060513656318181</c:v>
                </c:pt>
                <c:pt idx="10675">
                  <c:v>0.28063142398990565</c:v>
                </c:pt>
                <c:pt idx="10676">
                  <c:v>0.28065771141662943</c:v>
                </c:pt>
                <c:pt idx="10677">
                  <c:v>0.28068399884335321</c:v>
                </c:pt>
                <c:pt idx="10678">
                  <c:v>0.28071028627007705</c:v>
                </c:pt>
                <c:pt idx="10679">
                  <c:v>0.28073657369680083</c:v>
                </c:pt>
                <c:pt idx="10680">
                  <c:v>0.28076286112352461</c:v>
                </c:pt>
                <c:pt idx="10681">
                  <c:v>0.28078914855024839</c:v>
                </c:pt>
                <c:pt idx="10682">
                  <c:v>0.28081543597697223</c:v>
                </c:pt>
                <c:pt idx="10683">
                  <c:v>0.28084172340369601</c:v>
                </c:pt>
                <c:pt idx="10684">
                  <c:v>0.28086801083041979</c:v>
                </c:pt>
                <c:pt idx="10685">
                  <c:v>0.28089429825714363</c:v>
                </c:pt>
                <c:pt idx="10686">
                  <c:v>0.28092058568386741</c:v>
                </c:pt>
                <c:pt idx="10687">
                  <c:v>0.28094687311059119</c:v>
                </c:pt>
                <c:pt idx="10688">
                  <c:v>0.28097316053731503</c:v>
                </c:pt>
                <c:pt idx="10689">
                  <c:v>0.28099944796403881</c:v>
                </c:pt>
                <c:pt idx="10690">
                  <c:v>0.28102573539076259</c:v>
                </c:pt>
                <c:pt idx="10691">
                  <c:v>0.28105202281748637</c:v>
                </c:pt>
                <c:pt idx="10692">
                  <c:v>0.28107831024421021</c:v>
                </c:pt>
                <c:pt idx="10693">
                  <c:v>0.28110459767093399</c:v>
                </c:pt>
                <c:pt idx="10694">
                  <c:v>0.28113088509765777</c:v>
                </c:pt>
                <c:pt idx="10695">
                  <c:v>0.2811571725243816</c:v>
                </c:pt>
                <c:pt idx="10696">
                  <c:v>0.28118345995110539</c:v>
                </c:pt>
                <c:pt idx="10697">
                  <c:v>0.28120974737782917</c:v>
                </c:pt>
                <c:pt idx="10698">
                  <c:v>0.281236034804553</c:v>
                </c:pt>
                <c:pt idx="10699">
                  <c:v>0.28126232223127678</c:v>
                </c:pt>
                <c:pt idx="10700">
                  <c:v>0.28128860965800057</c:v>
                </c:pt>
                <c:pt idx="10701">
                  <c:v>0.2813148970847244</c:v>
                </c:pt>
                <c:pt idx="10702">
                  <c:v>0.28134118451144818</c:v>
                </c:pt>
                <c:pt idx="10703">
                  <c:v>0.28136747193817196</c:v>
                </c:pt>
                <c:pt idx="10704">
                  <c:v>0.28139375936489575</c:v>
                </c:pt>
                <c:pt idx="10705">
                  <c:v>0.28142004679161958</c:v>
                </c:pt>
                <c:pt idx="10706">
                  <c:v>0.28144633421834336</c:v>
                </c:pt>
                <c:pt idx="10707">
                  <c:v>0.28147262164506714</c:v>
                </c:pt>
                <c:pt idx="10708">
                  <c:v>0.28149890907179098</c:v>
                </c:pt>
                <c:pt idx="10709">
                  <c:v>0.28152519649851476</c:v>
                </c:pt>
                <c:pt idx="10710">
                  <c:v>0.28155148392523854</c:v>
                </c:pt>
                <c:pt idx="10711">
                  <c:v>0.28157777135196238</c:v>
                </c:pt>
                <c:pt idx="10712">
                  <c:v>0.28160405877868616</c:v>
                </c:pt>
                <c:pt idx="10713">
                  <c:v>0.28163034620540994</c:v>
                </c:pt>
                <c:pt idx="10714">
                  <c:v>0.28165663363213372</c:v>
                </c:pt>
                <c:pt idx="10715">
                  <c:v>0.28168292105885756</c:v>
                </c:pt>
                <c:pt idx="10716">
                  <c:v>0.28170920848558134</c:v>
                </c:pt>
                <c:pt idx="10717">
                  <c:v>0.28173549591230512</c:v>
                </c:pt>
                <c:pt idx="10718">
                  <c:v>0.28176178333902896</c:v>
                </c:pt>
                <c:pt idx="10719">
                  <c:v>0.28178807076575274</c:v>
                </c:pt>
                <c:pt idx="10720">
                  <c:v>0.28181435819247652</c:v>
                </c:pt>
                <c:pt idx="10721">
                  <c:v>0.28184064561920036</c:v>
                </c:pt>
                <c:pt idx="10722">
                  <c:v>0.28186693304592414</c:v>
                </c:pt>
                <c:pt idx="10723">
                  <c:v>0.28189322047264792</c:v>
                </c:pt>
                <c:pt idx="10724">
                  <c:v>0.28191950789937176</c:v>
                </c:pt>
                <c:pt idx="10725">
                  <c:v>0.28194579532609554</c:v>
                </c:pt>
                <c:pt idx="10726">
                  <c:v>0.28197208275281932</c:v>
                </c:pt>
                <c:pt idx="10727">
                  <c:v>0.2819983701795431</c:v>
                </c:pt>
                <c:pt idx="10728">
                  <c:v>0.28202465760626694</c:v>
                </c:pt>
                <c:pt idx="10729">
                  <c:v>0.28205094503299072</c:v>
                </c:pt>
                <c:pt idx="10730">
                  <c:v>0.2820772324597145</c:v>
                </c:pt>
                <c:pt idx="10731">
                  <c:v>0.28210351988643834</c:v>
                </c:pt>
                <c:pt idx="10732">
                  <c:v>0.28212980731316212</c:v>
                </c:pt>
                <c:pt idx="10733">
                  <c:v>0.2821560947398859</c:v>
                </c:pt>
                <c:pt idx="10734">
                  <c:v>0.28218238216660974</c:v>
                </c:pt>
                <c:pt idx="10735">
                  <c:v>0.28220866959333352</c:v>
                </c:pt>
                <c:pt idx="10736">
                  <c:v>0.2822349570200573</c:v>
                </c:pt>
                <c:pt idx="10737">
                  <c:v>0.28226124444678108</c:v>
                </c:pt>
                <c:pt idx="10738">
                  <c:v>0.28228753187350492</c:v>
                </c:pt>
                <c:pt idx="10739">
                  <c:v>0.2823138193002287</c:v>
                </c:pt>
                <c:pt idx="10740">
                  <c:v>0.28234010672695248</c:v>
                </c:pt>
                <c:pt idx="10741">
                  <c:v>0.28236639415367631</c:v>
                </c:pt>
                <c:pt idx="10742">
                  <c:v>0.2823926815804001</c:v>
                </c:pt>
                <c:pt idx="10743">
                  <c:v>0.28241896900712388</c:v>
                </c:pt>
                <c:pt idx="10744">
                  <c:v>0.28244525643384771</c:v>
                </c:pt>
                <c:pt idx="10745">
                  <c:v>0.28247154386057149</c:v>
                </c:pt>
                <c:pt idx="10746">
                  <c:v>0.28249783128729528</c:v>
                </c:pt>
                <c:pt idx="10747">
                  <c:v>0.28252411871401911</c:v>
                </c:pt>
                <c:pt idx="10748">
                  <c:v>0.28255040614074289</c:v>
                </c:pt>
                <c:pt idx="10749">
                  <c:v>0.28257669356746667</c:v>
                </c:pt>
                <c:pt idx="10750">
                  <c:v>0.28260298099419046</c:v>
                </c:pt>
                <c:pt idx="10751">
                  <c:v>0.28262926842091429</c:v>
                </c:pt>
                <c:pt idx="10752">
                  <c:v>0.28265555584763807</c:v>
                </c:pt>
                <c:pt idx="10753">
                  <c:v>0.28268184327436185</c:v>
                </c:pt>
                <c:pt idx="10754">
                  <c:v>0.28270813070108569</c:v>
                </c:pt>
                <c:pt idx="10755">
                  <c:v>0.28273441812780947</c:v>
                </c:pt>
                <c:pt idx="10756">
                  <c:v>0.28276070555453325</c:v>
                </c:pt>
                <c:pt idx="10757">
                  <c:v>0.28278699298125709</c:v>
                </c:pt>
                <c:pt idx="10758">
                  <c:v>0.28281328040798087</c:v>
                </c:pt>
                <c:pt idx="10759">
                  <c:v>0.28283956783470465</c:v>
                </c:pt>
                <c:pt idx="10760">
                  <c:v>0.28286585526142843</c:v>
                </c:pt>
                <c:pt idx="10761">
                  <c:v>0.28289214268815227</c:v>
                </c:pt>
                <c:pt idx="10762">
                  <c:v>0.28291843011487605</c:v>
                </c:pt>
                <c:pt idx="10763">
                  <c:v>0.28294471754159983</c:v>
                </c:pt>
                <c:pt idx="10764">
                  <c:v>0.28297100496832367</c:v>
                </c:pt>
                <c:pt idx="10765">
                  <c:v>0.28299729239504745</c:v>
                </c:pt>
                <c:pt idx="10766">
                  <c:v>0.28302357982177123</c:v>
                </c:pt>
                <c:pt idx="10767">
                  <c:v>0.28304986724849507</c:v>
                </c:pt>
                <c:pt idx="10768">
                  <c:v>0.28307615467521885</c:v>
                </c:pt>
                <c:pt idx="10769">
                  <c:v>0.28310244210194263</c:v>
                </c:pt>
                <c:pt idx="10770">
                  <c:v>0.28312872952866641</c:v>
                </c:pt>
                <c:pt idx="10771">
                  <c:v>0.28315501695539025</c:v>
                </c:pt>
                <c:pt idx="10772">
                  <c:v>0.28318130438211403</c:v>
                </c:pt>
                <c:pt idx="10773">
                  <c:v>0.28320759180883781</c:v>
                </c:pt>
                <c:pt idx="10774">
                  <c:v>0.28323387923556165</c:v>
                </c:pt>
                <c:pt idx="10775">
                  <c:v>0.28326016666228543</c:v>
                </c:pt>
                <c:pt idx="10776">
                  <c:v>0.28328645408900921</c:v>
                </c:pt>
                <c:pt idx="10777">
                  <c:v>0.28331274151573305</c:v>
                </c:pt>
                <c:pt idx="10778">
                  <c:v>0.28333902894245683</c:v>
                </c:pt>
                <c:pt idx="10779">
                  <c:v>0.28336531636918061</c:v>
                </c:pt>
                <c:pt idx="10780">
                  <c:v>0.28339160379590445</c:v>
                </c:pt>
                <c:pt idx="10781">
                  <c:v>0.28341789122262823</c:v>
                </c:pt>
                <c:pt idx="10782">
                  <c:v>0.28344417864935201</c:v>
                </c:pt>
                <c:pt idx="10783">
                  <c:v>0.28347046607607579</c:v>
                </c:pt>
                <c:pt idx="10784">
                  <c:v>0.28349675350279963</c:v>
                </c:pt>
                <c:pt idx="10785">
                  <c:v>0.28352304092952341</c:v>
                </c:pt>
                <c:pt idx="10786">
                  <c:v>0.28354932835624719</c:v>
                </c:pt>
                <c:pt idx="10787">
                  <c:v>0.28357561578297102</c:v>
                </c:pt>
                <c:pt idx="10788">
                  <c:v>0.28360190320969481</c:v>
                </c:pt>
                <c:pt idx="10789">
                  <c:v>0.28362819063641859</c:v>
                </c:pt>
                <c:pt idx="10790">
                  <c:v>0.28365447806314242</c:v>
                </c:pt>
                <c:pt idx="10791">
                  <c:v>0.2836807654898662</c:v>
                </c:pt>
                <c:pt idx="10792">
                  <c:v>0.28370705291658999</c:v>
                </c:pt>
                <c:pt idx="10793">
                  <c:v>0.28373334034331377</c:v>
                </c:pt>
                <c:pt idx="10794">
                  <c:v>0.2837596277700376</c:v>
                </c:pt>
                <c:pt idx="10795">
                  <c:v>0.28378591519676138</c:v>
                </c:pt>
                <c:pt idx="10796">
                  <c:v>0.28381220262348517</c:v>
                </c:pt>
                <c:pt idx="10797">
                  <c:v>0.283838490050209</c:v>
                </c:pt>
                <c:pt idx="10798">
                  <c:v>0.28386477747693278</c:v>
                </c:pt>
                <c:pt idx="10799">
                  <c:v>0.28389106490365656</c:v>
                </c:pt>
                <c:pt idx="10800">
                  <c:v>0.2839173523303804</c:v>
                </c:pt>
                <c:pt idx="10801">
                  <c:v>0.28394363975710418</c:v>
                </c:pt>
                <c:pt idx="10802">
                  <c:v>0.28396992718382796</c:v>
                </c:pt>
                <c:pt idx="10803">
                  <c:v>0.2839962146105518</c:v>
                </c:pt>
                <c:pt idx="10804">
                  <c:v>0.28402250203727558</c:v>
                </c:pt>
                <c:pt idx="10805">
                  <c:v>0.28404878946399936</c:v>
                </c:pt>
                <c:pt idx="10806">
                  <c:v>0.28407507689072314</c:v>
                </c:pt>
                <c:pt idx="10807">
                  <c:v>0.28410136431744698</c:v>
                </c:pt>
                <c:pt idx="10808">
                  <c:v>0.28412765174417076</c:v>
                </c:pt>
                <c:pt idx="10809">
                  <c:v>0.28415393917089454</c:v>
                </c:pt>
                <c:pt idx="10810">
                  <c:v>0.28418022659761838</c:v>
                </c:pt>
                <c:pt idx="10811">
                  <c:v>0.28420651402434216</c:v>
                </c:pt>
                <c:pt idx="10812">
                  <c:v>0.28423280145106594</c:v>
                </c:pt>
                <c:pt idx="10813">
                  <c:v>0.28425908887778978</c:v>
                </c:pt>
                <c:pt idx="10814">
                  <c:v>0.28428537630451356</c:v>
                </c:pt>
                <c:pt idx="10815">
                  <c:v>0.28431166373123734</c:v>
                </c:pt>
                <c:pt idx="10816">
                  <c:v>0.28433795115796112</c:v>
                </c:pt>
                <c:pt idx="10817">
                  <c:v>0.28436423858468496</c:v>
                </c:pt>
                <c:pt idx="10818">
                  <c:v>0.28439052601140874</c:v>
                </c:pt>
                <c:pt idx="10819">
                  <c:v>0.28441681343813252</c:v>
                </c:pt>
                <c:pt idx="10820">
                  <c:v>0.28444310086485636</c:v>
                </c:pt>
                <c:pt idx="10821">
                  <c:v>0.28446938829158014</c:v>
                </c:pt>
                <c:pt idx="10822">
                  <c:v>0.28449567571830392</c:v>
                </c:pt>
                <c:pt idx="10823">
                  <c:v>0.28452196314502776</c:v>
                </c:pt>
                <c:pt idx="10824">
                  <c:v>0.28454825057175154</c:v>
                </c:pt>
                <c:pt idx="10825">
                  <c:v>0.28457453799847532</c:v>
                </c:pt>
                <c:pt idx="10826">
                  <c:v>0.2846008254251991</c:v>
                </c:pt>
                <c:pt idx="10827">
                  <c:v>0.28462711285192294</c:v>
                </c:pt>
                <c:pt idx="10828">
                  <c:v>0.28465340027864672</c:v>
                </c:pt>
                <c:pt idx="10829">
                  <c:v>0.2846796877053705</c:v>
                </c:pt>
                <c:pt idx="10830">
                  <c:v>0.28470597513209434</c:v>
                </c:pt>
                <c:pt idx="10831">
                  <c:v>0.28473226255881812</c:v>
                </c:pt>
                <c:pt idx="10832">
                  <c:v>0.2847585499855419</c:v>
                </c:pt>
                <c:pt idx="10833">
                  <c:v>0.28478483741226573</c:v>
                </c:pt>
                <c:pt idx="10834">
                  <c:v>0.28481112483898952</c:v>
                </c:pt>
                <c:pt idx="10835">
                  <c:v>0.2848374122657133</c:v>
                </c:pt>
                <c:pt idx="10836">
                  <c:v>0.28486369969243713</c:v>
                </c:pt>
                <c:pt idx="10837">
                  <c:v>0.28488998711916091</c:v>
                </c:pt>
                <c:pt idx="10838">
                  <c:v>0.2849162745458847</c:v>
                </c:pt>
                <c:pt idx="10839">
                  <c:v>0.28494256197260848</c:v>
                </c:pt>
                <c:pt idx="10840">
                  <c:v>0.28496884939933231</c:v>
                </c:pt>
                <c:pt idx="10841">
                  <c:v>0.28499513682605609</c:v>
                </c:pt>
                <c:pt idx="10842">
                  <c:v>0.28502142425277988</c:v>
                </c:pt>
                <c:pt idx="10843">
                  <c:v>0.28504771167950371</c:v>
                </c:pt>
                <c:pt idx="10844">
                  <c:v>0.28507399910622749</c:v>
                </c:pt>
                <c:pt idx="10845">
                  <c:v>0.28510028653295127</c:v>
                </c:pt>
                <c:pt idx="10846">
                  <c:v>0.28512657395967511</c:v>
                </c:pt>
                <c:pt idx="10847">
                  <c:v>0.28515286138639889</c:v>
                </c:pt>
                <c:pt idx="10848">
                  <c:v>0.28517914881312267</c:v>
                </c:pt>
                <c:pt idx="10849">
                  <c:v>0.28520543623984645</c:v>
                </c:pt>
                <c:pt idx="10850">
                  <c:v>0.28523172366657029</c:v>
                </c:pt>
                <c:pt idx="10851">
                  <c:v>0.28525801109329407</c:v>
                </c:pt>
                <c:pt idx="10852">
                  <c:v>0.28528429852001785</c:v>
                </c:pt>
                <c:pt idx="10853">
                  <c:v>0.28531058594674169</c:v>
                </c:pt>
                <c:pt idx="10854">
                  <c:v>0.28533687337346547</c:v>
                </c:pt>
                <c:pt idx="10855">
                  <c:v>0.28536316080018925</c:v>
                </c:pt>
                <c:pt idx="10856">
                  <c:v>0.28538944822691309</c:v>
                </c:pt>
                <c:pt idx="10857">
                  <c:v>0.28541573565363687</c:v>
                </c:pt>
                <c:pt idx="10858">
                  <c:v>0.28544202308036065</c:v>
                </c:pt>
                <c:pt idx="10859">
                  <c:v>0.28546831050708449</c:v>
                </c:pt>
                <c:pt idx="10860">
                  <c:v>0.28549459793380827</c:v>
                </c:pt>
                <c:pt idx="10861">
                  <c:v>0.28552088536053205</c:v>
                </c:pt>
                <c:pt idx="10862">
                  <c:v>0.28554717278725583</c:v>
                </c:pt>
                <c:pt idx="10863">
                  <c:v>0.28557346021397967</c:v>
                </c:pt>
                <c:pt idx="10864">
                  <c:v>0.28559974764070345</c:v>
                </c:pt>
                <c:pt idx="10865">
                  <c:v>0.28562603506742723</c:v>
                </c:pt>
                <c:pt idx="10866">
                  <c:v>0.28565232249415107</c:v>
                </c:pt>
                <c:pt idx="10867">
                  <c:v>0.28567860992087485</c:v>
                </c:pt>
                <c:pt idx="10868">
                  <c:v>0.28570489734759863</c:v>
                </c:pt>
                <c:pt idx="10869">
                  <c:v>0.28573118477432247</c:v>
                </c:pt>
                <c:pt idx="10870">
                  <c:v>0.28575747220104625</c:v>
                </c:pt>
                <c:pt idx="10871">
                  <c:v>0.28578375962777003</c:v>
                </c:pt>
                <c:pt idx="10872">
                  <c:v>0.28581004705449381</c:v>
                </c:pt>
                <c:pt idx="10873">
                  <c:v>0.28583633448121765</c:v>
                </c:pt>
                <c:pt idx="10874">
                  <c:v>0.28586262190794143</c:v>
                </c:pt>
                <c:pt idx="10875">
                  <c:v>0.28588890933466521</c:v>
                </c:pt>
                <c:pt idx="10876">
                  <c:v>0.28591519676138905</c:v>
                </c:pt>
                <c:pt idx="10877">
                  <c:v>0.28594148418811283</c:v>
                </c:pt>
                <c:pt idx="10878">
                  <c:v>0.28596777161483661</c:v>
                </c:pt>
                <c:pt idx="10879">
                  <c:v>0.28599405904156044</c:v>
                </c:pt>
                <c:pt idx="10880">
                  <c:v>0.28602034646828423</c:v>
                </c:pt>
                <c:pt idx="10881">
                  <c:v>0.28604663389500801</c:v>
                </c:pt>
                <c:pt idx="10882">
                  <c:v>0.28607292132173184</c:v>
                </c:pt>
                <c:pt idx="10883">
                  <c:v>0.28609920874845562</c:v>
                </c:pt>
                <c:pt idx="10884">
                  <c:v>0.28612549617517941</c:v>
                </c:pt>
                <c:pt idx="10885">
                  <c:v>0.28615178360190319</c:v>
                </c:pt>
                <c:pt idx="10886">
                  <c:v>0.28617807102862702</c:v>
                </c:pt>
                <c:pt idx="10887">
                  <c:v>0.2862043584553508</c:v>
                </c:pt>
                <c:pt idx="10888">
                  <c:v>0.28623064588207459</c:v>
                </c:pt>
                <c:pt idx="10889">
                  <c:v>0.28625693330879842</c:v>
                </c:pt>
                <c:pt idx="10890">
                  <c:v>0.2862832207355222</c:v>
                </c:pt>
                <c:pt idx="10891">
                  <c:v>0.28630950816224598</c:v>
                </c:pt>
                <c:pt idx="10892">
                  <c:v>0.28633579558896982</c:v>
                </c:pt>
                <c:pt idx="10893">
                  <c:v>0.2863620830156936</c:v>
                </c:pt>
                <c:pt idx="10894">
                  <c:v>0.28638837044241738</c:v>
                </c:pt>
                <c:pt idx="10895">
                  <c:v>0.28641465786914116</c:v>
                </c:pt>
                <c:pt idx="10896">
                  <c:v>0.286440945295865</c:v>
                </c:pt>
                <c:pt idx="10897">
                  <c:v>0.28646723272258878</c:v>
                </c:pt>
                <c:pt idx="10898">
                  <c:v>0.28649352014931256</c:v>
                </c:pt>
                <c:pt idx="10899">
                  <c:v>0.2865198075760364</c:v>
                </c:pt>
                <c:pt idx="10900">
                  <c:v>0.28654609500276018</c:v>
                </c:pt>
                <c:pt idx="10901">
                  <c:v>0.28657238242948396</c:v>
                </c:pt>
                <c:pt idx="10902">
                  <c:v>0.2865986698562078</c:v>
                </c:pt>
                <c:pt idx="10903">
                  <c:v>0.28662495728293158</c:v>
                </c:pt>
                <c:pt idx="10904">
                  <c:v>0.28665124470965536</c:v>
                </c:pt>
                <c:pt idx="10905">
                  <c:v>0.28667753213637914</c:v>
                </c:pt>
                <c:pt idx="10906">
                  <c:v>0.28670381956310298</c:v>
                </c:pt>
                <c:pt idx="10907">
                  <c:v>0.28673010698982676</c:v>
                </c:pt>
                <c:pt idx="10908">
                  <c:v>0.28675639441655054</c:v>
                </c:pt>
                <c:pt idx="10909">
                  <c:v>0.28678268184327438</c:v>
                </c:pt>
                <c:pt idx="10910">
                  <c:v>0.28680896926999816</c:v>
                </c:pt>
                <c:pt idx="10911">
                  <c:v>0.28683525669672194</c:v>
                </c:pt>
                <c:pt idx="10912">
                  <c:v>0.28686154412344578</c:v>
                </c:pt>
                <c:pt idx="10913">
                  <c:v>0.28688783155016956</c:v>
                </c:pt>
                <c:pt idx="10914">
                  <c:v>0.28691411897689334</c:v>
                </c:pt>
                <c:pt idx="10915">
                  <c:v>0.28694040640361718</c:v>
                </c:pt>
                <c:pt idx="10916">
                  <c:v>0.28696669383034096</c:v>
                </c:pt>
                <c:pt idx="10917">
                  <c:v>0.28699298125706474</c:v>
                </c:pt>
                <c:pt idx="10918">
                  <c:v>0.28701926868378852</c:v>
                </c:pt>
                <c:pt idx="10919">
                  <c:v>0.28704555611051236</c:v>
                </c:pt>
                <c:pt idx="10920">
                  <c:v>0.28707184353723614</c:v>
                </c:pt>
                <c:pt idx="10921">
                  <c:v>0.28709813096395992</c:v>
                </c:pt>
                <c:pt idx="10922">
                  <c:v>0.28712441839068376</c:v>
                </c:pt>
                <c:pt idx="10923">
                  <c:v>0.28715070581740754</c:v>
                </c:pt>
                <c:pt idx="10924">
                  <c:v>0.28717699324413132</c:v>
                </c:pt>
                <c:pt idx="10925">
                  <c:v>0.28720328067085515</c:v>
                </c:pt>
                <c:pt idx="10926">
                  <c:v>0.28722956809757894</c:v>
                </c:pt>
                <c:pt idx="10927">
                  <c:v>0.28725585552430272</c:v>
                </c:pt>
                <c:pt idx="10928">
                  <c:v>0.2872821429510265</c:v>
                </c:pt>
                <c:pt idx="10929">
                  <c:v>0.28730843037775033</c:v>
                </c:pt>
                <c:pt idx="10930">
                  <c:v>0.28733471780447412</c:v>
                </c:pt>
                <c:pt idx="10931">
                  <c:v>0.2873610052311979</c:v>
                </c:pt>
                <c:pt idx="10932">
                  <c:v>0.28738729265792173</c:v>
                </c:pt>
                <c:pt idx="10933">
                  <c:v>0.28741358008464551</c:v>
                </c:pt>
                <c:pt idx="10934">
                  <c:v>0.2874398675113693</c:v>
                </c:pt>
                <c:pt idx="10935">
                  <c:v>0.28746615493809313</c:v>
                </c:pt>
                <c:pt idx="10936">
                  <c:v>0.28749244236481691</c:v>
                </c:pt>
                <c:pt idx="10937">
                  <c:v>0.28751872979154069</c:v>
                </c:pt>
                <c:pt idx="10938">
                  <c:v>0.28754501721826453</c:v>
                </c:pt>
                <c:pt idx="10939">
                  <c:v>0.28757130464498831</c:v>
                </c:pt>
                <c:pt idx="10940">
                  <c:v>0.28759759207171209</c:v>
                </c:pt>
                <c:pt idx="10941">
                  <c:v>0.28762387949843587</c:v>
                </c:pt>
                <c:pt idx="10942">
                  <c:v>0.28765016692515971</c:v>
                </c:pt>
                <c:pt idx="10943">
                  <c:v>0.28767645435188349</c:v>
                </c:pt>
                <c:pt idx="10944">
                  <c:v>0.28770274177860727</c:v>
                </c:pt>
                <c:pt idx="10945">
                  <c:v>0.28772902920533111</c:v>
                </c:pt>
                <c:pt idx="10946">
                  <c:v>0.28775531663205489</c:v>
                </c:pt>
                <c:pt idx="10947">
                  <c:v>0.28778160405877867</c:v>
                </c:pt>
                <c:pt idx="10948">
                  <c:v>0.28780789148550251</c:v>
                </c:pt>
                <c:pt idx="10949">
                  <c:v>0.28783417891222629</c:v>
                </c:pt>
                <c:pt idx="10950">
                  <c:v>0.28786046633895007</c:v>
                </c:pt>
                <c:pt idx="10951">
                  <c:v>0.28788675376567385</c:v>
                </c:pt>
                <c:pt idx="10952">
                  <c:v>0.28791304119239769</c:v>
                </c:pt>
                <c:pt idx="10953">
                  <c:v>0.28793932861912147</c:v>
                </c:pt>
                <c:pt idx="10954">
                  <c:v>0.28796561604584525</c:v>
                </c:pt>
                <c:pt idx="10955">
                  <c:v>0.28799190347256909</c:v>
                </c:pt>
                <c:pt idx="10956">
                  <c:v>0.28801819089929287</c:v>
                </c:pt>
                <c:pt idx="10957">
                  <c:v>0.28804447832601665</c:v>
                </c:pt>
                <c:pt idx="10958">
                  <c:v>0.28807076575274049</c:v>
                </c:pt>
                <c:pt idx="10959">
                  <c:v>0.28809705317946427</c:v>
                </c:pt>
                <c:pt idx="10960">
                  <c:v>0.28812334060618805</c:v>
                </c:pt>
                <c:pt idx="10961">
                  <c:v>0.28814962803291183</c:v>
                </c:pt>
                <c:pt idx="10962">
                  <c:v>0.28817591545963567</c:v>
                </c:pt>
                <c:pt idx="10963">
                  <c:v>0.28820220288635945</c:v>
                </c:pt>
                <c:pt idx="10964">
                  <c:v>0.28822849031308323</c:v>
                </c:pt>
                <c:pt idx="10965">
                  <c:v>0.28825477773980707</c:v>
                </c:pt>
                <c:pt idx="10966">
                  <c:v>0.28828106516653085</c:v>
                </c:pt>
                <c:pt idx="10967">
                  <c:v>0.28830735259325463</c:v>
                </c:pt>
                <c:pt idx="10968">
                  <c:v>0.28833364001997847</c:v>
                </c:pt>
                <c:pt idx="10969">
                  <c:v>0.28835992744670225</c:v>
                </c:pt>
                <c:pt idx="10970">
                  <c:v>0.28838621487342603</c:v>
                </c:pt>
                <c:pt idx="10971">
                  <c:v>0.28841250230014986</c:v>
                </c:pt>
                <c:pt idx="10972">
                  <c:v>0.28843878972687365</c:v>
                </c:pt>
                <c:pt idx="10973">
                  <c:v>0.28846507715359743</c:v>
                </c:pt>
                <c:pt idx="10974">
                  <c:v>0.28849136458032121</c:v>
                </c:pt>
                <c:pt idx="10975">
                  <c:v>0.28851765200704504</c:v>
                </c:pt>
                <c:pt idx="10976">
                  <c:v>0.28854393943376883</c:v>
                </c:pt>
                <c:pt idx="10977">
                  <c:v>0.28857022686049261</c:v>
                </c:pt>
                <c:pt idx="10978">
                  <c:v>0.28859651428721644</c:v>
                </c:pt>
                <c:pt idx="10979">
                  <c:v>0.28862280171394022</c:v>
                </c:pt>
                <c:pt idx="10980">
                  <c:v>0.28864908914066401</c:v>
                </c:pt>
                <c:pt idx="10981">
                  <c:v>0.28867537656738784</c:v>
                </c:pt>
                <c:pt idx="10982">
                  <c:v>0.28870166399411162</c:v>
                </c:pt>
                <c:pt idx="10983">
                  <c:v>0.2887279514208354</c:v>
                </c:pt>
                <c:pt idx="10984">
                  <c:v>0.28875423884755919</c:v>
                </c:pt>
                <c:pt idx="10985">
                  <c:v>0.28878052627428302</c:v>
                </c:pt>
                <c:pt idx="10986">
                  <c:v>0.2888068137010068</c:v>
                </c:pt>
                <c:pt idx="10987">
                  <c:v>0.28883310112773058</c:v>
                </c:pt>
                <c:pt idx="10988">
                  <c:v>0.28885938855445442</c:v>
                </c:pt>
                <c:pt idx="10989">
                  <c:v>0.2888856759811782</c:v>
                </c:pt>
                <c:pt idx="10990">
                  <c:v>0.28891196340790198</c:v>
                </c:pt>
                <c:pt idx="10991">
                  <c:v>0.28893825083462582</c:v>
                </c:pt>
                <c:pt idx="10992">
                  <c:v>0.2889645382613496</c:v>
                </c:pt>
                <c:pt idx="10993">
                  <c:v>0.28899082568807338</c:v>
                </c:pt>
                <c:pt idx="10994">
                  <c:v>0.28901711311479722</c:v>
                </c:pt>
                <c:pt idx="10995">
                  <c:v>0.289043400541521</c:v>
                </c:pt>
                <c:pt idx="10996">
                  <c:v>0.28906968796824478</c:v>
                </c:pt>
                <c:pt idx="10997">
                  <c:v>0.28909597539496856</c:v>
                </c:pt>
                <c:pt idx="10998">
                  <c:v>0.2891222628216924</c:v>
                </c:pt>
                <c:pt idx="10999">
                  <c:v>0.28914855024841618</c:v>
                </c:pt>
                <c:pt idx="11000">
                  <c:v>0.28917483767513996</c:v>
                </c:pt>
                <c:pt idx="11001">
                  <c:v>0.2892011251018638</c:v>
                </c:pt>
                <c:pt idx="11002">
                  <c:v>0.28922741252858758</c:v>
                </c:pt>
                <c:pt idx="11003">
                  <c:v>0.28925369995531136</c:v>
                </c:pt>
                <c:pt idx="11004">
                  <c:v>0.2892799873820352</c:v>
                </c:pt>
                <c:pt idx="11005">
                  <c:v>0.28930627480875898</c:v>
                </c:pt>
                <c:pt idx="11006">
                  <c:v>0.28933256223548276</c:v>
                </c:pt>
                <c:pt idx="11007">
                  <c:v>0.28935884966220654</c:v>
                </c:pt>
                <c:pt idx="11008">
                  <c:v>0.28938513708893038</c:v>
                </c:pt>
                <c:pt idx="11009">
                  <c:v>0.28941142451565416</c:v>
                </c:pt>
                <c:pt idx="11010">
                  <c:v>0.28943771194237794</c:v>
                </c:pt>
                <c:pt idx="11011">
                  <c:v>0.28946399936910178</c:v>
                </c:pt>
                <c:pt idx="11012">
                  <c:v>0.28949028679582556</c:v>
                </c:pt>
                <c:pt idx="11013">
                  <c:v>0.28951657422254934</c:v>
                </c:pt>
                <c:pt idx="11014">
                  <c:v>0.28954286164927318</c:v>
                </c:pt>
                <c:pt idx="11015">
                  <c:v>0.28956914907599696</c:v>
                </c:pt>
                <c:pt idx="11016">
                  <c:v>0.28959543650272074</c:v>
                </c:pt>
                <c:pt idx="11017">
                  <c:v>0.28962172392944452</c:v>
                </c:pt>
                <c:pt idx="11018">
                  <c:v>0.28964801135616836</c:v>
                </c:pt>
                <c:pt idx="11019">
                  <c:v>0.28967429878289214</c:v>
                </c:pt>
                <c:pt idx="11020">
                  <c:v>0.28970058620961592</c:v>
                </c:pt>
                <c:pt idx="11021">
                  <c:v>0.28972687363633975</c:v>
                </c:pt>
                <c:pt idx="11022">
                  <c:v>0.28975316106306354</c:v>
                </c:pt>
                <c:pt idx="11023">
                  <c:v>0.28977944848978732</c:v>
                </c:pt>
                <c:pt idx="11024">
                  <c:v>0.28980573591651115</c:v>
                </c:pt>
                <c:pt idx="11025">
                  <c:v>0.28983202334323493</c:v>
                </c:pt>
                <c:pt idx="11026">
                  <c:v>0.28985831076995872</c:v>
                </c:pt>
                <c:pt idx="11027">
                  <c:v>0.28988459819668255</c:v>
                </c:pt>
                <c:pt idx="11028">
                  <c:v>0.28991088562340633</c:v>
                </c:pt>
                <c:pt idx="11029">
                  <c:v>0.28993717305013011</c:v>
                </c:pt>
                <c:pt idx="11030">
                  <c:v>0.2899634604768539</c:v>
                </c:pt>
                <c:pt idx="11031">
                  <c:v>0.28998974790357773</c:v>
                </c:pt>
                <c:pt idx="11032">
                  <c:v>0.29001603533030151</c:v>
                </c:pt>
                <c:pt idx="11033">
                  <c:v>0.29004232275702529</c:v>
                </c:pt>
                <c:pt idx="11034">
                  <c:v>0.29006861018374913</c:v>
                </c:pt>
                <c:pt idx="11035">
                  <c:v>0.29009489761047291</c:v>
                </c:pt>
                <c:pt idx="11036">
                  <c:v>0.29012118503719669</c:v>
                </c:pt>
                <c:pt idx="11037">
                  <c:v>0.29014747246392053</c:v>
                </c:pt>
                <c:pt idx="11038">
                  <c:v>0.29017375989064431</c:v>
                </c:pt>
                <c:pt idx="11039">
                  <c:v>0.29020004731736809</c:v>
                </c:pt>
                <c:pt idx="11040">
                  <c:v>0.29022633474409187</c:v>
                </c:pt>
                <c:pt idx="11041">
                  <c:v>0.29025262217081571</c:v>
                </c:pt>
                <c:pt idx="11042">
                  <c:v>0.29027890959753949</c:v>
                </c:pt>
                <c:pt idx="11043">
                  <c:v>0.29030519702426327</c:v>
                </c:pt>
                <c:pt idx="11044">
                  <c:v>0.29033148445098711</c:v>
                </c:pt>
                <c:pt idx="11045">
                  <c:v>0.29035777187771089</c:v>
                </c:pt>
                <c:pt idx="11046">
                  <c:v>0.29038405930443467</c:v>
                </c:pt>
                <c:pt idx="11047">
                  <c:v>0.29041034673115851</c:v>
                </c:pt>
                <c:pt idx="11048">
                  <c:v>0.29043663415788229</c:v>
                </c:pt>
                <c:pt idx="11049">
                  <c:v>0.29046292158460607</c:v>
                </c:pt>
                <c:pt idx="11050">
                  <c:v>0.29048920901132991</c:v>
                </c:pt>
                <c:pt idx="11051">
                  <c:v>0.29051549643805369</c:v>
                </c:pt>
                <c:pt idx="11052">
                  <c:v>0.29054178386477747</c:v>
                </c:pt>
                <c:pt idx="11053">
                  <c:v>0.29056807129150125</c:v>
                </c:pt>
                <c:pt idx="11054">
                  <c:v>0.29059435871822509</c:v>
                </c:pt>
                <c:pt idx="11055">
                  <c:v>0.29062064614494887</c:v>
                </c:pt>
                <c:pt idx="11056">
                  <c:v>0.29064693357167265</c:v>
                </c:pt>
                <c:pt idx="11057">
                  <c:v>0.29067322099839649</c:v>
                </c:pt>
                <c:pt idx="11058">
                  <c:v>0.29069950842512027</c:v>
                </c:pt>
                <c:pt idx="11059">
                  <c:v>0.29072579585184405</c:v>
                </c:pt>
                <c:pt idx="11060">
                  <c:v>0.29075208327856789</c:v>
                </c:pt>
                <c:pt idx="11061">
                  <c:v>0.29077837070529167</c:v>
                </c:pt>
                <c:pt idx="11062">
                  <c:v>0.29080465813201545</c:v>
                </c:pt>
                <c:pt idx="11063">
                  <c:v>0.29083094555873923</c:v>
                </c:pt>
                <c:pt idx="11064">
                  <c:v>0.29085723298546307</c:v>
                </c:pt>
                <c:pt idx="11065">
                  <c:v>0.29088352041218685</c:v>
                </c:pt>
                <c:pt idx="11066">
                  <c:v>0.29090980783891063</c:v>
                </c:pt>
                <c:pt idx="11067">
                  <c:v>0.29093609526563446</c:v>
                </c:pt>
                <c:pt idx="11068">
                  <c:v>0.29096238269235825</c:v>
                </c:pt>
                <c:pt idx="11069">
                  <c:v>0.29098867011908203</c:v>
                </c:pt>
                <c:pt idx="11070">
                  <c:v>0.29101495754580586</c:v>
                </c:pt>
                <c:pt idx="11071">
                  <c:v>0.29104124497252964</c:v>
                </c:pt>
                <c:pt idx="11072">
                  <c:v>0.29106753239925343</c:v>
                </c:pt>
                <c:pt idx="11073">
                  <c:v>0.29109381982597726</c:v>
                </c:pt>
                <c:pt idx="11074">
                  <c:v>0.29112010725270104</c:v>
                </c:pt>
                <c:pt idx="11075">
                  <c:v>0.29114639467942482</c:v>
                </c:pt>
                <c:pt idx="11076">
                  <c:v>0.29117268210614861</c:v>
                </c:pt>
                <c:pt idx="11077">
                  <c:v>0.29119896953287244</c:v>
                </c:pt>
                <c:pt idx="11078">
                  <c:v>0.29122525695959622</c:v>
                </c:pt>
                <c:pt idx="11079">
                  <c:v>0.29125154438632</c:v>
                </c:pt>
                <c:pt idx="11080">
                  <c:v>0.29127783181304384</c:v>
                </c:pt>
                <c:pt idx="11081">
                  <c:v>0.29130411923976762</c:v>
                </c:pt>
                <c:pt idx="11082">
                  <c:v>0.2913304066664914</c:v>
                </c:pt>
                <c:pt idx="11083">
                  <c:v>0.29135669409321524</c:v>
                </c:pt>
                <c:pt idx="11084">
                  <c:v>0.29138298151993902</c:v>
                </c:pt>
                <c:pt idx="11085">
                  <c:v>0.2914092689466628</c:v>
                </c:pt>
                <c:pt idx="11086">
                  <c:v>0.29143555637338658</c:v>
                </c:pt>
                <c:pt idx="11087">
                  <c:v>0.29146184380011042</c:v>
                </c:pt>
                <c:pt idx="11088">
                  <c:v>0.2914881312268342</c:v>
                </c:pt>
                <c:pt idx="11089">
                  <c:v>0.29151441865355798</c:v>
                </c:pt>
                <c:pt idx="11090">
                  <c:v>0.29154070608028182</c:v>
                </c:pt>
                <c:pt idx="11091">
                  <c:v>0.2915669935070056</c:v>
                </c:pt>
                <c:pt idx="11092">
                  <c:v>0.29159328093372938</c:v>
                </c:pt>
                <c:pt idx="11093">
                  <c:v>0.29161956836045322</c:v>
                </c:pt>
                <c:pt idx="11094">
                  <c:v>0.291645855787177</c:v>
                </c:pt>
                <c:pt idx="11095">
                  <c:v>0.29167214321390078</c:v>
                </c:pt>
                <c:pt idx="11096">
                  <c:v>0.29169843064062456</c:v>
                </c:pt>
                <c:pt idx="11097">
                  <c:v>0.2917247180673484</c:v>
                </c:pt>
                <c:pt idx="11098">
                  <c:v>0.29175100549407218</c:v>
                </c:pt>
                <c:pt idx="11099">
                  <c:v>0.29177729292079596</c:v>
                </c:pt>
                <c:pt idx="11100">
                  <c:v>0.2918035803475198</c:v>
                </c:pt>
                <c:pt idx="11101">
                  <c:v>0.29182986777424358</c:v>
                </c:pt>
                <c:pt idx="11102">
                  <c:v>0.29185615520096736</c:v>
                </c:pt>
                <c:pt idx="11103">
                  <c:v>0.2918824426276912</c:v>
                </c:pt>
                <c:pt idx="11104">
                  <c:v>0.29190873005441498</c:v>
                </c:pt>
                <c:pt idx="11105">
                  <c:v>0.29193501748113876</c:v>
                </c:pt>
                <c:pt idx="11106">
                  <c:v>0.2919613049078626</c:v>
                </c:pt>
                <c:pt idx="11107">
                  <c:v>0.29198759233458638</c:v>
                </c:pt>
                <c:pt idx="11108">
                  <c:v>0.29201387976131016</c:v>
                </c:pt>
                <c:pt idx="11109">
                  <c:v>0.29204016718803394</c:v>
                </c:pt>
                <c:pt idx="11110">
                  <c:v>0.29206645461475778</c:v>
                </c:pt>
                <c:pt idx="11111">
                  <c:v>0.29209274204148156</c:v>
                </c:pt>
                <c:pt idx="11112">
                  <c:v>0.29211902946820534</c:v>
                </c:pt>
                <c:pt idx="11113">
                  <c:v>0.29214531689492917</c:v>
                </c:pt>
                <c:pt idx="11114">
                  <c:v>0.29217160432165296</c:v>
                </c:pt>
                <c:pt idx="11115">
                  <c:v>0.29219789174837674</c:v>
                </c:pt>
                <c:pt idx="11116">
                  <c:v>0.29222417917510057</c:v>
                </c:pt>
                <c:pt idx="11117">
                  <c:v>0.29225046660182435</c:v>
                </c:pt>
                <c:pt idx="11118">
                  <c:v>0.29227675402854814</c:v>
                </c:pt>
                <c:pt idx="11119">
                  <c:v>0.29230304145527192</c:v>
                </c:pt>
                <c:pt idx="11120">
                  <c:v>0.29232932888199575</c:v>
                </c:pt>
                <c:pt idx="11121">
                  <c:v>0.29235561630871953</c:v>
                </c:pt>
                <c:pt idx="11122">
                  <c:v>0.29238190373544332</c:v>
                </c:pt>
                <c:pt idx="11123">
                  <c:v>0.29240819116216715</c:v>
                </c:pt>
                <c:pt idx="11124">
                  <c:v>0.29243447858889093</c:v>
                </c:pt>
                <c:pt idx="11125">
                  <c:v>0.29246076601561471</c:v>
                </c:pt>
                <c:pt idx="11126">
                  <c:v>0.29248705344233855</c:v>
                </c:pt>
                <c:pt idx="11127">
                  <c:v>0.29251334086906233</c:v>
                </c:pt>
                <c:pt idx="11128">
                  <c:v>0.29253962829578611</c:v>
                </c:pt>
                <c:pt idx="11129">
                  <c:v>0.29256591572250995</c:v>
                </c:pt>
                <c:pt idx="11130">
                  <c:v>0.29259220314923373</c:v>
                </c:pt>
                <c:pt idx="11131">
                  <c:v>0.29261849057595751</c:v>
                </c:pt>
                <c:pt idx="11132">
                  <c:v>0.29264477800268129</c:v>
                </c:pt>
                <c:pt idx="11133">
                  <c:v>0.29267106542940513</c:v>
                </c:pt>
                <c:pt idx="11134">
                  <c:v>0.29269735285612891</c:v>
                </c:pt>
                <c:pt idx="11135">
                  <c:v>0.29272364028285269</c:v>
                </c:pt>
                <c:pt idx="11136">
                  <c:v>0.29274992770957653</c:v>
                </c:pt>
                <c:pt idx="11137">
                  <c:v>0.29277621513630031</c:v>
                </c:pt>
                <c:pt idx="11138">
                  <c:v>0.29280250256302409</c:v>
                </c:pt>
                <c:pt idx="11139">
                  <c:v>0.29282878998974793</c:v>
                </c:pt>
                <c:pt idx="11140">
                  <c:v>0.29285507741647171</c:v>
                </c:pt>
                <c:pt idx="11141">
                  <c:v>0.29288136484319549</c:v>
                </c:pt>
                <c:pt idx="11142">
                  <c:v>0.29290765226991927</c:v>
                </c:pt>
                <c:pt idx="11143">
                  <c:v>0.29293393969664311</c:v>
                </c:pt>
                <c:pt idx="11144">
                  <c:v>0.29296022712336689</c:v>
                </c:pt>
                <c:pt idx="11145">
                  <c:v>0.29298651455009067</c:v>
                </c:pt>
                <c:pt idx="11146">
                  <c:v>0.29301280197681451</c:v>
                </c:pt>
                <c:pt idx="11147">
                  <c:v>0.29303908940353829</c:v>
                </c:pt>
                <c:pt idx="11148">
                  <c:v>0.29306537683026207</c:v>
                </c:pt>
                <c:pt idx="11149">
                  <c:v>0.29309166425698591</c:v>
                </c:pt>
                <c:pt idx="11150">
                  <c:v>0.29311795168370969</c:v>
                </c:pt>
                <c:pt idx="11151">
                  <c:v>0.29314423911043347</c:v>
                </c:pt>
                <c:pt idx="11152">
                  <c:v>0.29317052653715725</c:v>
                </c:pt>
                <c:pt idx="11153">
                  <c:v>0.29319681396388109</c:v>
                </c:pt>
                <c:pt idx="11154">
                  <c:v>0.29322310139060487</c:v>
                </c:pt>
                <c:pt idx="11155">
                  <c:v>0.29324938881732865</c:v>
                </c:pt>
                <c:pt idx="11156">
                  <c:v>0.29327567624405249</c:v>
                </c:pt>
                <c:pt idx="11157">
                  <c:v>0.29330196367077627</c:v>
                </c:pt>
                <c:pt idx="11158">
                  <c:v>0.29332825109750005</c:v>
                </c:pt>
                <c:pt idx="11159">
                  <c:v>0.29335453852422388</c:v>
                </c:pt>
                <c:pt idx="11160">
                  <c:v>0.29338082595094767</c:v>
                </c:pt>
                <c:pt idx="11161">
                  <c:v>0.29340711337767145</c:v>
                </c:pt>
                <c:pt idx="11162">
                  <c:v>0.29343340080439528</c:v>
                </c:pt>
                <c:pt idx="11163">
                  <c:v>0.29345968823111906</c:v>
                </c:pt>
                <c:pt idx="11164">
                  <c:v>0.29348597565784285</c:v>
                </c:pt>
                <c:pt idx="11165">
                  <c:v>0.29351226308456663</c:v>
                </c:pt>
                <c:pt idx="11166">
                  <c:v>0.29353855051129046</c:v>
                </c:pt>
                <c:pt idx="11167">
                  <c:v>0.29356483793801424</c:v>
                </c:pt>
                <c:pt idx="11168">
                  <c:v>0.29359112536473803</c:v>
                </c:pt>
                <c:pt idx="11169">
                  <c:v>0.29361741279146186</c:v>
                </c:pt>
                <c:pt idx="11170">
                  <c:v>0.29364370021818564</c:v>
                </c:pt>
                <c:pt idx="11171">
                  <c:v>0.29366998764490942</c:v>
                </c:pt>
                <c:pt idx="11172">
                  <c:v>0.29369627507163326</c:v>
                </c:pt>
                <c:pt idx="11173">
                  <c:v>0.29372256249835704</c:v>
                </c:pt>
                <c:pt idx="11174">
                  <c:v>0.29374884992508082</c:v>
                </c:pt>
                <c:pt idx="11175">
                  <c:v>0.2937751373518046</c:v>
                </c:pt>
                <c:pt idx="11176">
                  <c:v>0.29380142477852844</c:v>
                </c:pt>
                <c:pt idx="11177">
                  <c:v>0.29382771220525222</c:v>
                </c:pt>
                <c:pt idx="11178">
                  <c:v>0.293853999631976</c:v>
                </c:pt>
                <c:pt idx="11179">
                  <c:v>0.29388028705869984</c:v>
                </c:pt>
                <c:pt idx="11180">
                  <c:v>0.29390657448542362</c:v>
                </c:pt>
                <c:pt idx="11181">
                  <c:v>0.2939328619121474</c:v>
                </c:pt>
                <c:pt idx="11182">
                  <c:v>0.29395914933887124</c:v>
                </c:pt>
                <c:pt idx="11183">
                  <c:v>0.29398543676559502</c:v>
                </c:pt>
                <c:pt idx="11184">
                  <c:v>0.2940117241923188</c:v>
                </c:pt>
                <c:pt idx="11185">
                  <c:v>0.29403801161904264</c:v>
                </c:pt>
                <c:pt idx="11186">
                  <c:v>0.29406429904576642</c:v>
                </c:pt>
                <c:pt idx="11187">
                  <c:v>0.2940905864724902</c:v>
                </c:pt>
                <c:pt idx="11188">
                  <c:v>0.29411687389921398</c:v>
                </c:pt>
                <c:pt idx="11189">
                  <c:v>0.29414316132593782</c:v>
                </c:pt>
                <c:pt idx="11190">
                  <c:v>0.2941694487526616</c:v>
                </c:pt>
                <c:pt idx="11191">
                  <c:v>0.29419573617938538</c:v>
                </c:pt>
                <c:pt idx="11192">
                  <c:v>0.29422202360610922</c:v>
                </c:pt>
                <c:pt idx="11193">
                  <c:v>0.294248311032833</c:v>
                </c:pt>
                <c:pt idx="11194">
                  <c:v>0.29427459845955678</c:v>
                </c:pt>
                <c:pt idx="11195">
                  <c:v>0.29430088588628062</c:v>
                </c:pt>
                <c:pt idx="11196">
                  <c:v>0.2943271733130044</c:v>
                </c:pt>
                <c:pt idx="11197">
                  <c:v>0.29435346073972818</c:v>
                </c:pt>
                <c:pt idx="11198">
                  <c:v>0.29437974816645196</c:v>
                </c:pt>
                <c:pt idx="11199">
                  <c:v>0.2944060355931758</c:v>
                </c:pt>
                <c:pt idx="11200">
                  <c:v>0.29443232301989958</c:v>
                </c:pt>
                <c:pt idx="11201">
                  <c:v>0.29445861044662336</c:v>
                </c:pt>
                <c:pt idx="11202">
                  <c:v>0.2944848978733472</c:v>
                </c:pt>
                <c:pt idx="11203">
                  <c:v>0.29451118530007098</c:v>
                </c:pt>
                <c:pt idx="11204">
                  <c:v>0.29453747272679476</c:v>
                </c:pt>
                <c:pt idx="11205">
                  <c:v>0.29456376015351859</c:v>
                </c:pt>
                <c:pt idx="11206">
                  <c:v>0.29459004758024238</c:v>
                </c:pt>
                <c:pt idx="11207">
                  <c:v>0.29461633500696616</c:v>
                </c:pt>
                <c:pt idx="11208">
                  <c:v>0.29464262243368999</c:v>
                </c:pt>
                <c:pt idx="11209">
                  <c:v>0.29466890986041377</c:v>
                </c:pt>
                <c:pt idx="11210">
                  <c:v>0.29469519728713756</c:v>
                </c:pt>
                <c:pt idx="11211">
                  <c:v>0.29472148471386134</c:v>
                </c:pt>
                <c:pt idx="11212">
                  <c:v>0.29474777214058517</c:v>
                </c:pt>
                <c:pt idx="11213">
                  <c:v>0.29477405956730895</c:v>
                </c:pt>
                <c:pt idx="11214">
                  <c:v>0.29480034699403274</c:v>
                </c:pt>
                <c:pt idx="11215">
                  <c:v>0.29482663442075657</c:v>
                </c:pt>
                <c:pt idx="11216">
                  <c:v>0.29485292184748035</c:v>
                </c:pt>
                <c:pt idx="11217">
                  <c:v>0.29487920927420413</c:v>
                </c:pt>
                <c:pt idx="11218">
                  <c:v>0.29490549670092797</c:v>
                </c:pt>
                <c:pt idx="11219">
                  <c:v>0.29493178412765175</c:v>
                </c:pt>
                <c:pt idx="11220">
                  <c:v>0.29495807155437553</c:v>
                </c:pt>
                <c:pt idx="11221">
                  <c:v>0.29498435898109931</c:v>
                </c:pt>
                <c:pt idx="11222">
                  <c:v>0.29501064640782315</c:v>
                </c:pt>
                <c:pt idx="11223">
                  <c:v>0.29503693383454693</c:v>
                </c:pt>
                <c:pt idx="11224">
                  <c:v>0.29506322126127071</c:v>
                </c:pt>
                <c:pt idx="11225">
                  <c:v>0.29508950868799455</c:v>
                </c:pt>
                <c:pt idx="11226">
                  <c:v>0.29511579611471833</c:v>
                </c:pt>
                <c:pt idx="11227">
                  <c:v>0.29514208354144211</c:v>
                </c:pt>
                <c:pt idx="11228">
                  <c:v>0.29516837096816595</c:v>
                </c:pt>
                <c:pt idx="11229">
                  <c:v>0.29519465839488973</c:v>
                </c:pt>
                <c:pt idx="11230">
                  <c:v>0.29522094582161351</c:v>
                </c:pt>
                <c:pt idx="11231">
                  <c:v>0.29524723324833729</c:v>
                </c:pt>
                <c:pt idx="11232">
                  <c:v>0.29527352067506113</c:v>
                </c:pt>
                <c:pt idx="11233">
                  <c:v>0.29529980810178491</c:v>
                </c:pt>
                <c:pt idx="11234">
                  <c:v>0.29532609552850869</c:v>
                </c:pt>
                <c:pt idx="11235">
                  <c:v>0.29535238295523253</c:v>
                </c:pt>
                <c:pt idx="11236">
                  <c:v>0.29537867038195631</c:v>
                </c:pt>
                <c:pt idx="11237">
                  <c:v>0.29540495780868009</c:v>
                </c:pt>
                <c:pt idx="11238">
                  <c:v>0.29543124523540393</c:v>
                </c:pt>
                <c:pt idx="11239">
                  <c:v>0.29545753266212771</c:v>
                </c:pt>
                <c:pt idx="11240">
                  <c:v>0.29548382008885149</c:v>
                </c:pt>
                <c:pt idx="11241">
                  <c:v>0.29551010751557533</c:v>
                </c:pt>
                <c:pt idx="11242">
                  <c:v>0.29553639494229911</c:v>
                </c:pt>
                <c:pt idx="11243">
                  <c:v>0.29556268236902289</c:v>
                </c:pt>
                <c:pt idx="11244">
                  <c:v>0.29558896979574667</c:v>
                </c:pt>
                <c:pt idx="11245">
                  <c:v>0.29561525722247051</c:v>
                </c:pt>
                <c:pt idx="11246">
                  <c:v>0.29564154464919429</c:v>
                </c:pt>
                <c:pt idx="11247">
                  <c:v>0.29566783207591807</c:v>
                </c:pt>
                <c:pt idx="11248">
                  <c:v>0.29569411950264191</c:v>
                </c:pt>
                <c:pt idx="11249">
                  <c:v>0.29572040692936569</c:v>
                </c:pt>
                <c:pt idx="11250">
                  <c:v>0.29574669435608947</c:v>
                </c:pt>
                <c:pt idx="11251">
                  <c:v>0.2957729817828133</c:v>
                </c:pt>
                <c:pt idx="11252">
                  <c:v>0.29579926920953709</c:v>
                </c:pt>
                <c:pt idx="11253">
                  <c:v>0.29582555663626087</c:v>
                </c:pt>
                <c:pt idx="11254">
                  <c:v>0.29585184406298465</c:v>
                </c:pt>
                <c:pt idx="11255">
                  <c:v>0.29587813148970848</c:v>
                </c:pt>
                <c:pt idx="11256">
                  <c:v>0.29590441891643227</c:v>
                </c:pt>
                <c:pt idx="11257">
                  <c:v>0.29593070634315605</c:v>
                </c:pt>
                <c:pt idx="11258">
                  <c:v>0.29595699376987988</c:v>
                </c:pt>
                <c:pt idx="11259">
                  <c:v>0.29598328119660366</c:v>
                </c:pt>
                <c:pt idx="11260">
                  <c:v>0.29600956862332745</c:v>
                </c:pt>
                <c:pt idx="11261">
                  <c:v>0.29603585605005128</c:v>
                </c:pt>
                <c:pt idx="11262">
                  <c:v>0.29606214347677506</c:v>
                </c:pt>
                <c:pt idx="11263">
                  <c:v>0.29608843090349884</c:v>
                </c:pt>
                <c:pt idx="11264">
                  <c:v>0.29611471833022268</c:v>
                </c:pt>
                <c:pt idx="11265">
                  <c:v>0.29614100575694646</c:v>
                </c:pt>
                <c:pt idx="11266">
                  <c:v>0.29616729318367024</c:v>
                </c:pt>
                <c:pt idx="11267">
                  <c:v>0.29619358061039402</c:v>
                </c:pt>
                <c:pt idx="11268">
                  <c:v>0.29621986803711786</c:v>
                </c:pt>
                <c:pt idx="11269">
                  <c:v>0.29624615546384164</c:v>
                </c:pt>
                <c:pt idx="11270">
                  <c:v>0.29627244289056542</c:v>
                </c:pt>
                <c:pt idx="11271">
                  <c:v>0.29629873031728926</c:v>
                </c:pt>
                <c:pt idx="11272">
                  <c:v>0.29632501774401304</c:v>
                </c:pt>
                <c:pt idx="11273">
                  <c:v>0.29635130517073682</c:v>
                </c:pt>
                <c:pt idx="11274">
                  <c:v>0.29637759259746066</c:v>
                </c:pt>
                <c:pt idx="11275">
                  <c:v>0.29640388002418444</c:v>
                </c:pt>
                <c:pt idx="11276">
                  <c:v>0.29643016745090822</c:v>
                </c:pt>
                <c:pt idx="11277">
                  <c:v>0.296456454877632</c:v>
                </c:pt>
                <c:pt idx="11278">
                  <c:v>0.29648274230435584</c:v>
                </c:pt>
                <c:pt idx="11279">
                  <c:v>0.29650902973107962</c:v>
                </c:pt>
                <c:pt idx="11280">
                  <c:v>0.2965353171578034</c:v>
                </c:pt>
                <c:pt idx="11281">
                  <c:v>0.29656160458452724</c:v>
                </c:pt>
                <c:pt idx="11282">
                  <c:v>0.29658789201125102</c:v>
                </c:pt>
                <c:pt idx="11283">
                  <c:v>0.2966141794379748</c:v>
                </c:pt>
                <c:pt idx="11284">
                  <c:v>0.29664046686469864</c:v>
                </c:pt>
                <c:pt idx="11285">
                  <c:v>0.29666675429142242</c:v>
                </c:pt>
                <c:pt idx="11286">
                  <c:v>0.2966930417181462</c:v>
                </c:pt>
                <c:pt idx="11287">
                  <c:v>0.29671932914486998</c:v>
                </c:pt>
                <c:pt idx="11288">
                  <c:v>0.29674561657159382</c:v>
                </c:pt>
                <c:pt idx="11289">
                  <c:v>0.2967719039983176</c:v>
                </c:pt>
                <c:pt idx="11290">
                  <c:v>0.29679819142504138</c:v>
                </c:pt>
                <c:pt idx="11291">
                  <c:v>0.29682447885176522</c:v>
                </c:pt>
                <c:pt idx="11292">
                  <c:v>0.296850766278489</c:v>
                </c:pt>
                <c:pt idx="11293">
                  <c:v>0.29687705370521278</c:v>
                </c:pt>
                <c:pt idx="11294">
                  <c:v>0.29690334113193662</c:v>
                </c:pt>
                <c:pt idx="11295">
                  <c:v>0.2969296285586604</c:v>
                </c:pt>
                <c:pt idx="11296">
                  <c:v>0.29695591598538418</c:v>
                </c:pt>
                <c:pt idx="11297">
                  <c:v>0.29698220341210801</c:v>
                </c:pt>
                <c:pt idx="11298">
                  <c:v>0.2970084908388318</c:v>
                </c:pt>
                <c:pt idx="11299">
                  <c:v>0.29703477826555558</c:v>
                </c:pt>
                <c:pt idx="11300">
                  <c:v>0.29706106569227936</c:v>
                </c:pt>
                <c:pt idx="11301">
                  <c:v>0.29708735311900319</c:v>
                </c:pt>
                <c:pt idx="11302">
                  <c:v>0.29711364054572698</c:v>
                </c:pt>
                <c:pt idx="11303">
                  <c:v>0.29713992797245076</c:v>
                </c:pt>
                <c:pt idx="11304">
                  <c:v>0.29716621539917459</c:v>
                </c:pt>
                <c:pt idx="11305">
                  <c:v>0.29719250282589837</c:v>
                </c:pt>
                <c:pt idx="11306">
                  <c:v>0.29721879025262216</c:v>
                </c:pt>
                <c:pt idx="11307">
                  <c:v>0.29724507767934599</c:v>
                </c:pt>
                <c:pt idx="11308">
                  <c:v>0.29727136510606977</c:v>
                </c:pt>
                <c:pt idx="11309">
                  <c:v>0.29729765253279355</c:v>
                </c:pt>
                <c:pt idx="11310">
                  <c:v>0.29732393995951734</c:v>
                </c:pt>
                <c:pt idx="11311">
                  <c:v>0.29735022738624117</c:v>
                </c:pt>
                <c:pt idx="11312">
                  <c:v>0.29737651481296495</c:v>
                </c:pt>
                <c:pt idx="11313">
                  <c:v>0.29740280223968873</c:v>
                </c:pt>
                <c:pt idx="11314">
                  <c:v>0.29742908966641257</c:v>
                </c:pt>
                <c:pt idx="11315">
                  <c:v>0.29745537709313635</c:v>
                </c:pt>
                <c:pt idx="11316">
                  <c:v>0.29748166451986013</c:v>
                </c:pt>
                <c:pt idx="11317">
                  <c:v>0.29750795194658397</c:v>
                </c:pt>
                <c:pt idx="11318">
                  <c:v>0.29753423937330775</c:v>
                </c:pt>
                <c:pt idx="11319">
                  <c:v>0.29756052680003153</c:v>
                </c:pt>
                <c:pt idx="11320">
                  <c:v>0.29758681422675537</c:v>
                </c:pt>
                <c:pt idx="11321">
                  <c:v>0.29761310165347915</c:v>
                </c:pt>
                <c:pt idx="11322">
                  <c:v>0.29763938908020293</c:v>
                </c:pt>
                <c:pt idx="11323">
                  <c:v>0.29766567650692671</c:v>
                </c:pt>
                <c:pt idx="11324">
                  <c:v>0.29769196393365055</c:v>
                </c:pt>
                <c:pt idx="11325">
                  <c:v>0.29771825136037433</c:v>
                </c:pt>
                <c:pt idx="11326">
                  <c:v>0.29774453878709811</c:v>
                </c:pt>
                <c:pt idx="11327">
                  <c:v>0.29777082621382195</c:v>
                </c:pt>
                <c:pt idx="11328">
                  <c:v>0.29779711364054573</c:v>
                </c:pt>
                <c:pt idx="11329">
                  <c:v>0.29782340106726951</c:v>
                </c:pt>
                <c:pt idx="11330">
                  <c:v>0.29784968849399335</c:v>
                </c:pt>
                <c:pt idx="11331">
                  <c:v>0.29787597592071713</c:v>
                </c:pt>
                <c:pt idx="11332">
                  <c:v>0.29790226334744091</c:v>
                </c:pt>
                <c:pt idx="11333">
                  <c:v>0.29792855077416469</c:v>
                </c:pt>
                <c:pt idx="11334">
                  <c:v>0.29795483820088853</c:v>
                </c:pt>
                <c:pt idx="11335">
                  <c:v>0.29798112562761231</c:v>
                </c:pt>
                <c:pt idx="11336">
                  <c:v>0.29800741305433609</c:v>
                </c:pt>
                <c:pt idx="11337">
                  <c:v>0.29803370048105993</c:v>
                </c:pt>
                <c:pt idx="11338">
                  <c:v>0.29805998790778371</c:v>
                </c:pt>
                <c:pt idx="11339">
                  <c:v>0.29808627533450749</c:v>
                </c:pt>
                <c:pt idx="11340">
                  <c:v>0.29811256276123133</c:v>
                </c:pt>
                <c:pt idx="11341">
                  <c:v>0.29813885018795511</c:v>
                </c:pt>
                <c:pt idx="11342">
                  <c:v>0.29816513761467889</c:v>
                </c:pt>
                <c:pt idx="11343">
                  <c:v>0.29819142504140272</c:v>
                </c:pt>
                <c:pt idx="11344">
                  <c:v>0.29821771246812651</c:v>
                </c:pt>
                <c:pt idx="11345">
                  <c:v>0.29824399989485029</c:v>
                </c:pt>
                <c:pt idx="11346">
                  <c:v>0.29827028732157407</c:v>
                </c:pt>
                <c:pt idx="11347">
                  <c:v>0.2982965747482979</c:v>
                </c:pt>
                <c:pt idx="11348">
                  <c:v>0.29832286217502169</c:v>
                </c:pt>
                <c:pt idx="11349">
                  <c:v>0.29834914960174547</c:v>
                </c:pt>
                <c:pt idx="11350">
                  <c:v>0.2983754370284693</c:v>
                </c:pt>
                <c:pt idx="11351">
                  <c:v>0.29840172445519308</c:v>
                </c:pt>
                <c:pt idx="11352">
                  <c:v>0.29842801188191687</c:v>
                </c:pt>
                <c:pt idx="11353">
                  <c:v>0.2984542993086407</c:v>
                </c:pt>
                <c:pt idx="11354">
                  <c:v>0.29848058673536448</c:v>
                </c:pt>
                <c:pt idx="11355">
                  <c:v>0.29850687416208826</c:v>
                </c:pt>
                <c:pt idx="11356">
                  <c:v>0.29853316158881205</c:v>
                </c:pt>
                <c:pt idx="11357">
                  <c:v>0.29855944901553588</c:v>
                </c:pt>
                <c:pt idx="11358">
                  <c:v>0.29858573644225966</c:v>
                </c:pt>
                <c:pt idx="11359">
                  <c:v>0.29861202386898344</c:v>
                </c:pt>
                <c:pt idx="11360">
                  <c:v>0.29863831129570728</c:v>
                </c:pt>
                <c:pt idx="11361">
                  <c:v>0.29866459872243106</c:v>
                </c:pt>
                <c:pt idx="11362">
                  <c:v>0.29869088614915484</c:v>
                </c:pt>
                <c:pt idx="11363">
                  <c:v>0.29871717357587868</c:v>
                </c:pt>
                <c:pt idx="11364">
                  <c:v>0.29874346100260246</c:v>
                </c:pt>
                <c:pt idx="11365">
                  <c:v>0.29876974842932624</c:v>
                </c:pt>
                <c:pt idx="11366">
                  <c:v>0.29879603585605002</c:v>
                </c:pt>
                <c:pt idx="11367">
                  <c:v>0.29882232328277386</c:v>
                </c:pt>
                <c:pt idx="11368">
                  <c:v>0.29884861070949764</c:v>
                </c:pt>
                <c:pt idx="11369">
                  <c:v>0.29887489813622142</c:v>
                </c:pt>
                <c:pt idx="11370">
                  <c:v>0.29890118556294526</c:v>
                </c:pt>
                <c:pt idx="11371">
                  <c:v>0.29892747298966904</c:v>
                </c:pt>
                <c:pt idx="11372">
                  <c:v>0.29895376041639282</c:v>
                </c:pt>
                <c:pt idx="11373">
                  <c:v>0.29898004784311666</c:v>
                </c:pt>
                <c:pt idx="11374">
                  <c:v>0.29900633526984044</c:v>
                </c:pt>
                <c:pt idx="11375">
                  <c:v>0.29903262269656422</c:v>
                </c:pt>
                <c:pt idx="11376">
                  <c:v>0.29905891012328806</c:v>
                </c:pt>
                <c:pt idx="11377">
                  <c:v>0.29908519755001184</c:v>
                </c:pt>
                <c:pt idx="11378">
                  <c:v>0.29911148497673562</c:v>
                </c:pt>
                <c:pt idx="11379">
                  <c:v>0.2991377724034594</c:v>
                </c:pt>
                <c:pt idx="11380">
                  <c:v>0.29916405983018324</c:v>
                </c:pt>
                <c:pt idx="11381">
                  <c:v>0.29919034725690702</c:v>
                </c:pt>
                <c:pt idx="11382">
                  <c:v>0.2992166346836308</c:v>
                </c:pt>
                <c:pt idx="11383">
                  <c:v>0.29924292211035464</c:v>
                </c:pt>
                <c:pt idx="11384">
                  <c:v>0.29926920953707842</c:v>
                </c:pt>
                <c:pt idx="11385">
                  <c:v>0.2992954969638022</c:v>
                </c:pt>
                <c:pt idx="11386">
                  <c:v>0.29932178439052604</c:v>
                </c:pt>
                <c:pt idx="11387">
                  <c:v>0.29934807181724982</c:v>
                </c:pt>
                <c:pt idx="11388">
                  <c:v>0.2993743592439736</c:v>
                </c:pt>
                <c:pt idx="11389">
                  <c:v>0.29940064667069738</c:v>
                </c:pt>
                <c:pt idx="11390">
                  <c:v>0.29942693409742122</c:v>
                </c:pt>
                <c:pt idx="11391">
                  <c:v>0.299453221524145</c:v>
                </c:pt>
                <c:pt idx="11392">
                  <c:v>0.29947950895086878</c:v>
                </c:pt>
                <c:pt idx="11393">
                  <c:v>0.29950579637759261</c:v>
                </c:pt>
                <c:pt idx="11394">
                  <c:v>0.2995320838043164</c:v>
                </c:pt>
                <c:pt idx="11395">
                  <c:v>0.29955837123104018</c:v>
                </c:pt>
                <c:pt idx="11396">
                  <c:v>0.29958465865776401</c:v>
                </c:pt>
                <c:pt idx="11397">
                  <c:v>0.29961094608448779</c:v>
                </c:pt>
                <c:pt idx="11398">
                  <c:v>0.29963723351121158</c:v>
                </c:pt>
                <c:pt idx="11399">
                  <c:v>0.29966352093793541</c:v>
                </c:pt>
                <c:pt idx="11400">
                  <c:v>0.29968980836465919</c:v>
                </c:pt>
                <c:pt idx="11401">
                  <c:v>0.29971609579138297</c:v>
                </c:pt>
                <c:pt idx="11402">
                  <c:v>0.29974238321810676</c:v>
                </c:pt>
                <c:pt idx="11403">
                  <c:v>0.29976867064483059</c:v>
                </c:pt>
                <c:pt idx="11404">
                  <c:v>0.29979495807155437</c:v>
                </c:pt>
                <c:pt idx="11405">
                  <c:v>0.29982124549827815</c:v>
                </c:pt>
                <c:pt idx="11406">
                  <c:v>0.29984753292500199</c:v>
                </c:pt>
                <c:pt idx="11407">
                  <c:v>0.29987382035172577</c:v>
                </c:pt>
                <c:pt idx="11408">
                  <c:v>0.29990010777844955</c:v>
                </c:pt>
                <c:pt idx="11409">
                  <c:v>0.29992639520517339</c:v>
                </c:pt>
                <c:pt idx="11410">
                  <c:v>0.29995268263189717</c:v>
                </c:pt>
                <c:pt idx="11411">
                  <c:v>0.29997897005862095</c:v>
                </c:pt>
                <c:pt idx="11412">
                  <c:v>0.30000525748534473</c:v>
                </c:pt>
                <c:pt idx="11413">
                  <c:v>0.30003154491206857</c:v>
                </c:pt>
                <c:pt idx="11414">
                  <c:v>0.30005783233879235</c:v>
                </c:pt>
                <c:pt idx="11415">
                  <c:v>0.30008411976551613</c:v>
                </c:pt>
                <c:pt idx="11416">
                  <c:v>0.30011040719223997</c:v>
                </c:pt>
                <c:pt idx="11417">
                  <c:v>0.30013669461896375</c:v>
                </c:pt>
                <c:pt idx="11418">
                  <c:v>0.30016298204568753</c:v>
                </c:pt>
                <c:pt idx="11419">
                  <c:v>0.30018926947241137</c:v>
                </c:pt>
                <c:pt idx="11420">
                  <c:v>0.30021555689913515</c:v>
                </c:pt>
                <c:pt idx="11421">
                  <c:v>0.30024184432585893</c:v>
                </c:pt>
                <c:pt idx="11422">
                  <c:v>0.30026813175258271</c:v>
                </c:pt>
                <c:pt idx="11423">
                  <c:v>0.30029441917930655</c:v>
                </c:pt>
                <c:pt idx="11424">
                  <c:v>0.30032070660603033</c:v>
                </c:pt>
                <c:pt idx="11425">
                  <c:v>0.30034699403275411</c:v>
                </c:pt>
                <c:pt idx="11426">
                  <c:v>0.30037328145947795</c:v>
                </c:pt>
                <c:pt idx="11427">
                  <c:v>0.30039956888620173</c:v>
                </c:pt>
                <c:pt idx="11428">
                  <c:v>0.30042585631292551</c:v>
                </c:pt>
                <c:pt idx="11429">
                  <c:v>0.30045214373964935</c:v>
                </c:pt>
                <c:pt idx="11430">
                  <c:v>0.30047843116637313</c:v>
                </c:pt>
                <c:pt idx="11431">
                  <c:v>0.30050471859309691</c:v>
                </c:pt>
                <c:pt idx="11432">
                  <c:v>0.30053100601982075</c:v>
                </c:pt>
                <c:pt idx="11433">
                  <c:v>0.30055729344654453</c:v>
                </c:pt>
                <c:pt idx="11434">
                  <c:v>0.30058358087326831</c:v>
                </c:pt>
                <c:pt idx="11435">
                  <c:v>0.30060986829999209</c:v>
                </c:pt>
                <c:pt idx="11436">
                  <c:v>0.30063615572671593</c:v>
                </c:pt>
                <c:pt idx="11437">
                  <c:v>0.30066244315343971</c:v>
                </c:pt>
                <c:pt idx="11438">
                  <c:v>0.30068873058016349</c:v>
                </c:pt>
                <c:pt idx="11439">
                  <c:v>0.30071501800688732</c:v>
                </c:pt>
                <c:pt idx="11440">
                  <c:v>0.30074130543361111</c:v>
                </c:pt>
                <c:pt idx="11441">
                  <c:v>0.30076759286033489</c:v>
                </c:pt>
                <c:pt idx="11442">
                  <c:v>0.30079388028705872</c:v>
                </c:pt>
                <c:pt idx="11443">
                  <c:v>0.3008201677137825</c:v>
                </c:pt>
                <c:pt idx="11444">
                  <c:v>0.30084645514050629</c:v>
                </c:pt>
                <c:pt idx="11445">
                  <c:v>0.30087274256723007</c:v>
                </c:pt>
                <c:pt idx="11446">
                  <c:v>0.3008990299939539</c:v>
                </c:pt>
                <c:pt idx="11447">
                  <c:v>0.30092531742067768</c:v>
                </c:pt>
                <c:pt idx="11448">
                  <c:v>0.30095160484740147</c:v>
                </c:pt>
                <c:pt idx="11449">
                  <c:v>0.3009778922741253</c:v>
                </c:pt>
                <c:pt idx="11450">
                  <c:v>0.30100417970084908</c:v>
                </c:pt>
                <c:pt idx="11451">
                  <c:v>0.30103046712757286</c:v>
                </c:pt>
                <c:pt idx="11452">
                  <c:v>0.3010567545542967</c:v>
                </c:pt>
                <c:pt idx="11453">
                  <c:v>0.30108304198102048</c:v>
                </c:pt>
                <c:pt idx="11454">
                  <c:v>0.30110932940774426</c:v>
                </c:pt>
                <c:pt idx="11455">
                  <c:v>0.3011356168344681</c:v>
                </c:pt>
                <c:pt idx="11456">
                  <c:v>0.30116190426119188</c:v>
                </c:pt>
                <c:pt idx="11457">
                  <c:v>0.30118819168791566</c:v>
                </c:pt>
                <c:pt idx="11458">
                  <c:v>0.30121447911463944</c:v>
                </c:pt>
                <c:pt idx="11459">
                  <c:v>0.30124076654136328</c:v>
                </c:pt>
                <c:pt idx="11460">
                  <c:v>0.30126705396808706</c:v>
                </c:pt>
                <c:pt idx="11461">
                  <c:v>0.30129334139481084</c:v>
                </c:pt>
                <c:pt idx="11462">
                  <c:v>0.30131962882153468</c:v>
                </c:pt>
                <c:pt idx="11463">
                  <c:v>0.30134591624825846</c:v>
                </c:pt>
                <c:pt idx="11464">
                  <c:v>0.30137220367498224</c:v>
                </c:pt>
                <c:pt idx="11465">
                  <c:v>0.30139849110170608</c:v>
                </c:pt>
                <c:pt idx="11466">
                  <c:v>0.30142477852842986</c:v>
                </c:pt>
                <c:pt idx="11467">
                  <c:v>0.30145106595515364</c:v>
                </c:pt>
                <c:pt idx="11468">
                  <c:v>0.30147735338187742</c:v>
                </c:pt>
                <c:pt idx="11469">
                  <c:v>0.30150364080860126</c:v>
                </c:pt>
                <c:pt idx="11470">
                  <c:v>0.30152992823532504</c:v>
                </c:pt>
                <c:pt idx="11471">
                  <c:v>0.30155621566204882</c:v>
                </c:pt>
                <c:pt idx="11472">
                  <c:v>0.30158250308877266</c:v>
                </c:pt>
                <c:pt idx="11473">
                  <c:v>0.30160879051549644</c:v>
                </c:pt>
                <c:pt idx="11474">
                  <c:v>0.30163507794222022</c:v>
                </c:pt>
                <c:pt idx="11475">
                  <c:v>0.30166136536894406</c:v>
                </c:pt>
                <c:pt idx="11476">
                  <c:v>0.30168765279566784</c:v>
                </c:pt>
                <c:pt idx="11477">
                  <c:v>0.30171394022239162</c:v>
                </c:pt>
                <c:pt idx="11478">
                  <c:v>0.30174022764911546</c:v>
                </c:pt>
                <c:pt idx="11479">
                  <c:v>0.30176651507583924</c:v>
                </c:pt>
                <c:pt idx="11480">
                  <c:v>0.30179280250256302</c:v>
                </c:pt>
                <c:pt idx="11481">
                  <c:v>0.3018190899292868</c:v>
                </c:pt>
                <c:pt idx="11482">
                  <c:v>0.30184537735601064</c:v>
                </c:pt>
                <c:pt idx="11483">
                  <c:v>0.30187166478273442</c:v>
                </c:pt>
                <c:pt idx="11484">
                  <c:v>0.3018979522094582</c:v>
                </c:pt>
                <c:pt idx="11485">
                  <c:v>0.30192423963618203</c:v>
                </c:pt>
                <c:pt idx="11486">
                  <c:v>0.30195052706290582</c:v>
                </c:pt>
                <c:pt idx="11487">
                  <c:v>0.3019768144896296</c:v>
                </c:pt>
                <c:pt idx="11488">
                  <c:v>0.30200310191635343</c:v>
                </c:pt>
                <c:pt idx="11489">
                  <c:v>0.30202938934307721</c:v>
                </c:pt>
                <c:pt idx="11490">
                  <c:v>0.302055676769801</c:v>
                </c:pt>
                <c:pt idx="11491">
                  <c:v>0.30208196419652478</c:v>
                </c:pt>
                <c:pt idx="11492">
                  <c:v>0.30210825162324861</c:v>
                </c:pt>
                <c:pt idx="11493">
                  <c:v>0.30213453904997239</c:v>
                </c:pt>
                <c:pt idx="11494">
                  <c:v>0.30216082647669618</c:v>
                </c:pt>
                <c:pt idx="11495">
                  <c:v>0.30218711390342001</c:v>
                </c:pt>
                <c:pt idx="11496">
                  <c:v>0.30221340133014379</c:v>
                </c:pt>
                <c:pt idx="11497">
                  <c:v>0.30223968875686757</c:v>
                </c:pt>
                <c:pt idx="11498">
                  <c:v>0.30226597618359141</c:v>
                </c:pt>
                <c:pt idx="11499">
                  <c:v>0.30229226361031519</c:v>
                </c:pt>
                <c:pt idx="11500">
                  <c:v>0.30231855103703897</c:v>
                </c:pt>
                <c:pt idx="11501">
                  <c:v>0.30234483846376276</c:v>
                </c:pt>
                <c:pt idx="11502">
                  <c:v>0.30237112589048659</c:v>
                </c:pt>
                <c:pt idx="11503">
                  <c:v>0.30239741331721037</c:v>
                </c:pt>
                <c:pt idx="11504">
                  <c:v>0.30242370074393415</c:v>
                </c:pt>
                <c:pt idx="11505">
                  <c:v>0.30244998817065799</c:v>
                </c:pt>
                <c:pt idx="11506">
                  <c:v>0.30247627559738177</c:v>
                </c:pt>
                <c:pt idx="11507">
                  <c:v>0.30250256302410555</c:v>
                </c:pt>
                <c:pt idx="11508">
                  <c:v>0.30252885045082939</c:v>
                </c:pt>
                <c:pt idx="11509">
                  <c:v>0.30255513787755317</c:v>
                </c:pt>
                <c:pt idx="11510">
                  <c:v>0.30258142530427695</c:v>
                </c:pt>
                <c:pt idx="11511">
                  <c:v>0.30260771273100079</c:v>
                </c:pt>
                <c:pt idx="11512">
                  <c:v>0.30263400015772457</c:v>
                </c:pt>
                <c:pt idx="11513">
                  <c:v>0.30266028758444835</c:v>
                </c:pt>
                <c:pt idx="11514">
                  <c:v>0.30268657501117213</c:v>
                </c:pt>
                <c:pt idx="11515">
                  <c:v>0.30271286243789597</c:v>
                </c:pt>
                <c:pt idx="11516">
                  <c:v>0.30273914986461975</c:v>
                </c:pt>
                <c:pt idx="11517">
                  <c:v>0.30276543729134353</c:v>
                </c:pt>
                <c:pt idx="11518">
                  <c:v>0.30279172471806737</c:v>
                </c:pt>
                <c:pt idx="11519">
                  <c:v>0.30281801214479115</c:v>
                </c:pt>
                <c:pt idx="11520">
                  <c:v>0.30284429957151493</c:v>
                </c:pt>
                <c:pt idx="11521">
                  <c:v>0.30287058699823877</c:v>
                </c:pt>
                <c:pt idx="11522">
                  <c:v>0.30289687442496255</c:v>
                </c:pt>
                <c:pt idx="11523">
                  <c:v>0.30292316185168633</c:v>
                </c:pt>
                <c:pt idx="11524">
                  <c:v>0.30294944927841011</c:v>
                </c:pt>
                <c:pt idx="11525">
                  <c:v>0.30297573670513395</c:v>
                </c:pt>
                <c:pt idx="11526">
                  <c:v>0.30300202413185773</c:v>
                </c:pt>
                <c:pt idx="11527">
                  <c:v>0.30302831155858151</c:v>
                </c:pt>
                <c:pt idx="11528">
                  <c:v>0.30305459898530535</c:v>
                </c:pt>
                <c:pt idx="11529">
                  <c:v>0.30308088641202913</c:v>
                </c:pt>
                <c:pt idx="11530">
                  <c:v>0.30310717383875291</c:v>
                </c:pt>
                <c:pt idx="11531">
                  <c:v>0.30313346126547674</c:v>
                </c:pt>
                <c:pt idx="11532">
                  <c:v>0.30315974869220053</c:v>
                </c:pt>
                <c:pt idx="11533">
                  <c:v>0.30318603611892431</c:v>
                </c:pt>
                <c:pt idx="11534">
                  <c:v>0.30321232354564814</c:v>
                </c:pt>
                <c:pt idx="11535">
                  <c:v>0.30323861097237192</c:v>
                </c:pt>
                <c:pt idx="11536">
                  <c:v>0.30326489839909571</c:v>
                </c:pt>
                <c:pt idx="11537">
                  <c:v>0.30329118582581949</c:v>
                </c:pt>
                <c:pt idx="11538">
                  <c:v>0.30331747325254332</c:v>
                </c:pt>
                <c:pt idx="11539">
                  <c:v>0.3033437606792671</c:v>
                </c:pt>
                <c:pt idx="11540">
                  <c:v>0.30337004810599089</c:v>
                </c:pt>
                <c:pt idx="11541">
                  <c:v>0.30339633553271472</c:v>
                </c:pt>
                <c:pt idx="11542">
                  <c:v>0.3034226229594385</c:v>
                </c:pt>
                <c:pt idx="11543">
                  <c:v>0.30344891038616228</c:v>
                </c:pt>
                <c:pt idx="11544">
                  <c:v>0.30347519781288612</c:v>
                </c:pt>
                <c:pt idx="11545">
                  <c:v>0.3035014852396099</c:v>
                </c:pt>
                <c:pt idx="11546">
                  <c:v>0.30352777266633368</c:v>
                </c:pt>
                <c:pt idx="11547">
                  <c:v>0.30355406009305747</c:v>
                </c:pt>
                <c:pt idx="11548">
                  <c:v>0.3035803475197813</c:v>
                </c:pt>
                <c:pt idx="11549">
                  <c:v>0.30360663494650508</c:v>
                </c:pt>
                <c:pt idx="11550">
                  <c:v>0.30363292237322886</c:v>
                </c:pt>
                <c:pt idx="11551">
                  <c:v>0.3036592097999527</c:v>
                </c:pt>
                <c:pt idx="11552">
                  <c:v>0.30368549722667648</c:v>
                </c:pt>
                <c:pt idx="11553">
                  <c:v>0.30371178465340026</c:v>
                </c:pt>
                <c:pt idx="11554">
                  <c:v>0.3037380720801241</c:v>
                </c:pt>
                <c:pt idx="11555">
                  <c:v>0.30376435950684788</c:v>
                </c:pt>
                <c:pt idx="11556">
                  <c:v>0.30379064693357166</c:v>
                </c:pt>
                <c:pt idx="11557">
                  <c:v>0.30381693436029544</c:v>
                </c:pt>
                <c:pt idx="11558">
                  <c:v>0.30384322178701928</c:v>
                </c:pt>
                <c:pt idx="11559">
                  <c:v>0.30386950921374306</c:v>
                </c:pt>
                <c:pt idx="11560">
                  <c:v>0.30389579664046684</c:v>
                </c:pt>
                <c:pt idx="11561">
                  <c:v>0.30392208406719068</c:v>
                </c:pt>
                <c:pt idx="11562">
                  <c:v>0.30394837149391446</c:v>
                </c:pt>
                <c:pt idx="11563">
                  <c:v>0.30397465892063824</c:v>
                </c:pt>
                <c:pt idx="11564">
                  <c:v>0.30400094634736208</c:v>
                </c:pt>
                <c:pt idx="11565">
                  <c:v>0.30402723377408586</c:v>
                </c:pt>
                <c:pt idx="11566">
                  <c:v>0.30405352120080964</c:v>
                </c:pt>
                <c:pt idx="11567">
                  <c:v>0.30407980862753348</c:v>
                </c:pt>
                <c:pt idx="11568">
                  <c:v>0.30410609605425726</c:v>
                </c:pt>
                <c:pt idx="11569">
                  <c:v>0.30413238348098104</c:v>
                </c:pt>
                <c:pt idx="11570">
                  <c:v>0.30415867090770482</c:v>
                </c:pt>
                <c:pt idx="11571">
                  <c:v>0.30418495833442866</c:v>
                </c:pt>
                <c:pt idx="11572">
                  <c:v>0.30421124576115244</c:v>
                </c:pt>
                <c:pt idx="11573">
                  <c:v>0.30423753318787622</c:v>
                </c:pt>
                <c:pt idx="11574">
                  <c:v>0.30426382061460006</c:v>
                </c:pt>
                <c:pt idx="11575">
                  <c:v>0.30429010804132384</c:v>
                </c:pt>
                <c:pt idx="11576">
                  <c:v>0.30431639546804762</c:v>
                </c:pt>
                <c:pt idx="11577">
                  <c:v>0.30434268289477145</c:v>
                </c:pt>
                <c:pt idx="11578">
                  <c:v>0.30436897032149524</c:v>
                </c:pt>
                <c:pt idx="11579">
                  <c:v>0.30439525774821902</c:v>
                </c:pt>
                <c:pt idx="11580">
                  <c:v>0.3044215451749428</c:v>
                </c:pt>
                <c:pt idx="11581">
                  <c:v>0.30444783260166663</c:v>
                </c:pt>
                <c:pt idx="11582">
                  <c:v>0.30447412002839042</c:v>
                </c:pt>
                <c:pt idx="11583">
                  <c:v>0.3045004074551142</c:v>
                </c:pt>
                <c:pt idx="11584">
                  <c:v>0.30452669488183803</c:v>
                </c:pt>
                <c:pt idx="11585">
                  <c:v>0.30455298230856181</c:v>
                </c:pt>
                <c:pt idx="11586">
                  <c:v>0.3045792697352856</c:v>
                </c:pt>
                <c:pt idx="11587">
                  <c:v>0.30460555716200943</c:v>
                </c:pt>
                <c:pt idx="11588">
                  <c:v>0.30463184458873321</c:v>
                </c:pt>
                <c:pt idx="11589">
                  <c:v>0.30465813201545699</c:v>
                </c:pt>
                <c:pt idx="11590">
                  <c:v>0.30468441944218083</c:v>
                </c:pt>
                <c:pt idx="11591">
                  <c:v>0.30471070686890461</c:v>
                </c:pt>
                <c:pt idx="11592">
                  <c:v>0.30473699429562839</c:v>
                </c:pt>
                <c:pt idx="11593">
                  <c:v>0.30476328172235218</c:v>
                </c:pt>
                <c:pt idx="11594">
                  <c:v>0.30478956914907601</c:v>
                </c:pt>
                <c:pt idx="11595">
                  <c:v>0.30481585657579979</c:v>
                </c:pt>
                <c:pt idx="11596">
                  <c:v>0.30484214400252357</c:v>
                </c:pt>
                <c:pt idx="11597">
                  <c:v>0.30486843142924741</c:v>
                </c:pt>
                <c:pt idx="11598">
                  <c:v>0.30489471885597119</c:v>
                </c:pt>
                <c:pt idx="11599">
                  <c:v>0.30492100628269497</c:v>
                </c:pt>
                <c:pt idx="11600">
                  <c:v>0.30494729370941881</c:v>
                </c:pt>
                <c:pt idx="11601">
                  <c:v>0.30497358113614259</c:v>
                </c:pt>
                <c:pt idx="11602">
                  <c:v>0.30499986856286637</c:v>
                </c:pt>
                <c:pt idx="11603">
                  <c:v>0.30502615598959015</c:v>
                </c:pt>
                <c:pt idx="11604">
                  <c:v>0.30505244341631399</c:v>
                </c:pt>
                <c:pt idx="11605">
                  <c:v>0.30507873084303777</c:v>
                </c:pt>
                <c:pt idx="11606">
                  <c:v>0.30510501826976155</c:v>
                </c:pt>
                <c:pt idx="11607">
                  <c:v>0.30513130569648539</c:v>
                </c:pt>
                <c:pt idx="11608">
                  <c:v>0.30515759312320917</c:v>
                </c:pt>
                <c:pt idx="11609">
                  <c:v>0.30518388054993295</c:v>
                </c:pt>
                <c:pt idx="11610">
                  <c:v>0.30521016797665679</c:v>
                </c:pt>
                <c:pt idx="11611">
                  <c:v>0.30523645540338057</c:v>
                </c:pt>
                <c:pt idx="11612">
                  <c:v>0.30526274283010435</c:v>
                </c:pt>
                <c:pt idx="11613">
                  <c:v>0.30528903025682819</c:v>
                </c:pt>
                <c:pt idx="11614">
                  <c:v>0.30531531768355197</c:v>
                </c:pt>
                <c:pt idx="11615">
                  <c:v>0.30534160511027575</c:v>
                </c:pt>
                <c:pt idx="11616">
                  <c:v>0.30536789253699953</c:v>
                </c:pt>
                <c:pt idx="11617">
                  <c:v>0.30539417996372337</c:v>
                </c:pt>
                <c:pt idx="11618">
                  <c:v>0.30542046739044715</c:v>
                </c:pt>
                <c:pt idx="11619">
                  <c:v>0.30544675481717093</c:v>
                </c:pt>
                <c:pt idx="11620">
                  <c:v>0.30547304224389477</c:v>
                </c:pt>
                <c:pt idx="11621">
                  <c:v>0.30549932967061855</c:v>
                </c:pt>
                <c:pt idx="11622">
                  <c:v>0.30552561709734233</c:v>
                </c:pt>
                <c:pt idx="11623">
                  <c:v>0.30555190452406616</c:v>
                </c:pt>
                <c:pt idx="11624">
                  <c:v>0.30557819195078995</c:v>
                </c:pt>
                <c:pt idx="11625">
                  <c:v>0.30560447937751373</c:v>
                </c:pt>
                <c:pt idx="11626">
                  <c:v>0.30563076680423751</c:v>
                </c:pt>
                <c:pt idx="11627">
                  <c:v>0.30565705423096134</c:v>
                </c:pt>
                <c:pt idx="11628">
                  <c:v>0.30568334165768513</c:v>
                </c:pt>
                <c:pt idx="11629">
                  <c:v>0.30570962908440891</c:v>
                </c:pt>
                <c:pt idx="11630">
                  <c:v>0.30573591651113274</c:v>
                </c:pt>
                <c:pt idx="11631">
                  <c:v>0.30576220393785652</c:v>
                </c:pt>
                <c:pt idx="11632">
                  <c:v>0.30578849136458031</c:v>
                </c:pt>
                <c:pt idx="11633">
                  <c:v>0.30581477879130414</c:v>
                </c:pt>
                <c:pt idx="11634">
                  <c:v>0.30584106621802792</c:v>
                </c:pt>
                <c:pt idx="11635">
                  <c:v>0.3058673536447517</c:v>
                </c:pt>
                <c:pt idx="11636">
                  <c:v>0.30589364107147549</c:v>
                </c:pt>
                <c:pt idx="11637">
                  <c:v>0.30591992849819932</c:v>
                </c:pt>
                <c:pt idx="11638">
                  <c:v>0.3059462159249231</c:v>
                </c:pt>
                <c:pt idx="11639">
                  <c:v>0.30597250335164689</c:v>
                </c:pt>
                <c:pt idx="11640">
                  <c:v>0.30599879077837072</c:v>
                </c:pt>
                <c:pt idx="11641">
                  <c:v>0.3060250782050945</c:v>
                </c:pt>
                <c:pt idx="11642">
                  <c:v>0.30605136563181828</c:v>
                </c:pt>
                <c:pt idx="11643">
                  <c:v>0.30607765305854212</c:v>
                </c:pt>
                <c:pt idx="11644">
                  <c:v>0.3061039404852659</c:v>
                </c:pt>
                <c:pt idx="11645">
                  <c:v>0.30613022791198968</c:v>
                </c:pt>
                <c:pt idx="11646">
                  <c:v>0.30615651533871352</c:v>
                </c:pt>
                <c:pt idx="11647">
                  <c:v>0.3061828027654373</c:v>
                </c:pt>
                <c:pt idx="11648">
                  <c:v>0.30620909019216108</c:v>
                </c:pt>
                <c:pt idx="11649">
                  <c:v>0.30623537761888486</c:v>
                </c:pt>
                <c:pt idx="11650">
                  <c:v>0.3062616650456087</c:v>
                </c:pt>
                <c:pt idx="11651">
                  <c:v>0.30628795247233248</c:v>
                </c:pt>
                <c:pt idx="11652">
                  <c:v>0.30631423989905626</c:v>
                </c:pt>
                <c:pt idx="11653">
                  <c:v>0.3063405273257801</c:v>
                </c:pt>
                <c:pt idx="11654">
                  <c:v>0.30636681475250388</c:v>
                </c:pt>
                <c:pt idx="11655">
                  <c:v>0.30639310217922766</c:v>
                </c:pt>
                <c:pt idx="11656">
                  <c:v>0.3064193896059515</c:v>
                </c:pt>
                <c:pt idx="11657">
                  <c:v>0.30644567703267528</c:v>
                </c:pt>
                <c:pt idx="11658">
                  <c:v>0.30647196445939906</c:v>
                </c:pt>
                <c:pt idx="11659">
                  <c:v>0.30649825188612284</c:v>
                </c:pt>
                <c:pt idx="11660">
                  <c:v>0.30652453931284668</c:v>
                </c:pt>
                <c:pt idx="11661">
                  <c:v>0.30655082673957046</c:v>
                </c:pt>
                <c:pt idx="11662">
                  <c:v>0.30657711416629424</c:v>
                </c:pt>
                <c:pt idx="11663">
                  <c:v>0.30660340159301808</c:v>
                </c:pt>
                <c:pt idx="11664">
                  <c:v>0.30662968901974186</c:v>
                </c:pt>
                <c:pt idx="11665">
                  <c:v>0.30665597644646564</c:v>
                </c:pt>
                <c:pt idx="11666">
                  <c:v>0.30668226387318948</c:v>
                </c:pt>
                <c:pt idx="11667">
                  <c:v>0.30670855129991326</c:v>
                </c:pt>
                <c:pt idx="11668">
                  <c:v>0.30673483872663704</c:v>
                </c:pt>
                <c:pt idx="11669">
                  <c:v>0.30676112615336087</c:v>
                </c:pt>
                <c:pt idx="11670">
                  <c:v>0.30678741358008466</c:v>
                </c:pt>
                <c:pt idx="11671">
                  <c:v>0.30681370100680844</c:v>
                </c:pt>
                <c:pt idx="11672">
                  <c:v>0.30683998843353222</c:v>
                </c:pt>
                <c:pt idx="11673">
                  <c:v>0.30686627586025605</c:v>
                </c:pt>
                <c:pt idx="11674">
                  <c:v>0.30689256328697984</c:v>
                </c:pt>
                <c:pt idx="11675">
                  <c:v>0.30691885071370362</c:v>
                </c:pt>
                <c:pt idx="11676">
                  <c:v>0.30694513814042745</c:v>
                </c:pt>
                <c:pt idx="11677">
                  <c:v>0.30697142556715123</c:v>
                </c:pt>
                <c:pt idx="11678">
                  <c:v>0.30699771299387502</c:v>
                </c:pt>
                <c:pt idx="11679">
                  <c:v>0.30702400042059885</c:v>
                </c:pt>
                <c:pt idx="11680">
                  <c:v>0.30705028784732263</c:v>
                </c:pt>
                <c:pt idx="11681">
                  <c:v>0.30707657527404641</c:v>
                </c:pt>
                <c:pt idx="11682">
                  <c:v>0.3071028627007702</c:v>
                </c:pt>
                <c:pt idx="11683">
                  <c:v>0.30712915012749403</c:v>
                </c:pt>
                <c:pt idx="11684">
                  <c:v>0.30715543755421781</c:v>
                </c:pt>
                <c:pt idx="11685">
                  <c:v>0.3071817249809416</c:v>
                </c:pt>
                <c:pt idx="11686">
                  <c:v>0.30720801240766543</c:v>
                </c:pt>
                <c:pt idx="11687">
                  <c:v>0.30723429983438921</c:v>
                </c:pt>
                <c:pt idx="11688">
                  <c:v>0.30726058726111299</c:v>
                </c:pt>
                <c:pt idx="11689">
                  <c:v>0.30728687468783683</c:v>
                </c:pt>
                <c:pt idx="11690">
                  <c:v>0.30731316211456061</c:v>
                </c:pt>
                <c:pt idx="11691">
                  <c:v>0.30733944954128439</c:v>
                </c:pt>
                <c:pt idx="11692">
                  <c:v>0.30736573696800817</c:v>
                </c:pt>
                <c:pt idx="11693">
                  <c:v>0.30739202439473201</c:v>
                </c:pt>
                <c:pt idx="11694">
                  <c:v>0.30741831182145579</c:v>
                </c:pt>
                <c:pt idx="11695">
                  <c:v>0.30744459924817957</c:v>
                </c:pt>
                <c:pt idx="11696">
                  <c:v>0.30747088667490341</c:v>
                </c:pt>
                <c:pt idx="11697">
                  <c:v>0.30749717410162719</c:v>
                </c:pt>
                <c:pt idx="11698">
                  <c:v>0.30752346152835097</c:v>
                </c:pt>
                <c:pt idx="11699">
                  <c:v>0.30754974895507481</c:v>
                </c:pt>
                <c:pt idx="11700">
                  <c:v>0.30757603638179859</c:v>
                </c:pt>
                <c:pt idx="11701">
                  <c:v>0.30760232380852237</c:v>
                </c:pt>
                <c:pt idx="11702">
                  <c:v>0.30762861123524621</c:v>
                </c:pt>
                <c:pt idx="11703">
                  <c:v>0.30765489866196999</c:v>
                </c:pt>
                <c:pt idx="11704">
                  <c:v>0.30768118608869377</c:v>
                </c:pt>
                <c:pt idx="11705">
                  <c:v>0.30770747351541755</c:v>
                </c:pt>
                <c:pt idx="11706">
                  <c:v>0.30773376094214139</c:v>
                </c:pt>
                <c:pt idx="11707">
                  <c:v>0.30776004836886517</c:v>
                </c:pt>
                <c:pt idx="11708">
                  <c:v>0.30778633579558895</c:v>
                </c:pt>
                <c:pt idx="11709">
                  <c:v>0.30781262322231279</c:v>
                </c:pt>
                <c:pt idx="11710">
                  <c:v>0.30783891064903657</c:v>
                </c:pt>
                <c:pt idx="11711">
                  <c:v>0.30786519807576035</c:v>
                </c:pt>
                <c:pt idx="11712">
                  <c:v>0.30789148550248419</c:v>
                </c:pt>
                <c:pt idx="11713">
                  <c:v>0.30791777292920797</c:v>
                </c:pt>
                <c:pt idx="11714">
                  <c:v>0.30794406035593175</c:v>
                </c:pt>
                <c:pt idx="11715">
                  <c:v>0.30797034778265553</c:v>
                </c:pt>
                <c:pt idx="11716">
                  <c:v>0.30799663520937937</c:v>
                </c:pt>
                <c:pt idx="11717">
                  <c:v>0.30802292263610315</c:v>
                </c:pt>
                <c:pt idx="11718">
                  <c:v>0.30804921006282693</c:v>
                </c:pt>
                <c:pt idx="11719">
                  <c:v>0.30807549748955076</c:v>
                </c:pt>
                <c:pt idx="11720">
                  <c:v>0.30810178491627455</c:v>
                </c:pt>
                <c:pt idx="11721">
                  <c:v>0.30812807234299833</c:v>
                </c:pt>
                <c:pt idx="11722">
                  <c:v>0.30815435976972216</c:v>
                </c:pt>
                <c:pt idx="11723">
                  <c:v>0.30818064719644594</c:v>
                </c:pt>
                <c:pt idx="11724">
                  <c:v>0.30820693462316973</c:v>
                </c:pt>
                <c:pt idx="11725">
                  <c:v>0.30823322204989356</c:v>
                </c:pt>
                <c:pt idx="11726">
                  <c:v>0.30825950947661734</c:v>
                </c:pt>
                <c:pt idx="11727">
                  <c:v>0.30828579690334112</c:v>
                </c:pt>
                <c:pt idx="11728">
                  <c:v>0.30831208433006491</c:v>
                </c:pt>
                <c:pt idx="11729">
                  <c:v>0.30833837175678874</c:v>
                </c:pt>
                <c:pt idx="11730">
                  <c:v>0.30836465918351252</c:v>
                </c:pt>
                <c:pt idx="11731">
                  <c:v>0.30839094661023631</c:v>
                </c:pt>
                <c:pt idx="11732">
                  <c:v>0.30841723403696014</c:v>
                </c:pt>
                <c:pt idx="11733">
                  <c:v>0.30844352146368392</c:v>
                </c:pt>
                <c:pt idx="11734">
                  <c:v>0.3084698088904077</c:v>
                </c:pt>
                <c:pt idx="11735">
                  <c:v>0.30849609631713154</c:v>
                </c:pt>
                <c:pt idx="11736">
                  <c:v>0.30852238374385532</c:v>
                </c:pt>
                <c:pt idx="11737">
                  <c:v>0.3085486711705791</c:v>
                </c:pt>
                <c:pt idx="11738">
                  <c:v>0.30857495859730288</c:v>
                </c:pt>
                <c:pt idx="11739">
                  <c:v>0.30860124602402672</c:v>
                </c:pt>
                <c:pt idx="11740">
                  <c:v>0.3086275334507505</c:v>
                </c:pt>
                <c:pt idx="11741">
                  <c:v>0.30865382087747428</c:v>
                </c:pt>
                <c:pt idx="11742">
                  <c:v>0.30868010830419812</c:v>
                </c:pt>
                <c:pt idx="11743">
                  <c:v>0.3087063957309219</c:v>
                </c:pt>
                <c:pt idx="11744">
                  <c:v>0.30873268315764568</c:v>
                </c:pt>
                <c:pt idx="11745">
                  <c:v>0.30875897058436952</c:v>
                </c:pt>
                <c:pt idx="11746">
                  <c:v>0.3087852580110933</c:v>
                </c:pt>
                <c:pt idx="11747">
                  <c:v>0.30881154543781708</c:v>
                </c:pt>
                <c:pt idx="11748">
                  <c:v>0.30883783286454092</c:v>
                </c:pt>
                <c:pt idx="11749">
                  <c:v>0.3088641202912647</c:v>
                </c:pt>
                <c:pt idx="11750">
                  <c:v>0.30889040771798848</c:v>
                </c:pt>
                <c:pt idx="11751">
                  <c:v>0.30891669514471226</c:v>
                </c:pt>
                <c:pt idx="11752">
                  <c:v>0.3089429825714361</c:v>
                </c:pt>
                <c:pt idx="11753">
                  <c:v>0.30896926999815988</c:v>
                </c:pt>
                <c:pt idx="11754">
                  <c:v>0.30899555742488366</c:v>
                </c:pt>
                <c:pt idx="11755">
                  <c:v>0.3090218448516075</c:v>
                </c:pt>
                <c:pt idx="11756">
                  <c:v>0.30904813227833128</c:v>
                </c:pt>
                <c:pt idx="11757">
                  <c:v>0.30907441970505506</c:v>
                </c:pt>
                <c:pt idx="11758">
                  <c:v>0.3091007071317789</c:v>
                </c:pt>
                <c:pt idx="11759">
                  <c:v>0.30912699455850268</c:v>
                </c:pt>
                <c:pt idx="11760">
                  <c:v>0.30915328198522646</c:v>
                </c:pt>
                <c:pt idx="11761">
                  <c:v>0.30917956941195024</c:v>
                </c:pt>
                <c:pt idx="11762">
                  <c:v>0.30920585683867408</c:v>
                </c:pt>
                <c:pt idx="11763">
                  <c:v>0.30923214426539786</c:v>
                </c:pt>
                <c:pt idx="11764">
                  <c:v>0.30925843169212164</c:v>
                </c:pt>
                <c:pt idx="11765">
                  <c:v>0.30928471911884547</c:v>
                </c:pt>
                <c:pt idx="11766">
                  <c:v>0.30931100654556926</c:v>
                </c:pt>
                <c:pt idx="11767">
                  <c:v>0.30933729397229304</c:v>
                </c:pt>
                <c:pt idx="11768">
                  <c:v>0.30936358139901687</c:v>
                </c:pt>
                <c:pt idx="11769">
                  <c:v>0.30938986882574065</c:v>
                </c:pt>
                <c:pt idx="11770">
                  <c:v>0.30941615625246444</c:v>
                </c:pt>
                <c:pt idx="11771">
                  <c:v>0.30944244367918822</c:v>
                </c:pt>
                <c:pt idx="11772">
                  <c:v>0.30946873110591205</c:v>
                </c:pt>
                <c:pt idx="11773">
                  <c:v>0.30949501853263583</c:v>
                </c:pt>
                <c:pt idx="11774">
                  <c:v>0.30952130595935962</c:v>
                </c:pt>
                <c:pt idx="11775">
                  <c:v>0.30954759338608345</c:v>
                </c:pt>
                <c:pt idx="11776">
                  <c:v>0.30957388081280723</c:v>
                </c:pt>
                <c:pt idx="11777">
                  <c:v>0.30960016823953102</c:v>
                </c:pt>
                <c:pt idx="11778">
                  <c:v>0.30962645566625485</c:v>
                </c:pt>
                <c:pt idx="11779">
                  <c:v>0.30965274309297863</c:v>
                </c:pt>
                <c:pt idx="11780">
                  <c:v>0.30967903051970241</c:v>
                </c:pt>
                <c:pt idx="11781">
                  <c:v>0.30970531794642625</c:v>
                </c:pt>
                <c:pt idx="11782">
                  <c:v>0.30973160537315003</c:v>
                </c:pt>
                <c:pt idx="11783">
                  <c:v>0.30975789279987381</c:v>
                </c:pt>
                <c:pt idx="11784">
                  <c:v>0.30978418022659759</c:v>
                </c:pt>
                <c:pt idx="11785">
                  <c:v>0.30981046765332143</c:v>
                </c:pt>
                <c:pt idx="11786">
                  <c:v>0.30983675508004521</c:v>
                </c:pt>
                <c:pt idx="11787">
                  <c:v>0.30986304250676899</c:v>
                </c:pt>
                <c:pt idx="11788">
                  <c:v>0.30988932993349283</c:v>
                </c:pt>
                <c:pt idx="11789">
                  <c:v>0.30991561736021661</c:v>
                </c:pt>
                <c:pt idx="11790">
                  <c:v>0.30994190478694039</c:v>
                </c:pt>
                <c:pt idx="11791">
                  <c:v>0.30996819221366423</c:v>
                </c:pt>
                <c:pt idx="11792">
                  <c:v>0.30999447964038801</c:v>
                </c:pt>
                <c:pt idx="11793">
                  <c:v>0.31002076706711179</c:v>
                </c:pt>
                <c:pt idx="11794">
                  <c:v>0.31004705449383557</c:v>
                </c:pt>
                <c:pt idx="11795">
                  <c:v>0.31007334192055941</c:v>
                </c:pt>
                <c:pt idx="11796">
                  <c:v>0.31009962934728319</c:v>
                </c:pt>
                <c:pt idx="11797">
                  <c:v>0.31012591677400697</c:v>
                </c:pt>
                <c:pt idx="11798">
                  <c:v>0.31015220420073081</c:v>
                </c:pt>
                <c:pt idx="11799">
                  <c:v>0.31017849162745459</c:v>
                </c:pt>
                <c:pt idx="11800">
                  <c:v>0.31020477905417837</c:v>
                </c:pt>
                <c:pt idx="11801">
                  <c:v>0.31023106648090221</c:v>
                </c:pt>
                <c:pt idx="11802">
                  <c:v>0.31025735390762599</c:v>
                </c:pt>
                <c:pt idx="11803">
                  <c:v>0.31028364133434977</c:v>
                </c:pt>
                <c:pt idx="11804">
                  <c:v>0.31030992876107361</c:v>
                </c:pt>
                <c:pt idx="11805">
                  <c:v>0.31033621618779739</c:v>
                </c:pt>
                <c:pt idx="11806">
                  <c:v>0.31036250361452117</c:v>
                </c:pt>
                <c:pt idx="11807">
                  <c:v>0.31038879104124495</c:v>
                </c:pt>
                <c:pt idx="11808">
                  <c:v>0.31041507846796879</c:v>
                </c:pt>
                <c:pt idx="11809">
                  <c:v>0.31044136589469257</c:v>
                </c:pt>
                <c:pt idx="11810">
                  <c:v>0.31046765332141635</c:v>
                </c:pt>
                <c:pt idx="11811">
                  <c:v>0.31049394074814018</c:v>
                </c:pt>
                <c:pt idx="11812">
                  <c:v>0.31052022817486397</c:v>
                </c:pt>
                <c:pt idx="11813">
                  <c:v>0.31054651560158775</c:v>
                </c:pt>
                <c:pt idx="11814">
                  <c:v>0.31057280302831158</c:v>
                </c:pt>
                <c:pt idx="11815">
                  <c:v>0.31059909045503536</c:v>
                </c:pt>
                <c:pt idx="11816">
                  <c:v>0.31062537788175915</c:v>
                </c:pt>
                <c:pt idx="11817">
                  <c:v>0.31065166530848293</c:v>
                </c:pt>
                <c:pt idx="11818">
                  <c:v>0.31067795273520676</c:v>
                </c:pt>
                <c:pt idx="11819">
                  <c:v>0.31070424016193054</c:v>
                </c:pt>
                <c:pt idx="11820">
                  <c:v>0.31073052758865433</c:v>
                </c:pt>
                <c:pt idx="11821">
                  <c:v>0.31075681501537816</c:v>
                </c:pt>
                <c:pt idx="11822">
                  <c:v>0.31078310244210194</c:v>
                </c:pt>
                <c:pt idx="11823">
                  <c:v>0.31080938986882573</c:v>
                </c:pt>
                <c:pt idx="11824">
                  <c:v>0.31083567729554956</c:v>
                </c:pt>
                <c:pt idx="11825">
                  <c:v>0.31086196472227334</c:v>
                </c:pt>
                <c:pt idx="11826">
                  <c:v>0.31088825214899712</c:v>
                </c:pt>
                <c:pt idx="11827">
                  <c:v>0.31091453957572091</c:v>
                </c:pt>
                <c:pt idx="11828">
                  <c:v>0.31094082700244474</c:v>
                </c:pt>
                <c:pt idx="11829">
                  <c:v>0.31096711442916852</c:v>
                </c:pt>
                <c:pt idx="11830">
                  <c:v>0.3109934018558923</c:v>
                </c:pt>
                <c:pt idx="11831">
                  <c:v>0.31101968928261614</c:v>
                </c:pt>
                <c:pt idx="11832">
                  <c:v>0.31104597670933992</c:v>
                </c:pt>
                <c:pt idx="11833">
                  <c:v>0.3110722641360637</c:v>
                </c:pt>
                <c:pt idx="11834">
                  <c:v>0.31109855156278754</c:v>
                </c:pt>
                <c:pt idx="11835">
                  <c:v>0.31112483898951132</c:v>
                </c:pt>
                <c:pt idx="11836">
                  <c:v>0.3111511264162351</c:v>
                </c:pt>
                <c:pt idx="11837">
                  <c:v>0.31117741384295894</c:v>
                </c:pt>
                <c:pt idx="11838">
                  <c:v>0.31120370126968272</c:v>
                </c:pt>
                <c:pt idx="11839">
                  <c:v>0.3112299886964065</c:v>
                </c:pt>
                <c:pt idx="11840">
                  <c:v>0.31125627612313028</c:v>
                </c:pt>
                <c:pt idx="11841">
                  <c:v>0.31128256354985412</c:v>
                </c:pt>
                <c:pt idx="11842">
                  <c:v>0.3113088509765779</c:v>
                </c:pt>
                <c:pt idx="11843">
                  <c:v>0.31133513840330168</c:v>
                </c:pt>
                <c:pt idx="11844">
                  <c:v>0.31136142583002552</c:v>
                </c:pt>
                <c:pt idx="11845">
                  <c:v>0.3113877132567493</c:v>
                </c:pt>
                <c:pt idx="11846">
                  <c:v>0.31141400068347308</c:v>
                </c:pt>
                <c:pt idx="11847">
                  <c:v>0.31144028811019692</c:v>
                </c:pt>
                <c:pt idx="11848">
                  <c:v>0.3114665755369207</c:v>
                </c:pt>
                <c:pt idx="11849">
                  <c:v>0.31149286296364448</c:v>
                </c:pt>
                <c:pt idx="11850">
                  <c:v>0.31151915039036826</c:v>
                </c:pt>
                <c:pt idx="11851">
                  <c:v>0.3115454378170921</c:v>
                </c:pt>
                <c:pt idx="11852">
                  <c:v>0.31157172524381588</c:v>
                </c:pt>
                <c:pt idx="11853">
                  <c:v>0.31159801267053966</c:v>
                </c:pt>
                <c:pt idx="11854">
                  <c:v>0.3116243000972635</c:v>
                </c:pt>
                <c:pt idx="11855">
                  <c:v>0.31165058752398728</c:v>
                </c:pt>
                <c:pt idx="11856">
                  <c:v>0.31167687495071106</c:v>
                </c:pt>
                <c:pt idx="11857">
                  <c:v>0.31170316237743489</c:v>
                </c:pt>
                <c:pt idx="11858">
                  <c:v>0.31172944980415868</c:v>
                </c:pt>
                <c:pt idx="11859">
                  <c:v>0.31175573723088246</c:v>
                </c:pt>
                <c:pt idx="11860">
                  <c:v>0.31178202465760629</c:v>
                </c:pt>
                <c:pt idx="11861">
                  <c:v>0.31180831208433007</c:v>
                </c:pt>
                <c:pt idx="11862">
                  <c:v>0.31183459951105386</c:v>
                </c:pt>
                <c:pt idx="11863">
                  <c:v>0.31186088693777764</c:v>
                </c:pt>
                <c:pt idx="11864">
                  <c:v>0.31188717436450147</c:v>
                </c:pt>
                <c:pt idx="11865">
                  <c:v>0.31191346179122525</c:v>
                </c:pt>
                <c:pt idx="11866">
                  <c:v>0.31193974921794904</c:v>
                </c:pt>
                <c:pt idx="11867">
                  <c:v>0.31196603664467287</c:v>
                </c:pt>
                <c:pt idx="11868">
                  <c:v>0.31199232407139665</c:v>
                </c:pt>
                <c:pt idx="11869">
                  <c:v>0.31201861149812044</c:v>
                </c:pt>
                <c:pt idx="11870">
                  <c:v>0.31204489892484427</c:v>
                </c:pt>
                <c:pt idx="11871">
                  <c:v>0.31207118635156805</c:v>
                </c:pt>
                <c:pt idx="11872">
                  <c:v>0.31209747377829183</c:v>
                </c:pt>
                <c:pt idx="11873">
                  <c:v>0.31212376120501562</c:v>
                </c:pt>
                <c:pt idx="11874">
                  <c:v>0.31215004863173945</c:v>
                </c:pt>
                <c:pt idx="11875">
                  <c:v>0.31217633605846323</c:v>
                </c:pt>
                <c:pt idx="11876">
                  <c:v>0.31220262348518701</c:v>
                </c:pt>
                <c:pt idx="11877">
                  <c:v>0.31222891091191085</c:v>
                </c:pt>
                <c:pt idx="11878">
                  <c:v>0.31225519833863463</c:v>
                </c:pt>
                <c:pt idx="11879">
                  <c:v>0.31228148576535841</c:v>
                </c:pt>
                <c:pt idx="11880">
                  <c:v>0.31230777319208225</c:v>
                </c:pt>
                <c:pt idx="11881">
                  <c:v>0.31233406061880603</c:v>
                </c:pt>
                <c:pt idx="11882">
                  <c:v>0.31236034804552981</c:v>
                </c:pt>
                <c:pt idx="11883">
                  <c:v>0.31238663547225365</c:v>
                </c:pt>
                <c:pt idx="11884">
                  <c:v>0.31241292289897743</c:v>
                </c:pt>
                <c:pt idx="11885">
                  <c:v>0.31243921032570121</c:v>
                </c:pt>
                <c:pt idx="11886">
                  <c:v>0.31246549775242499</c:v>
                </c:pt>
                <c:pt idx="11887">
                  <c:v>0.31249178517914883</c:v>
                </c:pt>
                <c:pt idx="11888">
                  <c:v>0.31251807260587261</c:v>
                </c:pt>
                <c:pt idx="11889">
                  <c:v>0.31254436003259639</c:v>
                </c:pt>
                <c:pt idx="11890">
                  <c:v>0.31257064745932023</c:v>
                </c:pt>
                <c:pt idx="11891">
                  <c:v>0.31259693488604401</c:v>
                </c:pt>
                <c:pt idx="11892">
                  <c:v>0.31262322231276779</c:v>
                </c:pt>
                <c:pt idx="11893">
                  <c:v>0.31264950973949163</c:v>
                </c:pt>
                <c:pt idx="11894">
                  <c:v>0.31267579716621541</c:v>
                </c:pt>
                <c:pt idx="11895">
                  <c:v>0.31270208459293919</c:v>
                </c:pt>
                <c:pt idx="11896">
                  <c:v>0.31272837201966297</c:v>
                </c:pt>
                <c:pt idx="11897">
                  <c:v>0.31275465944638681</c:v>
                </c:pt>
                <c:pt idx="11898">
                  <c:v>0.31278094687311059</c:v>
                </c:pt>
                <c:pt idx="11899">
                  <c:v>0.31280723429983437</c:v>
                </c:pt>
                <c:pt idx="11900">
                  <c:v>0.31283352172655821</c:v>
                </c:pt>
                <c:pt idx="11901">
                  <c:v>0.31285980915328199</c:v>
                </c:pt>
                <c:pt idx="11902">
                  <c:v>0.31288609658000577</c:v>
                </c:pt>
                <c:pt idx="11903">
                  <c:v>0.3129123840067296</c:v>
                </c:pt>
                <c:pt idx="11904">
                  <c:v>0.31293867143345339</c:v>
                </c:pt>
                <c:pt idx="11905">
                  <c:v>0.31296495886017717</c:v>
                </c:pt>
                <c:pt idx="11906">
                  <c:v>0.31299124628690095</c:v>
                </c:pt>
                <c:pt idx="11907">
                  <c:v>0.31301753371362478</c:v>
                </c:pt>
                <c:pt idx="11908">
                  <c:v>0.31304382114034857</c:v>
                </c:pt>
                <c:pt idx="11909">
                  <c:v>0.31307010856707235</c:v>
                </c:pt>
                <c:pt idx="11910">
                  <c:v>0.31309639599379618</c:v>
                </c:pt>
                <c:pt idx="11911">
                  <c:v>0.31312268342051996</c:v>
                </c:pt>
                <c:pt idx="11912">
                  <c:v>0.31314897084724375</c:v>
                </c:pt>
                <c:pt idx="11913">
                  <c:v>0.31317525827396758</c:v>
                </c:pt>
                <c:pt idx="11914">
                  <c:v>0.31320154570069136</c:v>
                </c:pt>
                <c:pt idx="11915">
                  <c:v>0.31322783312741515</c:v>
                </c:pt>
                <c:pt idx="11916">
                  <c:v>0.31325412055413898</c:v>
                </c:pt>
                <c:pt idx="11917">
                  <c:v>0.31328040798086276</c:v>
                </c:pt>
                <c:pt idx="11918">
                  <c:v>0.31330669540758654</c:v>
                </c:pt>
                <c:pt idx="11919">
                  <c:v>0.31333298283431033</c:v>
                </c:pt>
                <c:pt idx="11920">
                  <c:v>0.31335927026103416</c:v>
                </c:pt>
                <c:pt idx="11921">
                  <c:v>0.31338555768775794</c:v>
                </c:pt>
                <c:pt idx="11922">
                  <c:v>0.31341184511448172</c:v>
                </c:pt>
                <c:pt idx="11923">
                  <c:v>0.31343813254120556</c:v>
                </c:pt>
                <c:pt idx="11924">
                  <c:v>0.31346441996792934</c:v>
                </c:pt>
                <c:pt idx="11925">
                  <c:v>0.31349070739465312</c:v>
                </c:pt>
                <c:pt idx="11926">
                  <c:v>0.31351699482137696</c:v>
                </c:pt>
                <c:pt idx="11927">
                  <c:v>0.31354328224810074</c:v>
                </c:pt>
                <c:pt idx="11928">
                  <c:v>0.31356956967482452</c:v>
                </c:pt>
                <c:pt idx="11929">
                  <c:v>0.3135958571015483</c:v>
                </c:pt>
                <c:pt idx="11930">
                  <c:v>0.31362214452827214</c:v>
                </c:pt>
                <c:pt idx="11931">
                  <c:v>0.31364843195499592</c:v>
                </c:pt>
                <c:pt idx="11932">
                  <c:v>0.3136747193817197</c:v>
                </c:pt>
                <c:pt idx="11933">
                  <c:v>0.31370100680844354</c:v>
                </c:pt>
                <c:pt idx="11934">
                  <c:v>0.31372729423516732</c:v>
                </c:pt>
                <c:pt idx="11935">
                  <c:v>0.3137535816618911</c:v>
                </c:pt>
                <c:pt idx="11936">
                  <c:v>0.31377986908861494</c:v>
                </c:pt>
                <c:pt idx="11937">
                  <c:v>0.31380615651533872</c:v>
                </c:pt>
                <c:pt idx="11938">
                  <c:v>0.3138324439420625</c:v>
                </c:pt>
                <c:pt idx="11939">
                  <c:v>0.31385873136878634</c:v>
                </c:pt>
                <c:pt idx="11940">
                  <c:v>0.31388501879551012</c:v>
                </c:pt>
                <c:pt idx="11941">
                  <c:v>0.3139113062222339</c:v>
                </c:pt>
                <c:pt idx="11942">
                  <c:v>0.31393759364895768</c:v>
                </c:pt>
                <c:pt idx="11943">
                  <c:v>0.31396388107568152</c:v>
                </c:pt>
                <c:pt idx="11944">
                  <c:v>0.3139901685024053</c:v>
                </c:pt>
                <c:pt idx="11945">
                  <c:v>0.31401645592912908</c:v>
                </c:pt>
                <c:pt idx="11946">
                  <c:v>0.31404274335585292</c:v>
                </c:pt>
                <c:pt idx="11947">
                  <c:v>0.3140690307825767</c:v>
                </c:pt>
                <c:pt idx="11948">
                  <c:v>0.31409531820930048</c:v>
                </c:pt>
                <c:pt idx="11949">
                  <c:v>0.31412160563602431</c:v>
                </c:pt>
                <c:pt idx="11950">
                  <c:v>0.3141478930627481</c:v>
                </c:pt>
                <c:pt idx="11951">
                  <c:v>0.31417418048947188</c:v>
                </c:pt>
                <c:pt idx="11952">
                  <c:v>0.31420046791619566</c:v>
                </c:pt>
                <c:pt idx="11953">
                  <c:v>0.31422675534291949</c:v>
                </c:pt>
                <c:pt idx="11954">
                  <c:v>0.31425304276964328</c:v>
                </c:pt>
                <c:pt idx="11955">
                  <c:v>0.31427933019636706</c:v>
                </c:pt>
                <c:pt idx="11956">
                  <c:v>0.31430561762309089</c:v>
                </c:pt>
                <c:pt idx="11957">
                  <c:v>0.31433190504981467</c:v>
                </c:pt>
                <c:pt idx="11958">
                  <c:v>0.31435819247653846</c:v>
                </c:pt>
                <c:pt idx="11959">
                  <c:v>0.31438447990326229</c:v>
                </c:pt>
                <c:pt idx="11960">
                  <c:v>0.31441076732998607</c:v>
                </c:pt>
                <c:pt idx="11961">
                  <c:v>0.31443705475670986</c:v>
                </c:pt>
                <c:pt idx="11962">
                  <c:v>0.31446334218343364</c:v>
                </c:pt>
                <c:pt idx="11963">
                  <c:v>0.31448962961015747</c:v>
                </c:pt>
                <c:pt idx="11964">
                  <c:v>0.31451591703688125</c:v>
                </c:pt>
                <c:pt idx="11965">
                  <c:v>0.31454220446360504</c:v>
                </c:pt>
                <c:pt idx="11966">
                  <c:v>0.31456849189032887</c:v>
                </c:pt>
                <c:pt idx="11967">
                  <c:v>0.31459477931705265</c:v>
                </c:pt>
                <c:pt idx="11968">
                  <c:v>0.31462106674377643</c:v>
                </c:pt>
                <c:pt idx="11969">
                  <c:v>0.31464735417050027</c:v>
                </c:pt>
                <c:pt idx="11970">
                  <c:v>0.31467364159722405</c:v>
                </c:pt>
                <c:pt idx="11971">
                  <c:v>0.31469992902394783</c:v>
                </c:pt>
                <c:pt idx="11972">
                  <c:v>0.31472621645067167</c:v>
                </c:pt>
                <c:pt idx="11973">
                  <c:v>0.31475250387739545</c:v>
                </c:pt>
                <c:pt idx="11974">
                  <c:v>0.31477879130411923</c:v>
                </c:pt>
                <c:pt idx="11975">
                  <c:v>0.31480507873084301</c:v>
                </c:pt>
                <c:pt idx="11976">
                  <c:v>0.31483136615756685</c:v>
                </c:pt>
                <c:pt idx="11977">
                  <c:v>0.31485765358429063</c:v>
                </c:pt>
                <c:pt idx="11978">
                  <c:v>0.31488394101101441</c:v>
                </c:pt>
                <c:pt idx="11979">
                  <c:v>0.31491022843773825</c:v>
                </c:pt>
                <c:pt idx="11980">
                  <c:v>0.31493651586446203</c:v>
                </c:pt>
                <c:pt idx="11981">
                  <c:v>0.31496280329118581</c:v>
                </c:pt>
                <c:pt idx="11982">
                  <c:v>0.31498909071790965</c:v>
                </c:pt>
                <c:pt idx="11983">
                  <c:v>0.31501537814463343</c:v>
                </c:pt>
                <c:pt idx="11984">
                  <c:v>0.31504166557135721</c:v>
                </c:pt>
                <c:pt idx="11985">
                  <c:v>0.31506795299808099</c:v>
                </c:pt>
                <c:pt idx="11986">
                  <c:v>0.31509424042480483</c:v>
                </c:pt>
                <c:pt idx="11987">
                  <c:v>0.31512052785152861</c:v>
                </c:pt>
                <c:pt idx="11988">
                  <c:v>0.31514681527825239</c:v>
                </c:pt>
                <c:pt idx="11989">
                  <c:v>0.31517310270497623</c:v>
                </c:pt>
                <c:pt idx="11990">
                  <c:v>0.31519939013170001</c:v>
                </c:pt>
                <c:pt idx="11991">
                  <c:v>0.31522567755842379</c:v>
                </c:pt>
                <c:pt idx="11992">
                  <c:v>0.31525196498514763</c:v>
                </c:pt>
                <c:pt idx="11993">
                  <c:v>0.31527825241187141</c:v>
                </c:pt>
                <c:pt idx="11994">
                  <c:v>0.31530453983859519</c:v>
                </c:pt>
                <c:pt idx="11995">
                  <c:v>0.31533082726531902</c:v>
                </c:pt>
                <c:pt idx="11996">
                  <c:v>0.31535711469204281</c:v>
                </c:pt>
                <c:pt idx="11997">
                  <c:v>0.31538340211876659</c:v>
                </c:pt>
                <c:pt idx="11998">
                  <c:v>0.31540968954549037</c:v>
                </c:pt>
                <c:pt idx="11999">
                  <c:v>0.3154359769722142</c:v>
                </c:pt>
                <c:pt idx="12000">
                  <c:v>0.31546226439893799</c:v>
                </c:pt>
                <c:pt idx="12001">
                  <c:v>0.31548855182566177</c:v>
                </c:pt>
                <c:pt idx="12002">
                  <c:v>0.3155148392523856</c:v>
                </c:pt>
                <c:pt idx="12003">
                  <c:v>0.31554112667910938</c:v>
                </c:pt>
                <c:pt idx="12004">
                  <c:v>0.31556741410583317</c:v>
                </c:pt>
                <c:pt idx="12005">
                  <c:v>0.315593701532557</c:v>
                </c:pt>
                <c:pt idx="12006">
                  <c:v>0.31561998895928078</c:v>
                </c:pt>
                <c:pt idx="12007">
                  <c:v>0.31564627638600457</c:v>
                </c:pt>
                <c:pt idx="12008">
                  <c:v>0.31567256381272835</c:v>
                </c:pt>
                <c:pt idx="12009">
                  <c:v>0.31569885123945218</c:v>
                </c:pt>
                <c:pt idx="12010">
                  <c:v>0.31572513866617596</c:v>
                </c:pt>
                <c:pt idx="12011">
                  <c:v>0.31575142609289975</c:v>
                </c:pt>
                <c:pt idx="12012">
                  <c:v>0.31577771351962358</c:v>
                </c:pt>
                <c:pt idx="12013">
                  <c:v>0.31580400094634736</c:v>
                </c:pt>
                <c:pt idx="12014">
                  <c:v>0.31583028837307114</c:v>
                </c:pt>
                <c:pt idx="12015">
                  <c:v>0.31585657579979498</c:v>
                </c:pt>
                <c:pt idx="12016">
                  <c:v>0.31588286322651876</c:v>
                </c:pt>
                <c:pt idx="12017">
                  <c:v>0.31590915065324254</c:v>
                </c:pt>
                <c:pt idx="12018">
                  <c:v>0.31593543807996638</c:v>
                </c:pt>
                <c:pt idx="12019">
                  <c:v>0.31596172550669016</c:v>
                </c:pt>
                <c:pt idx="12020">
                  <c:v>0.31598801293341394</c:v>
                </c:pt>
                <c:pt idx="12021">
                  <c:v>0.31601430036013772</c:v>
                </c:pt>
                <c:pt idx="12022">
                  <c:v>0.31604058778686156</c:v>
                </c:pt>
                <c:pt idx="12023">
                  <c:v>0.31606687521358534</c:v>
                </c:pt>
                <c:pt idx="12024">
                  <c:v>0.31609316264030912</c:v>
                </c:pt>
                <c:pt idx="12025">
                  <c:v>0.31611945006703296</c:v>
                </c:pt>
                <c:pt idx="12026">
                  <c:v>0.31614573749375674</c:v>
                </c:pt>
                <c:pt idx="12027">
                  <c:v>0.31617202492048052</c:v>
                </c:pt>
                <c:pt idx="12028">
                  <c:v>0.31619831234720436</c:v>
                </c:pt>
                <c:pt idx="12029">
                  <c:v>0.31622459977392814</c:v>
                </c:pt>
                <c:pt idx="12030">
                  <c:v>0.31625088720065192</c:v>
                </c:pt>
                <c:pt idx="12031">
                  <c:v>0.3162771746273757</c:v>
                </c:pt>
                <c:pt idx="12032">
                  <c:v>0.31630346205409954</c:v>
                </c:pt>
                <c:pt idx="12033">
                  <c:v>0.31632974948082332</c:v>
                </c:pt>
                <c:pt idx="12034">
                  <c:v>0.3163560369075471</c:v>
                </c:pt>
                <c:pt idx="12035">
                  <c:v>0.31638232433427094</c:v>
                </c:pt>
                <c:pt idx="12036">
                  <c:v>0.31640861176099472</c:v>
                </c:pt>
                <c:pt idx="12037">
                  <c:v>0.3164348991877185</c:v>
                </c:pt>
                <c:pt idx="12038">
                  <c:v>0.31646118661444234</c:v>
                </c:pt>
                <c:pt idx="12039">
                  <c:v>0.31648747404116612</c:v>
                </c:pt>
                <c:pt idx="12040">
                  <c:v>0.3165137614678899</c:v>
                </c:pt>
                <c:pt idx="12041">
                  <c:v>0.31654004889461368</c:v>
                </c:pt>
                <c:pt idx="12042">
                  <c:v>0.31656633632133752</c:v>
                </c:pt>
                <c:pt idx="12043">
                  <c:v>0.3165926237480613</c:v>
                </c:pt>
                <c:pt idx="12044">
                  <c:v>0.31661891117478508</c:v>
                </c:pt>
                <c:pt idx="12045">
                  <c:v>0.31664519860150891</c:v>
                </c:pt>
                <c:pt idx="12046">
                  <c:v>0.3166714860282327</c:v>
                </c:pt>
                <c:pt idx="12047">
                  <c:v>0.31669777345495648</c:v>
                </c:pt>
                <c:pt idx="12048">
                  <c:v>0.31672406088168031</c:v>
                </c:pt>
                <c:pt idx="12049">
                  <c:v>0.31675034830840409</c:v>
                </c:pt>
                <c:pt idx="12050">
                  <c:v>0.31677663573512788</c:v>
                </c:pt>
                <c:pt idx="12051">
                  <c:v>0.31680292316185171</c:v>
                </c:pt>
                <c:pt idx="12052">
                  <c:v>0.31682921058857549</c:v>
                </c:pt>
                <c:pt idx="12053">
                  <c:v>0.31685549801529928</c:v>
                </c:pt>
                <c:pt idx="12054">
                  <c:v>0.31688178544202306</c:v>
                </c:pt>
                <c:pt idx="12055">
                  <c:v>0.31690807286874689</c:v>
                </c:pt>
                <c:pt idx="12056">
                  <c:v>0.31693436029547067</c:v>
                </c:pt>
                <c:pt idx="12057">
                  <c:v>0.31696064772219446</c:v>
                </c:pt>
                <c:pt idx="12058">
                  <c:v>0.31698693514891829</c:v>
                </c:pt>
                <c:pt idx="12059">
                  <c:v>0.31701322257564207</c:v>
                </c:pt>
                <c:pt idx="12060">
                  <c:v>0.31703951000236585</c:v>
                </c:pt>
                <c:pt idx="12061">
                  <c:v>0.31706579742908969</c:v>
                </c:pt>
                <c:pt idx="12062">
                  <c:v>0.31709208485581347</c:v>
                </c:pt>
                <c:pt idx="12063">
                  <c:v>0.31711837228253725</c:v>
                </c:pt>
                <c:pt idx="12064">
                  <c:v>0.31714465970926103</c:v>
                </c:pt>
                <c:pt idx="12065">
                  <c:v>0.31717094713598487</c:v>
                </c:pt>
                <c:pt idx="12066">
                  <c:v>0.31719723456270865</c:v>
                </c:pt>
                <c:pt idx="12067">
                  <c:v>0.31722352198943243</c:v>
                </c:pt>
                <c:pt idx="12068">
                  <c:v>0.31724980941615627</c:v>
                </c:pt>
                <c:pt idx="12069">
                  <c:v>0.31727609684288005</c:v>
                </c:pt>
                <c:pt idx="12070">
                  <c:v>0.31730238426960383</c:v>
                </c:pt>
                <c:pt idx="12071">
                  <c:v>0.31732867169632767</c:v>
                </c:pt>
                <c:pt idx="12072">
                  <c:v>0.31735495912305145</c:v>
                </c:pt>
                <c:pt idx="12073">
                  <c:v>0.31738124654977523</c:v>
                </c:pt>
                <c:pt idx="12074">
                  <c:v>0.31740753397649907</c:v>
                </c:pt>
                <c:pt idx="12075">
                  <c:v>0.31743382140322285</c:v>
                </c:pt>
                <c:pt idx="12076">
                  <c:v>0.31746010882994663</c:v>
                </c:pt>
                <c:pt idx="12077">
                  <c:v>0.31748639625667041</c:v>
                </c:pt>
                <c:pt idx="12078">
                  <c:v>0.31751268368339425</c:v>
                </c:pt>
                <c:pt idx="12079">
                  <c:v>0.31753897111011803</c:v>
                </c:pt>
                <c:pt idx="12080">
                  <c:v>0.31756525853684181</c:v>
                </c:pt>
                <c:pt idx="12081">
                  <c:v>0.31759154596356565</c:v>
                </c:pt>
                <c:pt idx="12082">
                  <c:v>0.31761783339028943</c:v>
                </c:pt>
                <c:pt idx="12083">
                  <c:v>0.31764412081701321</c:v>
                </c:pt>
                <c:pt idx="12084">
                  <c:v>0.31767040824373705</c:v>
                </c:pt>
                <c:pt idx="12085">
                  <c:v>0.31769669567046083</c:v>
                </c:pt>
                <c:pt idx="12086">
                  <c:v>0.31772298309718461</c:v>
                </c:pt>
                <c:pt idx="12087">
                  <c:v>0.31774927052390839</c:v>
                </c:pt>
                <c:pt idx="12088">
                  <c:v>0.31777555795063223</c:v>
                </c:pt>
                <c:pt idx="12089">
                  <c:v>0.31780184537735601</c:v>
                </c:pt>
                <c:pt idx="12090">
                  <c:v>0.31782813280407979</c:v>
                </c:pt>
                <c:pt idx="12091">
                  <c:v>0.31785442023080362</c:v>
                </c:pt>
                <c:pt idx="12092">
                  <c:v>0.31788070765752741</c:v>
                </c:pt>
                <c:pt idx="12093">
                  <c:v>0.31790699508425119</c:v>
                </c:pt>
                <c:pt idx="12094">
                  <c:v>0.31793328251097502</c:v>
                </c:pt>
                <c:pt idx="12095">
                  <c:v>0.3179595699376988</c:v>
                </c:pt>
                <c:pt idx="12096">
                  <c:v>0.31798585736442259</c:v>
                </c:pt>
                <c:pt idx="12097">
                  <c:v>0.31801214479114637</c:v>
                </c:pt>
                <c:pt idx="12098">
                  <c:v>0.3180384322178702</c:v>
                </c:pt>
                <c:pt idx="12099">
                  <c:v>0.31806471964459399</c:v>
                </c:pt>
                <c:pt idx="12100">
                  <c:v>0.31809100707131777</c:v>
                </c:pt>
                <c:pt idx="12101">
                  <c:v>0.3181172944980416</c:v>
                </c:pt>
                <c:pt idx="12102">
                  <c:v>0.31814358192476538</c:v>
                </c:pt>
                <c:pt idx="12103">
                  <c:v>0.31816986935148917</c:v>
                </c:pt>
                <c:pt idx="12104">
                  <c:v>0.318196156778213</c:v>
                </c:pt>
                <c:pt idx="12105">
                  <c:v>0.31822244420493678</c:v>
                </c:pt>
                <c:pt idx="12106">
                  <c:v>0.31824873163166056</c:v>
                </c:pt>
                <c:pt idx="12107">
                  <c:v>0.3182750190583844</c:v>
                </c:pt>
                <c:pt idx="12108">
                  <c:v>0.31830130648510818</c:v>
                </c:pt>
                <c:pt idx="12109">
                  <c:v>0.31832759391183196</c:v>
                </c:pt>
                <c:pt idx="12110">
                  <c:v>0.31835388133855574</c:v>
                </c:pt>
                <c:pt idx="12111">
                  <c:v>0.31838016876527958</c:v>
                </c:pt>
                <c:pt idx="12112">
                  <c:v>0.31840645619200336</c:v>
                </c:pt>
                <c:pt idx="12113">
                  <c:v>0.31843274361872714</c:v>
                </c:pt>
                <c:pt idx="12114">
                  <c:v>0.31845903104545098</c:v>
                </c:pt>
                <c:pt idx="12115">
                  <c:v>0.31848531847217476</c:v>
                </c:pt>
                <c:pt idx="12116">
                  <c:v>0.31851160589889854</c:v>
                </c:pt>
                <c:pt idx="12117">
                  <c:v>0.31853789332562238</c:v>
                </c:pt>
                <c:pt idx="12118">
                  <c:v>0.31856418075234616</c:v>
                </c:pt>
                <c:pt idx="12119">
                  <c:v>0.31859046817906994</c:v>
                </c:pt>
                <c:pt idx="12120">
                  <c:v>0.31861675560579372</c:v>
                </c:pt>
                <c:pt idx="12121">
                  <c:v>0.31864304303251756</c:v>
                </c:pt>
                <c:pt idx="12122">
                  <c:v>0.31866933045924134</c:v>
                </c:pt>
                <c:pt idx="12123">
                  <c:v>0.31869561788596512</c:v>
                </c:pt>
                <c:pt idx="12124">
                  <c:v>0.31872190531268896</c:v>
                </c:pt>
                <c:pt idx="12125">
                  <c:v>0.31874819273941274</c:v>
                </c:pt>
                <c:pt idx="12126">
                  <c:v>0.31877448016613652</c:v>
                </c:pt>
                <c:pt idx="12127">
                  <c:v>0.31880076759286036</c:v>
                </c:pt>
                <c:pt idx="12128">
                  <c:v>0.31882705501958414</c:v>
                </c:pt>
                <c:pt idx="12129">
                  <c:v>0.31885334244630792</c:v>
                </c:pt>
                <c:pt idx="12130">
                  <c:v>0.31887962987303176</c:v>
                </c:pt>
                <c:pt idx="12131">
                  <c:v>0.31890591729975554</c:v>
                </c:pt>
                <c:pt idx="12132">
                  <c:v>0.31893220472647932</c:v>
                </c:pt>
                <c:pt idx="12133">
                  <c:v>0.3189584921532031</c:v>
                </c:pt>
                <c:pt idx="12134">
                  <c:v>0.31898477957992694</c:v>
                </c:pt>
                <c:pt idx="12135">
                  <c:v>0.31901106700665072</c:v>
                </c:pt>
                <c:pt idx="12136">
                  <c:v>0.3190373544333745</c:v>
                </c:pt>
                <c:pt idx="12137">
                  <c:v>0.31906364186009833</c:v>
                </c:pt>
                <c:pt idx="12138">
                  <c:v>0.31908992928682212</c:v>
                </c:pt>
                <c:pt idx="12139">
                  <c:v>0.3191162167135459</c:v>
                </c:pt>
                <c:pt idx="12140">
                  <c:v>0.31914250414026973</c:v>
                </c:pt>
                <c:pt idx="12141">
                  <c:v>0.31916879156699351</c:v>
                </c:pt>
                <c:pt idx="12142">
                  <c:v>0.3191950789937173</c:v>
                </c:pt>
                <c:pt idx="12143">
                  <c:v>0.31922136642044108</c:v>
                </c:pt>
                <c:pt idx="12144">
                  <c:v>0.31924765384716491</c:v>
                </c:pt>
                <c:pt idx="12145">
                  <c:v>0.3192739412738887</c:v>
                </c:pt>
                <c:pt idx="12146">
                  <c:v>0.31930022870061248</c:v>
                </c:pt>
                <c:pt idx="12147">
                  <c:v>0.31932651612733631</c:v>
                </c:pt>
                <c:pt idx="12148">
                  <c:v>0.31935280355406009</c:v>
                </c:pt>
                <c:pt idx="12149">
                  <c:v>0.31937909098078388</c:v>
                </c:pt>
                <c:pt idx="12150">
                  <c:v>0.31940537840750771</c:v>
                </c:pt>
                <c:pt idx="12151">
                  <c:v>0.31943166583423149</c:v>
                </c:pt>
                <c:pt idx="12152">
                  <c:v>0.31945795326095527</c:v>
                </c:pt>
                <c:pt idx="12153">
                  <c:v>0.31948424068767911</c:v>
                </c:pt>
                <c:pt idx="12154">
                  <c:v>0.31951052811440289</c:v>
                </c:pt>
                <c:pt idx="12155">
                  <c:v>0.31953681554112667</c:v>
                </c:pt>
                <c:pt idx="12156">
                  <c:v>0.31956310296785045</c:v>
                </c:pt>
                <c:pt idx="12157">
                  <c:v>0.31958939039457429</c:v>
                </c:pt>
                <c:pt idx="12158">
                  <c:v>0.31961567782129807</c:v>
                </c:pt>
                <c:pt idx="12159">
                  <c:v>0.31964196524802185</c:v>
                </c:pt>
                <c:pt idx="12160">
                  <c:v>0.31966825267474569</c:v>
                </c:pt>
                <c:pt idx="12161">
                  <c:v>0.31969454010146947</c:v>
                </c:pt>
                <c:pt idx="12162">
                  <c:v>0.31972082752819325</c:v>
                </c:pt>
                <c:pt idx="12163">
                  <c:v>0.31974711495491709</c:v>
                </c:pt>
                <c:pt idx="12164">
                  <c:v>0.31977340238164087</c:v>
                </c:pt>
                <c:pt idx="12165">
                  <c:v>0.31979968980836465</c:v>
                </c:pt>
                <c:pt idx="12166">
                  <c:v>0.31982597723508843</c:v>
                </c:pt>
                <c:pt idx="12167">
                  <c:v>0.31985226466181227</c:v>
                </c:pt>
                <c:pt idx="12168">
                  <c:v>0.31987855208853605</c:v>
                </c:pt>
                <c:pt idx="12169">
                  <c:v>0.31990483951525983</c:v>
                </c:pt>
                <c:pt idx="12170">
                  <c:v>0.31993112694198367</c:v>
                </c:pt>
                <c:pt idx="12171">
                  <c:v>0.31995741436870745</c:v>
                </c:pt>
                <c:pt idx="12172">
                  <c:v>0.31998370179543123</c:v>
                </c:pt>
                <c:pt idx="12173">
                  <c:v>0.32000998922215507</c:v>
                </c:pt>
                <c:pt idx="12174">
                  <c:v>0.32003627664887885</c:v>
                </c:pt>
                <c:pt idx="12175">
                  <c:v>0.32006256407560263</c:v>
                </c:pt>
                <c:pt idx="12176">
                  <c:v>0.32008885150232641</c:v>
                </c:pt>
                <c:pt idx="12177">
                  <c:v>0.32011513892905025</c:v>
                </c:pt>
                <c:pt idx="12178">
                  <c:v>0.32014142635577403</c:v>
                </c:pt>
                <c:pt idx="12179">
                  <c:v>0.32016771378249781</c:v>
                </c:pt>
                <c:pt idx="12180">
                  <c:v>0.32019400120922165</c:v>
                </c:pt>
                <c:pt idx="12181">
                  <c:v>0.32022028863594543</c:v>
                </c:pt>
                <c:pt idx="12182">
                  <c:v>0.32024657606266921</c:v>
                </c:pt>
                <c:pt idx="12183">
                  <c:v>0.32027286348939304</c:v>
                </c:pt>
                <c:pt idx="12184">
                  <c:v>0.32029915091611683</c:v>
                </c:pt>
                <c:pt idx="12185">
                  <c:v>0.32032543834284061</c:v>
                </c:pt>
                <c:pt idx="12186">
                  <c:v>0.32035172576956444</c:v>
                </c:pt>
                <c:pt idx="12187">
                  <c:v>0.32037801319628822</c:v>
                </c:pt>
                <c:pt idx="12188">
                  <c:v>0.32040430062301201</c:v>
                </c:pt>
                <c:pt idx="12189">
                  <c:v>0.32043058804973579</c:v>
                </c:pt>
                <c:pt idx="12190">
                  <c:v>0.32045687547645962</c:v>
                </c:pt>
                <c:pt idx="12191">
                  <c:v>0.32048316290318341</c:v>
                </c:pt>
                <c:pt idx="12192">
                  <c:v>0.32050945032990719</c:v>
                </c:pt>
                <c:pt idx="12193">
                  <c:v>0.32053573775663102</c:v>
                </c:pt>
                <c:pt idx="12194">
                  <c:v>0.3205620251833548</c:v>
                </c:pt>
                <c:pt idx="12195">
                  <c:v>0.32058831261007859</c:v>
                </c:pt>
                <c:pt idx="12196">
                  <c:v>0.32061460003680242</c:v>
                </c:pt>
                <c:pt idx="12197">
                  <c:v>0.3206408874635262</c:v>
                </c:pt>
                <c:pt idx="12198">
                  <c:v>0.32066717489024998</c:v>
                </c:pt>
                <c:pt idx="12199">
                  <c:v>0.32069346231697377</c:v>
                </c:pt>
                <c:pt idx="12200">
                  <c:v>0.3207197497436976</c:v>
                </c:pt>
                <c:pt idx="12201">
                  <c:v>0.32074603717042138</c:v>
                </c:pt>
                <c:pt idx="12202">
                  <c:v>0.32077232459714516</c:v>
                </c:pt>
                <c:pt idx="12203">
                  <c:v>0.320798612023869</c:v>
                </c:pt>
                <c:pt idx="12204">
                  <c:v>0.32082489945059278</c:v>
                </c:pt>
                <c:pt idx="12205">
                  <c:v>0.32085118687731656</c:v>
                </c:pt>
                <c:pt idx="12206">
                  <c:v>0.3208774743040404</c:v>
                </c:pt>
                <c:pt idx="12207">
                  <c:v>0.32090376173076418</c:v>
                </c:pt>
                <c:pt idx="12208">
                  <c:v>0.32093004915748796</c:v>
                </c:pt>
                <c:pt idx="12209">
                  <c:v>0.3209563365842118</c:v>
                </c:pt>
                <c:pt idx="12210">
                  <c:v>0.32098262401093558</c:v>
                </c:pt>
                <c:pt idx="12211">
                  <c:v>0.32100891143765936</c:v>
                </c:pt>
                <c:pt idx="12212">
                  <c:v>0.32103519886438314</c:v>
                </c:pt>
                <c:pt idx="12213">
                  <c:v>0.32106148629110698</c:v>
                </c:pt>
                <c:pt idx="12214">
                  <c:v>0.32108777371783076</c:v>
                </c:pt>
                <c:pt idx="12215">
                  <c:v>0.32111406114455454</c:v>
                </c:pt>
                <c:pt idx="12216">
                  <c:v>0.32114034857127838</c:v>
                </c:pt>
                <c:pt idx="12217">
                  <c:v>0.32116663599800216</c:v>
                </c:pt>
                <c:pt idx="12218">
                  <c:v>0.32119292342472594</c:v>
                </c:pt>
                <c:pt idx="12219">
                  <c:v>0.32121921085144978</c:v>
                </c:pt>
                <c:pt idx="12220">
                  <c:v>0.32124549827817356</c:v>
                </c:pt>
                <c:pt idx="12221">
                  <c:v>0.32127178570489734</c:v>
                </c:pt>
                <c:pt idx="12222">
                  <c:v>0.32129807313162112</c:v>
                </c:pt>
                <c:pt idx="12223">
                  <c:v>0.32132436055834496</c:v>
                </c:pt>
                <c:pt idx="12224">
                  <c:v>0.32135064798506874</c:v>
                </c:pt>
                <c:pt idx="12225">
                  <c:v>0.32137693541179252</c:v>
                </c:pt>
                <c:pt idx="12226">
                  <c:v>0.32140322283851636</c:v>
                </c:pt>
                <c:pt idx="12227">
                  <c:v>0.32142951026524014</c:v>
                </c:pt>
                <c:pt idx="12228">
                  <c:v>0.32145579769196392</c:v>
                </c:pt>
                <c:pt idx="12229">
                  <c:v>0.32148208511868775</c:v>
                </c:pt>
                <c:pt idx="12230">
                  <c:v>0.32150837254541154</c:v>
                </c:pt>
                <c:pt idx="12231">
                  <c:v>0.32153465997213532</c:v>
                </c:pt>
                <c:pt idx="12232">
                  <c:v>0.3215609473988591</c:v>
                </c:pt>
                <c:pt idx="12233">
                  <c:v>0.32158723482558293</c:v>
                </c:pt>
                <c:pt idx="12234">
                  <c:v>0.32161352225230672</c:v>
                </c:pt>
                <c:pt idx="12235">
                  <c:v>0.3216398096790305</c:v>
                </c:pt>
                <c:pt idx="12236">
                  <c:v>0.32166609710575433</c:v>
                </c:pt>
                <c:pt idx="12237">
                  <c:v>0.32169238453247812</c:v>
                </c:pt>
                <c:pt idx="12238">
                  <c:v>0.3217186719592019</c:v>
                </c:pt>
                <c:pt idx="12239">
                  <c:v>0.32174495938592573</c:v>
                </c:pt>
                <c:pt idx="12240">
                  <c:v>0.32177124681264951</c:v>
                </c:pt>
                <c:pt idx="12241">
                  <c:v>0.3217975342393733</c:v>
                </c:pt>
                <c:pt idx="12242">
                  <c:v>0.32182382166609713</c:v>
                </c:pt>
                <c:pt idx="12243">
                  <c:v>0.32185010909282091</c:v>
                </c:pt>
                <c:pt idx="12244">
                  <c:v>0.32187639651954469</c:v>
                </c:pt>
                <c:pt idx="12245">
                  <c:v>0.32190268394626848</c:v>
                </c:pt>
                <c:pt idx="12246">
                  <c:v>0.32192897137299231</c:v>
                </c:pt>
                <c:pt idx="12247">
                  <c:v>0.32195525879971609</c:v>
                </c:pt>
                <c:pt idx="12248">
                  <c:v>0.32198154622643987</c:v>
                </c:pt>
                <c:pt idx="12249">
                  <c:v>0.32200783365316371</c:v>
                </c:pt>
                <c:pt idx="12250">
                  <c:v>0.32203412107988749</c:v>
                </c:pt>
                <c:pt idx="12251">
                  <c:v>0.32206040850661127</c:v>
                </c:pt>
                <c:pt idx="12252">
                  <c:v>0.32208669593333511</c:v>
                </c:pt>
                <c:pt idx="12253">
                  <c:v>0.32211298336005889</c:v>
                </c:pt>
                <c:pt idx="12254">
                  <c:v>0.32213927078678267</c:v>
                </c:pt>
                <c:pt idx="12255">
                  <c:v>0.32216555821350645</c:v>
                </c:pt>
                <c:pt idx="12256">
                  <c:v>0.32219184564023029</c:v>
                </c:pt>
                <c:pt idx="12257">
                  <c:v>0.32221813306695407</c:v>
                </c:pt>
                <c:pt idx="12258">
                  <c:v>0.32224442049367785</c:v>
                </c:pt>
                <c:pt idx="12259">
                  <c:v>0.32227070792040169</c:v>
                </c:pt>
                <c:pt idx="12260">
                  <c:v>0.32229699534712547</c:v>
                </c:pt>
                <c:pt idx="12261">
                  <c:v>0.32232328277384925</c:v>
                </c:pt>
                <c:pt idx="12262">
                  <c:v>0.32234957020057309</c:v>
                </c:pt>
                <c:pt idx="12263">
                  <c:v>0.32237585762729687</c:v>
                </c:pt>
                <c:pt idx="12264">
                  <c:v>0.32240214505402065</c:v>
                </c:pt>
                <c:pt idx="12265">
                  <c:v>0.32242843248074449</c:v>
                </c:pt>
                <c:pt idx="12266">
                  <c:v>0.32245471990746827</c:v>
                </c:pt>
                <c:pt idx="12267">
                  <c:v>0.32248100733419205</c:v>
                </c:pt>
                <c:pt idx="12268">
                  <c:v>0.32250729476091583</c:v>
                </c:pt>
                <c:pt idx="12269">
                  <c:v>0.32253358218763967</c:v>
                </c:pt>
                <c:pt idx="12270">
                  <c:v>0.32255986961436345</c:v>
                </c:pt>
                <c:pt idx="12271">
                  <c:v>0.32258615704108723</c:v>
                </c:pt>
                <c:pt idx="12272">
                  <c:v>0.32261244446781107</c:v>
                </c:pt>
                <c:pt idx="12273">
                  <c:v>0.32263873189453485</c:v>
                </c:pt>
                <c:pt idx="12274">
                  <c:v>0.32266501932125863</c:v>
                </c:pt>
                <c:pt idx="12275">
                  <c:v>0.32269130674798246</c:v>
                </c:pt>
                <c:pt idx="12276">
                  <c:v>0.32271759417470625</c:v>
                </c:pt>
                <c:pt idx="12277">
                  <c:v>0.32274388160143003</c:v>
                </c:pt>
                <c:pt idx="12278">
                  <c:v>0.32277016902815381</c:v>
                </c:pt>
                <c:pt idx="12279">
                  <c:v>0.32279645645487764</c:v>
                </c:pt>
                <c:pt idx="12280">
                  <c:v>0.32282274388160143</c:v>
                </c:pt>
                <c:pt idx="12281">
                  <c:v>0.32284903130832521</c:v>
                </c:pt>
                <c:pt idx="12282">
                  <c:v>0.32287531873504904</c:v>
                </c:pt>
                <c:pt idx="12283">
                  <c:v>0.32290160616177283</c:v>
                </c:pt>
                <c:pt idx="12284">
                  <c:v>0.32292789358849661</c:v>
                </c:pt>
                <c:pt idx="12285">
                  <c:v>0.32295418101522044</c:v>
                </c:pt>
                <c:pt idx="12286">
                  <c:v>0.32298046844194422</c:v>
                </c:pt>
                <c:pt idx="12287">
                  <c:v>0.32300675586866801</c:v>
                </c:pt>
                <c:pt idx="12288">
                  <c:v>0.32303304329539184</c:v>
                </c:pt>
                <c:pt idx="12289">
                  <c:v>0.32305933072211562</c:v>
                </c:pt>
                <c:pt idx="12290">
                  <c:v>0.3230856181488394</c:v>
                </c:pt>
                <c:pt idx="12291">
                  <c:v>0.32311190557556319</c:v>
                </c:pt>
                <c:pt idx="12292">
                  <c:v>0.32313819300228702</c:v>
                </c:pt>
                <c:pt idx="12293">
                  <c:v>0.3231644804290108</c:v>
                </c:pt>
                <c:pt idx="12294">
                  <c:v>0.32319076785573458</c:v>
                </c:pt>
                <c:pt idx="12295">
                  <c:v>0.32321705528245842</c:v>
                </c:pt>
                <c:pt idx="12296">
                  <c:v>0.3232433427091822</c:v>
                </c:pt>
                <c:pt idx="12297">
                  <c:v>0.32326963013590598</c:v>
                </c:pt>
                <c:pt idx="12298">
                  <c:v>0.32329591756262982</c:v>
                </c:pt>
                <c:pt idx="12299">
                  <c:v>0.3233222049893536</c:v>
                </c:pt>
                <c:pt idx="12300">
                  <c:v>0.32334849241607738</c:v>
                </c:pt>
                <c:pt idx="12301">
                  <c:v>0.32337477984280116</c:v>
                </c:pt>
                <c:pt idx="12302">
                  <c:v>0.323401067269525</c:v>
                </c:pt>
                <c:pt idx="12303">
                  <c:v>0.32342735469624878</c:v>
                </c:pt>
                <c:pt idx="12304">
                  <c:v>0.32345364212297256</c:v>
                </c:pt>
                <c:pt idx="12305">
                  <c:v>0.3234799295496964</c:v>
                </c:pt>
                <c:pt idx="12306">
                  <c:v>0.32350621697642018</c:v>
                </c:pt>
                <c:pt idx="12307">
                  <c:v>0.32353250440314396</c:v>
                </c:pt>
                <c:pt idx="12308">
                  <c:v>0.3235587918298678</c:v>
                </c:pt>
                <c:pt idx="12309">
                  <c:v>0.32358507925659158</c:v>
                </c:pt>
                <c:pt idx="12310">
                  <c:v>0.32361136668331536</c:v>
                </c:pt>
                <c:pt idx="12311">
                  <c:v>0.32363765411003914</c:v>
                </c:pt>
                <c:pt idx="12312">
                  <c:v>0.32366394153676298</c:v>
                </c:pt>
                <c:pt idx="12313">
                  <c:v>0.32369022896348676</c:v>
                </c:pt>
                <c:pt idx="12314">
                  <c:v>0.32371651639021054</c:v>
                </c:pt>
                <c:pt idx="12315">
                  <c:v>0.32374280381693438</c:v>
                </c:pt>
                <c:pt idx="12316">
                  <c:v>0.32376909124365816</c:v>
                </c:pt>
                <c:pt idx="12317">
                  <c:v>0.32379537867038194</c:v>
                </c:pt>
                <c:pt idx="12318">
                  <c:v>0.32382166609710578</c:v>
                </c:pt>
                <c:pt idx="12319">
                  <c:v>0.32384795352382956</c:v>
                </c:pt>
                <c:pt idx="12320">
                  <c:v>0.32387424095055334</c:v>
                </c:pt>
                <c:pt idx="12321">
                  <c:v>0.32390052837727717</c:v>
                </c:pt>
                <c:pt idx="12322">
                  <c:v>0.32392681580400096</c:v>
                </c:pt>
                <c:pt idx="12323">
                  <c:v>0.32395310323072474</c:v>
                </c:pt>
                <c:pt idx="12324">
                  <c:v>0.32397939065744852</c:v>
                </c:pt>
                <c:pt idx="12325">
                  <c:v>0.32400567808417235</c:v>
                </c:pt>
                <c:pt idx="12326">
                  <c:v>0.32403196551089614</c:v>
                </c:pt>
                <c:pt idx="12327">
                  <c:v>0.32405825293761992</c:v>
                </c:pt>
                <c:pt idx="12328">
                  <c:v>0.32408454036434375</c:v>
                </c:pt>
                <c:pt idx="12329">
                  <c:v>0.32411082779106754</c:v>
                </c:pt>
                <c:pt idx="12330">
                  <c:v>0.32413711521779132</c:v>
                </c:pt>
                <c:pt idx="12331">
                  <c:v>0.32416340264451515</c:v>
                </c:pt>
                <c:pt idx="12332">
                  <c:v>0.32418969007123893</c:v>
                </c:pt>
                <c:pt idx="12333">
                  <c:v>0.32421597749796272</c:v>
                </c:pt>
                <c:pt idx="12334">
                  <c:v>0.3242422649246865</c:v>
                </c:pt>
                <c:pt idx="12335">
                  <c:v>0.32426855235141033</c:v>
                </c:pt>
                <c:pt idx="12336">
                  <c:v>0.32429483977813411</c:v>
                </c:pt>
                <c:pt idx="12337">
                  <c:v>0.3243211272048579</c:v>
                </c:pt>
                <c:pt idx="12338">
                  <c:v>0.32434741463158173</c:v>
                </c:pt>
                <c:pt idx="12339">
                  <c:v>0.32437370205830551</c:v>
                </c:pt>
                <c:pt idx="12340">
                  <c:v>0.32439998948502929</c:v>
                </c:pt>
                <c:pt idx="12341">
                  <c:v>0.32442627691175313</c:v>
                </c:pt>
                <c:pt idx="12342">
                  <c:v>0.32445256433847691</c:v>
                </c:pt>
                <c:pt idx="12343">
                  <c:v>0.32447885176520069</c:v>
                </c:pt>
                <c:pt idx="12344">
                  <c:v>0.32450513919192453</c:v>
                </c:pt>
                <c:pt idx="12345">
                  <c:v>0.32453142661864831</c:v>
                </c:pt>
                <c:pt idx="12346">
                  <c:v>0.32455771404537209</c:v>
                </c:pt>
                <c:pt idx="12347">
                  <c:v>0.32458400147209587</c:v>
                </c:pt>
                <c:pt idx="12348">
                  <c:v>0.32461028889881971</c:v>
                </c:pt>
                <c:pt idx="12349">
                  <c:v>0.32463657632554349</c:v>
                </c:pt>
                <c:pt idx="12350">
                  <c:v>0.32466286375226727</c:v>
                </c:pt>
                <c:pt idx="12351">
                  <c:v>0.32468915117899111</c:v>
                </c:pt>
                <c:pt idx="12352">
                  <c:v>0.32471543860571489</c:v>
                </c:pt>
                <c:pt idx="12353">
                  <c:v>0.32474172603243867</c:v>
                </c:pt>
                <c:pt idx="12354">
                  <c:v>0.32476801345916251</c:v>
                </c:pt>
                <c:pt idx="12355">
                  <c:v>0.32479430088588629</c:v>
                </c:pt>
                <c:pt idx="12356">
                  <c:v>0.32482058831261007</c:v>
                </c:pt>
                <c:pt idx="12357">
                  <c:v>0.32484687573933385</c:v>
                </c:pt>
                <c:pt idx="12358">
                  <c:v>0.32487316316605769</c:v>
                </c:pt>
                <c:pt idx="12359">
                  <c:v>0.32489945059278147</c:v>
                </c:pt>
                <c:pt idx="12360">
                  <c:v>0.32492573801950525</c:v>
                </c:pt>
                <c:pt idx="12361">
                  <c:v>0.32495202544622909</c:v>
                </c:pt>
                <c:pt idx="12362">
                  <c:v>0.32497831287295287</c:v>
                </c:pt>
                <c:pt idx="12363">
                  <c:v>0.32500460029967665</c:v>
                </c:pt>
                <c:pt idx="12364">
                  <c:v>0.32503088772640049</c:v>
                </c:pt>
                <c:pt idx="12365">
                  <c:v>0.32505717515312427</c:v>
                </c:pt>
                <c:pt idx="12366">
                  <c:v>0.32508346257984805</c:v>
                </c:pt>
                <c:pt idx="12367">
                  <c:v>0.32510975000657183</c:v>
                </c:pt>
                <c:pt idx="12368">
                  <c:v>0.32513603743329567</c:v>
                </c:pt>
                <c:pt idx="12369">
                  <c:v>0.32516232486001945</c:v>
                </c:pt>
                <c:pt idx="12370">
                  <c:v>0.32518861228674323</c:v>
                </c:pt>
                <c:pt idx="12371">
                  <c:v>0.32521489971346706</c:v>
                </c:pt>
                <c:pt idx="12372">
                  <c:v>0.32524118714019085</c:v>
                </c:pt>
                <c:pt idx="12373">
                  <c:v>0.32526747456691463</c:v>
                </c:pt>
                <c:pt idx="12374">
                  <c:v>0.32529376199363846</c:v>
                </c:pt>
                <c:pt idx="12375">
                  <c:v>0.32532004942036225</c:v>
                </c:pt>
                <c:pt idx="12376">
                  <c:v>0.32534633684708603</c:v>
                </c:pt>
                <c:pt idx="12377">
                  <c:v>0.32537262427380986</c:v>
                </c:pt>
                <c:pt idx="12378">
                  <c:v>0.32539891170053364</c:v>
                </c:pt>
                <c:pt idx="12379">
                  <c:v>0.32542519912725743</c:v>
                </c:pt>
                <c:pt idx="12380">
                  <c:v>0.32545148655398121</c:v>
                </c:pt>
                <c:pt idx="12381">
                  <c:v>0.32547777398070504</c:v>
                </c:pt>
                <c:pt idx="12382">
                  <c:v>0.32550406140742882</c:v>
                </c:pt>
                <c:pt idx="12383">
                  <c:v>0.32553034883415261</c:v>
                </c:pt>
                <c:pt idx="12384">
                  <c:v>0.32555663626087644</c:v>
                </c:pt>
                <c:pt idx="12385">
                  <c:v>0.32558292368760022</c:v>
                </c:pt>
                <c:pt idx="12386">
                  <c:v>0.325609211114324</c:v>
                </c:pt>
                <c:pt idx="12387">
                  <c:v>0.32563549854104784</c:v>
                </c:pt>
                <c:pt idx="12388">
                  <c:v>0.32566178596777162</c:v>
                </c:pt>
                <c:pt idx="12389">
                  <c:v>0.3256880733944954</c:v>
                </c:pt>
                <c:pt idx="12390">
                  <c:v>0.32571436082121918</c:v>
                </c:pt>
                <c:pt idx="12391">
                  <c:v>0.32574064824794302</c:v>
                </c:pt>
                <c:pt idx="12392">
                  <c:v>0.3257669356746668</c:v>
                </c:pt>
                <c:pt idx="12393">
                  <c:v>0.32579322310139058</c:v>
                </c:pt>
                <c:pt idx="12394">
                  <c:v>0.32581951052811442</c:v>
                </c:pt>
                <c:pt idx="12395">
                  <c:v>0.3258457979548382</c:v>
                </c:pt>
                <c:pt idx="12396">
                  <c:v>0.32587208538156198</c:v>
                </c:pt>
                <c:pt idx="12397">
                  <c:v>0.32589837280828582</c:v>
                </c:pt>
                <c:pt idx="12398">
                  <c:v>0.3259246602350096</c:v>
                </c:pt>
                <c:pt idx="12399">
                  <c:v>0.32595094766173338</c:v>
                </c:pt>
                <c:pt idx="12400">
                  <c:v>0.32597723508845722</c:v>
                </c:pt>
                <c:pt idx="12401">
                  <c:v>0.326003522515181</c:v>
                </c:pt>
                <c:pt idx="12402">
                  <c:v>0.32602980994190478</c:v>
                </c:pt>
                <c:pt idx="12403">
                  <c:v>0.32605609736862856</c:v>
                </c:pt>
                <c:pt idx="12404">
                  <c:v>0.3260823847953524</c:v>
                </c:pt>
                <c:pt idx="12405">
                  <c:v>0.32610867222207618</c:v>
                </c:pt>
                <c:pt idx="12406">
                  <c:v>0.32613495964879996</c:v>
                </c:pt>
                <c:pt idx="12407">
                  <c:v>0.3261612470755238</c:v>
                </c:pt>
                <c:pt idx="12408">
                  <c:v>0.32618753450224758</c:v>
                </c:pt>
                <c:pt idx="12409">
                  <c:v>0.32621382192897136</c:v>
                </c:pt>
                <c:pt idx="12410">
                  <c:v>0.3262401093556952</c:v>
                </c:pt>
                <c:pt idx="12411">
                  <c:v>0.32626639678241898</c:v>
                </c:pt>
                <c:pt idx="12412">
                  <c:v>0.32629268420914276</c:v>
                </c:pt>
                <c:pt idx="12413">
                  <c:v>0.32631897163586654</c:v>
                </c:pt>
                <c:pt idx="12414">
                  <c:v>0.32634525906259038</c:v>
                </c:pt>
                <c:pt idx="12415">
                  <c:v>0.32637154648931416</c:v>
                </c:pt>
                <c:pt idx="12416">
                  <c:v>0.32639783391603794</c:v>
                </c:pt>
                <c:pt idx="12417">
                  <c:v>0.32642412134276177</c:v>
                </c:pt>
                <c:pt idx="12418">
                  <c:v>0.32645040876948556</c:v>
                </c:pt>
                <c:pt idx="12419">
                  <c:v>0.32647669619620934</c:v>
                </c:pt>
                <c:pt idx="12420">
                  <c:v>0.32650298362293317</c:v>
                </c:pt>
                <c:pt idx="12421">
                  <c:v>0.32652927104965696</c:v>
                </c:pt>
                <c:pt idx="12422">
                  <c:v>0.32655555847638074</c:v>
                </c:pt>
                <c:pt idx="12423">
                  <c:v>0.32658184590310457</c:v>
                </c:pt>
                <c:pt idx="12424">
                  <c:v>0.32660813332982835</c:v>
                </c:pt>
                <c:pt idx="12425">
                  <c:v>0.32663442075655214</c:v>
                </c:pt>
                <c:pt idx="12426">
                  <c:v>0.32666070818327592</c:v>
                </c:pt>
                <c:pt idx="12427">
                  <c:v>0.32668699560999975</c:v>
                </c:pt>
                <c:pt idx="12428">
                  <c:v>0.32671328303672353</c:v>
                </c:pt>
                <c:pt idx="12429">
                  <c:v>0.32673957046344732</c:v>
                </c:pt>
                <c:pt idx="12430">
                  <c:v>0.32676585789017115</c:v>
                </c:pt>
                <c:pt idx="12431">
                  <c:v>0.32679214531689493</c:v>
                </c:pt>
                <c:pt idx="12432">
                  <c:v>0.32681843274361871</c:v>
                </c:pt>
                <c:pt idx="12433">
                  <c:v>0.32684472017034255</c:v>
                </c:pt>
                <c:pt idx="12434">
                  <c:v>0.32687100759706633</c:v>
                </c:pt>
                <c:pt idx="12435">
                  <c:v>0.32689729502379011</c:v>
                </c:pt>
                <c:pt idx="12436">
                  <c:v>0.32692358245051389</c:v>
                </c:pt>
                <c:pt idx="12437">
                  <c:v>0.32694986987723773</c:v>
                </c:pt>
                <c:pt idx="12438">
                  <c:v>0.32697615730396151</c:v>
                </c:pt>
                <c:pt idx="12439">
                  <c:v>0.32700244473068529</c:v>
                </c:pt>
                <c:pt idx="12440">
                  <c:v>0.32702873215740913</c:v>
                </c:pt>
                <c:pt idx="12441">
                  <c:v>0.32705501958413291</c:v>
                </c:pt>
                <c:pt idx="12442">
                  <c:v>0.32708130701085669</c:v>
                </c:pt>
                <c:pt idx="12443">
                  <c:v>0.32710759443758053</c:v>
                </c:pt>
                <c:pt idx="12444">
                  <c:v>0.32713388186430431</c:v>
                </c:pt>
                <c:pt idx="12445">
                  <c:v>0.32716016929102809</c:v>
                </c:pt>
                <c:pt idx="12446">
                  <c:v>0.32718645671775187</c:v>
                </c:pt>
                <c:pt idx="12447">
                  <c:v>0.32721274414447571</c:v>
                </c:pt>
                <c:pt idx="12448">
                  <c:v>0.32723903157119949</c:v>
                </c:pt>
                <c:pt idx="12449">
                  <c:v>0.32726531899792327</c:v>
                </c:pt>
                <c:pt idx="12450">
                  <c:v>0.32729160642464711</c:v>
                </c:pt>
                <c:pt idx="12451">
                  <c:v>0.32731789385137089</c:v>
                </c:pt>
                <c:pt idx="12452">
                  <c:v>0.32734418127809467</c:v>
                </c:pt>
                <c:pt idx="12453">
                  <c:v>0.32737046870481851</c:v>
                </c:pt>
                <c:pt idx="12454">
                  <c:v>0.32739675613154229</c:v>
                </c:pt>
                <c:pt idx="12455">
                  <c:v>0.32742304355826607</c:v>
                </c:pt>
                <c:pt idx="12456">
                  <c:v>0.32744933098498991</c:v>
                </c:pt>
                <c:pt idx="12457">
                  <c:v>0.32747561841171369</c:v>
                </c:pt>
                <c:pt idx="12458">
                  <c:v>0.32750190583843747</c:v>
                </c:pt>
                <c:pt idx="12459">
                  <c:v>0.32752819326516125</c:v>
                </c:pt>
                <c:pt idx="12460">
                  <c:v>0.32755448069188509</c:v>
                </c:pt>
                <c:pt idx="12461">
                  <c:v>0.32758076811860887</c:v>
                </c:pt>
                <c:pt idx="12462">
                  <c:v>0.32760705554533265</c:v>
                </c:pt>
                <c:pt idx="12463">
                  <c:v>0.32763334297205648</c:v>
                </c:pt>
                <c:pt idx="12464">
                  <c:v>0.32765963039878027</c:v>
                </c:pt>
                <c:pt idx="12465">
                  <c:v>0.32768591782550405</c:v>
                </c:pt>
                <c:pt idx="12466">
                  <c:v>0.32771220525222788</c:v>
                </c:pt>
                <c:pt idx="12467">
                  <c:v>0.32773849267895167</c:v>
                </c:pt>
                <c:pt idx="12468">
                  <c:v>0.32776478010567545</c:v>
                </c:pt>
                <c:pt idx="12469">
                  <c:v>0.32779106753239923</c:v>
                </c:pt>
                <c:pt idx="12470">
                  <c:v>0.32781735495912306</c:v>
                </c:pt>
                <c:pt idx="12471">
                  <c:v>0.32784364238584685</c:v>
                </c:pt>
                <c:pt idx="12472">
                  <c:v>0.32786992981257063</c:v>
                </c:pt>
                <c:pt idx="12473">
                  <c:v>0.32789621723929446</c:v>
                </c:pt>
                <c:pt idx="12474">
                  <c:v>0.32792250466601824</c:v>
                </c:pt>
                <c:pt idx="12475">
                  <c:v>0.32794879209274203</c:v>
                </c:pt>
                <c:pt idx="12476">
                  <c:v>0.32797507951946586</c:v>
                </c:pt>
                <c:pt idx="12477">
                  <c:v>0.32800136694618964</c:v>
                </c:pt>
                <c:pt idx="12478">
                  <c:v>0.32802765437291342</c:v>
                </c:pt>
                <c:pt idx="12479">
                  <c:v>0.32805394179963726</c:v>
                </c:pt>
                <c:pt idx="12480">
                  <c:v>0.32808022922636104</c:v>
                </c:pt>
                <c:pt idx="12481">
                  <c:v>0.32810651665308482</c:v>
                </c:pt>
                <c:pt idx="12482">
                  <c:v>0.3281328040798086</c:v>
                </c:pt>
                <c:pt idx="12483">
                  <c:v>0.32815909150653244</c:v>
                </c:pt>
                <c:pt idx="12484">
                  <c:v>0.32818537893325622</c:v>
                </c:pt>
                <c:pt idx="12485">
                  <c:v>0.32821166635998</c:v>
                </c:pt>
                <c:pt idx="12486">
                  <c:v>0.32823795378670384</c:v>
                </c:pt>
                <c:pt idx="12487">
                  <c:v>0.32826424121342762</c:v>
                </c:pt>
                <c:pt idx="12488">
                  <c:v>0.3282905286401514</c:v>
                </c:pt>
                <c:pt idx="12489">
                  <c:v>0.32831681606687524</c:v>
                </c:pt>
                <c:pt idx="12490">
                  <c:v>0.32834310349359902</c:v>
                </c:pt>
                <c:pt idx="12491">
                  <c:v>0.3283693909203228</c:v>
                </c:pt>
                <c:pt idx="12492">
                  <c:v>0.32839567834704658</c:v>
                </c:pt>
                <c:pt idx="12493">
                  <c:v>0.32842196577377042</c:v>
                </c:pt>
                <c:pt idx="12494">
                  <c:v>0.3284482532004942</c:v>
                </c:pt>
                <c:pt idx="12495">
                  <c:v>0.32847454062721798</c:v>
                </c:pt>
                <c:pt idx="12496">
                  <c:v>0.32850082805394182</c:v>
                </c:pt>
                <c:pt idx="12497">
                  <c:v>0.3285271154806656</c:v>
                </c:pt>
                <c:pt idx="12498">
                  <c:v>0.32855340290738938</c:v>
                </c:pt>
                <c:pt idx="12499">
                  <c:v>0.32857969033411322</c:v>
                </c:pt>
                <c:pt idx="12500">
                  <c:v>0.328605977760837</c:v>
                </c:pt>
                <c:pt idx="12501">
                  <c:v>0.32863226518756078</c:v>
                </c:pt>
                <c:pt idx="12502">
                  <c:v>0.32865855261428456</c:v>
                </c:pt>
                <c:pt idx="12503">
                  <c:v>0.3286848400410084</c:v>
                </c:pt>
                <c:pt idx="12504">
                  <c:v>0.32871112746773218</c:v>
                </c:pt>
                <c:pt idx="12505">
                  <c:v>0.32873741489445596</c:v>
                </c:pt>
                <c:pt idx="12506">
                  <c:v>0.3287637023211798</c:v>
                </c:pt>
                <c:pt idx="12507">
                  <c:v>0.32878998974790358</c:v>
                </c:pt>
                <c:pt idx="12508">
                  <c:v>0.32881627717462736</c:v>
                </c:pt>
                <c:pt idx="12509">
                  <c:v>0.32884256460135119</c:v>
                </c:pt>
                <c:pt idx="12510">
                  <c:v>0.32886885202807498</c:v>
                </c:pt>
                <c:pt idx="12511">
                  <c:v>0.32889513945479876</c:v>
                </c:pt>
                <c:pt idx="12512">
                  <c:v>0.32892142688152259</c:v>
                </c:pt>
                <c:pt idx="12513">
                  <c:v>0.32894771430824638</c:v>
                </c:pt>
                <c:pt idx="12514">
                  <c:v>0.32897400173497016</c:v>
                </c:pt>
                <c:pt idx="12515">
                  <c:v>0.32900028916169394</c:v>
                </c:pt>
                <c:pt idx="12516">
                  <c:v>0.32902657658841777</c:v>
                </c:pt>
                <c:pt idx="12517">
                  <c:v>0.32905286401514156</c:v>
                </c:pt>
                <c:pt idx="12518">
                  <c:v>0.32907915144186534</c:v>
                </c:pt>
                <c:pt idx="12519">
                  <c:v>0.32910543886858917</c:v>
                </c:pt>
                <c:pt idx="12520">
                  <c:v>0.32913172629531295</c:v>
                </c:pt>
                <c:pt idx="12521">
                  <c:v>0.32915801372203674</c:v>
                </c:pt>
                <c:pt idx="12522">
                  <c:v>0.32918430114876057</c:v>
                </c:pt>
                <c:pt idx="12523">
                  <c:v>0.32921058857548435</c:v>
                </c:pt>
                <c:pt idx="12524">
                  <c:v>0.32923687600220813</c:v>
                </c:pt>
                <c:pt idx="12525">
                  <c:v>0.32926316342893192</c:v>
                </c:pt>
                <c:pt idx="12526">
                  <c:v>0.32928945085565575</c:v>
                </c:pt>
                <c:pt idx="12527">
                  <c:v>0.32931573828237953</c:v>
                </c:pt>
                <c:pt idx="12528">
                  <c:v>0.32934202570910331</c:v>
                </c:pt>
                <c:pt idx="12529">
                  <c:v>0.32936831313582715</c:v>
                </c:pt>
                <c:pt idx="12530">
                  <c:v>0.32939460056255093</c:v>
                </c:pt>
                <c:pt idx="12531">
                  <c:v>0.32942088798927471</c:v>
                </c:pt>
                <c:pt idx="12532">
                  <c:v>0.32944717541599855</c:v>
                </c:pt>
                <c:pt idx="12533">
                  <c:v>0.32947346284272233</c:v>
                </c:pt>
                <c:pt idx="12534">
                  <c:v>0.32949975026944611</c:v>
                </c:pt>
                <c:pt idx="12535">
                  <c:v>0.32952603769616995</c:v>
                </c:pt>
                <c:pt idx="12536">
                  <c:v>0.32955232512289373</c:v>
                </c:pt>
                <c:pt idx="12537">
                  <c:v>0.32957861254961751</c:v>
                </c:pt>
                <c:pt idx="12538">
                  <c:v>0.32960489997634129</c:v>
                </c:pt>
                <c:pt idx="12539">
                  <c:v>0.32963118740306513</c:v>
                </c:pt>
                <c:pt idx="12540">
                  <c:v>0.32965747482978891</c:v>
                </c:pt>
                <c:pt idx="12541">
                  <c:v>0.32968376225651269</c:v>
                </c:pt>
                <c:pt idx="12542">
                  <c:v>0.32971004968323653</c:v>
                </c:pt>
                <c:pt idx="12543">
                  <c:v>0.32973633710996031</c:v>
                </c:pt>
                <c:pt idx="12544">
                  <c:v>0.32976262453668409</c:v>
                </c:pt>
                <c:pt idx="12545">
                  <c:v>0.32978891196340793</c:v>
                </c:pt>
                <c:pt idx="12546">
                  <c:v>0.32981519939013171</c:v>
                </c:pt>
                <c:pt idx="12547">
                  <c:v>0.32984148681685549</c:v>
                </c:pt>
                <c:pt idx="12548">
                  <c:v>0.32986777424357927</c:v>
                </c:pt>
                <c:pt idx="12549">
                  <c:v>0.32989406167030311</c:v>
                </c:pt>
                <c:pt idx="12550">
                  <c:v>0.32992034909702689</c:v>
                </c:pt>
                <c:pt idx="12551">
                  <c:v>0.32994663652375067</c:v>
                </c:pt>
                <c:pt idx="12552">
                  <c:v>0.32997292395047451</c:v>
                </c:pt>
                <c:pt idx="12553">
                  <c:v>0.32999921137719829</c:v>
                </c:pt>
                <c:pt idx="12554">
                  <c:v>0.33002549880392207</c:v>
                </c:pt>
                <c:pt idx="12555">
                  <c:v>0.3300517862306459</c:v>
                </c:pt>
                <c:pt idx="12556">
                  <c:v>0.33007807365736969</c:v>
                </c:pt>
                <c:pt idx="12557">
                  <c:v>0.33010436108409347</c:v>
                </c:pt>
                <c:pt idx="12558">
                  <c:v>0.33013064851081725</c:v>
                </c:pt>
                <c:pt idx="12559">
                  <c:v>0.33015693593754109</c:v>
                </c:pt>
                <c:pt idx="12560">
                  <c:v>0.33018322336426487</c:v>
                </c:pt>
                <c:pt idx="12561">
                  <c:v>0.33020951079098865</c:v>
                </c:pt>
                <c:pt idx="12562">
                  <c:v>0.33023579821771248</c:v>
                </c:pt>
                <c:pt idx="12563">
                  <c:v>0.33026208564443627</c:v>
                </c:pt>
                <c:pt idx="12564">
                  <c:v>0.33028837307116005</c:v>
                </c:pt>
                <c:pt idx="12565">
                  <c:v>0.33031466049788388</c:v>
                </c:pt>
                <c:pt idx="12566">
                  <c:v>0.33034094792460766</c:v>
                </c:pt>
                <c:pt idx="12567">
                  <c:v>0.33036723535133145</c:v>
                </c:pt>
                <c:pt idx="12568">
                  <c:v>0.33039352277805528</c:v>
                </c:pt>
                <c:pt idx="12569">
                  <c:v>0.33041981020477906</c:v>
                </c:pt>
                <c:pt idx="12570">
                  <c:v>0.33044609763150284</c:v>
                </c:pt>
                <c:pt idx="12571">
                  <c:v>0.33047238505822663</c:v>
                </c:pt>
                <c:pt idx="12572">
                  <c:v>0.33049867248495046</c:v>
                </c:pt>
                <c:pt idx="12573">
                  <c:v>0.33052495991167424</c:v>
                </c:pt>
                <c:pt idx="12574">
                  <c:v>0.33055124733839802</c:v>
                </c:pt>
                <c:pt idx="12575">
                  <c:v>0.33057753476512186</c:v>
                </c:pt>
                <c:pt idx="12576">
                  <c:v>0.33060382219184564</c:v>
                </c:pt>
                <c:pt idx="12577">
                  <c:v>0.33063010961856942</c:v>
                </c:pt>
                <c:pt idx="12578">
                  <c:v>0.33065639704529326</c:v>
                </c:pt>
                <c:pt idx="12579">
                  <c:v>0.33068268447201704</c:v>
                </c:pt>
                <c:pt idx="12580">
                  <c:v>0.33070897189874082</c:v>
                </c:pt>
                <c:pt idx="12581">
                  <c:v>0.3307352593254646</c:v>
                </c:pt>
                <c:pt idx="12582">
                  <c:v>0.33076154675218844</c:v>
                </c:pt>
                <c:pt idx="12583">
                  <c:v>0.33078783417891222</c:v>
                </c:pt>
                <c:pt idx="12584">
                  <c:v>0.330814121605636</c:v>
                </c:pt>
                <c:pt idx="12585">
                  <c:v>0.33084040903235984</c:v>
                </c:pt>
                <c:pt idx="12586">
                  <c:v>0.33086669645908362</c:v>
                </c:pt>
                <c:pt idx="12587">
                  <c:v>0.3308929838858074</c:v>
                </c:pt>
                <c:pt idx="12588">
                  <c:v>0.33091927131253124</c:v>
                </c:pt>
                <c:pt idx="12589">
                  <c:v>0.33094555873925502</c:v>
                </c:pt>
                <c:pt idx="12590">
                  <c:v>0.3309718461659788</c:v>
                </c:pt>
                <c:pt idx="12591">
                  <c:v>0.33099813359270264</c:v>
                </c:pt>
                <c:pt idx="12592">
                  <c:v>0.33102442101942642</c:v>
                </c:pt>
                <c:pt idx="12593">
                  <c:v>0.3310507084461502</c:v>
                </c:pt>
                <c:pt idx="12594">
                  <c:v>0.33107699587287398</c:v>
                </c:pt>
                <c:pt idx="12595">
                  <c:v>0.33110328329959782</c:v>
                </c:pt>
                <c:pt idx="12596">
                  <c:v>0.3311295707263216</c:v>
                </c:pt>
                <c:pt idx="12597">
                  <c:v>0.33115585815304538</c:v>
                </c:pt>
                <c:pt idx="12598">
                  <c:v>0.33118214557976922</c:v>
                </c:pt>
                <c:pt idx="12599">
                  <c:v>0.331208433006493</c:v>
                </c:pt>
                <c:pt idx="12600">
                  <c:v>0.33123472043321678</c:v>
                </c:pt>
                <c:pt idx="12601">
                  <c:v>0.33126100785994061</c:v>
                </c:pt>
                <c:pt idx="12602">
                  <c:v>0.3312872952866644</c:v>
                </c:pt>
                <c:pt idx="12603">
                  <c:v>0.33131358271338818</c:v>
                </c:pt>
                <c:pt idx="12604">
                  <c:v>0.33133987014011196</c:v>
                </c:pt>
                <c:pt idx="12605">
                  <c:v>0.3313661575668358</c:v>
                </c:pt>
                <c:pt idx="12606">
                  <c:v>0.33139244499355958</c:v>
                </c:pt>
                <c:pt idx="12607">
                  <c:v>0.33141873242028336</c:v>
                </c:pt>
                <c:pt idx="12608">
                  <c:v>0.33144501984700719</c:v>
                </c:pt>
                <c:pt idx="12609">
                  <c:v>0.33147130727373098</c:v>
                </c:pt>
                <c:pt idx="12610">
                  <c:v>0.33149759470045476</c:v>
                </c:pt>
                <c:pt idx="12611">
                  <c:v>0.33152388212717859</c:v>
                </c:pt>
                <c:pt idx="12612">
                  <c:v>0.33155016955390237</c:v>
                </c:pt>
                <c:pt idx="12613">
                  <c:v>0.33157645698062616</c:v>
                </c:pt>
                <c:pt idx="12614">
                  <c:v>0.33160274440734999</c:v>
                </c:pt>
                <c:pt idx="12615">
                  <c:v>0.33162903183407377</c:v>
                </c:pt>
                <c:pt idx="12616">
                  <c:v>0.33165531926079755</c:v>
                </c:pt>
                <c:pt idx="12617">
                  <c:v>0.33168160668752134</c:v>
                </c:pt>
                <c:pt idx="12618">
                  <c:v>0.33170789411424517</c:v>
                </c:pt>
                <c:pt idx="12619">
                  <c:v>0.33173418154096895</c:v>
                </c:pt>
                <c:pt idx="12620">
                  <c:v>0.33176046896769273</c:v>
                </c:pt>
                <c:pt idx="12621">
                  <c:v>0.33178675639441657</c:v>
                </c:pt>
                <c:pt idx="12622">
                  <c:v>0.33181304382114035</c:v>
                </c:pt>
                <c:pt idx="12623">
                  <c:v>0.33183933124786413</c:v>
                </c:pt>
                <c:pt idx="12624">
                  <c:v>0.33186561867458797</c:v>
                </c:pt>
                <c:pt idx="12625">
                  <c:v>0.33189190610131175</c:v>
                </c:pt>
                <c:pt idx="12626">
                  <c:v>0.33191819352803553</c:v>
                </c:pt>
                <c:pt idx="12627">
                  <c:v>0.33194448095475931</c:v>
                </c:pt>
                <c:pt idx="12628">
                  <c:v>0.33197076838148315</c:v>
                </c:pt>
                <c:pt idx="12629">
                  <c:v>0.33199705580820693</c:v>
                </c:pt>
                <c:pt idx="12630">
                  <c:v>0.33202334323493071</c:v>
                </c:pt>
                <c:pt idx="12631">
                  <c:v>0.33204963066165455</c:v>
                </c:pt>
                <c:pt idx="12632">
                  <c:v>0.33207591808837833</c:v>
                </c:pt>
                <c:pt idx="12633">
                  <c:v>0.33210220551510211</c:v>
                </c:pt>
                <c:pt idx="12634">
                  <c:v>0.33212849294182595</c:v>
                </c:pt>
                <c:pt idx="12635">
                  <c:v>0.33215478036854973</c:v>
                </c:pt>
                <c:pt idx="12636">
                  <c:v>0.33218106779527351</c:v>
                </c:pt>
                <c:pt idx="12637">
                  <c:v>0.33220735522199729</c:v>
                </c:pt>
                <c:pt idx="12638">
                  <c:v>0.33223364264872113</c:v>
                </c:pt>
                <c:pt idx="12639">
                  <c:v>0.33225993007544491</c:v>
                </c:pt>
                <c:pt idx="12640">
                  <c:v>0.33228621750216869</c:v>
                </c:pt>
                <c:pt idx="12641">
                  <c:v>0.33231250492889253</c:v>
                </c:pt>
                <c:pt idx="12642">
                  <c:v>0.33233879235561631</c:v>
                </c:pt>
                <c:pt idx="12643">
                  <c:v>0.33236507978234009</c:v>
                </c:pt>
                <c:pt idx="12644">
                  <c:v>0.33239136720906393</c:v>
                </c:pt>
                <c:pt idx="12645">
                  <c:v>0.33241765463578771</c:v>
                </c:pt>
                <c:pt idx="12646">
                  <c:v>0.33244394206251149</c:v>
                </c:pt>
                <c:pt idx="12647">
                  <c:v>0.33247022948923532</c:v>
                </c:pt>
                <c:pt idx="12648">
                  <c:v>0.33249651691595911</c:v>
                </c:pt>
                <c:pt idx="12649">
                  <c:v>0.33252280434268289</c:v>
                </c:pt>
                <c:pt idx="12650">
                  <c:v>0.33254909176940667</c:v>
                </c:pt>
                <c:pt idx="12651">
                  <c:v>0.33257537919613051</c:v>
                </c:pt>
                <c:pt idx="12652">
                  <c:v>0.33260166662285429</c:v>
                </c:pt>
                <c:pt idx="12653">
                  <c:v>0.33262795404957807</c:v>
                </c:pt>
                <c:pt idx="12654">
                  <c:v>0.3326542414763019</c:v>
                </c:pt>
                <c:pt idx="12655">
                  <c:v>0.33268052890302569</c:v>
                </c:pt>
                <c:pt idx="12656">
                  <c:v>0.33270681632974947</c:v>
                </c:pt>
                <c:pt idx="12657">
                  <c:v>0.3327331037564733</c:v>
                </c:pt>
                <c:pt idx="12658">
                  <c:v>0.33275939118319708</c:v>
                </c:pt>
                <c:pt idx="12659">
                  <c:v>0.33278567860992087</c:v>
                </c:pt>
                <c:pt idx="12660">
                  <c:v>0.33281196603664465</c:v>
                </c:pt>
                <c:pt idx="12661">
                  <c:v>0.33283825346336848</c:v>
                </c:pt>
                <c:pt idx="12662">
                  <c:v>0.33286454089009226</c:v>
                </c:pt>
                <c:pt idx="12663">
                  <c:v>0.33289082831681605</c:v>
                </c:pt>
                <c:pt idx="12664">
                  <c:v>0.33291711574353988</c:v>
                </c:pt>
                <c:pt idx="12665">
                  <c:v>0.33294340317026366</c:v>
                </c:pt>
                <c:pt idx="12666">
                  <c:v>0.33296969059698744</c:v>
                </c:pt>
                <c:pt idx="12667">
                  <c:v>0.33299597802371128</c:v>
                </c:pt>
                <c:pt idx="12668">
                  <c:v>0.33302226545043506</c:v>
                </c:pt>
                <c:pt idx="12669">
                  <c:v>0.33304855287715884</c:v>
                </c:pt>
                <c:pt idx="12670">
                  <c:v>0.33307484030388268</c:v>
                </c:pt>
                <c:pt idx="12671">
                  <c:v>0.33310112773060646</c:v>
                </c:pt>
                <c:pt idx="12672">
                  <c:v>0.33312741515733024</c:v>
                </c:pt>
                <c:pt idx="12673">
                  <c:v>0.33315370258405402</c:v>
                </c:pt>
                <c:pt idx="12674">
                  <c:v>0.33317999001077786</c:v>
                </c:pt>
                <c:pt idx="12675">
                  <c:v>0.33320627743750164</c:v>
                </c:pt>
                <c:pt idx="12676">
                  <c:v>0.33323256486422542</c:v>
                </c:pt>
                <c:pt idx="12677">
                  <c:v>0.33325885229094926</c:v>
                </c:pt>
                <c:pt idx="12678">
                  <c:v>0.33328513971767304</c:v>
                </c:pt>
                <c:pt idx="12679">
                  <c:v>0.33331142714439682</c:v>
                </c:pt>
                <c:pt idx="12680">
                  <c:v>0.33333771457112066</c:v>
                </c:pt>
                <c:pt idx="12681">
                  <c:v>0.33336400199784444</c:v>
                </c:pt>
                <c:pt idx="12682">
                  <c:v>0.33339028942456822</c:v>
                </c:pt>
                <c:pt idx="12683">
                  <c:v>0.333416576851292</c:v>
                </c:pt>
                <c:pt idx="12684">
                  <c:v>0.33344286427801584</c:v>
                </c:pt>
                <c:pt idx="12685">
                  <c:v>0.33346915170473962</c:v>
                </c:pt>
                <c:pt idx="12686">
                  <c:v>0.3334954391314634</c:v>
                </c:pt>
                <c:pt idx="12687">
                  <c:v>0.33352172655818724</c:v>
                </c:pt>
                <c:pt idx="12688">
                  <c:v>0.33354801398491102</c:v>
                </c:pt>
                <c:pt idx="12689">
                  <c:v>0.3335743014116348</c:v>
                </c:pt>
                <c:pt idx="12690">
                  <c:v>0.33360058883835864</c:v>
                </c:pt>
                <c:pt idx="12691">
                  <c:v>0.33362687626508242</c:v>
                </c:pt>
                <c:pt idx="12692">
                  <c:v>0.3336531636918062</c:v>
                </c:pt>
                <c:pt idx="12693">
                  <c:v>0.33367945111852998</c:v>
                </c:pt>
                <c:pt idx="12694">
                  <c:v>0.33370573854525382</c:v>
                </c:pt>
                <c:pt idx="12695">
                  <c:v>0.3337320259719776</c:v>
                </c:pt>
                <c:pt idx="12696">
                  <c:v>0.33375831339870138</c:v>
                </c:pt>
                <c:pt idx="12697">
                  <c:v>0.33378460082542522</c:v>
                </c:pt>
                <c:pt idx="12698">
                  <c:v>0.333810888252149</c:v>
                </c:pt>
                <c:pt idx="12699">
                  <c:v>0.33383717567887278</c:v>
                </c:pt>
                <c:pt idx="12700">
                  <c:v>0.33386346310559661</c:v>
                </c:pt>
                <c:pt idx="12701">
                  <c:v>0.3338897505323204</c:v>
                </c:pt>
                <c:pt idx="12702">
                  <c:v>0.33391603795904418</c:v>
                </c:pt>
                <c:pt idx="12703">
                  <c:v>0.33394232538576801</c:v>
                </c:pt>
                <c:pt idx="12704">
                  <c:v>0.33396861281249179</c:v>
                </c:pt>
                <c:pt idx="12705">
                  <c:v>0.33399490023921558</c:v>
                </c:pt>
                <c:pt idx="12706">
                  <c:v>0.33402118766593936</c:v>
                </c:pt>
                <c:pt idx="12707">
                  <c:v>0.33404747509266319</c:v>
                </c:pt>
                <c:pt idx="12708">
                  <c:v>0.33407376251938697</c:v>
                </c:pt>
                <c:pt idx="12709">
                  <c:v>0.33410004994611076</c:v>
                </c:pt>
                <c:pt idx="12710">
                  <c:v>0.33412633737283459</c:v>
                </c:pt>
                <c:pt idx="12711">
                  <c:v>0.33415262479955837</c:v>
                </c:pt>
                <c:pt idx="12712">
                  <c:v>0.33417891222628215</c:v>
                </c:pt>
                <c:pt idx="12713">
                  <c:v>0.33420519965300599</c:v>
                </c:pt>
                <c:pt idx="12714">
                  <c:v>0.33423148707972977</c:v>
                </c:pt>
                <c:pt idx="12715">
                  <c:v>0.33425777450645355</c:v>
                </c:pt>
                <c:pt idx="12716">
                  <c:v>0.33428406193317733</c:v>
                </c:pt>
                <c:pt idx="12717">
                  <c:v>0.33431034935990117</c:v>
                </c:pt>
                <c:pt idx="12718">
                  <c:v>0.33433663678662495</c:v>
                </c:pt>
                <c:pt idx="12719">
                  <c:v>0.33436292421334873</c:v>
                </c:pt>
                <c:pt idx="12720">
                  <c:v>0.33438921164007257</c:v>
                </c:pt>
                <c:pt idx="12721">
                  <c:v>0.33441549906679635</c:v>
                </c:pt>
                <c:pt idx="12722">
                  <c:v>0.33444178649352013</c:v>
                </c:pt>
                <c:pt idx="12723">
                  <c:v>0.33446807392024397</c:v>
                </c:pt>
                <c:pt idx="12724">
                  <c:v>0.33449436134696775</c:v>
                </c:pt>
                <c:pt idx="12725">
                  <c:v>0.33452064877369153</c:v>
                </c:pt>
                <c:pt idx="12726">
                  <c:v>0.33454693620041537</c:v>
                </c:pt>
                <c:pt idx="12727">
                  <c:v>0.33457322362713915</c:v>
                </c:pt>
                <c:pt idx="12728">
                  <c:v>0.33459951105386293</c:v>
                </c:pt>
                <c:pt idx="12729">
                  <c:v>0.33462579848058671</c:v>
                </c:pt>
                <c:pt idx="12730">
                  <c:v>0.33465208590731055</c:v>
                </c:pt>
                <c:pt idx="12731">
                  <c:v>0.33467837333403433</c:v>
                </c:pt>
                <c:pt idx="12732">
                  <c:v>0.33470466076075811</c:v>
                </c:pt>
                <c:pt idx="12733">
                  <c:v>0.33473094818748195</c:v>
                </c:pt>
                <c:pt idx="12734">
                  <c:v>0.33475723561420573</c:v>
                </c:pt>
                <c:pt idx="12735">
                  <c:v>0.33478352304092951</c:v>
                </c:pt>
                <c:pt idx="12736">
                  <c:v>0.33480981046765335</c:v>
                </c:pt>
                <c:pt idx="12737">
                  <c:v>0.33483609789437713</c:v>
                </c:pt>
                <c:pt idx="12738">
                  <c:v>0.33486238532110091</c:v>
                </c:pt>
                <c:pt idx="12739">
                  <c:v>0.33488867274782469</c:v>
                </c:pt>
                <c:pt idx="12740">
                  <c:v>0.33491496017454853</c:v>
                </c:pt>
                <c:pt idx="12741">
                  <c:v>0.33494124760127231</c:v>
                </c:pt>
                <c:pt idx="12742">
                  <c:v>0.33496753502799609</c:v>
                </c:pt>
                <c:pt idx="12743">
                  <c:v>0.33499382245471993</c:v>
                </c:pt>
                <c:pt idx="12744">
                  <c:v>0.33502010988144371</c:v>
                </c:pt>
                <c:pt idx="12745">
                  <c:v>0.33504639730816749</c:v>
                </c:pt>
                <c:pt idx="12746">
                  <c:v>0.33507268473489132</c:v>
                </c:pt>
                <c:pt idx="12747">
                  <c:v>0.33509897216161511</c:v>
                </c:pt>
                <c:pt idx="12748">
                  <c:v>0.33512525958833889</c:v>
                </c:pt>
                <c:pt idx="12749">
                  <c:v>0.33515154701506272</c:v>
                </c:pt>
                <c:pt idx="12750">
                  <c:v>0.3351778344417865</c:v>
                </c:pt>
                <c:pt idx="12751">
                  <c:v>0.33520412186851029</c:v>
                </c:pt>
                <c:pt idx="12752">
                  <c:v>0.33523040929523407</c:v>
                </c:pt>
                <c:pt idx="12753">
                  <c:v>0.3352566967219579</c:v>
                </c:pt>
                <c:pt idx="12754">
                  <c:v>0.33528298414868168</c:v>
                </c:pt>
                <c:pt idx="12755">
                  <c:v>0.33530927157540547</c:v>
                </c:pt>
                <c:pt idx="12756">
                  <c:v>0.3353355590021293</c:v>
                </c:pt>
                <c:pt idx="12757">
                  <c:v>0.33536184642885308</c:v>
                </c:pt>
                <c:pt idx="12758">
                  <c:v>0.33538813385557686</c:v>
                </c:pt>
                <c:pt idx="12759">
                  <c:v>0.3354144212823007</c:v>
                </c:pt>
                <c:pt idx="12760">
                  <c:v>0.33544070870902448</c:v>
                </c:pt>
                <c:pt idx="12761">
                  <c:v>0.33546699613574826</c:v>
                </c:pt>
                <c:pt idx="12762">
                  <c:v>0.33549328356247204</c:v>
                </c:pt>
                <c:pt idx="12763">
                  <c:v>0.33551957098919588</c:v>
                </c:pt>
                <c:pt idx="12764">
                  <c:v>0.33554585841591966</c:v>
                </c:pt>
                <c:pt idx="12765">
                  <c:v>0.33557214584264344</c:v>
                </c:pt>
                <c:pt idx="12766">
                  <c:v>0.33559843326936728</c:v>
                </c:pt>
                <c:pt idx="12767">
                  <c:v>0.33562472069609106</c:v>
                </c:pt>
                <c:pt idx="12768">
                  <c:v>0.33565100812281484</c:v>
                </c:pt>
                <c:pt idx="12769">
                  <c:v>0.33567729554953868</c:v>
                </c:pt>
                <c:pt idx="12770">
                  <c:v>0.33570358297626246</c:v>
                </c:pt>
                <c:pt idx="12771">
                  <c:v>0.33572987040298624</c:v>
                </c:pt>
                <c:pt idx="12772">
                  <c:v>0.33575615782971002</c:v>
                </c:pt>
                <c:pt idx="12773">
                  <c:v>0.33578244525643386</c:v>
                </c:pt>
                <c:pt idx="12774">
                  <c:v>0.33580873268315764</c:v>
                </c:pt>
                <c:pt idx="12775">
                  <c:v>0.33583502010988142</c:v>
                </c:pt>
                <c:pt idx="12776">
                  <c:v>0.33586130753660526</c:v>
                </c:pt>
                <c:pt idx="12777">
                  <c:v>0.33588759496332904</c:v>
                </c:pt>
                <c:pt idx="12778">
                  <c:v>0.33591388239005282</c:v>
                </c:pt>
                <c:pt idx="12779">
                  <c:v>0.33594016981677666</c:v>
                </c:pt>
                <c:pt idx="12780">
                  <c:v>0.33596645724350044</c:v>
                </c:pt>
                <c:pt idx="12781">
                  <c:v>0.33599274467022422</c:v>
                </c:pt>
                <c:pt idx="12782">
                  <c:v>0.33601903209694806</c:v>
                </c:pt>
                <c:pt idx="12783">
                  <c:v>0.33604531952367184</c:v>
                </c:pt>
                <c:pt idx="12784">
                  <c:v>0.33607160695039562</c:v>
                </c:pt>
                <c:pt idx="12785">
                  <c:v>0.3360978943771194</c:v>
                </c:pt>
                <c:pt idx="12786">
                  <c:v>0.33612418180384324</c:v>
                </c:pt>
                <c:pt idx="12787">
                  <c:v>0.33615046923056702</c:v>
                </c:pt>
                <c:pt idx="12788">
                  <c:v>0.3361767566572908</c:v>
                </c:pt>
                <c:pt idx="12789">
                  <c:v>0.33620304408401464</c:v>
                </c:pt>
                <c:pt idx="12790">
                  <c:v>0.33622933151073842</c:v>
                </c:pt>
                <c:pt idx="12791">
                  <c:v>0.3362556189374622</c:v>
                </c:pt>
                <c:pt idx="12792">
                  <c:v>0.33628190636418603</c:v>
                </c:pt>
                <c:pt idx="12793">
                  <c:v>0.33630819379090982</c:v>
                </c:pt>
                <c:pt idx="12794">
                  <c:v>0.3363344812176336</c:v>
                </c:pt>
                <c:pt idx="12795">
                  <c:v>0.33636076864435738</c:v>
                </c:pt>
                <c:pt idx="12796">
                  <c:v>0.33638705607108121</c:v>
                </c:pt>
                <c:pt idx="12797">
                  <c:v>0.336413343497805</c:v>
                </c:pt>
                <c:pt idx="12798">
                  <c:v>0.33643963092452878</c:v>
                </c:pt>
                <c:pt idx="12799">
                  <c:v>0.33646591835125261</c:v>
                </c:pt>
                <c:pt idx="12800">
                  <c:v>0.33649220577797639</c:v>
                </c:pt>
                <c:pt idx="12801">
                  <c:v>0.33651849320470018</c:v>
                </c:pt>
                <c:pt idx="12802">
                  <c:v>0.33654478063142401</c:v>
                </c:pt>
                <c:pt idx="12803">
                  <c:v>0.33657106805814779</c:v>
                </c:pt>
                <c:pt idx="12804">
                  <c:v>0.33659735548487157</c:v>
                </c:pt>
                <c:pt idx="12805">
                  <c:v>0.33662364291159541</c:v>
                </c:pt>
                <c:pt idx="12806">
                  <c:v>0.33664993033831919</c:v>
                </c:pt>
                <c:pt idx="12807">
                  <c:v>0.33667621776504297</c:v>
                </c:pt>
                <c:pt idx="12808">
                  <c:v>0.33670250519176675</c:v>
                </c:pt>
                <c:pt idx="12809">
                  <c:v>0.33672879261849059</c:v>
                </c:pt>
                <c:pt idx="12810">
                  <c:v>0.33675508004521437</c:v>
                </c:pt>
                <c:pt idx="12811">
                  <c:v>0.33678136747193815</c:v>
                </c:pt>
                <c:pt idx="12812">
                  <c:v>0.33680765489866199</c:v>
                </c:pt>
                <c:pt idx="12813">
                  <c:v>0.33683394232538577</c:v>
                </c:pt>
                <c:pt idx="12814">
                  <c:v>0.33686022975210955</c:v>
                </c:pt>
                <c:pt idx="12815">
                  <c:v>0.33688651717883339</c:v>
                </c:pt>
                <c:pt idx="12816">
                  <c:v>0.33691280460555717</c:v>
                </c:pt>
                <c:pt idx="12817">
                  <c:v>0.33693909203228095</c:v>
                </c:pt>
                <c:pt idx="12818">
                  <c:v>0.33696537945900473</c:v>
                </c:pt>
                <c:pt idx="12819">
                  <c:v>0.33699166688572857</c:v>
                </c:pt>
                <c:pt idx="12820">
                  <c:v>0.33701795431245235</c:v>
                </c:pt>
                <c:pt idx="12821">
                  <c:v>0.33704424173917613</c:v>
                </c:pt>
                <c:pt idx="12822">
                  <c:v>0.33707052916589997</c:v>
                </c:pt>
                <c:pt idx="12823">
                  <c:v>0.33709681659262375</c:v>
                </c:pt>
                <c:pt idx="12824">
                  <c:v>0.33712310401934753</c:v>
                </c:pt>
                <c:pt idx="12825">
                  <c:v>0.33714939144607137</c:v>
                </c:pt>
                <c:pt idx="12826">
                  <c:v>0.33717567887279515</c:v>
                </c:pt>
                <c:pt idx="12827">
                  <c:v>0.33720196629951893</c:v>
                </c:pt>
                <c:pt idx="12828">
                  <c:v>0.33722825372624271</c:v>
                </c:pt>
                <c:pt idx="12829">
                  <c:v>0.33725454115296655</c:v>
                </c:pt>
                <c:pt idx="12830">
                  <c:v>0.33728082857969033</c:v>
                </c:pt>
                <c:pt idx="12831">
                  <c:v>0.33730711600641411</c:v>
                </c:pt>
                <c:pt idx="12832">
                  <c:v>0.33733340343313795</c:v>
                </c:pt>
                <c:pt idx="12833">
                  <c:v>0.33735969085986173</c:v>
                </c:pt>
                <c:pt idx="12834">
                  <c:v>0.33738597828658551</c:v>
                </c:pt>
                <c:pt idx="12835">
                  <c:v>0.33741226571330935</c:v>
                </c:pt>
                <c:pt idx="12836">
                  <c:v>0.33743855314003313</c:v>
                </c:pt>
                <c:pt idx="12837">
                  <c:v>0.33746484056675691</c:v>
                </c:pt>
                <c:pt idx="12838">
                  <c:v>0.33749112799348074</c:v>
                </c:pt>
                <c:pt idx="12839">
                  <c:v>0.33751741542020453</c:v>
                </c:pt>
                <c:pt idx="12840">
                  <c:v>0.33754370284692831</c:v>
                </c:pt>
                <c:pt idx="12841">
                  <c:v>0.33756999027365209</c:v>
                </c:pt>
                <c:pt idx="12842">
                  <c:v>0.33759627770037592</c:v>
                </c:pt>
                <c:pt idx="12843">
                  <c:v>0.33762256512709971</c:v>
                </c:pt>
                <c:pt idx="12844">
                  <c:v>0.33764885255382349</c:v>
                </c:pt>
                <c:pt idx="12845">
                  <c:v>0.33767513998054732</c:v>
                </c:pt>
                <c:pt idx="12846">
                  <c:v>0.3377014274072711</c:v>
                </c:pt>
                <c:pt idx="12847">
                  <c:v>0.33772771483399489</c:v>
                </c:pt>
                <c:pt idx="12848">
                  <c:v>0.33775400226071872</c:v>
                </c:pt>
                <c:pt idx="12849">
                  <c:v>0.3377802896874425</c:v>
                </c:pt>
                <c:pt idx="12850">
                  <c:v>0.33780657711416628</c:v>
                </c:pt>
                <c:pt idx="12851">
                  <c:v>0.33783286454089007</c:v>
                </c:pt>
                <c:pt idx="12852">
                  <c:v>0.3378591519676139</c:v>
                </c:pt>
                <c:pt idx="12853">
                  <c:v>0.33788543939433768</c:v>
                </c:pt>
                <c:pt idx="12854">
                  <c:v>0.33791172682106146</c:v>
                </c:pt>
                <c:pt idx="12855">
                  <c:v>0.3379380142477853</c:v>
                </c:pt>
                <c:pt idx="12856">
                  <c:v>0.33796430167450908</c:v>
                </c:pt>
                <c:pt idx="12857">
                  <c:v>0.33799058910123286</c:v>
                </c:pt>
                <c:pt idx="12858">
                  <c:v>0.3380168765279567</c:v>
                </c:pt>
                <c:pt idx="12859">
                  <c:v>0.33804316395468048</c:v>
                </c:pt>
                <c:pt idx="12860">
                  <c:v>0.33806945138140426</c:v>
                </c:pt>
                <c:pt idx="12861">
                  <c:v>0.3380957388081281</c:v>
                </c:pt>
                <c:pt idx="12862">
                  <c:v>0.33812202623485188</c:v>
                </c:pt>
                <c:pt idx="12863">
                  <c:v>0.33814831366157566</c:v>
                </c:pt>
                <c:pt idx="12864">
                  <c:v>0.33817460108829944</c:v>
                </c:pt>
                <c:pt idx="12865">
                  <c:v>0.33820088851502328</c:v>
                </c:pt>
                <c:pt idx="12866">
                  <c:v>0.33822717594174706</c:v>
                </c:pt>
                <c:pt idx="12867">
                  <c:v>0.33825346336847084</c:v>
                </c:pt>
                <c:pt idx="12868">
                  <c:v>0.33827975079519468</c:v>
                </c:pt>
                <c:pt idx="12869">
                  <c:v>0.33830603822191846</c:v>
                </c:pt>
                <c:pt idx="12870">
                  <c:v>0.33833232564864224</c:v>
                </c:pt>
                <c:pt idx="12871">
                  <c:v>0.33835861307536608</c:v>
                </c:pt>
                <c:pt idx="12872">
                  <c:v>0.33838490050208986</c:v>
                </c:pt>
                <c:pt idx="12873">
                  <c:v>0.33841118792881364</c:v>
                </c:pt>
                <c:pt idx="12874">
                  <c:v>0.33843747535553742</c:v>
                </c:pt>
                <c:pt idx="12875">
                  <c:v>0.33846376278226126</c:v>
                </c:pt>
                <c:pt idx="12876">
                  <c:v>0.33849005020898504</c:v>
                </c:pt>
                <c:pt idx="12877">
                  <c:v>0.33851633763570882</c:v>
                </c:pt>
                <c:pt idx="12878">
                  <c:v>0.33854262506243266</c:v>
                </c:pt>
                <c:pt idx="12879">
                  <c:v>0.33856891248915644</c:v>
                </c:pt>
                <c:pt idx="12880">
                  <c:v>0.33859519991588022</c:v>
                </c:pt>
                <c:pt idx="12881">
                  <c:v>0.33862148734260406</c:v>
                </c:pt>
                <c:pt idx="12882">
                  <c:v>0.33864777476932784</c:v>
                </c:pt>
                <c:pt idx="12883">
                  <c:v>0.33867406219605162</c:v>
                </c:pt>
                <c:pt idx="12884">
                  <c:v>0.33870034962277545</c:v>
                </c:pt>
                <c:pt idx="12885">
                  <c:v>0.33872663704949924</c:v>
                </c:pt>
                <c:pt idx="12886">
                  <c:v>0.33875292447622302</c:v>
                </c:pt>
                <c:pt idx="12887">
                  <c:v>0.3387792119029468</c:v>
                </c:pt>
                <c:pt idx="12888">
                  <c:v>0.33880549932967063</c:v>
                </c:pt>
                <c:pt idx="12889">
                  <c:v>0.33883178675639442</c:v>
                </c:pt>
                <c:pt idx="12890">
                  <c:v>0.3388580741831182</c:v>
                </c:pt>
                <c:pt idx="12891">
                  <c:v>0.33888436160984203</c:v>
                </c:pt>
                <c:pt idx="12892">
                  <c:v>0.33891064903656581</c:v>
                </c:pt>
                <c:pt idx="12893">
                  <c:v>0.3389369364632896</c:v>
                </c:pt>
                <c:pt idx="12894">
                  <c:v>0.33896322389001343</c:v>
                </c:pt>
                <c:pt idx="12895">
                  <c:v>0.33898951131673721</c:v>
                </c:pt>
                <c:pt idx="12896">
                  <c:v>0.33901579874346099</c:v>
                </c:pt>
                <c:pt idx="12897">
                  <c:v>0.33904208617018478</c:v>
                </c:pt>
                <c:pt idx="12898">
                  <c:v>0.33906837359690861</c:v>
                </c:pt>
                <c:pt idx="12899">
                  <c:v>0.33909466102363239</c:v>
                </c:pt>
                <c:pt idx="12900">
                  <c:v>0.33912094845035617</c:v>
                </c:pt>
                <c:pt idx="12901">
                  <c:v>0.33914723587708001</c:v>
                </c:pt>
                <c:pt idx="12902">
                  <c:v>0.33917352330380379</c:v>
                </c:pt>
                <c:pt idx="12903">
                  <c:v>0.33919981073052757</c:v>
                </c:pt>
                <c:pt idx="12904">
                  <c:v>0.33922609815725141</c:v>
                </c:pt>
                <c:pt idx="12905">
                  <c:v>0.33925238558397519</c:v>
                </c:pt>
                <c:pt idx="12906">
                  <c:v>0.33927867301069897</c:v>
                </c:pt>
                <c:pt idx="12907">
                  <c:v>0.33930496043742275</c:v>
                </c:pt>
                <c:pt idx="12908">
                  <c:v>0.33933124786414659</c:v>
                </c:pt>
                <c:pt idx="12909">
                  <c:v>0.33935753529087037</c:v>
                </c:pt>
                <c:pt idx="12910">
                  <c:v>0.33938382271759415</c:v>
                </c:pt>
                <c:pt idx="12911">
                  <c:v>0.33941011014431799</c:v>
                </c:pt>
                <c:pt idx="12912">
                  <c:v>0.33943639757104177</c:v>
                </c:pt>
                <c:pt idx="12913">
                  <c:v>0.33946268499776555</c:v>
                </c:pt>
                <c:pt idx="12914">
                  <c:v>0.33948897242448939</c:v>
                </c:pt>
                <c:pt idx="12915">
                  <c:v>0.33951525985121317</c:v>
                </c:pt>
                <c:pt idx="12916">
                  <c:v>0.33954154727793695</c:v>
                </c:pt>
                <c:pt idx="12917">
                  <c:v>0.33956783470466079</c:v>
                </c:pt>
                <c:pt idx="12918">
                  <c:v>0.33959412213138457</c:v>
                </c:pt>
                <c:pt idx="12919">
                  <c:v>0.33962040955810835</c:v>
                </c:pt>
                <c:pt idx="12920">
                  <c:v>0.33964669698483213</c:v>
                </c:pt>
                <c:pt idx="12921">
                  <c:v>0.33967298441155597</c:v>
                </c:pt>
                <c:pt idx="12922">
                  <c:v>0.33969927183827975</c:v>
                </c:pt>
                <c:pt idx="12923">
                  <c:v>0.33972555926500353</c:v>
                </c:pt>
                <c:pt idx="12924">
                  <c:v>0.33975184669172737</c:v>
                </c:pt>
                <c:pt idx="12925">
                  <c:v>0.33977813411845115</c:v>
                </c:pt>
                <c:pt idx="12926">
                  <c:v>0.33980442154517493</c:v>
                </c:pt>
                <c:pt idx="12927">
                  <c:v>0.33983070897189877</c:v>
                </c:pt>
                <c:pt idx="12928">
                  <c:v>0.33985699639862255</c:v>
                </c:pt>
                <c:pt idx="12929">
                  <c:v>0.33988328382534633</c:v>
                </c:pt>
                <c:pt idx="12930">
                  <c:v>0.33990957125207011</c:v>
                </c:pt>
                <c:pt idx="12931">
                  <c:v>0.33993585867879395</c:v>
                </c:pt>
                <c:pt idx="12932">
                  <c:v>0.33996214610551773</c:v>
                </c:pt>
                <c:pt idx="12933">
                  <c:v>0.33998843353224151</c:v>
                </c:pt>
                <c:pt idx="12934">
                  <c:v>0.34001472095896534</c:v>
                </c:pt>
                <c:pt idx="12935">
                  <c:v>0.34004100838568913</c:v>
                </c:pt>
                <c:pt idx="12936">
                  <c:v>0.34006729581241291</c:v>
                </c:pt>
                <c:pt idx="12937">
                  <c:v>0.34009358323913674</c:v>
                </c:pt>
                <c:pt idx="12938">
                  <c:v>0.34011987066586052</c:v>
                </c:pt>
                <c:pt idx="12939">
                  <c:v>0.34014615809258431</c:v>
                </c:pt>
                <c:pt idx="12940">
                  <c:v>0.34017244551930814</c:v>
                </c:pt>
                <c:pt idx="12941">
                  <c:v>0.34019873294603192</c:v>
                </c:pt>
                <c:pt idx="12942">
                  <c:v>0.3402250203727557</c:v>
                </c:pt>
                <c:pt idx="12943">
                  <c:v>0.34025130779947949</c:v>
                </c:pt>
                <c:pt idx="12944">
                  <c:v>0.34027759522620332</c:v>
                </c:pt>
                <c:pt idx="12945">
                  <c:v>0.3403038826529271</c:v>
                </c:pt>
                <c:pt idx="12946">
                  <c:v>0.34033017007965088</c:v>
                </c:pt>
                <c:pt idx="12947">
                  <c:v>0.34035645750637472</c:v>
                </c:pt>
                <c:pt idx="12948">
                  <c:v>0.3403827449330985</c:v>
                </c:pt>
                <c:pt idx="12949">
                  <c:v>0.34040903235982228</c:v>
                </c:pt>
                <c:pt idx="12950">
                  <c:v>0.34043531978654612</c:v>
                </c:pt>
                <c:pt idx="12951">
                  <c:v>0.3404616072132699</c:v>
                </c:pt>
                <c:pt idx="12952">
                  <c:v>0.34048789463999368</c:v>
                </c:pt>
                <c:pt idx="12953">
                  <c:v>0.34051418206671746</c:v>
                </c:pt>
                <c:pt idx="12954">
                  <c:v>0.3405404694934413</c:v>
                </c:pt>
                <c:pt idx="12955">
                  <c:v>0.34056675692016508</c:v>
                </c:pt>
                <c:pt idx="12956">
                  <c:v>0.34059304434688886</c:v>
                </c:pt>
                <c:pt idx="12957">
                  <c:v>0.3406193317736127</c:v>
                </c:pt>
                <c:pt idx="12958">
                  <c:v>0.34064561920033648</c:v>
                </c:pt>
                <c:pt idx="12959">
                  <c:v>0.34067190662706026</c:v>
                </c:pt>
                <c:pt idx="12960">
                  <c:v>0.3406981940537841</c:v>
                </c:pt>
                <c:pt idx="12961">
                  <c:v>0.34072448148050788</c:v>
                </c:pt>
                <c:pt idx="12962">
                  <c:v>0.34075076890723166</c:v>
                </c:pt>
                <c:pt idx="12963">
                  <c:v>0.34077705633395544</c:v>
                </c:pt>
                <c:pt idx="12964">
                  <c:v>0.34080334376067928</c:v>
                </c:pt>
                <c:pt idx="12965">
                  <c:v>0.34082963118740306</c:v>
                </c:pt>
                <c:pt idx="12966">
                  <c:v>0.34085591861412684</c:v>
                </c:pt>
                <c:pt idx="12967">
                  <c:v>0.34088220604085068</c:v>
                </c:pt>
                <c:pt idx="12968">
                  <c:v>0.34090849346757446</c:v>
                </c:pt>
                <c:pt idx="12969">
                  <c:v>0.34093478089429824</c:v>
                </c:pt>
                <c:pt idx="12970">
                  <c:v>0.34096106832102208</c:v>
                </c:pt>
                <c:pt idx="12971">
                  <c:v>0.34098735574774586</c:v>
                </c:pt>
                <c:pt idx="12972">
                  <c:v>0.34101364317446964</c:v>
                </c:pt>
                <c:pt idx="12973">
                  <c:v>0.34103993060119348</c:v>
                </c:pt>
                <c:pt idx="12974">
                  <c:v>0.34106621802791726</c:v>
                </c:pt>
                <c:pt idx="12975">
                  <c:v>0.34109250545464104</c:v>
                </c:pt>
                <c:pt idx="12976">
                  <c:v>0.34111879288136482</c:v>
                </c:pt>
                <c:pt idx="12977">
                  <c:v>0.34114508030808866</c:v>
                </c:pt>
                <c:pt idx="12978">
                  <c:v>0.34117136773481244</c:v>
                </c:pt>
                <c:pt idx="12979">
                  <c:v>0.34119765516153622</c:v>
                </c:pt>
                <c:pt idx="12980">
                  <c:v>0.34122394258826005</c:v>
                </c:pt>
                <c:pt idx="12981">
                  <c:v>0.34125023001498384</c:v>
                </c:pt>
                <c:pt idx="12982">
                  <c:v>0.34127651744170762</c:v>
                </c:pt>
                <c:pt idx="12983">
                  <c:v>0.34130280486843145</c:v>
                </c:pt>
                <c:pt idx="12984">
                  <c:v>0.34132909229515523</c:v>
                </c:pt>
                <c:pt idx="12985">
                  <c:v>0.34135537972187902</c:v>
                </c:pt>
                <c:pt idx="12986">
                  <c:v>0.3413816671486028</c:v>
                </c:pt>
                <c:pt idx="12987">
                  <c:v>0.34140795457532663</c:v>
                </c:pt>
                <c:pt idx="12988">
                  <c:v>0.34143424200205041</c:v>
                </c:pt>
                <c:pt idx="12989">
                  <c:v>0.3414605294287742</c:v>
                </c:pt>
                <c:pt idx="12990">
                  <c:v>0.34148681685549803</c:v>
                </c:pt>
                <c:pt idx="12991">
                  <c:v>0.34151310428222181</c:v>
                </c:pt>
                <c:pt idx="12992">
                  <c:v>0.34153939170894559</c:v>
                </c:pt>
                <c:pt idx="12993">
                  <c:v>0.34156567913566943</c:v>
                </c:pt>
                <c:pt idx="12994">
                  <c:v>0.34159196656239321</c:v>
                </c:pt>
                <c:pt idx="12995">
                  <c:v>0.34161825398911699</c:v>
                </c:pt>
                <c:pt idx="12996">
                  <c:v>0.34164454141584083</c:v>
                </c:pt>
                <c:pt idx="12997">
                  <c:v>0.34167082884256461</c:v>
                </c:pt>
                <c:pt idx="12998">
                  <c:v>0.34169711626928839</c:v>
                </c:pt>
                <c:pt idx="12999">
                  <c:v>0.34172340369601217</c:v>
                </c:pt>
                <c:pt idx="13000">
                  <c:v>0.34174969112273601</c:v>
                </c:pt>
                <c:pt idx="13001">
                  <c:v>0.34177597854945979</c:v>
                </c:pt>
                <c:pt idx="13002">
                  <c:v>0.34180226597618357</c:v>
                </c:pt>
                <c:pt idx="13003">
                  <c:v>0.34182855340290741</c:v>
                </c:pt>
                <c:pt idx="13004">
                  <c:v>0.34185484082963119</c:v>
                </c:pt>
                <c:pt idx="13005">
                  <c:v>0.34188112825635497</c:v>
                </c:pt>
                <c:pt idx="13006">
                  <c:v>0.34190741568307881</c:v>
                </c:pt>
                <c:pt idx="13007">
                  <c:v>0.34193370310980259</c:v>
                </c:pt>
                <c:pt idx="13008">
                  <c:v>0.34195999053652637</c:v>
                </c:pt>
                <c:pt idx="13009">
                  <c:v>0.34198627796325015</c:v>
                </c:pt>
                <c:pt idx="13010">
                  <c:v>0.34201256538997399</c:v>
                </c:pt>
                <c:pt idx="13011">
                  <c:v>0.34203885281669777</c:v>
                </c:pt>
                <c:pt idx="13012">
                  <c:v>0.34206514024342155</c:v>
                </c:pt>
                <c:pt idx="13013">
                  <c:v>0.34209142767014539</c:v>
                </c:pt>
                <c:pt idx="13014">
                  <c:v>0.34211771509686917</c:v>
                </c:pt>
                <c:pt idx="13015">
                  <c:v>0.34214400252359295</c:v>
                </c:pt>
                <c:pt idx="13016">
                  <c:v>0.34217028995031679</c:v>
                </c:pt>
                <c:pt idx="13017">
                  <c:v>0.34219657737704057</c:v>
                </c:pt>
                <c:pt idx="13018">
                  <c:v>0.34222286480376435</c:v>
                </c:pt>
                <c:pt idx="13019">
                  <c:v>0.34224915223048819</c:v>
                </c:pt>
                <c:pt idx="13020">
                  <c:v>0.34227543965721197</c:v>
                </c:pt>
                <c:pt idx="13021">
                  <c:v>0.34230172708393575</c:v>
                </c:pt>
                <c:pt idx="13022">
                  <c:v>0.34232801451065953</c:v>
                </c:pt>
                <c:pt idx="13023">
                  <c:v>0.34235430193738337</c:v>
                </c:pt>
                <c:pt idx="13024">
                  <c:v>0.34238058936410715</c:v>
                </c:pt>
                <c:pt idx="13025">
                  <c:v>0.34240687679083093</c:v>
                </c:pt>
                <c:pt idx="13026">
                  <c:v>0.34243316421755476</c:v>
                </c:pt>
                <c:pt idx="13027">
                  <c:v>0.34245945164427855</c:v>
                </c:pt>
                <c:pt idx="13028">
                  <c:v>0.34248573907100233</c:v>
                </c:pt>
                <c:pt idx="13029">
                  <c:v>0.34251202649772616</c:v>
                </c:pt>
                <c:pt idx="13030">
                  <c:v>0.34253831392444994</c:v>
                </c:pt>
                <c:pt idx="13031">
                  <c:v>0.34256460135117373</c:v>
                </c:pt>
                <c:pt idx="13032">
                  <c:v>0.34259088877789751</c:v>
                </c:pt>
                <c:pt idx="13033">
                  <c:v>0.34261717620462134</c:v>
                </c:pt>
                <c:pt idx="13034">
                  <c:v>0.34264346363134512</c:v>
                </c:pt>
                <c:pt idx="13035">
                  <c:v>0.34266975105806891</c:v>
                </c:pt>
                <c:pt idx="13036">
                  <c:v>0.34269603848479274</c:v>
                </c:pt>
                <c:pt idx="13037">
                  <c:v>0.34272232591151652</c:v>
                </c:pt>
                <c:pt idx="13038">
                  <c:v>0.3427486133382403</c:v>
                </c:pt>
                <c:pt idx="13039">
                  <c:v>0.34277490076496414</c:v>
                </c:pt>
                <c:pt idx="13040">
                  <c:v>0.34280118819168792</c:v>
                </c:pt>
                <c:pt idx="13041">
                  <c:v>0.3428274756184117</c:v>
                </c:pt>
                <c:pt idx="13042">
                  <c:v>0.34285376304513548</c:v>
                </c:pt>
                <c:pt idx="13043">
                  <c:v>0.34288005047185932</c:v>
                </c:pt>
                <c:pt idx="13044">
                  <c:v>0.3429063378985831</c:v>
                </c:pt>
                <c:pt idx="13045">
                  <c:v>0.34293262532530688</c:v>
                </c:pt>
                <c:pt idx="13046">
                  <c:v>0.34295891275203072</c:v>
                </c:pt>
                <c:pt idx="13047">
                  <c:v>0.3429852001787545</c:v>
                </c:pt>
                <c:pt idx="13048">
                  <c:v>0.34301148760547828</c:v>
                </c:pt>
                <c:pt idx="13049">
                  <c:v>0.34303777503220212</c:v>
                </c:pt>
                <c:pt idx="13050">
                  <c:v>0.3430640624589259</c:v>
                </c:pt>
                <c:pt idx="13051">
                  <c:v>0.34309034988564968</c:v>
                </c:pt>
                <c:pt idx="13052">
                  <c:v>0.34311663731237352</c:v>
                </c:pt>
                <c:pt idx="13053">
                  <c:v>0.3431429247390973</c:v>
                </c:pt>
                <c:pt idx="13054">
                  <c:v>0.34316921216582108</c:v>
                </c:pt>
                <c:pt idx="13055">
                  <c:v>0.34319549959254486</c:v>
                </c:pt>
                <c:pt idx="13056">
                  <c:v>0.3432217870192687</c:v>
                </c:pt>
                <c:pt idx="13057">
                  <c:v>0.34324807444599248</c:v>
                </c:pt>
                <c:pt idx="13058">
                  <c:v>0.34327436187271626</c:v>
                </c:pt>
                <c:pt idx="13059">
                  <c:v>0.3433006492994401</c:v>
                </c:pt>
                <c:pt idx="13060">
                  <c:v>0.34332693672616388</c:v>
                </c:pt>
                <c:pt idx="13061">
                  <c:v>0.34335322415288766</c:v>
                </c:pt>
                <c:pt idx="13062">
                  <c:v>0.3433795115796115</c:v>
                </c:pt>
                <c:pt idx="13063">
                  <c:v>0.34340579900633528</c:v>
                </c:pt>
                <c:pt idx="13064">
                  <c:v>0.34343208643305906</c:v>
                </c:pt>
                <c:pt idx="13065">
                  <c:v>0.34345837385978284</c:v>
                </c:pt>
                <c:pt idx="13066">
                  <c:v>0.34348466128650668</c:v>
                </c:pt>
                <c:pt idx="13067">
                  <c:v>0.34351094871323046</c:v>
                </c:pt>
                <c:pt idx="13068">
                  <c:v>0.34353723613995424</c:v>
                </c:pt>
                <c:pt idx="13069">
                  <c:v>0.34356352356667808</c:v>
                </c:pt>
                <c:pt idx="13070">
                  <c:v>0.34358981099340186</c:v>
                </c:pt>
                <c:pt idx="13071">
                  <c:v>0.34361609842012564</c:v>
                </c:pt>
                <c:pt idx="13072">
                  <c:v>0.34364238584684947</c:v>
                </c:pt>
                <c:pt idx="13073">
                  <c:v>0.34366867327357326</c:v>
                </c:pt>
                <c:pt idx="13074">
                  <c:v>0.34369496070029704</c:v>
                </c:pt>
                <c:pt idx="13075">
                  <c:v>0.34372124812702087</c:v>
                </c:pt>
                <c:pt idx="13076">
                  <c:v>0.34374753555374465</c:v>
                </c:pt>
                <c:pt idx="13077">
                  <c:v>0.34377382298046844</c:v>
                </c:pt>
                <c:pt idx="13078">
                  <c:v>0.34380011040719222</c:v>
                </c:pt>
                <c:pt idx="13079">
                  <c:v>0.34382639783391605</c:v>
                </c:pt>
                <c:pt idx="13080">
                  <c:v>0.34385268526063983</c:v>
                </c:pt>
                <c:pt idx="13081">
                  <c:v>0.34387897268736362</c:v>
                </c:pt>
                <c:pt idx="13082">
                  <c:v>0.34390526011408745</c:v>
                </c:pt>
                <c:pt idx="13083">
                  <c:v>0.34393154754081123</c:v>
                </c:pt>
                <c:pt idx="13084">
                  <c:v>0.34395783496753501</c:v>
                </c:pt>
                <c:pt idx="13085">
                  <c:v>0.34398412239425885</c:v>
                </c:pt>
                <c:pt idx="13086">
                  <c:v>0.34401040982098263</c:v>
                </c:pt>
                <c:pt idx="13087">
                  <c:v>0.34403669724770641</c:v>
                </c:pt>
                <c:pt idx="13088">
                  <c:v>0.34406298467443019</c:v>
                </c:pt>
                <c:pt idx="13089">
                  <c:v>0.34408927210115403</c:v>
                </c:pt>
                <c:pt idx="13090">
                  <c:v>0.34411555952787781</c:v>
                </c:pt>
                <c:pt idx="13091">
                  <c:v>0.34414184695460159</c:v>
                </c:pt>
                <c:pt idx="13092">
                  <c:v>0.34416813438132543</c:v>
                </c:pt>
                <c:pt idx="13093">
                  <c:v>0.34419442180804921</c:v>
                </c:pt>
                <c:pt idx="13094">
                  <c:v>0.34422070923477299</c:v>
                </c:pt>
                <c:pt idx="13095">
                  <c:v>0.34424699666149683</c:v>
                </c:pt>
                <c:pt idx="13096">
                  <c:v>0.34427328408822061</c:v>
                </c:pt>
                <c:pt idx="13097">
                  <c:v>0.34429957151494439</c:v>
                </c:pt>
                <c:pt idx="13098">
                  <c:v>0.34432585894166817</c:v>
                </c:pt>
                <c:pt idx="13099">
                  <c:v>0.34435214636839201</c:v>
                </c:pt>
                <c:pt idx="13100">
                  <c:v>0.34437843379511579</c:v>
                </c:pt>
                <c:pt idx="13101">
                  <c:v>0.34440472122183957</c:v>
                </c:pt>
                <c:pt idx="13102">
                  <c:v>0.34443100864856341</c:v>
                </c:pt>
                <c:pt idx="13103">
                  <c:v>0.34445729607528719</c:v>
                </c:pt>
                <c:pt idx="13104">
                  <c:v>0.34448358350201097</c:v>
                </c:pt>
                <c:pt idx="13105">
                  <c:v>0.34450987092873481</c:v>
                </c:pt>
                <c:pt idx="13106">
                  <c:v>0.34453615835545859</c:v>
                </c:pt>
                <c:pt idx="13107">
                  <c:v>0.34456244578218237</c:v>
                </c:pt>
                <c:pt idx="13108">
                  <c:v>0.34458873320890621</c:v>
                </c:pt>
                <c:pt idx="13109">
                  <c:v>0.34461502063562999</c:v>
                </c:pt>
                <c:pt idx="13110">
                  <c:v>0.34464130806235377</c:v>
                </c:pt>
                <c:pt idx="13111">
                  <c:v>0.34466759548907755</c:v>
                </c:pt>
                <c:pt idx="13112">
                  <c:v>0.34469388291580139</c:v>
                </c:pt>
                <c:pt idx="13113">
                  <c:v>0.34472017034252517</c:v>
                </c:pt>
                <c:pt idx="13114">
                  <c:v>0.34474645776924895</c:v>
                </c:pt>
                <c:pt idx="13115">
                  <c:v>0.34477274519597279</c:v>
                </c:pt>
                <c:pt idx="13116">
                  <c:v>0.34479903262269657</c:v>
                </c:pt>
                <c:pt idx="13117">
                  <c:v>0.34482532004942035</c:v>
                </c:pt>
                <c:pt idx="13118">
                  <c:v>0.34485160747614418</c:v>
                </c:pt>
                <c:pt idx="13119">
                  <c:v>0.34487789490286797</c:v>
                </c:pt>
                <c:pt idx="13120">
                  <c:v>0.34490418232959175</c:v>
                </c:pt>
                <c:pt idx="13121">
                  <c:v>0.34493046975631553</c:v>
                </c:pt>
                <c:pt idx="13122">
                  <c:v>0.34495675718303936</c:v>
                </c:pt>
                <c:pt idx="13123">
                  <c:v>0.34498304460976315</c:v>
                </c:pt>
                <c:pt idx="13124">
                  <c:v>0.34500933203648693</c:v>
                </c:pt>
                <c:pt idx="13125">
                  <c:v>0.34503561946321076</c:v>
                </c:pt>
                <c:pt idx="13126">
                  <c:v>0.34506190688993454</c:v>
                </c:pt>
                <c:pt idx="13127">
                  <c:v>0.34508819431665833</c:v>
                </c:pt>
                <c:pt idx="13128">
                  <c:v>0.34511448174338216</c:v>
                </c:pt>
                <c:pt idx="13129">
                  <c:v>0.34514076917010594</c:v>
                </c:pt>
                <c:pt idx="13130">
                  <c:v>0.34516705659682972</c:v>
                </c:pt>
                <c:pt idx="13131">
                  <c:v>0.34519334402355356</c:v>
                </c:pt>
                <c:pt idx="13132">
                  <c:v>0.34521963145027734</c:v>
                </c:pt>
                <c:pt idx="13133">
                  <c:v>0.34524591887700112</c:v>
                </c:pt>
                <c:pt idx="13134">
                  <c:v>0.3452722063037249</c:v>
                </c:pt>
                <c:pt idx="13135">
                  <c:v>0.34529849373044874</c:v>
                </c:pt>
                <c:pt idx="13136">
                  <c:v>0.34532478115717252</c:v>
                </c:pt>
                <c:pt idx="13137">
                  <c:v>0.3453510685838963</c:v>
                </c:pt>
                <c:pt idx="13138">
                  <c:v>0.34537735601062014</c:v>
                </c:pt>
                <c:pt idx="13139">
                  <c:v>0.34540364343734392</c:v>
                </c:pt>
                <c:pt idx="13140">
                  <c:v>0.3454299308640677</c:v>
                </c:pt>
                <c:pt idx="13141">
                  <c:v>0.34545621829079154</c:v>
                </c:pt>
                <c:pt idx="13142">
                  <c:v>0.34548250571751532</c:v>
                </c:pt>
                <c:pt idx="13143">
                  <c:v>0.3455087931442391</c:v>
                </c:pt>
                <c:pt idx="13144">
                  <c:v>0.34553508057096288</c:v>
                </c:pt>
                <c:pt idx="13145">
                  <c:v>0.34556136799768672</c:v>
                </c:pt>
                <c:pt idx="13146">
                  <c:v>0.3455876554244105</c:v>
                </c:pt>
                <c:pt idx="13147">
                  <c:v>0.34561394285113428</c:v>
                </c:pt>
                <c:pt idx="13148">
                  <c:v>0.34564023027785812</c:v>
                </c:pt>
                <c:pt idx="13149">
                  <c:v>0.3456665177045819</c:v>
                </c:pt>
                <c:pt idx="13150">
                  <c:v>0.34569280513130568</c:v>
                </c:pt>
                <c:pt idx="13151">
                  <c:v>0.34571909255802952</c:v>
                </c:pt>
                <c:pt idx="13152">
                  <c:v>0.3457453799847533</c:v>
                </c:pt>
                <c:pt idx="13153">
                  <c:v>0.34577166741147708</c:v>
                </c:pt>
                <c:pt idx="13154">
                  <c:v>0.34579795483820092</c:v>
                </c:pt>
                <c:pt idx="13155">
                  <c:v>0.3458242422649247</c:v>
                </c:pt>
                <c:pt idx="13156">
                  <c:v>0.34585052969164848</c:v>
                </c:pt>
                <c:pt idx="13157">
                  <c:v>0.34587681711837226</c:v>
                </c:pt>
                <c:pt idx="13158">
                  <c:v>0.3459031045450961</c:v>
                </c:pt>
                <c:pt idx="13159">
                  <c:v>0.34592939197181988</c:v>
                </c:pt>
                <c:pt idx="13160">
                  <c:v>0.34595567939854366</c:v>
                </c:pt>
                <c:pt idx="13161">
                  <c:v>0.3459819668252675</c:v>
                </c:pt>
                <c:pt idx="13162">
                  <c:v>0.34600825425199128</c:v>
                </c:pt>
                <c:pt idx="13163">
                  <c:v>0.34603454167871506</c:v>
                </c:pt>
                <c:pt idx="13164">
                  <c:v>0.34606082910543889</c:v>
                </c:pt>
                <c:pt idx="13165">
                  <c:v>0.34608711653216268</c:v>
                </c:pt>
                <c:pt idx="13166">
                  <c:v>0.34611340395888646</c:v>
                </c:pt>
                <c:pt idx="13167">
                  <c:v>0.34613969138561024</c:v>
                </c:pt>
                <c:pt idx="13168">
                  <c:v>0.34616597881233407</c:v>
                </c:pt>
                <c:pt idx="13169">
                  <c:v>0.34619226623905786</c:v>
                </c:pt>
                <c:pt idx="13170">
                  <c:v>0.34621855366578164</c:v>
                </c:pt>
                <c:pt idx="13171">
                  <c:v>0.34624484109250547</c:v>
                </c:pt>
                <c:pt idx="13172">
                  <c:v>0.34627112851922925</c:v>
                </c:pt>
                <c:pt idx="13173">
                  <c:v>0.34629741594595304</c:v>
                </c:pt>
                <c:pt idx="13174">
                  <c:v>0.34632370337267687</c:v>
                </c:pt>
                <c:pt idx="13175">
                  <c:v>0.34634999079940065</c:v>
                </c:pt>
                <c:pt idx="13176">
                  <c:v>0.34637627822612443</c:v>
                </c:pt>
                <c:pt idx="13177">
                  <c:v>0.34640256565284822</c:v>
                </c:pt>
                <c:pt idx="13178">
                  <c:v>0.34642885307957205</c:v>
                </c:pt>
                <c:pt idx="13179">
                  <c:v>0.34645514050629583</c:v>
                </c:pt>
                <c:pt idx="13180">
                  <c:v>0.34648142793301961</c:v>
                </c:pt>
                <c:pt idx="13181">
                  <c:v>0.34650771535974345</c:v>
                </c:pt>
                <c:pt idx="13182">
                  <c:v>0.34653400278646723</c:v>
                </c:pt>
                <c:pt idx="13183">
                  <c:v>0.34656029021319101</c:v>
                </c:pt>
                <c:pt idx="13184">
                  <c:v>0.34658657763991485</c:v>
                </c:pt>
                <c:pt idx="13185">
                  <c:v>0.34661286506663863</c:v>
                </c:pt>
                <c:pt idx="13186">
                  <c:v>0.34663915249336241</c:v>
                </c:pt>
                <c:pt idx="13187">
                  <c:v>0.34666543992008625</c:v>
                </c:pt>
                <c:pt idx="13188">
                  <c:v>0.34669172734681003</c:v>
                </c:pt>
                <c:pt idx="13189">
                  <c:v>0.34671801477353381</c:v>
                </c:pt>
                <c:pt idx="13190">
                  <c:v>0.34674430220025759</c:v>
                </c:pt>
                <c:pt idx="13191">
                  <c:v>0.34677058962698143</c:v>
                </c:pt>
                <c:pt idx="13192">
                  <c:v>0.34679687705370521</c:v>
                </c:pt>
                <c:pt idx="13193">
                  <c:v>0.34682316448042899</c:v>
                </c:pt>
                <c:pt idx="13194">
                  <c:v>0.34684945190715283</c:v>
                </c:pt>
                <c:pt idx="13195">
                  <c:v>0.34687573933387661</c:v>
                </c:pt>
                <c:pt idx="13196">
                  <c:v>0.34690202676060039</c:v>
                </c:pt>
                <c:pt idx="13197">
                  <c:v>0.34692831418732423</c:v>
                </c:pt>
                <c:pt idx="13198">
                  <c:v>0.34695460161404801</c:v>
                </c:pt>
                <c:pt idx="13199">
                  <c:v>0.34698088904077179</c:v>
                </c:pt>
                <c:pt idx="13200">
                  <c:v>0.34700717646749557</c:v>
                </c:pt>
                <c:pt idx="13201">
                  <c:v>0.34703346389421941</c:v>
                </c:pt>
                <c:pt idx="13202">
                  <c:v>0.34705975132094319</c:v>
                </c:pt>
                <c:pt idx="13203">
                  <c:v>0.34708603874766697</c:v>
                </c:pt>
                <c:pt idx="13204">
                  <c:v>0.34711232617439081</c:v>
                </c:pt>
                <c:pt idx="13205">
                  <c:v>0.34713861360111459</c:v>
                </c:pt>
                <c:pt idx="13206">
                  <c:v>0.34716490102783837</c:v>
                </c:pt>
                <c:pt idx="13207">
                  <c:v>0.34719118845456221</c:v>
                </c:pt>
                <c:pt idx="13208">
                  <c:v>0.34721747588128599</c:v>
                </c:pt>
                <c:pt idx="13209">
                  <c:v>0.34724376330800977</c:v>
                </c:pt>
                <c:pt idx="13210">
                  <c:v>0.3472700507347336</c:v>
                </c:pt>
                <c:pt idx="13211">
                  <c:v>0.34729633816145739</c:v>
                </c:pt>
                <c:pt idx="13212">
                  <c:v>0.34732262558818117</c:v>
                </c:pt>
                <c:pt idx="13213">
                  <c:v>0.34734891301490495</c:v>
                </c:pt>
                <c:pt idx="13214">
                  <c:v>0.34737520044162878</c:v>
                </c:pt>
                <c:pt idx="13215">
                  <c:v>0.34740148786835257</c:v>
                </c:pt>
                <c:pt idx="13216">
                  <c:v>0.34742777529507635</c:v>
                </c:pt>
                <c:pt idx="13217">
                  <c:v>0.34745406272180018</c:v>
                </c:pt>
                <c:pt idx="13218">
                  <c:v>0.34748035014852396</c:v>
                </c:pt>
                <c:pt idx="13219">
                  <c:v>0.34750663757524775</c:v>
                </c:pt>
                <c:pt idx="13220">
                  <c:v>0.34753292500197158</c:v>
                </c:pt>
                <c:pt idx="13221">
                  <c:v>0.34755921242869536</c:v>
                </c:pt>
                <c:pt idx="13222">
                  <c:v>0.34758549985541914</c:v>
                </c:pt>
                <c:pt idx="13223">
                  <c:v>0.34761178728214293</c:v>
                </c:pt>
                <c:pt idx="13224">
                  <c:v>0.34763807470886676</c:v>
                </c:pt>
                <c:pt idx="13225">
                  <c:v>0.34766436213559054</c:v>
                </c:pt>
                <c:pt idx="13226">
                  <c:v>0.34769064956231432</c:v>
                </c:pt>
                <c:pt idx="13227">
                  <c:v>0.34771693698903816</c:v>
                </c:pt>
                <c:pt idx="13228">
                  <c:v>0.34774322441576194</c:v>
                </c:pt>
                <c:pt idx="13229">
                  <c:v>0.34776951184248572</c:v>
                </c:pt>
                <c:pt idx="13230">
                  <c:v>0.34779579926920956</c:v>
                </c:pt>
                <c:pt idx="13231">
                  <c:v>0.34782208669593334</c:v>
                </c:pt>
                <c:pt idx="13232">
                  <c:v>0.34784837412265712</c:v>
                </c:pt>
                <c:pt idx="13233">
                  <c:v>0.3478746615493809</c:v>
                </c:pt>
                <c:pt idx="13234">
                  <c:v>0.34790094897610474</c:v>
                </c:pt>
                <c:pt idx="13235">
                  <c:v>0.34792723640282852</c:v>
                </c:pt>
                <c:pt idx="13236">
                  <c:v>0.3479535238295523</c:v>
                </c:pt>
                <c:pt idx="13237">
                  <c:v>0.34797981125627614</c:v>
                </c:pt>
                <c:pt idx="13238">
                  <c:v>0.34800609868299992</c:v>
                </c:pt>
                <c:pt idx="13239">
                  <c:v>0.3480323861097237</c:v>
                </c:pt>
                <c:pt idx="13240">
                  <c:v>0.34805867353644754</c:v>
                </c:pt>
                <c:pt idx="13241">
                  <c:v>0.34808496096317132</c:v>
                </c:pt>
                <c:pt idx="13242">
                  <c:v>0.3481112483898951</c:v>
                </c:pt>
                <c:pt idx="13243">
                  <c:v>0.34813753581661894</c:v>
                </c:pt>
                <c:pt idx="13244">
                  <c:v>0.34816382324334272</c:v>
                </c:pt>
                <c:pt idx="13245">
                  <c:v>0.3481901106700665</c:v>
                </c:pt>
                <c:pt idx="13246">
                  <c:v>0.34821639809679028</c:v>
                </c:pt>
                <c:pt idx="13247">
                  <c:v>0.34824268552351412</c:v>
                </c:pt>
                <c:pt idx="13248">
                  <c:v>0.3482689729502379</c:v>
                </c:pt>
                <c:pt idx="13249">
                  <c:v>0.34829526037696168</c:v>
                </c:pt>
                <c:pt idx="13250">
                  <c:v>0.34832154780368552</c:v>
                </c:pt>
                <c:pt idx="13251">
                  <c:v>0.3483478352304093</c:v>
                </c:pt>
                <c:pt idx="13252">
                  <c:v>0.34837412265713308</c:v>
                </c:pt>
                <c:pt idx="13253">
                  <c:v>0.34840041008385692</c:v>
                </c:pt>
                <c:pt idx="13254">
                  <c:v>0.3484266975105807</c:v>
                </c:pt>
                <c:pt idx="13255">
                  <c:v>0.34845298493730448</c:v>
                </c:pt>
                <c:pt idx="13256">
                  <c:v>0.34847927236402826</c:v>
                </c:pt>
                <c:pt idx="13257">
                  <c:v>0.3485055597907521</c:v>
                </c:pt>
                <c:pt idx="13258">
                  <c:v>0.34853184721747588</c:v>
                </c:pt>
                <c:pt idx="13259">
                  <c:v>0.34855813464419966</c:v>
                </c:pt>
                <c:pt idx="13260">
                  <c:v>0.34858442207092349</c:v>
                </c:pt>
                <c:pt idx="13261">
                  <c:v>0.34861070949764728</c:v>
                </c:pt>
                <c:pt idx="13262">
                  <c:v>0.34863699692437106</c:v>
                </c:pt>
                <c:pt idx="13263">
                  <c:v>0.34866328435109489</c:v>
                </c:pt>
                <c:pt idx="13264">
                  <c:v>0.34868957177781867</c:v>
                </c:pt>
                <c:pt idx="13265">
                  <c:v>0.34871585920454246</c:v>
                </c:pt>
                <c:pt idx="13266">
                  <c:v>0.34874214663126629</c:v>
                </c:pt>
                <c:pt idx="13267">
                  <c:v>0.34876843405799007</c:v>
                </c:pt>
                <c:pt idx="13268">
                  <c:v>0.34879472148471385</c:v>
                </c:pt>
                <c:pt idx="13269">
                  <c:v>0.34882100891143764</c:v>
                </c:pt>
                <c:pt idx="13270">
                  <c:v>0.34884729633816147</c:v>
                </c:pt>
                <c:pt idx="13271">
                  <c:v>0.34887358376488525</c:v>
                </c:pt>
                <c:pt idx="13272">
                  <c:v>0.34889987119160903</c:v>
                </c:pt>
                <c:pt idx="13273">
                  <c:v>0.34892615861833287</c:v>
                </c:pt>
                <c:pt idx="13274">
                  <c:v>0.34895244604505665</c:v>
                </c:pt>
                <c:pt idx="13275">
                  <c:v>0.34897873347178043</c:v>
                </c:pt>
                <c:pt idx="13276">
                  <c:v>0.34900502089850427</c:v>
                </c:pt>
                <c:pt idx="13277">
                  <c:v>0.34903130832522805</c:v>
                </c:pt>
                <c:pt idx="13278">
                  <c:v>0.34905759575195183</c:v>
                </c:pt>
                <c:pt idx="13279">
                  <c:v>0.34908388317867561</c:v>
                </c:pt>
                <c:pt idx="13280">
                  <c:v>0.34911017060539945</c:v>
                </c:pt>
                <c:pt idx="13281">
                  <c:v>0.34913645803212323</c:v>
                </c:pt>
                <c:pt idx="13282">
                  <c:v>0.34916274545884701</c:v>
                </c:pt>
                <c:pt idx="13283">
                  <c:v>0.34918903288557085</c:v>
                </c:pt>
                <c:pt idx="13284">
                  <c:v>0.34921532031229463</c:v>
                </c:pt>
                <c:pt idx="13285">
                  <c:v>0.34924160773901841</c:v>
                </c:pt>
                <c:pt idx="13286">
                  <c:v>0.34926789516574225</c:v>
                </c:pt>
                <c:pt idx="13287">
                  <c:v>0.34929418259246603</c:v>
                </c:pt>
                <c:pt idx="13288">
                  <c:v>0.34932047001918981</c:v>
                </c:pt>
                <c:pt idx="13289">
                  <c:v>0.34934675744591365</c:v>
                </c:pt>
                <c:pt idx="13290">
                  <c:v>0.34937304487263743</c:v>
                </c:pt>
                <c:pt idx="13291">
                  <c:v>0.34939933229936121</c:v>
                </c:pt>
                <c:pt idx="13292">
                  <c:v>0.34942561972608499</c:v>
                </c:pt>
                <c:pt idx="13293">
                  <c:v>0.34945190715280883</c:v>
                </c:pt>
                <c:pt idx="13294">
                  <c:v>0.34947819457953261</c:v>
                </c:pt>
                <c:pt idx="13295">
                  <c:v>0.34950448200625639</c:v>
                </c:pt>
                <c:pt idx="13296">
                  <c:v>0.34953076943298023</c:v>
                </c:pt>
                <c:pt idx="13297">
                  <c:v>0.34955705685970401</c:v>
                </c:pt>
                <c:pt idx="13298">
                  <c:v>0.34958334428642779</c:v>
                </c:pt>
                <c:pt idx="13299">
                  <c:v>0.34960963171315163</c:v>
                </c:pt>
                <c:pt idx="13300">
                  <c:v>0.34963591913987541</c:v>
                </c:pt>
                <c:pt idx="13301">
                  <c:v>0.34966220656659919</c:v>
                </c:pt>
                <c:pt idx="13302">
                  <c:v>0.34968849399332297</c:v>
                </c:pt>
                <c:pt idx="13303">
                  <c:v>0.34971478142004681</c:v>
                </c:pt>
                <c:pt idx="13304">
                  <c:v>0.34974106884677059</c:v>
                </c:pt>
                <c:pt idx="13305">
                  <c:v>0.34976735627349437</c:v>
                </c:pt>
                <c:pt idx="13306">
                  <c:v>0.3497936437002182</c:v>
                </c:pt>
                <c:pt idx="13307">
                  <c:v>0.34981993112694199</c:v>
                </c:pt>
                <c:pt idx="13308">
                  <c:v>0.34984621855366577</c:v>
                </c:pt>
                <c:pt idx="13309">
                  <c:v>0.3498725059803896</c:v>
                </c:pt>
                <c:pt idx="13310">
                  <c:v>0.34989879340711338</c:v>
                </c:pt>
                <c:pt idx="13311">
                  <c:v>0.34992508083383717</c:v>
                </c:pt>
                <c:pt idx="13312">
                  <c:v>0.34995136826056095</c:v>
                </c:pt>
                <c:pt idx="13313">
                  <c:v>0.34997765568728478</c:v>
                </c:pt>
                <c:pt idx="13314">
                  <c:v>0.35000394311400856</c:v>
                </c:pt>
                <c:pt idx="13315">
                  <c:v>0.35003023054073235</c:v>
                </c:pt>
                <c:pt idx="13316">
                  <c:v>0.35005651796745618</c:v>
                </c:pt>
                <c:pt idx="13317">
                  <c:v>0.35008280539417996</c:v>
                </c:pt>
                <c:pt idx="13318">
                  <c:v>0.35010909282090374</c:v>
                </c:pt>
                <c:pt idx="13319">
                  <c:v>0.35013538024762758</c:v>
                </c:pt>
                <c:pt idx="13320">
                  <c:v>0.35016166767435136</c:v>
                </c:pt>
                <c:pt idx="13321">
                  <c:v>0.35018795510107514</c:v>
                </c:pt>
                <c:pt idx="13322">
                  <c:v>0.35021424252779898</c:v>
                </c:pt>
                <c:pt idx="13323">
                  <c:v>0.35024052995452276</c:v>
                </c:pt>
                <c:pt idx="13324">
                  <c:v>0.35026681738124654</c:v>
                </c:pt>
                <c:pt idx="13325">
                  <c:v>0.35029310480797032</c:v>
                </c:pt>
                <c:pt idx="13326">
                  <c:v>0.35031939223469416</c:v>
                </c:pt>
                <c:pt idx="13327">
                  <c:v>0.35034567966141794</c:v>
                </c:pt>
                <c:pt idx="13328">
                  <c:v>0.35037196708814172</c:v>
                </c:pt>
                <c:pt idx="13329">
                  <c:v>0.35039825451486556</c:v>
                </c:pt>
                <c:pt idx="13330">
                  <c:v>0.35042454194158934</c:v>
                </c:pt>
                <c:pt idx="13331">
                  <c:v>0.35045082936831312</c:v>
                </c:pt>
                <c:pt idx="13332">
                  <c:v>0.35047711679503696</c:v>
                </c:pt>
                <c:pt idx="13333">
                  <c:v>0.35050340422176074</c:v>
                </c:pt>
                <c:pt idx="13334">
                  <c:v>0.35052969164848452</c:v>
                </c:pt>
                <c:pt idx="13335">
                  <c:v>0.3505559790752083</c:v>
                </c:pt>
                <c:pt idx="13336">
                  <c:v>0.35058226650193214</c:v>
                </c:pt>
                <c:pt idx="13337">
                  <c:v>0.35060855392865592</c:v>
                </c:pt>
                <c:pt idx="13338">
                  <c:v>0.3506348413553797</c:v>
                </c:pt>
                <c:pt idx="13339">
                  <c:v>0.35066112878210354</c:v>
                </c:pt>
                <c:pt idx="13340">
                  <c:v>0.35068741620882732</c:v>
                </c:pt>
                <c:pt idx="13341">
                  <c:v>0.3507137036355511</c:v>
                </c:pt>
                <c:pt idx="13342">
                  <c:v>0.35073999106227494</c:v>
                </c:pt>
                <c:pt idx="13343">
                  <c:v>0.35076627848899872</c:v>
                </c:pt>
                <c:pt idx="13344">
                  <c:v>0.3507925659157225</c:v>
                </c:pt>
                <c:pt idx="13345">
                  <c:v>0.35081885334244634</c:v>
                </c:pt>
                <c:pt idx="13346">
                  <c:v>0.35084514076917012</c:v>
                </c:pt>
                <c:pt idx="13347">
                  <c:v>0.3508714281958939</c:v>
                </c:pt>
                <c:pt idx="13348">
                  <c:v>0.35089771562261768</c:v>
                </c:pt>
                <c:pt idx="13349">
                  <c:v>0.35092400304934152</c:v>
                </c:pt>
                <c:pt idx="13350">
                  <c:v>0.3509502904760653</c:v>
                </c:pt>
                <c:pt idx="13351">
                  <c:v>0.35097657790278908</c:v>
                </c:pt>
                <c:pt idx="13352">
                  <c:v>0.35100286532951291</c:v>
                </c:pt>
                <c:pt idx="13353">
                  <c:v>0.3510291527562367</c:v>
                </c:pt>
                <c:pt idx="13354">
                  <c:v>0.35105544018296048</c:v>
                </c:pt>
                <c:pt idx="13355">
                  <c:v>0.35108172760968431</c:v>
                </c:pt>
                <c:pt idx="13356">
                  <c:v>0.35110801503640809</c:v>
                </c:pt>
                <c:pt idx="13357">
                  <c:v>0.35113430246313188</c:v>
                </c:pt>
                <c:pt idx="13358">
                  <c:v>0.35116058988985566</c:v>
                </c:pt>
                <c:pt idx="13359">
                  <c:v>0.35118687731657949</c:v>
                </c:pt>
                <c:pt idx="13360">
                  <c:v>0.35121316474330327</c:v>
                </c:pt>
                <c:pt idx="13361">
                  <c:v>0.35123945217002706</c:v>
                </c:pt>
                <c:pt idx="13362">
                  <c:v>0.35126573959675089</c:v>
                </c:pt>
                <c:pt idx="13363">
                  <c:v>0.35129202702347467</c:v>
                </c:pt>
                <c:pt idx="13364">
                  <c:v>0.35131831445019845</c:v>
                </c:pt>
                <c:pt idx="13365">
                  <c:v>0.35134460187692229</c:v>
                </c:pt>
                <c:pt idx="13366">
                  <c:v>0.35137088930364607</c:v>
                </c:pt>
                <c:pt idx="13367">
                  <c:v>0.35139717673036985</c:v>
                </c:pt>
                <c:pt idx="13368">
                  <c:v>0.35142346415709363</c:v>
                </c:pt>
                <c:pt idx="13369">
                  <c:v>0.35144975158381747</c:v>
                </c:pt>
                <c:pt idx="13370">
                  <c:v>0.35147603901054125</c:v>
                </c:pt>
                <c:pt idx="13371">
                  <c:v>0.35150232643726503</c:v>
                </c:pt>
                <c:pt idx="13372">
                  <c:v>0.35152861386398887</c:v>
                </c:pt>
                <c:pt idx="13373">
                  <c:v>0.35155490129071265</c:v>
                </c:pt>
                <c:pt idx="13374">
                  <c:v>0.35158118871743643</c:v>
                </c:pt>
                <c:pt idx="13375">
                  <c:v>0.35160747614416027</c:v>
                </c:pt>
                <c:pt idx="13376">
                  <c:v>0.35163376357088405</c:v>
                </c:pt>
                <c:pt idx="13377">
                  <c:v>0.35166005099760783</c:v>
                </c:pt>
                <c:pt idx="13378">
                  <c:v>0.35168633842433167</c:v>
                </c:pt>
                <c:pt idx="13379">
                  <c:v>0.35171262585105545</c:v>
                </c:pt>
                <c:pt idx="13380">
                  <c:v>0.35173891327777923</c:v>
                </c:pt>
                <c:pt idx="13381">
                  <c:v>0.35176520070450301</c:v>
                </c:pt>
                <c:pt idx="13382">
                  <c:v>0.35179148813122685</c:v>
                </c:pt>
                <c:pt idx="13383">
                  <c:v>0.35181777555795063</c:v>
                </c:pt>
                <c:pt idx="13384">
                  <c:v>0.35184406298467441</c:v>
                </c:pt>
                <c:pt idx="13385">
                  <c:v>0.35187035041139825</c:v>
                </c:pt>
                <c:pt idx="13386">
                  <c:v>0.35189663783812203</c:v>
                </c:pt>
                <c:pt idx="13387">
                  <c:v>0.35192292526484581</c:v>
                </c:pt>
                <c:pt idx="13388">
                  <c:v>0.35194921269156965</c:v>
                </c:pt>
                <c:pt idx="13389">
                  <c:v>0.35197550011829343</c:v>
                </c:pt>
                <c:pt idx="13390">
                  <c:v>0.35200178754501721</c:v>
                </c:pt>
                <c:pt idx="13391">
                  <c:v>0.35202807497174099</c:v>
                </c:pt>
                <c:pt idx="13392">
                  <c:v>0.35205436239846483</c:v>
                </c:pt>
                <c:pt idx="13393">
                  <c:v>0.35208064982518861</c:v>
                </c:pt>
                <c:pt idx="13394">
                  <c:v>0.35210693725191239</c:v>
                </c:pt>
                <c:pt idx="13395">
                  <c:v>0.35213322467863623</c:v>
                </c:pt>
                <c:pt idx="13396">
                  <c:v>0.35215951210536001</c:v>
                </c:pt>
                <c:pt idx="13397">
                  <c:v>0.35218579953208379</c:v>
                </c:pt>
                <c:pt idx="13398">
                  <c:v>0.35221208695880762</c:v>
                </c:pt>
                <c:pt idx="13399">
                  <c:v>0.35223837438553141</c:v>
                </c:pt>
                <c:pt idx="13400">
                  <c:v>0.35226466181225519</c:v>
                </c:pt>
                <c:pt idx="13401">
                  <c:v>0.35229094923897902</c:v>
                </c:pt>
                <c:pt idx="13402">
                  <c:v>0.3523172366657028</c:v>
                </c:pt>
                <c:pt idx="13403">
                  <c:v>0.35234352409242659</c:v>
                </c:pt>
                <c:pt idx="13404">
                  <c:v>0.35236981151915037</c:v>
                </c:pt>
                <c:pt idx="13405">
                  <c:v>0.3523960989458742</c:v>
                </c:pt>
                <c:pt idx="13406">
                  <c:v>0.35242238637259798</c:v>
                </c:pt>
                <c:pt idx="13407">
                  <c:v>0.35244867379932177</c:v>
                </c:pt>
                <c:pt idx="13408">
                  <c:v>0.3524749612260456</c:v>
                </c:pt>
                <c:pt idx="13409">
                  <c:v>0.35250124865276938</c:v>
                </c:pt>
                <c:pt idx="13410">
                  <c:v>0.35252753607949316</c:v>
                </c:pt>
                <c:pt idx="13411">
                  <c:v>0.352553823506217</c:v>
                </c:pt>
                <c:pt idx="13412">
                  <c:v>0.35258011093294078</c:v>
                </c:pt>
                <c:pt idx="13413">
                  <c:v>0.35260639835966456</c:v>
                </c:pt>
                <c:pt idx="13414">
                  <c:v>0.35263268578638834</c:v>
                </c:pt>
                <c:pt idx="13415">
                  <c:v>0.35265897321311218</c:v>
                </c:pt>
                <c:pt idx="13416">
                  <c:v>0.35268526063983596</c:v>
                </c:pt>
                <c:pt idx="13417">
                  <c:v>0.35271154806655974</c:v>
                </c:pt>
                <c:pt idx="13418">
                  <c:v>0.35273783549328358</c:v>
                </c:pt>
                <c:pt idx="13419">
                  <c:v>0.35276412292000736</c:v>
                </c:pt>
                <c:pt idx="13420">
                  <c:v>0.35279041034673114</c:v>
                </c:pt>
                <c:pt idx="13421">
                  <c:v>0.35281669777345498</c:v>
                </c:pt>
                <c:pt idx="13422">
                  <c:v>0.35284298520017876</c:v>
                </c:pt>
                <c:pt idx="13423">
                  <c:v>0.35286927262690254</c:v>
                </c:pt>
                <c:pt idx="13424">
                  <c:v>0.35289556005362638</c:v>
                </c:pt>
                <c:pt idx="13425">
                  <c:v>0.35292184748035016</c:v>
                </c:pt>
                <c:pt idx="13426">
                  <c:v>0.35294813490707394</c:v>
                </c:pt>
                <c:pt idx="13427">
                  <c:v>0.35297442233379772</c:v>
                </c:pt>
                <c:pt idx="13428">
                  <c:v>0.35300070976052156</c:v>
                </c:pt>
                <c:pt idx="13429">
                  <c:v>0.35302699718724534</c:v>
                </c:pt>
                <c:pt idx="13430">
                  <c:v>0.35305328461396912</c:v>
                </c:pt>
                <c:pt idx="13431">
                  <c:v>0.35307957204069296</c:v>
                </c:pt>
                <c:pt idx="13432">
                  <c:v>0.35310585946741674</c:v>
                </c:pt>
                <c:pt idx="13433">
                  <c:v>0.35313214689414052</c:v>
                </c:pt>
                <c:pt idx="13434">
                  <c:v>0.35315843432086436</c:v>
                </c:pt>
                <c:pt idx="13435">
                  <c:v>0.35318472174758814</c:v>
                </c:pt>
                <c:pt idx="13436">
                  <c:v>0.35321100917431192</c:v>
                </c:pt>
                <c:pt idx="13437">
                  <c:v>0.3532372966010357</c:v>
                </c:pt>
                <c:pt idx="13438">
                  <c:v>0.35326358402775954</c:v>
                </c:pt>
                <c:pt idx="13439">
                  <c:v>0.35328987145448332</c:v>
                </c:pt>
                <c:pt idx="13440">
                  <c:v>0.3533161588812071</c:v>
                </c:pt>
                <c:pt idx="13441">
                  <c:v>0.35334244630793094</c:v>
                </c:pt>
                <c:pt idx="13442">
                  <c:v>0.35336873373465472</c:v>
                </c:pt>
                <c:pt idx="13443">
                  <c:v>0.3533950211613785</c:v>
                </c:pt>
                <c:pt idx="13444">
                  <c:v>0.35342130858810233</c:v>
                </c:pt>
                <c:pt idx="13445">
                  <c:v>0.35344759601482612</c:v>
                </c:pt>
                <c:pt idx="13446">
                  <c:v>0.3534738834415499</c:v>
                </c:pt>
                <c:pt idx="13447">
                  <c:v>0.35350017086827368</c:v>
                </c:pt>
                <c:pt idx="13448">
                  <c:v>0.35352645829499751</c:v>
                </c:pt>
                <c:pt idx="13449">
                  <c:v>0.3535527457217213</c:v>
                </c:pt>
                <c:pt idx="13450">
                  <c:v>0.35357903314844508</c:v>
                </c:pt>
                <c:pt idx="13451">
                  <c:v>0.35360532057516891</c:v>
                </c:pt>
                <c:pt idx="13452">
                  <c:v>0.35363160800189269</c:v>
                </c:pt>
                <c:pt idx="13453">
                  <c:v>0.35365789542861648</c:v>
                </c:pt>
                <c:pt idx="13454">
                  <c:v>0.35368418285534031</c:v>
                </c:pt>
                <c:pt idx="13455">
                  <c:v>0.35371047028206409</c:v>
                </c:pt>
                <c:pt idx="13456">
                  <c:v>0.35373675770878787</c:v>
                </c:pt>
                <c:pt idx="13457">
                  <c:v>0.35376304513551171</c:v>
                </c:pt>
                <c:pt idx="13458">
                  <c:v>0.35378933256223549</c:v>
                </c:pt>
                <c:pt idx="13459">
                  <c:v>0.35381561998895927</c:v>
                </c:pt>
                <c:pt idx="13460">
                  <c:v>0.35384190741568305</c:v>
                </c:pt>
                <c:pt idx="13461">
                  <c:v>0.35386819484240689</c:v>
                </c:pt>
                <c:pt idx="13462">
                  <c:v>0.35389448226913067</c:v>
                </c:pt>
                <c:pt idx="13463">
                  <c:v>0.35392076969585445</c:v>
                </c:pt>
                <c:pt idx="13464">
                  <c:v>0.35394705712257829</c:v>
                </c:pt>
                <c:pt idx="13465">
                  <c:v>0.35397334454930207</c:v>
                </c:pt>
                <c:pt idx="13466">
                  <c:v>0.35399963197602585</c:v>
                </c:pt>
                <c:pt idx="13467">
                  <c:v>0.35402591940274969</c:v>
                </c:pt>
                <c:pt idx="13468">
                  <c:v>0.35405220682947347</c:v>
                </c:pt>
                <c:pt idx="13469">
                  <c:v>0.35407849425619725</c:v>
                </c:pt>
                <c:pt idx="13470">
                  <c:v>0.35410478168292103</c:v>
                </c:pt>
                <c:pt idx="13471">
                  <c:v>0.35413106910964487</c:v>
                </c:pt>
                <c:pt idx="13472">
                  <c:v>0.35415735653636865</c:v>
                </c:pt>
                <c:pt idx="13473">
                  <c:v>0.35418364396309243</c:v>
                </c:pt>
                <c:pt idx="13474">
                  <c:v>0.35420993138981627</c:v>
                </c:pt>
                <c:pt idx="13475">
                  <c:v>0.35423621881654005</c:v>
                </c:pt>
                <c:pt idx="13476">
                  <c:v>0.35426250624326383</c:v>
                </c:pt>
                <c:pt idx="13477">
                  <c:v>0.35428879366998767</c:v>
                </c:pt>
                <c:pt idx="13478">
                  <c:v>0.35431508109671145</c:v>
                </c:pt>
                <c:pt idx="13479">
                  <c:v>0.35434136852343523</c:v>
                </c:pt>
                <c:pt idx="13480">
                  <c:v>0.35436765595015907</c:v>
                </c:pt>
                <c:pt idx="13481">
                  <c:v>0.35439394337688285</c:v>
                </c:pt>
                <c:pt idx="13482">
                  <c:v>0.35442023080360663</c:v>
                </c:pt>
                <c:pt idx="13483">
                  <c:v>0.35444651823033041</c:v>
                </c:pt>
                <c:pt idx="13484">
                  <c:v>0.35447280565705425</c:v>
                </c:pt>
                <c:pt idx="13485">
                  <c:v>0.35449909308377803</c:v>
                </c:pt>
                <c:pt idx="13486">
                  <c:v>0.35452538051050181</c:v>
                </c:pt>
                <c:pt idx="13487">
                  <c:v>0.35455166793722565</c:v>
                </c:pt>
                <c:pt idx="13488">
                  <c:v>0.35457795536394943</c:v>
                </c:pt>
                <c:pt idx="13489">
                  <c:v>0.35460424279067321</c:v>
                </c:pt>
                <c:pt idx="13490">
                  <c:v>0.35463053021739704</c:v>
                </c:pt>
                <c:pt idx="13491">
                  <c:v>0.35465681764412083</c:v>
                </c:pt>
                <c:pt idx="13492">
                  <c:v>0.35468310507084461</c:v>
                </c:pt>
                <c:pt idx="13493">
                  <c:v>0.35470939249756839</c:v>
                </c:pt>
                <c:pt idx="13494">
                  <c:v>0.35473567992429222</c:v>
                </c:pt>
                <c:pt idx="13495">
                  <c:v>0.35476196735101601</c:v>
                </c:pt>
                <c:pt idx="13496">
                  <c:v>0.35478825477773979</c:v>
                </c:pt>
                <c:pt idx="13497">
                  <c:v>0.35481454220446362</c:v>
                </c:pt>
                <c:pt idx="13498">
                  <c:v>0.3548408296311874</c:v>
                </c:pt>
                <c:pt idx="13499">
                  <c:v>0.35486711705791119</c:v>
                </c:pt>
                <c:pt idx="13500">
                  <c:v>0.35489340448463502</c:v>
                </c:pt>
                <c:pt idx="13501">
                  <c:v>0.3549196919113588</c:v>
                </c:pt>
                <c:pt idx="13502">
                  <c:v>0.35494597933808258</c:v>
                </c:pt>
                <c:pt idx="13503">
                  <c:v>0.35497226676480637</c:v>
                </c:pt>
                <c:pt idx="13504">
                  <c:v>0.3549985541915302</c:v>
                </c:pt>
                <c:pt idx="13505">
                  <c:v>0.35502484161825398</c:v>
                </c:pt>
                <c:pt idx="13506">
                  <c:v>0.35505112904497776</c:v>
                </c:pt>
                <c:pt idx="13507">
                  <c:v>0.3550774164717016</c:v>
                </c:pt>
                <c:pt idx="13508">
                  <c:v>0.35510370389842538</c:v>
                </c:pt>
                <c:pt idx="13509">
                  <c:v>0.35512999132514916</c:v>
                </c:pt>
                <c:pt idx="13510">
                  <c:v>0.355156278751873</c:v>
                </c:pt>
                <c:pt idx="13511">
                  <c:v>0.35518256617859678</c:v>
                </c:pt>
                <c:pt idx="13512">
                  <c:v>0.35520885360532056</c:v>
                </c:pt>
                <c:pt idx="13513">
                  <c:v>0.3552351410320444</c:v>
                </c:pt>
                <c:pt idx="13514">
                  <c:v>0.35526142845876818</c:v>
                </c:pt>
                <c:pt idx="13515">
                  <c:v>0.35528771588549196</c:v>
                </c:pt>
                <c:pt idx="13516">
                  <c:v>0.35531400331221574</c:v>
                </c:pt>
                <c:pt idx="13517">
                  <c:v>0.35534029073893958</c:v>
                </c:pt>
                <c:pt idx="13518">
                  <c:v>0.35536657816566336</c:v>
                </c:pt>
                <c:pt idx="13519">
                  <c:v>0.35539286559238714</c:v>
                </c:pt>
                <c:pt idx="13520">
                  <c:v>0.35541915301911098</c:v>
                </c:pt>
                <c:pt idx="13521">
                  <c:v>0.35544544044583476</c:v>
                </c:pt>
                <c:pt idx="13522">
                  <c:v>0.35547172787255854</c:v>
                </c:pt>
                <c:pt idx="13523">
                  <c:v>0.35549801529928238</c:v>
                </c:pt>
                <c:pt idx="13524">
                  <c:v>0.35552430272600616</c:v>
                </c:pt>
                <c:pt idx="13525">
                  <c:v>0.35555059015272994</c:v>
                </c:pt>
                <c:pt idx="13526">
                  <c:v>0.35557687757945372</c:v>
                </c:pt>
                <c:pt idx="13527">
                  <c:v>0.35560316500617756</c:v>
                </c:pt>
                <c:pt idx="13528">
                  <c:v>0.35562945243290134</c:v>
                </c:pt>
                <c:pt idx="13529">
                  <c:v>0.35565573985962512</c:v>
                </c:pt>
                <c:pt idx="13530">
                  <c:v>0.35568202728634896</c:v>
                </c:pt>
                <c:pt idx="13531">
                  <c:v>0.35570831471307274</c:v>
                </c:pt>
                <c:pt idx="13532">
                  <c:v>0.35573460213979652</c:v>
                </c:pt>
                <c:pt idx="13533">
                  <c:v>0.35576088956652036</c:v>
                </c:pt>
                <c:pt idx="13534">
                  <c:v>0.35578717699324414</c:v>
                </c:pt>
                <c:pt idx="13535">
                  <c:v>0.35581346441996792</c:v>
                </c:pt>
                <c:pt idx="13536">
                  <c:v>0.35583975184669175</c:v>
                </c:pt>
                <c:pt idx="13537">
                  <c:v>0.35586603927341554</c:v>
                </c:pt>
                <c:pt idx="13538">
                  <c:v>0.35589232670013932</c:v>
                </c:pt>
                <c:pt idx="13539">
                  <c:v>0.3559186141268631</c:v>
                </c:pt>
                <c:pt idx="13540">
                  <c:v>0.35594490155358693</c:v>
                </c:pt>
                <c:pt idx="13541">
                  <c:v>0.35597118898031072</c:v>
                </c:pt>
                <c:pt idx="13542">
                  <c:v>0.3559974764070345</c:v>
                </c:pt>
                <c:pt idx="13543">
                  <c:v>0.35602376383375833</c:v>
                </c:pt>
                <c:pt idx="13544">
                  <c:v>0.35605005126048211</c:v>
                </c:pt>
                <c:pt idx="13545">
                  <c:v>0.3560763386872059</c:v>
                </c:pt>
                <c:pt idx="13546">
                  <c:v>0.35610262611392973</c:v>
                </c:pt>
                <c:pt idx="13547">
                  <c:v>0.35612891354065351</c:v>
                </c:pt>
                <c:pt idx="13548">
                  <c:v>0.35615520096737729</c:v>
                </c:pt>
                <c:pt idx="13549">
                  <c:v>0.35618148839410108</c:v>
                </c:pt>
                <c:pt idx="13550">
                  <c:v>0.35620777582082491</c:v>
                </c:pt>
                <c:pt idx="13551">
                  <c:v>0.35623406324754869</c:v>
                </c:pt>
                <c:pt idx="13552">
                  <c:v>0.35626035067427247</c:v>
                </c:pt>
                <c:pt idx="13553">
                  <c:v>0.35628663810099631</c:v>
                </c:pt>
                <c:pt idx="13554">
                  <c:v>0.35631292552772009</c:v>
                </c:pt>
                <c:pt idx="13555">
                  <c:v>0.35633921295444387</c:v>
                </c:pt>
                <c:pt idx="13556">
                  <c:v>0.35636550038116771</c:v>
                </c:pt>
                <c:pt idx="13557">
                  <c:v>0.35639178780789149</c:v>
                </c:pt>
                <c:pt idx="13558">
                  <c:v>0.35641807523461527</c:v>
                </c:pt>
                <c:pt idx="13559">
                  <c:v>0.35644436266133911</c:v>
                </c:pt>
                <c:pt idx="13560">
                  <c:v>0.35647065008806289</c:v>
                </c:pt>
                <c:pt idx="13561">
                  <c:v>0.35649693751478667</c:v>
                </c:pt>
                <c:pt idx="13562">
                  <c:v>0.35652322494151045</c:v>
                </c:pt>
                <c:pt idx="13563">
                  <c:v>0.35654951236823429</c:v>
                </c:pt>
                <c:pt idx="13564">
                  <c:v>0.35657579979495807</c:v>
                </c:pt>
                <c:pt idx="13565">
                  <c:v>0.35660208722168185</c:v>
                </c:pt>
                <c:pt idx="13566">
                  <c:v>0.35662837464840569</c:v>
                </c:pt>
                <c:pt idx="13567">
                  <c:v>0.35665466207512947</c:v>
                </c:pt>
                <c:pt idx="13568">
                  <c:v>0.35668094950185325</c:v>
                </c:pt>
                <c:pt idx="13569">
                  <c:v>0.35670723692857709</c:v>
                </c:pt>
                <c:pt idx="13570">
                  <c:v>0.35673352435530087</c:v>
                </c:pt>
                <c:pt idx="13571">
                  <c:v>0.35675981178202465</c:v>
                </c:pt>
                <c:pt idx="13572">
                  <c:v>0.35678609920874843</c:v>
                </c:pt>
                <c:pt idx="13573">
                  <c:v>0.35681238663547227</c:v>
                </c:pt>
                <c:pt idx="13574">
                  <c:v>0.35683867406219605</c:v>
                </c:pt>
                <c:pt idx="13575">
                  <c:v>0.35686496148891983</c:v>
                </c:pt>
                <c:pt idx="13576">
                  <c:v>0.35689124891564367</c:v>
                </c:pt>
                <c:pt idx="13577">
                  <c:v>0.35691753634236745</c:v>
                </c:pt>
                <c:pt idx="13578">
                  <c:v>0.35694382376909123</c:v>
                </c:pt>
                <c:pt idx="13579">
                  <c:v>0.35697011119581507</c:v>
                </c:pt>
                <c:pt idx="13580">
                  <c:v>0.35699639862253885</c:v>
                </c:pt>
                <c:pt idx="13581">
                  <c:v>0.35702268604926263</c:v>
                </c:pt>
                <c:pt idx="13582">
                  <c:v>0.35704897347598641</c:v>
                </c:pt>
                <c:pt idx="13583">
                  <c:v>0.35707526090271025</c:v>
                </c:pt>
                <c:pt idx="13584">
                  <c:v>0.35710154832943403</c:v>
                </c:pt>
                <c:pt idx="13585">
                  <c:v>0.35712783575615781</c:v>
                </c:pt>
                <c:pt idx="13586">
                  <c:v>0.35715412318288164</c:v>
                </c:pt>
                <c:pt idx="13587">
                  <c:v>0.35718041060960543</c:v>
                </c:pt>
                <c:pt idx="13588">
                  <c:v>0.35720669803632921</c:v>
                </c:pt>
                <c:pt idx="13589">
                  <c:v>0.35723298546305304</c:v>
                </c:pt>
                <c:pt idx="13590">
                  <c:v>0.35725927288977682</c:v>
                </c:pt>
                <c:pt idx="13591">
                  <c:v>0.35728556031650061</c:v>
                </c:pt>
                <c:pt idx="13592">
                  <c:v>0.35731184774322444</c:v>
                </c:pt>
                <c:pt idx="13593">
                  <c:v>0.35733813516994822</c:v>
                </c:pt>
                <c:pt idx="13594">
                  <c:v>0.357364422596672</c:v>
                </c:pt>
                <c:pt idx="13595">
                  <c:v>0.35739071002339579</c:v>
                </c:pt>
                <c:pt idx="13596">
                  <c:v>0.35741699745011962</c:v>
                </c:pt>
                <c:pt idx="13597">
                  <c:v>0.3574432848768434</c:v>
                </c:pt>
                <c:pt idx="13598">
                  <c:v>0.35746957230356718</c:v>
                </c:pt>
                <c:pt idx="13599">
                  <c:v>0.35749585973029102</c:v>
                </c:pt>
                <c:pt idx="13600">
                  <c:v>0.3575221471570148</c:v>
                </c:pt>
                <c:pt idx="13601">
                  <c:v>0.35754843458373858</c:v>
                </c:pt>
                <c:pt idx="13602">
                  <c:v>0.35757472201046242</c:v>
                </c:pt>
                <c:pt idx="13603">
                  <c:v>0.3576010094371862</c:v>
                </c:pt>
                <c:pt idx="13604">
                  <c:v>0.35762729686390998</c:v>
                </c:pt>
                <c:pt idx="13605">
                  <c:v>0.35765358429063376</c:v>
                </c:pt>
                <c:pt idx="13606">
                  <c:v>0.3576798717173576</c:v>
                </c:pt>
                <c:pt idx="13607">
                  <c:v>0.35770615914408138</c:v>
                </c:pt>
                <c:pt idx="13608">
                  <c:v>0.35773244657080516</c:v>
                </c:pt>
                <c:pt idx="13609">
                  <c:v>0.357758733997529</c:v>
                </c:pt>
                <c:pt idx="13610">
                  <c:v>0.35778502142425278</c:v>
                </c:pt>
                <c:pt idx="13611">
                  <c:v>0.35781130885097656</c:v>
                </c:pt>
                <c:pt idx="13612">
                  <c:v>0.3578375962777004</c:v>
                </c:pt>
                <c:pt idx="13613">
                  <c:v>0.35786388370442418</c:v>
                </c:pt>
                <c:pt idx="13614">
                  <c:v>0.35789017113114796</c:v>
                </c:pt>
                <c:pt idx="13615">
                  <c:v>0.3579164585578718</c:v>
                </c:pt>
                <c:pt idx="13616">
                  <c:v>0.35794274598459558</c:v>
                </c:pt>
                <c:pt idx="13617">
                  <c:v>0.35796903341131936</c:v>
                </c:pt>
                <c:pt idx="13618">
                  <c:v>0.35799532083804314</c:v>
                </c:pt>
                <c:pt idx="13619">
                  <c:v>0.35802160826476698</c:v>
                </c:pt>
                <c:pt idx="13620">
                  <c:v>0.35804789569149076</c:v>
                </c:pt>
                <c:pt idx="13621">
                  <c:v>0.35807418311821454</c:v>
                </c:pt>
                <c:pt idx="13622">
                  <c:v>0.35810047054493838</c:v>
                </c:pt>
                <c:pt idx="13623">
                  <c:v>0.35812675797166216</c:v>
                </c:pt>
                <c:pt idx="13624">
                  <c:v>0.35815304539838594</c:v>
                </c:pt>
                <c:pt idx="13625">
                  <c:v>0.35817933282510978</c:v>
                </c:pt>
                <c:pt idx="13626">
                  <c:v>0.35820562025183356</c:v>
                </c:pt>
                <c:pt idx="13627">
                  <c:v>0.35823190767855734</c:v>
                </c:pt>
                <c:pt idx="13628">
                  <c:v>0.35825819510528112</c:v>
                </c:pt>
                <c:pt idx="13629">
                  <c:v>0.35828448253200496</c:v>
                </c:pt>
                <c:pt idx="13630">
                  <c:v>0.35831076995872874</c:v>
                </c:pt>
                <c:pt idx="13631">
                  <c:v>0.35833705738545252</c:v>
                </c:pt>
                <c:pt idx="13632">
                  <c:v>0.35836334481217635</c:v>
                </c:pt>
                <c:pt idx="13633">
                  <c:v>0.35838963223890014</c:v>
                </c:pt>
                <c:pt idx="13634">
                  <c:v>0.35841591966562392</c:v>
                </c:pt>
                <c:pt idx="13635">
                  <c:v>0.35844220709234775</c:v>
                </c:pt>
                <c:pt idx="13636">
                  <c:v>0.35846849451907153</c:v>
                </c:pt>
                <c:pt idx="13637">
                  <c:v>0.35849478194579532</c:v>
                </c:pt>
                <c:pt idx="13638">
                  <c:v>0.3585210693725191</c:v>
                </c:pt>
                <c:pt idx="13639">
                  <c:v>0.35854735679924293</c:v>
                </c:pt>
                <c:pt idx="13640">
                  <c:v>0.35857364422596671</c:v>
                </c:pt>
                <c:pt idx="13641">
                  <c:v>0.3585999316526905</c:v>
                </c:pt>
                <c:pt idx="13642">
                  <c:v>0.35862621907941433</c:v>
                </c:pt>
                <c:pt idx="13643">
                  <c:v>0.35865250650613811</c:v>
                </c:pt>
                <c:pt idx="13644">
                  <c:v>0.35867879393286189</c:v>
                </c:pt>
                <c:pt idx="13645">
                  <c:v>0.35870508135958573</c:v>
                </c:pt>
                <c:pt idx="13646">
                  <c:v>0.35873136878630951</c:v>
                </c:pt>
                <c:pt idx="13647">
                  <c:v>0.35875765621303329</c:v>
                </c:pt>
                <c:pt idx="13648">
                  <c:v>0.35878394363975713</c:v>
                </c:pt>
                <c:pt idx="13649">
                  <c:v>0.35881023106648091</c:v>
                </c:pt>
                <c:pt idx="13650">
                  <c:v>0.35883651849320469</c:v>
                </c:pt>
                <c:pt idx="13651">
                  <c:v>0.35886280591992847</c:v>
                </c:pt>
                <c:pt idx="13652">
                  <c:v>0.35888909334665231</c:v>
                </c:pt>
                <c:pt idx="13653">
                  <c:v>0.35891538077337609</c:v>
                </c:pt>
                <c:pt idx="13654">
                  <c:v>0.35894166820009987</c:v>
                </c:pt>
                <c:pt idx="13655">
                  <c:v>0.35896795562682371</c:v>
                </c:pt>
                <c:pt idx="13656">
                  <c:v>0.35899424305354749</c:v>
                </c:pt>
                <c:pt idx="13657">
                  <c:v>0.35902053048027127</c:v>
                </c:pt>
                <c:pt idx="13658">
                  <c:v>0.35904681790699511</c:v>
                </c:pt>
                <c:pt idx="13659">
                  <c:v>0.35907310533371889</c:v>
                </c:pt>
                <c:pt idx="13660">
                  <c:v>0.35909939276044267</c:v>
                </c:pt>
                <c:pt idx="13661">
                  <c:v>0.35912568018716645</c:v>
                </c:pt>
                <c:pt idx="13662">
                  <c:v>0.35915196761389029</c:v>
                </c:pt>
                <c:pt idx="13663">
                  <c:v>0.35917825504061407</c:v>
                </c:pt>
                <c:pt idx="13664">
                  <c:v>0.35920454246733785</c:v>
                </c:pt>
                <c:pt idx="13665">
                  <c:v>0.35923082989406169</c:v>
                </c:pt>
                <c:pt idx="13666">
                  <c:v>0.35925711732078547</c:v>
                </c:pt>
                <c:pt idx="13667">
                  <c:v>0.35928340474750925</c:v>
                </c:pt>
                <c:pt idx="13668">
                  <c:v>0.35930969217423309</c:v>
                </c:pt>
                <c:pt idx="13669">
                  <c:v>0.35933597960095687</c:v>
                </c:pt>
                <c:pt idx="13670">
                  <c:v>0.35936226702768065</c:v>
                </c:pt>
                <c:pt idx="13671">
                  <c:v>0.35938855445440449</c:v>
                </c:pt>
                <c:pt idx="13672">
                  <c:v>0.35941484188112827</c:v>
                </c:pt>
                <c:pt idx="13673">
                  <c:v>0.35944112930785205</c:v>
                </c:pt>
                <c:pt idx="13674">
                  <c:v>0.35946741673457583</c:v>
                </c:pt>
                <c:pt idx="13675">
                  <c:v>0.35949370416129967</c:v>
                </c:pt>
                <c:pt idx="13676">
                  <c:v>0.35951999158802345</c:v>
                </c:pt>
                <c:pt idx="13677">
                  <c:v>0.35954627901474723</c:v>
                </c:pt>
                <c:pt idx="13678">
                  <c:v>0.35957256644147106</c:v>
                </c:pt>
                <c:pt idx="13679">
                  <c:v>0.35959885386819485</c:v>
                </c:pt>
                <c:pt idx="13680">
                  <c:v>0.35962514129491863</c:v>
                </c:pt>
                <c:pt idx="13681">
                  <c:v>0.35965142872164246</c:v>
                </c:pt>
                <c:pt idx="13682">
                  <c:v>0.35967771614836624</c:v>
                </c:pt>
                <c:pt idx="13683">
                  <c:v>0.35970400357509003</c:v>
                </c:pt>
                <c:pt idx="13684">
                  <c:v>0.35973029100181381</c:v>
                </c:pt>
                <c:pt idx="13685">
                  <c:v>0.35975657842853764</c:v>
                </c:pt>
                <c:pt idx="13686">
                  <c:v>0.35978286585526142</c:v>
                </c:pt>
                <c:pt idx="13687">
                  <c:v>0.35980915328198521</c:v>
                </c:pt>
                <c:pt idx="13688">
                  <c:v>0.35983544070870904</c:v>
                </c:pt>
                <c:pt idx="13689">
                  <c:v>0.35986172813543282</c:v>
                </c:pt>
                <c:pt idx="13690">
                  <c:v>0.3598880155621566</c:v>
                </c:pt>
                <c:pt idx="13691">
                  <c:v>0.35991430298888044</c:v>
                </c:pt>
                <c:pt idx="13692">
                  <c:v>0.35994059041560422</c:v>
                </c:pt>
                <c:pt idx="13693">
                  <c:v>0.359966877842328</c:v>
                </c:pt>
                <c:pt idx="13694">
                  <c:v>0.35999316526905184</c:v>
                </c:pt>
                <c:pt idx="13695">
                  <c:v>0.36001945269577562</c:v>
                </c:pt>
                <c:pt idx="13696">
                  <c:v>0.3600457401224994</c:v>
                </c:pt>
                <c:pt idx="13697">
                  <c:v>0.36007202754922318</c:v>
                </c:pt>
                <c:pt idx="13698">
                  <c:v>0.36009831497594702</c:v>
                </c:pt>
                <c:pt idx="13699">
                  <c:v>0.3601246024026708</c:v>
                </c:pt>
                <c:pt idx="13700">
                  <c:v>0.36015088982939458</c:v>
                </c:pt>
                <c:pt idx="13701">
                  <c:v>0.36017717725611842</c:v>
                </c:pt>
                <c:pt idx="13702">
                  <c:v>0.3602034646828422</c:v>
                </c:pt>
                <c:pt idx="13703">
                  <c:v>0.36022975210956598</c:v>
                </c:pt>
                <c:pt idx="13704">
                  <c:v>0.36025603953628982</c:v>
                </c:pt>
                <c:pt idx="13705">
                  <c:v>0.3602823269630136</c:v>
                </c:pt>
                <c:pt idx="13706">
                  <c:v>0.36030861438973738</c:v>
                </c:pt>
                <c:pt idx="13707">
                  <c:v>0.36033490181646116</c:v>
                </c:pt>
                <c:pt idx="13708">
                  <c:v>0.360361189243185</c:v>
                </c:pt>
                <c:pt idx="13709">
                  <c:v>0.36038747666990878</c:v>
                </c:pt>
                <c:pt idx="13710">
                  <c:v>0.36041376409663256</c:v>
                </c:pt>
                <c:pt idx="13711">
                  <c:v>0.3604400515233564</c:v>
                </c:pt>
                <c:pt idx="13712">
                  <c:v>0.36046633895008018</c:v>
                </c:pt>
                <c:pt idx="13713">
                  <c:v>0.36049262637680396</c:v>
                </c:pt>
                <c:pt idx="13714">
                  <c:v>0.3605189138035278</c:v>
                </c:pt>
                <c:pt idx="13715">
                  <c:v>0.36054520123025158</c:v>
                </c:pt>
                <c:pt idx="13716">
                  <c:v>0.36057148865697536</c:v>
                </c:pt>
                <c:pt idx="13717">
                  <c:v>0.36059777608369914</c:v>
                </c:pt>
                <c:pt idx="13718">
                  <c:v>0.36062406351042298</c:v>
                </c:pt>
                <c:pt idx="13719">
                  <c:v>0.36065035093714676</c:v>
                </c:pt>
                <c:pt idx="13720">
                  <c:v>0.36067663836387054</c:v>
                </c:pt>
                <c:pt idx="13721">
                  <c:v>0.36070292579059438</c:v>
                </c:pt>
                <c:pt idx="13722">
                  <c:v>0.36072921321731816</c:v>
                </c:pt>
                <c:pt idx="13723">
                  <c:v>0.36075550064404194</c:v>
                </c:pt>
                <c:pt idx="13724">
                  <c:v>0.36078178807076577</c:v>
                </c:pt>
                <c:pt idx="13725">
                  <c:v>0.36080807549748956</c:v>
                </c:pt>
                <c:pt idx="13726">
                  <c:v>0.36083436292421334</c:v>
                </c:pt>
                <c:pt idx="13727">
                  <c:v>0.36086065035093717</c:v>
                </c:pt>
                <c:pt idx="13728">
                  <c:v>0.36088693777766095</c:v>
                </c:pt>
                <c:pt idx="13729">
                  <c:v>0.36091322520438474</c:v>
                </c:pt>
                <c:pt idx="13730">
                  <c:v>0.36093951263110852</c:v>
                </c:pt>
                <c:pt idx="13731">
                  <c:v>0.36096580005783235</c:v>
                </c:pt>
                <c:pt idx="13732">
                  <c:v>0.36099208748455613</c:v>
                </c:pt>
                <c:pt idx="13733">
                  <c:v>0.36101837491127992</c:v>
                </c:pt>
                <c:pt idx="13734">
                  <c:v>0.36104466233800375</c:v>
                </c:pt>
                <c:pt idx="13735">
                  <c:v>0.36107094976472753</c:v>
                </c:pt>
                <c:pt idx="13736">
                  <c:v>0.36109723719145131</c:v>
                </c:pt>
                <c:pt idx="13737">
                  <c:v>0.36112352461817515</c:v>
                </c:pt>
                <c:pt idx="13738">
                  <c:v>0.36114981204489893</c:v>
                </c:pt>
                <c:pt idx="13739">
                  <c:v>0.36117609947162271</c:v>
                </c:pt>
                <c:pt idx="13740">
                  <c:v>0.36120238689834649</c:v>
                </c:pt>
                <c:pt idx="13741">
                  <c:v>0.36122867432507033</c:v>
                </c:pt>
                <c:pt idx="13742">
                  <c:v>0.36125496175179411</c:v>
                </c:pt>
                <c:pt idx="13743">
                  <c:v>0.36128124917851789</c:v>
                </c:pt>
                <c:pt idx="13744">
                  <c:v>0.36130753660524173</c:v>
                </c:pt>
                <c:pt idx="13745">
                  <c:v>0.36133382403196551</c:v>
                </c:pt>
                <c:pt idx="13746">
                  <c:v>0.36136011145868929</c:v>
                </c:pt>
                <c:pt idx="13747">
                  <c:v>0.36138639888541313</c:v>
                </c:pt>
                <c:pt idx="13748">
                  <c:v>0.36141268631213691</c:v>
                </c:pt>
                <c:pt idx="13749">
                  <c:v>0.36143897373886069</c:v>
                </c:pt>
                <c:pt idx="13750">
                  <c:v>0.36146526116558453</c:v>
                </c:pt>
                <c:pt idx="13751">
                  <c:v>0.36149154859230831</c:v>
                </c:pt>
                <c:pt idx="13752">
                  <c:v>0.36151783601903209</c:v>
                </c:pt>
                <c:pt idx="13753">
                  <c:v>0.36154412344575587</c:v>
                </c:pt>
                <c:pt idx="13754">
                  <c:v>0.36157041087247971</c:v>
                </c:pt>
                <c:pt idx="13755">
                  <c:v>0.36159669829920349</c:v>
                </c:pt>
                <c:pt idx="13756">
                  <c:v>0.36162298572592727</c:v>
                </c:pt>
                <c:pt idx="13757">
                  <c:v>0.36164927315265111</c:v>
                </c:pt>
                <c:pt idx="13758">
                  <c:v>0.36167556057937489</c:v>
                </c:pt>
                <c:pt idx="13759">
                  <c:v>0.36170184800609867</c:v>
                </c:pt>
                <c:pt idx="13760">
                  <c:v>0.36172813543282251</c:v>
                </c:pt>
                <c:pt idx="13761">
                  <c:v>0.36175442285954629</c:v>
                </c:pt>
                <c:pt idx="13762">
                  <c:v>0.36178071028627007</c:v>
                </c:pt>
                <c:pt idx="13763">
                  <c:v>0.36180699771299385</c:v>
                </c:pt>
                <c:pt idx="13764">
                  <c:v>0.36183328513971769</c:v>
                </c:pt>
                <c:pt idx="13765">
                  <c:v>0.36185957256644147</c:v>
                </c:pt>
                <c:pt idx="13766">
                  <c:v>0.36188585999316525</c:v>
                </c:pt>
                <c:pt idx="13767">
                  <c:v>0.36191214741988909</c:v>
                </c:pt>
                <c:pt idx="13768">
                  <c:v>0.36193843484661287</c:v>
                </c:pt>
                <c:pt idx="13769">
                  <c:v>0.36196472227333665</c:v>
                </c:pt>
                <c:pt idx="13770">
                  <c:v>0.36199100970006048</c:v>
                </c:pt>
                <c:pt idx="13771">
                  <c:v>0.36201729712678427</c:v>
                </c:pt>
                <c:pt idx="13772">
                  <c:v>0.36204358455350805</c:v>
                </c:pt>
                <c:pt idx="13773">
                  <c:v>0.36206987198023183</c:v>
                </c:pt>
                <c:pt idx="13774">
                  <c:v>0.36209615940695566</c:v>
                </c:pt>
                <c:pt idx="13775">
                  <c:v>0.36212244683367945</c:v>
                </c:pt>
                <c:pt idx="13776">
                  <c:v>0.36214873426040323</c:v>
                </c:pt>
                <c:pt idx="13777">
                  <c:v>0.36217502168712706</c:v>
                </c:pt>
                <c:pt idx="13778">
                  <c:v>0.36220130911385084</c:v>
                </c:pt>
                <c:pt idx="13779">
                  <c:v>0.36222759654057463</c:v>
                </c:pt>
                <c:pt idx="13780">
                  <c:v>0.36225388396729846</c:v>
                </c:pt>
                <c:pt idx="13781">
                  <c:v>0.36228017139402224</c:v>
                </c:pt>
                <c:pt idx="13782">
                  <c:v>0.36230645882074602</c:v>
                </c:pt>
                <c:pt idx="13783">
                  <c:v>0.36233274624746986</c:v>
                </c:pt>
                <c:pt idx="13784">
                  <c:v>0.36235903367419364</c:v>
                </c:pt>
                <c:pt idx="13785">
                  <c:v>0.36238532110091742</c:v>
                </c:pt>
                <c:pt idx="13786">
                  <c:v>0.3624116085276412</c:v>
                </c:pt>
                <c:pt idx="13787">
                  <c:v>0.36243789595436504</c:v>
                </c:pt>
                <c:pt idx="13788">
                  <c:v>0.36246418338108882</c:v>
                </c:pt>
                <c:pt idx="13789">
                  <c:v>0.3624904708078126</c:v>
                </c:pt>
                <c:pt idx="13790">
                  <c:v>0.36251675823453644</c:v>
                </c:pt>
                <c:pt idx="13791">
                  <c:v>0.36254304566126022</c:v>
                </c:pt>
                <c:pt idx="13792">
                  <c:v>0.362569333087984</c:v>
                </c:pt>
                <c:pt idx="13793">
                  <c:v>0.36259562051470784</c:v>
                </c:pt>
                <c:pt idx="13794">
                  <c:v>0.36262190794143162</c:v>
                </c:pt>
                <c:pt idx="13795">
                  <c:v>0.3626481953681554</c:v>
                </c:pt>
                <c:pt idx="13796">
                  <c:v>0.36267448279487918</c:v>
                </c:pt>
                <c:pt idx="13797">
                  <c:v>0.36270077022160302</c:v>
                </c:pt>
                <c:pt idx="13798">
                  <c:v>0.3627270576483268</c:v>
                </c:pt>
                <c:pt idx="13799">
                  <c:v>0.36275334507505058</c:v>
                </c:pt>
                <c:pt idx="13800">
                  <c:v>0.36277963250177442</c:v>
                </c:pt>
                <c:pt idx="13801">
                  <c:v>0.3628059199284982</c:v>
                </c:pt>
                <c:pt idx="13802">
                  <c:v>0.36283220735522198</c:v>
                </c:pt>
                <c:pt idx="13803">
                  <c:v>0.36285849478194582</c:v>
                </c:pt>
                <c:pt idx="13804">
                  <c:v>0.3628847822086696</c:v>
                </c:pt>
                <c:pt idx="13805">
                  <c:v>0.36291106963539338</c:v>
                </c:pt>
                <c:pt idx="13806">
                  <c:v>0.36293735706211722</c:v>
                </c:pt>
                <c:pt idx="13807">
                  <c:v>0.362963644488841</c:v>
                </c:pt>
                <c:pt idx="13808">
                  <c:v>0.36298993191556478</c:v>
                </c:pt>
                <c:pt idx="13809">
                  <c:v>0.36301621934228856</c:v>
                </c:pt>
                <c:pt idx="13810">
                  <c:v>0.3630425067690124</c:v>
                </c:pt>
                <c:pt idx="13811">
                  <c:v>0.36306879419573618</c:v>
                </c:pt>
                <c:pt idx="13812">
                  <c:v>0.36309508162245996</c:v>
                </c:pt>
                <c:pt idx="13813">
                  <c:v>0.3631213690491838</c:v>
                </c:pt>
                <c:pt idx="13814">
                  <c:v>0.36314765647590758</c:v>
                </c:pt>
                <c:pt idx="13815">
                  <c:v>0.36317394390263136</c:v>
                </c:pt>
                <c:pt idx="13816">
                  <c:v>0.36320023132935519</c:v>
                </c:pt>
                <c:pt idx="13817">
                  <c:v>0.36322651875607898</c:v>
                </c:pt>
                <c:pt idx="13818">
                  <c:v>0.36325280618280276</c:v>
                </c:pt>
                <c:pt idx="13819">
                  <c:v>0.36327909360952654</c:v>
                </c:pt>
                <c:pt idx="13820">
                  <c:v>0.36330538103625037</c:v>
                </c:pt>
                <c:pt idx="13821">
                  <c:v>0.36333166846297416</c:v>
                </c:pt>
                <c:pt idx="13822">
                  <c:v>0.36335795588969794</c:v>
                </c:pt>
                <c:pt idx="13823">
                  <c:v>0.36338424331642177</c:v>
                </c:pt>
                <c:pt idx="13824">
                  <c:v>0.36341053074314555</c:v>
                </c:pt>
                <c:pt idx="13825">
                  <c:v>0.36343681816986934</c:v>
                </c:pt>
                <c:pt idx="13826">
                  <c:v>0.36346310559659317</c:v>
                </c:pt>
                <c:pt idx="13827">
                  <c:v>0.36348939302331695</c:v>
                </c:pt>
                <c:pt idx="13828">
                  <c:v>0.36351568045004073</c:v>
                </c:pt>
                <c:pt idx="13829">
                  <c:v>0.36354196787676457</c:v>
                </c:pt>
                <c:pt idx="13830">
                  <c:v>0.36356825530348835</c:v>
                </c:pt>
                <c:pt idx="13831">
                  <c:v>0.36359454273021213</c:v>
                </c:pt>
                <c:pt idx="13832">
                  <c:v>0.36362083015693591</c:v>
                </c:pt>
                <c:pt idx="13833">
                  <c:v>0.36364711758365975</c:v>
                </c:pt>
                <c:pt idx="13834">
                  <c:v>0.36367340501038353</c:v>
                </c:pt>
                <c:pt idx="13835">
                  <c:v>0.36369969243710731</c:v>
                </c:pt>
                <c:pt idx="13836">
                  <c:v>0.36372597986383115</c:v>
                </c:pt>
                <c:pt idx="13837">
                  <c:v>0.36375226729055493</c:v>
                </c:pt>
                <c:pt idx="13838">
                  <c:v>0.36377855471727871</c:v>
                </c:pt>
                <c:pt idx="13839">
                  <c:v>0.36380484214400255</c:v>
                </c:pt>
                <c:pt idx="13840">
                  <c:v>0.36383112957072633</c:v>
                </c:pt>
                <c:pt idx="13841">
                  <c:v>0.36385741699745011</c:v>
                </c:pt>
                <c:pt idx="13842">
                  <c:v>0.36388370442417389</c:v>
                </c:pt>
                <c:pt idx="13843">
                  <c:v>0.36390999185089773</c:v>
                </c:pt>
                <c:pt idx="13844">
                  <c:v>0.36393627927762151</c:v>
                </c:pt>
                <c:pt idx="13845">
                  <c:v>0.36396256670434529</c:v>
                </c:pt>
                <c:pt idx="13846">
                  <c:v>0.36398885413106913</c:v>
                </c:pt>
                <c:pt idx="13847">
                  <c:v>0.36401514155779291</c:v>
                </c:pt>
                <c:pt idx="13848">
                  <c:v>0.36404142898451669</c:v>
                </c:pt>
                <c:pt idx="13849">
                  <c:v>0.36406771641124053</c:v>
                </c:pt>
                <c:pt idx="13850">
                  <c:v>0.36409400383796431</c:v>
                </c:pt>
                <c:pt idx="13851">
                  <c:v>0.36412029126468809</c:v>
                </c:pt>
                <c:pt idx="13852">
                  <c:v>0.36414657869141187</c:v>
                </c:pt>
                <c:pt idx="13853">
                  <c:v>0.36417286611813571</c:v>
                </c:pt>
                <c:pt idx="13854">
                  <c:v>0.36419915354485949</c:v>
                </c:pt>
                <c:pt idx="13855">
                  <c:v>0.36422544097158327</c:v>
                </c:pt>
                <c:pt idx="13856">
                  <c:v>0.36425172839830711</c:v>
                </c:pt>
                <c:pt idx="13857">
                  <c:v>0.36427801582503089</c:v>
                </c:pt>
                <c:pt idx="13858">
                  <c:v>0.36430430325175467</c:v>
                </c:pt>
                <c:pt idx="13859">
                  <c:v>0.36433059067847851</c:v>
                </c:pt>
                <c:pt idx="13860">
                  <c:v>0.36435687810520229</c:v>
                </c:pt>
                <c:pt idx="13861">
                  <c:v>0.36438316553192607</c:v>
                </c:pt>
                <c:pt idx="13862">
                  <c:v>0.3644094529586499</c:v>
                </c:pt>
                <c:pt idx="13863">
                  <c:v>0.36443574038537369</c:v>
                </c:pt>
                <c:pt idx="13864">
                  <c:v>0.36446202781209747</c:v>
                </c:pt>
                <c:pt idx="13865">
                  <c:v>0.36448831523882125</c:v>
                </c:pt>
                <c:pt idx="13866">
                  <c:v>0.36451460266554508</c:v>
                </c:pt>
                <c:pt idx="13867">
                  <c:v>0.36454089009226887</c:v>
                </c:pt>
                <c:pt idx="13868">
                  <c:v>0.36456717751899265</c:v>
                </c:pt>
                <c:pt idx="13869">
                  <c:v>0.36459346494571648</c:v>
                </c:pt>
                <c:pt idx="13870">
                  <c:v>0.36461975237244026</c:v>
                </c:pt>
                <c:pt idx="13871">
                  <c:v>0.36464603979916405</c:v>
                </c:pt>
                <c:pt idx="13872">
                  <c:v>0.36467232722588788</c:v>
                </c:pt>
                <c:pt idx="13873">
                  <c:v>0.36469861465261166</c:v>
                </c:pt>
                <c:pt idx="13874">
                  <c:v>0.36472490207933544</c:v>
                </c:pt>
                <c:pt idx="13875">
                  <c:v>0.36475118950605923</c:v>
                </c:pt>
                <c:pt idx="13876">
                  <c:v>0.36477747693278306</c:v>
                </c:pt>
                <c:pt idx="13877">
                  <c:v>0.36480376435950684</c:v>
                </c:pt>
                <c:pt idx="13878">
                  <c:v>0.36483005178623062</c:v>
                </c:pt>
                <c:pt idx="13879">
                  <c:v>0.36485633921295446</c:v>
                </c:pt>
                <c:pt idx="13880">
                  <c:v>0.36488262663967824</c:v>
                </c:pt>
                <c:pt idx="13881">
                  <c:v>0.36490891406640202</c:v>
                </c:pt>
                <c:pt idx="13882">
                  <c:v>0.36493520149312586</c:v>
                </c:pt>
                <c:pt idx="13883">
                  <c:v>0.36496148891984964</c:v>
                </c:pt>
                <c:pt idx="13884">
                  <c:v>0.36498777634657342</c:v>
                </c:pt>
                <c:pt idx="13885">
                  <c:v>0.36501406377329726</c:v>
                </c:pt>
                <c:pt idx="13886">
                  <c:v>0.36504035120002104</c:v>
                </c:pt>
                <c:pt idx="13887">
                  <c:v>0.36506663862674482</c:v>
                </c:pt>
                <c:pt idx="13888">
                  <c:v>0.3650929260534686</c:v>
                </c:pt>
                <c:pt idx="13889">
                  <c:v>0.36511921348019244</c:v>
                </c:pt>
                <c:pt idx="13890">
                  <c:v>0.36514550090691622</c:v>
                </c:pt>
                <c:pt idx="13891">
                  <c:v>0.36517178833364</c:v>
                </c:pt>
                <c:pt idx="13892">
                  <c:v>0.36519807576036384</c:v>
                </c:pt>
                <c:pt idx="13893">
                  <c:v>0.36522436318708762</c:v>
                </c:pt>
                <c:pt idx="13894">
                  <c:v>0.3652506506138114</c:v>
                </c:pt>
                <c:pt idx="13895">
                  <c:v>0.36527693804053524</c:v>
                </c:pt>
                <c:pt idx="13896">
                  <c:v>0.36530322546725902</c:v>
                </c:pt>
                <c:pt idx="13897">
                  <c:v>0.3653295128939828</c:v>
                </c:pt>
                <c:pt idx="13898">
                  <c:v>0.36535580032070658</c:v>
                </c:pt>
                <c:pt idx="13899">
                  <c:v>0.36538208774743042</c:v>
                </c:pt>
                <c:pt idx="13900">
                  <c:v>0.3654083751741542</c:v>
                </c:pt>
                <c:pt idx="13901">
                  <c:v>0.36543466260087798</c:v>
                </c:pt>
                <c:pt idx="13902">
                  <c:v>0.36546095002760182</c:v>
                </c:pt>
                <c:pt idx="13903">
                  <c:v>0.3654872374543256</c:v>
                </c:pt>
                <c:pt idx="13904">
                  <c:v>0.36551352488104938</c:v>
                </c:pt>
                <c:pt idx="13905">
                  <c:v>0.36553981230777322</c:v>
                </c:pt>
                <c:pt idx="13906">
                  <c:v>0.365566099734497</c:v>
                </c:pt>
                <c:pt idx="13907">
                  <c:v>0.36559238716122078</c:v>
                </c:pt>
                <c:pt idx="13908">
                  <c:v>0.36561867458794456</c:v>
                </c:pt>
                <c:pt idx="13909">
                  <c:v>0.3656449620146684</c:v>
                </c:pt>
                <c:pt idx="13910">
                  <c:v>0.36567124944139218</c:v>
                </c:pt>
                <c:pt idx="13911">
                  <c:v>0.36569753686811596</c:v>
                </c:pt>
                <c:pt idx="13912">
                  <c:v>0.36572382429483979</c:v>
                </c:pt>
                <c:pt idx="13913">
                  <c:v>0.36575011172156358</c:v>
                </c:pt>
                <c:pt idx="13914">
                  <c:v>0.36577639914828736</c:v>
                </c:pt>
                <c:pt idx="13915">
                  <c:v>0.36580268657501119</c:v>
                </c:pt>
                <c:pt idx="13916">
                  <c:v>0.36582897400173497</c:v>
                </c:pt>
                <c:pt idx="13917">
                  <c:v>0.36585526142845876</c:v>
                </c:pt>
                <c:pt idx="13918">
                  <c:v>0.36588154885518259</c:v>
                </c:pt>
                <c:pt idx="13919">
                  <c:v>0.36590783628190637</c:v>
                </c:pt>
                <c:pt idx="13920">
                  <c:v>0.36593412370863015</c:v>
                </c:pt>
                <c:pt idx="13921">
                  <c:v>0.36596041113535394</c:v>
                </c:pt>
                <c:pt idx="13922">
                  <c:v>0.36598669856207777</c:v>
                </c:pt>
                <c:pt idx="13923">
                  <c:v>0.36601298598880155</c:v>
                </c:pt>
                <c:pt idx="13924">
                  <c:v>0.36603927341552533</c:v>
                </c:pt>
                <c:pt idx="13925">
                  <c:v>0.36606556084224917</c:v>
                </c:pt>
                <c:pt idx="13926">
                  <c:v>0.36609184826897295</c:v>
                </c:pt>
                <c:pt idx="13927">
                  <c:v>0.36611813569569673</c:v>
                </c:pt>
                <c:pt idx="13928">
                  <c:v>0.36614442312242057</c:v>
                </c:pt>
                <c:pt idx="13929">
                  <c:v>0.36617071054914435</c:v>
                </c:pt>
                <c:pt idx="13930">
                  <c:v>0.36619699797586813</c:v>
                </c:pt>
                <c:pt idx="13931">
                  <c:v>0.36622328540259191</c:v>
                </c:pt>
                <c:pt idx="13932">
                  <c:v>0.36624957282931575</c:v>
                </c:pt>
                <c:pt idx="13933">
                  <c:v>0.36627586025603953</c:v>
                </c:pt>
                <c:pt idx="13934">
                  <c:v>0.36630214768276331</c:v>
                </c:pt>
                <c:pt idx="13935">
                  <c:v>0.36632843510948715</c:v>
                </c:pt>
                <c:pt idx="13936">
                  <c:v>0.36635472253621093</c:v>
                </c:pt>
                <c:pt idx="13937">
                  <c:v>0.36638100996293471</c:v>
                </c:pt>
                <c:pt idx="13938">
                  <c:v>0.36640729738965855</c:v>
                </c:pt>
                <c:pt idx="13939">
                  <c:v>0.36643358481638233</c:v>
                </c:pt>
                <c:pt idx="13940">
                  <c:v>0.36645987224310611</c:v>
                </c:pt>
                <c:pt idx="13941">
                  <c:v>0.36648615966982995</c:v>
                </c:pt>
                <c:pt idx="13942">
                  <c:v>0.36651244709655373</c:v>
                </c:pt>
                <c:pt idx="13943">
                  <c:v>0.36653873452327751</c:v>
                </c:pt>
                <c:pt idx="13944">
                  <c:v>0.36656502195000129</c:v>
                </c:pt>
                <c:pt idx="13945">
                  <c:v>0.36659130937672513</c:v>
                </c:pt>
                <c:pt idx="13946">
                  <c:v>0.36661759680344891</c:v>
                </c:pt>
                <c:pt idx="13947">
                  <c:v>0.36664388423017269</c:v>
                </c:pt>
                <c:pt idx="13948">
                  <c:v>0.36667017165689653</c:v>
                </c:pt>
                <c:pt idx="13949">
                  <c:v>0.36669645908362031</c:v>
                </c:pt>
                <c:pt idx="13950">
                  <c:v>0.36672274651034409</c:v>
                </c:pt>
                <c:pt idx="13951">
                  <c:v>0.36674903393706793</c:v>
                </c:pt>
                <c:pt idx="13952">
                  <c:v>0.36677532136379171</c:v>
                </c:pt>
                <c:pt idx="13953">
                  <c:v>0.36680160879051549</c:v>
                </c:pt>
                <c:pt idx="13954">
                  <c:v>0.36682789621723927</c:v>
                </c:pt>
                <c:pt idx="13955">
                  <c:v>0.36685418364396311</c:v>
                </c:pt>
                <c:pt idx="13956">
                  <c:v>0.36688047107068689</c:v>
                </c:pt>
                <c:pt idx="13957">
                  <c:v>0.36690675849741067</c:v>
                </c:pt>
                <c:pt idx="13958">
                  <c:v>0.3669330459241345</c:v>
                </c:pt>
                <c:pt idx="13959">
                  <c:v>0.36695933335085829</c:v>
                </c:pt>
                <c:pt idx="13960">
                  <c:v>0.36698562077758207</c:v>
                </c:pt>
                <c:pt idx="13961">
                  <c:v>0.3670119082043059</c:v>
                </c:pt>
                <c:pt idx="13962">
                  <c:v>0.36703819563102968</c:v>
                </c:pt>
                <c:pt idx="13963">
                  <c:v>0.36706448305775347</c:v>
                </c:pt>
                <c:pt idx="13964">
                  <c:v>0.36709077048447725</c:v>
                </c:pt>
                <c:pt idx="13965">
                  <c:v>0.36711705791120108</c:v>
                </c:pt>
                <c:pt idx="13966">
                  <c:v>0.36714334533792486</c:v>
                </c:pt>
                <c:pt idx="13967">
                  <c:v>0.36716963276464865</c:v>
                </c:pt>
                <c:pt idx="13968">
                  <c:v>0.36719592019137248</c:v>
                </c:pt>
                <c:pt idx="13969">
                  <c:v>0.36722220761809626</c:v>
                </c:pt>
                <c:pt idx="13970">
                  <c:v>0.36724849504482004</c:v>
                </c:pt>
                <c:pt idx="13971">
                  <c:v>0.36727478247154388</c:v>
                </c:pt>
                <c:pt idx="13972">
                  <c:v>0.36730106989826766</c:v>
                </c:pt>
                <c:pt idx="13973">
                  <c:v>0.36732735732499144</c:v>
                </c:pt>
                <c:pt idx="13974">
                  <c:v>0.36735364475171528</c:v>
                </c:pt>
                <c:pt idx="13975">
                  <c:v>0.36737993217843906</c:v>
                </c:pt>
                <c:pt idx="13976">
                  <c:v>0.36740621960516284</c:v>
                </c:pt>
                <c:pt idx="13977">
                  <c:v>0.36743250703188662</c:v>
                </c:pt>
                <c:pt idx="13978">
                  <c:v>0.36745879445861046</c:v>
                </c:pt>
                <c:pt idx="13979">
                  <c:v>0.36748508188533424</c:v>
                </c:pt>
                <c:pt idx="13980">
                  <c:v>0.36751136931205802</c:v>
                </c:pt>
                <c:pt idx="13981">
                  <c:v>0.36753765673878186</c:v>
                </c:pt>
                <c:pt idx="13982">
                  <c:v>0.36756394416550564</c:v>
                </c:pt>
                <c:pt idx="13983">
                  <c:v>0.36759023159222942</c:v>
                </c:pt>
                <c:pt idx="13984">
                  <c:v>0.36761651901895326</c:v>
                </c:pt>
                <c:pt idx="13985">
                  <c:v>0.36764280644567704</c:v>
                </c:pt>
                <c:pt idx="13986">
                  <c:v>0.36766909387240082</c:v>
                </c:pt>
                <c:pt idx="13987">
                  <c:v>0.3676953812991246</c:v>
                </c:pt>
                <c:pt idx="13988">
                  <c:v>0.36772166872584844</c:v>
                </c:pt>
                <c:pt idx="13989">
                  <c:v>0.36774795615257222</c:v>
                </c:pt>
                <c:pt idx="13990">
                  <c:v>0.367774243579296</c:v>
                </c:pt>
                <c:pt idx="13991">
                  <c:v>0.36780053100601984</c:v>
                </c:pt>
                <c:pt idx="13992">
                  <c:v>0.36782681843274362</c:v>
                </c:pt>
                <c:pt idx="13993">
                  <c:v>0.3678531058594674</c:v>
                </c:pt>
                <c:pt idx="13994">
                  <c:v>0.36787939328619124</c:v>
                </c:pt>
                <c:pt idx="13995">
                  <c:v>0.36790568071291502</c:v>
                </c:pt>
                <c:pt idx="13996">
                  <c:v>0.3679319681396388</c:v>
                </c:pt>
                <c:pt idx="13997">
                  <c:v>0.36795825556636264</c:v>
                </c:pt>
                <c:pt idx="13998">
                  <c:v>0.36798454299308642</c:v>
                </c:pt>
                <c:pt idx="13999">
                  <c:v>0.3680108304198102</c:v>
                </c:pt>
                <c:pt idx="14000">
                  <c:v>0.36803711784653398</c:v>
                </c:pt>
                <c:pt idx="14001">
                  <c:v>0.36806340527325782</c:v>
                </c:pt>
                <c:pt idx="14002">
                  <c:v>0.3680896926999816</c:v>
                </c:pt>
                <c:pt idx="14003">
                  <c:v>0.36811598012670538</c:v>
                </c:pt>
                <c:pt idx="14004">
                  <c:v>0.36814226755342921</c:v>
                </c:pt>
                <c:pt idx="14005">
                  <c:v>0.368168554980153</c:v>
                </c:pt>
                <c:pt idx="14006">
                  <c:v>0.36819484240687678</c:v>
                </c:pt>
                <c:pt idx="14007">
                  <c:v>0.36822112983360061</c:v>
                </c:pt>
                <c:pt idx="14008">
                  <c:v>0.36824741726032439</c:v>
                </c:pt>
                <c:pt idx="14009">
                  <c:v>0.36827370468704818</c:v>
                </c:pt>
                <c:pt idx="14010">
                  <c:v>0.36829999211377196</c:v>
                </c:pt>
                <c:pt idx="14011">
                  <c:v>0.36832627954049579</c:v>
                </c:pt>
                <c:pt idx="14012">
                  <c:v>0.36835256696721957</c:v>
                </c:pt>
                <c:pt idx="14013">
                  <c:v>0.36837885439394336</c:v>
                </c:pt>
                <c:pt idx="14014">
                  <c:v>0.36840514182066719</c:v>
                </c:pt>
                <c:pt idx="14015">
                  <c:v>0.36843142924739097</c:v>
                </c:pt>
                <c:pt idx="14016">
                  <c:v>0.36845771667411475</c:v>
                </c:pt>
                <c:pt idx="14017">
                  <c:v>0.36848400410083859</c:v>
                </c:pt>
                <c:pt idx="14018">
                  <c:v>0.36851029152756237</c:v>
                </c:pt>
                <c:pt idx="14019">
                  <c:v>0.36853657895428615</c:v>
                </c:pt>
                <c:pt idx="14020">
                  <c:v>0.36856286638100999</c:v>
                </c:pt>
                <c:pt idx="14021">
                  <c:v>0.36858915380773377</c:v>
                </c:pt>
                <c:pt idx="14022">
                  <c:v>0.36861544123445755</c:v>
                </c:pt>
                <c:pt idx="14023">
                  <c:v>0.36864172866118133</c:v>
                </c:pt>
                <c:pt idx="14024">
                  <c:v>0.36866801608790517</c:v>
                </c:pt>
                <c:pt idx="14025">
                  <c:v>0.36869430351462895</c:v>
                </c:pt>
                <c:pt idx="14026">
                  <c:v>0.36872059094135273</c:v>
                </c:pt>
                <c:pt idx="14027">
                  <c:v>0.36874687836807657</c:v>
                </c:pt>
                <c:pt idx="14028">
                  <c:v>0.36877316579480035</c:v>
                </c:pt>
                <c:pt idx="14029">
                  <c:v>0.36879945322152413</c:v>
                </c:pt>
                <c:pt idx="14030">
                  <c:v>0.36882574064824797</c:v>
                </c:pt>
                <c:pt idx="14031">
                  <c:v>0.36885202807497175</c:v>
                </c:pt>
                <c:pt idx="14032">
                  <c:v>0.36887831550169553</c:v>
                </c:pt>
                <c:pt idx="14033">
                  <c:v>0.36890460292841931</c:v>
                </c:pt>
                <c:pt idx="14034">
                  <c:v>0.36893089035514315</c:v>
                </c:pt>
                <c:pt idx="14035">
                  <c:v>0.36895717778186693</c:v>
                </c:pt>
                <c:pt idx="14036">
                  <c:v>0.36898346520859071</c:v>
                </c:pt>
                <c:pt idx="14037">
                  <c:v>0.36900975263531455</c:v>
                </c:pt>
                <c:pt idx="14038">
                  <c:v>0.36903604006203833</c:v>
                </c:pt>
                <c:pt idx="14039">
                  <c:v>0.36906232748876211</c:v>
                </c:pt>
                <c:pt idx="14040">
                  <c:v>0.36908861491548595</c:v>
                </c:pt>
                <c:pt idx="14041">
                  <c:v>0.36911490234220973</c:v>
                </c:pt>
                <c:pt idx="14042">
                  <c:v>0.36914118976893351</c:v>
                </c:pt>
                <c:pt idx="14043">
                  <c:v>0.36916747719565729</c:v>
                </c:pt>
                <c:pt idx="14044">
                  <c:v>0.36919376462238113</c:v>
                </c:pt>
                <c:pt idx="14045">
                  <c:v>0.36922005204910491</c:v>
                </c:pt>
                <c:pt idx="14046">
                  <c:v>0.36924633947582869</c:v>
                </c:pt>
                <c:pt idx="14047">
                  <c:v>0.36927262690255253</c:v>
                </c:pt>
                <c:pt idx="14048">
                  <c:v>0.36929891432927631</c:v>
                </c:pt>
                <c:pt idx="14049">
                  <c:v>0.36932520175600009</c:v>
                </c:pt>
                <c:pt idx="14050">
                  <c:v>0.36935148918272392</c:v>
                </c:pt>
                <c:pt idx="14051">
                  <c:v>0.36937777660944771</c:v>
                </c:pt>
                <c:pt idx="14052">
                  <c:v>0.36940406403617149</c:v>
                </c:pt>
                <c:pt idx="14053">
                  <c:v>0.36943035146289532</c:v>
                </c:pt>
                <c:pt idx="14054">
                  <c:v>0.3694566388896191</c:v>
                </c:pt>
                <c:pt idx="14055">
                  <c:v>0.36948292631634289</c:v>
                </c:pt>
                <c:pt idx="14056">
                  <c:v>0.36950921374306667</c:v>
                </c:pt>
                <c:pt idx="14057">
                  <c:v>0.3695355011697905</c:v>
                </c:pt>
                <c:pt idx="14058">
                  <c:v>0.36956178859651428</c:v>
                </c:pt>
                <c:pt idx="14059">
                  <c:v>0.36958807602323807</c:v>
                </c:pt>
                <c:pt idx="14060">
                  <c:v>0.3696143634499619</c:v>
                </c:pt>
                <c:pt idx="14061">
                  <c:v>0.36964065087668568</c:v>
                </c:pt>
                <c:pt idx="14062">
                  <c:v>0.36966693830340946</c:v>
                </c:pt>
                <c:pt idx="14063">
                  <c:v>0.3696932257301333</c:v>
                </c:pt>
                <c:pt idx="14064">
                  <c:v>0.36971951315685708</c:v>
                </c:pt>
                <c:pt idx="14065">
                  <c:v>0.36974580058358086</c:v>
                </c:pt>
                <c:pt idx="14066">
                  <c:v>0.36977208801030464</c:v>
                </c:pt>
                <c:pt idx="14067">
                  <c:v>0.36979837543702848</c:v>
                </c:pt>
                <c:pt idx="14068">
                  <c:v>0.36982466286375226</c:v>
                </c:pt>
                <c:pt idx="14069">
                  <c:v>0.36985095029047604</c:v>
                </c:pt>
                <c:pt idx="14070">
                  <c:v>0.36987723771719988</c:v>
                </c:pt>
                <c:pt idx="14071">
                  <c:v>0.36990352514392366</c:v>
                </c:pt>
                <c:pt idx="14072">
                  <c:v>0.36992981257064744</c:v>
                </c:pt>
                <c:pt idx="14073">
                  <c:v>0.36995609999737128</c:v>
                </c:pt>
                <c:pt idx="14074">
                  <c:v>0.36998238742409506</c:v>
                </c:pt>
                <c:pt idx="14075">
                  <c:v>0.37000867485081884</c:v>
                </c:pt>
                <c:pt idx="14076">
                  <c:v>0.37003496227754268</c:v>
                </c:pt>
                <c:pt idx="14077">
                  <c:v>0.37006124970426646</c:v>
                </c:pt>
                <c:pt idx="14078">
                  <c:v>0.37008753713099024</c:v>
                </c:pt>
                <c:pt idx="14079">
                  <c:v>0.37011382455771402</c:v>
                </c:pt>
                <c:pt idx="14080">
                  <c:v>0.37014011198443786</c:v>
                </c:pt>
                <c:pt idx="14081">
                  <c:v>0.37016639941116164</c:v>
                </c:pt>
                <c:pt idx="14082">
                  <c:v>0.37019268683788542</c:v>
                </c:pt>
                <c:pt idx="14083">
                  <c:v>0.37021897426460926</c:v>
                </c:pt>
                <c:pt idx="14084">
                  <c:v>0.37024526169133304</c:v>
                </c:pt>
                <c:pt idx="14085">
                  <c:v>0.37027154911805682</c:v>
                </c:pt>
                <c:pt idx="14086">
                  <c:v>0.37029783654478066</c:v>
                </c:pt>
                <c:pt idx="14087">
                  <c:v>0.37032412397150444</c:v>
                </c:pt>
                <c:pt idx="14088">
                  <c:v>0.37035041139822822</c:v>
                </c:pt>
                <c:pt idx="14089">
                  <c:v>0.370376698824952</c:v>
                </c:pt>
                <c:pt idx="14090">
                  <c:v>0.37040298625167584</c:v>
                </c:pt>
                <c:pt idx="14091">
                  <c:v>0.37042927367839962</c:v>
                </c:pt>
                <c:pt idx="14092">
                  <c:v>0.3704555611051234</c:v>
                </c:pt>
                <c:pt idx="14093">
                  <c:v>0.37048184853184724</c:v>
                </c:pt>
                <c:pt idx="14094">
                  <c:v>0.37050813595857102</c:v>
                </c:pt>
                <c:pt idx="14095">
                  <c:v>0.3705344233852948</c:v>
                </c:pt>
                <c:pt idx="14096">
                  <c:v>0.37056071081201863</c:v>
                </c:pt>
                <c:pt idx="14097">
                  <c:v>0.37058699823874242</c:v>
                </c:pt>
                <c:pt idx="14098">
                  <c:v>0.3706132856654662</c:v>
                </c:pt>
                <c:pt idx="14099">
                  <c:v>0.37063957309218998</c:v>
                </c:pt>
                <c:pt idx="14100">
                  <c:v>0.37066586051891381</c:v>
                </c:pt>
                <c:pt idx="14101">
                  <c:v>0.3706921479456376</c:v>
                </c:pt>
                <c:pt idx="14102">
                  <c:v>0.37071843537236138</c:v>
                </c:pt>
                <c:pt idx="14103">
                  <c:v>0.37074472279908521</c:v>
                </c:pt>
                <c:pt idx="14104">
                  <c:v>0.37077101022580899</c:v>
                </c:pt>
                <c:pt idx="14105">
                  <c:v>0.37079729765253278</c:v>
                </c:pt>
                <c:pt idx="14106">
                  <c:v>0.37082358507925661</c:v>
                </c:pt>
                <c:pt idx="14107">
                  <c:v>0.37084987250598039</c:v>
                </c:pt>
                <c:pt idx="14108">
                  <c:v>0.37087615993270417</c:v>
                </c:pt>
                <c:pt idx="14109">
                  <c:v>0.37090244735942801</c:v>
                </c:pt>
                <c:pt idx="14110">
                  <c:v>0.37092873478615179</c:v>
                </c:pt>
                <c:pt idx="14111">
                  <c:v>0.37095502221287557</c:v>
                </c:pt>
                <c:pt idx="14112">
                  <c:v>0.37098130963959935</c:v>
                </c:pt>
                <c:pt idx="14113">
                  <c:v>0.37100759706632319</c:v>
                </c:pt>
                <c:pt idx="14114">
                  <c:v>0.37103388449304697</c:v>
                </c:pt>
                <c:pt idx="14115">
                  <c:v>0.37106017191977075</c:v>
                </c:pt>
                <c:pt idx="14116">
                  <c:v>0.37108645934649459</c:v>
                </c:pt>
                <c:pt idx="14117">
                  <c:v>0.37111274677321837</c:v>
                </c:pt>
                <c:pt idx="14118">
                  <c:v>0.37113903419994215</c:v>
                </c:pt>
                <c:pt idx="14119">
                  <c:v>0.37116532162666599</c:v>
                </c:pt>
                <c:pt idx="14120">
                  <c:v>0.37119160905338977</c:v>
                </c:pt>
                <c:pt idx="14121">
                  <c:v>0.37121789648011355</c:v>
                </c:pt>
                <c:pt idx="14122">
                  <c:v>0.37124418390683733</c:v>
                </c:pt>
                <c:pt idx="14123">
                  <c:v>0.37127047133356117</c:v>
                </c:pt>
                <c:pt idx="14124">
                  <c:v>0.37129675876028495</c:v>
                </c:pt>
                <c:pt idx="14125">
                  <c:v>0.37132304618700873</c:v>
                </c:pt>
                <c:pt idx="14126">
                  <c:v>0.37134933361373257</c:v>
                </c:pt>
                <c:pt idx="14127">
                  <c:v>0.37137562104045635</c:v>
                </c:pt>
                <c:pt idx="14128">
                  <c:v>0.37140190846718013</c:v>
                </c:pt>
                <c:pt idx="14129">
                  <c:v>0.37142819589390397</c:v>
                </c:pt>
                <c:pt idx="14130">
                  <c:v>0.37145448332062775</c:v>
                </c:pt>
                <c:pt idx="14131">
                  <c:v>0.37148077074735153</c:v>
                </c:pt>
                <c:pt idx="14132">
                  <c:v>0.37150705817407537</c:v>
                </c:pt>
                <c:pt idx="14133">
                  <c:v>0.37153334560079915</c:v>
                </c:pt>
                <c:pt idx="14134">
                  <c:v>0.37155963302752293</c:v>
                </c:pt>
                <c:pt idx="14135">
                  <c:v>0.37158592045424671</c:v>
                </c:pt>
                <c:pt idx="14136">
                  <c:v>0.37161220788097055</c:v>
                </c:pt>
                <c:pt idx="14137">
                  <c:v>0.37163849530769433</c:v>
                </c:pt>
                <c:pt idx="14138">
                  <c:v>0.37166478273441811</c:v>
                </c:pt>
                <c:pt idx="14139">
                  <c:v>0.37169107016114195</c:v>
                </c:pt>
                <c:pt idx="14140">
                  <c:v>0.37171735758786573</c:v>
                </c:pt>
                <c:pt idx="14141">
                  <c:v>0.37174364501458951</c:v>
                </c:pt>
                <c:pt idx="14142">
                  <c:v>0.37176993244131334</c:v>
                </c:pt>
                <c:pt idx="14143">
                  <c:v>0.37179621986803713</c:v>
                </c:pt>
                <c:pt idx="14144">
                  <c:v>0.37182250729476091</c:v>
                </c:pt>
                <c:pt idx="14145">
                  <c:v>0.37184879472148469</c:v>
                </c:pt>
                <c:pt idx="14146">
                  <c:v>0.37187508214820852</c:v>
                </c:pt>
                <c:pt idx="14147">
                  <c:v>0.37190136957493231</c:v>
                </c:pt>
                <c:pt idx="14148">
                  <c:v>0.37192765700165609</c:v>
                </c:pt>
                <c:pt idx="14149">
                  <c:v>0.37195394442837992</c:v>
                </c:pt>
                <c:pt idx="14150">
                  <c:v>0.3719802318551037</c:v>
                </c:pt>
                <c:pt idx="14151">
                  <c:v>0.37200651928182749</c:v>
                </c:pt>
                <c:pt idx="14152">
                  <c:v>0.37203280670855132</c:v>
                </c:pt>
                <c:pt idx="14153">
                  <c:v>0.3720590941352751</c:v>
                </c:pt>
                <c:pt idx="14154">
                  <c:v>0.37208538156199888</c:v>
                </c:pt>
                <c:pt idx="14155">
                  <c:v>0.37211166898872272</c:v>
                </c:pt>
                <c:pt idx="14156">
                  <c:v>0.3721379564154465</c:v>
                </c:pt>
                <c:pt idx="14157">
                  <c:v>0.37216424384217028</c:v>
                </c:pt>
                <c:pt idx="14158">
                  <c:v>0.37219053126889406</c:v>
                </c:pt>
                <c:pt idx="14159">
                  <c:v>0.3722168186956179</c:v>
                </c:pt>
                <c:pt idx="14160">
                  <c:v>0.37224310612234168</c:v>
                </c:pt>
                <c:pt idx="14161">
                  <c:v>0.37226939354906546</c:v>
                </c:pt>
                <c:pt idx="14162">
                  <c:v>0.3722956809757893</c:v>
                </c:pt>
                <c:pt idx="14163">
                  <c:v>0.37232196840251308</c:v>
                </c:pt>
                <c:pt idx="14164">
                  <c:v>0.37234825582923686</c:v>
                </c:pt>
                <c:pt idx="14165">
                  <c:v>0.3723745432559607</c:v>
                </c:pt>
                <c:pt idx="14166">
                  <c:v>0.37240083068268448</c:v>
                </c:pt>
                <c:pt idx="14167">
                  <c:v>0.37242711810940826</c:v>
                </c:pt>
                <c:pt idx="14168">
                  <c:v>0.37245340553613204</c:v>
                </c:pt>
                <c:pt idx="14169">
                  <c:v>0.37247969296285588</c:v>
                </c:pt>
                <c:pt idx="14170">
                  <c:v>0.37250598038957966</c:v>
                </c:pt>
                <c:pt idx="14171">
                  <c:v>0.37253226781630344</c:v>
                </c:pt>
                <c:pt idx="14172">
                  <c:v>0.37255855524302728</c:v>
                </c:pt>
                <c:pt idx="14173">
                  <c:v>0.37258484266975106</c:v>
                </c:pt>
                <c:pt idx="14174">
                  <c:v>0.37261113009647484</c:v>
                </c:pt>
                <c:pt idx="14175">
                  <c:v>0.37263741752319868</c:v>
                </c:pt>
                <c:pt idx="14176">
                  <c:v>0.37266370494992246</c:v>
                </c:pt>
                <c:pt idx="14177">
                  <c:v>0.37268999237664624</c:v>
                </c:pt>
                <c:pt idx="14178">
                  <c:v>0.37271627980337002</c:v>
                </c:pt>
                <c:pt idx="14179">
                  <c:v>0.37274256723009386</c:v>
                </c:pt>
                <c:pt idx="14180">
                  <c:v>0.37276885465681764</c:v>
                </c:pt>
                <c:pt idx="14181">
                  <c:v>0.37279514208354142</c:v>
                </c:pt>
                <c:pt idx="14182">
                  <c:v>0.37282142951026526</c:v>
                </c:pt>
                <c:pt idx="14183">
                  <c:v>0.37284771693698904</c:v>
                </c:pt>
                <c:pt idx="14184">
                  <c:v>0.37287400436371282</c:v>
                </c:pt>
                <c:pt idx="14185">
                  <c:v>0.37290029179043666</c:v>
                </c:pt>
                <c:pt idx="14186">
                  <c:v>0.37292657921716044</c:v>
                </c:pt>
                <c:pt idx="14187">
                  <c:v>0.37295286664388422</c:v>
                </c:pt>
                <c:pt idx="14188">
                  <c:v>0.37297915407060805</c:v>
                </c:pt>
                <c:pt idx="14189">
                  <c:v>0.37300544149733184</c:v>
                </c:pt>
                <c:pt idx="14190">
                  <c:v>0.37303172892405562</c:v>
                </c:pt>
                <c:pt idx="14191">
                  <c:v>0.3730580163507794</c:v>
                </c:pt>
                <c:pt idx="14192">
                  <c:v>0.37308430377750323</c:v>
                </c:pt>
                <c:pt idx="14193">
                  <c:v>0.37311059120422702</c:v>
                </c:pt>
                <c:pt idx="14194">
                  <c:v>0.3731368786309508</c:v>
                </c:pt>
                <c:pt idx="14195">
                  <c:v>0.37316316605767463</c:v>
                </c:pt>
                <c:pt idx="14196">
                  <c:v>0.37318945348439841</c:v>
                </c:pt>
                <c:pt idx="14197">
                  <c:v>0.3732157409111222</c:v>
                </c:pt>
                <c:pt idx="14198">
                  <c:v>0.37324202833784603</c:v>
                </c:pt>
                <c:pt idx="14199">
                  <c:v>0.37326831576456981</c:v>
                </c:pt>
                <c:pt idx="14200">
                  <c:v>0.37329460319129359</c:v>
                </c:pt>
                <c:pt idx="14201">
                  <c:v>0.37332089061801738</c:v>
                </c:pt>
                <c:pt idx="14202">
                  <c:v>0.37334717804474121</c:v>
                </c:pt>
                <c:pt idx="14203">
                  <c:v>0.37337346547146499</c:v>
                </c:pt>
                <c:pt idx="14204">
                  <c:v>0.37339975289818877</c:v>
                </c:pt>
                <c:pt idx="14205">
                  <c:v>0.37342604032491261</c:v>
                </c:pt>
                <c:pt idx="14206">
                  <c:v>0.37345232775163639</c:v>
                </c:pt>
                <c:pt idx="14207">
                  <c:v>0.37347861517836017</c:v>
                </c:pt>
                <c:pt idx="14208">
                  <c:v>0.37350490260508401</c:v>
                </c:pt>
                <c:pt idx="14209">
                  <c:v>0.37353119003180779</c:v>
                </c:pt>
                <c:pt idx="14210">
                  <c:v>0.37355747745853157</c:v>
                </c:pt>
                <c:pt idx="14211">
                  <c:v>0.37358376488525541</c:v>
                </c:pt>
                <c:pt idx="14212">
                  <c:v>0.37361005231197919</c:v>
                </c:pt>
                <c:pt idx="14213">
                  <c:v>0.37363633973870297</c:v>
                </c:pt>
                <c:pt idx="14214">
                  <c:v>0.37366262716542675</c:v>
                </c:pt>
                <c:pt idx="14215">
                  <c:v>0.37368891459215059</c:v>
                </c:pt>
                <c:pt idx="14216">
                  <c:v>0.37371520201887437</c:v>
                </c:pt>
                <c:pt idx="14217">
                  <c:v>0.37374148944559815</c:v>
                </c:pt>
                <c:pt idx="14218">
                  <c:v>0.37376777687232199</c:v>
                </c:pt>
                <c:pt idx="14219">
                  <c:v>0.37379406429904577</c:v>
                </c:pt>
                <c:pt idx="14220">
                  <c:v>0.37382035172576955</c:v>
                </c:pt>
                <c:pt idx="14221">
                  <c:v>0.37384663915249339</c:v>
                </c:pt>
                <c:pt idx="14222">
                  <c:v>0.37387292657921717</c:v>
                </c:pt>
                <c:pt idx="14223">
                  <c:v>0.37389921400594095</c:v>
                </c:pt>
                <c:pt idx="14224">
                  <c:v>0.37392550143266473</c:v>
                </c:pt>
                <c:pt idx="14225">
                  <c:v>0.37395178885938857</c:v>
                </c:pt>
                <c:pt idx="14226">
                  <c:v>0.37397807628611235</c:v>
                </c:pt>
                <c:pt idx="14227">
                  <c:v>0.37400436371283613</c:v>
                </c:pt>
                <c:pt idx="14228">
                  <c:v>0.37403065113955997</c:v>
                </c:pt>
                <c:pt idx="14229">
                  <c:v>0.37405693856628375</c:v>
                </c:pt>
                <c:pt idx="14230">
                  <c:v>0.37408322599300753</c:v>
                </c:pt>
                <c:pt idx="14231">
                  <c:v>0.37410951341973137</c:v>
                </c:pt>
                <c:pt idx="14232">
                  <c:v>0.37413580084645515</c:v>
                </c:pt>
                <c:pt idx="14233">
                  <c:v>0.37416208827317893</c:v>
                </c:pt>
                <c:pt idx="14234">
                  <c:v>0.37418837569990271</c:v>
                </c:pt>
                <c:pt idx="14235">
                  <c:v>0.37421466312662655</c:v>
                </c:pt>
                <c:pt idx="14236">
                  <c:v>0.37424095055335033</c:v>
                </c:pt>
                <c:pt idx="14237">
                  <c:v>0.37426723798007411</c:v>
                </c:pt>
                <c:pt idx="14238">
                  <c:v>0.37429352540679794</c:v>
                </c:pt>
                <c:pt idx="14239">
                  <c:v>0.37431981283352173</c:v>
                </c:pt>
                <c:pt idx="14240">
                  <c:v>0.37434610026024551</c:v>
                </c:pt>
                <c:pt idx="14241">
                  <c:v>0.37437238768696934</c:v>
                </c:pt>
                <c:pt idx="14242">
                  <c:v>0.37439867511369312</c:v>
                </c:pt>
                <c:pt idx="14243">
                  <c:v>0.37442496254041691</c:v>
                </c:pt>
                <c:pt idx="14244">
                  <c:v>0.37445124996714074</c:v>
                </c:pt>
                <c:pt idx="14245">
                  <c:v>0.37447753739386452</c:v>
                </c:pt>
                <c:pt idx="14246">
                  <c:v>0.3745038248205883</c:v>
                </c:pt>
                <c:pt idx="14247">
                  <c:v>0.37453011224731209</c:v>
                </c:pt>
                <c:pt idx="14248">
                  <c:v>0.37455639967403592</c:v>
                </c:pt>
                <c:pt idx="14249">
                  <c:v>0.3745826871007597</c:v>
                </c:pt>
                <c:pt idx="14250">
                  <c:v>0.37460897452748348</c:v>
                </c:pt>
                <c:pt idx="14251">
                  <c:v>0.37463526195420732</c:v>
                </c:pt>
                <c:pt idx="14252">
                  <c:v>0.3746615493809311</c:v>
                </c:pt>
                <c:pt idx="14253">
                  <c:v>0.37468783680765488</c:v>
                </c:pt>
                <c:pt idx="14254">
                  <c:v>0.37471412423437872</c:v>
                </c:pt>
                <c:pt idx="14255">
                  <c:v>0.3747404116611025</c:v>
                </c:pt>
                <c:pt idx="14256">
                  <c:v>0.37476669908782628</c:v>
                </c:pt>
                <c:pt idx="14257">
                  <c:v>0.37479298651455006</c:v>
                </c:pt>
                <c:pt idx="14258">
                  <c:v>0.3748192739412739</c:v>
                </c:pt>
                <c:pt idx="14259">
                  <c:v>0.37484556136799768</c:v>
                </c:pt>
                <c:pt idx="14260">
                  <c:v>0.37487184879472146</c:v>
                </c:pt>
                <c:pt idx="14261">
                  <c:v>0.3748981362214453</c:v>
                </c:pt>
                <c:pt idx="14262">
                  <c:v>0.37492442364816908</c:v>
                </c:pt>
                <c:pt idx="14263">
                  <c:v>0.37495071107489286</c:v>
                </c:pt>
                <c:pt idx="14264">
                  <c:v>0.3749769985016167</c:v>
                </c:pt>
                <c:pt idx="14265">
                  <c:v>0.37500328592834048</c:v>
                </c:pt>
                <c:pt idx="14266">
                  <c:v>0.37502957335506426</c:v>
                </c:pt>
                <c:pt idx="14267">
                  <c:v>0.3750558607817881</c:v>
                </c:pt>
                <c:pt idx="14268">
                  <c:v>0.37508214820851188</c:v>
                </c:pt>
                <c:pt idx="14269">
                  <c:v>0.37510843563523566</c:v>
                </c:pt>
                <c:pt idx="14270">
                  <c:v>0.37513472306195944</c:v>
                </c:pt>
                <c:pt idx="14271">
                  <c:v>0.37516101048868328</c:v>
                </c:pt>
                <c:pt idx="14272">
                  <c:v>0.37518729791540706</c:v>
                </c:pt>
                <c:pt idx="14273">
                  <c:v>0.37521358534213084</c:v>
                </c:pt>
                <c:pt idx="14274">
                  <c:v>0.37523987276885468</c:v>
                </c:pt>
                <c:pt idx="14275">
                  <c:v>0.37526616019557846</c:v>
                </c:pt>
                <c:pt idx="14276">
                  <c:v>0.37529244762230224</c:v>
                </c:pt>
                <c:pt idx="14277">
                  <c:v>0.37531873504902608</c:v>
                </c:pt>
                <c:pt idx="14278">
                  <c:v>0.37534502247574986</c:v>
                </c:pt>
                <c:pt idx="14279">
                  <c:v>0.37537130990247364</c:v>
                </c:pt>
                <c:pt idx="14280">
                  <c:v>0.37539759732919742</c:v>
                </c:pt>
                <c:pt idx="14281">
                  <c:v>0.37542388475592126</c:v>
                </c:pt>
                <c:pt idx="14282">
                  <c:v>0.37545017218264504</c:v>
                </c:pt>
                <c:pt idx="14283">
                  <c:v>0.37547645960936882</c:v>
                </c:pt>
                <c:pt idx="14284">
                  <c:v>0.37550274703609265</c:v>
                </c:pt>
                <c:pt idx="14285">
                  <c:v>0.37552903446281644</c:v>
                </c:pt>
                <c:pt idx="14286">
                  <c:v>0.37555532188954022</c:v>
                </c:pt>
                <c:pt idx="14287">
                  <c:v>0.37558160931626405</c:v>
                </c:pt>
                <c:pt idx="14288">
                  <c:v>0.37560789674298783</c:v>
                </c:pt>
                <c:pt idx="14289">
                  <c:v>0.37563418416971162</c:v>
                </c:pt>
                <c:pt idx="14290">
                  <c:v>0.37566047159643545</c:v>
                </c:pt>
                <c:pt idx="14291">
                  <c:v>0.37568675902315923</c:v>
                </c:pt>
                <c:pt idx="14292">
                  <c:v>0.37571304644988301</c:v>
                </c:pt>
                <c:pt idx="14293">
                  <c:v>0.3757393338766068</c:v>
                </c:pt>
                <c:pt idx="14294">
                  <c:v>0.37576562130333063</c:v>
                </c:pt>
                <c:pt idx="14295">
                  <c:v>0.37579190873005441</c:v>
                </c:pt>
                <c:pt idx="14296">
                  <c:v>0.37581819615677819</c:v>
                </c:pt>
                <c:pt idx="14297">
                  <c:v>0.37584448358350203</c:v>
                </c:pt>
                <c:pt idx="14298">
                  <c:v>0.37587077101022581</c:v>
                </c:pt>
                <c:pt idx="14299">
                  <c:v>0.37589705843694959</c:v>
                </c:pt>
                <c:pt idx="14300">
                  <c:v>0.37592334586367343</c:v>
                </c:pt>
                <c:pt idx="14301">
                  <c:v>0.37594963329039721</c:v>
                </c:pt>
                <c:pt idx="14302">
                  <c:v>0.37597592071712099</c:v>
                </c:pt>
                <c:pt idx="14303">
                  <c:v>0.37600220814384477</c:v>
                </c:pt>
                <c:pt idx="14304">
                  <c:v>0.37602849557056861</c:v>
                </c:pt>
                <c:pt idx="14305">
                  <c:v>0.37605478299729239</c:v>
                </c:pt>
                <c:pt idx="14306">
                  <c:v>0.37608107042401617</c:v>
                </c:pt>
                <c:pt idx="14307">
                  <c:v>0.37610735785074001</c:v>
                </c:pt>
                <c:pt idx="14308">
                  <c:v>0.37613364527746379</c:v>
                </c:pt>
                <c:pt idx="14309">
                  <c:v>0.37615993270418757</c:v>
                </c:pt>
                <c:pt idx="14310">
                  <c:v>0.37618622013091141</c:v>
                </c:pt>
                <c:pt idx="14311">
                  <c:v>0.37621250755763519</c:v>
                </c:pt>
                <c:pt idx="14312">
                  <c:v>0.37623879498435897</c:v>
                </c:pt>
                <c:pt idx="14313">
                  <c:v>0.37626508241108275</c:v>
                </c:pt>
                <c:pt idx="14314">
                  <c:v>0.37629136983780659</c:v>
                </c:pt>
                <c:pt idx="14315">
                  <c:v>0.37631765726453037</c:v>
                </c:pt>
                <c:pt idx="14316">
                  <c:v>0.37634394469125415</c:v>
                </c:pt>
                <c:pt idx="14317">
                  <c:v>0.37637023211797799</c:v>
                </c:pt>
                <c:pt idx="14318">
                  <c:v>0.37639651954470177</c:v>
                </c:pt>
                <c:pt idx="14319">
                  <c:v>0.37642280697142555</c:v>
                </c:pt>
                <c:pt idx="14320">
                  <c:v>0.37644909439814939</c:v>
                </c:pt>
                <c:pt idx="14321">
                  <c:v>0.37647538182487317</c:v>
                </c:pt>
                <c:pt idx="14322">
                  <c:v>0.37650166925159695</c:v>
                </c:pt>
                <c:pt idx="14323">
                  <c:v>0.37652795667832079</c:v>
                </c:pt>
                <c:pt idx="14324">
                  <c:v>0.37655424410504457</c:v>
                </c:pt>
                <c:pt idx="14325">
                  <c:v>0.37658053153176835</c:v>
                </c:pt>
                <c:pt idx="14326">
                  <c:v>0.37660681895849213</c:v>
                </c:pt>
                <c:pt idx="14327">
                  <c:v>0.37663310638521597</c:v>
                </c:pt>
                <c:pt idx="14328">
                  <c:v>0.37665939381193975</c:v>
                </c:pt>
                <c:pt idx="14329">
                  <c:v>0.37668568123866353</c:v>
                </c:pt>
                <c:pt idx="14330">
                  <c:v>0.37671196866538736</c:v>
                </c:pt>
                <c:pt idx="14331">
                  <c:v>0.37673825609211115</c:v>
                </c:pt>
                <c:pt idx="14332">
                  <c:v>0.37676454351883493</c:v>
                </c:pt>
                <c:pt idx="14333">
                  <c:v>0.37679083094555876</c:v>
                </c:pt>
                <c:pt idx="14334">
                  <c:v>0.37681711837228254</c:v>
                </c:pt>
                <c:pt idx="14335">
                  <c:v>0.37684340579900633</c:v>
                </c:pt>
                <c:pt idx="14336">
                  <c:v>0.37686969322573011</c:v>
                </c:pt>
                <c:pt idx="14337">
                  <c:v>0.37689598065245394</c:v>
                </c:pt>
                <c:pt idx="14338">
                  <c:v>0.37692226807917772</c:v>
                </c:pt>
                <c:pt idx="14339">
                  <c:v>0.37694855550590151</c:v>
                </c:pt>
                <c:pt idx="14340">
                  <c:v>0.37697484293262534</c:v>
                </c:pt>
                <c:pt idx="14341">
                  <c:v>0.37700113035934912</c:v>
                </c:pt>
                <c:pt idx="14342">
                  <c:v>0.3770274177860729</c:v>
                </c:pt>
                <c:pt idx="14343">
                  <c:v>0.37705370521279674</c:v>
                </c:pt>
                <c:pt idx="14344">
                  <c:v>0.37707999263952052</c:v>
                </c:pt>
                <c:pt idx="14345">
                  <c:v>0.3771062800662443</c:v>
                </c:pt>
                <c:pt idx="14346">
                  <c:v>0.37713256749296814</c:v>
                </c:pt>
                <c:pt idx="14347">
                  <c:v>0.37715885491969192</c:v>
                </c:pt>
                <c:pt idx="14348">
                  <c:v>0.3771851423464157</c:v>
                </c:pt>
                <c:pt idx="14349">
                  <c:v>0.37721142977313948</c:v>
                </c:pt>
                <c:pt idx="14350">
                  <c:v>0.37723771719986332</c:v>
                </c:pt>
                <c:pt idx="14351">
                  <c:v>0.3772640046265871</c:v>
                </c:pt>
                <c:pt idx="14352">
                  <c:v>0.37729029205331088</c:v>
                </c:pt>
                <c:pt idx="14353">
                  <c:v>0.37731657948003472</c:v>
                </c:pt>
                <c:pt idx="14354">
                  <c:v>0.3773428669067585</c:v>
                </c:pt>
                <c:pt idx="14355">
                  <c:v>0.37736915433348228</c:v>
                </c:pt>
                <c:pt idx="14356">
                  <c:v>0.37739544176020612</c:v>
                </c:pt>
                <c:pt idx="14357">
                  <c:v>0.3774217291869299</c:v>
                </c:pt>
                <c:pt idx="14358">
                  <c:v>0.37744801661365368</c:v>
                </c:pt>
                <c:pt idx="14359">
                  <c:v>0.37747430404037746</c:v>
                </c:pt>
                <c:pt idx="14360">
                  <c:v>0.3775005914671013</c:v>
                </c:pt>
                <c:pt idx="14361">
                  <c:v>0.37752687889382508</c:v>
                </c:pt>
                <c:pt idx="14362">
                  <c:v>0.37755316632054886</c:v>
                </c:pt>
                <c:pt idx="14363">
                  <c:v>0.3775794537472727</c:v>
                </c:pt>
                <c:pt idx="14364">
                  <c:v>0.37760574117399648</c:v>
                </c:pt>
                <c:pt idx="14365">
                  <c:v>0.37763202860072026</c:v>
                </c:pt>
                <c:pt idx="14366">
                  <c:v>0.3776583160274441</c:v>
                </c:pt>
                <c:pt idx="14367">
                  <c:v>0.37768460345416788</c:v>
                </c:pt>
                <c:pt idx="14368">
                  <c:v>0.37771089088089166</c:v>
                </c:pt>
                <c:pt idx="14369">
                  <c:v>0.37773717830761544</c:v>
                </c:pt>
                <c:pt idx="14370">
                  <c:v>0.37776346573433928</c:v>
                </c:pt>
                <c:pt idx="14371">
                  <c:v>0.37778975316106306</c:v>
                </c:pt>
                <c:pt idx="14372">
                  <c:v>0.37781604058778684</c:v>
                </c:pt>
                <c:pt idx="14373">
                  <c:v>0.37784232801451068</c:v>
                </c:pt>
                <c:pt idx="14374">
                  <c:v>0.37786861544123446</c:v>
                </c:pt>
                <c:pt idx="14375">
                  <c:v>0.37789490286795824</c:v>
                </c:pt>
                <c:pt idx="14376">
                  <c:v>0.37792119029468207</c:v>
                </c:pt>
                <c:pt idx="14377">
                  <c:v>0.37794747772140586</c:v>
                </c:pt>
                <c:pt idx="14378">
                  <c:v>0.37797376514812964</c:v>
                </c:pt>
                <c:pt idx="14379">
                  <c:v>0.37800005257485347</c:v>
                </c:pt>
                <c:pt idx="14380">
                  <c:v>0.37802634000157725</c:v>
                </c:pt>
                <c:pt idx="14381">
                  <c:v>0.37805262742830104</c:v>
                </c:pt>
                <c:pt idx="14382">
                  <c:v>0.37807891485502482</c:v>
                </c:pt>
                <c:pt idx="14383">
                  <c:v>0.37810520228174865</c:v>
                </c:pt>
                <c:pt idx="14384">
                  <c:v>0.37813148970847243</c:v>
                </c:pt>
                <c:pt idx="14385">
                  <c:v>0.37815777713519622</c:v>
                </c:pt>
                <c:pt idx="14386">
                  <c:v>0.37818406456192005</c:v>
                </c:pt>
                <c:pt idx="14387">
                  <c:v>0.37821035198864383</c:v>
                </c:pt>
                <c:pt idx="14388">
                  <c:v>0.37823663941536761</c:v>
                </c:pt>
                <c:pt idx="14389">
                  <c:v>0.37826292684209145</c:v>
                </c:pt>
                <c:pt idx="14390">
                  <c:v>0.37828921426881523</c:v>
                </c:pt>
                <c:pt idx="14391">
                  <c:v>0.37831550169553901</c:v>
                </c:pt>
                <c:pt idx="14392">
                  <c:v>0.37834178912226279</c:v>
                </c:pt>
                <c:pt idx="14393">
                  <c:v>0.37836807654898663</c:v>
                </c:pt>
                <c:pt idx="14394">
                  <c:v>0.37839436397571041</c:v>
                </c:pt>
                <c:pt idx="14395">
                  <c:v>0.37842065140243419</c:v>
                </c:pt>
                <c:pt idx="14396">
                  <c:v>0.37844693882915803</c:v>
                </c:pt>
                <c:pt idx="14397">
                  <c:v>0.37847322625588181</c:v>
                </c:pt>
                <c:pt idx="14398">
                  <c:v>0.37849951368260559</c:v>
                </c:pt>
                <c:pt idx="14399">
                  <c:v>0.37852580110932943</c:v>
                </c:pt>
                <c:pt idx="14400">
                  <c:v>0.37855208853605321</c:v>
                </c:pt>
                <c:pt idx="14401">
                  <c:v>0.37857837596277699</c:v>
                </c:pt>
                <c:pt idx="14402">
                  <c:v>0.37860466338950083</c:v>
                </c:pt>
                <c:pt idx="14403">
                  <c:v>0.37863095081622461</c:v>
                </c:pt>
                <c:pt idx="14404">
                  <c:v>0.37865723824294839</c:v>
                </c:pt>
                <c:pt idx="14405">
                  <c:v>0.37868352566967217</c:v>
                </c:pt>
                <c:pt idx="14406">
                  <c:v>0.37870981309639601</c:v>
                </c:pt>
                <c:pt idx="14407">
                  <c:v>0.37873610052311979</c:v>
                </c:pt>
                <c:pt idx="14408">
                  <c:v>0.37876238794984357</c:v>
                </c:pt>
                <c:pt idx="14409">
                  <c:v>0.37878867537656741</c:v>
                </c:pt>
                <c:pt idx="14410">
                  <c:v>0.37881496280329119</c:v>
                </c:pt>
                <c:pt idx="14411">
                  <c:v>0.37884125023001497</c:v>
                </c:pt>
                <c:pt idx="14412">
                  <c:v>0.37886753765673881</c:v>
                </c:pt>
                <c:pt idx="14413">
                  <c:v>0.37889382508346259</c:v>
                </c:pt>
                <c:pt idx="14414">
                  <c:v>0.37892011251018637</c:v>
                </c:pt>
                <c:pt idx="14415">
                  <c:v>0.37894639993691015</c:v>
                </c:pt>
                <c:pt idx="14416">
                  <c:v>0.37897268736363399</c:v>
                </c:pt>
                <c:pt idx="14417">
                  <c:v>0.37899897479035777</c:v>
                </c:pt>
                <c:pt idx="14418">
                  <c:v>0.37902526221708155</c:v>
                </c:pt>
                <c:pt idx="14419">
                  <c:v>0.37905154964380539</c:v>
                </c:pt>
                <c:pt idx="14420">
                  <c:v>0.37907783707052917</c:v>
                </c:pt>
                <c:pt idx="14421">
                  <c:v>0.37910412449725295</c:v>
                </c:pt>
                <c:pt idx="14422">
                  <c:v>0.37913041192397678</c:v>
                </c:pt>
                <c:pt idx="14423">
                  <c:v>0.37915669935070057</c:v>
                </c:pt>
                <c:pt idx="14424">
                  <c:v>0.37918298677742435</c:v>
                </c:pt>
                <c:pt idx="14425">
                  <c:v>0.37920927420414818</c:v>
                </c:pt>
                <c:pt idx="14426">
                  <c:v>0.37923556163087196</c:v>
                </c:pt>
                <c:pt idx="14427">
                  <c:v>0.37926184905759575</c:v>
                </c:pt>
                <c:pt idx="14428">
                  <c:v>0.37928813648431953</c:v>
                </c:pt>
                <c:pt idx="14429">
                  <c:v>0.37931442391104336</c:v>
                </c:pt>
                <c:pt idx="14430">
                  <c:v>0.37934071133776714</c:v>
                </c:pt>
                <c:pt idx="14431">
                  <c:v>0.37936699876449093</c:v>
                </c:pt>
                <c:pt idx="14432">
                  <c:v>0.37939328619121476</c:v>
                </c:pt>
                <c:pt idx="14433">
                  <c:v>0.37941957361793854</c:v>
                </c:pt>
                <c:pt idx="14434">
                  <c:v>0.37944586104466232</c:v>
                </c:pt>
                <c:pt idx="14435">
                  <c:v>0.37947214847138616</c:v>
                </c:pt>
                <c:pt idx="14436">
                  <c:v>0.37949843589810994</c:v>
                </c:pt>
                <c:pt idx="14437">
                  <c:v>0.37952472332483372</c:v>
                </c:pt>
                <c:pt idx="14438">
                  <c:v>0.3795510107515575</c:v>
                </c:pt>
                <c:pt idx="14439">
                  <c:v>0.37957729817828134</c:v>
                </c:pt>
                <c:pt idx="14440">
                  <c:v>0.37960358560500512</c:v>
                </c:pt>
                <c:pt idx="14441">
                  <c:v>0.3796298730317289</c:v>
                </c:pt>
                <c:pt idx="14442">
                  <c:v>0.37965616045845274</c:v>
                </c:pt>
                <c:pt idx="14443">
                  <c:v>0.37968244788517652</c:v>
                </c:pt>
                <c:pt idx="14444">
                  <c:v>0.3797087353119003</c:v>
                </c:pt>
                <c:pt idx="14445">
                  <c:v>0.37973502273862414</c:v>
                </c:pt>
                <c:pt idx="14446">
                  <c:v>0.37976131016534792</c:v>
                </c:pt>
                <c:pt idx="14447">
                  <c:v>0.3797875975920717</c:v>
                </c:pt>
                <c:pt idx="14448">
                  <c:v>0.37981388501879548</c:v>
                </c:pt>
                <c:pt idx="14449">
                  <c:v>0.37984017244551932</c:v>
                </c:pt>
                <c:pt idx="14450">
                  <c:v>0.3798664598722431</c:v>
                </c:pt>
                <c:pt idx="14451">
                  <c:v>0.37989274729896688</c:v>
                </c:pt>
                <c:pt idx="14452">
                  <c:v>0.37991903472569072</c:v>
                </c:pt>
                <c:pt idx="14453">
                  <c:v>0.3799453221524145</c:v>
                </c:pt>
                <c:pt idx="14454">
                  <c:v>0.37997160957913828</c:v>
                </c:pt>
                <c:pt idx="14455">
                  <c:v>0.37999789700586212</c:v>
                </c:pt>
                <c:pt idx="14456">
                  <c:v>0.3800241844325859</c:v>
                </c:pt>
                <c:pt idx="14457">
                  <c:v>0.38005047185930968</c:v>
                </c:pt>
                <c:pt idx="14458">
                  <c:v>0.38007675928603352</c:v>
                </c:pt>
                <c:pt idx="14459">
                  <c:v>0.3801030467127573</c:v>
                </c:pt>
                <c:pt idx="14460">
                  <c:v>0.38012933413948108</c:v>
                </c:pt>
                <c:pt idx="14461">
                  <c:v>0.38015562156620486</c:v>
                </c:pt>
                <c:pt idx="14462">
                  <c:v>0.3801819089929287</c:v>
                </c:pt>
                <c:pt idx="14463">
                  <c:v>0.38020819641965248</c:v>
                </c:pt>
                <c:pt idx="14464">
                  <c:v>0.38023448384637626</c:v>
                </c:pt>
                <c:pt idx="14465">
                  <c:v>0.3802607712731001</c:v>
                </c:pt>
                <c:pt idx="14466">
                  <c:v>0.38028705869982388</c:v>
                </c:pt>
                <c:pt idx="14467">
                  <c:v>0.38031334612654766</c:v>
                </c:pt>
                <c:pt idx="14468">
                  <c:v>0.38033963355327149</c:v>
                </c:pt>
                <c:pt idx="14469">
                  <c:v>0.38036592097999528</c:v>
                </c:pt>
                <c:pt idx="14470">
                  <c:v>0.38039220840671906</c:v>
                </c:pt>
                <c:pt idx="14471">
                  <c:v>0.38041849583344284</c:v>
                </c:pt>
                <c:pt idx="14472">
                  <c:v>0.38044478326016667</c:v>
                </c:pt>
                <c:pt idx="14473">
                  <c:v>0.38047107068689046</c:v>
                </c:pt>
                <c:pt idx="14474">
                  <c:v>0.38049735811361424</c:v>
                </c:pt>
                <c:pt idx="14475">
                  <c:v>0.38052364554033807</c:v>
                </c:pt>
                <c:pt idx="14476">
                  <c:v>0.38054993296706185</c:v>
                </c:pt>
                <c:pt idx="14477">
                  <c:v>0.38057622039378564</c:v>
                </c:pt>
                <c:pt idx="14478">
                  <c:v>0.38060250782050947</c:v>
                </c:pt>
                <c:pt idx="14479">
                  <c:v>0.38062879524723325</c:v>
                </c:pt>
                <c:pt idx="14480">
                  <c:v>0.38065508267395703</c:v>
                </c:pt>
                <c:pt idx="14481">
                  <c:v>0.38068137010068087</c:v>
                </c:pt>
                <c:pt idx="14482">
                  <c:v>0.38070765752740465</c:v>
                </c:pt>
                <c:pt idx="14483">
                  <c:v>0.38073394495412843</c:v>
                </c:pt>
                <c:pt idx="14484">
                  <c:v>0.38076023238085221</c:v>
                </c:pt>
                <c:pt idx="14485">
                  <c:v>0.38078651980757605</c:v>
                </c:pt>
                <c:pt idx="14486">
                  <c:v>0.38081280723429983</c:v>
                </c:pt>
                <c:pt idx="14487">
                  <c:v>0.38083909466102361</c:v>
                </c:pt>
                <c:pt idx="14488">
                  <c:v>0.38086538208774745</c:v>
                </c:pt>
                <c:pt idx="14489">
                  <c:v>0.38089166951447123</c:v>
                </c:pt>
                <c:pt idx="14490">
                  <c:v>0.38091795694119501</c:v>
                </c:pt>
                <c:pt idx="14491">
                  <c:v>0.38094424436791885</c:v>
                </c:pt>
                <c:pt idx="14492">
                  <c:v>0.38097053179464263</c:v>
                </c:pt>
                <c:pt idx="14493">
                  <c:v>0.38099681922136641</c:v>
                </c:pt>
                <c:pt idx="14494">
                  <c:v>0.38102310664809019</c:v>
                </c:pt>
                <c:pt idx="14495">
                  <c:v>0.38104939407481403</c:v>
                </c:pt>
                <c:pt idx="14496">
                  <c:v>0.38107568150153781</c:v>
                </c:pt>
                <c:pt idx="14497">
                  <c:v>0.38110196892826159</c:v>
                </c:pt>
                <c:pt idx="14498">
                  <c:v>0.38112825635498543</c:v>
                </c:pt>
                <c:pt idx="14499">
                  <c:v>0.38115454378170921</c:v>
                </c:pt>
                <c:pt idx="14500">
                  <c:v>0.38118083120843299</c:v>
                </c:pt>
                <c:pt idx="14501">
                  <c:v>0.38120711863515683</c:v>
                </c:pt>
                <c:pt idx="14502">
                  <c:v>0.38123340606188061</c:v>
                </c:pt>
                <c:pt idx="14503">
                  <c:v>0.38125969348860439</c:v>
                </c:pt>
                <c:pt idx="14504">
                  <c:v>0.38128598091532817</c:v>
                </c:pt>
                <c:pt idx="14505">
                  <c:v>0.38131226834205201</c:v>
                </c:pt>
                <c:pt idx="14506">
                  <c:v>0.38133855576877579</c:v>
                </c:pt>
                <c:pt idx="14507">
                  <c:v>0.38136484319549957</c:v>
                </c:pt>
                <c:pt idx="14508">
                  <c:v>0.38139113062222341</c:v>
                </c:pt>
                <c:pt idx="14509">
                  <c:v>0.38141741804894719</c:v>
                </c:pt>
                <c:pt idx="14510">
                  <c:v>0.38144370547567097</c:v>
                </c:pt>
                <c:pt idx="14511">
                  <c:v>0.38146999290239481</c:v>
                </c:pt>
                <c:pt idx="14512">
                  <c:v>0.38149628032911859</c:v>
                </c:pt>
                <c:pt idx="14513">
                  <c:v>0.38152256775584237</c:v>
                </c:pt>
                <c:pt idx="14514">
                  <c:v>0.3815488551825662</c:v>
                </c:pt>
                <c:pt idx="14515">
                  <c:v>0.38157514260928999</c:v>
                </c:pt>
                <c:pt idx="14516">
                  <c:v>0.38160143003601377</c:v>
                </c:pt>
                <c:pt idx="14517">
                  <c:v>0.38162771746273755</c:v>
                </c:pt>
                <c:pt idx="14518">
                  <c:v>0.38165400488946138</c:v>
                </c:pt>
                <c:pt idx="14519">
                  <c:v>0.38168029231618517</c:v>
                </c:pt>
                <c:pt idx="14520">
                  <c:v>0.38170657974290895</c:v>
                </c:pt>
                <c:pt idx="14521">
                  <c:v>0.38173286716963278</c:v>
                </c:pt>
                <c:pt idx="14522">
                  <c:v>0.38175915459635656</c:v>
                </c:pt>
                <c:pt idx="14523">
                  <c:v>0.38178544202308035</c:v>
                </c:pt>
                <c:pt idx="14524">
                  <c:v>0.38181172944980418</c:v>
                </c:pt>
                <c:pt idx="14525">
                  <c:v>0.38183801687652796</c:v>
                </c:pt>
                <c:pt idx="14526">
                  <c:v>0.38186430430325174</c:v>
                </c:pt>
                <c:pt idx="14527">
                  <c:v>0.38189059172997553</c:v>
                </c:pt>
                <c:pt idx="14528">
                  <c:v>0.38191687915669936</c:v>
                </c:pt>
                <c:pt idx="14529">
                  <c:v>0.38194316658342314</c:v>
                </c:pt>
                <c:pt idx="14530">
                  <c:v>0.38196945401014692</c:v>
                </c:pt>
                <c:pt idx="14531">
                  <c:v>0.38199574143687076</c:v>
                </c:pt>
                <c:pt idx="14532">
                  <c:v>0.38202202886359454</c:v>
                </c:pt>
                <c:pt idx="14533">
                  <c:v>0.38204831629031832</c:v>
                </c:pt>
                <c:pt idx="14534">
                  <c:v>0.38207460371704216</c:v>
                </c:pt>
                <c:pt idx="14535">
                  <c:v>0.38210089114376594</c:v>
                </c:pt>
                <c:pt idx="14536">
                  <c:v>0.38212717857048972</c:v>
                </c:pt>
                <c:pt idx="14537">
                  <c:v>0.38215346599721356</c:v>
                </c:pt>
                <c:pt idx="14538">
                  <c:v>0.38217975342393734</c:v>
                </c:pt>
                <c:pt idx="14539">
                  <c:v>0.38220604085066112</c:v>
                </c:pt>
                <c:pt idx="14540">
                  <c:v>0.3822323282773849</c:v>
                </c:pt>
                <c:pt idx="14541">
                  <c:v>0.38225861570410874</c:v>
                </c:pt>
                <c:pt idx="14542">
                  <c:v>0.38228490313083252</c:v>
                </c:pt>
                <c:pt idx="14543">
                  <c:v>0.3823111905575563</c:v>
                </c:pt>
                <c:pt idx="14544">
                  <c:v>0.38233747798428014</c:v>
                </c:pt>
                <c:pt idx="14545">
                  <c:v>0.38236376541100392</c:v>
                </c:pt>
                <c:pt idx="14546">
                  <c:v>0.3823900528377277</c:v>
                </c:pt>
                <c:pt idx="14547">
                  <c:v>0.38241634026445154</c:v>
                </c:pt>
                <c:pt idx="14548">
                  <c:v>0.38244262769117532</c:v>
                </c:pt>
                <c:pt idx="14549">
                  <c:v>0.3824689151178991</c:v>
                </c:pt>
                <c:pt idx="14550">
                  <c:v>0.38249520254462288</c:v>
                </c:pt>
                <c:pt idx="14551">
                  <c:v>0.38252148997134672</c:v>
                </c:pt>
                <c:pt idx="14552">
                  <c:v>0.3825477773980705</c:v>
                </c:pt>
                <c:pt idx="14553">
                  <c:v>0.38257406482479428</c:v>
                </c:pt>
                <c:pt idx="14554">
                  <c:v>0.38260035225151812</c:v>
                </c:pt>
                <c:pt idx="14555">
                  <c:v>0.3826266396782419</c:v>
                </c:pt>
                <c:pt idx="14556">
                  <c:v>0.38265292710496568</c:v>
                </c:pt>
                <c:pt idx="14557">
                  <c:v>0.38267921453168952</c:v>
                </c:pt>
                <c:pt idx="14558">
                  <c:v>0.3827055019584133</c:v>
                </c:pt>
                <c:pt idx="14559">
                  <c:v>0.38273178938513708</c:v>
                </c:pt>
                <c:pt idx="14560">
                  <c:v>0.38275807681186091</c:v>
                </c:pt>
                <c:pt idx="14561">
                  <c:v>0.3827843642385847</c:v>
                </c:pt>
                <c:pt idx="14562">
                  <c:v>0.38281065166530848</c:v>
                </c:pt>
                <c:pt idx="14563">
                  <c:v>0.38283693909203226</c:v>
                </c:pt>
                <c:pt idx="14564">
                  <c:v>0.38286322651875609</c:v>
                </c:pt>
                <c:pt idx="14565">
                  <c:v>0.38288951394547988</c:v>
                </c:pt>
                <c:pt idx="14566">
                  <c:v>0.38291580137220366</c:v>
                </c:pt>
                <c:pt idx="14567">
                  <c:v>0.38294208879892749</c:v>
                </c:pt>
                <c:pt idx="14568">
                  <c:v>0.38296837622565127</c:v>
                </c:pt>
                <c:pt idx="14569">
                  <c:v>0.38299466365237506</c:v>
                </c:pt>
                <c:pt idx="14570">
                  <c:v>0.38302095107909889</c:v>
                </c:pt>
                <c:pt idx="14571">
                  <c:v>0.38304723850582267</c:v>
                </c:pt>
                <c:pt idx="14572">
                  <c:v>0.38307352593254645</c:v>
                </c:pt>
                <c:pt idx="14573">
                  <c:v>0.38309981335927024</c:v>
                </c:pt>
                <c:pt idx="14574">
                  <c:v>0.38312610078599407</c:v>
                </c:pt>
                <c:pt idx="14575">
                  <c:v>0.38315238821271785</c:v>
                </c:pt>
                <c:pt idx="14576">
                  <c:v>0.38317867563944163</c:v>
                </c:pt>
                <c:pt idx="14577">
                  <c:v>0.38320496306616547</c:v>
                </c:pt>
                <c:pt idx="14578">
                  <c:v>0.38323125049288925</c:v>
                </c:pt>
                <c:pt idx="14579">
                  <c:v>0.38325753791961303</c:v>
                </c:pt>
                <c:pt idx="14580">
                  <c:v>0.38328382534633687</c:v>
                </c:pt>
                <c:pt idx="14581">
                  <c:v>0.38331011277306065</c:v>
                </c:pt>
                <c:pt idx="14582">
                  <c:v>0.38333640019978443</c:v>
                </c:pt>
                <c:pt idx="14583">
                  <c:v>0.38336268762650821</c:v>
                </c:pt>
                <c:pt idx="14584">
                  <c:v>0.38338897505323205</c:v>
                </c:pt>
                <c:pt idx="14585">
                  <c:v>0.38341526247995583</c:v>
                </c:pt>
                <c:pt idx="14586">
                  <c:v>0.38344154990667961</c:v>
                </c:pt>
                <c:pt idx="14587">
                  <c:v>0.38346783733340345</c:v>
                </c:pt>
                <c:pt idx="14588">
                  <c:v>0.38349412476012723</c:v>
                </c:pt>
                <c:pt idx="14589">
                  <c:v>0.38352041218685101</c:v>
                </c:pt>
                <c:pt idx="14590">
                  <c:v>0.38354669961357485</c:v>
                </c:pt>
                <c:pt idx="14591">
                  <c:v>0.38357298704029863</c:v>
                </c:pt>
                <c:pt idx="14592">
                  <c:v>0.38359927446702241</c:v>
                </c:pt>
                <c:pt idx="14593">
                  <c:v>0.38362556189374625</c:v>
                </c:pt>
                <c:pt idx="14594">
                  <c:v>0.38365184932047003</c:v>
                </c:pt>
                <c:pt idx="14595">
                  <c:v>0.38367813674719381</c:v>
                </c:pt>
                <c:pt idx="14596">
                  <c:v>0.38370442417391759</c:v>
                </c:pt>
                <c:pt idx="14597">
                  <c:v>0.38373071160064143</c:v>
                </c:pt>
                <c:pt idx="14598">
                  <c:v>0.38375699902736521</c:v>
                </c:pt>
                <c:pt idx="14599">
                  <c:v>0.38378328645408899</c:v>
                </c:pt>
                <c:pt idx="14600">
                  <c:v>0.38380957388081283</c:v>
                </c:pt>
                <c:pt idx="14601">
                  <c:v>0.38383586130753661</c:v>
                </c:pt>
                <c:pt idx="14602">
                  <c:v>0.38386214873426039</c:v>
                </c:pt>
                <c:pt idx="14603">
                  <c:v>0.38388843616098423</c:v>
                </c:pt>
                <c:pt idx="14604">
                  <c:v>0.38391472358770801</c:v>
                </c:pt>
                <c:pt idx="14605">
                  <c:v>0.38394101101443179</c:v>
                </c:pt>
                <c:pt idx="14606">
                  <c:v>0.38396729844115557</c:v>
                </c:pt>
                <c:pt idx="14607">
                  <c:v>0.38399358586787941</c:v>
                </c:pt>
                <c:pt idx="14608">
                  <c:v>0.38401987329460319</c:v>
                </c:pt>
                <c:pt idx="14609">
                  <c:v>0.38404616072132697</c:v>
                </c:pt>
                <c:pt idx="14610">
                  <c:v>0.3840724481480508</c:v>
                </c:pt>
                <c:pt idx="14611">
                  <c:v>0.38409873557477459</c:v>
                </c:pt>
                <c:pt idx="14612">
                  <c:v>0.38412502300149837</c:v>
                </c:pt>
                <c:pt idx="14613">
                  <c:v>0.3841513104282222</c:v>
                </c:pt>
                <c:pt idx="14614">
                  <c:v>0.38417759785494598</c:v>
                </c:pt>
                <c:pt idx="14615">
                  <c:v>0.38420388528166977</c:v>
                </c:pt>
                <c:pt idx="14616">
                  <c:v>0.3842301727083936</c:v>
                </c:pt>
                <c:pt idx="14617">
                  <c:v>0.38425646013511738</c:v>
                </c:pt>
                <c:pt idx="14618">
                  <c:v>0.38428274756184116</c:v>
                </c:pt>
                <c:pt idx="14619">
                  <c:v>0.38430903498856495</c:v>
                </c:pt>
                <c:pt idx="14620">
                  <c:v>0.38433532241528878</c:v>
                </c:pt>
                <c:pt idx="14621">
                  <c:v>0.38436160984201256</c:v>
                </c:pt>
                <c:pt idx="14622">
                  <c:v>0.38438789726873634</c:v>
                </c:pt>
                <c:pt idx="14623">
                  <c:v>0.38441418469546018</c:v>
                </c:pt>
                <c:pt idx="14624">
                  <c:v>0.38444047212218396</c:v>
                </c:pt>
                <c:pt idx="14625">
                  <c:v>0.38446675954890774</c:v>
                </c:pt>
                <c:pt idx="14626">
                  <c:v>0.38449304697563158</c:v>
                </c:pt>
                <c:pt idx="14627">
                  <c:v>0.38451933440235536</c:v>
                </c:pt>
                <c:pt idx="14628">
                  <c:v>0.38454562182907914</c:v>
                </c:pt>
                <c:pt idx="14629">
                  <c:v>0.38457190925580292</c:v>
                </c:pt>
                <c:pt idx="14630">
                  <c:v>0.38459819668252676</c:v>
                </c:pt>
                <c:pt idx="14631">
                  <c:v>0.38462448410925054</c:v>
                </c:pt>
                <c:pt idx="14632">
                  <c:v>0.38465077153597432</c:v>
                </c:pt>
                <c:pt idx="14633">
                  <c:v>0.38467705896269816</c:v>
                </c:pt>
                <c:pt idx="14634">
                  <c:v>0.38470334638942194</c:v>
                </c:pt>
                <c:pt idx="14635">
                  <c:v>0.38472963381614572</c:v>
                </c:pt>
                <c:pt idx="14636">
                  <c:v>0.38475592124286956</c:v>
                </c:pt>
                <c:pt idx="14637">
                  <c:v>0.38478220866959334</c:v>
                </c:pt>
                <c:pt idx="14638">
                  <c:v>0.38480849609631712</c:v>
                </c:pt>
                <c:pt idx="14639">
                  <c:v>0.3848347835230409</c:v>
                </c:pt>
                <c:pt idx="14640">
                  <c:v>0.38486107094976474</c:v>
                </c:pt>
                <c:pt idx="14641">
                  <c:v>0.38488735837648852</c:v>
                </c:pt>
                <c:pt idx="14642">
                  <c:v>0.3849136458032123</c:v>
                </c:pt>
                <c:pt idx="14643">
                  <c:v>0.38493993322993614</c:v>
                </c:pt>
                <c:pt idx="14644">
                  <c:v>0.38496622065665992</c:v>
                </c:pt>
                <c:pt idx="14645">
                  <c:v>0.3849925080833837</c:v>
                </c:pt>
                <c:pt idx="14646">
                  <c:v>0.38501879551010754</c:v>
                </c:pt>
                <c:pt idx="14647">
                  <c:v>0.38504508293683132</c:v>
                </c:pt>
                <c:pt idx="14648">
                  <c:v>0.3850713703635551</c:v>
                </c:pt>
                <c:pt idx="14649">
                  <c:v>0.38509765779027894</c:v>
                </c:pt>
                <c:pt idx="14650">
                  <c:v>0.38512394521700272</c:v>
                </c:pt>
                <c:pt idx="14651">
                  <c:v>0.3851502326437265</c:v>
                </c:pt>
                <c:pt idx="14652">
                  <c:v>0.38517652007045028</c:v>
                </c:pt>
                <c:pt idx="14653">
                  <c:v>0.38520280749717412</c:v>
                </c:pt>
                <c:pt idx="14654">
                  <c:v>0.3852290949238979</c:v>
                </c:pt>
                <c:pt idx="14655">
                  <c:v>0.38525538235062168</c:v>
                </c:pt>
                <c:pt idx="14656">
                  <c:v>0.38528166977734551</c:v>
                </c:pt>
                <c:pt idx="14657">
                  <c:v>0.3853079572040693</c:v>
                </c:pt>
                <c:pt idx="14658">
                  <c:v>0.38533424463079308</c:v>
                </c:pt>
                <c:pt idx="14659">
                  <c:v>0.38536053205751691</c:v>
                </c:pt>
                <c:pt idx="14660">
                  <c:v>0.38538681948424069</c:v>
                </c:pt>
                <c:pt idx="14661">
                  <c:v>0.38541310691096448</c:v>
                </c:pt>
                <c:pt idx="14662">
                  <c:v>0.38543939433768826</c:v>
                </c:pt>
                <c:pt idx="14663">
                  <c:v>0.38546568176441209</c:v>
                </c:pt>
                <c:pt idx="14664">
                  <c:v>0.38549196919113587</c:v>
                </c:pt>
                <c:pt idx="14665">
                  <c:v>0.38551825661785966</c:v>
                </c:pt>
                <c:pt idx="14666">
                  <c:v>0.38554454404458349</c:v>
                </c:pt>
                <c:pt idx="14667">
                  <c:v>0.38557083147130727</c:v>
                </c:pt>
                <c:pt idx="14668">
                  <c:v>0.38559711889803105</c:v>
                </c:pt>
                <c:pt idx="14669">
                  <c:v>0.38562340632475489</c:v>
                </c:pt>
                <c:pt idx="14670">
                  <c:v>0.38564969375147867</c:v>
                </c:pt>
                <c:pt idx="14671">
                  <c:v>0.38567598117820245</c:v>
                </c:pt>
                <c:pt idx="14672">
                  <c:v>0.38570226860492629</c:v>
                </c:pt>
                <c:pt idx="14673">
                  <c:v>0.38572855603165007</c:v>
                </c:pt>
                <c:pt idx="14674">
                  <c:v>0.38575484345837385</c:v>
                </c:pt>
                <c:pt idx="14675">
                  <c:v>0.38578113088509763</c:v>
                </c:pt>
                <c:pt idx="14676">
                  <c:v>0.38580741831182147</c:v>
                </c:pt>
                <c:pt idx="14677">
                  <c:v>0.38583370573854525</c:v>
                </c:pt>
                <c:pt idx="14678">
                  <c:v>0.38585999316526903</c:v>
                </c:pt>
                <c:pt idx="14679">
                  <c:v>0.38588628059199287</c:v>
                </c:pt>
                <c:pt idx="14680">
                  <c:v>0.38591256801871665</c:v>
                </c:pt>
                <c:pt idx="14681">
                  <c:v>0.38593885544544043</c:v>
                </c:pt>
                <c:pt idx="14682">
                  <c:v>0.38596514287216427</c:v>
                </c:pt>
                <c:pt idx="14683">
                  <c:v>0.38599143029888805</c:v>
                </c:pt>
                <c:pt idx="14684">
                  <c:v>0.38601771772561183</c:v>
                </c:pt>
                <c:pt idx="14685">
                  <c:v>0.38604400515233561</c:v>
                </c:pt>
                <c:pt idx="14686">
                  <c:v>0.38607029257905945</c:v>
                </c:pt>
                <c:pt idx="14687">
                  <c:v>0.38609658000578323</c:v>
                </c:pt>
                <c:pt idx="14688">
                  <c:v>0.38612286743250701</c:v>
                </c:pt>
                <c:pt idx="14689">
                  <c:v>0.38614915485923085</c:v>
                </c:pt>
                <c:pt idx="14690">
                  <c:v>0.38617544228595463</c:v>
                </c:pt>
                <c:pt idx="14691">
                  <c:v>0.38620172971267841</c:v>
                </c:pt>
                <c:pt idx="14692">
                  <c:v>0.38622801713940225</c:v>
                </c:pt>
                <c:pt idx="14693">
                  <c:v>0.38625430456612603</c:v>
                </c:pt>
                <c:pt idx="14694">
                  <c:v>0.38628059199284981</c:v>
                </c:pt>
                <c:pt idx="14695">
                  <c:v>0.38630687941957365</c:v>
                </c:pt>
                <c:pt idx="14696">
                  <c:v>0.38633316684629743</c:v>
                </c:pt>
                <c:pt idx="14697">
                  <c:v>0.38635945427302121</c:v>
                </c:pt>
                <c:pt idx="14698">
                  <c:v>0.38638574169974499</c:v>
                </c:pt>
                <c:pt idx="14699">
                  <c:v>0.38641202912646883</c:v>
                </c:pt>
                <c:pt idx="14700">
                  <c:v>0.38643831655319261</c:v>
                </c:pt>
                <c:pt idx="14701">
                  <c:v>0.38646460397991639</c:v>
                </c:pt>
                <c:pt idx="14702">
                  <c:v>0.38649089140664022</c:v>
                </c:pt>
                <c:pt idx="14703">
                  <c:v>0.38651717883336401</c:v>
                </c:pt>
                <c:pt idx="14704">
                  <c:v>0.38654346626008779</c:v>
                </c:pt>
                <c:pt idx="14705">
                  <c:v>0.38656975368681162</c:v>
                </c:pt>
                <c:pt idx="14706">
                  <c:v>0.3865960411135354</c:v>
                </c:pt>
                <c:pt idx="14707">
                  <c:v>0.38662232854025919</c:v>
                </c:pt>
                <c:pt idx="14708">
                  <c:v>0.38664861596698297</c:v>
                </c:pt>
                <c:pt idx="14709">
                  <c:v>0.3866749033937068</c:v>
                </c:pt>
                <c:pt idx="14710">
                  <c:v>0.38670119082043058</c:v>
                </c:pt>
                <c:pt idx="14711">
                  <c:v>0.38672747824715437</c:v>
                </c:pt>
                <c:pt idx="14712">
                  <c:v>0.3867537656738782</c:v>
                </c:pt>
                <c:pt idx="14713">
                  <c:v>0.38678005310060198</c:v>
                </c:pt>
                <c:pt idx="14714">
                  <c:v>0.38680634052732576</c:v>
                </c:pt>
                <c:pt idx="14715">
                  <c:v>0.3868326279540496</c:v>
                </c:pt>
                <c:pt idx="14716">
                  <c:v>0.38685891538077338</c:v>
                </c:pt>
                <c:pt idx="14717">
                  <c:v>0.38688520280749716</c:v>
                </c:pt>
                <c:pt idx="14718">
                  <c:v>0.38691149023422094</c:v>
                </c:pt>
                <c:pt idx="14719">
                  <c:v>0.38693777766094478</c:v>
                </c:pt>
                <c:pt idx="14720">
                  <c:v>0.38696406508766856</c:v>
                </c:pt>
                <c:pt idx="14721">
                  <c:v>0.38699035251439234</c:v>
                </c:pt>
                <c:pt idx="14722">
                  <c:v>0.38701663994111618</c:v>
                </c:pt>
                <c:pt idx="14723">
                  <c:v>0.38704292736783996</c:v>
                </c:pt>
                <c:pt idx="14724">
                  <c:v>0.38706921479456374</c:v>
                </c:pt>
                <c:pt idx="14725">
                  <c:v>0.38709550222128758</c:v>
                </c:pt>
                <c:pt idx="14726">
                  <c:v>0.38712178964801136</c:v>
                </c:pt>
                <c:pt idx="14727">
                  <c:v>0.38714807707473514</c:v>
                </c:pt>
                <c:pt idx="14728">
                  <c:v>0.38717436450145898</c:v>
                </c:pt>
                <c:pt idx="14729">
                  <c:v>0.38720065192818276</c:v>
                </c:pt>
                <c:pt idx="14730">
                  <c:v>0.38722693935490654</c:v>
                </c:pt>
                <c:pt idx="14731">
                  <c:v>0.38725322678163032</c:v>
                </c:pt>
                <c:pt idx="14732">
                  <c:v>0.38727951420835416</c:v>
                </c:pt>
                <c:pt idx="14733">
                  <c:v>0.38730580163507794</c:v>
                </c:pt>
                <c:pt idx="14734">
                  <c:v>0.38733208906180172</c:v>
                </c:pt>
                <c:pt idx="14735">
                  <c:v>0.38735837648852556</c:v>
                </c:pt>
                <c:pt idx="14736">
                  <c:v>0.38738466391524934</c:v>
                </c:pt>
                <c:pt idx="14737">
                  <c:v>0.38741095134197312</c:v>
                </c:pt>
                <c:pt idx="14738">
                  <c:v>0.38743723876869696</c:v>
                </c:pt>
                <c:pt idx="14739">
                  <c:v>0.38746352619542074</c:v>
                </c:pt>
                <c:pt idx="14740">
                  <c:v>0.38748981362214452</c:v>
                </c:pt>
                <c:pt idx="14741">
                  <c:v>0.3875161010488683</c:v>
                </c:pt>
                <c:pt idx="14742">
                  <c:v>0.38754238847559214</c:v>
                </c:pt>
                <c:pt idx="14743">
                  <c:v>0.38756867590231592</c:v>
                </c:pt>
                <c:pt idx="14744">
                  <c:v>0.3875949633290397</c:v>
                </c:pt>
                <c:pt idx="14745">
                  <c:v>0.38762125075576354</c:v>
                </c:pt>
                <c:pt idx="14746">
                  <c:v>0.38764753818248732</c:v>
                </c:pt>
                <c:pt idx="14747">
                  <c:v>0.3876738256092111</c:v>
                </c:pt>
                <c:pt idx="14748">
                  <c:v>0.38770011303593493</c:v>
                </c:pt>
                <c:pt idx="14749">
                  <c:v>0.38772640046265872</c:v>
                </c:pt>
                <c:pt idx="14750">
                  <c:v>0.3877526878893825</c:v>
                </c:pt>
                <c:pt idx="14751">
                  <c:v>0.38777897531610633</c:v>
                </c:pt>
                <c:pt idx="14752">
                  <c:v>0.38780526274283011</c:v>
                </c:pt>
                <c:pt idx="14753">
                  <c:v>0.3878315501695539</c:v>
                </c:pt>
                <c:pt idx="14754">
                  <c:v>0.38785783759627768</c:v>
                </c:pt>
                <c:pt idx="14755">
                  <c:v>0.38788412502300151</c:v>
                </c:pt>
                <c:pt idx="14756">
                  <c:v>0.38791041244972529</c:v>
                </c:pt>
                <c:pt idx="14757">
                  <c:v>0.38793669987644908</c:v>
                </c:pt>
                <c:pt idx="14758">
                  <c:v>0.38796298730317291</c:v>
                </c:pt>
                <c:pt idx="14759">
                  <c:v>0.38798927472989669</c:v>
                </c:pt>
                <c:pt idx="14760">
                  <c:v>0.38801556215662047</c:v>
                </c:pt>
                <c:pt idx="14761">
                  <c:v>0.38804184958334431</c:v>
                </c:pt>
                <c:pt idx="14762">
                  <c:v>0.38806813701006809</c:v>
                </c:pt>
                <c:pt idx="14763">
                  <c:v>0.38809442443679187</c:v>
                </c:pt>
                <c:pt idx="14764">
                  <c:v>0.38812071186351565</c:v>
                </c:pt>
                <c:pt idx="14765">
                  <c:v>0.38814699929023949</c:v>
                </c:pt>
                <c:pt idx="14766">
                  <c:v>0.38817328671696327</c:v>
                </c:pt>
                <c:pt idx="14767">
                  <c:v>0.38819957414368705</c:v>
                </c:pt>
                <c:pt idx="14768">
                  <c:v>0.38822586157041089</c:v>
                </c:pt>
                <c:pt idx="14769">
                  <c:v>0.38825214899713467</c:v>
                </c:pt>
                <c:pt idx="14770">
                  <c:v>0.38827843642385845</c:v>
                </c:pt>
                <c:pt idx="14771">
                  <c:v>0.38830472385058229</c:v>
                </c:pt>
                <c:pt idx="14772">
                  <c:v>0.38833101127730607</c:v>
                </c:pt>
                <c:pt idx="14773">
                  <c:v>0.38835729870402985</c:v>
                </c:pt>
                <c:pt idx="14774">
                  <c:v>0.38838358613075363</c:v>
                </c:pt>
                <c:pt idx="14775">
                  <c:v>0.38840987355747747</c:v>
                </c:pt>
                <c:pt idx="14776">
                  <c:v>0.38843616098420125</c:v>
                </c:pt>
                <c:pt idx="14777">
                  <c:v>0.38846244841092503</c:v>
                </c:pt>
                <c:pt idx="14778">
                  <c:v>0.38848873583764887</c:v>
                </c:pt>
                <c:pt idx="14779">
                  <c:v>0.38851502326437265</c:v>
                </c:pt>
                <c:pt idx="14780">
                  <c:v>0.38854131069109643</c:v>
                </c:pt>
                <c:pt idx="14781">
                  <c:v>0.38856759811782027</c:v>
                </c:pt>
                <c:pt idx="14782">
                  <c:v>0.38859388554454405</c:v>
                </c:pt>
                <c:pt idx="14783">
                  <c:v>0.38862017297126783</c:v>
                </c:pt>
                <c:pt idx="14784">
                  <c:v>0.38864646039799167</c:v>
                </c:pt>
                <c:pt idx="14785">
                  <c:v>0.38867274782471545</c:v>
                </c:pt>
                <c:pt idx="14786">
                  <c:v>0.38869903525143923</c:v>
                </c:pt>
                <c:pt idx="14787">
                  <c:v>0.38872532267816301</c:v>
                </c:pt>
                <c:pt idx="14788">
                  <c:v>0.38875161010488685</c:v>
                </c:pt>
                <c:pt idx="14789">
                  <c:v>0.38877789753161063</c:v>
                </c:pt>
                <c:pt idx="14790">
                  <c:v>0.38880418495833441</c:v>
                </c:pt>
                <c:pt idx="14791">
                  <c:v>0.38883047238505825</c:v>
                </c:pt>
                <c:pt idx="14792">
                  <c:v>0.38885675981178203</c:v>
                </c:pt>
                <c:pt idx="14793">
                  <c:v>0.38888304723850581</c:v>
                </c:pt>
                <c:pt idx="14794">
                  <c:v>0.38890933466522964</c:v>
                </c:pt>
                <c:pt idx="14795">
                  <c:v>0.38893562209195343</c:v>
                </c:pt>
                <c:pt idx="14796">
                  <c:v>0.38896190951867721</c:v>
                </c:pt>
                <c:pt idx="14797">
                  <c:v>0.38898819694540099</c:v>
                </c:pt>
                <c:pt idx="14798">
                  <c:v>0.38901448437212482</c:v>
                </c:pt>
                <c:pt idx="14799">
                  <c:v>0.38904077179884861</c:v>
                </c:pt>
                <c:pt idx="14800">
                  <c:v>0.38906705922557239</c:v>
                </c:pt>
                <c:pt idx="14801">
                  <c:v>0.38909334665229622</c:v>
                </c:pt>
                <c:pt idx="14802">
                  <c:v>0.38911963407902</c:v>
                </c:pt>
                <c:pt idx="14803">
                  <c:v>0.38914592150574379</c:v>
                </c:pt>
                <c:pt idx="14804">
                  <c:v>0.38917220893246762</c:v>
                </c:pt>
                <c:pt idx="14805">
                  <c:v>0.3891984963591914</c:v>
                </c:pt>
                <c:pt idx="14806">
                  <c:v>0.38922478378591518</c:v>
                </c:pt>
                <c:pt idx="14807">
                  <c:v>0.38925107121263902</c:v>
                </c:pt>
                <c:pt idx="14808">
                  <c:v>0.3892773586393628</c:v>
                </c:pt>
                <c:pt idx="14809">
                  <c:v>0.38930364606608658</c:v>
                </c:pt>
                <c:pt idx="14810">
                  <c:v>0.38932993349281036</c:v>
                </c:pt>
                <c:pt idx="14811">
                  <c:v>0.3893562209195342</c:v>
                </c:pt>
                <c:pt idx="14812">
                  <c:v>0.38938250834625798</c:v>
                </c:pt>
                <c:pt idx="14813">
                  <c:v>0.38940879577298176</c:v>
                </c:pt>
                <c:pt idx="14814">
                  <c:v>0.3894350831997056</c:v>
                </c:pt>
                <c:pt idx="14815">
                  <c:v>0.38946137062642938</c:v>
                </c:pt>
                <c:pt idx="14816">
                  <c:v>0.38948765805315316</c:v>
                </c:pt>
                <c:pt idx="14817">
                  <c:v>0.389513945479877</c:v>
                </c:pt>
                <c:pt idx="14818">
                  <c:v>0.38954023290660078</c:v>
                </c:pt>
                <c:pt idx="14819">
                  <c:v>0.38956652033332456</c:v>
                </c:pt>
                <c:pt idx="14820">
                  <c:v>0.38959280776004834</c:v>
                </c:pt>
                <c:pt idx="14821">
                  <c:v>0.38961909518677218</c:v>
                </c:pt>
                <c:pt idx="14822">
                  <c:v>0.38964538261349596</c:v>
                </c:pt>
                <c:pt idx="14823">
                  <c:v>0.38967167004021974</c:v>
                </c:pt>
                <c:pt idx="14824">
                  <c:v>0.38969795746694358</c:v>
                </c:pt>
                <c:pt idx="14825">
                  <c:v>0.38972424489366736</c:v>
                </c:pt>
                <c:pt idx="14826">
                  <c:v>0.38975053232039114</c:v>
                </c:pt>
                <c:pt idx="14827">
                  <c:v>0.38977681974711498</c:v>
                </c:pt>
                <c:pt idx="14828">
                  <c:v>0.38980310717383876</c:v>
                </c:pt>
                <c:pt idx="14829">
                  <c:v>0.38982939460056254</c:v>
                </c:pt>
                <c:pt idx="14830">
                  <c:v>0.38985568202728638</c:v>
                </c:pt>
                <c:pt idx="14831">
                  <c:v>0.38988196945401016</c:v>
                </c:pt>
                <c:pt idx="14832">
                  <c:v>0.38990825688073394</c:v>
                </c:pt>
                <c:pt idx="14833">
                  <c:v>0.38993454430745772</c:v>
                </c:pt>
                <c:pt idx="14834">
                  <c:v>0.38996083173418156</c:v>
                </c:pt>
                <c:pt idx="14835">
                  <c:v>0.38998711916090534</c:v>
                </c:pt>
                <c:pt idx="14836">
                  <c:v>0.39001340658762912</c:v>
                </c:pt>
                <c:pt idx="14837">
                  <c:v>0.39003969401435296</c:v>
                </c:pt>
                <c:pt idx="14838">
                  <c:v>0.39006598144107674</c:v>
                </c:pt>
                <c:pt idx="14839">
                  <c:v>0.39009226886780052</c:v>
                </c:pt>
                <c:pt idx="14840">
                  <c:v>0.39011855629452435</c:v>
                </c:pt>
                <c:pt idx="14841">
                  <c:v>0.39014484372124814</c:v>
                </c:pt>
                <c:pt idx="14842">
                  <c:v>0.39017113114797192</c:v>
                </c:pt>
                <c:pt idx="14843">
                  <c:v>0.3901974185746957</c:v>
                </c:pt>
                <c:pt idx="14844">
                  <c:v>0.39022370600141953</c:v>
                </c:pt>
                <c:pt idx="14845">
                  <c:v>0.39024999342814332</c:v>
                </c:pt>
                <c:pt idx="14846">
                  <c:v>0.3902762808548671</c:v>
                </c:pt>
                <c:pt idx="14847">
                  <c:v>0.39030256828159093</c:v>
                </c:pt>
                <c:pt idx="14848">
                  <c:v>0.39032885570831471</c:v>
                </c:pt>
                <c:pt idx="14849">
                  <c:v>0.3903551431350385</c:v>
                </c:pt>
                <c:pt idx="14850">
                  <c:v>0.39038143056176233</c:v>
                </c:pt>
                <c:pt idx="14851">
                  <c:v>0.39040771798848611</c:v>
                </c:pt>
                <c:pt idx="14852">
                  <c:v>0.39043400541520989</c:v>
                </c:pt>
                <c:pt idx="14853">
                  <c:v>0.39046029284193368</c:v>
                </c:pt>
                <c:pt idx="14854">
                  <c:v>0.39048658026865751</c:v>
                </c:pt>
                <c:pt idx="14855">
                  <c:v>0.39051286769538129</c:v>
                </c:pt>
                <c:pt idx="14856">
                  <c:v>0.39053915512210507</c:v>
                </c:pt>
                <c:pt idx="14857">
                  <c:v>0.39056544254882891</c:v>
                </c:pt>
                <c:pt idx="14858">
                  <c:v>0.39059172997555269</c:v>
                </c:pt>
                <c:pt idx="14859">
                  <c:v>0.39061801740227647</c:v>
                </c:pt>
                <c:pt idx="14860">
                  <c:v>0.39064430482900031</c:v>
                </c:pt>
                <c:pt idx="14861">
                  <c:v>0.39067059225572409</c:v>
                </c:pt>
                <c:pt idx="14862">
                  <c:v>0.39069687968244787</c:v>
                </c:pt>
                <c:pt idx="14863">
                  <c:v>0.39072316710917171</c:v>
                </c:pt>
                <c:pt idx="14864">
                  <c:v>0.39074945453589549</c:v>
                </c:pt>
                <c:pt idx="14865">
                  <c:v>0.39077574196261927</c:v>
                </c:pt>
                <c:pt idx="14866">
                  <c:v>0.39080202938934305</c:v>
                </c:pt>
                <c:pt idx="14867">
                  <c:v>0.39082831681606689</c:v>
                </c:pt>
                <c:pt idx="14868">
                  <c:v>0.39085460424279067</c:v>
                </c:pt>
                <c:pt idx="14869">
                  <c:v>0.39088089166951445</c:v>
                </c:pt>
                <c:pt idx="14870">
                  <c:v>0.39090717909623829</c:v>
                </c:pt>
                <c:pt idx="14871">
                  <c:v>0.39093346652296207</c:v>
                </c:pt>
                <c:pt idx="14872">
                  <c:v>0.39095975394968585</c:v>
                </c:pt>
                <c:pt idx="14873">
                  <c:v>0.39098604137640969</c:v>
                </c:pt>
                <c:pt idx="14874">
                  <c:v>0.39101232880313347</c:v>
                </c:pt>
                <c:pt idx="14875">
                  <c:v>0.39103861622985725</c:v>
                </c:pt>
                <c:pt idx="14876">
                  <c:v>0.39106490365658103</c:v>
                </c:pt>
                <c:pt idx="14877">
                  <c:v>0.39109119108330487</c:v>
                </c:pt>
                <c:pt idx="14878">
                  <c:v>0.39111747851002865</c:v>
                </c:pt>
                <c:pt idx="14879">
                  <c:v>0.39114376593675243</c:v>
                </c:pt>
                <c:pt idx="14880">
                  <c:v>0.39117005336347627</c:v>
                </c:pt>
                <c:pt idx="14881">
                  <c:v>0.39119634079020005</c:v>
                </c:pt>
                <c:pt idx="14882">
                  <c:v>0.39122262821692383</c:v>
                </c:pt>
                <c:pt idx="14883">
                  <c:v>0.39124891564364767</c:v>
                </c:pt>
                <c:pt idx="14884">
                  <c:v>0.39127520307037145</c:v>
                </c:pt>
                <c:pt idx="14885">
                  <c:v>0.39130149049709523</c:v>
                </c:pt>
                <c:pt idx="14886">
                  <c:v>0.39132777792381906</c:v>
                </c:pt>
                <c:pt idx="14887">
                  <c:v>0.39135406535054285</c:v>
                </c:pt>
                <c:pt idx="14888">
                  <c:v>0.39138035277726663</c:v>
                </c:pt>
                <c:pt idx="14889">
                  <c:v>0.39140664020399041</c:v>
                </c:pt>
                <c:pt idx="14890">
                  <c:v>0.39143292763071424</c:v>
                </c:pt>
                <c:pt idx="14891">
                  <c:v>0.39145921505743803</c:v>
                </c:pt>
                <c:pt idx="14892">
                  <c:v>0.39148550248416181</c:v>
                </c:pt>
                <c:pt idx="14893">
                  <c:v>0.39151178991088564</c:v>
                </c:pt>
                <c:pt idx="14894">
                  <c:v>0.39153807733760942</c:v>
                </c:pt>
                <c:pt idx="14895">
                  <c:v>0.39156436476433321</c:v>
                </c:pt>
                <c:pt idx="14896">
                  <c:v>0.39159065219105704</c:v>
                </c:pt>
                <c:pt idx="14897">
                  <c:v>0.39161693961778082</c:v>
                </c:pt>
                <c:pt idx="14898">
                  <c:v>0.3916432270445046</c:v>
                </c:pt>
                <c:pt idx="14899">
                  <c:v>0.39166951447122839</c:v>
                </c:pt>
                <c:pt idx="14900">
                  <c:v>0.39169580189795222</c:v>
                </c:pt>
                <c:pt idx="14901">
                  <c:v>0.391722089324676</c:v>
                </c:pt>
                <c:pt idx="14902">
                  <c:v>0.39174837675139978</c:v>
                </c:pt>
                <c:pt idx="14903">
                  <c:v>0.39177466417812362</c:v>
                </c:pt>
                <c:pt idx="14904">
                  <c:v>0.3918009516048474</c:v>
                </c:pt>
                <c:pt idx="14905">
                  <c:v>0.39182723903157118</c:v>
                </c:pt>
                <c:pt idx="14906">
                  <c:v>0.39185352645829502</c:v>
                </c:pt>
                <c:pt idx="14907">
                  <c:v>0.3918798138850188</c:v>
                </c:pt>
                <c:pt idx="14908">
                  <c:v>0.39190610131174258</c:v>
                </c:pt>
                <c:pt idx="14909">
                  <c:v>0.39193238873846636</c:v>
                </c:pt>
                <c:pt idx="14910">
                  <c:v>0.3919586761651902</c:v>
                </c:pt>
                <c:pt idx="14911">
                  <c:v>0.39198496359191398</c:v>
                </c:pt>
                <c:pt idx="14912">
                  <c:v>0.39201125101863776</c:v>
                </c:pt>
                <c:pt idx="14913">
                  <c:v>0.3920375384453616</c:v>
                </c:pt>
                <c:pt idx="14914">
                  <c:v>0.39206382587208538</c:v>
                </c:pt>
                <c:pt idx="14915">
                  <c:v>0.39209011329880916</c:v>
                </c:pt>
                <c:pt idx="14916">
                  <c:v>0.392116400725533</c:v>
                </c:pt>
                <c:pt idx="14917">
                  <c:v>0.39214268815225678</c:v>
                </c:pt>
                <c:pt idx="14918">
                  <c:v>0.39216897557898056</c:v>
                </c:pt>
                <c:pt idx="14919">
                  <c:v>0.3921952630057044</c:v>
                </c:pt>
                <c:pt idx="14920">
                  <c:v>0.39222155043242818</c:v>
                </c:pt>
                <c:pt idx="14921">
                  <c:v>0.39224783785915196</c:v>
                </c:pt>
                <c:pt idx="14922">
                  <c:v>0.39227412528587574</c:v>
                </c:pt>
                <c:pt idx="14923">
                  <c:v>0.39230041271259958</c:v>
                </c:pt>
                <c:pt idx="14924">
                  <c:v>0.39232670013932336</c:v>
                </c:pt>
                <c:pt idx="14925">
                  <c:v>0.39235298756604714</c:v>
                </c:pt>
                <c:pt idx="14926">
                  <c:v>0.39237927499277098</c:v>
                </c:pt>
                <c:pt idx="14927">
                  <c:v>0.39240556241949476</c:v>
                </c:pt>
                <c:pt idx="14928">
                  <c:v>0.39243184984621854</c:v>
                </c:pt>
                <c:pt idx="14929">
                  <c:v>0.39245813727294238</c:v>
                </c:pt>
                <c:pt idx="14930">
                  <c:v>0.39248442469966616</c:v>
                </c:pt>
                <c:pt idx="14931">
                  <c:v>0.39251071212638994</c:v>
                </c:pt>
                <c:pt idx="14932">
                  <c:v>0.39253699955311372</c:v>
                </c:pt>
                <c:pt idx="14933">
                  <c:v>0.39256328697983756</c:v>
                </c:pt>
                <c:pt idx="14934">
                  <c:v>0.39258957440656134</c:v>
                </c:pt>
                <c:pt idx="14935">
                  <c:v>0.39261586183328512</c:v>
                </c:pt>
                <c:pt idx="14936">
                  <c:v>0.39264214926000895</c:v>
                </c:pt>
                <c:pt idx="14937">
                  <c:v>0.39266843668673274</c:v>
                </c:pt>
                <c:pt idx="14938">
                  <c:v>0.39269472411345652</c:v>
                </c:pt>
                <c:pt idx="14939">
                  <c:v>0.39272101154018035</c:v>
                </c:pt>
                <c:pt idx="14940">
                  <c:v>0.39274729896690413</c:v>
                </c:pt>
                <c:pt idx="14941">
                  <c:v>0.39277358639362792</c:v>
                </c:pt>
                <c:pt idx="14942">
                  <c:v>0.39279987382035175</c:v>
                </c:pt>
                <c:pt idx="14943">
                  <c:v>0.39282616124707553</c:v>
                </c:pt>
                <c:pt idx="14944">
                  <c:v>0.39285244867379931</c:v>
                </c:pt>
                <c:pt idx="14945">
                  <c:v>0.3928787361005231</c:v>
                </c:pt>
                <c:pt idx="14946">
                  <c:v>0.39290502352724693</c:v>
                </c:pt>
                <c:pt idx="14947">
                  <c:v>0.39293131095397071</c:v>
                </c:pt>
                <c:pt idx="14948">
                  <c:v>0.39295759838069449</c:v>
                </c:pt>
                <c:pt idx="14949">
                  <c:v>0.39298388580741833</c:v>
                </c:pt>
                <c:pt idx="14950">
                  <c:v>0.39301017323414211</c:v>
                </c:pt>
                <c:pt idx="14951">
                  <c:v>0.39303646066086589</c:v>
                </c:pt>
                <c:pt idx="14952">
                  <c:v>0.39306274808758973</c:v>
                </c:pt>
                <c:pt idx="14953">
                  <c:v>0.39308903551431351</c:v>
                </c:pt>
                <c:pt idx="14954">
                  <c:v>0.39311532294103729</c:v>
                </c:pt>
                <c:pt idx="14955">
                  <c:v>0.39314161036776107</c:v>
                </c:pt>
                <c:pt idx="14956">
                  <c:v>0.39316789779448491</c:v>
                </c:pt>
                <c:pt idx="14957">
                  <c:v>0.39319418522120869</c:v>
                </c:pt>
                <c:pt idx="14958">
                  <c:v>0.39322047264793247</c:v>
                </c:pt>
                <c:pt idx="14959">
                  <c:v>0.39324676007465631</c:v>
                </c:pt>
                <c:pt idx="14960">
                  <c:v>0.39327304750138009</c:v>
                </c:pt>
                <c:pt idx="14961">
                  <c:v>0.39329933492810387</c:v>
                </c:pt>
                <c:pt idx="14962">
                  <c:v>0.39332562235482771</c:v>
                </c:pt>
                <c:pt idx="14963">
                  <c:v>0.39335190978155149</c:v>
                </c:pt>
                <c:pt idx="14964">
                  <c:v>0.39337819720827527</c:v>
                </c:pt>
                <c:pt idx="14965">
                  <c:v>0.39340448463499911</c:v>
                </c:pt>
                <c:pt idx="14966">
                  <c:v>0.39343077206172289</c:v>
                </c:pt>
                <c:pt idx="14967">
                  <c:v>0.39345705948844667</c:v>
                </c:pt>
                <c:pt idx="14968">
                  <c:v>0.39348334691517045</c:v>
                </c:pt>
                <c:pt idx="14969">
                  <c:v>0.39350963434189429</c:v>
                </c:pt>
                <c:pt idx="14970">
                  <c:v>0.39353592176861807</c:v>
                </c:pt>
                <c:pt idx="14971">
                  <c:v>0.39356220919534185</c:v>
                </c:pt>
                <c:pt idx="14972">
                  <c:v>0.39358849662206569</c:v>
                </c:pt>
                <c:pt idx="14973">
                  <c:v>0.39361478404878947</c:v>
                </c:pt>
                <c:pt idx="14974">
                  <c:v>0.39364107147551325</c:v>
                </c:pt>
                <c:pt idx="14975">
                  <c:v>0.39366735890223709</c:v>
                </c:pt>
                <c:pt idx="14976">
                  <c:v>0.39369364632896087</c:v>
                </c:pt>
                <c:pt idx="14977">
                  <c:v>0.39371993375568465</c:v>
                </c:pt>
                <c:pt idx="14978">
                  <c:v>0.39374622118240843</c:v>
                </c:pt>
                <c:pt idx="14979">
                  <c:v>0.39377250860913227</c:v>
                </c:pt>
                <c:pt idx="14980">
                  <c:v>0.39379879603585605</c:v>
                </c:pt>
                <c:pt idx="14981">
                  <c:v>0.39382508346257983</c:v>
                </c:pt>
                <c:pt idx="14982">
                  <c:v>0.39385137088930366</c:v>
                </c:pt>
                <c:pt idx="14983">
                  <c:v>0.39387765831602745</c:v>
                </c:pt>
                <c:pt idx="14984">
                  <c:v>0.39390394574275123</c:v>
                </c:pt>
                <c:pt idx="14985">
                  <c:v>0.39393023316947506</c:v>
                </c:pt>
                <c:pt idx="14986">
                  <c:v>0.39395652059619884</c:v>
                </c:pt>
                <c:pt idx="14987">
                  <c:v>0.39398280802292263</c:v>
                </c:pt>
                <c:pt idx="14988">
                  <c:v>0.39400909544964641</c:v>
                </c:pt>
                <c:pt idx="14989">
                  <c:v>0.39403538287637024</c:v>
                </c:pt>
                <c:pt idx="14990">
                  <c:v>0.39406167030309402</c:v>
                </c:pt>
                <c:pt idx="14991">
                  <c:v>0.39408795772981781</c:v>
                </c:pt>
                <c:pt idx="14992">
                  <c:v>0.39411424515654164</c:v>
                </c:pt>
                <c:pt idx="14993">
                  <c:v>0.39414053258326542</c:v>
                </c:pt>
                <c:pt idx="14994">
                  <c:v>0.3941668200099892</c:v>
                </c:pt>
                <c:pt idx="14995">
                  <c:v>0.39419310743671304</c:v>
                </c:pt>
                <c:pt idx="14996">
                  <c:v>0.39421939486343682</c:v>
                </c:pt>
                <c:pt idx="14997">
                  <c:v>0.3942456822901606</c:v>
                </c:pt>
                <c:pt idx="14998">
                  <c:v>0.39427196971688444</c:v>
                </c:pt>
                <c:pt idx="14999">
                  <c:v>0.39429825714360822</c:v>
                </c:pt>
                <c:pt idx="15000">
                  <c:v>0.394324544570332</c:v>
                </c:pt>
                <c:pt idx="15001">
                  <c:v>0.39435083199705578</c:v>
                </c:pt>
                <c:pt idx="15002">
                  <c:v>0.39437711942377962</c:v>
                </c:pt>
                <c:pt idx="15003">
                  <c:v>0.3944034068505034</c:v>
                </c:pt>
                <c:pt idx="15004">
                  <c:v>0.39442969427722718</c:v>
                </c:pt>
                <c:pt idx="15005">
                  <c:v>0.39445598170395102</c:v>
                </c:pt>
                <c:pt idx="15006">
                  <c:v>0.3944822691306748</c:v>
                </c:pt>
                <c:pt idx="15007">
                  <c:v>0.39450855655739858</c:v>
                </c:pt>
                <c:pt idx="15008">
                  <c:v>0.39453484398412242</c:v>
                </c:pt>
                <c:pt idx="15009">
                  <c:v>0.3945611314108462</c:v>
                </c:pt>
                <c:pt idx="15010">
                  <c:v>0.39458741883756998</c:v>
                </c:pt>
                <c:pt idx="15011">
                  <c:v>0.39461370626429376</c:v>
                </c:pt>
                <c:pt idx="15012">
                  <c:v>0.3946399936910176</c:v>
                </c:pt>
                <c:pt idx="15013">
                  <c:v>0.39466628111774138</c:v>
                </c:pt>
                <c:pt idx="15014">
                  <c:v>0.39469256854446516</c:v>
                </c:pt>
                <c:pt idx="15015">
                  <c:v>0.394718855971189</c:v>
                </c:pt>
                <c:pt idx="15016">
                  <c:v>0.39474514339791278</c:v>
                </c:pt>
                <c:pt idx="15017">
                  <c:v>0.39477143082463656</c:v>
                </c:pt>
                <c:pt idx="15018">
                  <c:v>0.3947977182513604</c:v>
                </c:pt>
                <c:pt idx="15019">
                  <c:v>0.39482400567808418</c:v>
                </c:pt>
                <c:pt idx="15020">
                  <c:v>0.39485029310480796</c:v>
                </c:pt>
                <c:pt idx="15021">
                  <c:v>0.3948765805315318</c:v>
                </c:pt>
                <c:pt idx="15022">
                  <c:v>0.39490286795825558</c:v>
                </c:pt>
                <c:pt idx="15023">
                  <c:v>0.39492915538497936</c:v>
                </c:pt>
                <c:pt idx="15024">
                  <c:v>0.39495544281170314</c:v>
                </c:pt>
                <c:pt idx="15025">
                  <c:v>0.39498173023842698</c:v>
                </c:pt>
                <c:pt idx="15026">
                  <c:v>0.39500801766515076</c:v>
                </c:pt>
                <c:pt idx="15027">
                  <c:v>0.39503430509187454</c:v>
                </c:pt>
                <c:pt idx="15028">
                  <c:v>0.39506059251859837</c:v>
                </c:pt>
                <c:pt idx="15029">
                  <c:v>0.39508687994532216</c:v>
                </c:pt>
                <c:pt idx="15030">
                  <c:v>0.39511316737204594</c:v>
                </c:pt>
                <c:pt idx="15031">
                  <c:v>0.39513945479876977</c:v>
                </c:pt>
                <c:pt idx="15032">
                  <c:v>0.39516574222549355</c:v>
                </c:pt>
                <c:pt idx="15033">
                  <c:v>0.39519202965221734</c:v>
                </c:pt>
                <c:pt idx="15034">
                  <c:v>0.39521831707894112</c:v>
                </c:pt>
                <c:pt idx="15035">
                  <c:v>0.39524460450566495</c:v>
                </c:pt>
                <c:pt idx="15036">
                  <c:v>0.39527089193238873</c:v>
                </c:pt>
                <c:pt idx="15037">
                  <c:v>0.39529717935911252</c:v>
                </c:pt>
                <c:pt idx="15038">
                  <c:v>0.39532346678583635</c:v>
                </c:pt>
                <c:pt idx="15039">
                  <c:v>0.39534975421256013</c:v>
                </c:pt>
                <c:pt idx="15040">
                  <c:v>0.39537604163928391</c:v>
                </c:pt>
                <c:pt idx="15041">
                  <c:v>0.39540232906600775</c:v>
                </c:pt>
                <c:pt idx="15042">
                  <c:v>0.39542861649273153</c:v>
                </c:pt>
                <c:pt idx="15043">
                  <c:v>0.39545490391945531</c:v>
                </c:pt>
                <c:pt idx="15044">
                  <c:v>0.3954811913461791</c:v>
                </c:pt>
                <c:pt idx="15045">
                  <c:v>0.39550747877290293</c:v>
                </c:pt>
                <c:pt idx="15046">
                  <c:v>0.39553376619962671</c:v>
                </c:pt>
                <c:pt idx="15047">
                  <c:v>0.39556005362635049</c:v>
                </c:pt>
                <c:pt idx="15048">
                  <c:v>0.39558634105307433</c:v>
                </c:pt>
                <c:pt idx="15049">
                  <c:v>0.39561262847979811</c:v>
                </c:pt>
                <c:pt idx="15050">
                  <c:v>0.39563891590652189</c:v>
                </c:pt>
                <c:pt idx="15051">
                  <c:v>0.39566520333324573</c:v>
                </c:pt>
                <c:pt idx="15052">
                  <c:v>0.39569149075996951</c:v>
                </c:pt>
                <c:pt idx="15053">
                  <c:v>0.39571777818669329</c:v>
                </c:pt>
                <c:pt idx="15054">
                  <c:v>0.39574406561341713</c:v>
                </c:pt>
                <c:pt idx="15055">
                  <c:v>0.39577035304014091</c:v>
                </c:pt>
                <c:pt idx="15056">
                  <c:v>0.39579664046686469</c:v>
                </c:pt>
                <c:pt idx="15057">
                  <c:v>0.39582292789358847</c:v>
                </c:pt>
                <c:pt idx="15058">
                  <c:v>0.39584921532031231</c:v>
                </c:pt>
                <c:pt idx="15059">
                  <c:v>0.39587550274703609</c:v>
                </c:pt>
                <c:pt idx="15060">
                  <c:v>0.39590179017375987</c:v>
                </c:pt>
                <c:pt idx="15061">
                  <c:v>0.39592807760048371</c:v>
                </c:pt>
                <c:pt idx="15062">
                  <c:v>0.39595436502720749</c:v>
                </c:pt>
                <c:pt idx="15063">
                  <c:v>0.39598065245393127</c:v>
                </c:pt>
                <c:pt idx="15064">
                  <c:v>0.39600693988065511</c:v>
                </c:pt>
                <c:pt idx="15065">
                  <c:v>0.39603322730737889</c:v>
                </c:pt>
                <c:pt idx="15066">
                  <c:v>0.39605951473410267</c:v>
                </c:pt>
                <c:pt idx="15067">
                  <c:v>0.39608580216082645</c:v>
                </c:pt>
                <c:pt idx="15068">
                  <c:v>0.39611208958755029</c:v>
                </c:pt>
                <c:pt idx="15069">
                  <c:v>0.39613837701427407</c:v>
                </c:pt>
                <c:pt idx="15070">
                  <c:v>0.39616466444099785</c:v>
                </c:pt>
                <c:pt idx="15071">
                  <c:v>0.39619095186772169</c:v>
                </c:pt>
                <c:pt idx="15072">
                  <c:v>0.39621723929444547</c:v>
                </c:pt>
                <c:pt idx="15073">
                  <c:v>0.39624352672116925</c:v>
                </c:pt>
                <c:pt idx="15074">
                  <c:v>0.39626981414789308</c:v>
                </c:pt>
                <c:pt idx="15075">
                  <c:v>0.39629610157461687</c:v>
                </c:pt>
                <c:pt idx="15076">
                  <c:v>0.39632238900134065</c:v>
                </c:pt>
                <c:pt idx="15077">
                  <c:v>0.39634867642806448</c:v>
                </c:pt>
                <c:pt idx="15078">
                  <c:v>0.39637496385478826</c:v>
                </c:pt>
                <c:pt idx="15079">
                  <c:v>0.39640125128151205</c:v>
                </c:pt>
                <c:pt idx="15080">
                  <c:v>0.39642753870823583</c:v>
                </c:pt>
                <c:pt idx="15081">
                  <c:v>0.39645382613495966</c:v>
                </c:pt>
                <c:pt idx="15082">
                  <c:v>0.39648011356168344</c:v>
                </c:pt>
                <c:pt idx="15083">
                  <c:v>0.39650640098840723</c:v>
                </c:pt>
                <c:pt idx="15084">
                  <c:v>0.39653268841513106</c:v>
                </c:pt>
                <c:pt idx="15085">
                  <c:v>0.39655897584185484</c:v>
                </c:pt>
                <c:pt idx="15086">
                  <c:v>0.39658526326857862</c:v>
                </c:pt>
                <c:pt idx="15087">
                  <c:v>0.39661155069530246</c:v>
                </c:pt>
                <c:pt idx="15088">
                  <c:v>0.39663783812202624</c:v>
                </c:pt>
                <c:pt idx="15089">
                  <c:v>0.39666412554875002</c:v>
                </c:pt>
                <c:pt idx="15090">
                  <c:v>0.39669041297547381</c:v>
                </c:pt>
                <c:pt idx="15091">
                  <c:v>0.39671670040219764</c:v>
                </c:pt>
                <c:pt idx="15092">
                  <c:v>0.39674298782892142</c:v>
                </c:pt>
                <c:pt idx="15093">
                  <c:v>0.3967692752556452</c:v>
                </c:pt>
                <c:pt idx="15094">
                  <c:v>0.39679556268236904</c:v>
                </c:pt>
                <c:pt idx="15095">
                  <c:v>0.39682185010909282</c:v>
                </c:pt>
                <c:pt idx="15096">
                  <c:v>0.3968481375358166</c:v>
                </c:pt>
                <c:pt idx="15097">
                  <c:v>0.39687442496254044</c:v>
                </c:pt>
                <c:pt idx="15098">
                  <c:v>0.39690071238926422</c:v>
                </c:pt>
                <c:pt idx="15099">
                  <c:v>0.396926999815988</c:v>
                </c:pt>
                <c:pt idx="15100">
                  <c:v>0.39695328724271184</c:v>
                </c:pt>
                <c:pt idx="15101">
                  <c:v>0.39697957466943562</c:v>
                </c:pt>
                <c:pt idx="15102">
                  <c:v>0.3970058620961594</c:v>
                </c:pt>
                <c:pt idx="15103">
                  <c:v>0.39703214952288318</c:v>
                </c:pt>
                <c:pt idx="15104">
                  <c:v>0.39705843694960702</c:v>
                </c:pt>
                <c:pt idx="15105">
                  <c:v>0.3970847243763308</c:v>
                </c:pt>
                <c:pt idx="15106">
                  <c:v>0.39711101180305458</c:v>
                </c:pt>
                <c:pt idx="15107">
                  <c:v>0.39713729922977842</c:v>
                </c:pt>
                <c:pt idx="15108">
                  <c:v>0.3971635866565022</c:v>
                </c:pt>
                <c:pt idx="15109">
                  <c:v>0.39718987408322598</c:v>
                </c:pt>
                <c:pt idx="15110">
                  <c:v>0.39721616150994982</c:v>
                </c:pt>
                <c:pt idx="15111">
                  <c:v>0.3972424489366736</c:v>
                </c:pt>
                <c:pt idx="15112">
                  <c:v>0.39726873636339738</c:v>
                </c:pt>
                <c:pt idx="15113">
                  <c:v>0.39729502379012116</c:v>
                </c:pt>
                <c:pt idx="15114">
                  <c:v>0.397321311216845</c:v>
                </c:pt>
                <c:pt idx="15115">
                  <c:v>0.39734759864356878</c:v>
                </c:pt>
                <c:pt idx="15116">
                  <c:v>0.39737388607029256</c:v>
                </c:pt>
                <c:pt idx="15117">
                  <c:v>0.3974001734970164</c:v>
                </c:pt>
                <c:pt idx="15118">
                  <c:v>0.39742646092374018</c:v>
                </c:pt>
                <c:pt idx="15119">
                  <c:v>0.39745274835046396</c:v>
                </c:pt>
                <c:pt idx="15120">
                  <c:v>0.39747903577718779</c:v>
                </c:pt>
                <c:pt idx="15121">
                  <c:v>0.39750532320391158</c:v>
                </c:pt>
                <c:pt idx="15122">
                  <c:v>0.39753161063063536</c:v>
                </c:pt>
                <c:pt idx="15123">
                  <c:v>0.39755789805735914</c:v>
                </c:pt>
                <c:pt idx="15124">
                  <c:v>0.39758418548408297</c:v>
                </c:pt>
                <c:pt idx="15125">
                  <c:v>0.39761047291080676</c:v>
                </c:pt>
                <c:pt idx="15126">
                  <c:v>0.39763676033753054</c:v>
                </c:pt>
                <c:pt idx="15127">
                  <c:v>0.39766304776425437</c:v>
                </c:pt>
                <c:pt idx="15128">
                  <c:v>0.39768933519097815</c:v>
                </c:pt>
                <c:pt idx="15129">
                  <c:v>0.39771562261770194</c:v>
                </c:pt>
                <c:pt idx="15130">
                  <c:v>0.39774191004442577</c:v>
                </c:pt>
                <c:pt idx="15131">
                  <c:v>0.39776819747114955</c:v>
                </c:pt>
                <c:pt idx="15132">
                  <c:v>0.39779448489787333</c:v>
                </c:pt>
                <c:pt idx="15133">
                  <c:v>0.39782077232459717</c:v>
                </c:pt>
                <c:pt idx="15134">
                  <c:v>0.39784705975132095</c:v>
                </c:pt>
                <c:pt idx="15135">
                  <c:v>0.39787334717804473</c:v>
                </c:pt>
                <c:pt idx="15136">
                  <c:v>0.39789963460476852</c:v>
                </c:pt>
                <c:pt idx="15137">
                  <c:v>0.39792592203149235</c:v>
                </c:pt>
                <c:pt idx="15138">
                  <c:v>0.39795220945821613</c:v>
                </c:pt>
                <c:pt idx="15139">
                  <c:v>0.39797849688493991</c:v>
                </c:pt>
                <c:pt idx="15140">
                  <c:v>0.39800478431166375</c:v>
                </c:pt>
                <c:pt idx="15141">
                  <c:v>0.39803107173838753</c:v>
                </c:pt>
                <c:pt idx="15142">
                  <c:v>0.39805735916511131</c:v>
                </c:pt>
                <c:pt idx="15143">
                  <c:v>0.39808364659183515</c:v>
                </c:pt>
                <c:pt idx="15144">
                  <c:v>0.39810993401855893</c:v>
                </c:pt>
                <c:pt idx="15145">
                  <c:v>0.39813622144528271</c:v>
                </c:pt>
                <c:pt idx="15146">
                  <c:v>0.39816250887200649</c:v>
                </c:pt>
                <c:pt idx="15147">
                  <c:v>0.39818879629873033</c:v>
                </c:pt>
                <c:pt idx="15148">
                  <c:v>0.39821508372545411</c:v>
                </c:pt>
                <c:pt idx="15149">
                  <c:v>0.39824137115217789</c:v>
                </c:pt>
                <c:pt idx="15150">
                  <c:v>0.39826765857890173</c:v>
                </c:pt>
                <c:pt idx="15151">
                  <c:v>0.39829394600562551</c:v>
                </c:pt>
                <c:pt idx="15152">
                  <c:v>0.39832023343234929</c:v>
                </c:pt>
                <c:pt idx="15153">
                  <c:v>0.39834652085907313</c:v>
                </c:pt>
                <c:pt idx="15154">
                  <c:v>0.39837280828579691</c:v>
                </c:pt>
                <c:pt idx="15155">
                  <c:v>0.39839909571252069</c:v>
                </c:pt>
                <c:pt idx="15156">
                  <c:v>0.39842538313924453</c:v>
                </c:pt>
                <c:pt idx="15157">
                  <c:v>0.39845167056596831</c:v>
                </c:pt>
                <c:pt idx="15158">
                  <c:v>0.39847795799269209</c:v>
                </c:pt>
                <c:pt idx="15159">
                  <c:v>0.39850424541941587</c:v>
                </c:pt>
                <c:pt idx="15160">
                  <c:v>0.39853053284613971</c:v>
                </c:pt>
                <c:pt idx="15161">
                  <c:v>0.39855682027286349</c:v>
                </c:pt>
                <c:pt idx="15162">
                  <c:v>0.39858310769958727</c:v>
                </c:pt>
                <c:pt idx="15163">
                  <c:v>0.39860939512631111</c:v>
                </c:pt>
                <c:pt idx="15164">
                  <c:v>0.39863568255303489</c:v>
                </c:pt>
                <c:pt idx="15165">
                  <c:v>0.39866196997975867</c:v>
                </c:pt>
                <c:pt idx="15166">
                  <c:v>0.3986882574064825</c:v>
                </c:pt>
                <c:pt idx="15167">
                  <c:v>0.39871454483320629</c:v>
                </c:pt>
                <c:pt idx="15168">
                  <c:v>0.39874083225993007</c:v>
                </c:pt>
                <c:pt idx="15169">
                  <c:v>0.39876711968665385</c:v>
                </c:pt>
                <c:pt idx="15170">
                  <c:v>0.39879340711337768</c:v>
                </c:pt>
                <c:pt idx="15171">
                  <c:v>0.39881969454010147</c:v>
                </c:pt>
                <c:pt idx="15172">
                  <c:v>0.39884598196682525</c:v>
                </c:pt>
                <c:pt idx="15173">
                  <c:v>0.39887226939354908</c:v>
                </c:pt>
                <c:pt idx="15174">
                  <c:v>0.39889855682027286</c:v>
                </c:pt>
                <c:pt idx="15175">
                  <c:v>0.39892484424699665</c:v>
                </c:pt>
                <c:pt idx="15176">
                  <c:v>0.39895113167372048</c:v>
                </c:pt>
                <c:pt idx="15177">
                  <c:v>0.39897741910044426</c:v>
                </c:pt>
                <c:pt idx="15178">
                  <c:v>0.39900370652716804</c:v>
                </c:pt>
                <c:pt idx="15179">
                  <c:v>0.39902999395389183</c:v>
                </c:pt>
                <c:pt idx="15180">
                  <c:v>0.39905628138061566</c:v>
                </c:pt>
                <c:pt idx="15181">
                  <c:v>0.39908256880733944</c:v>
                </c:pt>
                <c:pt idx="15182">
                  <c:v>0.39910885623406323</c:v>
                </c:pt>
                <c:pt idx="15183">
                  <c:v>0.39913514366078706</c:v>
                </c:pt>
                <c:pt idx="15184">
                  <c:v>0.39916143108751084</c:v>
                </c:pt>
                <c:pt idx="15185">
                  <c:v>0.39918771851423462</c:v>
                </c:pt>
                <c:pt idx="15186">
                  <c:v>0.39921400594095846</c:v>
                </c:pt>
                <c:pt idx="15187">
                  <c:v>0.39924029336768224</c:v>
                </c:pt>
                <c:pt idx="15188">
                  <c:v>0.39926658079440602</c:v>
                </c:pt>
                <c:pt idx="15189">
                  <c:v>0.39929286822112986</c:v>
                </c:pt>
                <c:pt idx="15190">
                  <c:v>0.39931915564785364</c:v>
                </c:pt>
                <c:pt idx="15191">
                  <c:v>0.39934544307457742</c:v>
                </c:pt>
                <c:pt idx="15192">
                  <c:v>0.3993717305013012</c:v>
                </c:pt>
                <c:pt idx="15193">
                  <c:v>0.39939801792802504</c:v>
                </c:pt>
                <c:pt idx="15194">
                  <c:v>0.39942430535474882</c:v>
                </c:pt>
                <c:pt idx="15195">
                  <c:v>0.3994505927814726</c:v>
                </c:pt>
                <c:pt idx="15196">
                  <c:v>0.39947688020819644</c:v>
                </c:pt>
                <c:pt idx="15197">
                  <c:v>0.39950316763492022</c:v>
                </c:pt>
                <c:pt idx="15198">
                  <c:v>0.399529455061644</c:v>
                </c:pt>
                <c:pt idx="15199">
                  <c:v>0.39955574248836784</c:v>
                </c:pt>
                <c:pt idx="15200">
                  <c:v>0.39958202991509162</c:v>
                </c:pt>
                <c:pt idx="15201">
                  <c:v>0.3996083173418154</c:v>
                </c:pt>
                <c:pt idx="15202">
                  <c:v>0.39963460476853918</c:v>
                </c:pt>
                <c:pt idx="15203">
                  <c:v>0.39966089219526302</c:v>
                </c:pt>
                <c:pt idx="15204">
                  <c:v>0.3996871796219868</c:v>
                </c:pt>
                <c:pt idx="15205">
                  <c:v>0.39971346704871058</c:v>
                </c:pt>
                <c:pt idx="15206">
                  <c:v>0.39973975447543442</c:v>
                </c:pt>
                <c:pt idx="15207">
                  <c:v>0.3997660419021582</c:v>
                </c:pt>
                <c:pt idx="15208">
                  <c:v>0.39979232932888198</c:v>
                </c:pt>
                <c:pt idx="15209">
                  <c:v>0.39981861675560582</c:v>
                </c:pt>
                <c:pt idx="15210">
                  <c:v>0.3998449041823296</c:v>
                </c:pt>
                <c:pt idx="15211">
                  <c:v>0.39987119160905338</c:v>
                </c:pt>
                <c:pt idx="15212">
                  <c:v>0.39989747903577721</c:v>
                </c:pt>
                <c:pt idx="15213">
                  <c:v>0.399923766462501</c:v>
                </c:pt>
                <c:pt idx="15214">
                  <c:v>0.39995005388922478</c:v>
                </c:pt>
                <c:pt idx="15215">
                  <c:v>0.39997634131594856</c:v>
                </c:pt>
                <c:pt idx="15216">
                  <c:v>0.40000262874267239</c:v>
                </c:pt>
                <c:pt idx="15217">
                  <c:v>0.40002891616939618</c:v>
                </c:pt>
                <c:pt idx="15218">
                  <c:v>0.40005520359611996</c:v>
                </c:pt>
                <c:pt idx="15219">
                  <c:v>0.40008149102284379</c:v>
                </c:pt>
                <c:pt idx="15220">
                  <c:v>0.40010777844956757</c:v>
                </c:pt>
                <c:pt idx="15221">
                  <c:v>0.40013406587629136</c:v>
                </c:pt>
                <c:pt idx="15222">
                  <c:v>0.40016035330301519</c:v>
                </c:pt>
                <c:pt idx="15223">
                  <c:v>0.40018664072973897</c:v>
                </c:pt>
                <c:pt idx="15224">
                  <c:v>0.40021292815646275</c:v>
                </c:pt>
                <c:pt idx="15225">
                  <c:v>0.40023921558318654</c:v>
                </c:pt>
                <c:pt idx="15226">
                  <c:v>0.40026550300991037</c:v>
                </c:pt>
                <c:pt idx="15227">
                  <c:v>0.40029179043663415</c:v>
                </c:pt>
                <c:pt idx="15228">
                  <c:v>0.40031807786335794</c:v>
                </c:pt>
                <c:pt idx="15229">
                  <c:v>0.40034436529008177</c:v>
                </c:pt>
                <c:pt idx="15230">
                  <c:v>0.40037065271680555</c:v>
                </c:pt>
                <c:pt idx="15231">
                  <c:v>0.40039694014352933</c:v>
                </c:pt>
                <c:pt idx="15232">
                  <c:v>0.40042322757025317</c:v>
                </c:pt>
                <c:pt idx="15233">
                  <c:v>0.40044951499697695</c:v>
                </c:pt>
                <c:pt idx="15234">
                  <c:v>0.40047580242370073</c:v>
                </c:pt>
                <c:pt idx="15235">
                  <c:v>0.40050208985042457</c:v>
                </c:pt>
                <c:pt idx="15236">
                  <c:v>0.40052837727714835</c:v>
                </c:pt>
                <c:pt idx="15237">
                  <c:v>0.40055466470387213</c:v>
                </c:pt>
                <c:pt idx="15238">
                  <c:v>0.40058095213059591</c:v>
                </c:pt>
                <c:pt idx="15239">
                  <c:v>0.40060723955731975</c:v>
                </c:pt>
                <c:pt idx="15240">
                  <c:v>0.40063352698404353</c:v>
                </c:pt>
                <c:pt idx="15241">
                  <c:v>0.40065981441076731</c:v>
                </c:pt>
                <c:pt idx="15242">
                  <c:v>0.40068610183749115</c:v>
                </c:pt>
                <c:pt idx="15243">
                  <c:v>0.40071238926421493</c:v>
                </c:pt>
                <c:pt idx="15244">
                  <c:v>0.40073867669093871</c:v>
                </c:pt>
                <c:pt idx="15245">
                  <c:v>0.40076496411766255</c:v>
                </c:pt>
                <c:pt idx="15246">
                  <c:v>0.40079125154438633</c:v>
                </c:pt>
                <c:pt idx="15247">
                  <c:v>0.40081753897111011</c:v>
                </c:pt>
                <c:pt idx="15248">
                  <c:v>0.40084382639783389</c:v>
                </c:pt>
                <c:pt idx="15249">
                  <c:v>0.40087011382455773</c:v>
                </c:pt>
                <c:pt idx="15250">
                  <c:v>0.40089640125128151</c:v>
                </c:pt>
                <c:pt idx="15251">
                  <c:v>0.40092268867800529</c:v>
                </c:pt>
                <c:pt idx="15252">
                  <c:v>0.40094897610472913</c:v>
                </c:pt>
                <c:pt idx="15253">
                  <c:v>0.40097526353145291</c:v>
                </c:pt>
                <c:pt idx="15254">
                  <c:v>0.40100155095817669</c:v>
                </c:pt>
                <c:pt idx="15255">
                  <c:v>0.40102783838490053</c:v>
                </c:pt>
                <c:pt idx="15256">
                  <c:v>0.40105412581162431</c:v>
                </c:pt>
                <c:pt idx="15257">
                  <c:v>0.40108041323834809</c:v>
                </c:pt>
                <c:pt idx="15258">
                  <c:v>0.40110670066507187</c:v>
                </c:pt>
                <c:pt idx="15259">
                  <c:v>0.40113298809179571</c:v>
                </c:pt>
                <c:pt idx="15260">
                  <c:v>0.40115927551851949</c:v>
                </c:pt>
                <c:pt idx="15261">
                  <c:v>0.40118556294524327</c:v>
                </c:pt>
                <c:pt idx="15262">
                  <c:v>0.4012118503719671</c:v>
                </c:pt>
                <c:pt idx="15263">
                  <c:v>0.40123813779869089</c:v>
                </c:pt>
                <c:pt idx="15264">
                  <c:v>0.40126442522541467</c:v>
                </c:pt>
                <c:pt idx="15265">
                  <c:v>0.4012907126521385</c:v>
                </c:pt>
                <c:pt idx="15266">
                  <c:v>0.40131700007886228</c:v>
                </c:pt>
                <c:pt idx="15267">
                  <c:v>0.40134328750558607</c:v>
                </c:pt>
                <c:pt idx="15268">
                  <c:v>0.4013695749323099</c:v>
                </c:pt>
                <c:pt idx="15269">
                  <c:v>0.40139586235903368</c:v>
                </c:pt>
                <c:pt idx="15270">
                  <c:v>0.40142214978575746</c:v>
                </c:pt>
                <c:pt idx="15271">
                  <c:v>0.40144843721248125</c:v>
                </c:pt>
                <c:pt idx="15272">
                  <c:v>0.40147472463920508</c:v>
                </c:pt>
                <c:pt idx="15273">
                  <c:v>0.40150101206592886</c:v>
                </c:pt>
                <c:pt idx="15274">
                  <c:v>0.40152729949265265</c:v>
                </c:pt>
                <c:pt idx="15275">
                  <c:v>0.40155358691937648</c:v>
                </c:pt>
                <c:pt idx="15276">
                  <c:v>0.40157987434610026</c:v>
                </c:pt>
                <c:pt idx="15277">
                  <c:v>0.40160616177282404</c:v>
                </c:pt>
                <c:pt idx="15278">
                  <c:v>0.40163244919954788</c:v>
                </c:pt>
                <c:pt idx="15279">
                  <c:v>0.40165873662627166</c:v>
                </c:pt>
                <c:pt idx="15280">
                  <c:v>0.40168502405299544</c:v>
                </c:pt>
                <c:pt idx="15281">
                  <c:v>0.40171131147971922</c:v>
                </c:pt>
                <c:pt idx="15282">
                  <c:v>0.40173759890644306</c:v>
                </c:pt>
                <c:pt idx="15283">
                  <c:v>0.40176388633316684</c:v>
                </c:pt>
                <c:pt idx="15284">
                  <c:v>0.40179017375989062</c:v>
                </c:pt>
                <c:pt idx="15285">
                  <c:v>0.40181646118661446</c:v>
                </c:pt>
                <c:pt idx="15286">
                  <c:v>0.40184274861333824</c:v>
                </c:pt>
                <c:pt idx="15287">
                  <c:v>0.40186903604006202</c:v>
                </c:pt>
                <c:pt idx="15288">
                  <c:v>0.40189532346678586</c:v>
                </c:pt>
                <c:pt idx="15289">
                  <c:v>0.40192161089350964</c:v>
                </c:pt>
                <c:pt idx="15290">
                  <c:v>0.40194789832023342</c:v>
                </c:pt>
                <c:pt idx="15291">
                  <c:v>0.40197418574695726</c:v>
                </c:pt>
                <c:pt idx="15292">
                  <c:v>0.40200047317368104</c:v>
                </c:pt>
                <c:pt idx="15293">
                  <c:v>0.40202676060040482</c:v>
                </c:pt>
                <c:pt idx="15294">
                  <c:v>0.4020530480271286</c:v>
                </c:pt>
                <c:pt idx="15295">
                  <c:v>0.40207933545385244</c:v>
                </c:pt>
                <c:pt idx="15296">
                  <c:v>0.40210562288057622</c:v>
                </c:pt>
                <c:pt idx="15297">
                  <c:v>0.4021319103073</c:v>
                </c:pt>
                <c:pt idx="15298">
                  <c:v>0.40215819773402384</c:v>
                </c:pt>
                <c:pt idx="15299">
                  <c:v>0.40218448516074762</c:v>
                </c:pt>
                <c:pt idx="15300">
                  <c:v>0.4022107725874714</c:v>
                </c:pt>
                <c:pt idx="15301">
                  <c:v>0.40223706001419524</c:v>
                </c:pt>
                <c:pt idx="15302">
                  <c:v>0.40226334744091902</c:v>
                </c:pt>
                <c:pt idx="15303">
                  <c:v>0.4022896348676428</c:v>
                </c:pt>
                <c:pt idx="15304">
                  <c:v>0.40231592229436658</c:v>
                </c:pt>
                <c:pt idx="15305">
                  <c:v>0.40234220972109042</c:v>
                </c:pt>
                <c:pt idx="15306">
                  <c:v>0.4023684971478142</c:v>
                </c:pt>
                <c:pt idx="15307">
                  <c:v>0.40239478457453798</c:v>
                </c:pt>
                <c:pt idx="15308">
                  <c:v>0.40242107200126181</c:v>
                </c:pt>
                <c:pt idx="15309">
                  <c:v>0.4024473594279856</c:v>
                </c:pt>
                <c:pt idx="15310">
                  <c:v>0.40247364685470938</c:v>
                </c:pt>
                <c:pt idx="15311">
                  <c:v>0.40249993428143321</c:v>
                </c:pt>
                <c:pt idx="15312">
                  <c:v>0.40252622170815699</c:v>
                </c:pt>
                <c:pt idx="15313">
                  <c:v>0.40255250913488078</c:v>
                </c:pt>
                <c:pt idx="15314">
                  <c:v>0.40257879656160456</c:v>
                </c:pt>
                <c:pt idx="15315">
                  <c:v>0.40260508398832839</c:v>
                </c:pt>
                <c:pt idx="15316">
                  <c:v>0.40263137141505217</c:v>
                </c:pt>
                <c:pt idx="15317">
                  <c:v>0.40265765884177596</c:v>
                </c:pt>
                <c:pt idx="15318">
                  <c:v>0.40268394626849979</c:v>
                </c:pt>
                <c:pt idx="15319">
                  <c:v>0.40271023369522357</c:v>
                </c:pt>
                <c:pt idx="15320">
                  <c:v>0.40273652112194736</c:v>
                </c:pt>
                <c:pt idx="15321">
                  <c:v>0.40276280854867119</c:v>
                </c:pt>
                <c:pt idx="15322">
                  <c:v>0.40278909597539497</c:v>
                </c:pt>
                <c:pt idx="15323">
                  <c:v>0.40281538340211875</c:v>
                </c:pt>
                <c:pt idx="15324">
                  <c:v>0.40284167082884259</c:v>
                </c:pt>
                <c:pt idx="15325">
                  <c:v>0.40286795825556637</c:v>
                </c:pt>
                <c:pt idx="15326">
                  <c:v>0.40289424568229015</c:v>
                </c:pt>
                <c:pt idx="15327">
                  <c:v>0.40292053310901393</c:v>
                </c:pt>
                <c:pt idx="15328">
                  <c:v>0.40294682053573777</c:v>
                </c:pt>
                <c:pt idx="15329">
                  <c:v>0.40297310796246155</c:v>
                </c:pt>
                <c:pt idx="15330">
                  <c:v>0.40299939538918533</c:v>
                </c:pt>
                <c:pt idx="15331">
                  <c:v>0.40302568281590917</c:v>
                </c:pt>
                <c:pt idx="15332">
                  <c:v>0.40305197024263295</c:v>
                </c:pt>
                <c:pt idx="15333">
                  <c:v>0.40307825766935673</c:v>
                </c:pt>
                <c:pt idx="15334">
                  <c:v>0.40310454509608057</c:v>
                </c:pt>
                <c:pt idx="15335">
                  <c:v>0.40313083252280435</c:v>
                </c:pt>
                <c:pt idx="15336">
                  <c:v>0.40315711994952813</c:v>
                </c:pt>
                <c:pt idx="15337">
                  <c:v>0.40318340737625191</c:v>
                </c:pt>
                <c:pt idx="15338">
                  <c:v>0.40320969480297575</c:v>
                </c:pt>
                <c:pt idx="15339">
                  <c:v>0.40323598222969953</c:v>
                </c:pt>
                <c:pt idx="15340">
                  <c:v>0.40326226965642331</c:v>
                </c:pt>
                <c:pt idx="15341">
                  <c:v>0.40328855708314715</c:v>
                </c:pt>
                <c:pt idx="15342">
                  <c:v>0.40331484450987093</c:v>
                </c:pt>
                <c:pt idx="15343">
                  <c:v>0.40334113193659471</c:v>
                </c:pt>
                <c:pt idx="15344">
                  <c:v>0.40336741936331855</c:v>
                </c:pt>
                <c:pt idx="15345">
                  <c:v>0.40339370679004233</c:v>
                </c:pt>
                <c:pt idx="15346">
                  <c:v>0.40341999421676611</c:v>
                </c:pt>
                <c:pt idx="15347">
                  <c:v>0.40344628164348995</c:v>
                </c:pt>
                <c:pt idx="15348">
                  <c:v>0.40347256907021373</c:v>
                </c:pt>
                <c:pt idx="15349">
                  <c:v>0.40349885649693751</c:v>
                </c:pt>
                <c:pt idx="15350">
                  <c:v>0.40352514392366129</c:v>
                </c:pt>
                <c:pt idx="15351">
                  <c:v>0.40355143135038513</c:v>
                </c:pt>
                <c:pt idx="15352">
                  <c:v>0.40357771877710891</c:v>
                </c:pt>
                <c:pt idx="15353">
                  <c:v>0.40360400620383269</c:v>
                </c:pt>
                <c:pt idx="15354">
                  <c:v>0.40363029363055652</c:v>
                </c:pt>
                <c:pt idx="15355">
                  <c:v>0.40365658105728031</c:v>
                </c:pt>
                <c:pt idx="15356">
                  <c:v>0.40368286848400409</c:v>
                </c:pt>
                <c:pt idx="15357">
                  <c:v>0.40370915591072792</c:v>
                </c:pt>
                <c:pt idx="15358">
                  <c:v>0.4037354433374517</c:v>
                </c:pt>
                <c:pt idx="15359">
                  <c:v>0.40376173076417549</c:v>
                </c:pt>
                <c:pt idx="15360">
                  <c:v>0.40378801819089927</c:v>
                </c:pt>
                <c:pt idx="15361">
                  <c:v>0.4038143056176231</c:v>
                </c:pt>
                <c:pt idx="15362">
                  <c:v>0.40384059304434688</c:v>
                </c:pt>
                <c:pt idx="15363">
                  <c:v>0.40386688047107067</c:v>
                </c:pt>
                <c:pt idx="15364">
                  <c:v>0.4038931678977945</c:v>
                </c:pt>
                <c:pt idx="15365">
                  <c:v>0.40391945532451828</c:v>
                </c:pt>
                <c:pt idx="15366">
                  <c:v>0.40394574275124207</c:v>
                </c:pt>
                <c:pt idx="15367">
                  <c:v>0.4039720301779659</c:v>
                </c:pt>
                <c:pt idx="15368">
                  <c:v>0.40399831760468968</c:v>
                </c:pt>
                <c:pt idx="15369">
                  <c:v>0.40402460503141346</c:v>
                </c:pt>
                <c:pt idx="15370">
                  <c:v>0.4040508924581373</c:v>
                </c:pt>
                <c:pt idx="15371">
                  <c:v>0.40407717988486108</c:v>
                </c:pt>
                <c:pt idx="15372">
                  <c:v>0.40410346731158486</c:v>
                </c:pt>
                <c:pt idx="15373">
                  <c:v>0.40412975473830864</c:v>
                </c:pt>
                <c:pt idx="15374">
                  <c:v>0.40415604216503248</c:v>
                </c:pt>
                <c:pt idx="15375">
                  <c:v>0.40418232959175626</c:v>
                </c:pt>
                <c:pt idx="15376">
                  <c:v>0.40420861701848004</c:v>
                </c:pt>
                <c:pt idx="15377">
                  <c:v>0.40423490444520388</c:v>
                </c:pt>
                <c:pt idx="15378">
                  <c:v>0.40426119187192766</c:v>
                </c:pt>
                <c:pt idx="15379">
                  <c:v>0.40428747929865144</c:v>
                </c:pt>
                <c:pt idx="15380">
                  <c:v>0.40431376672537528</c:v>
                </c:pt>
                <c:pt idx="15381">
                  <c:v>0.40434005415209906</c:v>
                </c:pt>
                <c:pt idx="15382">
                  <c:v>0.40436634157882284</c:v>
                </c:pt>
                <c:pt idx="15383">
                  <c:v>0.40439262900554662</c:v>
                </c:pt>
                <c:pt idx="15384">
                  <c:v>0.40441891643227046</c:v>
                </c:pt>
                <c:pt idx="15385">
                  <c:v>0.40444520385899424</c:v>
                </c:pt>
                <c:pt idx="15386">
                  <c:v>0.40447149128571802</c:v>
                </c:pt>
                <c:pt idx="15387">
                  <c:v>0.40449777871244186</c:v>
                </c:pt>
                <c:pt idx="15388">
                  <c:v>0.40452406613916564</c:v>
                </c:pt>
                <c:pt idx="15389">
                  <c:v>0.40455035356588942</c:v>
                </c:pt>
                <c:pt idx="15390">
                  <c:v>0.40457664099261326</c:v>
                </c:pt>
                <c:pt idx="15391">
                  <c:v>0.40460292841933704</c:v>
                </c:pt>
                <c:pt idx="15392">
                  <c:v>0.40462921584606082</c:v>
                </c:pt>
                <c:pt idx="15393">
                  <c:v>0.4046555032727846</c:v>
                </c:pt>
                <c:pt idx="15394">
                  <c:v>0.40468179069950844</c:v>
                </c:pt>
                <c:pt idx="15395">
                  <c:v>0.40470807812623222</c:v>
                </c:pt>
                <c:pt idx="15396">
                  <c:v>0.404734365552956</c:v>
                </c:pt>
                <c:pt idx="15397">
                  <c:v>0.40476065297967984</c:v>
                </c:pt>
                <c:pt idx="15398">
                  <c:v>0.40478694040640362</c:v>
                </c:pt>
                <c:pt idx="15399">
                  <c:v>0.4048132278331274</c:v>
                </c:pt>
                <c:pt idx="15400">
                  <c:v>0.40483951525985123</c:v>
                </c:pt>
                <c:pt idx="15401">
                  <c:v>0.40486580268657502</c:v>
                </c:pt>
                <c:pt idx="15402">
                  <c:v>0.4048920901132988</c:v>
                </c:pt>
                <c:pt idx="15403">
                  <c:v>0.40491837754002263</c:v>
                </c:pt>
                <c:pt idx="15404">
                  <c:v>0.40494466496674641</c:v>
                </c:pt>
                <c:pt idx="15405">
                  <c:v>0.4049709523934702</c:v>
                </c:pt>
                <c:pt idx="15406">
                  <c:v>0.40499723982019398</c:v>
                </c:pt>
                <c:pt idx="15407">
                  <c:v>0.40502352724691781</c:v>
                </c:pt>
                <c:pt idx="15408">
                  <c:v>0.40504981467364159</c:v>
                </c:pt>
                <c:pt idx="15409">
                  <c:v>0.40507610210036538</c:v>
                </c:pt>
                <c:pt idx="15410">
                  <c:v>0.40510238952708921</c:v>
                </c:pt>
                <c:pt idx="15411">
                  <c:v>0.40512867695381299</c:v>
                </c:pt>
                <c:pt idx="15412">
                  <c:v>0.40515496438053678</c:v>
                </c:pt>
                <c:pt idx="15413">
                  <c:v>0.40518125180726061</c:v>
                </c:pt>
                <c:pt idx="15414">
                  <c:v>0.40520753923398439</c:v>
                </c:pt>
                <c:pt idx="15415">
                  <c:v>0.40523382666070817</c:v>
                </c:pt>
                <c:pt idx="15416">
                  <c:v>0.40526011408743196</c:v>
                </c:pt>
                <c:pt idx="15417">
                  <c:v>0.40528640151415579</c:v>
                </c:pt>
                <c:pt idx="15418">
                  <c:v>0.40531268894087957</c:v>
                </c:pt>
                <c:pt idx="15419">
                  <c:v>0.40533897636760335</c:v>
                </c:pt>
                <c:pt idx="15420">
                  <c:v>0.40536526379432719</c:v>
                </c:pt>
                <c:pt idx="15421">
                  <c:v>0.40539155122105097</c:v>
                </c:pt>
                <c:pt idx="15422">
                  <c:v>0.40541783864777475</c:v>
                </c:pt>
                <c:pt idx="15423">
                  <c:v>0.40544412607449859</c:v>
                </c:pt>
                <c:pt idx="15424">
                  <c:v>0.40547041350122237</c:v>
                </c:pt>
                <c:pt idx="15425">
                  <c:v>0.40549670092794615</c:v>
                </c:pt>
                <c:pt idx="15426">
                  <c:v>0.40552298835466999</c:v>
                </c:pt>
                <c:pt idx="15427">
                  <c:v>0.40554927578139377</c:v>
                </c:pt>
                <c:pt idx="15428">
                  <c:v>0.40557556320811755</c:v>
                </c:pt>
                <c:pt idx="15429">
                  <c:v>0.40560185063484133</c:v>
                </c:pt>
                <c:pt idx="15430">
                  <c:v>0.40562813806156517</c:v>
                </c:pt>
                <c:pt idx="15431">
                  <c:v>0.40565442548828895</c:v>
                </c:pt>
                <c:pt idx="15432">
                  <c:v>0.40568071291501273</c:v>
                </c:pt>
                <c:pt idx="15433">
                  <c:v>0.40570700034173657</c:v>
                </c:pt>
                <c:pt idx="15434">
                  <c:v>0.40573328776846035</c:v>
                </c:pt>
                <c:pt idx="15435">
                  <c:v>0.40575957519518413</c:v>
                </c:pt>
                <c:pt idx="15436">
                  <c:v>0.40578586262190797</c:v>
                </c:pt>
                <c:pt idx="15437">
                  <c:v>0.40581215004863175</c:v>
                </c:pt>
                <c:pt idx="15438">
                  <c:v>0.40583843747535553</c:v>
                </c:pt>
                <c:pt idx="15439">
                  <c:v>0.40586472490207931</c:v>
                </c:pt>
                <c:pt idx="15440">
                  <c:v>0.40589101232880315</c:v>
                </c:pt>
                <c:pt idx="15441">
                  <c:v>0.40591729975552693</c:v>
                </c:pt>
                <c:pt idx="15442">
                  <c:v>0.40594358718225071</c:v>
                </c:pt>
                <c:pt idx="15443">
                  <c:v>0.40596987460897455</c:v>
                </c:pt>
                <c:pt idx="15444">
                  <c:v>0.40599616203569833</c:v>
                </c:pt>
                <c:pt idx="15445">
                  <c:v>0.40602244946242211</c:v>
                </c:pt>
                <c:pt idx="15446">
                  <c:v>0.40604873688914594</c:v>
                </c:pt>
                <c:pt idx="15447">
                  <c:v>0.40607502431586973</c:v>
                </c:pt>
                <c:pt idx="15448">
                  <c:v>0.40610131174259351</c:v>
                </c:pt>
                <c:pt idx="15449">
                  <c:v>0.40612759916931729</c:v>
                </c:pt>
                <c:pt idx="15450">
                  <c:v>0.40615388659604112</c:v>
                </c:pt>
                <c:pt idx="15451">
                  <c:v>0.40618017402276491</c:v>
                </c:pt>
                <c:pt idx="15452">
                  <c:v>0.40620646144948869</c:v>
                </c:pt>
                <c:pt idx="15453">
                  <c:v>0.40623274887621252</c:v>
                </c:pt>
                <c:pt idx="15454">
                  <c:v>0.4062590363029363</c:v>
                </c:pt>
                <c:pt idx="15455">
                  <c:v>0.40628532372966009</c:v>
                </c:pt>
                <c:pt idx="15456">
                  <c:v>0.40631161115638392</c:v>
                </c:pt>
                <c:pt idx="15457">
                  <c:v>0.4063378985831077</c:v>
                </c:pt>
                <c:pt idx="15458">
                  <c:v>0.40636418600983149</c:v>
                </c:pt>
                <c:pt idx="15459">
                  <c:v>0.40639047343655532</c:v>
                </c:pt>
                <c:pt idx="15460">
                  <c:v>0.4064167608632791</c:v>
                </c:pt>
                <c:pt idx="15461">
                  <c:v>0.40644304829000288</c:v>
                </c:pt>
                <c:pt idx="15462">
                  <c:v>0.40646933571672667</c:v>
                </c:pt>
                <c:pt idx="15463">
                  <c:v>0.4064956231434505</c:v>
                </c:pt>
                <c:pt idx="15464">
                  <c:v>0.40652191057017428</c:v>
                </c:pt>
                <c:pt idx="15465">
                  <c:v>0.40654819799689806</c:v>
                </c:pt>
                <c:pt idx="15466">
                  <c:v>0.4065744854236219</c:v>
                </c:pt>
                <c:pt idx="15467">
                  <c:v>0.40660077285034568</c:v>
                </c:pt>
                <c:pt idx="15468">
                  <c:v>0.40662706027706946</c:v>
                </c:pt>
                <c:pt idx="15469">
                  <c:v>0.4066533477037933</c:v>
                </c:pt>
                <c:pt idx="15470">
                  <c:v>0.40667963513051708</c:v>
                </c:pt>
                <c:pt idx="15471">
                  <c:v>0.40670592255724086</c:v>
                </c:pt>
                <c:pt idx="15472">
                  <c:v>0.40673220998396464</c:v>
                </c:pt>
                <c:pt idx="15473">
                  <c:v>0.40675849741068848</c:v>
                </c:pt>
                <c:pt idx="15474">
                  <c:v>0.40678478483741226</c:v>
                </c:pt>
                <c:pt idx="15475">
                  <c:v>0.40681107226413604</c:v>
                </c:pt>
                <c:pt idx="15476">
                  <c:v>0.40683735969085988</c:v>
                </c:pt>
                <c:pt idx="15477">
                  <c:v>0.40686364711758366</c:v>
                </c:pt>
                <c:pt idx="15478">
                  <c:v>0.40688993454430744</c:v>
                </c:pt>
                <c:pt idx="15479">
                  <c:v>0.40691622197103128</c:v>
                </c:pt>
                <c:pt idx="15480">
                  <c:v>0.40694250939775506</c:v>
                </c:pt>
                <c:pt idx="15481">
                  <c:v>0.40696879682447884</c:v>
                </c:pt>
                <c:pt idx="15482">
                  <c:v>0.40699508425120268</c:v>
                </c:pt>
                <c:pt idx="15483">
                  <c:v>0.40702137167792646</c:v>
                </c:pt>
                <c:pt idx="15484">
                  <c:v>0.40704765910465024</c:v>
                </c:pt>
                <c:pt idx="15485">
                  <c:v>0.40707394653137402</c:v>
                </c:pt>
                <c:pt idx="15486">
                  <c:v>0.40710023395809786</c:v>
                </c:pt>
                <c:pt idx="15487">
                  <c:v>0.40712652138482164</c:v>
                </c:pt>
                <c:pt idx="15488">
                  <c:v>0.40715280881154542</c:v>
                </c:pt>
                <c:pt idx="15489">
                  <c:v>0.40717909623826926</c:v>
                </c:pt>
                <c:pt idx="15490">
                  <c:v>0.40720538366499304</c:v>
                </c:pt>
                <c:pt idx="15491">
                  <c:v>0.40723167109171682</c:v>
                </c:pt>
                <c:pt idx="15492">
                  <c:v>0.40725795851844065</c:v>
                </c:pt>
                <c:pt idx="15493">
                  <c:v>0.40728424594516444</c:v>
                </c:pt>
                <c:pt idx="15494">
                  <c:v>0.40731053337188822</c:v>
                </c:pt>
                <c:pt idx="15495">
                  <c:v>0.407336820798612</c:v>
                </c:pt>
                <c:pt idx="15496">
                  <c:v>0.40736310822533583</c:v>
                </c:pt>
                <c:pt idx="15497">
                  <c:v>0.40738939565205962</c:v>
                </c:pt>
                <c:pt idx="15498">
                  <c:v>0.4074156830787834</c:v>
                </c:pt>
                <c:pt idx="15499">
                  <c:v>0.40744197050550723</c:v>
                </c:pt>
                <c:pt idx="15500">
                  <c:v>0.40746825793223101</c:v>
                </c:pt>
                <c:pt idx="15501">
                  <c:v>0.4074945453589548</c:v>
                </c:pt>
                <c:pt idx="15502">
                  <c:v>0.40752083278567863</c:v>
                </c:pt>
                <c:pt idx="15503">
                  <c:v>0.40754712021240241</c:v>
                </c:pt>
                <c:pt idx="15504">
                  <c:v>0.4075734076391262</c:v>
                </c:pt>
                <c:pt idx="15505">
                  <c:v>0.40759969506584998</c:v>
                </c:pt>
                <c:pt idx="15506">
                  <c:v>0.40762598249257381</c:v>
                </c:pt>
                <c:pt idx="15507">
                  <c:v>0.40765226991929759</c:v>
                </c:pt>
                <c:pt idx="15508">
                  <c:v>0.40767855734602138</c:v>
                </c:pt>
                <c:pt idx="15509">
                  <c:v>0.40770484477274521</c:v>
                </c:pt>
                <c:pt idx="15510">
                  <c:v>0.40773113219946899</c:v>
                </c:pt>
                <c:pt idx="15511">
                  <c:v>0.40775741962619277</c:v>
                </c:pt>
                <c:pt idx="15512">
                  <c:v>0.40778370705291661</c:v>
                </c:pt>
                <c:pt idx="15513">
                  <c:v>0.40780999447964039</c:v>
                </c:pt>
                <c:pt idx="15514">
                  <c:v>0.40783628190636417</c:v>
                </c:pt>
                <c:pt idx="15515">
                  <c:v>0.40786256933308801</c:v>
                </c:pt>
                <c:pt idx="15516">
                  <c:v>0.40788885675981179</c:v>
                </c:pt>
                <c:pt idx="15517">
                  <c:v>0.40791514418653557</c:v>
                </c:pt>
                <c:pt idx="15518">
                  <c:v>0.40794143161325935</c:v>
                </c:pt>
                <c:pt idx="15519">
                  <c:v>0.40796771903998319</c:v>
                </c:pt>
                <c:pt idx="15520">
                  <c:v>0.40799400646670697</c:v>
                </c:pt>
                <c:pt idx="15521">
                  <c:v>0.40802029389343075</c:v>
                </c:pt>
                <c:pt idx="15522">
                  <c:v>0.40804658132015459</c:v>
                </c:pt>
                <c:pt idx="15523">
                  <c:v>0.40807286874687837</c:v>
                </c:pt>
                <c:pt idx="15524">
                  <c:v>0.40809915617360215</c:v>
                </c:pt>
                <c:pt idx="15525">
                  <c:v>0.40812544360032599</c:v>
                </c:pt>
                <c:pt idx="15526">
                  <c:v>0.40815173102704977</c:v>
                </c:pt>
                <c:pt idx="15527">
                  <c:v>0.40817801845377355</c:v>
                </c:pt>
                <c:pt idx="15528">
                  <c:v>0.40820430588049733</c:v>
                </c:pt>
                <c:pt idx="15529">
                  <c:v>0.40823059330722117</c:v>
                </c:pt>
                <c:pt idx="15530">
                  <c:v>0.40825688073394495</c:v>
                </c:pt>
                <c:pt idx="15531">
                  <c:v>0.40828316816066873</c:v>
                </c:pt>
                <c:pt idx="15532">
                  <c:v>0.40830945558739257</c:v>
                </c:pt>
                <c:pt idx="15533">
                  <c:v>0.40833574301411635</c:v>
                </c:pt>
                <c:pt idx="15534">
                  <c:v>0.40836203044084013</c:v>
                </c:pt>
                <c:pt idx="15535">
                  <c:v>0.40838831786756397</c:v>
                </c:pt>
                <c:pt idx="15536">
                  <c:v>0.40841460529428775</c:v>
                </c:pt>
                <c:pt idx="15537">
                  <c:v>0.40844089272101153</c:v>
                </c:pt>
                <c:pt idx="15538">
                  <c:v>0.40846718014773536</c:v>
                </c:pt>
                <c:pt idx="15539">
                  <c:v>0.40849346757445915</c:v>
                </c:pt>
                <c:pt idx="15540">
                  <c:v>0.40851975500118293</c:v>
                </c:pt>
                <c:pt idx="15541">
                  <c:v>0.40854604242790671</c:v>
                </c:pt>
                <c:pt idx="15542">
                  <c:v>0.40857232985463054</c:v>
                </c:pt>
                <c:pt idx="15543">
                  <c:v>0.40859861728135433</c:v>
                </c:pt>
                <c:pt idx="15544">
                  <c:v>0.40862490470807811</c:v>
                </c:pt>
                <c:pt idx="15545">
                  <c:v>0.40865119213480194</c:v>
                </c:pt>
                <c:pt idx="15546">
                  <c:v>0.40867747956152572</c:v>
                </c:pt>
                <c:pt idx="15547">
                  <c:v>0.40870376698824951</c:v>
                </c:pt>
                <c:pt idx="15548">
                  <c:v>0.40873005441497334</c:v>
                </c:pt>
                <c:pt idx="15549">
                  <c:v>0.40875634184169712</c:v>
                </c:pt>
                <c:pt idx="15550">
                  <c:v>0.40878262926842091</c:v>
                </c:pt>
                <c:pt idx="15551">
                  <c:v>0.40880891669514469</c:v>
                </c:pt>
                <c:pt idx="15552">
                  <c:v>0.40883520412186852</c:v>
                </c:pt>
                <c:pt idx="15553">
                  <c:v>0.4088614915485923</c:v>
                </c:pt>
                <c:pt idx="15554">
                  <c:v>0.40888777897531609</c:v>
                </c:pt>
                <c:pt idx="15555">
                  <c:v>0.40891406640203992</c:v>
                </c:pt>
                <c:pt idx="15556">
                  <c:v>0.4089403538287637</c:v>
                </c:pt>
                <c:pt idx="15557">
                  <c:v>0.40896664125548748</c:v>
                </c:pt>
                <c:pt idx="15558">
                  <c:v>0.40899292868221132</c:v>
                </c:pt>
                <c:pt idx="15559">
                  <c:v>0.4090192161089351</c:v>
                </c:pt>
                <c:pt idx="15560">
                  <c:v>0.40904550353565888</c:v>
                </c:pt>
                <c:pt idx="15561">
                  <c:v>0.40907179096238272</c:v>
                </c:pt>
                <c:pt idx="15562">
                  <c:v>0.4090980783891065</c:v>
                </c:pt>
                <c:pt idx="15563">
                  <c:v>0.40912436581583028</c:v>
                </c:pt>
                <c:pt idx="15564">
                  <c:v>0.40915065324255406</c:v>
                </c:pt>
                <c:pt idx="15565">
                  <c:v>0.4091769406692779</c:v>
                </c:pt>
                <c:pt idx="15566">
                  <c:v>0.40920322809600168</c:v>
                </c:pt>
                <c:pt idx="15567">
                  <c:v>0.40922951552272546</c:v>
                </c:pt>
                <c:pt idx="15568">
                  <c:v>0.4092558029494493</c:v>
                </c:pt>
                <c:pt idx="15569">
                  <c:v>0.40928209037617308</c:v>
                </c:pt>
                <c:pt idx="15570">
                  <c:v>0.40930837780289686</c:v>
                </c:pt>
                <c:pt idx="15571">
                  <c:v>0.4093346652296207</c:v>
                </c:pt>
                <c:pt idx="15572">
                  <c:v>0.40936095265634448</c:v>
                </c:pt>
                <c:pt idx="15573">
                  <c:v>0.40938724008306826</c:v>
                </c:pt>
                <c:pt idx="15574">
                  <c:v>0.40941352750979204</c:v>
                </c:pt>
                <c:pt idx="15575">
                  <c:v>0.40943981493651588</c:v>
                </c:pt>
                <c:pt idx="15576">
                  <c:v>0.40946610236323966</c:v>
                </c:pt>
                <c:pt idx="15577">
                  <c:v>0.40949238978996344</c:v>
                </c:pt>
                <c:pt idx="15578">
                  <c:v>0.40951867721668728</c:v>
                </c:pt>
                <c:pt idx="15579">
                  <c:v>0.40954496464341106</c:v>
                </c:pt>
                <c:pt idx="15580">
                  <c:v>0.40957125207013484</c:v>
                </c:pt>
                <c:pt idx="15581">
                  <c:v>0.40959753949685868</c:v>
                </c:pt>
                <c:pt idx="15582">
                  <c:v>0.40962382692358246</c:v>
                </c:pt>
                <c:pt idx="15583">
                  <c:v>0.40965011435030624</c:v>
                </c:pt>
                <c:pt idx="15584">
                  <c:v>0.40967640177703002</c:v>
                </c:pt>
                <c:pt idx="15585">
                  <c:v>0.40970268920375386</c:v>
                </c:pt>
                <c:pt idx="15586">
                  <c:v>0.40972897663047764</c:v>
                </c:pt>
                <c:pt idx="15587">
                  <c:v>0.40975526405720142</c:v>
                </c:pt>
                <c:pt idx="15588">
                  <c:v>0.40978155148392525</c:v>
                </c:pt>
                <c:pt idx="15589">
                  <c:v>0.40980783891064904</c:v>
                </c:pt>
                <c:pt idx="15590">
                  <c:v>0.40983412633737282</c:v>
                </c:pt>
                <c:pt idx="15591">
                  <c:v>0.40986041376409665</c:v>
                </c:pt>
                <c:pt idx="15592">
                  <c:v>0.40988670119082043</c:v>
                </c:pt>
                <c:pt idx="15593">
                  <c:v>0.40991298861754422</c:v>
                </c:pt>
                <c:pt idx="15594">
                  <c:v>0.40993927604426805</c:v>
                </c:pt>
                <c:pt idx="15595">
                  <c:v>0.40996556347099183</c:v>
                </c:pt>
                <c:pt idx="15596">
                  <c:v>0.40999185089771562</c:v>
                </c:pt>
                <c:pt idx="15597">
                  <c:v>0.4100181383244394</c:v>
                </c:pt>
                <c:pt idx="15598">
                  <c:v>0.41004442575116323</c:v>
                </c:pt>
                <c:pt idx="15599">
                  <c:v>0.41007071317788701</c:v>
                </c:pt>
                <c:pt idx="15600">
                  <c:v>0.4100970006046108</c:v>
                </c:pt>
                <c:pt idx="15601">
                  <c:v>0.41012328803133463</c:v>
                </c:pt>
                <c:pt idx="15602">
                  <c:v>0.41014957545805841</c:v>
                </c:pt>
                <c:pt idx="15603">
                  <c:v>0.41017586288478219</c:v>
                </c:pt>
                <c:pt idx="15604">
                  <c:v>0.41020215031150603</c:v>
                </c:pt>
                <c:pt idx="15605">
                  <c:v>0.41022843773822981</c:v>
                </c:pt>
                <c:pt idx="15606">
                  <c:v>0.41025472516495359</c:v>
                </c:pt>
                <c:pt idx="15607">
                  <c:v>0.41028101259167737</c:v>
                </c:pt>
                <c:pt idx="15608">
                  <c:v>0.41030730001840121</c:v>
                </c:pt>
                <c:pt idx="15609">
                  <c:v>0.41033358744512499</c:v>
                </c:pt>
                <c:pt idx="15610">
                  <c:v>0.41035987487184877</c:v>
                </c:pt>
                <c:pt idx="15611">
                  <c:v>0.41038616229857261</c:v>
                </c:pt>
                <c:pt idx="15612">
                  <c:v>0.41041244972529639</c:v>
                </c:pt>
                <c:pt idx="15613">
                  <c:v>0.41043873715202017</c:v>
                </c:pt>
                <c:pt idx="15614">
                  <c:v>0.41046502457874401</c:v>
                </c:pt>
                <c:pt idx="15615">
                  <c:v>0.41049131200546779</c:v>
                </c:pt>
                <c:pt idx="15616">
                  <c:v>0.41051759943219157</c:v>
                </c:pt>
                <c:pt idx="15617">
                  <c:v>0.41054388685891541</c:v>
                </c:pt>
                <c:pt idx="15618">
                  <c:v>0.41057017428563919</c:v>
                </c:pt>
                <c:pt idx="15619">
                  <c:v>0.41059646171236297</c:v>
                </c:pt>
                <c:pt idx="15620">
                  <c:v>0.41062274913908675</c:v>
                </c:pt>
                <c:pt idx="15621">
                  <c:v>0.41064903656581059</c:v>
                </c:pt>
                <c:pt idx="15622">
                  <c:v>0.41067532399253437</c:v>
                </c:pt>
                <c:pt idx="15623">
                  <c:v>0.41070161141925815</c:v>
                </c:pt>
                <c:pt idx="15624">
                  <c:v>0.41072789884598199</c:v>
                </c:pt>
                <c:pt idx="15625">
                  <c:v>0.41075418627270577</c:v>
                </c:pt>
                <c:pt idx="15626">
                  <c:v>0.41078047369942955</c:v>
                </c:pt>
                <c:pt idx="15627">
                  <c:v>0.41080676112615339</c:v>
                </c:pt>
                <c:pt idx="15628">
                  <c:v>0.41083304855287717</c:v>
                </c:pt>
                <c:pt idx="15629">
                  <c:v>0.41085933597960095</c:v>
                </c:pt>
                <c:pt idx="15630">
                  <c:v>0.41088562340632473</c:v>
                </c:pt>
                <c:pt idx="15631">
                  <c:v>0.41091191083304857</c:v>
                </c:pt>
                <c:pt idx="15632">
                  <c:v>0.41093819825977235</c:v>
                </c:pt>
                <c:pt idx="15633">
                  <c:v>0.41096448568649613</c:v>
                </c:pt>
                <c:pt idx="15634">
                  <c:v>0.41099077311321996</c:v>
                </c:pt>
                <c:pt idx="15635">
                  <c:v>0.41101706053994375</c:v>
                </c:pt>
                <c:pt idx="15636">
                  <c:v>0.41104334796666753</c:v>
                </c:pt>
                <c:pt idx="15637">
                  <c:v>0.41106963539339136</c:v>
                </c:pt>
                <c:pt idx="15638">
                  <c:v>0.41109592282011514</c:v>
                </c:pt>
                <c:pt idx="15639">
                  <c:v>0.41112221024683893</c:v>
                </c:pt>
                <c:pt idx="15640">
                  <c:v>0.41114849767356271</c:v>
                </c:pt>
                <c:pt idx="15641">
                  <c:v>0.41117478510028654</c:v>
                </c:pt>
                <c:pt idx="15642">
                  <c:v>0.41120107252701033</c:v>
                </c:pt>
                <c:pt idx="15643">
                  <c:v>0.41122735995373411</c:v>
                </c:pt>
                <c:pt idx="15644">
                  <c:v>0.41125364738045794</c:v>
                </c:pt>
                <c:pt idx="15645">
                  <c:v>0.41127993480718172</c:v>
                </c:pt>
                <c:pt idx="15646">
                  <c:v>0.41130622223390551</c:v>
                </c:pt>
                <c:pt idx="15647">
                  <c:v>0.41133250966062934</c:v>
                </c:pt>
                <c:pt idx="15648">
                  <c:v>0.41135879708735312</c:v>
                </c:pt>
                <c:pt idx="15649">
                  <c:v>0.4113850845140769</c:v>
                </c:pt>
                <c:pt idx="15650">
                  <c:v>0.41141137194080074</c:v>
                </c:pt>
                <c:pt idx="15651">
                  <c:v>0.41143765936752452</c:v>
                </c:pt>
                <c:pt idx="15652">
                  <c:v>0.4114639467942483</c:v>
                </c:pt>
                <c:pt idx="15653">
                  <c:v>0.41149023422097208</c:v>
                </c:pt>
                <c:pt idx="15654">
                  <c:v>0.41151652164769592</c:v>
                </c:pt>
                <c:pt idx="15655">
                  <c:v>0.4115428090744197</c:v>
                </c:pt>
                <c:pt idx="15656">
                  <c:v>0.41156909650114348</c:v>
                </c:pt>
                <c:pt idx="15657">
                  <c:v>0.41159538392786732</c:v>
                </c:pt>
                <c:pt idx="15658">
                  <c:v>0.4116216713545911</c:v>
                </c:pt>
                <c:pt idx="15659">
                  <c:v>0.41164795878131488</c:v>
                </c:pt>
                <c:pt idx="15660">
                  <c:v>0.41167424620803872</c:v>
                </c:pt>
                <c:pt idx="15661">
                  <c:v>0.4117005336347625</c:v>
                </c:pt>
                <c:pt idx="15662">
                  <c:v>0.41172682106148628</c:v>
                </c:pt>
                <c:pt idx="15663">
                  <c:v>0.41175310848821006</c:v>
                </c:pt>
                <c:pt idx="15664">
                  <c:v>0.4117793959149339</c:v>
                </c:pt>
                <c:pt idx="15665">
                  <c:v>0.41180568334165768</c:v>
                </c:pt>
                <c:pt idx="15666">
                  <c:v>0.41183197076838146</c:v>
                </c:pt>
                <c:pt idx="15667">
                  <c:v>0.4118582581951053</c:v>
                </c:pt>
                <c:pt idx="15668">
                  <c:v>0.41188454562182908</c:v>
                </c:pt>
                <c:pt idx="15669">
                  <c:v>0.41191083304855286</c:v>
                </c:pt>
                <c:pt idx="15670">
                  <c:v>0.4119371204752767</c:v>
                </c:pt>
                <c:pt idx="15671">
                  <c:v>0.41196340790200048</c:v>
                </c:pt>
                <c:pt idx="15672">
                  <c:v>0.41198969532872426</c:v>
                </c:pt>
                <c:pt idx="15673">
                  <c:v>0.4120159827554481</c:v>
                </c:pt>
                <c:pt idx="15674">
                  <c:v>0.41204227018217188</c:v>
                </c:pt>
                <c:pt idx="15675">
                  <c:v>0.41206855760889566</c:v>
                </c:pt>
                <c:pt idx="15676">
                  <c:v>0.41209484503561944</c:v>
                </c:pt>
                <c:pt idx="15677">
                  <c:v>0.41212113246234328</c:v>
                </c:pt>
                <c:pt idx="15678">
                  <c:v>0.41214741988906706</c:v>
                </c:pt>
                <c:pt idx="15679">
                  <c:v>0.41217370731579084</c:v>
                </c:pt>
                <c:pt idx="15680">
                  <c:v>0.41219999474251467</c:v>
                </c:pt>
                <c:pt idx="15681">
                  <c:v>0.41222628216923846</c:v>
                </c:pt>
                <c:pt idx="15682">
                  <c:v>0.41225256959596224</c:v>
                </c:pt>
                <c:pt idx="15683">
                  <c:v>0.41227885702268607</c:v>
                </c:pt>
                <c:pt idx="15684">
                  <c:v>0.41230514444940985</c:v>
                </c:pt>
                <c:pt idx="15685">
                  <c:v>0.41233143187613364</c:v>
                </c:pt>
                <c:pt idx="15686">
                  <c:v>0.41235771930285742</c:v>
                </c:pt>
                <c:pt idx="15687">
                  <c:v>0.41238400672958125</c:v>
                </c:pt>
                <c:pt idx="15688">
                  <c:v>0.41241029415630504</c:v>
                </c:pt>
                <c:pt idx="15689">
                  <c:v>0.41243658158302882</c:v>
                </c:pt>
                <c:pt idx="15690">
                  <c:v>0.41246286900975265</c:v>
                </c:pt>
                <c:pt idx="15691">
                  <c:v>0.41248915643647643</c:v>
                </c:pt>
                <c:pt idx="15692">
                  <c:v>0.41251544386320022</c:v>
                </c:pt>
                <c:pt idx="15693">
                  <c:v>0.41254173128992405</c:v>
                </c:pt>
                <c:pt idx="15694">
                  <c:v>0.41256801871664783</c:v>
                </c:pt>
                <c:pt idx="15695">
                  <c:v>0.41259430614337161</c:v>
                </c:pt>
                <c:pt idx="15696">
                  <c:v>0.41262059357009545</c:v>
                </c:pt>
                <c:pt idx="15697">
                  <c:v>0.41264688099681923</c:v>
                </c:pt>
                <c:pt idx="15698">
                  <c:v>0.41267316842354301</c:v>
                </c:pt>
                <c:pt idx="15699">
                  <c:v>0.41269945585026679</c:v>
                </c:pt>
                <c:pt idx="15700">
                  <c:v>0.41272574327699063</c:v>
                </c:pt>
                <c:pt idx="15701">
                  <c:v>0.41275203070371441</c:v>
                </c:pt>
                <c:pt idx="15702">
                  <c:v>0.41277831813043819</c:v>
                </c:pt>
                <c:pt idx="15703">
                  <c:v>0.41280460555716203</c:v>
                </c:pt>
                <c:pt idx="15704">
                  <c:v>0.41283089298388581</c:v>
                </c:pt>
                <c:pt idx="15705">
                  <c:v>0.41285718041060959</c:v>
                </c:pt>
                <c:pt idx="15706">
                  <c:v>0.41288346783733343</c:v>
                </c:pt>
                <c:pt idx="15707">
                  <c:v>0.41290975526405721</c:v>
                </c:pt>
                <c:pt idx="15708">
                  <c:v>0.41293604269078099</c:v>
                </c:pt>
                <c:pt idx="15709">
                  <c:v>0.41296233011750477</c:v>
                </c:pt>
                <c:pt idx="15710">
                  <c:v>0.41298861754422861</c:v>
                </c:pt>
                <c:pt idx="15711">
                  <c:v>0.41301490497095239</c:v>
                </c:pt>
                <c:pt idx="15712">
                  <c:v>0.41304119239767617</c:v>
                </c:pt>
                <c:pt idx="15713">
                  <c:v>0.41306747982440001</c:v>
                </c:pt>
                <c:pt idx="15714">
                  <c:v>0.41309376725112379</c:v>
                </c:pt>
                <c:pt idx="15715">
                  <c:v>0.41312005467784757</c:v>
                </c:pt>
                <c:pt idx="15716">
                  <c:v>0.41314634210457141</c:v>
                </c:pt>
                <c:pt idx="15717">
                  <c:v>0.41317262953129519</c:v>
                </c:pt>
                <c:pt idx="15718">
                  <c:v>0.41319891695801897</c:v>
                </c:pt>
                <c:pt idx="15719">
                  <c:v>0.41322520438474275</c:v>
                </c:pt>
                <c:pt idx="15720">
                  <c:v>0.41325149181146659</c:v>
                </c:pt>
                <c:pt idx="15721">
                  <c:v>0.41327777923819037</c:v>
                </c:pt>
                <c:pt idx="15722">
                  <c:v>0.41330406666491415</c:v>
                </c:pt>
                <c:pt idx="15723">
                  <c:v>0.41333035409163799</c:v>
                </c:pt>
                <c:pt idx="15724">
                  <c:v>0.41335664151836177</c:v>
                </c:pt>
                <c:pt idx="15725">
                  <c:v>0.41338292894508555</c:v>
                </c:pt>
                <c:pt idx="15726">
                  <c:v>0.41340921637180938</c:v>
                </c:pt>
                <c:pt idx="15727">
                  <c:v>0.41343550379853317</c:v>
                </c:pt>
                <c:pt idx="15728">
                  <c:v>0.41346179122525695</c:v>
                </c:pt>
                <c:pt idx="15729">
                  <c:v>0.41348807865198078</c:v>
                </c:pt>
                <c:pt idx="15730">
                  <c:v>0.41351436607870456</c:v>
                </c:pt>
                <c:pt idx="15731">
                  <c:v>0.41354065350542835</c:v>
                </c:pt>
                <c:pt idx="15732">
                  <c:v>0.41356694093215213</c:v>
                </c:pt>
                <c:pt idx="15733">
                  <c:v>0.41359322835887596</c:v>
                </c:pt>
                <c:pt idx="15734">
                  <c:v>0.41361951578559975</c:v>
                </c:pt>
                <c:pt idx="15735">
                  <c:v>0.41364580321232353</c:v>
                </c:pt>
                <c:pt idx="15736">
                  <c:v>0.41367209063904736</c:v>
                </c:pt>
                <c:pt idx="15737">
                  <c:v>0.41369837806577114</c:v>
                </c:pt>
                <c:pt idx="15738">
                  <c:v>0.41372466549249493</c:v>
                </c:pt>
                <c:pt idx="15739">
                  <c:v>0.41375095291921876</c:v>
                </c:pt>
                <c:pt idx="15740">
                  <c:v>0.41377724034594254</c:v>
                </c:pt>
                <c:pt idx="15741">
                  <c:v>0.41380352777266632</c:v>
                </c:pt>
                <c:pt idx="15742">
                  <c:v>0.41382981519939011</c:v>
                </c:pt>
                <c:pt idx="15743">
                  <c:v>0.41385610262611394</c:v>
                </c:pt>
                <c:pt idx="15744">
                  <c:v>0.41388239005283772</c:v>
                </c:pt>
                <c:pt idx="15745">
                  <c:v>0.4139086774795615</c:v>
                </c:pt>
                <c:pt idx="15746">
                  <c:v>0.41393496490628534</c:v>
                </c:pt>
                <c:pt idx="15747">
                  <c:v>0.41396125233300912</c:v>
                </c:pt>
                <c:pt idx="15748">
                  <c:v>0.4139875397597329</c:v>
                </c:pt>
                <c:pt idx="15749">
                  <c:v>0.41401382718645674</c:v>
                </c:pt>
                <c:pt idx="15750">
                  <c:v>0.41404011461318052</c:v>
                </c:pt>
                <c:pt idx="15751">
                  <c:v>0.4140664020399043</c:v>
                </c:pt>
                <c:pt idx="15752">
                  <c:v>0.41409268946662814</c:v>
                </c:pt>
                <c:pt idx="15753">
                  <c:v>0.41411897689335192</c:v>
                </c:pt>
                <c:pt idx="15754">
                  <c:v>0.4141452643200757</c:v>
                </c:pt>
                <c:pt idx="15755">
                  <c:v>0.41417155174679948</c:v>
                </c:pt>
                <c:pt idx="15756">
                  <c:v>0.41419783917352332</c:v>
                </c:pt>
                <c:pt idx="15757">
                  <c:v>0.4142241266002471</c:v>
                </c:pt>
                <c:pt idx="15758">
                  <c:v>0.41425041402697088</c:v>
                </c:pt>
                <c:pt idx="15759">
                  <c:v>0.41427670145369472</c:v>
                </c:pt>
                <c:pt idx="15760">
                  <c:v>0.4143029888804185</c:v>
                </c:pt>
                <c:pt idx="15761">
                  <c:v>0.41432927630714228</c:v>
                </c:pt>
                <c:pt idx="15762">
                  <c:v>0.41435556373386612</c:v>
                </c:pt>
                <c:pt idx="15763">
                  <c:v>0.4143818511605899</c:v>
                </c:pt>
                <c:pt idx="15764">
                  <c:v>0.41440813858731368</c:v>
                </c:pt>
                <c:pt idx="15765">
                  <c:v>0.41443442601403746</c:v>
                </c:pt>
                <c:pt idx="15766">
                  <c:v>0.4144607134407613</c:v>
                </c:pt>
                <c:pt idx="15767">
                  <c:v>0.41448700086748508</c:v>
                </c:pt>
                <c:pt idx="15768">
                  <c:v>0.41451328829420886</c:v>
                </c:pt>
                <c:pt idx="15769">
                  <c:v>0.4145395757209327</c:v>
                </c:pt>
                <c:pt idx="15770">
                  <c:v>0.41456586314765648</c:v>
                </c:pt>
                <c:pt idx="15771">
                  <c:v>0.41459215057438026</c:v>
                </c:pt>
                <c:pt idx="15772">
                  <c:v>0.41461843800110409</c:v>
                </c:pt>
                <c:pt idx="15773">
                  <c:v>0.41464472542782788</c:v>
                </c:pt>
                <c:pt idx="15774">
                  <c:v>0.41467101285455166</c:v>
                </c:pt>
                <c:pt idx="15775">
                  <c:v>0.41469730028127544</c:v>
                </c:pt>
                <c:pt idx="15776">
                  <c:v>0.41472358770799927</c:v>
                </c:pt>
                <c:pt idx="15777">
                  <c:v>0.41474987513472306</c:v>
                </c:pt>
                <c:pt idx="15778">
                  <c:v>0.41477616256144684</c:v>
                </c:pt>
                <c:pt idx="15779">
                  <c:v>0.41480244998817067</c:v>
                </c:pt>
                <c:pt idx="15780">
                  <c:v>0.41482873741489446</c:v>
                </c:pt>
                <c:pt idx="15781">
                  <c:v>0.41485502484161824</c:v>
                </c:pt>
                <c:pt idx="15782">
                  <c:v>0.41488131226834207</c:v>
                </c:pt>
                <c:pt idx="15783">
                  <c:v>0.41490759969506585</c:v>
                </c:pt>
                <c:pt idx="15784">
                  <c:v>0.41493388712178964</c:v>
                </c:pt>
                <c:pt idx="15785">
                  <c:v>0.41496017454851347</c:v>
                </c:pt>
                <c:pt idx="15786">
                  <c:v>0.41498646197523725</c:v>
                </c:pt>
                <c:pt idx="15787">
                  <c:v>0.41501274940196103</c:v>
                </c:pt>
                <c:pt idx="15788">
                  <c:v>0.41503903682868482</c:v>
                </c:pt>
                <c:pt idx="15789">
                  <c:v>0.41506532425540865</c:v>
                </c:pt>
                <c:pt idx="15790">
                  <c:v>0.41509161168213243</c:v>
                </c:pt>
                <c:pt idx="15791">
                  <c:v>0.41511789910885621</c:v>
                </c:pt>
                <c:pt idx="15792">
                  <c:v>0.41514418653558005</c:v>
                </c:pt>
                <c:pt idx="15793">
                  <c:v>0.41517047396230383</c:v>
                </c:pt>
                <c:pt idx="15794">
                  <c:v>0.41519676138902761</c:v>
                </c:pt>
                <c:pt idx="15795">
                  <c:v>0.41522304881575145</c:v>
                </c:pt>
                <c:pt idx="15796">
                  <c:v>0.41524933624247523</c:v>
                </c:pt>
                <c:pt idx="15797">
                  <c:v>0.41527562366919901</c:v>
                </c:pt>
                <c:pt idx="15798">
                  <c:v>0.41530191109592279</c:v>
                </c:pt>
                <c:pt idx="15799">
                  <c:v>0.41532819852264663</c:v>
                </c:pt>
                <c:pt idx="15800">
                  <c:v>0.41535448594937041</c:v>
                </c:pt>
                <c:pt idx="15801">
                  <c:v>0.41538077337609419</c:v>
                </c:pt>
                <c:pt idx="15802">
                  <c:v>0.41540706080281803</c:v>
                </c:pt>
                <c:pt idx="15803">
                  <c:v>0.41543334822954181</c:v>
                </c:pt>
                <c:pt idx="15804">
                  <c:v>0.41545963565626559</c:v>
                </c:pt>
                <c:pt idx="15805">
                  <c:v>0.41548592308298943</c:v>
                </c:pt>
                <c:pt idx="15806">
                  <c:v>0.41551221050971321</c:v>
                </c:pt>
                <c:pt idx="15807">
                  <c:v>0.41553849793643699</c:v>
                </c:pt>
                <c:pt idx="15808">
                  <c:v>0.41556478536316083</c:v>
                </c:pt>
                <c:pt idx="15809">
                  <c:v>0.41559107278988461</c:v>
                </c:pt>
                <c:pt idx="15810">
                  <c:v>0.41561736021660839</c:v>
                </c:pt>
                <c:pt idx="15811">
                  <c:v>0.41564364764333217</c:v>
                </c:pt>
                <c:pt idx="15812">
                  <c:v>0.41566993507005601</c:v>
                </c:pt>
                <c:pt idx="15813">
                  <c:v>0.41569622249677979</c:v>
                </c:pt>
                <c:pt idx="15814">
                  <c:v>0.41572250992350357</c:v>
                </c:pt>
                <c:pt idx="15815">
                  <c:v>0.41574879735022741</c:v>
                </c:pt>
                <c:pt idx="15816">
                  <c:v>0.41577508477695119</c:v>
                </c:pt>
                <c:pt idx="15817">
                  <c:v>0.41580137220367497</c:v>
                </c:pt>
                <c:pt idx="15818">
                  <c:v>0.4158276596303988</c:v>
                </c:pt>
                <c:pt idx="15819">
                  <c:v>0.41585394705712259</c:v>
                </c:pt>
                <c:pt idx="15820">
                  <c:v>0.41588023448384637</c:v>
                </c:pt>
                <c:pt idx="15821">
                  <c:v>0.41590652191057015</c:v>
                </c:pt>
                <c:pt idx="15822">
                  <c:v>0.41593280933729398</c:v>
                </c:pt>
                <c:pt idx="15823">
                  <c:v>0.41595909676401777</c:v>
                </c:pt>
                <c:pt idx="15824">
                  <c:v>0.41598538419074155</c:v>
                </c:pt>
                <c:pt idx="15825">
                  <c:v>0.41601167161746538</c:v>
                </c:pt>
                <c:pt idx="15826">
                  <c:v>0.41603795904418917</c:v>
                </c:pt>
                <c:pt idx="15827">
                  <c:v>0.41606424647091295</c:v>
                </c:pt>
                <c:pt idx="15828">
                  <c:v>0.41609053389763678</c:v>
                </c:pt>
                <c:pt idx="15829">
                  <c:v>0.41611682132436056</c:v>
                </c:pt>
                <c:pt idx="15830">
                  <c:v>0.41614310875108435</c:v>
                </c:pt>
                <c:pt idx="15831">
                  <c:v>0.41616939617780818</c:v>
                </c:pt>
                <c:pt idx="15832">
                  <c:v>0.41619568360453196</c:v>
                </c:pt>
                <c:pt idx="15833">
                  <c:v>0.41622197103125574</c:v>
                </c:pt>
                <c:pt idx="15834">
                  <c:v>0.41624825845797953</c:v>
                </c:pt>
                <c:pt idx="15835">
                  <c:v>0.41627454588470336</c:v>
                </c:pt>
                <c:pt idx="15836">
                  <c:v>0.41630083331142714</c:v>
                </c:pt>
                <c:pt idx="15837">
                  <c:v>0.41632712073815092</c:v>
                </c:pt>
                <c:pt idx="15838">
                  <c:v>0.41635340816487476</c:v>
                </c:pt>
                <c:pt idx="15839">
                  <c:v>0.41637969559159854</c:v>
                </c:pt>
                <c:pt idx="15840">
                  <c:v>0.41640598301832232</c:v>
                </c:pt>
                <c:pt idx="15841">
                  <c:v>0.41643227044504616</c:v>
                </c:pt>
                <c:pt idx="15842">
                  <c:v>0.41645855787176994</c:v>
                </c:pt>
                <c:pt idx="15843">
                  <c:v>0.41648484529849372</c:v>
                </c:pt>
                <c:pt idx="15844">
                  <c:v>0.4165111327252175</c:v>
                </c:pt>
                <c:pt idx="15845">
                  <c:v>0.41653742015194134</c:v>
                </c:pt>
                <c:pt idx="15846">
                  <c:v>0.41656370757866512</c:v>
                </c:pt>
                <c:pt idx="15847">
                  <c:v>0.4165899950053889</c:v>
                </c:pt>
                <c:pt idx="15848">
                  <c:v>0.41661628243211274</c:v>
                </c:pt>
                <c:pt idx="15849">
                  <c:v>0.41664256985883652</c:v>
                </c:pt>
                <c:pt idx="15850">
                  <c:v>0.4166688572855603</c:v>
                </c:pt>
                <c:pt idx="15851">
                  <c:v>0.41669514471228414</c:v>
                </c:pt>
                <c:pt idx="15852">
                  <c:v>0.41672143213900792</c:v>
                </c:pt>
                <c:pt idx="15853">
                  <c:v>0.4167477195657317</c:v>
                </c:pt>
                <c:pt idx="15854">
                  <c:v>0.41677400699245548</c:v>
                </c:pt>
                <c:pt idx="15855">
                  <c:v>0.41680029441917932</c:v>
                </c:pt>
                <c:pt idx="15856">
                  <c:v>0.4168265818459031</c:v>
                </c:pt>
                <c:pt idx="15857">
                  <c:v>0.41685286927262688</c:v>
                </c:pt>
                <c:pt idx="15858">
                  <c:v>0.41687915669935072</c:v>
                </c:pt>
                <c:pt idx="15859">
                  <c:v>0.4169054441260745</c:v>
                </c:pt>
                <c:pt idx="15860">
                  <c:v>0.41693173155279828</c:v>
                </c:pt>
                <c:pt idx="15861">
                  <c:v>0.41695801897952212</c:v>
                </c:pt>
                <c:pt idx="15862">
                  <c:v>0.4169843064062459</c:v>
                </c:pt>
                <c:pt idx="15863">
                  <c:v>0.41701059383296968</c:v>
                </c:pt>
                <c:pt idx="15864">
                  <c:v>0.41703688125969351</c:v>
                </c:pt>
                <c:pt idx="15865">
                  <c:v>0.4170631686864173</c:v>
                </c:pt>
                <c:pt idx="15866">
                  <c:v>0.41708945611314108</c:v>
                </c:pt>
                <c:pt idx="15867">
                  <c:v>0.41711574353986486</c:v>
                </c:pt>
                <c:pt idx="15868">
                  <c:v>0.41714203096658869</c:v>
                </c:pt>
                <c:pt idx="15869">
                  <c:v>0.41716831839331248</c:v>
                </c:pt>
                <c:pt idx="15870">
                  <c:v>0.41719460582003626</c:v>
                </c:pt>
                <c:pt idx="15871">
                  <c:v>0.41722089324676009</c:v>
                </c:pt>
                <c:pt idx="15872">
                  <c:v>0.41724718067348388</c:v>
                </c:pt>
                <c:pt idx="15873">
                  <c:v>0.41727346810020766</c:v>
                </c:pt>
                <c:pt idx="15874">
                  <c:v>0.41729975552693149</c:v>
                </c:pt>
                <c:pt idx="15875">
                  <c:v>0.41732604295365527</c:v>
                </c:pt>
                <c:pt idx="15876">
                  <c:v>0.41735233038037906</c:v>
                </c:pt>
                <c:pt idx="15877">
                  <c:v>0.41737861780710284</c:v>
                </c:pt>
                <c:pt idx="15878">
                  <c:v>0.41740490523382667</c:v>
                </c:pt>
                <c:pt idx="15879">
                  <c:v>0.41743119266055045</c:v>
                </c:pt>
                <c:pt idx="15880">
                  <c:v>0.41745748008727424</c:v>
                </c:pt>
                <c:pt idx="15881">
                  <c:v>0.41748376751399807</c:v>
                </c:pt>
                <c:pt idx="15882">
                  <c:v>0.41751005494072185</c:v>
                </c:pt>
                <c:pt idx="15883">
                  <c:v>0.41753634236744563</c:v>
                </c:pt>
                <c:pt idx="15884">
                  <c:v>0.41756262979416947</c:v>
                </c:pt>
                <c:pt idx="15885">
                  <c:v>0.41758891722089325</c:v>
                </c:pt>
                <c:pt idx="15886">
                  <c:v>0.41761520464761703</c:v>
                </c:pt>
                <c:pt idx="15887">
                  <c:v>0.41764149207434087</c:v>
                </c:pt>
                <c:pt idx="15888">
                  <c:v>0.41766777950106465</c:v>
                </c:pt>
                <c:pt idx="15889">
                  <c:v>0.41769406692778843</c:v>
                </c:pt>
                <c:pt idx="15890">
                  <c:v>0.41772035435451221</c:v>
                </c:pt>
                <c:pt idx="15891">
                  <c:v>0.41774664178123605</c:v>
                </c:pt>
                <c:pt idx="15892">
                  <c:v>0.41777292920795983</c:v>
                </c:pt>
                <c:pt idx="15893">
                  <c:v>0.41779921663468361</c:v>
                </c:pt>
                <c:pt idx="15894">
                  <c:v>0.41782550406140745</c:v>
                </c:pt>
                <c:pt idx="15895">
                  <c:v>0.41785179148813123</c:v>
                </c:pt>
                <c:pt idx="15896">
                  <c:v>0.41787807891485501</c:v>
                </c:pt>
                <c:pt idx="15897">
                  <c:v>0.41790436634157885</c:v>
                </c:pt>
                <c:pt idx="15898">
                  <c:v>0.41793065376830263</c:v>
                </c:pt>
                <c:pt idx="15899">
                  <c:v>0.41795694119502641</c:v>
                </c:pt>
                <c:pt idx="15900">
                  <c:v>0.41798322862175019</c:v>
                </c:pt>
                <c:pt idx="15901">
                  <c:v>0.41800951604847403</c:v>
                </c:pt>
                <c:pt idx="15902">
                  <c:v>0.41803580347519781</c:v>
                </c:pt>
                <c:pt idx="15903">
                  <c:v>0.41806209090192159</c:v>
                </c:pt>
                <c:pt idx="15904">
                  <c:v>0.41808837832864543</c:v>
                </c:pt>
                <c:pt idx="15905">
                  <c:v>0.41811466575536921</c:v>
                </c:pt>
                <c:pt idx="15906">
                  <c:v>0.41814095318209299</c:v>
                </c:pt>
                <c:pt idx="15907">
                  <c:v>0.41816724060881683</c:v>
                </c:pt>
                <c:pt idx="15908">
                  <c:v>0.41819352803554061</c:v>
                </c:pt>
                <c:pt idx="15909">
                  <c:v>0.41821981546226439</c:v>
                </c:pt>
                <c:pt idx="15910">
                  <c:v>0.41824610288898817</c:v>
                </c:pt>
                <c:pt idx="15911">
                  <c:v>0.41827239031571201</c:v>
                </c:pt>
                <c:pt idx="15912">
                  <c:v>0.41829867774243579</c:v>
                </c:pt>
                <c:pt idx="15913">
                  <c:v>0.41832496516915957</c:v>
                </c:pt>
                <c:pt idx="15914">
                  <c:v>0.4183512525958834</c:v>
                </c:pt>
                <c:pt idx="15915">
                  <c:v>0.41837754002260719</c:v>
                </c:pt>
                <c:pt idx="15916">
                  <c:v>0.41840382744933097</c:v>
                </c:pt>
                <c:pt idx="15917">
                  <c:v>0.4184301148760548</c:v>
                </c:pt>
                <c:pt idx="15918">
                  <c:v>0.41845640230277859</c:v>
                </c:pt>
                <c:pt idx="15919">
                  <c:v>0.41848268972950237</c:v>
                </c:pt>
                <c:pt idx="15920">
                  <c:v>0.4185089771562262</c:v>
                </c:pt>
                <c:pt idx="15921">
                  <c:v>0.41853526458294998</c:v>
                </c:pt>
                <c:pt idx="15922">
                  <c:v>0.41856155200967377</c:v>
                </c:pt>
                <c:pt idx="15923">
                  <c:v>0.41858783943639755</c:v>
                </c:pt>
                <c:pt idx="15924">
                  <c:v>0.41861412686312138</c:v>
                </c:pt>
                <c:pt idx="15925">
                  <c:v>0.41864041428984516</c:v>
                </c:pt>
                <c:pt idx="15926">
                  <c:v>0.41866670171656895</c:v>
                </c:pt>
                <c:pt idx="15927">
                  <c:v>0.41869298914329278</c:v>
                </c:pt>
                <c:pt idx="15928">
                  <c:v>0.41871927657001656</c:v>
                </c:pt>
                <c:pt idx="15929">
                  <c:v>0.41874556399674034</c:v>
                </c:pt>
                <c:pt idx="15930">
                  <c:v>0.41877185142346418</c:v>
                </c:pt>
                <c:pt idx="15931">
                  <c:v>0.41879813885018796</c:v>
                </c:pt>
                <c:pt idx="15932">
                  <c:v>0.41882442627691174</c:v>
                </c:pt>
                <c:pt idx="15933">
                  <c:v>0.41885071370363552</c:v>
                </c:pt>
                <c:pt idx="15934">
                  <c:v>0.41887700113035936</c:v>
                </c:pt>
                <c:pt idx="15935">
                  <c:v>0.41890328855708314</c:v>
                </c:pt>
                <c:pt idx="15936">
                  <c:v>0.41892957598380692</c:v>
                </c:pt>
                <c:pt idx="15937">
                  <c:v>0.41895586341053076</c:v>
                </c:pt>
                <c:pt idx="15938">
                  <c:v>0.41898215083725454</c:v>
                </c:pt>
                <c:pt idx="15939">
                  <c:v>0.41900843826397832</c:v>
                </c:pt>
                <c:pt idx="15940">
                  <c:v>0.41903472569070216</c:v>
                </c:pt>
                <c:pt idx="15941">
                  <c:v>0.41906101311742594</c:v>
                </c:pt>
                <c:pt idx="15942">
                  <c:v>0.41908730054414972</c:v>
                </c:pt>
                <c:pt idx="15943">
                  <c:v>0.41911358797087356</c:v>
                </c:pt>
                <c:pt idx="15944">
                  <c:v>0.41913987539759734</c:v>
                </c:pt>
                <c:pt idx="15945">
                  <c:v>0.41916616282432112</c:v>
                </c:pt>
                <c:pt idx="15946">
                  <c:v>0.4191924502510449</c:v>
                </c:pt>
                <c:pt idx="15947">
                  <c:v>0.41921873767776874</c:v>
                </c:pt>
                <c:pt idx="15948">
                  <c:v>0.41924502510449252</c:v>
                </c:pt>
                <c:pt idx="15949">
                  <c:v>0.4192713125312163</c:v>
                </c:pt>
                <c:pt idx="15950">
                  <c:v>0.41929759995794014</c:v>
                </c:pt>
                <c:pt idx="15951">
                  <c:v>0.41932388738466392</c:v>
                </c:pt>
                <c:pt idx="15952">
                  <c:v>0.4193501748113877</c:v>
                </c:pt>
                <c:pt idx="15953">
                  <c:v>0.41937646223811154</c:v>
                </c:pt>
                <c:pt idx="15954">
                  <c:v>0.41940274966483532</c:v>
                </c:pt>
                <c:pt idx="15955">
                  <c:v>0.4194290370915591</c:v>
                </c:pt>
                <c:pt idx="15956">
                  <c:v>0.41945532451828288</c:v>
                </c:pt>
                <c:pt idx="15957">
                  <c:v>0.41948161194500672</c:v>
                </c:pt>
                <c:pt idx="15958">
                  <c:v>0.4195078993717305</c:v>
                </c:pt>
                <c:pt idx="15959">
                  <c:v>0.41953418679845428</c:v>
                </c:pt>
                <c:pt idx="15960">
                  <c:v>0.41956047422517811</c:v>
                </c:pt>
                <c:pt idx="15961">
                  <c:v>0.4195867616519019</c:v>
                </c:pt>
                <c:pt idx="15962">
                  <c:v>0.41961304907862568</c:v>
                </c:pt>
                <c:pt idx="15963">
                  <c:v>0.41963933650534951</c:v>
                </c:pt>
                <c:pt idx="15964">
                  <c:v>0.4196656239320733</c:v>
                </c:pt>
                <c:pt idx="15965">
                  <c:v>0.41969191135879708</c:v>
                </c:pt>
                <c:pt idx="15966">
                  <c:v>0.41971819878552091</c:v>
                </c:pt>
                <c:pt idx="15967">
                  <c:v>0.41974448621224469</c:v>
                </c:pt>
                <c:pt idx="15968">
                  <c:v>0.41977077363896848</c:v>
                </c:pt>
                <c:pt idx="15969">
                  <c:v>0.41979706106569226</c:v>
                </c:pt>
                <c:pt idx="15970">
                  <c:v>0.41982334849241609</c:v>
                </c:pt>
                <c:pt idx="15971">
                  <c:v>0.41984963591913987</c:v>
                </c:pt>
                <c:pt idx="15972">
                  <c:v>0.41987592334586366</c:v>
                </c:pt>
                <c:pt idx="15973">
                  <c:v>0.41990221077258749</c:v>
                </c:pt>
                <c:pt idx="15974">
                  <c:v>0.41992849819931127</c:v>
                </c:pt>
                <c:pt idx="15975">
                  <c:v>0.41995478562603505</c:v>
                </c:pt>
                <c:pt idx="15976">
                  <c:v>0.41998107305275889</c:v>
                </c:pt>
                <c:pt idx="15977">
                  <c:v>0.42000736047948267</c:v>
                </c:pt>
                <c:pt idx="15978">
                  <c:v>0.42003364790620645</c:v>
                </c:pt>
                <c:pt idx="15979">
                  <c:v>0.42005993533293023</c:v>
                </c:pt>
                <c:pt idx="15980">
                  <c:v>0.42008622275965407</c:v>
                </c:pt>
                <c:pt idx="15981">
                  <c:v>0.42011251018637785</c:v>
                </c:pt>
                <c:pt idx="15982">
                  <c:v>0.42013879761310163</c:v>
                </c:pt>
                <c:pt idx="15983">
                  <c:v>0.42016508503982547</c:v>
                </c:pt>
                <c:pt idx="15984">
                  <c:v>0.42019137246654925</c:v>
                </c:pt>
                <c:pt idx="15985">
                  <c:v>0.42021765989327303</c:v>
                </c:pt>
                <c:pt idx="15986">
                  <c:v>0.42024394731999687</c:v>
                </c:pt>
                <c:pt idx="15987">
                  <c:v>0.42027023474672065</c:v>
                </c:pt>
                <c:pt idx="15988">
                  <c:v>0.42029652217344443</c:v>
                </c:pt>
                <c:pt idx="15989">
                  <c:v>0.42032280960016821</c:v>
                </c:pt>
                <c:pt idx="15990">
                  <c:v>0.42034909702689205</c:v>
                </c:pt>
                <c:pt idx="15991">
                  <c:v>0.42037538445361583</c:v>
                </c:pt>
                <c:pt idx="15992">
                  <c:v>0.42040167188033961</c:v>
                </c:pt>
                <c:pt idx="15993">
                  <c:v>0.42042795930706345</c:v>
                </c:pt>
                <c:pt idx="15994">
                  <c:v>0.42045424673378723</c:v>
                </c:pt>
                <c:pt idx="15995">
                  <c:v>0.42048053416051101</c:v>
                </c:pt>
                <c:pt idx="15996">
                  <c:v>0.42050682158723485</c:v>
                </c:pt>
                <c:pt idx="15997">
                  <c:v>0.42053310901395863</c:v>
                </c:pt>
                <c:pt idx="15998">
                  <c:v>0.42055939644068241</c:v>
                </c:pt>
                <c:pt idx="15999">
                  <c:v>0.42058568386740625</c:v>
                </c:pt>
                <c:pt idx="16000">
                  <c:v>0.42061197129413003</c:v>
                </c:pt>
                <c:pt idx="16001">
                  <c:v>0.42063825872085381</c:v>
                </c:pt>
                <c:pt idx="16002">
                  <c:v>0.42066454614757759</c:v>
                </c:pt>
                <c:pt idx="16003">
                  <c:v>0.42069083357430143</c:v>
                </c:pt>
                <c:pt idx="16004">
                  <c:v>0.42071712100102521</c:v>
                </c:pt>
                <c:pt idx="16005">
                  <c:v>0.42074340842774899</c:v>
                </c:pt>
                <c:pt idx="16006">
                  <c:v>0.42076969585447282</c:v>
                </c:pt>
                <c:pt idx="16007">
                  <c:v>0.42079598328119661</c:v>
                </c:pt>
                <c:pt idx="16008">
                  <c:v>0.42082227070792039</c:v>
                </c:pt>
                <c:pt idx="16009">
                  <c:v>0.42084855813464422</c:v>
                </c:pt>
                <c:pt idx="16010">
                  <c:v>0.42087484556136801</c:v>
                </c:pt>
                <c:pt idx="16011">
                  <c:v>0.42090113298809179</c:v>
                </c:pt>
                <c:pt idx="16012">
                  <c:v>0.42092742041481557</c:v>
                </c:pt>
                <c:pt idx="16013">
                  <c:v>0.4209537078415394</c:v>
                </c:pt>
                <c:pt idx="16014">
                  <c:v>0.42097999526826319</c:v>
                </c:pt>
                <c:pt idx="16015">
                  <c:v>0.42100628269498697</c:v>
                </c:pt>
                <c:pt idx="16016">
                  <c:v>0.4210325701217108</c:v>
                </c:pt>
                <c:pt idx="16017">
                  <c:v>0.42105885754843458</c:v>
                </c:pt>
                <c:pt idx="16018">
                  <c:v>0.42108514497515837</c:v>
                </c:pt>
                <c:pt idx="16019">
                  <c:v>0.4211114324018822</c:v>
                </c:pt>
                <c:pt idx="16020">
                  <c:v>0.42113771982860598</c:v>
                </c:pt>
                <c:pt idx="16021">
                  <c:v>0.42116400725532976</c:v>
                </c:pt>
                <c:pt idx="16022">
                  <c:v>0.4211902946820536</c:v>
                </c:pt>
                <c:pt idx="16023">
                  <c:v>0.42121658210877738</c:v>
                </c:pt>
                <c:pt idx="16024">
                  <c:v>0.42124286953550116</c:v>
                </c:pt>
                <c:pt idx="16025">
                  <c:v>0.42126915696222494</c:v>
                </c:pt>
                <c:pt idx="16026">
                  <c:v>0.42129544438894878</c:v>
                </c:pt>
                <c:pt idx="16027">
                  <c:v>0.42132173181567256</c:v>
                </c:pt>
                <c:pt idx="16028">
                  <c:v>0.42134801924239634</c:v>
                </c:pt>
                <c:pt idx="16029">
                  <c:v>0.42137430666912018</c:v>
                </c:pt>
                <c:pt idx="16030">
                  <c:v>0.42140059409584396</c:v>
                </c:pt>
                <c:pt idx="16031">
                  <c:v>0.42142688152256774</c:v>
                </c:pt>
                <c:pt idx="16032">
                  <c:v>0.42145316894929158</c:v>
                </c:pt>
                <c:pt idx="16033">
                  <c:v>0.42147945637601536</c:v>
                </c:pt>
                <c:pt idx="16034">
                  <c:v>0.42150574380273914</c:v>
                </c:pt>
                <c:pt idx="16035">
                  <c:v>0.42153203122946292</c:v>
                </c:pt>
                <c:pt idx="16036">
                  <c:v>0.42155831865618676</c:v>
                </c:pt>
                <c:pt idx="16037">
                  <c:v>0.42158460608291054</c:v>
                </c:pt>
                <c:pt idx="16038">
                  <c:v>0.42161089350963432</c:v>
                </c:pt>
                <c:pt idx="16039">
                  <c:v>0.42163718093635816</c:v>
                </c:pt>
                <c:pt idx="16040">
                  <c:v>0.42166346836308194</c:v>
                </c:pt>
                <c:pt idx="16041">
                  <c:v>0.42168975578980572</c:v>
                </c:pt>
                <c:pt idx="16042">
                  <c:v>0.42171604321652956</c:v>
                </c:pt>
                <c:pt idx="16043">
                  <c:v>0.42174233064325334</c:v>
                </c:pt>
                <c:pt idx="16044">
                  <c:v>0.42176861806997712</c:v>
                </c:pt>
                <c:pt idx="16045">
                  <c:v>0.4217949054967009</c:v>
                </c:pt>
                <c:pt idx="16046">
                  <c:v>0.42182119292342474</c:v>
                </c:pt>
                <c:pt idx="16047">
                  <c:v>0.42184748035014852</c:v>
                </c:pt>
                <c:pt idx="16048">
                  <c:v>0.4218737677768723</c:v>
                </c:pt>
                <c:pt idx="16049">
                  <c:v>0.42190005520359614</c:v>
                </c:pt>
                <c:pt idx="16050">
                  <c:v>0.42192634263031992</c:v>
                </c:pt>
                <c:pt idx="16051">
                  <c:v>0.4219526300570437</c:v>
                </c:pt>
                <c:pt idx="16052">
                  <c:v>0.42197891748376753</c:v>
                </c:pt>
                <c:pt idx="16053">
                  <c:v>0.42200520491049132</c:v>
                </c:pt>
                <c:pt idx="16054">
                  <c:v>0.4220314923372151</c:v>
                </c:pt>
                <c:pt idx="16055">
                  <c:v>0.42205777976393893</c:v>
                </c:pt>
                <c:pt idx="16056">
                  <c:v>0.42208406719066272</c:v>
                </c:pt>
                <c:pt idx="16057">
                  <c:v>0.4221103546173865</c:v>
                </c:pt>
                <c:pt idx="16058">
                  <c:v>0.42213664204411028</c:v>
                </c:pt>
                <c:pt idx="16059">
                  <c:v>0.42216292947083411</c:v>
                </c:pt>
                <c:pt idx="16060">
                  <c:v>0.4221892168975579</c:v>
                </c:pt>
                <c:pt idx="16061">
                  <c:v>0.42221550432428168</c:v>
                </c:pt>
                <c:pt idx="16062">
                  <c:v>0.42224179175100551</c:v>
                </c:pt>
                <c:pt idx="16063">
                  <c:v>0.42226807917772929</c:v>
                </c:pt>
                <c:pt idx="16064">
                  <c:v>0.42229436660445308</c:v>
                </c:pt>
                <c:pt idx="16065">
                  <c:v>0.42232065403117691</c:v>
                </c:pt>
                <c:pt idx="16066">
                  <c:v>0.42234694145790069</c:v>
                </c:pt>
                <c:pt idx="16067">
                  <c:v>0.42237322888462447</c:v>
                </c:pt>
                <c:pt idx="16068">
                  <c:v>0.42239951631134826</c:v>
                </c:pt>
                <c:pt idx="16069">
                  <c:v>0.42242580373807209</c:v>
                </c:pt>
                <c:pt idx="16070">
                  <c:v>0.42245209116479587</c:v>
                </c:pt>
                <c:pt idx="16071">
                  <c:v>0.42247837859151965</c:v>
                </c:pt>
                <c:pt idx="16072">
                  <c:v>0.42250466601824349</c:v>
                </c:pt>
                <c:pt idx="16073">
                  <c:v>0.42253095344496727</c:v>
                </c:pt>
                <c:pt idx="16074">
                  <c:v>0.42255724087169105</c:v>
                </c:pt>
                <c:pt idx="16075">
                  <c:v>0.42258352829841489</c:v>
                </c:pt>
                <c:pt idx="16076">
                  <c:v>0.42260981572513867</c:v>
                </c:pt>
                <c:pt idx="16077">
                  <c:v>0.42263610315186245</c:v>
                </c:pt>
                <c:pt idx="16078">
                  <c:v>0.42266239057858629</c:v>
                </c:pt>
                <c:pt idx="16079">
                  <c:v>0.42268867800531007</c:v>
                </c:pt>
                <c:pt idx="16080">
                  <c:v>0.42271496543203385</c:v>
                </c:pt>
                <c:pt idx="16081">
                  <c:v>0.42274125285875763</c:v>
                </c:pt>
                <c:pt idx="16082">
                  <c:v>0.42276754028548147</c:v>
                </c:pt>
                <c:pt idx="16083">
                  <c:v>0.42279382771220525</c:v>
                </c:pt>
                <c:pt idx="16084">
                  <c:v>0.42282011513892903</c:v>
                </c:pt>
                <c:pt idx="16085">
                  <c:v>0.42284640256565287</c:v>
                </c:pt>
                <c:pt idx="16086">
                  <c:v>0.42287268999237665</c:v>
                </c:pt>
                <c:pt idx="16087">
                  <c:v>0.42289897741910043</c:v>
                </c:pt>
                <c:pt idx="16088">
                  <c:v>0.42292526484582427</c:v>
                </c:pt>
                <c:pt idx="16089">
                  <c:v>0.42295155227254805</c:v>
                </c:pt>
                <c:pt idx="16090">
                  <c:v>0.42297783969927183</c:v>
                </c:pt>
                <c:pt idx="16091">
                  <c:v>0.42300412712599561</c:v>
                </c:pt>
                <c:pt idx="16092">
                  <c:v>0.42303041455271945</c:v>
                </c:pt>
                <c:pt idx="16093">
                  <c:v>0.42305670197944323</c:v>
                </c:pt>
                <c:pt idx="16094">
                  <c:v>0.42308298940616701</c:v>
                </c:pt>
                <c:pt idx="16095">
                  <c:v>0.42310927683289085</c:v>
                </c:pt>
                <c:pt idx="16096">
                  <c:v>0.42313556425961463</c:v>
                </c:pt>
                <c:pt idx="16097">
                  <c:v>0.42316185168633841</c:v>
                </c:pt>
                <c:pt idx="16098">
                  <c:v>0.42318813911306224</c:v>
                </c:pt>
                <c:pt idx="16099">
                  <c:v>0.42321442653978603</c:v>
                </c:pt>
                <c:pt idx="16100">
                  <c:v>0.42324071396650981</c:v>
                </c:pt>
                <c:pt idx="16101">
                  <c:v>0.42326700139323364</c:v>
                </c:pt>
                <c:pt idx="16102">
                  <c:v>0.42329328881995743</c:v>
                </c:pt>
                <c:pt idx="16103">
                  <c:v>0.42331957624668121</c:v>
                </c:pt>
                <c:pt idx="16104">
                  <c:v>0.42334586367340499</c:v>
                </c:pt>
                <c:pt idx="16105">
                  <c:v>0.42337215110012882</c:v>
                </c:pt>
                <c:pt idx="16106">
                  <c:v>0.42339843852685261</c:v>
                </c:pt>
                <c:pt idx="16107">
                  <c:v>0.42342472595357639</c:v>
                </c:pt>
                <c:pt idx="16108">
                  <c:v>0.42345101338030022</c:v>
                </c:pt>
                <c:pt idx="16109">
                  <c:v>0.423477300807024</c:v>
                </c:pt>
                <c:pt idx="16110">
                  <c:v>0.42350358823374779</c:v>
                </c:pt>
                <c:pt idx="16111">
                  <c:v>0.42352987566047162</c:v>
                </c:pt>
                <c:pt idx="16112">
                  <c:v>0.4235561630871954</c:v>
                </c:pt>
                <c:pt idx="16113">
                  <c:v>0.42358245051391918</c:v>
                </c:pt>
                <c:pt idx="16114">
                  <c:v>0.42360873794064297</c:v>
                </c:pt>
                <c:pt idx="16115">
                  <c:v>0.4236350253673668</c:v>
                </c:pt>
                <c:pt idx="16116">
                  <c:v>0.42366131279409058</c:v>
                </c:pt>
                <c:pt idx="16117">
                  <c:v>0.42368760022081436</c:v>
                </c:pt>
                <c:pt idx="16118">
                  <c:v>0.4237138876475382</c:v>
                </c:pt>
                <c:pt idx="16119">
                  <c:v>0.42374017507426198</c:v>
                </c:pt>
                <c:pt idx="16120">
                  <c:v>0.42376646250098576</c:v>
                </c:pt>
                <c:pt idx="16121">
                  <c:v>0.4237927499277096</c:v>
                </c:pt>
                <c:pt idx="16122">
                  <c:v>0.42381903735443338</c:v>
                </c:pt>
                <c:pt idx="16123">
                  <c:v>0.42384532478115716</c:v>
                </c:pt>
                <c:pt idx="16124">
                  <c:v>0.42387161220788094</c:v>
                </c:pt>
                <c:pt idx="16125">
                  <c:v>0.42389789963460478</c:v>
                </c:pt>
                <c:pt idx="16126">
                  <c:v>0.42392418706132856</c:v>
                </c:pt>
                <c:pt idx="16127">
                  <c:v>0.42395047448805234</c:v>
                </c:pt>
                <c:pt idx="16128">
                  <c:v>0.42397676191477618</c:v>
                </c:pt>
                <c:pt idx="16129">
                  <c:v>0.42400304934149996</c:v>
                </c:pt>
                <c:pt idx="16130">
                  <c:v>0.42402933676822374</c:v>
                </c:pt>
                <c:pt idx="16131">
                  <c:v>0.42405562419494758</c:v>
                </c:pt>
                <c:pt idx="16132">
                  <c:v>0.42408191162167136</c:v>
                </c:pt>
                <c:pt idx="16133">
                  <c:v>0.42410819904839514</c:v>
                </c:pt>
                <c:pt idx="16134">
                  <c:v>0.42413448647511898</c:v>
                </c:pt>
                <c:pt idx="16135">
                  <c:v>0.42416077390184276</c:v>
                </c:pt>
                <c:pt idx="16136">
                  <c:v>0.42418706132856654</c:v>
                </c:pt>
                <c:pt idx="16137">
                  <c:v>0.42421334875529032</c:v>
                </c:pt>
                <c:pt idx="16138">
                  <c:v>0.42423963618201416</c:v>
                </c:pt>
                <c:pt idx="16139">
                  <c:v>0.42426592360873794</c:v>
                </c:pt>
                <c:pt idx="16140">
                  <c:v>0.42429221103546172</c:v>
                </c:pt>
                <c:pt idx="16141">
                  <c:v>0.42431849846218556</c:v>
                </c:pt>
                <c:pt idx="16142">
                  <c:v>0.42434478588890934</c:v>
                </c:pt>
                <c:pt idx="16143">
                  <c:v>0.42437107331563312</c:v>
                </c:pt>
                <c:pt idx="16144">
                  <c:v>0.42439736074235695</c:v>
                </c:pt>
                <c:pt idx="16145">
                  <c:v>0.42442364816908074</c:v>
                </c:pt>
                <c:pt idx="16146">
                  <c:v>0.42444993559580452</c:v>
                </c:pt>
                <c:pt idx="16147">
                  <c:v>0.4244762230225283</c:v>
                </c:pt>
                <c:pt idx="16148">
                  <c:v>0.42450251044925214</c:v>
                </c:pt>
                <c:pt idx="16149">
                  <c:v>0.42452879787597592</c:v>
                </c:pt>
                <c:pt idx="16150">
                  <c:v>0.4245550853026997</c:v>
                </c:pt>
                <c:pt idx="16151">
                  <c:v>0.42458137272942353</c:v>
                </c:pt>
                <c:pt idx="16152">
                  <c:v>0.42460766015614732</c:v>
                </c:pt>
                <c:pt idx="16153">
                  <c:v>0.4246339475828711</c:v>
                </c:pt>
                <c:pt idx="16154">
                  <c:v>0.42466023500959493</c:v>
                </c:pt>
                <c:pt idx="16155">
                  <c:v>0.42468652243631871</c:v>
                </c:pt>
                <c:pt idx="16156">
                  <c:v>0.4247128098630425</c:v>
                </c:pt>
                <c:pt idx="16157">
                  <c:v>0.42473909728976633</c:v>
                </c:pt>
                <c:pt idx="16158">
                  <c:v>0.42476538471649011</c:v>
                </c:pt>
                <c:pt idx="16159">
                  <c:v>0.42479167214321389</c:v>
                </c:pt>
                <c:pt idx="16160">
                  <c:v>0.42481795956993768</c:v>
                </c:pt>
                <c:pt idx="16161">
                  <c:v>0.42484424699666151</c:v>
                </c:pt>
                <c:pt idx="16162">
                  <c:v>0.42487053442338529</c:v>
                </c:pt>
                <c:pt idx="16163">
                  <c:v>0.42489682185010907</c:v>
                </c:pt>
                <c:pt idx="16164">
                  <c:v>0.42492310927683291</c:v>
                </c:pt>
                <c:pt idx="16165">
                  <c:v>0.42494939670355669</c:v>
                </c:pt>
                <c:pt idx="16166">
                  <c:v>0.42497568413028047</c:v>
                </c:pt>
                <c:pt idx="16167">
                  <c:v>0.42500197155700431</c:v>
                </c:pt>
                <c:pt idx="16168">
                  <c:v>0.42502825898372809</c:v>
                </c:pt>
                <c:pt idx="16169">
                  <c:v>0.42505454641045187</c:v>
                </c:pt>
                <c:pt idx="16170">
                  <c:v>0.42508083383717565</c:v>
                </c:pt>
                <c:pt idx="16171">
                  <c:v>0.42510712126389949</c:v>
                </c:pt>
                <c:pt idx="16172">
                  <c:v>0.42513340869062327</c:v>
                </c:pt>
                <c:pt idx="16173">
                  <c:v>0.42515969611734705</c:v>
                </c:pt>
                <c:pt idx="16174">
                  <c:v>0.42518598354407089</c:v>
                </c:pt>
                <c:pt idx="16175">
                  <c:v>0.42521227097079467</c:v>
                </c:pt>
                <c:pt idx="16176">
                  <c:v>0.42523855839751845</c:v>
                </c:pt>
                <c:pt idx="16177">
                  <c:v>0.42526484582424229</c:v>
                </c:pt>
                <c:pt idx="16178">
                  <c:v>0.42529113325096607</c:v>
                </c:pt>
                <c:pt idx="16179">
                  <c:v>0.42531742067768985</c:v>
                </c:pt>
                <c:pt idx="16180">
                  <c:v>0.42534370810441363</c:v>
                </c:pt>
                <c:pt idx="16181">
                  <c:v>0.42536999553113747</c:v>
                </c:pt>
                <c:pt idx="16182">
                  <c:v>0.42539628295786125</c:v>
                </c:pt>
                <c:pt idx="16183">
                  <c:v>0.42542257038458503</c:v>
                </c:pt>
                <c:pt idx="16184">
                  <c:v>0.42544885781130887</c:v>
                </c:pt>
                <c:pt idx="16185">
                  <c:v>0.42547514523803265</c:v>
                </c:pt>
                <c:pt idx="16186">
                  <c:v>0.42550143266475643</c:v>
                </c:pt>
                <c:pt idx="16187">
                  <c:v>0.42552772009148027</c:v>
                </c:pt>
                <c:pt idx="16188">
                  <c:v>0.42555400751820405</c:v>
                </c:pt>
                <c:pt idx="16189">
                  <c:v>0.42558029494492783</c:v>
                </c:pt>
                <c:pt idx="16190">
                  <c:v>0.42560658237165166</c:v>
                </c:pt>
                <c:pt idx="16191">
                  <c:v>0.42563286979837545</c:v>
                </c:pt>
                <c:pt idx="16192">
                  <c:v>0.42565915722509923</c:v>
                </c:pt>
                <c:pt idx="16193">
                  <c:v>0.42568544465182301</c:v>
                </c:pt>
                <c:pt idx="16194">
                  <c:v>0.42571173207854685</c:v>
                </c:pt>
                <c:pt idx="16195">
                  <c:v>0.42573801950527063</c:v>
                </c:pt>
                <c:pt idx="16196">
                  <c:v>0.42576430693199441</c:v>
                </c:pt>
                <c:pt idx="16197">
                  <c:v>0.42579059435871824</c:v>
                </c:pt>
                <c:pt idx="16198">
                  <c:v>0.42581688178544203</c:v>
                </c:pt>
                <c:pt idx="16199">
                  <c:v>0.42584316921216581</c:v>
                </c:pt>
                <c:pt idx="16200">
                  <c:v>0.42586945663888964</c:v>
                </c:pt>
                <c:pt idx="16201">
                  <c:v>0.42589574406561342</c:v>
                </c:pt>
                <c:pt idx="16202">
                  <c:v>0.42592203149233721</c:v>
                </c:pt>
                <c:pt idx="16203">
                  <c:v>0.42594831891906099</c:v>
                </c:pt>
                <c:pt idx="16204">
                  <c:v>0.42597460634578482</c:v>
                </c:pt>
                <c:pt idx="16205">
                  <c:v>0.4260008937725086</c:v>
                </c:pt>
                <c:pt idx="16206">
                  <c:v>0.42602718119923239</c:v>
                </c:pt>
                <c:pt idx="16207">
                  <c:v>0.42605346862595622</c:v>
                </c:pt>
                <c:pt idx="16208">
                  <c:v>0.42607975605268</c:v>
                </c:pt>
                <c:pt idx="16209">
                  <c:v>0.42610604347940378</c:v>
                </c:pt>
                <c:pt idx="16210">
                  <c:v>0.42613233090612762</c:v>
                </c:pt>
                <c:pt idx="16211">
                  <c:v>0.4261586183328514</c:v>
                </c:pt>
                <c:pt idx="16212">
                  <c:v>0.42618490575957518</c:v>
                </c:pt>
                <c:pt idx="16213">
                  <c:v>0.42621119318629902</c:v>
                </c:pt>
                <c:pt idx="16214">
                  <c:v>0.4262374806130228</c:v>
                </c:pt>
                <c:pt idx="16215">
                  <c:v>0.42626376803974658</c:v>
                </c:pt>
                <c:pt idx="16216">
                  <c:v>0.42629005546647036</c:v>
                </c:pt>
                <c:pt idx="16217">
                  <c:v>0.4263163428931942</c:v>
                </c:pt>
                <c:pt idx="16218">
                  <c:v>0.42634263031991798</c:v>
                </c:pt>
                <c:pt idx="16219">
                  <c:v>0.42636891774664176</c:v>
                </c:pt>
                <c:pt idx="16220">
                  <c:v>0.4263952051733656</c:v>
                </c:pt>
                <c:pt idx="16221">
                  <c:v>0.42642149260008938</c:v>
                </c:pt>
                <c:pt idx="16222">
                  <c:v>0.42644778002681316</c:v>
                </c:pt>
                <c:pt idx="16223">
                  <c:v>0.426474067453537</c:v>
                </c:pt>
                <c:pt idx="16224">
                  <c:v>0.42650035488026078</c:v>
                </c:pt>
                <c:pt idx="16225">
                  <c:v>0.42652664230698456</c:v>
                </c:pt>
                <c:pt idx="16226">
                  <c:v>0.42655292973370834</c:v>
                </c:pt>
                <c:pt idx="16227">
                  <c:v>0.42657921716043218</c:v>
                </c:pt>
                <c:pt idx="16228">
                  <c:v>0.42660550458715596</c:v>
                </c:pt>
                <c:pt idx="16229">
                  <c:v>0.42663179201387974</c:v>
                </c:pt>
                <c:pt idx="16230">
                  <c:v>0.42665807944060358</c:v>
                </c:pt>
                <c:pt idx="16231">
                  <c:v>0.42668436686732736</c:v>
                </c:pt>
                <c:pt idx="16232">
                  <c:v>0.42671065429405114</c:v>
                </c:pt>
                <c:pt idx="16233">
                  <c:v>0.42673694172077498</c:v>
                </c:pt>
                <c:pt idx="16234">
                  <c:v>0.42676322914749876</c:v>
                </c:pt>
                <c:pt idx="16235">
                  <c:v>0.42678951657422254</c:v>
                </c:pt>
                <c:pt idx="16236">
                  <c:v>0.42681580400094637</c:v>
                </c:pt>
                <c:pt idx="16237">
                  <c:v>0.42684209142767016</c:v>
                </c:pt>
                <c:pt idx="16238">
                  <c:v>0.42686837885439394</c:v>
                </c:pt>
                <c:pt idx="16239">
                  <c:v>0.42689466628111772</c:v>
                </c:pt>
                <c:pt idx="16240">
                  <c:v>0.42692095370784156</c:v>
                </c:pt>
                <c:pt idx="16241">
                  <c:v>0.42694724113456534</c:v>
                </c:pt>
                <c:pt idx="16242">
                  <c:v>0.42697352856128912</c:v>
                </c:pt>
                <c:pt idx="16243">
                  <c:v>0.42699981598801295</c:v>
                </c:pt>
                <c:pt idx="16244">
                  <c:v>0.42702610341473674</c:v>
                </c:pt>
                <c:pt idx="16245">
                  <c:v>0.42705239084146052</c:v>
                </c:pt>
                <c:pt idx="16246">
                  <c:v>0.42707867826818435</c:v>
                </c:pt>
                <c:pt idx="16247">
                  <c:v>0.42710496569490813</c:v>
                </c:pt>
                <c:pt idx="16248">
                  <c:v>0.42713125312163192</c:v>
                </c:pt>
                <c:pt idx="16249">
                  <c:v>0.4271575405483557</c:v>
                </c:pt>
                <c:pt idx="16250">
                  <c:v>0.42718382797507953</c:v>
                </c:pt>
                <c:pt idx="16251">
                  <c:v>0.42721011540180331</c:v>
                </c:pt>
                <c:pt idx="16252">
                  <c:v>0.4272364028285271</c:v>
                </c:pt>
                <c:pt idx="16253">
                  <c:v>0.42726269025525093</c:v>
                </c:pt>
                <c:pt idx="16254">
                  <c:v>0.42728897768197471</c:v>
                </c:pt>
                <c:pt idx="16255">
                  <c:v>0.42731526510869849</c:v>
                </c:pt>
                <c:pt idx="16256">
                  <c:v>0.42734155253542233</c:v>
                </c:pt>
                <c:pt idx="16257">
                  <c:v>0.42736783996214611</c:v>
                </c:pt>
                <c:pt idx="16258">
                  <c:v>0.42739412738886989</c:v>
                </c:pt>
                <c:pt idx="16259">
                  <c:v>0.42742041481559367</c:v>
                </c:pt>
                <c:pt idx="16260">
                  <c:v>0.42744670224231751</c:v>
                </c:pt>
                <c:pt idx="16261">
                  <c:v>0.42747298966904129</c:v>
                </c:pt>
                <c:pt idx="16262">
                  <c:v>0.42749927709576507</c:v>
                </c:pt>
                <c:pt idx="16263">
                  <c:v>0.42752556452248891</c:v>
                </c:pt>
                <c:pt idx="16264">
                  <c:v>0.42755185194921269</c:v>
                </c:pt>
                <c:pt idx="16265">
                  <c:v>0.42757813937593647</c:v>
                </c:pt>
                <c:pt idx="16266">
                  <c:v>0.42760442680266031</c:v>
                </c:pt>
                <c:pt idx="16267">
                  <c:v>0.42763071422938409</c:v>
                </c:pt>
                <c:pt idx="16268">
                  <c:v>0.42765700165610787</c:v>
                </c:pt>
                <c:pt idx="16269">
                  <c:v>0.42768328908283171</c:v>
                </c:pt>
                <c:pt idx="16270">
                  <c:v>0.42770957650955549</c:v>
                </c:pt>
                <c:pt idx="16271">
                  <c:v>0.42773586393627927</c:v>
                </c:pt>
                <c:pt idx="16272">
                  <c:v>0.42776215136300305</c:v>
                </c:pt>
                <c:pt idx="16273">
                  <c:v>0.42778843878972689</c:v>
                </c:pt>
                <c:pt idx="16274">
                  <c:v>0.42781472621645067</c:v>
                </c:pt>
                <c:pt idx="16275">
                  <c:v>0.42784101364317445</c:v>
                </c:pt>
                <c:pt idx="16276">
                  <c:v>0.42786730106989829</c:v>
                </c:pt>
                <c:pt idx="16277">
                  <c:v>0.42789358849662207</c:v>
                </c:pt>
                <c:pt idx="16278">
                  <c:v>0.42791987592334585</c:v>
                </c:pt>
                <c:pt idx="16279">
                  <c:v>0.42794616335006969</c:v>
                </c:pt>
                <c:pt idx="16280">
                  <c:v>0.42797245077679347</c:v>
                </c:pt>
                <c:pt idx="16281">
                  <c:v>0.42799873820351725</c:v>
                </c:pt>
                <c:pt idx="16282">
                  <c:v>0.42802502563024103</c:v>
                </c:pt>
                <c:pt idx="16283">
                  <c:v>0.42805131305696487</c:v>
                </c:pt>
                <c:pt idx="16284">
                  <c:v>0.42807760048368865</c:v>
                </c:pt>
                <c:pt idx="16285">
                  <c:v>0.42810388791041243</c:v>
                </c:pt>
                <c:pt idx="16286">
                  <c:v>0.42813017533713627</c:v>
                </c:pt>
                <c:pt idx="16287">
                  <c:v>0.42815646276386005</c:v>
                </c:pt>
                <c:pt idx="16288">
                  <c:v>0.42818275019058383</c:v>
                </c:pt>
                <c:pt idx="16289">
                  <c:v>0.42820903761730766</c:v>
                </c:pt>
                <c:pt idx="16290">
                  <c:v>0.42823532504403145</c:v>
                </c:pt>
                <c:pt idx="16291">
                  <c:v>0.42826161247075523</c:v>
                </c:pt>
                <c:pt idx="16292">
                  <c:v>0.42828789989747906</c:v>
                </c:pt>
                <c:pt idx="16293">
                  <c:v>0.42831418732420284</c:v>
                </c:pt>
                <c:pt idx="16294">
                  <c:v>0.42834047475092663</c:v>
                </c:pt>
                <c:pt idx="16295">
                  <c:v>0.42836676217765041</c:v>
                </c:pt>
                <c:pt idx="16296">
                  <c:v>0.42839304960437424</c:v>
                </c:pt>
                <c:pt idx="16297">
                  <c:v>0.42841933703109802</c:v>
                </c:pt>
                <c:pt idx="16298">
                  <c:v>0.42844562445782181</c:v>
                </c:pt>
                <c:pt idx="16299">
                  <c:v>0.42847191188454564</c:v>
                </c:pt>
                <c:pt idx="16300">
                  <c:v>0.42849819931126942</c:v>
                </c:pt>
                <c:pt idx="16301">
                  <c:v>0.4285244867379932</c:v>
                </c:pt>
                <c:pt idx="16302">
                  <c:v>0.42855077416471704</c:v>
                </c:pt>
                <c:pt idx="16303">
                  <c:v>0.42857706159144082</c:v>
                </c:pt>
                <c:pt idx="16304">
                  <c:v>0.4286033490181646</c:v>
                </c:pt>
                <c:pt idx="16305">
                  <c:v>0.42862963644488838</c:v>
                </c:pt>
                <c:pt idx="16306">
                  <c:v>0.42865592387161222</c:v>
                </c:pt>
                <c:pt idx="16307">
                  <c:v>0.428682211298336</c:v>
                </c:pt>
                <c:pt idx="16308">
                  <c:v>0.42870849872505978</c:v>
                </c:pt>
                <c:pt idx="16309">
                  <c:v>0.42873478615178362</c:v>
                </c:pt>
                <c:pt idx="16310">
                  <c:v>0.4287610735785074</c:v>
                </c:pt>
                <c:pt idx="16311">
                  <c:v>0.42878736100523118</c:v>
                </c:pt>
                <c:pt idx="16312">
                  <c:v>0.42881364843195502</c:v>
                </c:pt>
                <c:pt idx="16313">
                  <c:v>0.4288399358586788</c:v>
                </c:pt>
                <c:pt idx="16314">
                  <c:v>0.42886622328540258</c:v>
                </c:pt>
                <c:pt idx="16315">
                  <c:v>0.42889251071212636</c:v>
                </c:pt>
                <c:pt idx="16316">
                  <c:v>0.4289187981388502</c:v>
                </c:pt>
                <c:pt idx="16317">
                  <c:v>0.42894508556557398</c:v>
                </c:pt>
                <c:pt idx="16318">
                  <c:v>0.42897137299229776</c:v>
                </c:pt>
                <c:pt idx="16319">
                  <c:v>0.4289976604190216</c:v>
                </c:pt>
                <c:pt idx="16320">
                  <c:v>0.42902394784574538</c:v>
                </c:pt>
                <c:pt idx="16321">
                  <c:v>0.42905023527246916</c:v>
                </c:pt>
                <c:pt idx="16322">
                  <c:v>0.429076522699193</c:v>
                </c:pt>
                <c:pt idx="16323">
                  <c:v>0.42910281012591678</c:v>
                </c:pt>
                <c:pt idx="16324">
                  <c:v>0.42912909755264056</c:v>
                </c:pt>
                <c:pt idx="16325">
                  <c:v>0.4291553849793644</c:v>
                </c:pt>
                <c:pt idx="16326">
                  <c:v>0.42918167240608818</c:v>
                </c:pt>
                <c:pt idx="16327">
                  <c:v>0.42920795983281196</c:v>
                </c:pt>
                <c:pt idx="16328">
                  <c:v>0.42923424725953574</c:v>
                </c:pt>
                <c:pt idx="16329">
                  <c:v>0.42926053468625958</c:v>
                </c:pt>
                <c:pt idx="16330">
                  <c:v>0.42928682211298336</c:v>
                </c:pt>
                <c:pt idx="16331">
                  <c:v>0.42931310953970714</c:v>
                </c:pt>
                <c:pt idx="16332">
                  <c:v>0.42933939696643098</c:v>
                </c:pt>
                <c:pt idx="16333">
                  <c:v>0.42936568439315476</c:v>
                </c:pt>
                <c:pt idx="16334">
                  <c:v>0.42939197181987854</c:v>
                </c:pt>
                <c:pt idx="16335">
                  <c:v>0.42941825924660237</c:v>
                </c:pt>
                <c:pt idx="16336">
                  <c:v>0.42944454667332616</c:v>
                </c:pt>
                <c:pt idx="16337">
                  <c:v>0.42947083410004994</c:v>
                </c:pt>
                <c:pt idx="16338">
                  <c:v>0.42949712152677372</c:v>
                </c:pt>
                <c:pt idx="16339">
                  <c:v>0.42952340895349755</c:v>
                </c:pt>
                <c:pt idx="16340">
                  <c:v>0.42954969638022134</c:v>
                </c:pt>
                <c:pt idx="16341">
                  <c:v>0.42957598380694512</c:v>
                </c:pt>
                <c:pt idx="16342">
                  <c:v>0.42960227123366895</c:v>
                </c:pt>
                <c:pt idx="16343">
                  <c:v>0.42962855866039273</c:v>
                </c:pt>
                <c:pt idx="16344">
                  <c:v>0.42965484608711652</c:v>
                </c:pt>
                <c:pt idx="16345">
                  <c:v>0.42968113351384035</c:v>
                </c:pt>
                <c:pt idx="16346">
                  <c:v>0.42970742094056413</c:v>
                </c:pt>
                <c:pt idx="16347">
                  <c:v>0.42973370836728791</c:v>
                </c:pt>
                <c:pt idx="16348">
                  <c:v>0.42975999579401175</c:v>
                </c:pt>
                <c:pt idx="16349">
                  <c:v>0.42978628322073553</c:v>
                </c:pt>
                <c:pt idx="16350">
                  <c:v>0.42981257064745931</c:v>
                </c:pt>
                <c:pt idx="16351">
                  <c:v>0.42983885807418309</c:v>
                </c:pt>
                <c:pt idx="16352">
                  <c:v>0.42986514550090693</c:v>
                </c:pt>
                <c:pt idx="16353">
                  <c:v>0.42989143292763071</c:v>
                </c:pt>
                <c:pt idx="16354">
                  <c:v>0.42991772035435449</c:v>
                </c:pt>
                <c:pt idx="16355">
                  <c:v>0.42994400778107833</c:v>
                </c:pt>
                <c:pt idx="16356">
                  <c:v>0.42997029520780211</c:v>
                </c:pt>
                <c:pt idx="16357">
                  <c:v>0.42999658263452589</c:v>
                </c:pt>
                <c:pt idx="16358">
                  <c:v>0.43002287006124973</c:v>
                </c:pt>
                <c:pt idx="16359">
                  <c:v>0.43004915748797351</c:v>
                </c:pt>
                <c:pt idx="16360">
                  <c:v>0.43007544491469729</c:v>
                </c:pt>
                <c:pt idx="16361">
                  <c:v>0.43010173234142107</c:v>
                </c:pt>
                <c:pt idx="16362">
                  <c:v>0.43012801976814491</c:v>
                </c:pt>
                <c:pt idx="16363">
                  <c:v>0.43015430719486869</c:v>
                </c:pt>
                <c:pt idx="16364">
                  <c:v>0.43018059462159247</c:v>
                </c:pt>
                <c:pt idx="16365">
                  <c:v>0.43020688204831631</c:v>
                </c:pt>
                <c:pt idx="16366">
                  <c:v>0.43023316947504009</c:v>
                </c:pt>
                <c:pt idx="16367">
                  <c:v>0.43025945690176387</c:v>
                </c:pt>
                <c:pt idx="16368">
                  <c:v>0.43028574432848771</c:v>
                </c:pt>
                <c:pt idx="16369">
                  <c:v>0.43031203175521149</c:v>
                </c:pt>
                <c:pt idx="16370">
                  <c:v>0.43033831918193527</c:v>
                </c:pt>
                <c:pt idx="16371">
                  <c:v>0.43036460660865911</c:v>
                </c:pt>
                <c:pt idx="16372">
                  <c:v>0.43039089403538289</c:v>
                </c:pt>
                <c:pt idx="16373">
                  <c:v>0.43041718146210667</c:v>
                </c:pt>
                <c:pt idx="16374">
                  <c:v>0.43044346888883045</c:v>
                </c:pt>
                <c:pt idx="16375">
                  <c:v>0.43046975631555429</c:v>
                </c:pt>
                <c:pt idx="16376">
                  <c:v>0.43049604374227807</c:v>
                </c:pt>
                <c:pt idx="16377">
                  <c:v>0.43052233116900185</c:v>
                </c:pt>
                <c:pt idx="16378">
                  <c:v>0.43054861859572569</c:v>
                </c:pt>
                <c:pt idx="16379">
                  <c:v>0.43057490602244947</c:v>
                </c:pt>
                <c:pt idx="16380">
                  <c:v>0.43060119344917325</c:v>
                </c:pt>
                <c:pt idx="16381">
                  <c:v>0.43062748087589708</c:v>
                </c:pt>
                <c:pt idx="16382">
                  <c:v>0.43065376830262087</c:v>
                </c:pt>
                <c:pt idx="16383">
                  <c:v>0.43068005572934465</c:v>
                </c:pt>
                <c:pt idx="16384">
                  <c:v>0.43070634315606843</c:v>
                </c:pt>
                <c:pt idx="16385">
                  <c:v>0.43073263058279226</c:v>
                </c:pt>
                <c:pt idx="16386">
                  <c:v>0.43075891800951605</c:v>
                </c:pt>
                <c:pt idx="16387">
                  <c:v>0.43078520543623983</c:v>
                </c:pt>
                <c:pt idx="16388">
                  <c:v>0.43081149286296366</c:v>
                </c:pt>
                <c:pt idx="16389">
                  <c:v>0.43083778028968744</c:v>
                </c:pt>
                <c:pt idx="16390">
                  <c:v>0.43086406771641123</c:v>
                </c:pt>
                <c:pt idx="16391">
                  <c:v>0.43089035514313506</c:v>
                </c:pt>
                <c:pt idx="16392">
                  <c:v>0.43091664256985884</c:v>
                </c:pt>
                <c:pt idx="16393">
                  <c:v>0.43094292999658262</c:v>
                </c:pt>
                <c:pt idx="16394">
                  <c:v>0.43096921742330641</c:v>
                </c:pt>
                <c:pt idx="16395">
                  <c:v>0.43099550485003024</c:v>
                </c:pt>
                <c:pt idx="16396">
                  <c:v>0.43102179227675402</c:v>
                </c:pt>
                <c:pt idx="16397">
                  <c:v>0.4310480797034778</c:v>
                </c:pt>
                <c:pt idx="16398">
                  <c:v>0.43107436713020164</c:v>
                </c:pt>
                <c:pt idx="16399">
                  <c:v>0.43110065455692542</c:v>
                </c:pt>
                <c:pt idx="16400">
                  <c:v>0.4311269419836492</c:v>
                </c:pt>
                <c:pt idx="16401">
                  <c:v>0.43115322941037304</c:v>
                </c:pt>
                <c:pt idx="16402">
                  <c:v>0.43117951683709682</c:v>
                </c:pt>
                <c:pt idx="16403">
                  <c:v>0.4312058042638206</c:v>
                </c:pt>
                <c:pt idx="16404">
                  <c:v>0.43123209169054444</c:v>
                </c:pt>
                <c:pt idx="16405">
                  <c:v>0.43125837911726822</c:v>
                </c:pt>
                <c:pt idx="16406">
                  <c:v>0.431284666543992</c:v>
                </c:pt>
                <c:pt idx="16407">
                  <c:v>0.43131095397071578</c:v>
                </c:pt>
                <c:pt idx="16408">
                  <c:v>0.43133724139743962</c:v>
                </c:pt>
                <c:pt idx="16409">
                  <c:v>0.4313635288241634</c:v>
                </c:pt>
                <c:pt idx="16410">
                  <c:v>0.43138981625088718</c:v>
                </c:pt>
                <c:pt idx="16411">
                  <c:v>0.43141610367761102</c:v>
                </c:pt>
                <c:pt idx="16412">
                  <c:v>0.4314423911043348</c:v>
                </c:pt>
                <c:pt idx="16413">
                  <c:v>0.43146867853105858</c:v>
                </c:pt>
                <c:pt idx="16414">
                  <c:v>0.43149496595778242</c:v>
                </c:pt>
                <c:pt idx="16415">
                  <c:v>0.4315212533845062</c:v>
                </c:pt>
                <c:pt idx="16416">
                  <c:v>0.43154754081122998</c:v>
                </c:pt>
                <c:pt idx="16417">
                  <c:v>0.43157382823795376</c:v>
                </c:pt>
                <c:pt idx="16418">
                  <c:v>0.4316001156646776</c:v>
                </c:pt>
                <c:pt idx="16419">
                  <c:v>0.43162640309140138</c:v>
                </c:pt>
                <c:pt idx="16420">
                  <c:v>0.43165269051812516</c:v>
                </c:pt>
                <c:pt idx="16421">
                  <c:v>0.431678977944849</c:v>
                </c:pt>
                <c:pt idx="16422">
                  <c:v>0.43170526537157278</c:v>
                </c:pt>
                <c:pt idx="16423">
                  <c:v>0.43173155279829656</c:v>
                </c:pt>
                <c:pt idx="16424">
                  <c:v>0.4317578402250204</c:v>
                </c:pt>
                <c:pt idx="16425">
                  <c:v>0.43178412765174418</c:v>
                </c:pt>
                <c:pt idx="16426">
                  <c:v>0.43181041507846796</c:v>
                </c:pt>
                <c:pt idx="16427">
                  <c:v>0.43183670250519179</c:v>
                </c:pt>
                <c:pt idx="16428">
                  <c:v>0.43186298993191558</c:v>
                </c:pt>
                <c:pt idx="16429">
                  <c:v>0.43188927735863936</c:v>
                </c:pt>
                <c:pt idx="16430">
                  <c:v>0.43191556478536314</c:v>
                </c:pt>
                <c:pt idx="16431">
                  <c:v>0.43194185221208697</c:v>
                </c:pt>
                <c:pt idx="16432">
                  <c:v>0.43196813963881076</c:v>
                </c:pt>
                <c:pt idx="16433">
                  <c:v>0.43199442706553454</c:v>
                </c:pt>
                <c:pt idx="16434">
                  <c:v>0.43202071449225837</c:v>
                </c:pt>
                <c:pt idx="16435">
                  <c:v>0.43204700191898215</c:v>
                </c:pt>
                <c:pt idx="16436">
                  <c:v>0.43207328934570594</c:v>
                </c:pt>
                <c:pt idx="16437">
                  <c:v>0.43209957677242977</c:v>
                </c:pt>
                <c:pt idx="16438">
                  <c:v>0.43212586419915355</c:v>
                </c:pt>
                <c:pt idx="16439">
                  <c:v>0.43215215162587733</c:v>
                </c:pt>
                <c:pt idx="16440">
                  <c:v>0.43217843905260112</c:v>
                </c:pt>
                <c:pt idx="16441">
                  <c:v>0.43220472647932495</c:v>
                </c:pt>
                <c:pt idx="16442">
                  <c:v>0.43223101390604873</c:v>
                </c:pt>
                <c:pt idx="16443">
                  <c:v>0.43225730133277251</c:v>
                </c:pt>
                <c:pt idx="16444">
                  <c:v>0.43228358875949635</c:v>
                </c:pt>
                <c:pt idx="16445">
                  <c:v>0.43230987618622013</c:v>
                </c:pt>
                <c:pt idx="16446">
                  <c:v>0.43233616361294391</c:v>
                </c:pt>
                <c:pt idx="16447">
                  <c:v>0.43236245103966775</c:v>
                </c:pt>
                <c:pt idx="16448">
                  <c:v>0.43238873846639153</c:v>
                </c:pt>
                <c:pt idx="16449">
                  <c:v>0.43241502589311531</c:v>
                </c:pt>
                <c:pt idx="16450">
                  <c:v>0.43244131331983909</c:v>
                </c:pt>
                <c:pt idx="16451">
                  <c:v>0.43246760074656293</c:v>
                </c:pt>
                <c:pt idx="16452">
                  <c:v>0.43249388817328671</c:v>
                </c:pt>
                <c:pt idx="16453">
                  <c:v>0.43252017560001049</c:v>
                </c:pt>
                <c:pt idx="16454">
                  <c:v>0.43254646302673433</c:v>
                </c:pt>
                <c:pt idx="16455">
                  <c:v>0.43257275045345811</c:v>
                </c:pt>
                <c:pt idx="16456">
                  <c:v>0.43259903788018189</c:v>
                </c:pt>
                <c:pt idx="16457">
                  <c:v>0.43262532530690573</c:v>
                </c:pt>
                <c:pt idx="16458">
                  <c:v>0.43265161273362951</c:v>
                </c:pt>
                <c:pt idx="16459">
                  <c:v>0.43267790016035329</c:v>
                </c:pt>
                <c:pt idx="16460">
                  <c:v>0.43270418758707713</c:v>
                </c:pt>
                <c:pt idx="16461">
                  <c:v>0.43273047501380091</c:v>
                </c:pt>
                <c:pt idx="16462">
                  <c:v>0.43275676244052469</c:v>
                </c:pt>
                <c:pt idx="16463">
                  <c:v>0.43278304986724847</c:v>
                </c:pt>
                <c:pt idx="16464">
                  <c:v>0.43280933729397231</c:v>
                </c:pt>
                <c:pt idx="16465">
                  <c:v>0.43283562472069609</c:v>
                </c:pt>
                <c:pt idx="16466">
                  <c:v>0.43286191214741987</c:v>
                </c:pt>
                <c:pt idx="16467">
                  <c:v>0.43288819957414371</c:v>
                </c:pt>
                <c:pt idx="16468">
                  <c:v>0.43291448700086749</c:v>
                </c:pt>
                <c:pt idx="16469">
                  <c:v>0.43294077442759127</c:v>
                </c:pt>
                <c:pt idx="16470">
                  <c:v>0.43296706185431511</c:v>
                </c:pt>
                <c:pt idx="16471">
                  <c:v>0.43299334928103889</c:v>
                </c:pt>
                <c:pt idx="16472">
                  <c:v>0.43301963670776267</c:v>
                </c:pt>
                <c:pt idx="16473">
                  <c:v>0.43304592413448645</c:v>
                </c:pt>
                <c:pt idx="16474">
                  <c:v>0.43307221156121029</c:v>
                </c:pt>
                <c:pt idx="16475">
                  <c:v>0.43309849898793407</c:v>
                </c:pt>
                <c:pt idx="16476">
                  <c:v>0.43312478641465785</c:v>
                </c:pt>
                <c:pt idx="16477">
                  <c:v>0.43315107384138168</c:v>
                </c:pt>
                <c:pt idx="16478">
                  <c:v>0.43317736126810547</c:v>
                </c:pt>
                <c:pt idx="16479">
                  <c:v>0.43320364869482925</c:v>
                </c:pt>
                <c:pt idx="16480">
                  <c:v>0.43322993612155308</c:v>
                </c:pt>
                <c:pt idx="16481">
                  <c:v>0.43325622354827686</c:v>
                </c:pt>
                <c:pt idx="16482">
                  <c:v>0.43328251097500065</c:v>
                </c:pt>
                <c:pt idx="16483">
                  <c:v>0.43330879840172448</c:v>
                </c:pt>
                <c:pt idx="16484">
                  <c:v>0.43333508582844826</c:v>
                </c:pt>
                <c:pt idx="16485">
                  <c:v>0.43336137325517204</c:v>
                </c:pt>
                <c:pt idx="16486">
                  <c:v>0.43338766068189583</c:v>
                </c:pt>
                <c:pt idx="16487">
                  <c:v>0.43341394810861966</c:v>
                </c:pt>
                <c:pt idx="16488">
                  <c:v>0.43344023553534344</c:v>
                </c:pt>
                <c:pt idx="16489">
                  <c:v>0.43346652296206722</c:v>
                </c:pt>
                <c:pt idx="16490">
                  <c:v>0.43349281038879106</c:v>
                </c:pt>
                <c:pt idx="16491">
                  <c:v>0.43351909781551484</c:v>
                </c:pt>
                <c:pt idx="16492">
                  <c:v>0.43354538524223862</c:v>
                </c:pt>
                <c:pt idx="16493">
                  <c:v>0.43357167266896246</c:v>
                </c:pt>
                <c:pt idx="16494">
                  <c:v>0.43359796009568624</c:v>
                </c:pt>
                <c:pt idx="16495">
                  <c:v>0.43362424752241002</c:v>
                </c:pt>
                <c:pt idx="16496">
                  <c:v>0.4336505349491338</c:v>
                </c:pt>
                <c:pt idx="16497">
                  <c:v>0.43367682237585764</c:v>
                </c:pt>
                <c:pt idx="16498">
                  <c:v>0.43370310980258142</c:v>
                </c:pt>
                <c:pt idx="16499">
                  <c:v>0.4337293972293052</c:v>
                </c:pt>
                <c:pt idx="16500">
                  <c:v>0.43375568465602904</c:v>
                </c:pt>
                <c:pt idx="16501">
                  <c:v>0.43378197208275282</c:v>
                </c:pt>
                <c:pt idx="16502">
                  <c:v>0.4338082595094766</c:v>
                </c:pt>
                <c:pt idx="16503">
                  <c:v>0.43383454693620044</c:v>
                </c:pt>
                <c:pt idx="16504">
                  <c:v>0.43386083436292422</c:v>
                </c:pt>
                <c:pt idx="16505">
                  <c:v>0.433887121789648</c:v>
                </c:pt>
                <c:pt idx="16506">
                  <c:v>0.43391340921637184</c:v>
                </c:pt>
                <c:pt idx="16507">
                  <c:v>0.43393969664309562</c:v>
                </c:pt>
                <c:pt idx="16508">
                  <c:v>0.4339659840698194</c:v>
                </c:pt>
                <c:pt idx="16509">
                  <c:v>0.43399227149654318</c:v>
                </c:pt>
                <c:pt idx="16510">
                  <c:v>0.43401855892326702</c:v>
                </c:pt>
                <c:pt idx="16511">
                  <c:v>0.4340448463499908</c:v>
                </c:pt>
                <c:pt idx="16512">
                  <c:v>0.43407113377671458</c:v>
                </c:pt>
                <c:pt idx="16513">
                  <c:v>0.43409742120343842</c:v>
                </c:pt>
                <c:pt idx="16514">
                  <c:v>0.4341237086301622</c:v>
                </c:pt>
                <c:pt idx="16515">
                  <c:v>0.43414999605688598</c:v>
                </c:pt>
                <c:pt idx="16516">
                  <c:v>0.43417628348360982</c:v>
                </c:pt>
                <c:pt idx="16517">
                  <c:v>0.4342025709103336</c:v>
                </c:pt>
                <c:pt idx="16518">
                  <c:v>0.43422885833705738</c:v>
                </c:pt>
                <c:pt idx="16519">
                  <c:v>0.43425514576378116</c:v>
                </c:pt>
                <c:pt idx="16520">
                  <c:v>0.434281433190505</c:v>
                </c:pt>
                <c:pt idx="16521">
                  <c:v>0.43430772061722878</c:v>
                </c:pt>
                <c:pt idx="16522">
                  <c:v>0.43433400804395256</c:v>
                </c:pt>
                <c:pt idx="16523">
                  <c:v>0.43436029547067639</c:v>
                </c:pt>
                <c:pt idx="16524">
                  <c:v>0.43438658289740018</c:v>
                </c:pt>
                <c:pt idx="16525">
                  <c:v>0.43441287032412396</c:v>
                </c:pt>
                <c:pt idx="16526">
                  <c:v>0.43443915775084779</c:v>
                </c:pt>
                <c:pt idx="16527">
                  <c:v>0.43446544517757157</c:v>
                </c:pt>
                <c:pt idx="16528">
                  <c:v>0.43449173260429536</c:v>
                </c:pt>
                <c:pt idx="16529">
                  <c:v>0.43451802003101914</c:v>
                </c:pt>
                <c:pt idx="16530">
                  <c:v>0.43454430745774297</c:v>
                </c:pt>
                <c:pt idx="16531">
                  <c:v>0.43457059488446675</c:v>
                </c:pt>
                <c:pt idx="16532">
                  <c:v>0.43459688231119054</c:v>
                </c:pt>
                <c:pt idx="16533">
                  <c:v>0.43462316973791437</c:v>
                </c:pt>
                <c:pt idx="16534">
                  <c:v>0.43464945716463815</c:v>
                </c:pt>
                <c:pt idx="16535">
                  <c:v>0.43467574459136193</c:v>
                </c:pt>
                <c:pt idx="16536">
                  <c:v>0.43470203201808577</c:v>
                </c:pt>
                <c:pt idx="16537">
                  <c:v>0.43472831944480955</c:v>
                </c:pt>
                <c:pt idx="16538">
                  <c:v>0.43475460687153333</c:v>
                </c:pt>
                <c:pt idx="16539">
                  <c:v>0.43478089429825717</c:v>
                </c:pt>
                <c:pt idx="16540">
                  <c:v>0.43480718172498095</c:v>
                </c:pt>
                <c:pt idx="16541">
                  <c:v>0.43483346915170473</c:v>
                </c:pt>
                <c:pt idx="16542">
                  <c:v>0.43485975657842851</c:v>
                </c:pt>
                <c:pt idx="16543">
                  <c:v>0.43488604400515235</c:v>
                </c:pt>
                <c:pt idx="16544">
                  <c:v>0.43491233143187613</c:v>
                </c:pt>
                <c:pt idx="16545">
                  <c:v>0.43493861885859991</c:v>
                </c:pt>
                <c:pt idx="16546">
                  <c:v>0.43496490628532375</c:v>
                </c:pt>
                <c:pt idx="16547">
                  <c:v>0.43499119371204753</c:v>
                </c:pt>
                <c:pt idx="16548">
                  <c:v>0.43501748113877131</c:v>
                </c:pt>
                <c:pt idx="16549">
                  <c:v>0.43504376856549515</c:v>
                </c:pt>
                <c:pt idx="16550">
                  <c:v>0.43507005599221893</c:v>
                </c:pt>
                <c:pt idx="16551">
                  <c:v>0.43509634341894271</c:v>
                </c:pt>
                <c:pt idx="16552">
                  <c:v>0.43512263084566649</c:v>
                </c:pt>
                <c:pt idx="16553">
                  <c:v>0.43514891827239033</c:v>
                </c:pt>
                <c:pt idx="16554">
                  <c:v>0.43517520569911411</c:v>
                </c:pt>
                <c:pt idx="16555">
                  <c:v>0.43520149312583789</c:v>
                </c:pt>
                <c:pt idx="16556">
                  <c:v>0.43522778055256173</c:v>
                </c:pt>
                <c:pt idx="16557">
                  <c:v>0.43525406797928551</c:v>
                </c:pt>
                <c:pt idx="16558">
                  <c:v>0.43528035540600929</c:v>
                </c:pt>
                <c:pt idx="16559">
                  <c:v>0.43530664283273313</c:v>
                </c:pt>
                <c:pt idx="16560">
                  <c:v>0.43533293025945691</c:v>
                </c:pt>
                <c:pt idx="16561">
                  <c:v>0.43535921768618069</c:v>
                </c:pt>
                <c:pt idx="16562">
                  <c:v>0.43538550511290453</c:v>
                </c:pt>
                <c:pt idx="16563">
                  <c:v>0.43541179253962831</c:v>
                </c:pt>
                <c:pt idx="16564">
                  <c:v>0.43543807996635209</c:v>
                </c:pt>
                <c:pt idx="16565">
                  <c:v>0.43546436739307587</c:v>
                </c:pt>
                <c:pt idx="16566">
                  <c:v>0.43549065481979971</c:v>
                </c:pt>
                <c:pt idx="16567">
                  <c:v>0.43551694224652349</c:v>
                </c:pt>
                <c:pt idx="16568">
                  <c:v>0.43554322967324727</c:v>
                </c:pt>
                <c:pt idx="16569">
                  <c:v>0.4355695170999711</c:v>
                </c:pt>
                <c:pt idx="16570">
                  <c:v>0.43559580452669489</c:v>
                </c:pt>
                <c:pt idx="16571">
                  <c:v>0.43562209195341867</c:v>
                </c:pt>
                <c:pt idx="16572">
                  <c:v>0.4356483793801425</c:v>
                </c:pt>
                <c:pt idx="16573">
                  <c:v>0.43567466680686628</c:v>
                </c:pt>
                <c:pt idx="16574">
                  <c:v>0.43570095423359007</c:v>
                </c:pt>
                <c:pt idx="16575">
                  <c:v>0.43572724166031385</c:v>
                </c:pt>
                <c:pt idx="16576">
                  <c:v>0.43575352908703768</c:v>
                </c:pt>
                <c:pt idx="16577">
                  <c:v>0.43577981651376146</c:v>
                </c:pt>
                <c:pt idx="16578">
                  <c:v>0.43580610394048525</c:v>
                </c:pt>
                <c:pt idx="16579">
                  <c:v>0.43583239136720908</c:v>
                </c:pt>
                <c:pt idx="16580">
                  <c:v>0.43585867879393286</c:v>
                </c:pt>
                <c:pt idx="16581">
                  <c:v>0.43588496622065664</c:v>
                </c:pt>
                <c:pt idx="16582">
                  <c:v>0.43591125364738048</c:v>
                </c:pt>
                <c:pt idx="16583">
                  <c:v>0.43593754107410426</c:v>
                </c:pt>
                <c:pt idx="16584">
                  <c:v>0.43596382850082804</c:v>
                </c:pt>
                <c:pt idx="16585">
                  <c:v>0.43599011592755182</c:v>
                </c:pt>
                <c:pt idx="16586">
                  <c:v>0.43601640335427566</c:v>
                </c:pt>
                <c:pt idx="16587">
                  <c:v>0.43604269078099944</c:v>
                </c:pt>
                <c:pt idx="16588">
                  <c:v>0.43606897820772322</c:v>
                </c:pt>
                <c:pt idx="16589">
                  <c:v>0.43609526563444706</c:v>
                </c:pt>
                <c:pt idx="16590">
                  <c:v>0.43612155306117084</c:v>
                </c:pt>
                <c:pt idx="16591">
                  <c:v>0.43614784048789462</c:v>
                </c:pt>
                <c:pt idx="16592">
                  <c:v>0.43617412791461846</c:v>
                </c:pt>
                <c:pt idx="16593">
                  <c:v>0.43620041534134224</c:v>
                </c:pt>
                <c:pt idx="16594">
                  <c:v>0.43622670276806602</c:v>
                </c:pt>
                <c:pt idx="16595">
                  <c:v>0.43625299019478986</c:v>
                </c:pt>
                <c:pt idx="16596">
                  <c:v>0.43627927762151364</c:v>
                </c:pt>
                <c:pt idx="16597">
                  <c:v>0.43630556504823742</c:v>
                </c:pt>
                <c:pt idx="16598">
                  <c:v>0.4363318524749612</c:v>
                </c:pt>
                <c:pt idx="16599">
                  <c:v>0.43635813990168504</c:v>
                </c:pt>
                <c:pt idx="16600">
                  <c:v>0.43638442732840882</c:v>
                </c:pt>
                <c:pt idx="16601">
                  <c:v>0.4364107147551326</c:v>
                </c:pt>
                <c:pt idx="16602">
                  <c:v>0.43643700218185644</c:v>
                </c:pt>
                <c:pt idx="16603">
                  <c:v>0.43646328960858022</c:v>
                </c:pt>
                <c:pt idx="16604">
                  <c:v>0.436489577035304</c:v>
                </c:pt>
                <c:pt idx="16605">
                  <c:v>0.43651586446202784</c:v>
                </c:pt>
                <c:pt idx="16606">
                  <c:v>0.43654215188875162</c:v>
                </c:pt>
                <c:pt idx="16607">
                  <c:v>0.4365684393154754</c:v>
                </c:pt>
                <c:pt idx="16608">
                  <c:v>0.43659472674219918</c:v>
                </c:pt>
                <c:pt idx="16609">
                  <c:v>0.43662101416892302</c:v>
                </c:pt>
                <c:pt idx="16610">
                  <c:v>0.4366473015956468</c:v>
                </c:pt>
                <c:pt idx="16611">
                  <c:v>0.43667358902237058</c:v>
                </c:pt>
                <c:pt idx="16612">
                  <c:v>0.43669987644909442</c:v>
                </c:pt>
                <c:pt idx="16613">
                  <c:v>0.4367261638758182</c:v>
                </c:pt>
                <c:pt idx="16614">
                  <c:v>0.43675245130254198</c:v>
                </c:pt>
                <c:pt idx="16615">
                  <c:v>0.43677873872926581</c:v>
                </c:pt>
                <c:pt idx="16616">
                  <c:v>0.4368050261559896</c:v>
                </c:pt>
                <c:pt idx="16617">
                  <c:v>0.43683131358271338</c:v>
                </c:pt>
                <c:pt idx="16618">
                  <c:v>0.43685760100943721</c:v>
                </c:pt>
                <c:pt idx="16619">
                  <c:v>0.43688388843616099</c:v>
                </c:pt>
                <c:pt idx="16620">
                  <c:v>0.43691017586288478</c:v>
                </c:pt>
                <c:pt idx="16621">
                  <c:v>0.43693646328960856</c:v>
                </c:pt>
                <c:pt idx="16622">
                  <c:v>0.43696275071633239</c:v>
                </c:pt>
                <c:pt idx="16623">
                  <c:v>0.43698903814305617</c:v>
                </c:pt>
                <c:pt idx="16624">
                  <c:v>0.43701532556977996</c:v>
                </c:pt>
                <c:pt idx="16625">
                  <c:v>0.43704161299650379</c:v>
                </c:pt>
                <c:pt idx="16626">
                  <c:v>0.43706790042322757</c:v>
                </c:pt>
                <c:pt idx="16627">
                  <c:v>0.43709418784995135</c:v>
                </c:pt>
                <c:pt idx="16628">
                  <c:v>0.43712047527667519</c:v>
                </c:pt>
                <c:pt idx="16629">
                  <c:v>0.43714676270339897</c:v>
                </c:pt>
                <c:pt idx="16630">
                  <c:v>0.43717305013012275</c:v>
                </c:pt>
                <c:pt idx="16631">
                  <c:v>0.43719933755684653</c:v>
                </c:pt>
                <c:pt idx="16632">
                  <c:v>0.43722562498357037</c:v>
                </c:pt>
                <c:pt idx="16633">
                  <c:v>0.43725191241029415</c:v>
                </c:pt>
                <c:pt idx="16634">
                  <c:v>0.43727819983701793</c:v>
                </c:pt>
                <c:pt idx="16635">
                  <c:v>0.43730448726374177</c:v>
                </c:pt>
                <c:pt idx="16636">
                  <c:v>0.43733077469046555</c:v>
                </c:pt>
                <c:pt idx="16637">
                  <c:v>0.43735706211718933</c:v>
                </c:pt>
                <c:pt idx="16638">
                  <c:v>0.43738334954391317</c:v>
                </c:pt>
                <c:pt idx="16639">
                  <c:v>0.43740963697063695</c:v>
                </c:pt>
                <c:pt idx="16640">
                  <c:v>0.43743592439736073</c:v>
                </c:pt>
                <c:pt idx="16641">
                  <c:v>0.43746221182408457</c:v>
                </c:pt>
                <c:pt idx="16642">
                  <c:v>0.43748849925080835</c:v>
                </c:pt>
                <c:pt idx="16643">
                  <c:v>0.43751478667753213</c:v>
                </c:pt>
                <c:pt idx="16644">
                  <c:v>0.43754107410425591</c:v>
                </c:pt>
                <c:pt idx="16645">
                  <c:v>0.43756736153097975</c:v>
                </c:pt>
                <c:pt idx="16646">
                  <c:v>0.43759364895770353</c:v>
                </c:pt>
                <c:pt idx="16647">
                  <c:v>0.43761993638442731</c:v>
                </c:pt>
                <c:pt idx="16648">
                  <c:v>0.43764622381115115</c:v>
                </c:pt>
                <c:pt idx="16649">
                  <c:v>0.43767251123787493</c:v>
                </c:pt>
                <c:pt idx="16650">
                  <c:v>0.43769879866459871</c:v>
                </c:pt>
                <c:pt idx="16651">
                  <c:v>0.43772508609132255</c:v>
                </c:pt>
                <c:pt idx="16652">
                  <c:v>0.43775137351804633</c:v>
                </c:pt>
                <c:pt idx="16653">
                  <c:v>0.43777766094477011</c:v>
                </c:pt>
                <c:pt idx="16654">
                  <c:v>0.43780394837149389</c:v>
                </c:pt>
                <c:pt idx="16655">
                  <c:v>0.43783023579821773</c:v>
                </c:pt>
                <c:pt idx="16656">
                  <c:v>0.43785652322494151</c:v>
                </c:pt>
                <c:pt idx="16657">
                  <c:v>0.43788281065166529</c:v>
                </c:pt>
                <c:pt idx="16658">
                  <c:v>0.43790909807838913</c:v>
                </c:pt>
                <c:pt idx="16659">
                  <c:v>0.43793538550511291</c:v>
                </c:pt>
                <c:pt idx="16660">
                  <c:v>0.43796167293183669</c:v>
                </c:pt>
                <c:pt idx="16661">
                  <c:v>0.43798796035856052</c:v>
                </c:pt>
                <c:pt idx="16662">
                  <c:v>0.43801424778528431</c:v>
                </c:pt>
                <c:pt idx="16663">
                  <c:v>0.43804053521200809</c:v>
                </c:pt>
                <c:pt idx="16664">
                  <c:v>0.43806682263873187</c:v>
                </c:pt>
                <c:pt idx="16665">
                  <c:v>0.4380931100654557</c:v>
                </c:pt>
                <c:pt idx="16666">
                  <c:v>0.43811939749217949</c:v>
                </c:pt>
                <c:pt idx="16667">
                  <c:v>0.43814568491890327</c:v>
                </c:pt>
                <c:pt idx="16668">
                  <c:v>0.4381719723456271</c:v>
                </c:pt>
                <c:pt idx="16669">
                  <c:v>0.43819825977235088</c:v>
                </c:pt>
                <c:pt idx="16670">
                  <c:v>0.43822454719907467</c:v>
                </c:pt>
                <c:pt idx="16671">
                  <c:v>0.4382508346257985</c:v>
                </c:pt>
                <c:pt idx="16672">
                  <c:v>0.43827712205252228</c:v>
                </c:pt>
                <c:pt idx="16673">
                  <c:v>0.43830340947924606</c:v>
                </c:pt>
                <c:pt idx="16674">
                  <c:v>0.4383296969059699</c:v>
                </c:pt>
                <c:pt idx="16675">
                  <c:v>0.43835598433269368</c:v>
                </c:pt>
                <c:pt idx="16676">
                  <c:v>0.43838227175941746</c:v>
                </c:pt>
                <c:pt idx="16677">
                  <c:v>0.43840855918614124</c:v>
                </c:pt>
                <c:pt idx="16678">
                  <c:v>0.43843484661286508</c:v>
                </c:pt>
                <c:pt idx="16679">
                  <c:v>0.43846113403958886</c:v>
                </c:pt>
                <c:pt idx="16680">
                  <c:v>0.43848742146631264</c:v>
                </c:pt>
                <c:pt idx="16681">
                  <c:v>0.43851370889303648</c:v>
                </c:pt>
                <c:pt idx="16682">
                  <c:v>0.43853999631976026</c:v>
                </c:pt>
                <c:pt idx="16683">
                  <c:v>0.43856628374648404</c:v>
                </c:pt>
                <c:pt idx="16684">
                  <c:v>0.43859257117320788</c:v>
                </c:pt>
                <c:pt idx="16685">
                  <c:v>0.43861885859993166</c:v>
                </c:pt>
                <c:pt idx="16686">
                  <c:v>0.43864514602665544</c:v>
                </c:pt>
                <c:pt idx="16687">
                  <c:v>0.43867143345337922</c:v>
                </c:pt>
                <c:pt idx="16688">
                  <c:v>0.43869772088010306</c:v>
                </c:pt>
                <c:pt idx="16689">
                  <c:v>0.43872400830682684</c:v>
                </c:pt>
                <c:pt idx="16690">
                  <c:v>0.43875029573355062</c:v>
                </c:pt>
                <c:pt idx="16691">
                  <c:v>0.43877658316027446</c:v>
                </c:pt>
                <c:pt idx="16692">
                  <c:v>0.43880287058699824</c:v>
                </c:pt>
                <c:pt idx="16693">
                  <c:v>0.43882915801372202</c:v>
                </c:pt>
                <c:pt idx="16694">
                  <c:v>0.43885544544044586</c:v>
                </c:pt>
                <c:pt idx="16695">
                  <c:v>0.43888173286716964</c:v>
                </c:pt>
                <c:pt idx="16696">
                  <c:v>0.43890802029389342</c:v>
                </c:pt>
                <c:pt idx="16697">
                  <c:v>0.43893430772061726</c:v>
                </c:pt>
                <c:pt idx="16698">
                  <c:v>0.43896059514734104</c:v>
                </c:pt>
                <c:pt idx="16699">
                  <c:v>0.43898688257406482</c:v>
                </c:pt>
                <c:pt idx="16700">
                  <c:v>0.4390131700007886</c:v>
                </c:pt>
                <c:pt idx="16701">
                  <c:v>0.43903945742751244</c:v>
                </c:pt>
                <c:pt idx="16702">
                  <c:v>0.43906574485423622</c:v>
                </c:pt>
                <c:pt idx="16703">
                  <c:v>0.43909203228096</c:v>
                </c:pt>
                <c:pt idx="16704">
                  <c:v>0.43911831970768384</c:v>
                </c:pt>
                <c:pt idx="16705">
                  <c:v>0.43914460713440762</c:v>
                </c:pt>
                <c:pt idx="16706">
                  <c:v>0.4391708945611314</c:v>
                </c:pt>
                <c:pt idx="16707">
                  <c:v>0.43919718198785523</c:v>
                </c:pt>
                <c:pt idx="16708">
                  <c:v>0.43922346941457902</c:v>
                </c:pt>
                <c:pt idx="16709">
                  <c:v>0.4392497568413028</c:v>
                </c:pt>
                <c:pt idx="16710">
                  <c:v>0.43927604426802658</c:v>
                </c:pt>
                <c:pt idx="16711">
                  <c:v>0.43930233169475041</c:v>
                </c:pt>
                <c:pt idx="16712">
                  <c:v>0.4393286191214742</c:v>
                </c:pt>
                <c:pt idx="16713">
                  <c:v>0.43935490654819798</c:v>
                </c:pt>
                <c:pt idx="16714">
                  <c:v>0.43938119397492181</c:v>
                </c:pt>
                <c:pt idx="16715">
                  <c:v>0.43940748140164559</c:v>
                </c:pt>
                <c:pt idx="16716">
                  <c:v>0.43943376882836938</c:v>
                </c:pt>
                <c:pt idx="16717">
                  <c:v>0.43946005625509321</c:v>
                </c:pt>
                <c:pt idx="16718">
                  <c:v>0.43948634368181699</c:v>
                </c:pt>
                <c:pt idx="16719">
                  <c:v>0.43951263110854077</c:v>
                </c:pt>
                <c:pt idx="16720">
                  <c:v>0.43953891853526456</c:v>
                </c:pt>
                <c:pt idx="16721">
                  <c:v>0.43956520596198839</c:v>
                </c:pt>
                <c:pt idx="16722">
                  <c:v>0.43959149338871217</c:v>
                </c:pt>
                <c:pt idx="16723">
                  <c:v>0.43961778081543595</c:v>
                </c:pt>
                <c:pt idx="16724">
                  <c:v>0.43964406824215979</c:v>
                </c:pt>
                <c:pt idx="16725">
                  <c:v>0.43967035566888357</c:v>
                </c:pt>
                <c:pt idx="16726">
                  <c:v>0.43969664309560735</c:v>
                </c:pt>
                <c:pt idx="16727">
                  <c:v>0.43972293052233119</c:v>
                </c:pt>
                <c:pt idx="16728">
                  <c:v>0.43974921794905497</c:v>
                </c:pt>
                <c:pt idx="16729">
                  <c:v>0.43977550537577875</c:v>
                </c:pt>
                <c:pt idx="16730">
                  <c:v>0.43980179280250259</c:v>
                </c:pt>
                <c:pt idx="16731">
                  <c:v>0.43982808022922637</c:v>
                </c:pt>
                <c:pt idx="16732">
                  <c:v>0.43985436765595015</c:v>
                </c:pt>
                <c:pt idx="16733">
                  <c:v>0.43988065508267393</c:v>
                </c:pt>
                <c:pt idx="16734">
                  <c:v>0.43990694250939777</c:v>
                </c:pt>
                <c:pt idx="16735">
                  <c:v>0.43993322993612155</c:v>
                </c:pt>
                <c:pt idx="16736">
                  <c:v>0.43995951736284533</c:v>
                </c:pt>
                <c:pt idx="16737">
                  <c:v>0.43998580478956917</c:v>
                </c:pt>
                <c:pt idx="16738">
                  <c:v>0.44001209221629295</c:v>
                </c:pt>
                <c:pt idx="16739">
                  <c:v>0.44003837964301673</c:v>
                </c:pt>
                <c:pt idx="16740">
                  <c:v>0.44006466706974057</c:v>
                </c:pt>
                <c:pt idx="16741">
                  <c:v>0.44009095449646435</c:v>
                </c:pt>
                <c:pt idx="16742">
                  <c:v>0.44011724192318813</c:v>
                </c:pt>
                <c:pt idx="16743">
                  <c:v>0.44014352934991191</c:v>
                </c:pt>
                <c:pt idx="16744">
                  <c:v>0.44016981677663575</c:v>
                </c:pt>
                <c:pt idx="16745">
                  <c:v>0.44019610420335953</c:v>
                </c:pt>
                <c:pt idx="16746">
                  <c:v>0.44022239163008331</c:v>
                </c:pt>
                <c:pt idx="16747">
                  <c:v>0.44024867905680715</c:v>
                </c:pt>
                <c:pt idx="16748">
                  <c:v>0.44027496648353093</c:v>
                </c:pt>
                <c:pt idx="16749">
                  <c:v>0.44030125391025471</c:v>
                </c:pt>
                <c:pt idx="16750">
                  <c:v>0.44032754133697855</c:v>
                </c:pt>
                <c:pt idx="16751">
                  <c:v>0.44035382876370233</c:v>
                </c:pt>
                <c:pt idx="16752">
                  <c:v>0.44038011619042611</c:v>
                </c:pt>
                <c:pt idx="16753">
                  <c:v>0.44040640361714994</c:v>
                </c:pt>
                <c:pt idx="16754">
                  <c:v>0.44043269104387373</c:v>
                </c:pt>
                <c:pt idx="16755">
                  <c:v>0.44045897847059751</c:v>
                </c:pt>
                <c:pt idx="16756">
                  <c:v>0.44048526589732129</c:v>
                </c:pt>
                <c:pt idx="16757">
                  <c:v>0.44051155332404512</c:v>
                </c:pt>
                <c:pt idx="16758">
                  <c:v>0.44053784075076891</c:v>
                </c:pt>
                <c:pt idx="16759">
                  <c:v>0.44056412817749269</c:v>
                </c:pt>
                <c:pt idx="16760">
                  <c:v>0.44059041560421652</c:v>
                </c:pt>
                <c:pt idx="16761">
                  <c:v>0.4406167030309403</c:v>
                </c:pt>
                <c:pt idx="16762">
                  <c:v>0.44064299045766409</c:v>
                </c:pt>
                <c:pt idx="16763">
                  <c:v>0.44066927788438792</c:v>
                </c:pt>
                <c:pt idx="16764">
                  <c:v>0.4406955653111117</c:v>
                </c:pt>
                <c:pt idx="16765">
                  <c:v>0.44072185273783548</c:v>
                </c:pt>
                <c:pt idx="16766">
                  <c:v>0.44074814016455927</c:v>
                </c:pt>
                <c:pt idx="16767">
                  <c:v>0.4407744275912831</c:v>
                </c:pt>
                <c:pt idx="16768">
                  <c:v>0.44080071501800688</c:v>
                </c:pt>
                <c:pt idx="16769">
                  <c:v>0.44082700244473066</c:v>
                </c:pt>
                <c:pt idx="16770">
                  <c:v>0.4408532898714545</c:v>
                </c:pt>
                <c:pt idx="16771">
                  <c:v>0.44087957729817828</c:v>
                </c:pt>
                <c:pt idx="16772">
                  <c:v>0.44090586472490206</c:v>
                </c:pt>
                <c:pt idx="16773">
                  <c:v>0.4409321521516259</c:v>
                </c:pt>
                <c:pt idx="16774">
                  <c:v>0.44095843957834968</c:v>
                </c:pt>
                <c:pt idx="16775">
                  <c:v>0.44098472700507346</c:v>
                </c:pt>
                <c:pt idx="16776">
                  <c:v>0.4410110144317973</c:v>
                </c:pt>
                <c:pt idx="16777">
                  <c:v>0.44103730185852108</c:v>
                </c:pt>
                <c:pt idx="16778">
                  <c:v>0.44106358928524486</c:v>
                </c:pt>
                <c:pt idx="16779">
                  <c:v>0.44108987671196864</c:v>
                </c:pt>
                <c:pt idx="16780">
                  <c:v>0.44111616413869248</c:v>
                </c:pt>
                <c:pt idx="16781">
                  <c:v>0.44114245156541626</c:v>
                </c:pt>
                <c:pt idx="16782">
                  <c:v>0.44116873899214004</c:v>
                </c:pt>
                <c:pt idx="16783">
                  <c:v>0.44119502641886388</c:v>
                </c:pt>
                <c:pt idx="16784">
                  <c:v>0.44122131384558766</c:v>
                </c:pt>
                <c:pt idx="16785">
                  <c:v>0.44124760127231144</c:v>
                </c:pt>
                <c:pt idx="16786">
                  <c:v>0.44127388869903528</c:v>
                </c:pt>
                <c:pt idx="16787">
                  <c:v>0.44130017612575906</c:v>
                </c:pt>
                <c:pt idx="16788">
                  <c:v>0.44132646355248284</c:v>
                </c:pt>
                <c:pt idx="16789">
                  <c:v>0.44135275097920662</c:v>
                </c:pt>
                <c:pt idx="16790">
                  <c:v>0.44137903840593046</c:v>
                </c:pt>
                <c:pt idx="16791">
                  <c:v>0.44140532583265424</c:v>
                </c:pt>
                <c:pt idx="16792">
                  <c:v>0.44143161325937802</c:v>
                </c:pt>
                <c:pt idx="16793">
                  <c:v>0.44145790068610186</c:v>
                </c:pt>
                <c:pt idx="16794">
                  <c:v>0.44148418811282564</c:v>
                </c:pt>
                <c:pt idx="16795">
                  <c:v>0.44151047553954942</c:v>
                </c:pt>
                <c:pt idx="16796">
                  <c:v>0.44153676296627326</c:v>
                </c:pt>
                <c:pt idx="16797">
                  <c:v>0.44156305039299704</c:v>
                </c:pt>
                <c:pt idx="16798">
                  <c:v>0.44158933781972082</c:v>
                </c:pt>
                <c:pt idx="16799">
                  <c:v>0.4416156252464446</c:v>
                </c:pt>
                <c:pt idx="16800">
                  <c:v>0.44164191267316844</c:v>
                </c:pt>
                <c:pt idx="16801">
                  <c:v>0.44166820009989222</c:v>
                </c:pt>
                <c:pt idx="16802">
                  <c:v>0.441694487526616</c:v>
                </c:pt>
                <c:pt idx="16803">
                  <c:v>0.44172077495333983</c:v>
                </c:pt>
                <c:pt idx="16804">
                  <c:v>0.44174706238006362</c:v>
                </c:pt>
                <c:pt idx="16805">
                  <c:v>0.4417733498067874</c:v>
                </c:pt>
                <c:pt idx="16806">
                  <c:v>0.44179963723351123</c:v>
                </c:pt>
                <c:pt idx="16807">
                  <c:v>0.44182592466023501</c:v>
                </c:pt>
                <c:pt idx="16808">
                  <c:v>0.4418522120869588</c:v>
                </c:pt>
                <c:pt idx="16809">
                  <c:v>0.44187849951368263</c:v>
                </c:pt>
                <c:pt idx="16810">
                  <c:v>0.44190478694040641</c:v>
                </c:pt>
                <c:pt idx="16811">
                  <c:v>0.44193107436713019</c:v>
                </c:pt>
                <c:pt idx="16812">
                  <c:v>0.44195736179385398</c:v>
                </c:pt>
                <c:pt idx="16813">
                  <c:v>0.44198364922057781</c:v>
                </c:pt>
                <c:pt idx="16814">
                  <c:v>0.44200993664730159</c:v>
                </c:pt>
                <c:pt idx="16815">
                  <c:v>0.44203622407402537</c:v>
                </c:pt>
                <c:pt idx="16816">
                  <c:v>0.44206251150074921</c:v>
                </c:pt>
                <c:pt idx="16817">
                  <c:v>0.44208879892747299</c:v>
                </c:pt>
                <c:pt idx="16818">
                  <c:v>0.44211508635419677</c:v>
                </c:pt>
                <c:pt idx="16819">
                  <c:v>0.44214137378092061</c:v>
                </c:pt>
                <c:pt idx="16820">
                  <c:v>0.44216766120764439</c:v>
                </c:pt>
                <c:pt idx="16821">
                  <c:v>0.44219394863436817</c:v>
                </c:pt>
                <c:pt idx="16822">
                  <c:v>0.44222023606109195</c:v>
                </c:pt>
                <c:pt idx="16823">
                  <c:v>0.44224652348781579</c:v>
                </c:pt>
                <c:pt idx="16824">
                  <c:v>0.44227281091453957</c:v>
                </c:pt>
                <c:pt idx="16825">
                  <c:v>0.44229909834126335</c:v>
                </c:pt>
                <c:pt idx="16826">
                  <c:v>0.44232538576798719</c:v>
                </c:pt>
                <c:pt idx="16827">
                  <c:v>0.44235167319471097</c:v>
                </c:pt>
                <c:pt idx="16828">
                  <c:v>0.44237796062143475</c:v>
                </c:pt>
                <c:pt idx="16829">
                  <c:v>0.44240424804815859</c:v>
                </c:pt>
                <c:pt idx="16830">
                  <c:v>0.44243053547488237</c:v>
                </c:pt>
                <c:pt idx="16831">
                  <c:v>0.44245682290160615</c:v>
                </c:pt>
                <c:pt idx="16832">
                  <c:v>0.44248311032832999</c:v>
                </c:pt>
                <c:pt idx="16833">
                  <c:v>0.44250939775505377</c:v>
                </c:pt>
                <c:pt idx="16834">
                  <c:v>0.44253568518177755</c:v>
                </c:pt>
                <c:pt idx="16835">
                  <c:v>0.44256197260850133</c:v>
                </c:pt>
                <c:pt idx="16836">
                  <c:v>0.44258826003522517</c:v>
                </c:pt>
                <c:pt idx="16837">
                  <c:v>0.44261454746194895</c:v>
                </c:pt>
                <c:pt idx="16838">
                  <c:v>0.44264083488867273</c:v>
                </c:pt>
                <c:pt idx="16839">
                  <c:v>0.44266712231539657</c:v>
                </c:pt>
                <c:pt idx="16840">
                  <c:v>0.44269340974212035</c:v>
                </c:pt>
                <c:pt idx="16841">
                  <c:v>0.44271969716884413</c:v>
                </c:pt>
                <c:pt idx="16842">
                  <c:v>0.44274598459556797</c:v>
                </c:pt>
                <c:pt idx="16843">
                  <c:v>0.44277227202229175</c:v>
                </c:pt>
                <c:pt idx="16844">
                  <c:v>0.44279855944901553</c:v>
                </c:pt>
                <c:pt idx="16845">
                  <c:v>0.44282484687573931</c:v>
                </c:pt>
                <c:pt idx="16846">
                  <c:v>0.44285113430246315</c:v>
                </c:pt>
                <c:pt idx="16847">
                  <c:v>0.44287742172918693</c:v>
                </c:pt>
                <c:pt idx="16848">
                  <c:v>0.44290370915591071</c:v>
                </c:pt>
                <c:pt idx="16849">
                  <c:v>0.44292999658263454</c:v>
                </c:pt>
                <c:pt idx="16850">
                  <c:v>0.44295628400935833</c:v>
                </c:pt>
                <c:pt idx="16851">
                  <c:v>0.44298257143608211</c:v>
                </c:pt>
                <c:pt idx="16852">
                  <c:v>0.44300885886280594</c:v>
                </c:pt>
                <c:pt idx="16853">
                  <c:v>0.44303514628952972</c:v>
                </c:pt>
                <c:pt idx="16854">
                  <c:v>0.44306143371625351</c:v>
                </c:pt>
                <c:pt idx="16855">
                  <c:v>0.44308772114297729</c:v>
                </c:pt>
                <c:pt idx="16856">
                  <c:v>0.44311400856970112</c:v>
                </c:pt>
                <c:pt idx="16857">
                  <c:v>0.4431402959964249</c:v>
                </c:pt>
                <c:pt idx="16858">
                  <c:v>0.44316658342314869</c:v>
                </c:pt>
                <c:pt idx="16859">
                  <c:v>0.44319287084987252</c:v>
                </c:pt>
                <c:pt idx="16860">
                  <c:v>0.4432191582765963</c:v>
                </c:pt>
                <c:pt idx="16861">
                  <c:v>0.44324544570332008</c:v>
                </c:pt>
                <c:pt idx="16862">
                  <c:v>0.44327173313004392</c:v>
                </c:pt>
                <c:pt idx="16863">
                  <c:v>0.4432980205567677</c:v>
                </c:pt>
                <c:pt idx="16864">
                  <c:v>0.44332430798349148</c:v>
                </c:pt>
                <c:pt idx="16865">
                  <c:v>0.44335059541021532</c:v>
                </c:pt>
                <c:pt idx="16866">
                  <c:v>0.4433768828369391</c:v>
                </c:pt>
                <c:pt idx="16867">
                  <c:v>0.44340317026366288</c:v>
                </c:pt>
                <c:pt idx="16868">
                  <c:v>0.44342945769038666</c:v>
                </c:pt>
                <c:pt idx="16869">
                  <c:v>0.4434557451171105</c:v>
                </c:pt>
                <c:pt idx="16870">
                  <c:v>0.44348203254383428</c:v>
                </c:pt>
                <c:pt idx="16871">
                  <c:v>0.44350831997055806</c:v>
                </c:pt>
                <c:pt idx="16872">
                  <c:v>0.4435346073972819</c:v>
                </c:pt>
                <c:pt idx="16873">
                  <c:v>0.44356089482400568</c:v>
                </c:pt>
                <c:pt idx="16874">
                  <c:v>0.44358718225072946</c:v>
                </c:pt>
                <c:pt idx="16875">
                  <c:v>0.4436134696774533</c:v>
                </c:pt>
                <c:pt idx="16876">
                  <c:v>0.44363975710417708</c:v>
                </c:pt>
                <c:pt idx="16877">
                  <c:v>0.44366604453090086</c:v>
                </c:pt>
                <c:pt idx="16878">
                  <c:v>0.44369233195762464</c:v>
                </c:pt>
                <c:pt idx="16879">
                  <c:v>0.44371861938434848</c:v>
                </c:pt>
                <c:pt idx="16880">
                  <c:v>0.44374490681107226</c:v>
                </c:pt>
                <c:pt idx="16881">
                  <c:v>0.44377119423779604</c:v>
                </c:pt>
                <c:pt idx="16882">
                  <c:v>0.44379748166451988</c:v>
                </c:pt>
                <c:pt idx="16883">
                  <c:v>0.44382376909124366</c:v>
                </c:pt>
                <c:pt idx="16884">
                  <c:v>0.44385005651796744</c:v>
                </c:pt>
                <c:pt idx="16885">
                  <c:v>0.44387634394469128</c:v>
                </c:pt>
                <c:pt idx="16886">
                  <c:v>0.44390263137141506</c:v>
                </c:pt>
                <c:pt idx="16887">
                  <c:v>0.44392891879813884</c:v>
                </c:pt>
                <c:pt idx="16888">
                  <c:v>0.44395520622486268</c:v>
                </c:pt>
                <c:pt idx="16889">
                  <c:v>0.44398149365158646</c:v>
                </c:pt>
                <c:pt idx="16890">
                  <c:v>0.44400778107831024</c:v>
                </c:pt>
                <c:pt idx="16891">
                  <c:v>0.44403406850503402</c:v>
                </c:pt>
                <c:pt idx="16892">
                  <c:v>0.44406035593175786</c:v>
                </c:pt>
                <c:pt idx="16893">
                  <c:v>0.44408664335848164</c:v>
                </c:pt>
                <c:pt idx="16894">
                  <c:v>0.44411293078520542</c:v>
                </c:pt>
                <c:pt idx="16895">
                  <c:v>0.44413921821192925</c:v>
                </c:pt>
                <c:pt idx="16896">
                  <c:v>0.44416550563865304</c:v>
                </c:pt>
                <c:pt idx="16897">
                  <c:v>0.44419179306537682</c:v>
                </c:pt>
                <c:pt idx="16898">
                  <c:v>0.44421808049210065</c:v>
                </c:pt>
                <c:pt idx="16899">
                  <c:v>0.44424436791882443</c:v>
                </c:pt>
                <c:pt idx="16900">
                  <c:v>0.44427065534554822</c:v>
                </c:pt>
                <c:pt idx="16901">
                  <c:v>0.444296942772272</c:v>
                </c:pt>
                <c:pt idx="16902">
                  <c:v>0.44432323019899583</c:v>
                </c:pt>
                <c:pt idx="16903">
                  <c:v>0.44434951762571961</c:v>
                </c:pt>
                <c:pt idx="16904">
                  <c:v>0.4443758050524434</c:v>
                </c:pt>
                <c:pt idx="16905">
                  <c:v>0.44440209247916723</c:v>
                </c:pt>
                <c:pt idx="16906">
                  <c:v>0.44442837990589101</c:v>
                </c:pt>
                <c:pt idx="16907">
                  <c:v>0.44445466733261479</c:v>
                </c:pt>
                <c:pt idx="16908">
                  <c:v>0.44448095475933863</c:v>
                </c:pt>
                <c:pt idx="16909">
                  <c:v>0.44450724218606241</c:v>
                </c:pt>
                <c:pt idx="16910">
                  <c:v>0.44453352961278619</c:v>
                </c:pt>
                <c:pt idx="16911">
                  <c:v>0.44455981703950997</c:v>
                </c:pt>
                <c:pt idx="16912">
                  <c:v>0.44458610446623381</c:v>
                </c:pt>
                <c:pt idx="16913">
                  <c:v>0.44461239189295759</c:v>
                </c:pt>
                <c:pt idx="16914">
                  <c:v>0.44463867931968137</c:v>
                </c:pt>
                <c:pt idx="16915">
                  <c:v>0.44466496674640521</c:v>
                </c:pt>
                <c:pt idx="16916">
                  <c:v>0.44469125417312899</c:v>
                </c:pt>
                <c:pt idx="16917">
                  <c:v>0.44471754159985277</c:v>
                </c:pt>
                <c:pt idx="16918">
                  <c:v>0.44474382902657661</c:v>
                </c:pt>
                <c:pt idx="16919">
                  <c:v>0.44477011645330039</c:v>
                </c:pt>
                <c:pt idx="16920">
                  <c:v>0.44479640388002417</c:v>
                </c:pt>
                <c:pt idx="16921">
                  <c:v>0.44482269130674801</c:v>
                </c:pt>
                <c:pt idx="16922">
                  <c:v>0.44484897873347179</c:v>
                </c:pt>
                <c:pt idx="16923">
                  <c:v>0.44487526616019557</c:v>
                </c:pt>
                <c:pt idx="16924">
                  <c:v>0.44490155358691935</c:v>
                </c:pt>
                <c:pt idx="16925">
                  <c:v>0.44492784101364319</c:v>
                </c:pt>
                <c:pt idx="16926">
                  <c:v>0.44495412844036697</c:v>
                </c:pt>
                <c:pt idx="16927">
                  <c:v>0.44498041586709075</c:v>
                </c:pt>
                <c:pt idx="16928">
                  <c:v>0.44500670329381459</c:v>
                </c:pt>
                <c:pt idx="16929">
                  <c:v>0.44503299072053837</c:v>
                </c:pt>
                <c:pt idx="16930">
                  <c:v>0.44505927814726215</c:v>
                </c:pt>
                <c:pt idx="16931">
                  <c:v>0.44508556557398599</c:v>
                </c:pt>
                <c:pt idx="16932">
                  <c:v>0.44511185300070977</c:v>
                </c:pt>
                <c:pt idx="16933">
                  <c:v>0.44513814042743355</c:v>
                </c:pt>
                <c:pt idx="16934">
                  <c:v>0.44516442785415733</c:v>
                </c:pt>
                <c:pt idx="16935">
                  <c:v>0.44519071528088117</c:v>
                </c:pt>
                <c:pt idx="16936">
                  <c:v>0.44521700270760495</c:v>
                </c:pt>
                <c:pt idx="16937">
                  <c:v>0.44524329013432873</c:v>
                </c:pt>
                <c:pt idx="16938">
                  <c:v>0.44526957756105257</c:v>
                </c:pt>
                <c:pt idx="16939">
                  <c:v>0.44529586498777635</c:v>
                </c:pt>
                <c:pt idx="16940">
                  <c:v>0.44532215241450013</c:v>
                </c:pt>
                <c:pt idx="16941">
                  <c:v>0.44534843984122396</c:v>
                </c:pt>
                <c:pt idx="16942">
                  <c:v>0.44537472726794775</c:v>
                </c:pt>
                <c:pt idx="16943">
                  <c:v>0.44540101469467153</c:v>
                </c:pt>
                <c:pt idx="16944">
                  <c:v>0.44542730212139536</c:v>
                </c:pt>
                <c:pt idx="16945">
                  <c:v>0.44545358954811914</c:v>
                </c:pt>
                <c:pt idx="16946">
                  <c:v>0.44547987697484293</c:v>
                </c:pt>
                <c:pt idx="16947">
                  <c:v>0.44550616440156671</c:v>
                </c:pt>
                <c:pt idx="16948">
                  <c:v>0.44553245182829054</c:v>
                </c:pt>
                <c:pt idx="16949">
                  <c:v>0.44555873925501432</c:v>
                </c:pt>
                <c:pt idx="16950">
                  <c:v>0.44558502668173811</c:v>
                </c:pt>
                <c:pt idx="16951">
                  <c:v>0.44561131410846194</c:v>
                </c:pt>
                <c:pt idx="16952">
                  <c:v>0.44563760153518572</c:v>
                </c:pt>
                <c:pt idx="16953">
                  <c:v>0.4456638889619095</c:v>
                </c:pt>
                <c:pt idx="16954">
                  <c:v>0.44569017638863334</c:v>
                </c:pt>
                <c:pt idx="16955">
                  <c:v>0.44571646381535712</c:v>
                </c:pt>
                <c:pt idx="16956">
                  <c:v>0.4457427512420809</c:v>
                </c:pt>
                <c:pt idx="16957">
                  <c:v>0.44576903866880468</c:v>
                </c:pt>
                <c:pt idx="16958">
                  <c:v>0.44579532609552852</c:v>
                </c:pt>
                <c:pt idx="16959">
                  <c:v>0.4458216135222523</c:v>
                </c:pt>
                <c:pt idx="16960">
                  <c:v>0.44584790094897608</c:v>
                </c:pt>
                <c:pt idx="16961">
                  <c:v>0.44587418837569992</c:v>
                </c:pt>
                <c:pt idx="16962">
                  <c:v>0.4459004758024237</c:v>
                </c:pt>
                <c:pt idx="16963">
                  <c:v>0.44592676322914748</c:v>
                </c:pt>
                <c:pt idx="16964">
                  <c:v>0.44595305065587132</c:v>
                </c:pt>
                <c:pt idx="16965">
                  <c:v>0.4459793380825951</c:v>
                </c:pt>
                <c:pt idx="16966">
                  <c:v>0.44600562550931888</c:v>
                </c:pt>
                <c:pt idx="16967">
                  <c:v>0.44603191293604272</c:v>
                </c:pt>
                <c:pt idx="16968">
                  <c:v>0.4460582003627665</c:v>
                </c:pt>
                <c:pt idx="16969">
                  <c:v>0.44608448778949028</c:v>
                </c:pt>
                <c:pt idx="16970">
                  <c:v>0.44611077521621406</c:v>
                </c:pt>
                <c:pt idx="16971">
                  <c:v>0.4461370626429379</c:v>
                </c:pt>
                <c:pt idx="16972">
                  <c:v>0.44616335006966168</c:v>
                </c:pt>
                <c:pt idx="16973">
                  <c:v>0.44618963749638546</c:v>
                </c:pt>
                <c:pt idx="16974">
                  <c:v>0.4462159249231093</c:v>
                </c:pt>
                <c:pt idx="16975">
                  <c:v>0.44624221234983308</c:v>
                </c:pt>
                <c:pt idx="16976">
                  <c:v>0.44626849977655686</c:v>
                </c:pt>
                <c:pt idx="16977">
                  <c:v>0.4462947872032807</c:v>
                </c:pt>
                <c:pt idx="16978">
                  <c:v>0.44632107463000448</c:v>
                </c:pt>
                <c:pt idx="16979">
                  <c:v>0.44634736205672826</c:v>
                </c:pt>
                <c:pt idx="16980">
                  <c:v>0.44637364948345204</c:v>
                </c:pt>
                <c:pt idx="16981">
                  <c:v>0.44639993691017588</c:v>
                </c:pt>
                <c:pt idx="16982">
                  <c:v>0.44642622433689966</c:v>
                </c:pt>
                <c:pt idx="16983">
                  <c:v>0.44645251176362344</c:v>
                </c:pt>
                <c:pt idx="16984">
                  <c:v>0.44647879919034728</c:v>
                </c:pt>
                <c:pt idx="16985">
                  <c:v>0.44650508661707106</c:v>
                </c:pt>
                <c:pt idx="16986">
                  <c:v>0.44653137404379484</c:v>
                </c:pt>
                <c:pt idx="16987">
                  <c:v>0.44655766147051867</c:v>
                </c:pt>
                <c:pt idx="16988">
                  <c:v>0.44658394889724246</c:v>
                </c:pt>
                <c:pt idx="16989">
                  <c:v>0.44661023632396624</c:v>
                </c:pt>
                <c:pt idx="16990">
                  <c:v>0.44663652375069002</c:v>
                </c:pt>
                <c:pt idx="16991">
                  <c:v>0.44666281117741385</c:v>
                </c:pt>
                <c:pt idx="16992">
                  <c:v>0.44668909860413764</c:v>
                </c:pt>
                <c:pt idx="16993">
                  <c:v>0.44671538603086142</c:v>
                </c:pt>
                <c:pt idx="16994">
                  <c:v>0.44674167345758525</c:v>
                </c:pt>
                <c:pt idx="16995">
                  <c:v>0.44676796088430903</c:v>
                </c:pt>
                <c:pt idx="16996">
                  <c:v>0.44679424831103282</c:v>
                </c:pt>
                <c:pt idx="16997">
                  <c:v>0.44682053573775665</c:v>
                </c:pt>
                <c:pt idx="16998">
                  <c:v>0.44684682316448043</c:v>
                </c:pt>
                <c:pt idx="16999">
                  <c:v>0.44687311059120421</c:v>
                </c:pt>
                <c:pt idx="17000">
                  <c:v>0.44689939801792805</c:v>
                </c:pt>
                <c:pt idx="17001">
                  <c:v>0.44692568544465183</c:v>
                </c:pt>
                <c:pt idx="17002">
                  <c:v>0.44695197287137561</c:v>
                </c:pt>
                <c:pt idx="17003">
                  <c:v>0.44697826029809939</c:v>
                </c:pt>
                <c:pt idx="17004">
                  <c:v>0.44700454772482323</c:v>
                </c:pt>
                <c:pt idx="17005">
                  <c:v>0.44703083515154701</c:v>
                </c:pt>
                <c:pt idx="17006">
                  <c:v>0.44705712257827079</c:v>
                </c:pt>
                <c:pt idx="17007">
                  <c:v>0.44708341000499463</c:v>
                </c:pt>
                <c:pt idx="17008">
                  <c:v>0.44710969743171841</c:v>
                </c:pt>
                <c:pt idx="17009">
                  <c:v>0.44713598485844219</c:v>
                </c:pt>
                <c:pt idx="17010">
                  <c:v>0.44716227228516603</c:v>
                </c:pt>
                <c:pt idx="17011">
                  <c:v>0.44718855971188981</c:v>
                </c:pt>
                <c:pt idx="17012">
                  <c:v>0.44721484713861359</c:v>
                </c:pt>
                <c:pt idx="17013">
                  <c:v>0.44724113456533737</c:v>
                </c:pt>
                <c:pt idx="17014">
                  <c:v>0.44726742199206121</c:v>
                </c:pt>
                <c:pt idx="17015">
                  <c:v>0.44729370941878499</c:v>
                </c:pt>
                <c:pt idx="17016">
                  <c:v>0.44731999684550877</c:v>
                </c:pt>
                <c:pt idx="17017">
                  <c:v>0.44734628427223261</c:v>
                </c:pt>
                <c:pt idx="17018">
                  <c:v>0.44737257169895639</c:v>
                </c:pt>
                <c:pt idx="17019">
                  <c:v>0.44739885912568017</c:v>
                </c:pt>
                <c:pt idx="17020">
                  <c:v>0.44742514655240401</c:v>
                </c:pt>
                <c:pt idx="17021">
                  <c:v>0.44745143397912779</c:v>
                </c:pt>
                <c:pt idx="17022">
                  <c:v>0.44747772140585157</c:v>
                </c:pt>
                <c:pt idx="17023">
                  <c:v>0.44750400883257541</c:v>
                </c:pt>
                <c:pt idx="17024">
                  <c:v>0.44753029625929919</c:v>
                </c:pt>
                <c:pt idx="17025">
                  <c:v>0.44755658368602297</c:v>
                </c:pt>
                <c:pt idx="17026">
                  <c:v>0.44758287111274675</c:v>
                </c:pt>
                <c:pt idx="17027">
                  <c:v>0.44760915853947059</c:v>
                </c:pt>
                <c:pt idx="17028">
                  <c:v>0.44763544596619437</c:v>
                </c:pt>
                <c:pt idx="17029">
                  <c:v>0.44766173339291815</c:v>
                </c:pt>
                <c:pt idx="17030">
                  <c:v>0.44768802081964199</c:v>
                </c:pt>
                <c:pt idx="17031">
                  <c:v>0.44771430824636577</c:v>
                </c:pt>
                <c:pt idx="17032">
                  <c:v>0.44774059567308955</c:v>
                </c:pt>
                <c:pt idx="17033">
                  <c:v>0.44776688309981338</c:v>
                </c:pt>
                <c:pt idx="17034">
                  <c:v>0.44779317052653717</c:v>
                </c:pt>
                <c:pt idx="17035">
                  <c:v>0.44781945795326095</c:v>
                </c:pt>
                <c:pt idx="17036">
                  <c:v>0.44784574537998473</c:v>
                </c:pt>
                <c:pt idx="17037">
                  <c:v>0.44787203280670856</c:v>
                </c:pt>
                <c:pt idx="17038">
                  <c:v>0.44789832023343235</c:v>
                </c:pt>
                <c:pt idx="17039">
                  <c:v>0.44792460766015613</c:v>
                </c:pt>
                <c:pt idx="17040">
                  <c:v>0.44795089508687996</c:v>
                </c:pt>
                <c:pt idx="17041">
                  <c:v>0.44797718251360374</c:v>
                </c:pt>
                <c:pt idx="17042">
                  <c:v>0.44800346994032753</c:v>
                </c:pt>
                <c:pt idx="17043">
                  <c:v>0.44802975736705136</c:v>
                </c:pt>
                <c:pt idx="17044">
                  <c:v>0.44805604479377514</c:v>
                </c:pt>
                <c:pt idx="17045">
                  <c:v>0.44808233222049892</c:v>
                </c:pt>
                <c:pt idx="17046">
                  <c:v>0.44810861964722271</c:v>
                </c:pt>
                <c:pt idx="17047">
                  <c:v>0.44813490707394654</c:v>
                </c:pt>
                <c:pt idx="17048">
                  <c:v>0.44816119450067032</c:v>
                </c:pt>
                <c:pt idx="17049">
                  <c:v>0.4481874819273941</c:v>
                </c:pt>
                <c:pt idx="17050">
                  <c:v>0.44821376935411794</c:v>
                </c:pt>
                <c:pt idx="17051">
                  <c:v>0.44824005678084172</c:v>
                </c:pt>
                <c:pt idx="17052">
                  <c:v>0.4482663442075655</c:v>
                </c:pt>
                <c:pt idx="17053">
                  <c:v>0.44829263163428934</c:v>
                </c:pt>
                <c:pt idx="17054">
                  <c:v>0.44831891906101312</c:v>
                </c:pt>
                <c:pt idx="17055">
                  <c:v>0.4483452064877369</c:v>
                </c:pt>
                <c:pt idx="17056">
                  <c:v>0.44837149391446074</c:v>
                </c:pt>
                <c:pt idx="17057">
                  <c:v>0.44839778134118452</c:v>
                </c:pt>
                <c:pt idx="17058">
                  <c:v>0.4484240687679083</c:v>
                </c:pt>
                <c:pt idx="17059">
                  <c:v>0.44845035619463208</c:v>
                </c:pt>
                <c:pt idx="17060">
                  <c:v>0.44847664362135592</c:v>
                </c:pt>
                <c:pt idx="17061">
                  <c:v>0.4485029310480797</c:v>
                </c:pt>
                <c:pt idx="17062">
                  <c:v>0.44852921847480348</c:v>
                </c:pt>
                <c:pt idx="17063">
                  <c:v>0.44855550590152732</c:v>
                </c:pt>
                <c:pt idx="17064">
                  <c:v>0.4485817933282511</c:v>
                </c:pt>
                <c:pt idx="17065">
                  <c:v>0.44860808075497488</c:v>
                </c:pt>
                <c:pt idx="17066">
                  <c:v>0.44863436818169872</c:v>
                </c:pt>
                <c:pt idx="17067">
                  <c:v>0.4486606556084225</c:v>
                </c:pt>
                <c:pt idx="17068">
                  <c:v>0.44868694303514628</c:v>
                </c:pt>
                <c:pt idx="17069">
                  <c:v>0.44871323046187006</c:v>
                </c:pt>
                <c:pt idx="17070">
                  <c:v>0.4487395178885939</c:v>
                </c:pt>
                <c:pt idx="17071">
                  <c:v>0.44876580531531768</c:v>
                </c:pt>
                <c:pt idx="17072">
                  <c:v>0.44879209274204146</c:v>
                </c:pt>
                <c:pt idx="17073">
                  <c:v>0.4488183801687653</c:v>
                </c:pt>
                <c:pt idx="17074">
                  <c:v>0.44884466759548908</c:v>
                </c:pt>
                <c:pt idx="17075">
                  <c:v>0.44887095502221286</c:v>
                </c:pt>
                <c:pt idx="17076">
                  <c:v>0.4488972424489367</c:v>
                </c:pt>
                <c:pt idx="17077">
                  <c:v>0.44892352987566048</c:v>
                </c:pt>
                <c:pt idx="17078">
                  <c:v>0.44894981730238426</c:v>
                </c:pt>
                <c:pt idx="17079">
                  <c:v>0.44897610472910809</c:v>
                </c:pt>
                <c:pt idx="17080">
                  <c:v>0.44900239215583188</c:v>
                </c:pt>
                <c:pt idx="17081">
                  <c:v>0.44902867958255566</c:v>
                </c:pt>
                <c:pt idx="17082">
                  <c:v>0.44905496700927944</c:v>
                </c:pt>
                <c:pt idx="17083">
                  <c:v>0.44908125443600327</c:v>
                </c:pt>
                <c:pt idx="17084">
                  <c:v>0.44910754186272706</c:v>
                </c:pt>
                <c:pt idx="17085">
                  <c:v>0.44913382928945084</c:v>
                </c:pt>
                <c:pt idx="17086">
                  <c:v>0.44916011671617467</c:v>
                </c:pt>
                <c:pt idx="17087">
                  <c:v>0.44918640414289845</c:v>
                </c:pt>
                <c:pt idx="17088">
                  <c:v>0.44921269156962224</c:v>
                </c:pt>
                <c:pt idx="17089">
                  <c:v>0.44923897899634607</c:v>
                </c:pt>
                <c:pt idx="17090">
                  <c:v>0.44926526642306985</c:v>
                </c:pt>
                <c:pt idx="17091">
                  <c:v>0.44929155384979363</c:v>
                </c:pt>
                <c:pt idx="17092">
                  <c:v>0.44931784127651742</c:v>
                </c:pt>
                <c:pt idx="17093">
                  <c:v>0.44934412870324125</c:v>
                </c:pt>
                <c:pt idx="17094">
                  <c:v>0.44937041612996503</c:v>
                </c:pt>
                <c:pt idx="17095">
                  <c:v>0.44939670355668881</c:v>
                </c:pt>
                <c:pt idx="17096">
                  <c:v>0.44942299098341265</c:v>
                </c:pt>
                <c:pt idx="17097">
                  <c:v>0.44944927841013643</c:v>
                </c:pt>
                <c:pt idx="17098">
                  <c:v>0.44947556583686021</c:v>
                </c:pt>
                <c:pt idx="17099">
                  <c:v>0.44950185326358405</c:v>
                </c:pt>
                <c:pt idx="17100">
                  <c:v>0.44952814069030783</c:v>
                </c:pt>
                <c:pt idx="17101">
                  <c:v>0.44955442811703161</c:v>
                </c:pt>
                <c:pt idx="17102">
                  <c:v>0.44958071554375545</c:v>
                </c:pt>
                <c:pt idx="17103">
                  <c:v>0.44960700297047923</c:v>
                </c:pt>
                <c:pt idx="17104">
                  <c:v>0.44963329039720301</c:v>
                </c:pt>
                <c:pt idx="17105">
                  <c:v>0.44965957782392679</c:v>
                </c:pt>
                <c:pt idx="17106">
                  <c:v>0.44968586525065063</c:v>
                </c:pt>
                <c:pt idx="17107">
                  <c:v>0.44971215267737441</c:v>
                </c:pt>
                <c:pt idx="17108">
                  <c:v>0.44973844010409819</c:v>
                </c:pt>
                <c:pt idx="17109">
                  <c:v>0.44976472753082203</c:v>
                </c:pt>
                <c:pt idx="17110">
                  <c:v>0.44979101495754581</c:v>
                </c:pt>
                <c:pt idx="17111">
                  <c:v>0.44981730238426959</c:v>
                </c:pt>
                <c:pt idx="17112">
                  <c:v>0.44984358981099343</c:v>
                </c:pt>
                <c:pt idx="17113">
                  <c:v>0.44986987723771721</c:v>
                </c:pt>
                <c:pt idx="17114">
                  <c:v>0.44989616466444099</c:v>
                </c:pt>
                <c:pt idx="17115">
                  <c:v>0.44992245209116477</c:v>
                </c:pt>
                <c:pt idx="17116">
                  <c:v>0.44994873951788861</c:v>
                </c:pt>
                <c:pt idx="17117">
                  <c:v>0.44997502694461239</c:v>
                </c:pt>
                <c:pt idx="17118">
                  <c:v>0.45000131437133617</c:v>
                </c:pt>
                <c:pt idx="17119">
                  <c:v>0.45002760179806001</c:v>
                </c:pt>
                <c:pt idx="17120">
                  <c:v>0.45005388922478379</c:v>
                </c:pt>
                <c:pt idx="17121">
                  <c:v>0.45008017665150757</c:v>
                </c:pt>
                <c:pt idx="17122">
                  <c:v>0.45010646407823141</c:v>
                </c:pt>
                <c:pt idx="17123">
                  <c:v>0.45013275150495519</c:v>
                </c:pt>
                <c:pt idx="17124">
                  <c:v>0.45015903893167897</c:v>
                </c:pt>
                <c:pt idx="17125">
                  <c:v>0.45018532635840275</c:v>
                </c:pt>
                <c:pt idx="17126">
                  <c:v>0.45021161378512659</c:v>
                </c:pt>
                <c:pt idx="17127">
                  <c:v>0.45023790121185037</c:v>
                </c:pt>
                <c:pt idx="17128">
                  <c:v>0.45026418863857415</c:v>
                </c:pt>
                <c:pt idx="17129">
                  <c:v>0.45029047606529798</c:v>
                </c:pt>
                <c:pt idx="17130">
                  <c:v>0.45031676349202177</c:v>
                </c:pt>
                <c:pt idx="17131">
                  <c:v>0.45034305091874555</c:v>
                </c:pt>
                <c:pt idx="17132">
                  <c:v>0.45036933834546938</c:v>
                </c:pt>
                <c:pt idx="17133">
                  <c:v>0.45039562577219316</c:v>
                </c:pt>
                <c:pt idx="17134">
                  <c:v>0.45042191319891695</c:v>
                </c:pt>
                <c:pt idx="17135">
                  <c:v>0.45044820062564078</c:v>
                </c:pt>
                <c:pt idx="17136">
                  <c:v>0.45047448805236456</c:v>
                </c:pt>
                <c:pt idx="17137">
                  <c:v>0.45050077547908834</c:v>
                </c:pt>
                <c:pt idx="17138">
                  <c:v>0.45052706290581213</c:v>
                </c:pt>
                <c:pt idx="17139">
                  <c:v>0.45055335033253596</c:v>
                </c:pt>
                <c:pt idx="17140">
                  <c:v>0.45057963775925974</c:v>
                </c:pt>
                <c:pt idx="17141">
                  <c:v>0.45060592518598352</c:v>
                </c:pt>
                <c:pt idx="17142">
                  <c:v>0.45063221261270736</c:v>
                </c:pt>
                <c:pt idx="17143">
                  <c:v>0.45065850003943114</c:v>
                </c:pt>
                <c:pt idx="17144">
                  <c:v>0.45068478746615492</c:v>
                </c:pt>
                <c:pt idx="17145">
                  <c:v>0.45071107489287876</c:v>
                </c:pt>
                <c:pt idx="17146">
                  <c:v>0.45073736231960254</c:v>
                </c:pt>
                <c:pt idx="17147">
                  <c:v>0.45076364974632632</c:v>
                </c:pt>
                <c:pt idx="17148">
                  <c:v>0.4507899371730501</c:v>
                </c:pt>
                <c:pt idx="17149">
                  <c:v>0.45081622459977394</c:v>
                </c:pt>
                <c:pt idx="17150">
                  <c:v>0.45084251202649772</c:v>
                </c:pt>
                <c:pt idx="17151">
                  <c:v>0.4508687994532215</c:v>
                </c:pt>
                <c:pt idx="17152">
                  <c:v>0.45089508687994534</c:v>
                </c:pt>
                <c:pt idx="17153">
                  <c:v>0.45092137430666912</c:v>
                </c:pt>
                <c:pt idx="17154">
                  <c:v>0.4509476617333929</c:v>
                </c:pt>
                <c:pt idx="17155">
                  <c:v>0.45097394916011674</c:v>
                </c:pt>
                <c:pt idx="17156">
                  <c:v>0.45100023658684052</c:v>
                </c:pt>
                <c:pt idx="17157">
                  <c:v>0.4510265240135643</c:v>
                </c:pt>
                <c:pt idx="17158">
                  <c:v>0.45105281144028814</c:v>
                </c:pt>
                <c:pt idx="17159">
                  <c:v>0.45107909886701192</c:v>
                </c:pt>
                <c:pt idx="17160">
                  <c:v>0.4511053862937357</c:v>
                </c:pt>
                <c:pt idx="17161">
                  <c:v>0.45113167372045948</c:v>
                </c:pt>
                <c:pt idx="17162">
                  <c:v>0.45115796114718332</c:v>
                </c:pt>
                <c:pt idx="17163">
                  <c:v>0.4511842485739071</c:v>
                </c:pt>
                <c:pt idx="17164">
                  <c:v>0.45121053600063088</c:v>
                </c:pt>
                <c:pt idx="17165">
                  <c:v>0.45123682342735472</c:v>
                </c:pt>
                <c:pt idx="17166">
                  <c:v>0.4512631108540785</c:v>
                </c:pt>
                <c:pt idx="17167">
                  <c:v>0.45128939828080228</c:v>
                </c:pt>
                <c:pt idx="17168">
                  <c:v>0.45131568570752612</c:v>
                </c:pt>
                <c:pt idx="17169">
                  <c:v>0.4513419731342499</c:v>
                </c:pt>
                <c:pt idx="17170">
                  <c:v>0.45136826056097368</c:v>
                </c:pt>
                <c:pt idx="17171">
                  <c:v>0.45139454798769746</c:v>
                </c:pt>
                <c:pt idx="17172">
                  <c:v>0.4514208354144213</c:v>
                </c:pt>
                <c:pt idx="17173">
                  <c:v>0.45144712284114508</c:v>
                </c:pt>
                <c:pt idx="17174">
                  <c:v>0.45147341026786886</c:v>
                </c:pt>
                <c:pt idx="17175">
                  <c:v>0.45149969769459269</c:v>
                </c:pt>
                <c:pt idx="17176">
                  <c:v>0.45152598512131648</c:v>
                </c:pt>
                <c:pt idx="17177">
                  <c:v>0.45155227254804026</c:v>
                </c:pt>
                <c:pt idx="17178">
                  <c:v>0.45157855997476409</c:v>
                </c:pt>
                <c:pt idx="17179">
                  <c:v>0.45160484740148787</c:v>
                </c:pt>
                <c:pt idx="17180">
                  <c:v>0.45163113482821166</c:v>
                </c:pt>
                <c:pt idx="17181">
                  <c:v>0.45165742225493544</c:v>
                </c:pt>
                <c:pt idx="17182">
                  <c:v>0.45168370968165927</c:v>
                </c:pt>
                <c:pt idx="17183">
                  <c:v>0.45170999710838305</c:v>
                </c:pt>
                <c:pt idx="17184">
                  <c:v>0.45173628453510684</c:v>
                </c:pt>
                <c:pt idx="17185">
                  <c:v>0.45176257196183067</c:v>
                </c:pt>
                <c:pt idx="17186">
                  <c:v>0.45178885938855445</c:v>
                </c:pt>
                <c:pt idx="17187">
                  <c:v>0.45181514681527823</c:v>
                </c:pt>
                <c:pt idx="17188">
                  <c:v>0.45184143424200207</c:v>
                </c:pt>
                <c:pt idx="17189">
                  <c:v>0.45186772166872585</c:v>
                </c:pt>
                <c:pt idx="17190">
                  <c:v>0.45189400909544963</c:v>
                </c:pt>
                <c:pt idx="17191">
                  <c:v>0.45192029652217347</c:v>
                </c:pt>
                <c:pt idx="17192">
                  <c:v>0.45194658394889725</c:v>
                </c:pt>
                <c:pt idx="17193">
                  <c:v>0.45197287137562103</c:v>
                </c:pt>
                <c:pt idx="17194">
                  <c:v>0.45199915880234481</c:v>
                </c:pt>
                <c:pt idx="17195">
                  <c:v>0.45202544622906865</c:v>
                </c:pt>
                <c:pt idx="17196">
                  <c:v>0.45205173365579243</c:v>
                </c:pt>
                <c:pt idx="17197">
                  <c:v>0.45207802108251621</c:v>
                </c:pt>
                <c:pt idx="17198">
                  <c:v>0.45210430850924005</c:v>
                </c:pt>
                <c:pt idx="17199">
                  <c:v>0.45213059593596383</c:v>
                </c:pt>
                <c:pt idx="17200">
                  <c:v>0.45215688336268761</c:v>
                </c:pt>
                <c:pt idx="17201">
                  <c:v>0.45218317078941145</c:v>
                </c:pt>
                <c:pt idx="17202">
                  <c:v>0.45220945821613523</c:v>
                </c:pt>
                <c:pt idx="17203">
                  <c:v>0.45223574564285901</c:v>
                </c:pt>
                <c:pt idx="17204">
                  <c:v>0.45226203306958279</c:v>
                </c:pt>
                <c:pt idx="17205">
                  <c:v>0.45228832049630663</c:v>
                </c:pt>
                <c:pt idx="17206">
                  <c:v>0.45231460792303041</c:v>
                </c:pt>
                <c:pt idx="17207">
                  <c:v>0.45234089534975419</c:v>
                </c:pt>
                <c:pt idx="17208">
                  <c:v>0.45236718277647803</c:v>
                </c:pt>
                <c:pt idx="17209">
                  <c:v>0.45239347020320181</c:v>
                </c:pt>
                <c:pt idx="17210">
                  <c:v>0.45241975762992559</c:v>
                </c:pt>
                <c:pt idx="17211">
                  <c:v>0.45244604505664943</c:v>
                </c:pt>
                <c:pt idx="17212">
                  <c:v>0.45247233248337321</c:v>
                </c:pt>
                <c:pt idx="17213">
                  <c:v>0.45249861991009699</c:v>
                </c:pt>
                <c:pt idx="17214">
                  <c:v>0.45252490733682083</c:v>
                </c:pt>
                <c:pt idx="17215">
                  <c:v>0.45255119476354461</c:v>
                </c:pt>
                <c:pt idx="17216">
                  <c:v>0.45257748219026839</c:v>
                </c:pt>
                <c:pt idx="17217">
                  <c:v>0.45260376961699217</c:v>
                </c:pt>
                <c:pt idx="17218">
                  <c:v>0.45263005704371601</c:v>
                </c:pt>
                <c:pt idx="17219">
                  <c:v>0.45265634447043979</c:v>
                </c:pt>
                <c:pt idx="17220">
                  <c:v>0.45268263189716357</c:v>
                </c:pt>
                <c:pt idx="17221">
                  <c:v>0.4527089193238874</c:v>
                </c:pt>
                <c:pt idx="17222">
                  <c:v>0.45273520675061119</c:v>
                </c:pt>
                <c:pt idx="17223">
                  <c:v>0.45276149417733497</c:v>
                </c:pt>
                <c:pt idx="17224">
                  <c:v>0.4527877816040588</c:v>
                </c:pt>
                <c:pt idx="17225">
                  <c:v>0.45281406903078258</c:v>
                </c:pt>
                <c:pt idx="17226">
                  <c:v>0.45284035645750637</c:v>
                </c:pt>
                <c:pt idx="17227">
                  <c:v>0.45286664388423015</c:v>
                </c:pt>
                <c:pt idx="17228">
                  <c:v>0.45289293131095398</c:v>
                </c:pt>
                <c:pt idx="17229">
                  <c:v>0.45291921873767776</c:v>
                </c:pt>
                <c:pt idx="17230">
                  <c:v>0.45294550616440155</c:v>
                </c:pt>
                <c:pt idx="17231">
                  <c:v>0.45297179359112538</c:v>
                </c:pt>
                <c:pt idx="17232">
                  <c:v>0.45299808101784916</c:v>
                </c:pt>
                <c:pt idx="17233">
                  <c:v>0.45302436844457294</c:v>
                </c:pt>
                <c:pt idx="17234">
                  <c:v>0.45305065587129678</c:v>
                </c:pt>
                <c:pt idx="17235">
                  <c:v>0.45307694329802056</c:v>
                </c:pt>
                <c:pt idx="17236">
                  <c:v>0.45310323072474434</c:v>
                </c:pt>
                <c:pt idx="17237">
                  <c:v>0.45312951815146818</c:v>
                </c:pt>
                <c:pt idx="17238">
                  <c:v>0.45315580557819196</c:v>
                </c:pt>
                <c:pt idx="17239">
                  <c:v>0.45318209300491574</c:v>
                </c:pt>
                <c:pt idx="17240">
                  <c:v>0.45320838043163952</c:v>
                </c:pt>
                <c:pt idx="17241">
                  <c:v>0.45323466785836336</c:v>
                </c:pt>
                <c:pt idx="17242">
                  <c:v>0.45326095528508714</c:v>
                </c:pt>
                <c:pt idx="17243">
                  <c:v>0.45328724271181092</c:v>
                </c:pt>
                <c:pt idx="17244">
                  <c:v>0.45331353013853476</c:v>
                </c:pt>
                <c:pt idx="17245">
                  <c:v>0.45333981756525854</c:v>
                </c:pt>
                <c:pt idx="17246">
                  <c:v>0.45336610499198232</c:v>
                </c:pt>
                <c:pt idx="17247">
                  <c:v>0.45339239241870616</c:v>
                </c:pt>
                <c:pt idx="17248">
                  <c:v>0.45341867984542994</c:v>
                </c:pt>
                <c:pt idx="17249">
                  <c:v>0.45344496727215372</c:v>
                </c:pt>
                <c:pt idx="17250">
                  <c:v>0.4534712546988775</c:v>
                </c:pt>
                <c:pt idx="17251">
                  <c:v>0.45349754212560134</c:v>
                </c:pt>
                <c:pt idx="17252">
                  <c:v>0.45352382955232512</c:v>
                </c:pt>
                <c:pt idx="17253">
                  <c:v>0.4535501169790489</c:v>
                </c:pt>
                <c:pt idx="17254">
                  <c:v>0.45357640440577274</c:v>
                </c:pt>
                <c:pt idx="17255">
                  <c:v>0.45360269183249652</c:v>
                </c:pt>
                <c:pt idx="17256">
                  <c:v>0.4536289792592203</c:v>
                </c:pt>
                <c:pt idx="17257">
                  <c:v>0.45365526668594414</c:v>
                </c:pt>
                <c:pt idx="17258">
                  <c:v>0.45368155411266792</c:v>
                </c:pt>
                <c:pt idx="17259">
                  <c:v>0.4537078415393917</c:v>
                </c:pt>
                <c:pt idx="17260">
                  <c:v>0.45373412896611548</c:v>
                </c:pt>
                <c:pt idx="17261">
                  <c:v>0.45376041639283932</c:v>
                </c:pt>
                <c:pt idx="17262">
                  <c:v>0.4537867038195631</c:v>
                </c:pt>
                <c:pt idx="17263">
                  <c:v>0.45381299124628688</c:v>
                </c:pt>
                <c:pt idx="17264">
                  <c:v>0.45383927867301072</c:v>
                </c:pt>
                <c:pt idx="17265">
                  <c:v>0.4538655660997345</c:v>
                </c:pt>
                <c:pt idx="17266">
                  <c:v>0.45389185352645828</c:v>
                </c:pt>
                <c:pt idx="17267">
                  <c:v>0.45391814095318211</c:v>
                </c:pt>
                <c:pt idx="17268">
                  <c:v>0.4539444283799059</c:v>
                </c:pt>
                <c:pt idx="17269">
                  <c:v>0.45397071580662968</c:v>
                </c:pt>
                <c:pt idx="17270">
                  <c:v>0.45399700323335351</c:v>
                </c:pt>
                <c:pt idx="17271">
                  <c:v>0.45402329066007729</c:v>
                </c:pt>
                <c:pt idx="17272">
                  <c:v>0.45404957808680108</c:v>
                </c:pt>
                <c:pt idx="17273">
                  <c:v>0.45407586551352486</c:v>
                </c:pt>
                <c:pt idx="17274">
                  <c:v>0.45410215294024869</c:v>
                </c:pt>
                <c:pt idx="17275">
                  <c:v>0.45412844036697247</c:v>
                </c:pt>
                <c:pt idx="17276">
                  <c:v>0.45415472779369626</c:v>
                </c:pt>
                <c:pt idx="17277">
                  <c:v>0.45418101522042009</c:v>
                </c:pt>
                <c:pt idx="17278">
                  <c:v>0.45420730264714387</c:v>
                </c:pt>
                <c:pt idx="17279">
                  <c:v>0.45423359007386765</c:v>
                </c:pt>
                <c:pt idx="17280">
                  <c:v>0.45425987750059149</c:v>
                </c:pt>
                <c:pt idx="17281">
                  <c:v>0.45428616492731527</c:v>
                </c:pt>
                <c:pt idx="17282">
                  <c:v>0.45431245235403905</c:v>
                </c:pt>
                <c:pt idx="17283">
                  <c:v>0.45433873978076283</c:v>
                </c:pt>
                <c:pt idx="17284">
                  <c:v>0.45436502720748667</c:v>
                </c:pt>
                <c:pt idx="17285">
                  <c:v>0.45439131463421045</c:v>
                </c:pt>
                <c:pt idx="17286">
                  <c:v>0.45441760206093423</c:v>
                </c:pt>
                <c:pt idx="17287">
                  <c:v>0.45444388948765807</c:v>
                </c:pt>
                <c:pt idx="17288">
                  <c:v>0.45447017691438185</c:v>
                </c:pt>
                <c:pt idx="17289">
                  <c:v>0.45449646434110563</c:v>
                </c:pt>
                <c:pt idx="17290">
                  <c:v>0.45452275176782947</c:v>
                </c:pt>
                <c:pt idx="17291">
                  <c:v>0.45454903919455325</c:v>
                </c:pt>
                <c:pt idx="17292">
                  <c:v>0.45457532662127703</c:v>
                </c:pt>
                <c:pt idx="17293">
                  <c:v>0.45460161404800087</c:v>
                </c:pt>
                <c:pt idx="17294">
                  <c:v>0.45462790147472465</c:v>
                </c:pt>
                <c:pt idx="17295">
                  <c:v>0.45465418890144843</c:v>
                </c:pt>
                <c:pt idx="17296">
                  <c:v>0.45468047632817221</c:v>
                </c:pt>
                <c:pt idx="17297">
                  <c:v>0.45470676375489605</c:v>
                </c:pt>
                <c:pt idx="17298">
                  <c:v>0.45473305118161983</c:v>
                </c:pt>
                <c:pt idx="17299">
                  <c:v>0.45475933860834361</c:v>
                </c:pt>
                <c:pt idx="17300">
                  <c:v>0.45478562603506745</c:v>
                </c:pt>
                <c:pt idx="17301">
                  <c:v>0.45481191346179123</c:v>
                </c:pt>
                <c:pt idx="17302">
                  <c:v>0.45483820088851501</c:v>
                </c:pt>
                <c:pt idx="17303">
                  <c:v>0.45486448831523885</c:v>
                </c:pt>
                <c:pt idx="17304">
                  <c:v>0.45489077574196263</c:v>
                </c:pt>
                <c:pt idx="17305">
                  <c:v>0.45491706316868641</c:v>
                </c:pt>
                <c:pt idx="17306">
                  <c:v>0.45494335059541019</c:v>
                </c:pt>
                <c:pt idx="17307">
                  <c:v>0.45496963802213403</c:v>
                </c:pt>
                <c:pt idx="17308">
                  <c:v>0.45499592544885781</c:v>
                </c:pt>
                <c:pt idx="17309">
                  <c:v>0.45502221287558159</c:v>
                </c:pt>
                <c:pt idx="17310">
                  <c:v>0.45504850030230543</c:v>
                </c:pt>
                <c:pt idx="17311">
                  <c:v>0.45507478772902921</c:v>
                </c:pt>
                <c:pt idx="17312">
                  <c:v>0.45510107515575299</c:v>
                </c:pt>
                <c:pt idx="17313">
                  <c:v>0.45512736258247682</c:v>
                </c:pt>
                <c:pt idx="17314">
                  <c:v>0.45515365000920061</c:v>
                </c:pt>
                <c:pt idx="17315">
                  <c:v>0.45517993743592439</c:v>
                </c:pt>
                <c:pt idx="17316">
                  <c:v>0.45520622486264817</c:v>
                </c:pt>
                <c:pt idx="17317">
                  <c:v>0.455232512289372</c:v>
                </c:pt>
                <c:pt idx="17318">
                  <c:v>0.45525879971609579</c:v>
                </c:pt>
                <c:pt idx="17319">
                  <c:v>0.45528508714281957</c:v>
                </c:pt>
                <c:pt idx="17320">
                  <c:v>0.4553113745695434</c:v>
                </c:pt>
                <c:pt idx="17321">
                  <c:v>0.45533766199626718</c:v>
                </c:pt>
                <c:pt idx="17322">
                  <c:v>0.45536394942299097</c:v>
                </c:pt>
                <c:pt idx="17323">
                  <c:v>0.4553902368497148</c:v>
                </c:pt>
                <c:pt idx="17324">
                  <c:v>0.45541652427643858</c:v>
                </c:pt>
                <c:pt idx="17325">
                  <c:v>0.45544281170316236</c:v>
                </c:pt>
                <c:pt idx="17326">
                  <c:v>0.4554690991298862</c:v>
                </c:pt>
                <c:pt idx="17327">
                  <c:v>0.45549538655660998</c:v>
                </c:pt>
                <c:pt idx="17328">
                  <c:v>0.45552167398333376</c:v>
                </c:pt>
                <c:pt idx="17329">
                  <c:v>0.45554796141005754</c:v>
                </c:pt>
                <c:pt idx="17330">
                  <c:v>0.45557424883678138</c:v>
                </c:pt>
                <c:pt idx="17331">
                  <c:v>0.45560053626350516</c:v>
                </c:pt>
                <c:pt idx="17332">
                  <c:v>0.45562682369022894</c:v>
                </c:pt>
                <c:pt idx="17333">
                  <c:v>0.45565311111695278</c:v>
                </c:pt>
                <c:pt idx="17334">
                  <c:v>0.45567939854367656</c:v>
                </c:pt>
                <c:pt idx="17335">
                  <c:v>0.45570568597040034</c:v>
                </c:pt>
                <c:pt idx="17336">
                  <c:v>0.45573197339712418</c:v>
                </c:pt>
                <c:pt idx="17337">
                  <c:v>0.45575826082384796</c:v>
                </c:pt>
                <c:pt idx="17338">
                  <c:v>0.45578454825057174</c:v>
                </c:pt>
                <c:pt idx="17339">
                  <c:v>0.45581083567729552</c:v>
                </c:pt>
                <c:pt idx="17340">
                  <c:v>0.45583712310401936</c:v>
                </c:pt>
                <c:pt idx="17341">
                  <c:v>0.45586341053074314</c:v>
                </c:pt>
                <c:pt idx="17342">
                  <c:v>0.45588969795746692</c:v>
                </c:pt>
                <c:pt idx="17343">
                  <c:v>0.45591598538419076</c:v>
                </c:pt>
                <c:pt idx="17344">
                  <c:v>0.45594227281091454</c:v>
                </c:pt>
                <c:pt idx="17345">
                  <c:v>0.45596856023763832</c:v>
                </c:pt>
                <c:pt idx="17346">
                  <c:v>0.45599484766436216</c:v>
                </c:pt>
                <c:pt idx="17347">
                  <c:v>0.45602113509108594</c:v>
                </c:pt>
                <c:pt idx="17348">
                  <c:v>0.45604742251780972</c:v>
                </c:pt>
                <c:pt idx="17349">
                  <c:v>0.45607370994453356</c:v>
                </c:pt>
                <c:pt idx="17350">
                  <c:v>0.45609999737125734</c:v>
                </c:pt>
                <c:pt idx="17351">
                  <c:v>0.45612628479798112</c:v>
                </c:pt>
                <c:pt idx="17352">
                  <c:v>0.4561525722247049</c:v>
                </c:pt>
                <c:pt idx="17353">
                  <c:v>0.45617885965142874</c:v>
                </c:pt>
                <c:pt idx="17354">
                  <c:v>0.45620514707815252</c:v>
                </c:pt>
                <c:pt idx="17355">
                  <c:v>0.4562314345048763</c:v>
                </c:pt>
                <c:pt idx="17356">
                  <c:v>0.45625772193160014</c:v>
                </c:pt>
                <c:pt idx="17357">
                  <c:v>0.45628400935832392</c:v>
                </c:pt>
                <c:pt idx="17358">
                  <c:v>0.4563102967850477</c:v>
                </c:pt>
                <c:pt idx="17359">
                  <c:v>0.45633658421177153</c:v>
                </c:pt>
                <c:pt idx="17360">
                  <c:v>0.45636287163849532</c:v>
                </c:pt>
                <c:pt idx="17361">
                  <c:v>0.4563891590652191</c:v>
                </c:pt>
                <c:pt idx="17362">
                  <c:v>0.45641544649194288</c:v>
                </c:pt>
                <c:pt idx="17363">
                  <c:v>0.45644173391866671</c:v>
                </c:pt>
                <c:pt idx="17364">
                  <c:v>0.4564680213453905</c:v>
                </c:pt>
                <c:pt idx="17365">
                  <c:v>0.45649430877211428</c:v>
                </c:pt>
                <c:pt idx="17366">
                  <c:v>0.45652059619883811</c:v>
                </c:pt>
                <c:pt idx="17367">
                  <c:v>0.45654688362556189</c:v>
                </c:pt>
                <c:pt idx="17368">
                  <c:v>0.45657317105228568</c:v>
                </c:pt>
                <c:pt idx="17369">
                  <c:v>0.45659945847900951</c:v>
                </c:pt>
                <c:pt idx="17370">
                  <c:v>0.45662574590573329</c:v>
                </c:pt>
                <c:pt idx="17371">
                  <c:v>0.45665203333245707</c:v>
                </c:pt>
                <c:pt idx="17372">
                  <c:v>0.45667832075918091</c:v>
                </c:pt>
                <c:pt idx="17373">
                  <c:v>0.45670460818590469</c:v>
                </c:pt>
                <c:pt idx="17374">
                  <c:v>0.45673089561262847</c:v>
                </c:pt>
                <c:pt idx="17375">
                  <c:v>0.45675718303935225</c:v>
                </c:pt>
                <c:pt idx="17376">
                  <c:v>0.45678347046607609</c:v>
                </c:pt>
                <c:pt idx="17377">
                  <c:v>0.45680975789279987</c:v>
                </c:pt>
                <c:pt idx="17378">
                  <c:v>0.45683604531952365</c:v>
                </c:pt>
                <c:pt idx="17379">
                  <c:v>0.45686233274624749</c:v>
                </c:pt>
                <c:pt idx="17380">
                  <c:v>0.45688862017297127</c:v>
                </c:pt>
                <c:pt idx="17381">
                  <c:v>0.45691490759969505</c:v>
                </c:pt>
                <c:pt idx="17382">
                  <c:v>0.45694119502641889</c:v>
                </c:pt>
                <c:pt idx="17383">
                  <c:v>0.45696748245314267</c:v>
                </c:pt>
                <c:pt idx="17384">
                  <c:v>0.45699376987986645</c:v>
                </c:pt>
                <c:pt idx="17385">
                  <c:v>0.45702005730659023</c:v>
                </c:pt>
                <c:pt idx="17386">
                  <c:v>0.45704634473331407</c:v>
                </c:pt>
                <c:pt idx="17387">
                  <c:v>0.45707263216003785</c:v>
                </c:pt>
                <c:pt idx="17388">
                  <c:v>0.45709891958676163</c:v>
                </c:pt>
                <c:pt idx="17389">
                  <c:v>0.45712520701348547</c:v>
                </c:pt>
                <c:pt idx="17390">
                  <c:v>0.45715149444020925</c:v>
                </c:pt>
                <c:pt idx="17391">
                  <c:v>0.45717778186693303</c:v>
                </c:pt>
                <c:pt idx="17392">
                  <c:v>0.45720406929365687</c:v>
                </c:pt>
                <c:pt idx="17393">
                  <c:v>0.45723035672038065</c:v>
                </c:pt>
                <c:pt idx="17394">
                  <c:v>0.45725664414710443</c:v>
                </c:pt>
                <c:pt idx="17395">
                  <c:v>0.45728293157382821</c:v>
                </c:pt>
                <c:pt idx="17396">
                  <c:v>0.45730921900055205</c:v>
                </c:pt>
                <c:pt idx="17397">
                  <c:v>0.45733550642727583</c:v>
                </c:pt>
                <c:pt idx="17398">
                  <c:v>0.45736179385399961</c:v>
                </c:pt>
                <c:pt idx="17399">
                  <c:v>0.45738808128072345</c:v>
                </c:pt>
                <c:pt idx="17400">
                  <c:v>0.45741436870744723</c:v>
                </c:pt>
                <c:pt idx="17401">
                  <c:v>0.45744065613417101</c:v>
                </c:pt>
                <c:pt idx="17402">
                  <c:v>0.45746694356089485</c:v>
                </c:pt>
                <c:pt idx="17403">
                  <c:v>0.45749323098761863</c:v>
                </c:pt>
                <c:pt idx="17404">
                  <c:v>0.45751951841434241</c:v>
                </c:pt>
                <c:pt idx="17405">
                  <c:v>0.45754580584106624</c:v>
                </c:pt>
                <c:pt idx="17406">
                  <c:v>0.45757209326779003</c:v>
                </c:pt>
                <c:pt idx="17407">
                  <c:v>0.45759838069451381</c:v>
                </c:pt>
                <c:pt idx="17408">
                  <c:v>0.45762466812123759</c:v>
                </c:pt>
                <c:pt idx="17409">
                  <c:v>0.45765095554796142</c:v>
                </c:pt>
                <c:pt idx="17410">
                  <c:v>0.45767724297468521</c:v>
                </c:pt>
                <c:pt idx="17411">
                  <c:v>0.45770353040140899</c:v>
                </c:pt>
                <c:pt idx="17412">
                  <c:v>0.45772981782813282</c:v>
                </c:pt>
                <c:pt idx="17413">
                  <c:v>0.4577561052548566</c:v>
                </c:pt>
                <c:pt idx="17414">
                  <c:v>0.45778239268158039</c:v>
                </c:pt>
                <c:pt idx="17415">
                  <c:v>0.45780868010830422</c:v>
                </c:pt>
                <c:pt idx="17416">
                  <c:v>0.457834967535028</c:v>
                </c:pt>
                <c:pt idx="17417">
                  <c:v>0.45786125496175178</c:v>
                </c:pt>
                <c:pt idx="17418">
                  <c:v>0.45788754238847557</c:v>
                </c:pt>
                <c:pt idx="17419">
                  <c:v>0.4579138298151994</c:v>
                </c:pt>
                <c:pt idx="17420">
                  <c:v>0.45794011724192318</c:v>
                </c:pt>
                <c:pt idx="17421">
                  <c:v>0.45796640466864696</c:v>
                </c:pt>
                <c:pt idx="17422">
                  <c:v>0.4579926920953708</c:v>
                </c:pt>
                <c:pt idx="17423">
                  <c:v>0.45801897952209458</c:v>
                </c:pt>
                <c:pt idx="17424">
                  <c:v>0.45804526694881836</c:v>
                </c:pt>
                <c:pt idx="17425">
                  <c:v>0.4580715543755422</c:v>
                </c:pt>
                <c:pt idx="17426">
                  <c:v>0.45809784180226598</c:v>
                </c:pt>
                <c:pt idx="17427">
                  <c:v>0.45812412922898976</c:v>
                </c:pt>
                <c:pt idx="17428">
                  <c:v>0.4581504166557136</c:v>
                </c:pt>
                <c:pt idx="17429">
                  <c:v>0.45817670408243738</c:v>
                </c:pt>
                <c:pt idx="17430">
                  <c:v>0.45820299150916116</c:v>
                </c:pt>
                <c:pt idx="17431">
                  <c:v>0.45822927893588494</c:v>
                </c:pt>
                <c:pt idx="17432">
                  <c:v>0.45825556636260878</c:v>
                </c:pt>
                <c:pt idx="17433">
                  <c:v>0.45828185378933256</c:v>
                </c:pt>
                <c:pt idx="17434">
                  <c:v>0.45830814121605634</c:v>
                </c:pt>
                <c:pt idx="17435">
                  <c:v>0.45833442864278018</c:v>
                </c:pt>
                <c:pt idx="17436">
                  <c:v>0.45836071606950396</c:v>
                </c:pt>
                <c:pt idx="17437">
                  <c:v>0.45838700349622774</c:v>
                </c:pt>
                <c:pt idx="17438">
                  <c:v>0.45841329092295158</c:v>
                </c:pt>
                <c:pt idx="17439">
                  <c:v>0.45843957834967536</c:v>
                </c:pt>
                <c:pt idx="17440">
                  <c:v>0.45846586577639914</c:v>
                </c:pt>
                <c:pt idx="17441">
                  <c:v>0.45849215320312292</c:v>
                </c:pt>
                <c:pt idx="17442">
                  <c:v>0.45851844062984676</c:v>
                </c:pt>
                <c:pt idx="17443">
                  <c:v>0.45854472805657054</c:v>
                </c:pt>
                <c:pt idx="17444">
                  <c:v>0.45857101548329432</c:v>
                </c:pt>
                <c:pt idx="17445">
                  <c:v>0.45859730291001816</c:v>
                </c:pt>
                <c:pt idx="17446">
                  <c:v>0.45862359033674194</c:v>
                </c:pt>
                <c:pt idx="17447">
                  <c:v>0.45864987776346572</c:v>
                </c:pt>
                <c:pt idx="17448">
                  <c:v>0.45867616519018956</c:v>
                </c:pt>
                <c:pt idx="17449">
                  <c:v>0.45870245261691334</c:v>
                </c:pt>
                <c:pt idx="17450">
                  <c:v>0.45872874004363712</c:v>
                </c:pt>
                <c:pt idx="17451">
                  <c:v>0.4587550274703609</c:v>
                </c:pt>
                <c:pt idx="17452">
                  <c:v>0.45878131489708474</c:v>
                </c:pt>
                <c:pt idx="17453">
                  <c:v>0.45880760232380852</c:v>
                </c:pt>
                <c:pt idx="17454">
                  <c:v>0.4588338897505323</c:v>
                </c:pt>
                <c:pt idx="17455">
                  <c:v>0.45886017717725613</c:v>
                </c:pt>
                <c:pt idx="17456">
                  <c:v>0.45888646460397992</c:v>
                </c:pt>
                <c:pt idx="17457">
                  <c:v>0.4589127520307037</c:v>
                </c:pt>
                <c:pt idx="17458">
                  <c:v>0.45893903945742753</c:v>
                </c:pt>
                <c:pt idx="17459">
                  <c:v>0.45896532688415131</c:v>
                </c:pt>
                <c:pt idx="17460">
                  <c:v>0.4589916143108751</c:v>
                </c:pt>
                <c:pt idx="17461">
                  <c:v>0.45901790173759893</c:v>
                </c:pt>
                <c:pt idx="17462">
                  <c:v>0.45904418916432271</c:v>
                </c:pt>
                <c:pt idx="17463">
                  <c:v>0.45907047659104649</c:v>
                </c:pt>
                <c:pt idx="17464">
                  <c:v>0.45909676401777028</c:v>
                </c:pt>
                <c:pt idx="17465">
                  <c:v>0.45912305144449411</c:v>
                </c:pt>
                <c:pt idx="17466">
                  <c:v>0.45914933887121789</c:v>
                </c:pt>
                <c:pt idx="17467">
                  <c:v>0.45917562629794167</c:v>
                </c:pt>
                <c:pt idx="17468">
                  <c:v>0.45920191372466551</c:v>
                </c:pt>
                <c:pt idx="17469">
                  <c:v>0.45922820115138929</c:v>
                </c:pt>
                <c:pt idx="17470">
                  <c:v>0.45925448857811307</c:v>
                </c:pt>
                <c:pt idx="17471">
                  <c:v>0.45928077600483691</c:v>
                </c:pt>
                <c:pt idx="17472">
                  <c:v>0.45930706343156069</c:v>
                </c:pt>
                <c:pt idx="17473">
                  <c:v>0.45933335085828447</c:v>
                </c:pt>
                <c:pt idx="17474">
                  <c:v>0.45935963828500825</c:v>
                </c:pt>
                <c:pt idx="17475">
                  <c:v>0.45938592571173209</c:v>
                </c:pt>
                <c:pt idx="17476">
                  <c:v>0.45941221313845587</c:v>
                </c:pt>
                <c:pt idx="17477">
                  <c:v>0.45943850056517965</c:v>
                </c:pt>
                <c:pt idx="17478">
                  <c:v>0.45946478799190349</c:v>
                </c:pt>
                <c:pt idx="17479">
                  <c:v>0.45949107541862727</c:v>
                </c:pt>
                <c:pt idx="17480">
                  <c:v>0.45951736284535105</c:v>
                </c:pt>
                <c:pt idx="17481">
                  <c:v>0.45954365027207489</c:v>
                </c:pt>
                <c:pt idx="17482">
                  <c:v>0.45956993769879867</c:v>
                </c:pt>
                <c:pt idx="17483">
                  <c:v>0.45959622512552245</c:v>
                </c:pt>
                <c:pt idx="17484">
                  <c:v>0.45962251255224629</c:v>
                </c:pt>
                <c:pt idx="17485">
                  <c:v>0.45964879997897007</c:v>
                </c:pt>
                <c:pt idx="17486">
                  <c:v>0.45967508740569385</c:v>
                </c:pt>
                <c:pt idx="17487">
                  <c:v>0.45970137483241763</c:v>
                </c:pt>
                <c:pt idx="17488">
                  <c:v>0.45972766225914147</c:v>
                </c:pt>
                <c:pt idx="17489">
                  <c:v>0.45975394968586525</c:v>
                </c:pt>
                <c:pt idx="17490">
                  <c:v>0.45978023711258903</c:v>
                </c:pt>
                <c:pt idx="17491">
                  <c:v>0.45980652453931287</c:v>
                </c:pt>
                <c:pt idx="17492">
                  <c:v>0.45983281196603665</c:v>
                </c:pt>
                <c:pt idx="17493">
                  <c:v>0.45985909939276043</c:v>
                </c:pt>
                <c:pt idx="17494">
                  <c:v>0.45988538681948427</c:v>
                </c:pt>
                <c:pt idx="17495">
                  <c:v>0.45991167424620805</c:v>
                </c:pt>
                <c:pt idx="17496">
                  <c:v>0.45993796167293183</c:v>
                </c:pt>
                <c:pt idx="17497">
                  <c:v>0.45996424909965561</c:v>
                </c:pt>
                <c:pt idx="17498">
                  <c:v>0.45999053652637945</c:v>
                </c:pt>
                <c:pt idx="17499">
                  <c:v>0.46001682395310323</c:v>
                </c:pt>
                <c:pt idx="17500">
                  <c:v>0.46004311137982701</c:v>
                </c:pt>
                <c:pt idx="17501">
                  <c:v>0.46006939880655084</c:v>
                </c:pt>
                <c:pt idx="17502">
                  <c:v>0.46009568623327463</c:v>
                </c:pt>
                <c:pt idx="17503">
                  <c:v>0.46012197365999841</c:v>
                </c:pt>
                <c:pt idx="17504">
                  <c:v>0.46014826108672224</c:v>
                </c:pt>
                <c:pt idx="17505">
                  <c:v>0.46017454851344602</c:v>
                </c:pt>
                <c:pt idx="17506">
                  <c:v>0.46020083594016981</c:v>
                </c:pt>
                <c:pt idx="17507">
                  <c:v>0.46022712336689364</c:v>
                </c:pt>
                <c:pt idx="17508">
                  <c:v>0.46025341079361742</c:v>
                </c:pt>
                <c:pt idx="17509">
                  <c:v>0.4602796982203412</c:v>
                </c:pt>
                <c:pt idx="17510">
                  <c:v>0.46030598564706499</c:v>
                </c:pt>
                <c:pt idx="17511">
                  <c:v>0.46033227307378882</c:v>
                </c:pt>
                <c:pt idx="17512">
                  <c:v>0.4603585605005126</c:v>
                </c:pt>
                <c:pt idx="17513">
                  <c:v>0.46038484792723638</c:v>
                </c:pt>
                <c:pt idx="17514">
                  <c:v>0.46041113535396022</c:v>
                </c:pt>
                <c:pt idx="17515">
                  <c:v>0.460437422780684</c:v>
                </c:pt>
                <c:pt idx="17516">
                  <c:v>0.46046371020740778</c:v>
                </c:pt>
                <c:pt idx="17517">
                  <c:v>0.46048999763413162</c:v>
                </c:pt>
                <c:pt idx="17518">
                  <c:v>0.4605162850608554</c:v>
                </c:pt>
                <c:pt idx="17519">
                  <c:v>0.46054257248757918</c:v>
                </c:pt>
                <c:pt idx="17520">
                  <c:v>0.46056885991430296</c:v>
                </c:pt>
                <c:pt idx="17521">
                  <c:v>0.4605951473410268</c:v>
                </c:pt>
                <c:pt idx="17522">
                  <c:v>0.46062143476775058</c:v>
                </c:pt>
                <c:pt idx="17523">
                  <c:v>0.46064772219447436</c:v>
                </c:pt>
                <c:pt idx="17524">
                  <c:v>0.4606740096211982</c:v>
                </c:pt>
                <c:pt idx="17525">
                  <c:v>0.46070029704792198</c:v>
                </c:pt>
                <c:pt idx="17526">
                  <c:v>0.46072658447464576</c:v>
                </c:pt>
                <c:pt idx="17527">
                  <c:v>0.4607528719013696</c:v>
                </c:pt>
                <c:pt idx="17528">
                  <c:v>0.46077915932809338</c:v>
                </c:pt>
                <c:pt idx="17529">
                  <c:v>0.46080544675481716</c:v>
                </c:pt>
                <c:pt idx="17530">
                  <c:v>0.46083173418154094</c:v>
                </c:pt>
                <c:pt idx="17531">
                  <c:v>0.46085802160826478</c:v>
                </c:pt>
                <c:pt idx="17532">
                  <c:v>0.46088430903498856</c:v>
                </c:pt>
                <c:pt idx="17533">
                  <c:v>0.46091059646171234</c:v>
                </c:pt>
                <c:pt idx="17534">
                  <c:v>0.46093688388843618</c:v>
                </c:pt>
                <c:pt idx="17535">
                  <c:v>0.46096317131515996</c:v>
                </c:pt>
                <c:pt idx="17536">
                  <c:v>0.46098945874188374</c:v>
                </c:pt>
                <c:pt idx="17537">
                  <c:v>0.46101574616860758</c:v>
                </c:pt>
                <c:pt idx="17538">
                  <c:v>0.46104203359533136</c:v>
                </c:pt>
                <c:pt idx="17539">
                  <c:v>0.46106832102205514</c:v>
                </c:pt>
                <c:pt idx="17540">
                  <c:v>0.46109460844877898</c:v>
                </c:pt>
                <c:pt idx="17541">
                  <c:v>0.46112089587550276</c:v>
                </c:pt>
                <c:pt idx="17542">
                  <c:v>0.46114718330222654</c:v>
                </c:pt>
                <c:pt idx="17543">
                  <c:v>0.46117347072895032</c:v>
                </c:pt>
                <c:pt idx="17544">
                  <c:v>0.46119975815567416</c:v>
                </c:pt>
                <c:pt idx="17545">
                  <c:v>0.46122604558239794</c:v>
                </c:pt>
                <c:pt idx="17546">
                  <c:v>0.46125233300912172</c:v>
                </c:pt>
                <c:pt idx="17547">
                  <c:v>0.46127862043584555</c:v>
                </c:pt>
                <c:pt idx="17548">
                  <c:v>0.46130490786256934</c:v>
                </c:pt>
                <c:pt idx="17549">
                  <c:v>0.46133119528929312</c:v>
                </c:pt>
                <c:pt idx="17550">
                  <c:v>0.46135748271601695</c:v>
                </c:pt>
                <c:pt idx="17551">
                  <c:v>0.46138377014274073</c:v>
                </c:pt>
                <c:pt idx="17552">
                  <c:v>0.46141005756946452</c:v>
                </c:pt>
                <c:pt idx="17553">
                  <c:v>0.4614363449961883</c:v>
                </c:pt>
                <c:pt idx="17554">
                  <c:v>0.46146263242291213</c:v>
                </c:pt>
                <c:pt idx="17555">
                  <c:v>0.46148891984963591</c:v>
                </c:pt>
                <c:pt idx="17556">
                  <c:v>0.4615152072763597</c:v>
                </c:pt>
                <c:pt idx="17557">
                  <c:v>0.46154149470308353</c:v>
                </c:pt>
                <c:pt idx="17558">
                  <c:v>0.46156778212980731</c:v>
                </c:pt>
                <c:pt idx="17559">
                  <c:v>0.46159406955653109</c:v>
                </c:pt>
                <c:pt idx="17560">
                  <c:v>0.46162035698325493</c:v>
                </c:pt>
                <c:pt idx="17561">
                  <c:v>0.46164664440997871</c:v>
                </c:pt>
                <c:pt idx="17562">
                  <c:v>0.46167293183670249</c:v>
                </c:pt>
                <c:pt idx="17563">
                  <c:v>0.46169921926342633</c:v>
                </c:pt>
                <c:pt idx="17564">
                  <c:v>0.46172550669015011</c:v>
                </c:pt>
                <c:pt idx="17565">
                  <c:v>0.46175179411687389</c:v>
                </c:pt>
                <c:pt idx="17566">
                  <c:v>0.46177808154359767</c:v>
                </c:pt>
                <c:pt idx="17567">
                  <c:v>0.46180436897032151</c:v>
                </c:pt>
                <c:pt idx="17568">
                  <c:v>0.46183065639704529</c:v>
                </c:pt>
                <c:pt idx="17569">
                  <c:v>0.46185694382376907</c:v>
                </c:pt>
                <c:pt idx="17570">
                  <c:v>0.46188323125049291</c:v>
                </c:pt>
                <c:pt idx="17571">
                  <c:v>0.46190951867721669</c:v>
                </c:pt>
                <c:pt idx="17572">
                  <c:v>0.46193580610394047</c:v>
                </c:pt>
                <c:pt idx="17573">
                  <c:v>0.46196209353066431</c:v>
                </c:pt>
                <c:pt idx="17574">
                  <c:v>0.46198838095738809</c:v>
                </c:pt>
                <c:pt idx="17575">
                  <c:v>0.46201466838411187</c:v>
                </c:pt>
                <c:pt idx="17576">
                  <c:v>0.46204095581083565</c:v>
                </c:pt>
                <c:pt idx="17577">
                  <c:v>0.46206724323755949</c:v>
                </c:pt>
                <c:pt idx="17578">
                  <c:v>0.46209353066428327</c:v>
                </c:pt>
                <c:pt idx="17579">
                  <c:v>0.46211981809100705</c:v>
                </c:pt>
                <c:pt idx="17580">
                  <c:v>0.46214610551773089</c:v>
                </c:pt>
                <c:pt idx="17581">
                  <c:v>0.46217239294445467</c:v>
                </c:pt>
                <c:pt idx="17582">
                  <c:v>0.46219868037117845</c:v>
                </c:pt>
                <c:pt idx="17583">
                  <c:v>0.46222496779790229</c:v>
                </c:pt>
                <c:pt idx="17584">
                  <c:v>0.46225125522462607</c:v>
                </c:pt>
                <c:pt idx="17585">
                  <c:v>0.46227754265134985</c:v>
                </c:pt>
                <c:pt idx="17586">
                  <c:v>0.46230383007807363</c:v>
                </c:pt>
                <c:pt idx="17587">
                  <c:v>0.46233011750479747</c:v>
                </c:pt>
                <c:pt idx="17588">
                  <c:v>0.46235640493152125</c:v>
                </c:pt>
                <c:pt idx="17589">
                  <c:v>0.46238269235824503</c:v>
                </c:pt>
                <c:pt idx="17590">
                  <c:v>0.46240897978496887</c:v>
                </c:pt>
                <c:pt idx="17591">
                  <c:v>0.46243526721169265</c:v>
                </c:pt>
                <c:pt idx="17592">
                  <c:v>0.46246155463841643</c:v>
                </c:pt>
                <c:pt idx="17593">
                  <c:v>0.46248784206514026</c:v>
                </c:pt>
                <c:pt idx="17594">
                  <c:v>0.46251412949186405</c:v>
                </c:pt>
                <c:pt idx="17595">
                  <c:v>0.46254041691858783</c:v>
                </c:pt>
                <c:pt idx="17596">
                  <c:v>0.46256670434531166</c:v>
                </c:pt>
                <c:pt idx="17597">
                  <c:v>0.46259299177203544</c:v>
                </c:pt>
                <c:pt idx="17598">
                  <c:v>0.46261927919875923</c:v>
                </c:pt>
                <c:pt idx="17599">
                  <c:v>0.46264556662548301</c:v>
                </c:pt>
                <c:pt idx="17600">
                  <c:v>0.46267185405220684</c:v>
                </c:pt>
                <c:pt idx="17601">
                  <c:v>0.46269814147893062</c:v>
                </c:pt>
                <c:pt idx="17602">
                  <c:v>0.46272442890565441</c:v>
                </c:pt>
                <c:pt idx="17603">
                  <c:v>0.46275071633237824</c:v>
                </c:pt>
                <c:pt idx="17604">
                  <c:v>0.46277700375910202</c:v>
                </c:pt>
                <c:pt idx="17605">
                  <c:v>0.4628032911858258</c:v>
                </c:pt>
                <c:pt idx="17606">
                  <c:v>0.46282957861254964</c:v>
                </c:pt>
                <c:pt idx="17607">
                  <c:v>0.46285586603927342</c:v>
                </c:pt>
                <c:pt idx="17608">
                  <c:v>0.4628821534659972</c:v>
                </c:pt>
                <c:pt idx="17609">
                  <c:v>0.46290844089272098</c:v>
                </c:pt>
                <c:pt idx="17610">
                  <c:v>0.46293472831944482</c:v>
                </c:pt>
                <c:pt idx="17611">
                  <c:v>0.4629610157461686</c:v>
                </c:pt>
                <c:pt idx="17612">
                  <c:v>0.46298730317289238</c:v>
                </c:pt>
                <c:pt idx="17613">
                  <c:v>0.46301359059961622</c:v>
                </c:pt>
                <c:pt idx="17614">
                  <c:v>0.46303987802634</c:v>
                </c:pt>
                <c:pt idx="17615">
                  <c:v>0.46306616545306378</c:v>
                </c:pt>
                <c:pt idx="17616">
                  <c:v>0.46309245287978762</c:v>
                </c:pt>
                <c:pt idx="17617">
                  <c:v>0.4631187403065114</c:v>
                </c:pt>
                <c:pt idx="17618">
                  <c:v>0.46314502773323518</c:v>
                </c:pt>
                <c:pt idx="17619">
                  <c:v>0.46317131515995902</c:v>
                </c:pt>
                <c:pt idx="17620">
                  <c:v>0.4631976025866828</c:v>
                </c:pt>
                <c:pt idx="17621">
                  <c:v>0.46322389001340658</c:v>
                </c:pt>
                <c:pt idx="17622">
                  <c:v>0.46325017744013036</c:v>
                </c:pt>
                <c:pt idx="17623">
                  <c:v>0.4632764648668542</c:v>
                </c:pt>
                <c:pt idx="17624">
                  <c:v>0.46330275229357798</c:v>
                </c:pt>
                <c:pt idx="17625">
                  <c:v>0.46332903972030176</c:v>
                </c:pt>
                <c:pt idx="17626">
                  <c:v>0.4633553271470256</c:v>
                </c:pt>
                <c:pt idx="17627">
                  <c:v>0.46338161457374938</c:v>
                </c:pt>
                <c:pt idx="17628">
                  <c:v>0.46340790200047316</c:v>
                </c:pt>
                <c:pt idx="17629">
                  <c:v>0.463434189427197</c:v>
                </c:pt>
                <c:pt idx="17630">
                  <c:v>0.46346047685392078</c:v>
                </c:pt>
                <c:pt idx="17631">
                  <c:v>0.46348676428064456</c:v>
                </c:pt>
                <c:pt idx="17632">
                  <c:v>0.46351305170736834</c:v>
                </c:pt>
                <c:pt idx="17633">
                  <c:v>0.46353933913409218</c:v>
                </c:pt>
                <c:pt idx="17634">
                  <c:v>0.46356562656081596</c:v>
                </c:pt>
                <c:pt idx="17635">
                  <c:v>0.46359191398753974</c:v>
                </c:pt>
                <c:pt idx="17636">
                  <c:v>0.46361820141426358</c:v>
                </c:pt>
                <c:pt idx="17637">
                  <c:v>0.46364448884098736</c:v>
                </c:pt>
                <c:pt idx="17638">
                  <c:v>0.46367077626771114</c:v>
                </c:pt>
                <c:pt idx="17639">
                  <c:v>0.46369706369443497</c:v>
                </c:pt>
                <c:pt idx="17640">
                  <c:v>0.46372335112115876</c:v>
                </c:pt>
                <c:pt idx="17641">
                  <c:v>0.46374963854788254</c:v>
                </c:pt>
                <c:pt idx="17642">
                  <c:v>0.46377592597460637</c:v>
                </c:pt>
                <c:pt idx="17643">
                  <c:v>0.46380221340133015</c:v>
                </c:pt>
                <c:pt idx="17644">
                  <c:v>0.46382850082805394</c:v>
                </c:pt>
                <c:pt idx="17645">
                  <c:v>0.46385478825477772</c:v>
                </c:pt>
                <c:pt idx="17646">
                  <c:v>0.46388107568150155</c:v>
                </c:pt>
                <c:pt idx="17647">
                  <c:v>0.46390736310822533</c:v>
                </c:pt>
                <c:pt idx="17648">
                  <c:v>0.46393365053494912</c:v>
                </c:pt>
                <c:pt idx="17649">
                  <c:v>0.46395993796167295</c:v>
                </c:pt>
                <c:pt idx="17650">
                  <c:v>0.46398622538839673</c:v>
                </c:pt>
                <c:pt idx="17651">
                  <c:v>0.46401251281512051</c:v>
                </c:pt>
                <c:pt idx="17652">
                  <c:v>0.46403880024184435</c:v>
                </c:pt>
                <c:pt idx="17653">
                  <c:v>0.46406508766856813</c:v>
                </c:pt>
                <c:pt idx="17654">
                  <c:v>0.46409137509529191</c:v>
                </c:pt>
                <c:pt idx="17655">
                  <c:v>0.46411766252201569</c:v>
                </c:pt>
                <c:pt idx="17656">
                  <c:v>0.46414394994873953</c:v>
                </c:pt>
                <c:pt idx="17657">
                  <c:v>0.46417023737546331</c:v>
                </c:pt>
                <c:pt idx="17658">
                  <c:v>0.46419652480218709</c:v>
                </c:pt>
                <c:pt idx="17659">
                  <c:v>0.46422281222891093</c:v>
                </c:pt>
                <c:pt idx="17660">
                  <c:v>0.46424909965563471</c:v>
                </c:pt>
                <c:pt idx="17661">
                  <c:v>0.46427538708235849</c:v>
                </c:pt>
                <c:pt idx="17662">
                  <c:v>0.46430167450908233</c:v>
                </c:pt>
                <c:pt idx="17663">
                  <c:v>0.46432796193580611</c:v>
                </c:pt>
                <c:pt idx="17664">
                  <c:v>0.46435424936252989</c:v>
                </c:pt>
                <c:pt idx="17665">
                  <c:v>0.46438053678925367</c:v>
                </c:pt>
                <c:pt idx="17666">
                  <c:v>0.46440682421597751</c:v>
                </c:pt>
                <c:pt idx="17667">
                  <c:v>0.46443311164270129</c:v>
                </c:pt>
                <c:pt idx="17668">
                  <c:v>0.46445939906942507</c:v>
                </c:pt>
                <c:pt idx="17669">
                  <c:v>0.46448568649614891</c:v>
                </c:pt>
                <c:pt idx="17670">
                  <c:v>0.46451197392287269</c:v>
                </c:pt>
                <c:pt idx="17671">
                  <c:v>0.46453826134959647</c:v>
                </c:pt>
                <c:pt idx="17672">
                  <c:v>0.46456454877632031</c:v>
                </c:pt>
                <c:pt idx="17673">
                  <c:v>0.46459083620304409</c:v>
                </c:pt>
                <c:pt idx="17674">
                  <c:v>0.46461712362976787</c:v>
                </c:pt>
                <c:pt idx="17675">
                  <c:v>0.46464341105649171</c:v>
                </c:pt>
                <c:pt idx="17676">
                  <c:v>0.46466969848321549</c:v>
                </c:pt>
                <c:pt idx="17677">
                  <c:v>0.46469598590993927</c:v>
                </c:pt>
                <c:pt idx="17678">
                  <c:v>0.46472227333666305</c:v>
                </c:pt>
                <c:pt idx="17679">
                  <c:v>0.46474856076338689</c:v>
                </c:pt>
                <c:pt idx="17680">
                  <c:v>0.46477484819011067</c:v>
                </c:pt>
                <c:pt idx="17681">
                  <c:v>0.46480113561683445</c:v>
                </c:pt>
                <c:pt idx="17682">
                  <c:v>0.46482742304355829</c:v>
                </c:pt>
                <c:pt idx="17683">
                  <c:v>0.46485371047028207</c:v>
                </c:pt>
                <c:pt idx="17684">
                  <c:v>0.46487999789700585</c:v>
                </c:pt>
                <c:pt idx="17685">
                  <c:v>0.46490628532372968</c:v>
                </c:pt>
                <c:pt idx="17686">
                  <c:v>0.46493257275045347</c:v>
                </c:pt>
                <c:pt idx="17687">
                  <c:v>0.46495886017717725</c:v>
                </c:pt>
                <c:pt idx="17688">
                  <c:v>0.46498514760390103</c:v>
                </c:pt>
                <c:pt idx="17689">
                  <c:v>0.46501143503062486</c:v>
                </c:pt>
                <c:pt idx="17690">
                  <c:v>0.46503772245734865</c:v>
                </c:pt>
                <c:pt idx="17691">
                  <c:v>0.46506400988407243</c:v>
                </c:pt>
                <c:pt idx="17692">
                  <c:v>0.46509029731079626</c:v>
                </c:pt>
                <c:pt idx="17693">
                  <c:v>0.46511658473752004</c:v>
                </c:pt>
                <c:pt idx="17694">
                  <c:v>0.46514287216424383</c:v>
                </c:pt>
                <c:pt idx="17695">
                  <c:v>0.46516915959096766</c:v>
                </c:pt>
                <c:pt idx="17696">
                  <c:v>0.46519544701769144</c:v>
                </c:pt>
                <c:pt idx="17697">
                  <c:v>0.46522173444441522</c:v>
                </c:pt>
                <c:pt idx="17698">
                  <c:v>0.46524802187113906</c:v>
                </c:pt>
                <c:pt idx="17699">
                  <c:v>0.46527430929786284</c:v>
                </c:pt>
                <c:pt idx="17700">
                  <c:v>0.46530059672458662</c:v>
                </c:pt>
                <c:pt idx="17701">
                  <c:v>0.4653268841513104</c:v>
                </c:pt>
                <c:pt idx="17702">
                  <c:v>0.46535317157803424</c:v>
                </c:pt>
                <c:pt idx="17703">
                  <c:v>0.46537945900475802</c:v>
                </c:pt>
                <c:pt idx="17704">
                  <c:v>0.4654057464314818</c:v>
                </c:pt>
                <c:pt idx="17705">
                  <c:v>0.46543203385820564</c:v>
                </c:pt>
                <c:pt idx="17706">
                  <c:v>0.46545832128492942</c:v>
                </c:pt>
                <c:pt idx="17707">
                  <c:v>0.4654846087116532</c:v>
                </c:pt>
                <c:pt idx="17708">
                  <c:v>0.46551089613837704</c:v>
                </c:pt>
                <c:pt idx="17709">
                  <c:v>0.46553718356510082</c:v>
                </c:pt>
                <c:pt idx="17710">
                  <c:v>0.4655634709918246</c:v>
                </c:pt>
                <c:pt idx="17711">
                  <c:v>0.46558975841854838</c:v>
                </c:pt>
                <c:pt idx="17712">
                  <c:v>0.46561604584527222</c:v>
                </c:pt>
                <c:pt idx="17713">
                  <c:v>0.465642333271996</c:v>
                </c:pt>
                <c:pt idx="17714">
                  <c:v>0.46566862069871978</c:v>
                </c:pt>
                <c:pt idx="17715">
                  <c:v>0.46569490812544362</c:v>
                </c:pt>
                <c:pt idx="17716">
                  <c:v>0.4657211955521674</c:v>
                </c:pt>
                <c:pt idx="17717">
                  <c:v>0.46574748297889118</c:v>
                </c:pt>
                <c:pt idx="17718">
                  <c:v>0.46577377040561502</c:v>
                </c:pt>
                <c:pt idx="17719">
                  <c:v>0.4658000578323388</c:v>
                </c:pt>
                <c:pt idx="17720">
                  <c:v>0.46582634525906258</c:v>
                </c:pt>
                <c:pt idx="17721">
                  <c:v>0.46585263268578636</c:v>
                </c:pt>
                <c:pt idx="17722">
                  <c:v>0.4658789201125102</c:v>
                </c:pt>
                <c:pt idx="17723">
                  <c:v>0.46590520753923398</c:v>
                </c:pt>
                <c:pt idx="17724">
                  <c:v>0.46593149496595776</c:v>
                </c:pt>
                <c:pt idx="17725">
                  <c:v>0.4659577823926816</c:v>
                </c:pt>
                <c:pt idx="17726">
                  <c:v>0.46598406981940538</c:v>
                </c:pt>
                <c:pt idx="17727">
                  <c:v>0.46601035724612916</c:v>
                </c:pt>
                <c:pt idx="17728">
                  <c:v>0.466036644672853</c:v>
                </c:pt>
                <c:pt idx="17729">
                  <c:v>0.46606293209957678</c:v>
                </c:pt>
                <c:pt idx="17730">
                  <c:v>0.46608921952630056</c:v>
                </c:pt>
                <c:pt idx="17731">
                  <c:v>0.46611550695302439</c:v>
                </c:pt>
                <c:pt idx="17732">
                  <c:v>0.46614179437974818</c:v>
                </c:pt>
                <c:pt idx="17733">
                  <c:v>0.46616808180647196</c:v>
                </c:pt>
                <c:pt idx="17734">
                  <c:v>0.46619436923319574</c:v>
                </c:pt>
                <c:pt idx="17735">
                  <c:v>0.46622065665991957</c:v>
                </c:pt>
                <c:pt idx="17736">
                  <c:v>0.46624694408664336</c:v>
                </c:pt>
                <c:pt idx="17737">
                  <c:v>0.46627323151336714</c:v>
                </c:pt>
                <c:pt idx="17738">
                  <c:v>0.46629951894009097</c:v>
                </c:pt>
                <c:pt idx="17739">
                  <c:v>0.46632580636681475</c:v>
                </c:pt>
                <c:pt idx="17740">
                  <c:v>0.46635209379353854</c:v>
                </c:pt>
                <c:pt idx="17741">
                  <c:v>0.46637838122026237</c:v>
                </c:pt>
                <c:pt idx="17742">
                  <c:v>0.46640466864698615</c:v>
                </c:pt>
                <c:pt idx="17743">
                  <c:v>0.46643095607370993</c:v>
                </c:pt>
                <c:pt idx="17744">
                  <c:v>0.46645724350043372</c:v>
                </c:pt>
                <c:pt idx="17745">
                  <c:v>0.46648353092715755</c:v>
                </c:pt>
                <c:pt idx="17746">
                  <c:v>0.46650981835388133</c:v>
                </c:pt>
                <c:pt idx="17747">
                  <c:v>0.46653610578060511</c:v>
                </c:pt>
                <c:pt idx="17748">
                  <c:v>0.46656239320732895</c:v>
                </c:pt>
                <c:pt idx="17749">
                  <c:v>0.46658868063405273</c:v>
                </c:pt>
                <c:pt idx="17750">
                  <c:v>0.46661496806077651</c:v>
                </c:pt>
                <c:pt idx="17751">
                  <c:v>0.46664125548750035</c:v>
                </c:pt>
                <c:pt idx="17752">
                  <c:v>0.46666754291422413</c:v>
                </c:pt>
                <c:pt idx="17753">
                  <c:v>0.46669383034094791</c:v>
                </c:pt>
                <c:pt idx="17754">
                  <c:v>0.46672011776767175</c:v>
                </c:pt>
                <c:pt idx="17755">
                  <c:v>0.46674640519439553</c:v>
                </c:pt>
                <c:pt idx="17756">
                  <c:v>0.46677269262111931</c:v>
                </c:pt>
                <c:pt idx="17757">
                  <c:v>0.46679898004784309</c:v>
                </c:pt>
                <c:pt idx="17758">
                  <c:v>0.46682526747456693</c:v>
                </c:pt>
                <c:pt idx="17759">
                  <c:v>0.46685155490129071</c:v>
                </c:pt>
                <c:pt idx="17760">
                  <c:v>0.46687784232801449</c:v>
                </c:pt>
                <c:pt idx="17761">
                  <c:v>0.46690412975473833</c:v>
                </c:pt>
                <c:pt idx="17762">
                  <c:v>0.46693041718146211</c:v>
                </c:pt>
                <c:pt idx="17763">
                  <c:v>0.46695670460818589</c:v>
                </c:pt>
                <c:pt idx="17764">
                  <c:v>0.46698299203490973</c:v>
                </c:pt>
                <c:pt idx="17765">
                  <c:v>0.46700927946163351</c:v>
                </c:pt>
                <c:pt idx="17766">
                  <c:v>0.46703556688835729</c:v>
                </c:pt>
                <c:pt idx="17767">
                  <c:v>0.46706185431508107</c:v>
                </c:pt>
                <c:pt idx="17768">
                  <c:v>0.46708814174180491</c:v>
                </c:pt>
                <c:pt idx="17769">
                  <c:v>0.46711442916852869</c:v>
                </c:pt>
                <c:pt idx="17770">
                  <c:v>0.46714071659525247</c:v>
                </c:pt>
                <c:pt idx="17771">
                  <c:v>0.46716700402197631</c:v>
                </c:pt>
                <c:pt idx="17772">
                  <c:v>0.46719329144870009</c:v>
                </c:pt>
                <c:pt idx="17773">
                  <c:v>0.46721957887542387</c:v>
                </c:pt>
                <c:pt idx="17774">
                  <c:v>0.46724586630214771</c:v>
                </c:pt>
                <c:pt idx="17775">
                  <c:v>0.46727215372887149</c:v>
                </c:pt>
                <c:pt idx="17776">
                  <c:v>0.46729844115559527</c:v>
                </c:pt>
                <c:pt idx="17777">
                  <c:v>0.4673247285823191</c:v>
                </c:pt>
                <c:pt idx="17778">
                  <c:v>0.46735101600904289</c:v>
                </c:pt>
                <c:pt idx="17779">
                  <c:v>0.46737730343576667</c:v>
                </c:pt>
                <c:pt idx="17780">
                  <c:v>0.46740359086249045</c:v>
                </c:pt>
                <c:pt idx="17781">
                  <c:v>0.46742987828921428</c:v>
                </c:pt>
                <c:pt idx="17782">
                  <c:v>0.46745616571593807</c:v>
                </c:pt>
                <c:pt idx="17783">
                  <c:v>0.46748245314266185</c:v>
                </c:pt>
                <c:pt idx="17784">
                  <c:v>0.46750874056938568</c:v>
                </c:pt>
                <c:pt idx="17785">
                  <c:v>0.46753502799610946</c:v>
                </c:pt>
                <c:pt idx="17786">
                  <c:v>0.46756131542283325</c:v>
                </c:pt>
                <c:pt idx="17787">
                  <c:v>0.46758760284955708</c:v>
                </c:pt>
                <c:pt idx="17788">
                  <c:v>0.46761389027628086</c:v>
                </c:pt>
                <c:pt idx="17789">
                  <c:v>0.46764017770300464</c:v>
                </c:pt>
                <c:pt idx="17790">
                  <c:v>0.46766646512972843</c:v>
                </c:pt>
                <c:pt idx="17791">
                  <c:v>0.46769275255645226</c:v>
                </c:pt>
                <c:pt idx="17792">
                  <c:v>0.46771903998317604</c:v>
                </c:pt>
                <c:pt idx="17793">
                  <c:v>0.46774532740989982</c:v>
                </c:pt>
                <c:pt idx="17794">
                  <c:v>0.46777161483662366</c:v>
                </c:pt>
                <c:pt idx="17795">
                  <c:v>0.46779790226334744</c:v>
                </c:pt>
                <c:pt idx="17796">
                  <c:v>0.46782418969007122</c:v>
                </c:pt>
                <c:pt idx="17797">
                  <c:v>0.46785047711679506</c:v>
                </c:pt>
                <c:pt idx="17798">
                  <c:v>0.46787676454351884</c:v>
                </c:pt>
                <c:pt idx="17799">
                  <c:v>0.46790305197024262</c:v>
                </c:pt>
                <c:pt idx="17800">
                  <c:v>0.4679293393969664</c:v>
                </c:pt>
                <c:pt idx="17801">
                  <c:v>0.46795562682369024</c:v>
                </c:pt>
                <c:pt idx="17802">
                  <c:v>0.46798191425041402</c:v>
                </c:pt>
                <c:pt idx="17803">
                  <c:v>0.4680082016771378</c:v>
                </c:pt>
                <c:pt idx="17804">
                  <c:v>0.46803448910386164</c:v>
                </c:pt>
                <c:pt idx="17805">
                  <c:v>0.46806077653058542</c:v>
                </c:pt>
                <c:pt idx="17806">
                  <c:v>0.4680870639573092</c:v>
                </c:pt>
                <c:pt idx="17807">
                  <c:v>0.46811335138403304</c:v>
                </c:pt>
                <c:pt idx="17808">
                  <c:v>0.46813963881075682</c:v>
                </c:pt>
                <c:pt idx="17809">
                  <c:v>0.4681659262374806</c:v>
                </c:pt>
                <c:pt idx="17810">
                  <c:v>0.46819221366420444</c:v>
                </c:pt>
                <c:pt idx="17811">
                  <c:v>0.46821850109092822</c:v>
                </c:pt>
                <c:pt idx="17812">
                  <c:v>0.468244788517652</c:v>
                </c:pt>
                <c:pt idx="17813">
                  <c:v>0.46827107594437578</c:v>
                </c:pt>
                <c:pt idx="17814">
                  <c:v>0.46829736337109962</c:v>
                </c:pt>
                <c:pt idx="17815">
                  <c:v>0.4683236507978234</c:v>
                </c:pt>
                <c:pt idx="17816">
                  <c:v>0.46834993822454718</c:v>
                </c:pt>
                <c:pt idx="17817">
                  <c:v>0.46837622565127102</c:v>
                </c:pt>
                <c:pt idx="17818">
                  <c:v>0.4684025130779948</c:v>
                </c:pt>
                <c:pt idx="17819">
                  <c:v>0.46842880050471858</c:v>
                </c:pt>
                <c:pt idx="17820">
                  <c:v>0.46845508793144242</c:v>
                </c:pt>
                <c:pt idx="17821">
                  <c:v>0.4684813753581662</c:v>
                </c:pt>
                <c:pt idx="17822">
                  <c:v>0.46850766278488998</c:v>
                </c:pt>
                <c:pt idx="17823">
                  <c:v>0.46853395021161376</c:v>
                </c:pt>
                <c:pt idx="17824">
                  <c:v>0.4685602376383376</c:v>
                </c:pt>
                <c:pt idx="17825">
                  <c:v>0.46858652506506138</c:v>
                </c:pt>
                <c:pt idx="17826">
                  <c:v>0.46861281249178516</c:v>
                </c:pt>
                <c:pt idx="17827">
                  <c:v>0.46863909991850899</c:v>
                </c:pt>
                <c:pt idx="17828">
                  <c:v>0.46866538734523278</c:v>
                </c:pt>
                <c:pt idx="17829">
                  <c:v>0.46869167477195656</c:v>
                </c:pt>
                <c:pt idx="17830">
                  <c:v>0.46871796219868039</c:v>
                </c:pt>
                <c:pt idx="17831">
                  <c:v>0.46874424962540417</c:v>
                </c:pt>
                <c:pt idx="17832">
                  <c:v>0.46877053705212796</c:v>
                </c:pt>
                <c:pt idx="17833">
                  <c:v>0.46879682447885179</c:v>
                </c:pt>
                <c:pt idx="17834">
                  <c:v>0.46882311190557557</c:v>
                </c:pt>
                <c:pt idx="17835">
                  <c:v>0.46884939933229935</c:v>
                </c:pt>
                <c:pt idx="17836">
                  <c:v>0.46887568675902314</c:v>
                </c:pt>
                <c:pt idx="17837">
                  <c:v>0.46890197418574697</c:v>
                </c:pt>
                <c:pt idx="17838">
                  <c:v>0.46892826161247075</c:v>
                </c:pt>
                <c:pt idx="17839">
                  <c:v>0.46895454903919453</c:v>
                </c:pt>
                <c:pt idx="17840">
                  <c:v>0.46898083646591837</c:v>
                </c:pt>
                <c:pt idx="17841">
                  <c:v>0.46900712389264215</c:v>
                </c:pt>
                <c:pt idx="17842">
                  <c:v>0.46903341131936593</c:v>
                </c:pt>
                <c:pt idx="17843">
                  <c:v>0.46905969874608977</c:v>
                </c:pt>
                <c:pt idx="17844">
                  <c:v>0.46908598617281355</c:v>
                </c:pt>
                <c:pt idx="17845">
                  <c:v>0.46911227359953733</c:v>
                </c:pt>
                <c:pt idx="17846">
                  <c:v>0.46913856102626111</c:v>
                </c:pt>
                <c:pt idx="17847">
                  <c:v>0.46916484845298495</c:v>
                </c:pt>
                <c:pt idx="17848">
                  <c:v>0.46919113587970873</c:v>
                </c:pt>
                <c:pt idx="17849">
                  <c:v>0.46921742330643251</c:v>
                </c:pt>
                <c:pt idx="17850">
                  <c:v>0.46924371073315635</c:v>
                </c:pt>
                <c:pt idx="17851">
                  <c:v>0.46926999815988013</c:v>
                </c:pt>
                <c:pt idx="17852">
                  <c:v>0.46929628558660391</c:v>
                </c:pt>
                <c:pt idx="17853">
                  <c:v>0.46932257301332775</c:v>
                </c:pt>
                <c:pt idx="17854">
                  <c:v>0.46934886044005153</c:v>
                </c:pt>
                <c:pt idx="17855">
                  <c:v>0.46937514786677531</c:v>
                </c:pt>
                <c:pt idx="17856">
                  <c:v>0.46940143529349909</c:v>
                </c:pt>
                <c:pt idx="17857">
                  <c:v>0.46942772272022293</c:v>
                </c:pt>
                <c:pt idx="17858">
                  <c:v>0.46945401014694671</c:v>
                </c:pt>
                <c:pt idx="17859">
                  <c:v>0.46948029757367049</c:v>
                </c:pt>
                <c:pt idx="17860">
                  <c:v>0.46950658500039433</c:v>
                </c:pt>
                <c:pt idx="17861">
                  <c:v>0.46953287242711811</c:v>
                </c:pt>
                <c:pt idx="17862">
                  <c:v>0.46955915985384189</c:v>
                </c:pt>
                <c:pt idx="17863">
                  <c:v>0.46958544728056573</c:v>
                </c:pt>
                <c:pt idx="17864">
                  <c:v>0.46961173470728951</c:v>
                </c:pt>
                <c:pt idx="17865">
                  <c:v>0.46963802213401329</c:v>
                </c:pt>
                <c:pt idx="17866">
                  <c:v>0.46966430956073713</c:v>
                </c:pt>
                <c:pt idx="17867">
                  <c:v>0.46969059698746091</c:v>
                </c:pt>
                <c:pt idx="17868">
                  <c:v>0.46971688441418469</c:v>
                </c:pt>
                <c:pt idx="17869">
                  <c:v>0.46974317184090847</c:v>
                </c:pt>
                <c:pt idx="17870">
                  <c:v>0.46976945926763231</c:v>
                </c:pt>
                <c:pt idx="17871">
                  <c:v>0.46979574669435609</c:v>
                </c:pt>
                <c:pt idx="17872">
                  <c:v>0.46982203412107987</c:v>
                </c:pt>
                <c:pt idx="17873">
                  <c:v>0.4698483215478037</c:v>
                </c:pt>
                <c:pt idx="17874">
                  <c:v>0.46987460897452749</c:v>
                </c:pt>
                <c:pt idx="17875">
                  <c:v>0.46990089640125127</c:v>
                </c:pt>
                <c:pt idx="17876">
                  <c:v>0.4699271838279751</c:v>
                </c:pt>
                <c:pt idx="17877">
                  <c:v>0.46995347125469888</c:v>
                </c:pt>
                <c:pt idx="17878">
                  <c:v>0.46997975868142267</c:v>
                </c:pt>
                <c:pt idx="17879">
                  <c:v>0.47000604610814645</c:v>
                </c:pt>
                <c:pt idx="17880">
                  <c:v>0.47003233353487028</c:v>
                </c:pt>
                <c:pt idx="17881">
                  <c:v>0.47005862096159406</c:v>
                </c:pt>
                <c:pt idx="17882">
                  <c:v>0.47008490838831785</c:v>
                </c:pt>
                <c:pt idx="17883">
                  <c:v>0.47011119581504168</c:v>
                </c:pt>
                <c:pt idx="17884">
                  <c:v>0.47013748324176546</c:v>
                </c:pt>
                <c:pt idx="17885">
                  <c:v>0.47016377066848924</c:v>
                </c:pt>
                <c:pt idx="17886">
                  <c:v>0.47019005809521308</c:v>
                </c:pt>
                <c:pt idx="17887">
                  <c:v>0.47021634552193686</c:v>
                </c:pt>
                <c:pt idx="17888">
                  <c:v>0.47024263294866064</c:v>
                </c:pt>
                <c:pt idx="17889">
                  <c:v>0.47026892037538448</c:v>
                </c:pt>
                <c:pt idx="17890">
                  <c:v>0.47029520780210826</c:v>
                </c:pt>
                <c:pt idx="17891">
                  <c:v>0.47032149522883204</c:v>
                </c:pt>
                <c:pt idx="17892">
                  <c:v>0.47034778265555582</c:v>
                </c:pt>
                <c:pt idx="17893">
                  <c:v>0.47037407008227966</c:v>
                </c:pt>
                <c:pt idx="17894">
                  <c:v>0.47040035750900344</c:v>
                </c:pt>
                <c:pt idx="17895">
                  <c:v>0.47042664493572722</c:v>
                </c:pt>
                <c:pt idx="17896">
                  <c:v>0.47045293236245106</c:v>
                </c:pt>
                <c:pt idx="17897">
                  <c:v>0.47047921978917484</c:v>
                </c:pt>
                <c:pt idx="17898">
                  <c:v>0.47050550721589862</c:v>
                </c:pt>
                <c:pt idx="17899">
                  <c:v>0.47053179464262246</c:v>
                </c:pt>
                <c:pt idx="17900">
                  <c:v>0.47055808206934624</c:v>
                </c:pt>
                <c:pt idx="17901">
                  <c:v>0.47058436949607002</c:v>
                </c:pt>
                <c:pt idx="17902">
                  <c:v>0.4706106569227938</c:v>
                </c:pt>
                <c:pt idx="17903">
                  <c:v>0.47063694434951764</c:v>
                </c:pt>
                <c:pt idx="17904">
                  <c:v>0.47066323177624142</c:v>
                </c:pt>
                <c:pt idx="17905">
                  <c:v>0.4706895192029652</c:v>
                </c:pt>
                <c:pt idx="17906">
                  <c:v>0.47071580662968904</c:v>
                </c:pt>
                <c:pt idx="17907">
                  <c:v>0.47074209405641282</c:v>
                </c:pt>
                <c:pt idx="17908">
                  <c:v>0.4707683814831366</c:v>
                </c:pt>
                <c:pt idx="17909">
                  <c:v>0.47079466890986044</c:v>
                </c:pt>
                <c:pt idx="17910">
                  <c:v>0.47082095633658422</c:v>
                </c:pt>
                <c:pt idx="17911">
                  <c:v>0.470847243763308</c:v>
                </c:pt>
                <c:pt idx="17912">
                  <c:v>0.47087353119003184</c:v>
                </c:pt>
                <c:pt idx="17913">
                  <c:v>0.47089981861675562</c:v>
                </c:pt>
                <c:pt idx="17914">
                  <c:v>0.4709261060434794</c:v>
                </c:pt>
                <c:pt idx="17915">
                  <c:v>0.47095239347020318</c:v>
                </c:pt>
                <c:pt idx="17916">
                  <c:v>0.47097868089692702</c:v>
                </c:pt>
                <c:pt idx="17917">
                  <c:v>0.4710049683236508</c:v>
                </c:pt>
                <c:pt idx="17918">
                  <c:v>0.47103125575037458</c:v>
                </c:pt>
                <c:pt idx="17919">
                  <c:v>0.47105754317709841</c:v>
                </c:pt>
                <c:pt idx="17920">
                  <c:v>0.4710838306038222</c:v>
                </c:pt>
                <c:pt idx="17921">
                  <c:v>0.47111011803054598</c:v>
                </c:pt>
                <c:pt idx="17922">
                  <c:v>0.47113640545726981</c:v>
                </c:pt>
                <c:pt idx="17923">
                  <c:v>0.47116269288399359</c:v>
                </c:pt>
                <c:pt idx="17924">
                  <c:v>0.47118898031071738</c:v>
                </c:pt>
                <c:pt idx="17925">
                  <c:v>0.47121526773744116</c:v>
                </c:pt>
                <c:pt idx="17926">
                  <c:v>0.47124155516416499</c:v>
                </c:pt>
                <c:pt idx="17927">
                  <c:v>0.47126784259088877</c:v>
                </c:pt>
                <c:pt idx="17928">
                  <c:v>0.47129413001761256</c:v>
                </c:pt>
                <c:pt idx="17929">
                  <c:v>0.47132041744433639</c:v>
                </c:pt>
                <c:pt idx="17930">
                  <c:v>0.47134670487106017</c:v>
                </c:pt>
                <c:pt idx="17931">
                  <c:v>0.47137299229778395</c:v>
                </c:pt>
                <c:pt idx="17932">
                  <c:v>0.47139927972450779</c:v>
                </c:pt>
                <c:pt idx="17933">
                  <c:v>0.47142556715123157</c:v>
                </c:pt>
                <c:pt idx="17934">
                  <c:v>0.47145185457795535</c:v>
                </c:pt>
                <c:pt idx="17935">
                  <c:v>0.47147814200467913</c:v>
                </c:pt>
                <c:pt idx="17936">
                  <c:v>0.47150442943140297</c:v>
                </c:pt>
                <c:pt idx="17937">
                  <c:v>0.47153071685812675</c:v>
                </c:pt>
                <c:pt idx="17938">
                  <c:v>0.47155700428485053</c:v>
                </c:pt>
                <c:pt idx="17939">
                  <c:v>0.47158329171157437</c:v>
                </c:pt>
                <c:pt idx="17940">
                  <c:v>0.47160957913829815</c:v>
                </c:pt>
                <c:pt idx="17941">
                  <c:v>0.47163586656502193</c:v>
                </c:pt>
                <c:pt idx="17942">
                  <c:v>0.47166215399174577</c:v>
                </c:pt>
                <c:pt idx="17943">
                  <c:v>0.47168844141846955</c:v>
                </c:pt>
                <c:pt idx="17944">
                  <c:v>0.47171472884519333</c:v>
                </c:pt>
                <c:pt idx="17945">
                  <c:v>0.47174101627191717</c:v>
                </c:pt>
                <c:pt idx="17946">
                  <c:v>0.47176730369864095</c:v>
                </c:pt>
                <c:pt idx="17947">
                  <c:v>0.47179359112536473</c:v>
                </c:pt>
                <c:pt idx="17948">
                  <c:v>0.47181987855208851</c:v>
                </c:pt>
                <c:pt idx="17949">
                  <c:v>0.47184616597881235</c:v>
                </c:pt>
                <c:pt idx="17950">
                  <c:v>0.47187245340553613</c:v>
                </c:pt>
                <c:pt idx="17951">
                  <c:v>0.47189874083225991</c:v>
                </c:pt>
                <c:pt idx="17952">
                  <c:v>0.47192502825898375</c:v>
                </c:pt>
                <c:pt idx="17953">
                  <c:v>0.47195131568570753</c:v>
                </c:pt>
                <c:pt idx="17954">
                  <c:v>0.47197760311243131</c:v>
                </c:pt>
                <c:pt idx="17955">
                  <c:v>0.47200389053915515</c:v>
                </c:pt>
                <c:pt idx="17956">
                  <c:v>0.47203017796587893</c:v>
                </c:pt>
                <c:pt idx="17957">
                  <c:v>0.47205646539260271</c:v>
                </c:pt>
                <c:pt idx="17958">
                  <c:v>0.47208275281932649</c:v>
                </c:pt>
                <c:pt idx="17959">
                  <c:v>0.47210904024605033</c:v>
                </c:pt>
                <c:pt idx="17960">
                  <c:v>0.47213532767277411</c:v>
                </c:pt>
                <c:pt idx="17961">
                  <c:v>0.47216161509949789</c:v>
                </c:pt>
                <c:pt idx="17962">
                  <c:v>0.47218790252622173</c:v>
                </c:pt>
                <c:pt idx="17963">
                  <c:v>0.47221418995294551</c:v>
                </c:pt>
                <c:pt idx="17964">
                  <c:v>0.47224047737966929</c:v>
                </c:pt>
                <c:pt idx="17965">
                  <c:v>0.47226676480639312</c:v>
                </c:pt>
                <c:pt idx="17966">
                  <c:v>0.47229305223311691</c:v>
                </c:pt>
                <c:pt idx="17967">
                  <c:v>0.47231933965984069</c:v>
                </c:pt>
                <c:pt idx="17968">
                  <c:v>0.47234562708656452</c:v>
                </c:pt>
                <c:pt idx="17969">
                  <c:v>0.4723719145132883</c:v>
                </c:pt>
                <c:pt idx="17970">
                  <c:v>0.47239820194001209</c:v>
                </c:pt>
                <c:pt idx="17971">
                  <c:v>0.47242448936673587</c:v>
                </c:pt>
                <c:pt idx="17972">
                  <c:v>0.4724507767934597</c:v>
                </c:pt>
                <c:pt idx="17973">
                  <c:v>0.47247706422018348</c:v>
                </c:pt>
                <c:pt idx="17974">
                  <c:v>0.47250335164690727</c:v>
                </c:pt>
                <c:pt idx="17975">
                  <c:v>0.4725296390736311</c:v>
                </c:pt>
                <c:pt idx="17976">
                  <c:v>0.47255592650035488</c:v>
                </c:pt>
                <c:pt idx="17977">
                  <c:v>0.47258221392707866</c:v>
                </c:pt>
                <c:pt idx="17978">
                  <c:v>0.4726085013538025</c:v>
                </c:pt>
                <c:pt idx="17979">
                  <c:v>0.47263478878052628</c:v>
                </c:pt>
                <c:pt idx="17980">
                  <c:v>0.47266107620725006</c:v>
                </c:pt>
                <c:pt idx="17981">
                  <c:v>0.47268736363397384</c:v>
                </c:pt>
                <c:pt idx="17982">
                  <c:v>0.47271365106069768</c:v>
                </c:pt>
                <c:pt idx="17983">
                  <c:v>0.47273993848742146</c:v>
                </c:pt>
                <c:pt idx="17984">
                  <c:v>0.47276622591414524</c:v>
                </c:pt>
                <c:pt idx="17985">
                  <c:v>0.47279251334086908</c:v>
                </c:pt>
                <c:pt idx="17986">
                  <c:v>0.47281880076759286</c:v>
                </c:pt>
                <c:pt idx="17987">
                  <c:v>0.47284508819431664</c:v>
                </c:pt>
                <c:pt idx="17988">
                  <c:v>0.47287137562104048</c:v>
                </c:pt>
                <c:pt idx="17989">
                  <c:v>0.47289766304776426</c:v>
                </c:pt>
                <c:pt idx="17990">
                  <c:v>0.47292395047448804</c:v>
                </c:pt>
                <c:pt idx="17991">
                  <c:v>0.47295023790121182</c:v>
                </c:pt>
                <c:pt idx="17992">
                  <c:v>0.47297652532793566</c:v>
                </c:pt>
                <c:pt idx="17993">
                  <c:v>0.47300281275465944</c:v>
                </c:pt>
                <c:pt idx="17994">
                  <c:v>0.47302910018138322</c:v>
                </c:pt>
                <c:pt idx="17995">
                  <c:v>0.47305538760810706</c:v>
                </c:pt>
                <c:pt idx="17996">
                  <c:v>0.47308167503483084</c:v>
                </c:pt>
                <c:pt idx="17997">
                  <c:v>0.47310796246155462</c:v>
                </c:pt>
                <c:pt idx="17998">
                  <c:v>0.47313424988827846</c:v>
                </c:pt>
                <c:pt idx="17999">
                  <c:v>0.47316053731500224</c:v>
                </c:pt>
                <c:pt idx="18000">
                  <c:v>0.47318682474172602</c:v>
                </c:pt>
                <c:pt idx="18001">
                  <c:v>0.47321311216844986</c:v>
                </c:pt>
                <c:pt idx="18002">
                  <c:v>0.47323939959517364</c:v>
                </c:pt>
                <c:pt idx="18003">
                  <c:v>0.47326568702189742</c:v>
                </c:pt>
                <c:pt idx="18004">
                  <c:v>0.4732919744486212</c:v>
                </c:pt>
                <c:pt idx="18005">
                  <c:v>0.47331826187534504</c:v>
                </c:pt>
                <c:pt idx="18006">
                  <c:v>0.47334454930206882</c:v>
                </c:pt>
                <c:pt idx="18007">
                  <c:v>0.4733708367287926</c:v>
                </c:pt>
                <c:pt idx="18008">
                  <c:v>0.47339712415551644</c:v>
                </c:pt>
                <c:pt idx="18009">
                  <c:v>0.47342341158224022</c:v>
                </c:pt>
                <c:pt idx="18010">
                  <c:v>0.473449699008964</c:v>
                </c:pt>
                <c:pt idx="18011">
                  <c:v>0.47347598643568783</c:v>
                </c:pt>
                <c:pt idx="18012">
                  <c:v>0.47350227386241162</c:v>
                </c:pt>
                <c:pt idx="18013">
                  <c:v>0.4735285612891354</c:v>
                </c:pt>
                <c:pt idx="18014">
                  <c:v>0.47355484871585918</c:v>
                </c:pt>
                <c:pt idx="18015">
                  <c:v>0.47358113614258301</c:v>
                </c:pt>
                <c:pt idx="18016">
                  <c:v>0.4736074235693068</c:v>
                </c:pt>
                <c:pt idx="18017">
                  <c:v>0.47363371099603058</c:v>
                </c:pt>
                <c:pt idx="18018">
                  <c:v>0.47365999842275441</c:v>
                </c:pt>
                <c:pt idx="18019">
                  <c:v>0.47368628584947819</c:v>
                </c:pt>
                <c:pt idx="18020">
                  <c:v>0.47371257327620198</c:v>
                </c:pt>
                <c:pt idx="18021">
                  <c:v>0.47373886070292581</c:v>
                </c:pt>
                <c:pt idx="18022">
                  <c:v>0.47376514812964959</c:v>
                </c:pt>
                <c:pt idx="18023">
                  <c:v>0.47379143555637337</c:v>
                </c:pt>
                <c:pt idx="18024">
                  <c:v>0.47381772298309721</c:v>
                </c:pt>
                <c:pt idx="18025">
                  <c:v>0.47384401040982099</c:v>
                </c:pt>
                <c:pt idx="18026">
                  <c:v>0.47387029783654477</c:v>
                </c:pt>
                <c:pt idx="18027">
                  <c:v>0.47389658526326855</c:v>
                </c:pt>
                <c:pt idx="18028">
                  <c:v>0.47392287268999239</c:v>
                </c:pt>
                <c:pt idx="18029">
                  <c:v>0.47394916011671617</c:v>
                </c:pt>
                <c:pt idx="18030">
                  <c:v>0.47397544754343995</c:v>
                </c:pt>
                <c:pt idx="18031">
                  <c:v>0.47400173497016379</c:v>
                </c:pt>
                <c:pt idx="18032">
                  <c:v>0.47402802239688757</c:v>
                </c:pt>
                <c:pt idx="18033">
                  <c:v>0.47405430982361135</c:v>
                </c:pt>
                <c:pt idx="18034">
                  <c:v>0.47408059725033519</c:v>
                </c:pt>
                <c:pt idx="18035">
                  <c:v>0.47410688467705897</c:v>
                </c:pt>
                <c:pt idx="18036">
                  <c:v>0.47413317210378275</c:v>
                </c:pt>
                <c:pt idx="18037">
                  <c:v>0.47415945953050653</c:v>
                </c:pt>
                <c:pt idx="18038">
                  <c:v>0.47418574695723037</c:v>
                </c:pt>
                <c:pt idx="18039">
                  <c:v>0.47421203438395415</c:v>
                </c:pt>
                <c:pt idx="18040">
                  <c:v>0.47423832181067793</c:v>
                </c:pt>
                <c:pt idx="18041">
                  <c:v>0.47426460923740177</c:v>
                </c:pt>
                <c:pt idx="18042">
                  <c:v>0.47429089666412555</c:v>
                </c:pt>
                <c:pt idx="18043">
                  <c:v>0.47431718409084933</c:v>
                </c:pt>
                <c:pt idx="18044">
                  <c:v>0.47434347151757317</c:v>
                </c:pt>
                <c:pt idx="18045">
                  <c:v>0.47436975894429695</c:v>
                </c:pt>
                <c:pt idx="18046">
                  <c:v>0.47439604637102073</c:v>
                </c:pt>
                <c:pt idx="18047">
                  <c:v>0.47442233379774457</c:v>
                </c:pt>
                <c:pt idx="18048">
                  <c:v>0.47444862122446835</c:v>
                </c:pt>
                <c:pt idx="18049">
                  <c:v>0.47447490865119213</c:v>
                </c:pt>
                <c:pt idx="18050">
                  <c:v>0.47450119607791591</c:v>
                </c:pt>
                <c:pt idx="18051">
                  <c:v>0.47452748350463975</c:v>
                </c:pt>
                <c:pt idx="18052">
                  <c:v>0.47455377093136353</c:v>
                </c:pt>
                <c:pt idx="18053">
                  <c:v>0.47458005835808731</c:v>
                </c:pt>
                <c:pt idx="18054">
                  <c:v>0.47460634578481115</c:v>
                </c:pt>
                <c:pt idx="18055">
                  <c:v>0.47463263321153493</c:v>
                </c:pt>
                <c:pt idx="18056">
                  <c:v>0.47465892063825871</c:v>
                </c:pt>
                <c:pt idx="18057">
                  <c:v>0.47468520806498254</c:v>
                </c:pt>
                <c:pt idx="18058">
                  <c:v>0.47471149549170633</c:v>
                </c:pt>
                <c:pt idx="18059">
                  <c:v>0.47473778291843011</c:v>
                </c:pt>
                <c:pt idx="18060">
                  <c:v>0.47476407034515389</c:v>
                </c:pt>
                <c:pt idx="18061">
                  <c:v>0.47479035777187772</c:v>
                </c:pt>
                <c:pt idx="18062">
                  <c:v>0.47481664519860151</c:v>
                </c:pt>
                <c:pt idx="18063">
                  <c:v>0.47484293262532529</c:v>
                </c:pt>
                <c:pt idx="18064">
                  <c:v>0.47486922005204912</c:v>
                </c:pt>
                <c:pt idx="18065">
                  <c:v>0.4748955074787729</c:v>
                </c:pt>
                <c:pt idx="18066">
                  <c:v>0.47492179490549669</c:v>
                </c:pt>
                <c:pt idx="18067">
                  <c:v>0.47494808233222052</c:v>
                </c:pt>
                <c:pt idx="18068">
                  <c:v>0.4749743697589443</c:v>
                </c:pt>
                <c:pt idx="18069">
                  <c:v>0.47500065718566808</c:v>
                </c:pt>
                <c:pt idx="18070">
                  <c:v>0.47502694461239187</c:v>
                </c:pt>
                <c:pt idx="18071">
                  <c:v>0.4750532320391157</c:v>
                </c:pt>
                <c:pt idx="18072">
                  <c:v>0.47507951946583948</c:v>
                </c:pt>
                <c:pt idx="18073">
                  <c:v>0.47510580689256326</c:v>
                </c:pt>
                <c:pt idx="18074">
                  <c:v>0.4751320943192871</c:v>
                </c:pt>
                <c:pt idx="18075">
                  <c:v>0.47515838174601088</c:v>
                </c:pt>
                <c:pt idx="18076">
                  <c:v>0.47518466917273466</c:v>
                </c:pt>
                <c:pt idx="18077">
                  <c:v>0.4752109565994585</c:v>
                </c:pt>
                <c:pt idx="18078">
                  <c:v>0.47523724402618228</c:v>
                </c:pt>
                <c:pt idx="18079">
                  <c:v>0.47526353145290606</c:v>
                </c:pt>
                <c:pt idx="18080">
                  <c:v>0.4752898188796299</c:v>
                </c:pt>
                <c:pt idx="18081">
                  <c:v>0.47531610630635368</c:v>
                </c:pt>
                <c:pt idx="18082">
                  <c:v>0.47534239373307746</c:v>
                </c:pt>
                <c:pt idx="18083">
                  <c:v>0.47536868115980124</c:v>
                </c:pt>
                <c:pt idx="18084">
                  <c:v>0.47539496858652508</c:v>
                </c:pt>
                <c:pt idx="18085">
                  <c:v>0.47542125601324886</c:v>
                </c:pt>
                <c:pt idx="18086">
                  <c:v>0.47544754343997264</c:v>
                </c:pt>
                <c:pt idx="18087">
                  <c:v>0.47547383086669648</c:v>
                </c:pt>
                <c:pt idx="18088">
                  <c:v>0.47550011829342026</c:v>
                </c:pt>
                <c:pt idx="18089">
                  <c:v>0.47552640572014404</c:v>
                </c:pt>
                <c:pt idx="18090">
                  <c:v>0.47555269314686788</c:v>
                </c:pt>
                <c:pt idx="18091">
                  <c:v>0.47557898057359166</c:v>
                </c:pt>
                <c:pt idx="18092">
                  <c:v>0.47560526800031544</c:v>
                </c:pt>
                <c:pt idx="18093">
                  <c:v>0.47563155542703922</c:v>
                </c:pt>
                <c:pt idx="18094">
                  <c:v>0.47565784285376306</c:v>
                </c:pt>
                <c:pt idx="18095">
                  <c:v>0.47568413028048684</c:v>
                </c:pt>
                <c:pt idx="18096">
                  <c:v>0.47571041770721062</c:v>
                </c:pt>
                <c:pt idx="18097">
                  <c:v>0.47573670513393446</c:v>
                </c:pt>
                <c:pt idx="18098">
                  <c:v>0.47576299256065824</c:v>
                </c:pt>
                <c:pt idx="18099">
                  <c:v>0.47578927998738202</c:v>
                </c:pt>
                <c:pt idx="18100">
                  <c:v>0.47581556741410586</c:v>
                </c:pt>
                <c:pt idx="18101">
                  <c:v>0.47584185484082964</c:v>
                </c:pt>
                <c:pt idx="18102">
                  <c:v>0.47586814226755342</c:v>
                </c:pt>
                <c:pt idx="18103">
                  <c:v>0.47589442969427725</c:v>
                </c:pt>
                <c:pt idx="18104">
                  <c:v>0.47592071712100104</c:v>
                </c:pt>
                <c:pt idx="18105">
                  <c:v>0.47594700454772482</c:v>
                </c:pt>
                <c:pt idx="18106">
                  <c:v>0.4759732919744486</c:v>
                </c:pt>
                <c:pt idx="18107">
                  <c:v>0.47599957940117243</c:v>
                </c:pt>
                <c:pt idx="18108">
                  <c:v>0.47602586682789622</c:v>
                </c:pt>
                <c:pt idx="18109">
                  <c:v>0.47605215425462</c:v>
                </c:pt>
                <c:pt idx="18110">
                  <c:v>0.47607844168134383</c:v>
                </c:pt>
                <c:pt idx="18111">
                  <c:v>0.47610472910806761</c:v>
                </c:pt>
                <c:pt idx="18112">
                  <c:v>0.4761310165347914</c:v>
                </c:pt>
                <c:pt idx="18113">
                  <c:v>0.47615730396151523</c:v>
                </c:pt>
                <c:pt idx="18114">
                  <c:v>0.47618359138823901</c:v>
                </c:pt>
                <c:pt idx="18115">
                  <c:v>0.47620987881496279</c:v>
                </c:pt>
                <c:pt idx="18116">
                  <c:v>0.47623616624168658</c:v>
                </c:pt>
                <c:pt idx="18117">
                  <c:v>0.47626245366841041</c:v>
                </c:pt>
                <c:pt idx="18118">
                  <c:v>0.47628874109513419</c:v>
                </c:pt>
                <c:pt idx="18119">
                  <c:v>0.47631502852185797</c:v>
                </c:pt>
                <c:pt idx="18120">
                  <c:v>0.47634131594858181</c:v>
                </c:pt>
                <c:pt idx="18121">
                  <c:v>0.47636760337530559</c:v>
                </c:pt>
                <c:pt idx="18122">
                  <c:v>0.47639389080202937</c:v>
                </c:pt>
                <c:pt idx="18123">
                  <c:v>0.47642017822875321</c:v>
                </c:pt>
                <c:pt idx="18124">
                  <c:v>0.47644646565547699</c:v>
                </c:pt>
                <c:pt idx="18125">
                  <c:v>0.47647275308220077</c:v>
                </c:pt>
                <c:pt idx="18126">
                  <c:v>0.47649904050892455</c:v>
                </c:pt>
                <c:pt idx="18127">
                  <c:v>0.47652532793564839</c:v>
                </c:pt>
                <c:pt idx="18128">
                  <c:v>0.47655161536237217</c:v>
                </c:pt>
                <c:pt idx="18129">
                  <c:v>0.47657790278909595</c:v>
                </c:pt>
                <c:pt idx="18130">
                  <c:v>0.47660419021581979</c:v>
                </c:pt>
                <c:pt idx="18131">
                  <c:v>0.47663047764254357</c:v>
                </c:pt>
                <c:pt idx="18132">
                  <c:v>0.47665676506926735</c:v>
                </c:pt>
                <c:pt idx="18133">
                  <c:v>0.47668305249599119</c:v>
                </c:pt>
                <c:pt idx="18134">
                  <c:v>0.47670933992271497</c:v>
                </c:pt>
                <c:pt idx="18135">
                  <c:v>0.47673562734943875</c:v>
                </c:pt>
                <c:pt idx="18136">
                  <c:v>0.47676191477616259</c:v>
                </c:pt>
                <c:pt idx="18137">
                  <c:v>0.47678820220288637</c:v>
                </c:pt>
                <c:pt idx="18138">
                  <c:v>0.47681448962961015</c:v>
                </c:pt>
                <c:pt idx="18139">
                  <c:v>0.47684077705633393</c:v>
                </c:pt>
                <c:pt idx="18140">
                  <c:v>0.47686706448305777</c:v>
                </c:pt>
                <c:pt idx="18141">
                  <c:v>0.47689335190978155</c:v>
                </c:pt>
                <c:pt idx="18142">
                  <c:v>0.47691963933650533</c:v>
                </c:pt>
                <c:pt idx="18143">
                  <c:v>0.47694592676322917</c:v>
                </c:pt>
                <c:pt idx="18144">
                  <c:v>0.47697221418995295</c:v>
                </c:pt>
                <c:pt idx="18145">
                  <c:v>0.47699850161667673</c:v>
                </c:pt>
                <c:pt idx="18146">
                  <c:v>0.47702478904340057</c:v>
                </c:pt>
                <c:pt idx="18147">
                  <c:v>0.47705107647012435</c:v>
                </c:pt>
                <c:pt idx="18148">
                  <c:v>0.47707736389684813</c:v>
                </c:pt>
                <c:pt idx="18149">
                  <c:v>0.47710365132357191</c:v>
                </c:pt>
                <c:pt idx="18150">
                  <c:v>0.47712993875029575</c:v>
                </c:pt>
                <c:pt idx="18151">
                  <c:v>0.47715622617701953</c:v>
                </c:pt>
                <c:pt idx="18152">
                  <c:v>0.47718251360374331</c:v>
                </c:pt>
                <c:pt idx="18153">
                  <c:v>0.47720880103046714</c:v>
                </c:pt>
                <c:pt idx="18154">
                  <c:v>0.47723508845719093</c:v>
                </c:pt>
                <c:pt idx="18155">
                  <c:v>0.47726137588391471</c:v>
                </c:pt>
                <c:pt idx="18156">
                  <c:v>0.47728766331063854</c:v>
                </c:pt>
                <c:pt idx="18157">
                  <c:v>0.47731395073736232</c:v>
                </c:pt>
                <c:pt idx="18158">
                  <c:v>0.47734023816408611</c:v>
                </c:pt>
                <c:pt idx="18159">
                  <c:v>0.47736652559080994</c:v>
                </c:pt>
                <c:pt idx="18160">
                  <c:v>0.47739281301753372</c:v>
                </c:pt>
                <c:pt idx="18161">
                  <c:v>0.4774191004442575</c:v>
                </c:pt>
                <c:pt idx="18162">
                  <c:v>0.47744538787098129</c:v>
                </c:pt>
                <c:pt idx="18163">
                  <c:v>0.47747167529770512</c:v>
                </c:pt>
                <c:pt idx="18164">
                  <c:v>0.4774979627244289</c:v>
                </c:pt>
                <c:pt idx="18165">
                  <c:v>0.47752425015115268</c:v>
                </c:pt>
                <c:pt idx="18166">
                  <c:v>0.47755053757787652</c:v>
                </c:pt>
                <c:pt idx="18167">
                  <c:v>0.4775768250046003</c:v>
                </c:pt>
                <c:pt idx="18168">
                  <c:v>0.47760311243132408</c:v>
                </c:pt>
                <c:pt idx="18169">
                  <c:v>0.47762939985804792</c:v>
                </c:pt>
                <c:pt idx="18170">
                  <c:v>0.4776556872847717</c:v>
                </c:pt>
                <c:pt idx="18171">
                  <c:v>0.47768197471149548</c:v>
                </c:pt>
                <c:pt idx="18172">
                  <c:v>0.47770826213821926</c:v>
                </c:pt>
                <c:pt idx="18173">
                  <c:v>0.4777345495649431</c:v>
                </c:pt>
                <c:pt idx="18174">
                  <c:v>0.47776083699166688</c:v>
                </c:pt>
                <c:pt idx="18175">
                  <c:v>0.47778712441839066</c:v>
                </c:pt>
                <c:pt idx="18176">
                  <c:v>0.4778134118451145</c:v>
                </c:pt>
                <c:pt idx="18177">
                  <c:v>0.47783969927183828</c:v>
                </c:pt>
                <c:pt idx="18178">
                  <c:v>0.47786598669856206</c:v>
                </c:pt>
                <c:pt idx="18179">
                  <c:v>0.4778922741252859</c:v>
                </c:pt>
                <c:pt idx="18180">
                  <c:v>0.47791856155200968</c:v>
                </c:pt>
                <c:pt idx="18181">
                  <c:v>0.47794484897873346</c:v>
                </c:pt>
                <c:pt idx="18182">
                  <c:v>0.4779711364054573</c:v>
                </c:pt>
                <c:pt idx="18183">
                  <c:v>0.47799742383218108</c:v>
                </c:pt>
                <c:pt idx="18184">
                  <c:v>0.47802371125890486</c:v>
                </c:pt>
                <c:pt idx="18185">
                  <c:v>0.47804999868562864</c:v>
                </c:pt>
                <c:pt idx="18186">
                  <c:v>0.47807628611235248</c:v>
                </c:pt>
                <c:pt idx="18187">
                  <c:v>0.47810257353907626</c:v>
                </c:pt>
                <c:pt idx="18188">
                  <c:v>0.47812886096580004</c:v>
                </c:pt>
                <c:pt idx="18189">
                  <c:v>0.47815514839252388</c:v>
                </c:pt>
                <c:pt idx="18190">
                  <c:v>0.47818143581924766</c:v>
                </c:pt>
                <c:pt idx="18191">
                  <c:v>0.47820772324597144</c:v>
                </c:pt>
                <c:pt idx="18192">
                  <c:v>0.47823401067269528</c:v>
                </c:pt>
                <c:pt idx="18193">
                  <c:v>0.47826029809941906</c:v>
                </c:pt>
                <c:pt idx="18194">
                  <c:v>0.47828658552614284</c:v>
                </c:pt>
                <c:pt idx="18195">
                  <c:v>0.47831287295286662</c:v>
                </c:pt>
                <c:pt idx="18196">
                  <c:v>0.47833916037959046</c:v>
                </c:pt>
                <c:pt idx="18197">
                  <c:v>0.47836544780631424</c:v>
                </c:pt>
                <c:pt idx="18198">
                  <c:v>0.47839173523303802</c:v>
                </c:pt>
                <c:pt idx="18199">
                  <c:v>0.47841802265976185</c:v>
                </c:pt>
                <c:pt idx="18200">
                  <c:v>0.47844431008648564</c:v>
                </c:pt>
                <c:pt idx="18201">
                  <c:v>0.47847059751320942</c:v>
                </c:pt>
                <c:pt idx="18202">
                  <c:v>0.47849688493993325</c:v>
                </c:pt>
                <c:pt idx="18203">
                  <c:v>0.47852317236665703</c:v>
                </c:pt>
                <c:pt idx="18204">
                  <c:v>0.47854945979338082</c:v>
                </c:pt>
                <c:pt idx="18205">
                  <c:v>0.4785757472201046</c:v>
                </c:pt>
                <c:pt idx="18206">
                  <c:v>0.47860203464682843</c:v>
                </c:pt>
                <c:pt idx="18207">
                  <c:v>0.47862832207355221</c:v>
                </c:pt>
                <c:pt idx="18208">
                  <c:v>0.478654609500276</c:v>
                </c:pt>
                <c:pt idx="18209">
                  <c:v>0.47868089692699983</c:v>
                </c:pt>
                <c:pt idx="18210">
                  <c:v>0.47870718435372361</c:v>
                </c:pt>
                <c:pt idx="18211">
                  <c:v>0.47873347178044739</c:v>
                </c:pt>
                <c:pt idx="18212">
                  <c:v>0.47875975920717123</c:v>
                </c:pt>
                <c:pt idx="18213">
                  <c:v>0.47878604663389501</c:v>
                </c:pt>
                <c:pt idx="18214">
                  <c:v>0.47881233406061879</c:v>
                </c:pt>
                <c:pt idx="18215">
                  <c:v>0.47883862148734263</c:v>
                </c:pt>
                <c:pt idx="18216">
                  <c:v>0.47886490891406641</c:v>
                </c:pt>
                <c:pt idx="18217">
                  <c:v>0.47889119634079019</c:v>
                </c:pt>
                <c:pt idx="18218">
                  <c:v>0.47891748376751397</c:v>
                </c:pt>
                <c:pt idx="18219">
                  <c:v>0.47894377119423781</c:v>
                </c:pt>
                <c:pt idx="18220">
                  <c:v>0.47897005862096159</c:v>
                </c:pt>
                <c:pt idx="18221">
                  <c:v>0.47899634604768537</c:v>
                </c:pt>
                <c:pt idx="18222">
                  <c:v>0.47902263347440921</c:v>
                </c:pt>
                <c:pt idx="18223">
                  <c:v>0.47904892090113299</c:v>
                </c:pt>
                <c:pt idx="18224">
                  <c:v>0.47907520832785677</c:v>
                </c:pt>
                <c:pt idx="18225">
                  <c:v>0.47910149575458061</c:v>
                </c:pt>
                <c:pt idx="18226">
                  <c:v>0.47912778318130439</c:v>
                </c:pt>
                <c:pt idx="18227">
                  <c:v>0.47915407060802817</c:v>
                </c:pt>
                <c:pt idx="18228">
                  <c:v>0.47918035803475195</c:v>
                </c:pt>
                <c:pt idx="18229">
                  <c:v>0.47920664546147579</c:v>
                </c:pt>
                <c:pt idx="18230">
                  <c:v>0.47923293288819957</c:v>
                </c:pt>
                <c:pt idx="18231">
                  <c:v>0.47925922031492335</c:v>
                </c:pt>
                <c:pt idx="18232">
                  <c:v>0.47928550774164719</c:v>
                </c:pt>
                <c:pt idx="18233">
                  <c:v>0.47931179516837097</c:v>
                </c:pt>
                <c:pt idx="18234">
                  <c:v>0.47933808259509475</c:v>
                </c:pt>
                <c:pt idx="18235">
                  <c:v>0.47936437002181859</c:v>
                </c:pt>
                <c:pt idx="18236">
                  <c:v>0.47939065744854237</c:v>
                </c:pt>
                <c:pt idx="18237">
                  <c:v>0.47941694487526615</c:v>
                </c:pt>
                <c:pt idx="18238">
                  <c:v>0.47944323230198999</c:v>
                </c:pt>
                <c:pt idx="18239">
                  <c:v>0.47946951972871377</c:v>
                </c:pt>
                <c:pt idx="18240">
                  <c:v>0.47949580715543755</c:v>
                </c:pt>
                <c:pt idx="18241">
                  <c:v>0.47952209458216133</c:v>
                </c:pt>
                <c:pt idx="18242">
                  <c:v>0.47954838200888517</c:v>
                </c:pt>
                <c:pt idx="18243">
                  <c:v>0.47957466943560895</c:v>
                </c:pt>
                <c:pt idx="18244">
                  <c:v>0.47960095686233273</c:v>
                </c:pt>
                <c:pt idx="18245">
                  <c:v>0.47962724428905656</c:v>
                </c:pt>
                <c:pt idx="18246">
                  <c:v>0.47965353171578035</c:v>
                </c:pt>
                <c:pt idx="18247">
                  <c:v>0.47967981914250413</c:v>
                </c:pt>
                <c:pt idx="18248">
                  <c:v>0.47970610656922796</c:v>
                </c:pt>
                <c:pt idx="18249">
                  <c:v>0.47973239399595174</c:v>
                </c:pt>
                <c:pt idx="18250">
                  <c:v>0.47975868142267553</c:v>
                </c:pt>
                <c:pt idx="18251">
                  <c:v>0.47978496884939931</c:v>
                </c:pt>
                <c:pt idx="18252">
                  <c:v>0.47981125627612314</c:v>
                </c:pt>
                <c:pt idx="18253">
                  <c:v>0.47983754370284692</c:v>
                </c:pt>
                <c:pt idx="18254">
                  <c:v>0.47986383112957071</c:v>
                </c:pt>
                <c:pt idx="18255">
                  <c:v>0.47989011855629454</c:v>
                </c:pt>
                <c:pt idx="18256">
                  <c:v>0.47991640598301832</c:v>
                </c:pt>
                <c:pt idx="18257">
                  <c:v>0.4799426934097421</c:v>
                </c:pt>
                <c:pt idx="18258">
                  <c:v>0.47996898083646594</c:v>
                </c:pt>
                <c:pt idx="18259">
                  <c:v>0.47999526826318972</c:v>
                </c:pt>
                <c:pt idx="18260">
                  <c:v>0.4800215556899135</c:v>
                </c:pt>
                <c:pt idx="18261">
                  <c:v>0.48004784311663729</c:v>
                </c:pt>
                <c:pt idx="18262">
                  <c:v>0.48007413054336112</c:v>
                </c:pt>
                <c:pt idx="18263">
                  <c:v>0.4801004179700849</c:v>
                </c:pt>
                <c:pt idx="18264">
                  <c:v>0.48012670539680868</c:v>
                </c:pt>
                <c:pt idx="18265">
                  <c:v>0.48015299282353252</c:v>
                </c:pt>
                <c:pt idx="18266">
                  <c:v>0.4801792802502563</c:v>
                </c:pt>
                <c:pt idx="18267">
                  <c:v>0.48020556767698008</c:v>
                </c:pt>
                <c:pt idx="18268">
                  <c:v>0.48023185510370392</c:v>
                </c:pt>
                <c:pt idx="18269">
                  <c:v>0.4802581425304277</c:v>
                </c:pt>
                <c:pt idx="18270">
                  <c:v>0.48028442995715148</c:v>
                </c:pt>
                <c:pt idx="18271">
                  <c:v>0.48031071738387532</c:v>
                </c:pt>
                <c:pt idx="18272">
                  <c:v>0.4803370048105991</c:v>
                </c:pt>
                <c:pt idx="18273">
                  <c:v>0.48036329223732288</c:v>
                </c:pt>
                <c:pt idx="18274">
                  <c:v>0.48038957966404666</c:v>
                </c:pt>
                <c:pt idx="18275">
                  <c:v>0.4804158670907705</c:v>
                </c:pt>
                <c:pt idx="18276">
                  <c:v>0.48044215451749428</c:v>
                </c:pt>
                <c:pt idx="18277">
                  <c:v>0.48046844194421806</c:v>
                </c:pt>
                <c:pt idx="18278">
                  <c:v>0.4804947293709419</c:v>
                </c:pt>
                <c:pt idx="18279">
                  <c:v>0.48052101679766568</c:v>
                </c:pt>
                <c:pt idx="18280">
                  <c:v>0.48054730422438946</c:v>
                </c:pt>
                <c:pt idx="18281">
                  <c:v>0.4805735916511133</c:v>
                </c:pt>
                <c:pt idx="18282">
                  <c:v>0.48059987907783708</c:v>
                </c:pt>
                <c:pt idx="18283">
                  <c:v>0.48062616650456086</c:v>
                </c:pt>
                <c:pt idx="18284">
                  <c:v>0.48065245393128464</c:v>
                </c:pt>
                <c:pt idx="18285">
                  <c:v>0.48067874135800848</c:v>
                </c:pt>
                <c:pt idx="18286">
                  <c:v>0.48070502878473226</c:v>
                </c:pt>
                <c:pt idx="18287">
                  <c:v>0.48073131621145604</c:v>
                </c:pt>
                <c:pt idx="18288">
                  <c:v>0.48075760363817988</c:v>
                </c:pt>
                <c:pt idx="18289">
                  <c:v>0.48078389106490366</c:v>
                </c:pt>
                <c:pt idx="18290">
                  <c:v>0.48081017849162744</c:v>
                </c:pt>
                <c:pt idx="18291">
                  <c:v>0.48083646591835127</c:v>
                </c:pt>
                <c:pt idx="18292">
                  <c:v>0.48086275334507506</c:v>
                </c:pt>
                <c:pt idx="18293">
                  <c:v>0.48088904077179884</c:v>
                </c:pt>
                <c:pt idx="18294">
                  <c:v>0.48091532819852267</c:v>
                </c:pt>
                <c:pt idx="18295">
                  <c:v>0.48094161562524645</c:v>
                </c:pt>
                <c:pt idx="18296">
                  <c:v>0.48096790305197024</c:v>
                </c:pt>
                <c:pt idx="18297">
                  <c:v>0.48099419047869402</c:v>
                </c:pt>
                <c:pt idx="18298">
                  <c:v>0.48102047790541785</c:v>
                </c:pt>
                <c:pt idx="18299">
                  <c:v>0.48104676533214163</c:v>
                </c:pt>
                <c:pt idx="18300">
                  <c:v>0.48107305275886542</c:v>
                </c:pt>
                <c:pt idx="18301">
                  <c:v>0.48109934018558925</c:v>
                </c:pt>
                <c:pt idx="18302">
                  <c:v>0.48112562761231303</c:v>
                </c:pt>
                <c:pt idx="18303">
                  <c:v>0.48115191503903681</c:v>
                </c:pt>
                <c:pt idx="18304">
                  <c:v>0.48117820246576065</c:v>
                </c:pt>
                <c:pt idx="18305">
                  <c:v>0.48120448989248443</c:v>
                </c:pt>
                <c:pt idx="18306">
                  <c:v>0.48123077731920821</c:v>
                </c:pt>
                <c:pt idx="18307">
                  <c:v>0.481257064745932</c:v>
                </c:pt>
                <c:pt idx="18308">
                  <c:v>0.48128335217265583</c:v>
                </c:pt>
                <c:pt idx="18309">
                  <c:v>0.48130963959937961</c:v>
                </c:pt>
                <c:pt idx="18310">
                  <c:v>0.48133592702610339</c:v>
                </c:pt>
                <c:pt idx="18311">
                  <c:v>0.48136221445282723</c:v>
                </c:pt>
                <c:pt idx="18312">
                  <c:v>0.48138850187955101</c:v>
                </c:pt>
                <c:pt idx="18313">
                  <c:v>0.48141478930627479</c:v>
                </c:pt>
                <c:pt idx="18314">
                  <c:v>0.48144107673299863</c:v>
                </c:pt>
                <c:pt idx="18315">
                  <c:v>0.48146736415972241</c:v>
                </c:pt>
                <c:pt idx="18316">
                  <c:v>0.48149365158644619</c:v>
                </c:pt>
                <c:pt idx="18317">
                  <c:v>0.48151993901317003</c:v>
                </c:pt>
                <c:pt idx="18318">
                  <c:v>0.48154622643989381</c:v>
                </c:pt>
                <c:pt idx="18319">
                  <c:v>0.48157251386661759</c:v>
                </c:pt>
                <c:pt idx="18320">
                  <c:v>0.48159880129334137</c:v>
                </c:pt>
                <c:pt idx="18321">
                  <c:v>0.48162508872006521</c:v>
                </c:pt>
                <c:pt idx="18322">
                  <c:v>0.48165137614678899</c:v>
                </c:pt>
                <c:pt idx="18323">
                  <c:v>0.48167766357351277</c:v>
                </c:pt>
                <c:pt idx="18324">
                  <c:v>0.48170395100023661</c:v>
                </c:pt>
                <c:pt idx="18325">
                  <c:v>0.48173023842696039</c:v>
                </c:pt>
                <c:pt idx="18326">
                  <c:v>0.48175652585368417</c:v>
                </c:pt>
                <c:pt idx="18327">
                  <c:v>0.48178281328040801</c:v>
                </c:pt>
                <c:pt idx="18328">
                  <c:v>0.48180910070713179</c:v>
                </c:pt>
                <c:pt idx="18329">
                  <c:v>0.48183538813385557</c:v>
                </c:pt>
                <c:pt idx="18330">
                  <c:v>0.48186167556057935</c:v>
                </c:pt>
                <c:pt idx="18331">
                  <c:v>0.48188796298730319</c:v>
                </c:pt>
                <c:pt idx="18332">
                  <c:v>0.48191425041402697</c:v>
                </c:pt>
                <c:pt idx="18333">
                  <c:v>0.48194053784075075</c:v>
                </c:pt>
                <c:pt idx="18334">
                  <c:v>0.48196682526747459</c:v>
                </c:pt>
                <c:pt idx="18335">
                  <c:v>0.48199311269419837</c:v>
                </c:pt>
                <c:pt idx="18336">
                  <c:v>0.48201940012092215</c:v>
                </c:pt>
                <c:pt idx="18337">
                  <c:v>0.48204568754764598</c:v>
                </c:pt>
                <c:pt idx="18338">
                  <c:v>0.48207197497436977</c:v>
                </c:pt>
                <c:pt idx="18339">
                  <c:v>0.48209826240109355</c:v>
                </c:pt>
                <c:pt idx="18340">
                  <c:v>0.48212454982781733</c:v>
                </c:pt>
                <c:pt idx="18341">
                  <c:v>0.48215083725454116</c:v>
                </c:pt>
                <c:pt idx="18342">
                  <c:v>0.48217712468126495</c:v>
                </c:pt>
                <c:pt idx="18343">
                  <c:v>0.48220341210798873</c:v>
                </c:pt>
                <c:pt idx="18344">
                  <c:v>0.48222969953471256</c:v>
                </c:pt>
                <c:pt idx="18345">
                  <c:v>0.48225598696143634</c:v>
                </c:pt>
                <c:pt idx="18346">
                  <c:v>0.48228227438816013</c:v>
                </c:pt>
                <c:pt idx="18347">
                  <c:v>0.48230856181488396</c:v>
                </c:pt>
                <c:pt idx="18348">
                  <c:v>0.48233484924160774</c:v>
                </c:pt>
                <c:pt idx="18349">
                  <c:v>0.48236113666833152</c:v>
                </c:pt>
                <c:pt idx="18350">
                  <c:v>0.48238742409505536</c:v>
                </c:pt>
                <c:pt idx="18351">
                  <c:v>0.48241371152177914</c:v>
                </c:pt>
                <c:pt idx="18352">
                  <c:v>0.48243999894850292</c:v>
                </c:pt>
                <c:pt idx="18353">
                  <c:v>0.48246628637522671</c:v>
                </c:pt>
                <c:pt idx="18354">
                  <c:v>0.48249257380195054</c:v>
                </c:pt>
                <c:pt idx="18355">
                  <c:v>0.48251886122867432</c:v>
                </c:pt>
                <c:pt idx="18356">
                  <c:v>0.4825451486553981</c:v>
                </c:pt>
                <c:pt idx="18357">
                  <c:v>0.48257143608212194</c:v>
                </c:pt>
                <c:pt idx="18358">
                  <c:v>0.48259772350884572</c:v>
                </c:pt>
                <c:pt idx="18359">
                  <c:v>0.4826240109355695</c:v>
                </c:pt>
                <c:pt idx="18360">
                  <c:v>0.48265029836229334</c:v>
                </c:pt>
                <c:pt idx="18361">
                  <c:v>0.48267658578901712</c:v>
                </c:pt>
                <c:pt idx="18362">
                  <c:v>0.4827028732157409</c:v>
                </c:pt>
                <c:pt idx="18363">
                  <c:v>0.48272916064246468</c:v>
                </c:pt>
                <c:pt idx="18364">
                  <c:v>0.48275544806918852</c:v>
                </c:pt>
                <c:pt idx="18365">
                  <c:v>0.4827817354959123</c:v>
                </c:pt>
                <c:pt idx="18366">
                  <c:v>0.48280802292263608</c:v>
                </c:pt>
                <c:pt idx="18367">
                  <c:v>0.48283431034935992</c:v>
                </c:pt>
                <c:pt idx="18368">
                  <c:v>0.4828605977760837</c:v>
                </c:pt>
                <c:pt idx="18369">
                  <c:v>0.48288688520280748</c:v>
                </c:pt>
                <c:pt idx="18370">
                  <c:v>0.48291317262953132</c:v>
                </c:pt>
                <c:pt idx="18371">
                  <c:v>0.4829394600562551</c:v>
                </c:pt>
                <c:pt idx="18372">
                  <c:v>0.48296574748297888</c:v>
                </c:pt>
                <c:pt idx="18373">
                  <c:v>0.48299203490970272</c:v>
                </c:pt>
                <c:pt idx="18374">
                  <c:v>0.4830183223364265</c:v>
                </c:pt>
                <c:pt idx="18375">
                  <c:v>0.48304460976315028</c:v>
                </c:pt>
                <c:pt idx="18376">
                  <c:v>0.48307089718987406</c:v>
                </c:pt>
                <c:pt idx="18377">
                  <c:v>0.4830971846165979</c:v>
                </c:pt>
                <c:pt idx="18378">
                  <c:v>0.48312347204332168</c:v>
                </c:pt>
                <c:pt idx="18379">
                  <c:v>0.48314975947004546</c:v>
                </c:pt>
                <c:pt idx="18380">
                  <c:v>0.4831760468967693</c:v>
                </c:pt>
                <c:pt idx="18381">
                  <c:v>0.48320233432349308</c:v>
                </c:pt>
                <c:pt idx="18382">
                  <c:v>0.48322862175021686</c:v>
                </c:pt>
                <c:pt idx="18383">
                  <c:v>0.48325490917694069</c:v>
                </c:pt>
                <c:pt idx="18384">
                  <c:v>0.48328119660366448</c:v>
                </c:pt>
                <c:pt idx="18385">
                  <c:v>0.48330748403038826</c:v>
                </c:pt>
                <c:pt idx="18386">
                  <c:v>0.48333377145711204</c:v>
                </c:pt>
                <c:pt idx="18387">
                  <c:v>0.48336005888383587</c:v>
                </c:pt>
                <c:pt idx="18388">
                  <c:v>0.48338634631055966</c:v>
                </c:pt>
                <c:pt idx="18389">
                  <c:v>0.48341263373728344</c:v>
                </c:pt>
                <c:pt idx="18390">
                  <c:v>0.48343892116400727</c:v>
                </c:pt>
                <c:pt idx="18391">
                  <c:v>0.48346520859073105</c:v>
                </c:pt>
                <c:pt idx="18392">
                  <c:v>0.48349149601745484</c:v>
                </c:pt>
                <c:pt idx="18393">
                  <c:v>0.48351778344417867</c:v>
                </c:pt>
                <c:pt idx="18394">
                  <c:v>0.48354407087090245</c:v>
                </c:pt>
                <c:pt idx="18395">
                  <c:v>0.48357035829762623</c:v>
                </c:pt>
                <c:pt idx="18396">
                  <c:v>0.48359664572435002</c:v>
                </c:pt>
                <c:pt idx="18397">
                  <c:v>0.48362293315107385</c:v>
                </c:pt>
                <c:pt idx="18398">
                  <c:v>0.48364922057779763</c:v>
                </c:pt>
                <c:pt idx="18399">
                  <c:v>0.48367550800452142</c:v>
                </c:pt>
                <c:pt idx="18400">
                  <c:v>0.48370179543124525</c:v>
                </c:pt>
                <c:pt idx="18401">
                  <c:v>0.48372808285796903</c:v>
                </c:pt>
                <c:pt idx="18402">
                  <c:v>0.48375437028469281</c:v>
                </c:pt>
                <c:pt idx="18403">
                  <c:v>0.48378065771141665</c:v>
                </c:pt>
                <c:pt idx="18404">
                  <c:v>0.48380694513814043</c:v>
                </c:pt>
                <c:pt idx="18405">
                  <c:v>0.48383323256486421</c:v>
                </c:pt>
                <c:pt idx="18406">
                  <c:v>0.48385951999158805</c:v>
                </c:pt>
                <c:pt idx="18407">
                  <c:v>0.48388580741831183</c:v>
                </c:pt>
                <c:pt idx="18408">
                  <c:v>0.48391209484503561</c:v>
                </c:pt>
                <c:pt idx="18409">
                  <c:v>0.48393838227175939</c:v>
                </c:pt>
                <c:pt idx="18410">
                  <c:v>0.48396466969848323</c:v>
                </c:pt>
                <c:pt idx="18411">
                  <c:v>0.48399095712520701</c:v>
                </c:pt>
                <c:pt idx="18412">
                  <c:v>0.48401724455193079</c:v>
                </c:pt>
                <c:pt idx="18413">
                  <c:v>0.48404353197865463</c:v>
                </c:pt>
                <c:pt idx="18414">
                  <c:v>0.48406981940537841</c:v>
                </c:pt>
                <c:pt idx="18415">
                  <c:v>0.48409610683210219</c:v>
                </c:pt>
                <c:pt idx="18416">
                  <c:v>0.48412239425882603</c:v>
                </c:pt>
                <c:pt idx="18417">
                  <c:v>0.48414868168554981</c:v>
                </c:pt>
                <c:pt idx="18418">
                  <c:v>0.48417496911227359</c:v>
                </c:pt>
                <c:pt idx="18419">
                  <c:v>0.48420125653899737</c:v>
                </c:pt>
                <c:pt idx="18420">
                  <c:v>0.48422754396572121</c:v>
                </c:pt>
                <c:pt idx="18421">
                  <c:v>0.48425383139244499</c:v>
                </c:pt>
                <c:pt idx="18422">
                  <c:v>0.48428011881916877</c:v>
                </c:pt>
                <c:pt idx="18423">
                  <c:v>0.48430640624589261</c:v>
                </c:pt>
                <c:pt idx="18424">
                  <c:v>0.48433269367261639</c:v>
                </c:pt>
                <c:pt idx="18425">
                  <c:v>0.48435898109934017</c:v>
                </c:pt>
                <c:pt idx="18426">
                  <c:v>0.48438526852606401</c:v>
                </c:pt>
                <c:pt idx="18427">
                  <c:v>0.48441155595278779</c:v>
                </c:pt>
                <c:pt idx="18428">
                  <c:v>0.48443784337951157</c:v>
                </c:pt>
                <c:pt idx="18429">
                  <c:v>0.4844641308062354</c:v>
                </c:pt>
                <c:pt idx="18430">
                  <c:v>0.48449041823295919</c:v>
                </c:pt>
                <c:pt idx="18431">
                  <c:v>0.48451670565968297</c:v>
                </c:pt>
                <c:pt idx="18432">
                  <c:v>0.48454299308640675</c:v>
                </c:pt>
                <c:pt idx="18433">
                  <c:v>0.48456928051313058</c:v>
                </c:pt>
                <c:pt idx="18434">
                  <c:v>0.48459556793985437</c:v>
                </c:pt>
                <c:pt idx="18435">
                  <c:v>0.48462185536657815</c:v>
                </c:pt>
                <c:pt idx="18436">
                  <c:v>0.48464814279330198</c:v>
                </c:pt>
                <c:pt idx="18437">
                  <c:v>0.48467443022002576</c:v>
                </c:pt>
                <c:pt idx="18438">
                  <c:v>0.48470071764674955</c:v>
                </c:pt>
                <c:pt idx="18439">
                  <c:v>0.48472700507347338</c:v>
                </c:pt>
                <c:pt idx="18440">
                  <c:v>0.48475329250019716</c:v>
                </c:pt>
                <c:pt idx="18441">
                  <c:v>0.48477957992692094</c:v>
                </c:pt>
                <c:pt idx="18442">
                  <c:v>0.48480586735364473</c:v>
                </c:pt>
                <c:pt idx="18443">
                  <c:v>0.48483215478036856</c:v>
                </c:pt>
                <c:pt idx="18444">
                  <c:v>0.48485844220709234</c:v>
                </c:pt>
                <c:pt idx="18445">
                  <c:v>0.48488472963381613</c:v>
                </c:pt>
                <c:pt idx="18446">
                  <c:v>0.48491101706053996</c:v>
                </c:pt>
                <c:pt idx="18447">
                  <c:v>0.48493730448726374</c:v>
                </c:pt>
                <c:pt idx="18448">
                  <c:v>0.48496359191398752</c:v>
                </c:pt>
                <c:pt idx="18449">
                  <c:v>0.48498987934071136</c:v>
                </c:pt>
                <c:pt idx="18450">
                  <c:v>0.48501616676743514</c:v>
                </c:pt>
                <c:pt idx="18451">
                  <c:v>0.48504245419415892</c:v>
                </c:pt>
                <c:pt idx="18452">
                  <c:v>0.4850687416208827</c:v>
                </c:pt>
                <c:pt idx="18453">
                  <c:v>0.48509502904760654</c:v>
                </c:pt>
                <c:pt idx="18454">
                  <c:v>0.48512131647433032</c:v>
                </c:pt>
                <c:pt idx="18455">
                  <c:v>0.4851476039010541</c:v>
                </c:pt>
                <c:pt idx="18456">
                  <c:v>0.48517389132777794</c:v>
                </c:pt>
                <c:pt idx="18457">
                  <c:v>0.48520017875450172</c:v>
                </c:pt>
                <c:pt idx="18458">
                  <c:v>0.4852264661812255</c:v>
                </c:pt>
                <c:pt idx="18459">
                  <c:v>0.48525275360794934</c:v>
                </c:pt>
                <c:pt idx="18460">
                  <c:v>0.48527904103467312</c:v>
                </c:pt>
                <c:pt idx="18461">
                  <c:v>0.4853053284613969</c:v>
                </c:pt>
                <c:pt idx="18462">
                  <c:v>0.48533161588812074</c:v>
                </c:pt>
                <c:pt idx="18463">
                  <c:v>0.48535790331484452</c:v>
                </c:pt>
                <c:pt idx="18464">
                  <c:v>0.4853841907415683</c:v>
                </c:pt>
                <c:pt idx="18465">
                  <c:v>0.48541047816829208</c:v>
                </c:pt>
                <c:pt idx="18466">
                  <c:v>0.48543676559501592</c:v>
                </c:pt>
                <c:pt idx="18467">
                  <c:v>0.4854630530217397</c:v>
                </c:pt>
                <c:pt idx="18468">
                  <c:v>0.48548934044846348</c:v>
                </c:pt>
                <c:pt idx="18469">
                  <c:v>0.48551562787518732</c:v>
                </c:pt>
                <c:pt idx="18470">
                  <c:v>0.4855419153019111</c:v>
                </c:pt>
                <c:pt idx="18471">
                  <c:v>0.48556820272863488</c:v>
                </c:pt>
                <c:pt idx="18472">
                  <c:v>0.48559449015535872</c:v>
                </c:pt>
                <c:pt idx="18473">
                  <c:v>0.4856207775820825</c:v>
                </c:pt>
                <c:pt idx="18474">
                  <c:v>0.48564706500880628</c:v>
                </c:pt>
                <c:pt idx="18475">
                  <c:v>0.48567335243553006</c:v>
                </c:pt>
                <c:pt idx="18476">
                  <c:v>0.4856996398622539</c:v>
                </c:pt>
                <c:pt idx="18477">
                  <c:v>0.48572592728897768</c:v>
                </c:pt>
                <c:pt idx="18478">
                  <c:v>0.48575221471570146</c:v>
                </c:pt>
                <c:pt idx="18479">
                  <c:v>0.48577850214242529</c:v>
                </c:pt>
                <c:pt idx="18480">
                  <c:v>0.48580478956914908</c:v>
                </c:pt>
                <c:pt idx="18481">
                  <c:v>0.48583107699587286</c:v>
                </c:pt>
                <c:pt idx="18482">
                  <c:v>0.48585736442259669</c:v>
                </c:pt>
                <c:pt idx="18483">
                  <c:v>0.48588365184932047</c:v>
                </c:pt>
                <c:pt idx="18484">
                  <c:v>0.48590993927604426</c:v>
                </c:pt>
                <c:pt idx="18485">
                  <c:v>0.48593622670276809</c:v>
                </c:pt>
                <c:pt idx="18486">
                  <c:v>0.48596251412949187</c:v>
                </c:pt>
                <c:pt idx="18487">
                  <c:v>0.48598880155621565</c:v>
                </c:pt>
                <c:pt idx="18488">
                  <c:v>0.48601508898293944</c:v>
                </c:pt>
                <c:pt idx="18489">
                  <c:v>0.48604137640966327</c:v>
                </c:pt>
                <c:pt idx="18490">
                  <c:v>0.48606766383638705</c:v>
                </c:pt>
                <c:pt idx="18491">
                  <c:v>0.48609395126311084</c:v>
                </c:pt>
                <c:pt idx="18492">
                  <c:v>0.48612023868983467</c:v>
                </c:pt>
                <c:pt idx="18493">
                  <c:v>0.48614652611655845</c:v>
                </c:pt>
                <c:pt idx="18494">
                  <c:v>0.48617281354328223</c:v>
                </c:pt>
                <c:pt idx="18495">
                  <c:v>0.48619910097000607</c:v>
                </c:pt>
                <c:pt idx="18496">
                  <c:v>0.48622538839672985</c:v>
                </c:pt>
                <c:pt idx="18497">
                  <c:v>0.48625167582345363</c:v>
                </c:pt>
                <c:pt idx="18498">
                  <c:v>0.48627796325017741</c:v>
                </c:pt>
                <c:pt idx="18499">
                  <c:v>0.48630425067690125</c:v>
                </c:pt>
                <c:pt idx="18500">
                  <c:v>0.48633053810362503</c:v>
                </c:pt>
                <c:pt idx="18501">
                  <c:v>0.48635682553034881</c:v>
                </c:pt>
                <c:pt idx="18502">
                  <c:v>0.48638311295707265</c:v>
                </c:pt>
                <c:pt idx="18503">
                  <c:v>0.48640940038379643</c:v>
                </c:pt>
                <c:pt idx="18504">
                  <c:v>0.48643568781052021</c:v>
                </c:pt>
                <c:pt idx="18505">
                  <c:v>0.48646197523724405</c:v>
                </c:pt>
                <c:pt idx="18506">
                  <c:v>0.48648826266396783</c:v>
                </c:pt>
                <c:pt idx="18507">
                  <c:v>0.48651455009069161</c:v>
                </c:pt>
                <c:pt idx="18508">
                  <c:v>0.48654083751741545</c:v>
                </c:pt>
                <c:pt idx="18509">
                  <c:v>0.48656712494413923</c:v>
                </c:pt>
                <c:pt idx="18510">
                  <c:v>0.48659341237086301</c:v>
                </c:pt>
                <c:pt idx="18511">
                  <c:v>0.48661969979758679</c:v>
                </c:pt>
                <c:pt idx="18512">
                  <c:v>0.48664598722431063</c:v>
                </c:pt>
                <c:pt idx="18513">
                  <c:v>0.48667227465103441</c:v>
                </c:pt>
                <c:pt idx="18514">
                  <c:v>0.48669856207775819</c:v>
                </c:pt>
                <c:pt idx="18515">
                  <c:v>0.48672484950448203</c:v>
                </c:pt>
                <c:pt idx="18516">
                  <c:v>0.48675113693120581</c:v>
                </c:pt>
                <c:pt idx="18517">
                  <c:v>0.48677742435792959</c:v>
                </c:pt>
                <c:pt idx="18518">
                  <c:v>0.48680371178465343</c:v>
                </c:pt>
                <c:pt idx="18519">
                  <c:v>0.48682999921137721</c:v>
                </c:pt>
                <c:pt idx="18520">
                  <c:v>0.48685628663810099</c:v>
                </c:pt>
                <c:pt idx="18521">
                  <c:v>0.48688257406482477</c:v>
                </c:pt>
                <c:pt idx="18522">
                  <c:v>0.48690886149154861</c:v>
                </c:pt>
                <c:pt idx="18523">
                  <c:v>0.48693514891827239</c:v>
                </c:pt>
                <c:pt idx="18524">
                  <c:v>0.48696143634499617</c:v>
                </c:pt>
                <c:pt idx="18525">
                  <c:v>0.48698772377172</c:v>
                </c:pt>
                <c:pt idx="18526">
                  <c:v>0.48701401119844379</c:v>
                </c:pt>
                <c:pt idx="18527">
                  <c:v>0.48704029862516757</c:v>
                </c:pt>
                <c:pt idx="18528">
                  <c:v>0.4870665860518914</c:v>
                </c:pt>
                <c:pt idx="18529">
                  <c:v>0.48709287347861518</c:v>
                </c:pt>
                <c:pt idx="18530">
                  <c:v>0.48711916090533897</c:v>
                </c:pt>
                <c:pt idx="18531">
                  <c:v>0.48714544833206275</c:v>
                </c:pt>
                <c:pt idx="18532">
                  <c:v>0.48717173575878658</c:v>
                </c:pt>
                <c:pt idx="18533">
                  <c:v>0.48719802318551036</c:v>
                </c:pt>
                <c:pt idx="18534">
                  <c:v>0.48722431061223415</c:v>
                </c:pt>
                <c:pt idx="18535">
                  <c:v>0.48725059803895798</c:v>
                </c:pt>
                <c:pt idx="18536">
                  <c:v>0.48727688546568176</c:v>
                </c:pt>
                <c:pt idx="18537">
                  <c:v>0.48730317289240555</c:v>
                </c:pt>
                <c:pt idx="18538">
                  <c:v>0.48732946031912938</c:v>
                </c:pt>
                <c:pt idx="18539">
                  <c:v>0.48735574774585316</c:v>
                </c:pt>
                <c:pt idx="18540">
                  <c:v>0.48738203517257694</c:v>
                </c:pt>
                <c:pt idx="18541">
                  <c:v>0.48740832259930078</c:v>
                </c:pt>
                <c:pt idx="18542">
                  <c:v>0.48743461002602456</c:v>
                </c:pt>
                <c:pt idx="18543">
                  <c:v>0.48746089745274834</c:v>
                </c:pt>
                <c:pt idx="18544">
                  <c:v>0.48748718487947212</c:v>
                </c:pt>
                <c:pt idx="18545">
                  <c:v>0.48751347230619596</c:v>
                </c:pt>
                <c:pt idx="18546">
                  <c:v>0.48753975973291974</c:v>
                </c:pt>
                <c:pt idx="18547">
                  <c:v>0.48756604715964352</c:v>
                </c:pt>
                <c:pt idx="18548">
                  <c:v>0.48759233458636736</c:v>
                </c:pt>
                <c:pt idx="18549">
                  <c:v>0.48761862201309114</c:v>
                </c:pt>
                <c:pt idx="18550">
                  <c:v>0.48764490943981492</c:v>
                </c:pt>
                <c:pt idx="18551">
                  <c:v>0.48767119686653876</c:v>
                </c:pt>
                <c:pt idx="18552">
                  <c:v>0.48769748429326254</c:v>
                </c:pt>
                <c:pt idx="18553">
                  <c:v>0.48772377171998632</c:v>
                </c:pt>
                <c:pt idx="18554">
                  <c:v>0.4877500591467101</c:v>
                </c:pt>
                <c:pt idx="18555">
                  <c:v>0.48777634657343394</c:v>
                </c:pt>
                <c:pt idx="18556">
                  <c:v>0.48780263400015772</c:v>
                </c:pt>
                <c:pt idx="18557">
                  <c:v>0.4878289214268815</c:v>
                </c:pt>
                <c:pt idx="18558">
                  <c:v>0.48785520885360534</c:v>
                </c:pt>
                <c:pt idx="18559">
                  <c:v>0.48788149628032912</c:v>
                </c:pt>
                <c:pt idx="18560">
                  <c:v>0.4879077837070529</c:v>
                </c:pt>
                <c:pt idx="18561">
                  <c:v>0.48793407113377674</c:v>
                </c:pt>
                <c:pt idx="18562">
                  <c:v>0.48796035856050052</c:v>
                </c:pt>
                <c:pt idx="18563">
                  <c:v>0.4879866459872243</c:v>
                </c:pt>
                <c:pt idx="18564">
                  <c:v>0.48801293341394814</c:v>
                </c:pt>
                <c:pt idx="18565">
                  <c:v>0.48803922084067192</c:v>
                </c:pt>
                <c:pt idx="18566">
                  <c:v>0.4880655082673957</c:v>
                </c:pt>
                <c:pt idx="18567">
                  <c:v>0.48809179569411948</c:v>
                </c:pt>
                <c:pt idx="18568">
                  <c:v>0.48811808312084332</c:v>
                </c:pt>
                <c:pt idx="18569">
                  <c:v>0.4881443705475671</c:v>
                </c:pt>
                <c:pt idx="18570">
                  <c:v>0.48817065797429088</c:v>
                </c:pt>
                <c:pt idx="18571">
                  <c:v>0.48819694540101471</c:v>
                </c:pt>
                <c:pt idx="18572">
                  <c:v>0.4882232328277385</c:v>
                </c:pt>
                <c:pt idx="18573">
                  <c:v>0.48824952025446228</c:v>
                </c:pt>
                <c:pt idx="18574">
                  <c:v>0.48827580768118611</c:v>
                </c:pt>
                <c:pt idx="18575">
                  <c:v>0.48830209510790989</c:v>
                </c:pt>
                <c:pt idx="18576">
                  <c:v>0.48832838253463368</c:v>
                </c:pt>
                <c:pt idx="18577">
                  <c:v>0.48835466996135746</c:v>
                </c:pt>
                <c:pt idx="18578">
                  <c:v>0.48838095738808129</c:v>
                </c:pt>
                <c:pt idx="18579">
                  <c:v>0.48840724481480507</c:v>
                </c:pt>
                <c:pt idx="18580">
                  <c:v>0.48843353224152886</c:v>
                </c:pt>
                <c:pt idx="18581">
                  <c:v>0.48845981966825269</c:v>
                </c:pt>
                <c:pt idx="18582">
                  <c:v>0.48848610709497647</c:v>
                </c:pt>
                <c:pt idx="18583">
                  <c:v>0.48851239452170026</c:v>
                </c:pt>
                <c:pt idx="18584">
                  <c:v>0.48853868194842409</c:v>
                </c:pt>
                <c:pt idx="18585">
                  <c:v>0.48856496937514787</c:v>
                </c:pt>
                <c:pt idx="18586">
                  <c:v>0.48859125680187165</c:v>
                </c:pt>
                <c:pt idx="18587">
                  <c:v>0.48861754422859544</c:v>
                </c:pt>
                <c:pt idx="18588">
                  <c:v>0.48864383165531927</c:v>
                </c:pt>
                <c:pt idx="18589">
                  <c:v>0.48867011908204305</c:v>
                </c:pt>
                <c:pt idx="18590">
                  <c:v>0.48869640650876683</c:v>
                </c:pt>
                <c:pt idx="18591">
                  <c:v>0.48872269393549067</c:v>
                </c:pt>
                <c:pt idx="18592">
                  <c:v>0.48874898136221445</c:v>
                </c:pt>
                <c:pt idx="18593">
                  <c:v>0.48877526878893823</c:v>
                </c:pt>
                <c:pt idx="18594">
                  <c:v>0.48880155621566207</c:v>
                </c:pt>
                <c:pt idx="18595">
                  <c:v>0.48882784364238585</c:v>
                </c:pt>
                <c:pt idx="18596">
                  <c:v>0.48885413106910963</c:v>
                </c:pt>
                <c:pt idx="18597">
                  <c:v>0.48888041849583347</c:v>
                </c:pt>
                <c:pt idx="18598">
                  <c:v>0.48890670592255725</c:v>
                </c:pt>
                <c:pt idx="18599">
                  <c:v>0.48893299334928103</c:v>
                </c:pt>
                <c:pt idx="18600">
                  <c:v>0.48895928077600481</c:v>
                </c:pt>
                <c:pt idx="18601">
                  <c:v>0.48898556820272865</c:v>
                </c:pt>
                <c:pt idx="18602">
                  <c:v>0.48901185562945243</c:v>
                </c:pt>
                <c:pt idx="18603">
                  <c:v>0.48903814305617621</c:v>
                </c:pt>
                <c:pt idx="18604">
                  <c:v>0.48906443048290005</c:v>
                </c:pt>
                <c:pt idx="18605">
                  <c:v>0.48909071790962383</c:v>
                </c:pt>
                <c:pt idx="18606">
                  <c:v>0.48911700533634761</c:v>
                </c:pt>
                <c:pt idx="18607">
                  <c:v>0.48914329276307145</c:v>
                </c:pt>
                <c:pt idx="18608">
                  <c:v>0.48916958018979523</c:v>
                </c:pt>
                <c:pt idx="18609">
                  <c:v>0.48919586761651901</c:v>
                </c:pt>
                <c:pt idx="18610">
                  <c:v>0.48922215504324279</c:v>
                </c:pt>
                <c:pt idx="18611">
                  <c:v>0.48924844246996663</c:v>
                </c:pt>
                <c:pt idx="18612">
                  <c:v>0.48927472989669041</c:v>
                </c:pt>
                <c:pt idx="18613">
                  <c:v>0.48930101732341419</c:v>
                </c:pt>
                <c:pt idx="18614">
                  <c:v>0.48932730475013803</c:v>
                </c:pt>
                <c:pt idx="18615">
                  <c:v>0.48935359217686181</c:v>
                </c:pt>
                <c:pt idx="18616">
                  <c:v>0.48937987960358559</c:v>
                </c:pt>
                <c:pt idx="18617">
                  <c:v>0.48940616703030942</c:v>
                </c:pt>
                <c:pt idx="18618">
                  <c:v>0.48943245445703321</c:v>
                </c:pt>
                <c:pt idx="18619">
                  <c:v>0.48945874188375699</c:v>
                </c:pt>
                <c:pt idx="18620">
                  <c:v>0.48948502931048082</c:v>
                </c:pt>
                <c:pt idx="18621">
                  <c:v>0.4895113167372046</c:v>
                </c:pt>
                <c:pt idx="18622">
                  <c:v>0.48953760416392839</c:v>
                </c:pt>
                <c:pt idx="18623">
                  <c:v>0.48956389159065217</c:v>
                </c:pt>
                <c:pt idx="18624">
                  <c:v>0.489590179017376</c:v>
                </c:pt>
                <c:pt idx="18625">
                  <c:v>0.48961646644409978</c:v>
                </c:pt>
                <c:pt idx="18626">
                  <c:v>0.48964275387082357</c:v>
                </c:pt>
                <c:pt idx="18627">
                  <c:v>0.4896690412975474</c:v>
                </c:pt>
                <c:pt idx="18628">
                  <c:v>0.48969532872427118</c:v>
                </c:pt>
                <c:pt idx="18629">
                  <c:v>0.48972161615099497</c:v>
                </c:pt>
                <c:pt idx="18630">
                  <c:v>0.4897479035777188</c:v>
                </c:pt>
                <c:pt idx="18631">
                  <c:v>0.48977419100444258</c:v>
                </c:pt>
                <c:pt idx="18632">
                  <c:v>0.48980047843116636</c:v>
                </c:pt>
                <c:pt idx="18633">
                  <c:v>0.48982676585789015</c:v>
                </c:pt>
                <c:pt idx="18634">
                  <c:v>0.48985305328461398</c:v>
                </c:pt>
                <c:pt idx="18635">
                  <c:v>0.48987934071133776</c:v>
                </c:pt>
                <c:pt idx="18636">
                  <c:v>0.48990562813806154</c:v>
                </c:pt>
                <c:pt idx="18637">
                  <c:v>0.48993191556478538</c:v>
                </c:pt>
                <c:pt idx="18638">
                  <c:v>0.48995820299150916</c:v>
                </c:pt>
                <c:pt idx="18639">
                  <c:v>0.48998449041823294</c:v>
                </c:pt>
                <c:pt idx="18640">
                  <c:v>0.49001077784495678</c:v>
                </c:pt>
                <c:pt idx="18641">
                  <c:v>0.49003706527168056</c:v>
                </c:pt>
                <c:pt idx="18642">
                  <c:v>0.49006335269840434</c:v>
                </c:pt>
                <c:pt idx="18643">
                  <c:v>0.49008964012512818</c:v>
                </c:pt>
                <c:pt idx="18644">
                  <c:v>0.49011592755185196</c:v>
                </c:pt>
                <c:pt idx="18645">
                  <c:v>0.49014221497857574</c:v>
                </c:pt>
                <c:pt idx="18646">
                  <c:v>0.49016850240529952</c:v>
                </c:pt>
                <c:pt idx="18647">
                  <c:v>0.49019478983202336</c:v>
                </c:pt>
                <c:pt idx="18648">
                  <c:v>0.49022107725874714</c:v>
                </c:pt>
                <c:pt idx="18649">
                  <c:v>0.49024736468547092</c:v>
                </c:pt>
                <c:pt idx="18650">
                  <c:v>0.49027365211219476</c:v>
                </c:pt>
                <c:pt idx="18651">
                  <c:v>0.49029993953891854</c:v>
                </c:pt>
                <c:pt idx="18652">
                  <c:v>0.49032622696564232</c:v>
                </c:pt>
                <c:pt idx="18653">
                  <c:v>0.49035251439236616</c:v>
                </c:pt>
                <c:pt idx="18654">
                  <c:v>0.49037880181908994</c:v>
                </c:pt>
                <c:pt idx="18655">
                  <c:v>0.49040508924581372</c:v>
                </c:pt>
                <c:pt idx="18656">
                  <c:v>0.4904313766725375</c:v>
                </c:pt>
                <c:pt idx="18657">
                  <c:v>0.49045766409926134</c:v>
                </c:pt>
                <c:pt idx="18658">
                  <c:v>0.49048395152598512</c:v>
                </c:pt>
                <c:pt idx="18659">
                  <c:v>0.4905102389527089</c:v>
                </c:pt>
                <c:pt idx="18660">
                  <c:v>0.49053652637943274</c:v>
                </c:pt>
                <c:pt idx="18661">
                  <c:v>0.49056281380615652</c:v>
                </c:pt>
                <c:pt idx="18662">
                  <c:v>0.4905891012328803</c:v>
                </c:pt>
                <c:pt idx="18663">
                  <c:v>0.49061538865960413</c:v>
                </c:pt>
                <c:pt idx="18664">
                  <c:v>0.49064167608632792</c:v>
                </c:pt>
                <c:pt idx="18665">
                  <c:v>0.4906679635130517</c:v>
                </c:pt>
                <c:pt idx="18666">
                  <c:v>0.49069425093977548</c:v>
                </c:pt>
                <c:pt idx="18667">
                  <c:v>0.49072053836649931</c:v>
                </c:pt>
                <c:pt idx="18668">
                  <c:v>0.4907468257932231</c:v>
                </c:pt>
                <c:pt idx="18669">
                  <c:v>0.49077311321994688</c:v>
                </c:pt>
                <c:pt idx="18670">
                  <c:v>0.49079940064667071</c:v>
                </c:pt>
                <c:pt idx="18671">
                  <c:v>0.49082568807339449</c:v>
                </c:pt>
                <c:pt idx="18672">
                  <c:v>0.49085197550011828</c:v>
                </c:pt>
                <c:pt idx="18673">
                  <c:v>0.49087826292684211</c:v>
                </c:pt>
                <c:pt idx="18674">
                  <c:v>0.49090455035356589</c:v>
                </c:pt>
                <c:pt idx="18675">
                  <c:v>0.49093083778028968</c:v>
                </c:pt>
                <c:pt idx="18676">
                  <c:v>0.49095712520701351</c:v>
                </c:pt>
                <c:pt idx="18677">
                  <c:v>0.49098341263373729</c:v>
                </c:pt>
                <c:pt idx="18678">
                  <c:v>0.49100970006046107</c:v>
                </c:pt>
                <c:pt idx="18679">
                  <c:v>0.49103598748718486</c:v>
                </c:pt>
                <c:pt idx="18680">
                  <c:v>0.49106227491390869</c:v>
                </c:pt>
                <c:pt idx="18681">
                  <c:v>0.49108856234063247</c:v>
                </c:pt>
                <c:pt idx="18682">
                  <c:v>0.49111484976735625</c:v>
                </c:pt>
                <c:pt idx="18683">
                  <c:v>0.49114113719408009</c:v>
                </c:pt>
                <c:pt idx="18684">
                  <c:v>0.49116742462080387</c:v>
                </c:pt>
                <c:pt idx="18685">
                  <c:v>0.49119371204752765</c:v>
                </c:pt>
                <c:pt idx="18686">
                  <c:v>0.49121999947425149</c:v>
                </c:pt>
                <c:pt idx="18687">
                  <c:v>0.49124628690097527</c:v>
                </c:pt>
                <c:pt idx="18688">
                  <c:v>0.49127257432769905</c:v>
                </c:pt>
                <c:pt idx="18689">
                  <c:v>0.49129886175442283</c:v>
                </c:pt>
                <c:pt idx="18690">
                  <c:v>0.49132514918114667</c:v>
                </c:pt>
                <c:pt idx="18691">
                  <c:v>0.49135143660787045</c:v>
                </c:pt>
                <c:pt idx="18692">
                  <c:v>0.49137772403459423</c:v>
                </c:pt>
                <c:pt idx="18693">
                  <c:v>0.49140401146131807</c:v>
                </c:pt>
                <c:pt idx="18694">
                  <c:v>0.49143029888804185</c:v>
                </c:pt>
                <c:pt idx="18695">
                  <c:v>0.49145658631476563</c:v>
                </c:pt>
                <c:pt idx="18696">
                  <c:v>0.49148287374148947</c:v>
                </c:pt>
                <c:pt idx="18697">
                  <c:v>0.49150916116821325</c:v>
                </c:pt>
                <c:pt idx="18698">
                  <c:v>0.49153544859493703</c:v>
                </c:pt>
                <c:pt idx="18699">
                  <c:v>0.49156173602166087</c:v>
                </c:pt>
                <c:pt idx="18700">
                  <c:v>0.49158802344838465</c:v>
                </c:pt>
                <c:pt idx="18701">
                  <c:v>0.49161431087510843</c:v>
                </c:pt>
                <c:pt idx="18702">
                  <c:v>0.49164059830183221</c:v>
                </c:pt>
                <c:pt idx="18703">
                  <c:v>0.49166688572855605</c:v>
                </c:pt>
                <c:pt idx="18704">
                  <c:v>0.49169317315527983</c:v>
                </c:pt>
                <c:pt idx="18705">
                  <c:v>0.49171946058200361</c:v>
                </c:pt>
                <c:pt idx="18706">
                  <c:v>0.49174574800872745</c:v>
                </c:pt>
                <c:pt idx="18707">
                  <c:v>0.49177203543545123</c:v>
                </c:pt>
                <c:pt idx="18708">
                  <c:v>0.49179832286217501</c:v>
                </c:pt>
                <c:pt idx="18709">
                  <c:v>0.49182461028889884</c:v>
                </c:pt>
                <c:pt idx="18710">
                  <c:v>0.49185089771562263</c:v>
                </c:pt>
                <c:pt idx="18711">
                  <c:v>0.49187718514234641</c:v>
                </c:pt>
                <c:pt idx="18712">
                  <c:v>0.49190347256907019</c:v>
                </c:pt>
                <c:pt idx="18713">
                  <c:v>0.49192975999579402</c:v>
                </c:pt>
                <c:pt idx="18714">
                  <c:v>0.49195604742251781</c:v>
                </c:pt>
                <c:pt idx="18715">
                  <c:v>0.49198233484924159</c:v>
                </c:pt>
                <c:pt idx="18716">
                  <c:v>0.49200862227596542</c:v>
                </c:pt>
                <c:pt idx="18717">
                  <c:v>0.4920349097026892</c:v>
                </c:pt>
                <c:pt idx="18718">
                  <c:v>0.49206119712941299</c:v>
                </c:pt>
                <c:pt idx="18719">
                  <c:v>0.49208748455613682</c:v>
                </c:pt>
                <c:pt idx="18720">
                  <c:v>0.4921137719828606</c:v>
                </c:pt>
                <c:pt idx="18721">
                  <c:v>0.49214005940958439</c:v>
                </c:pt>
                <c:pt idx="18722">
                  <c:v>0.49216634683630817</c:v>
                </c:pt>
                <c:pt idx="18723">
                  <c:v>0.492192634263032</c:v>
                </c:pt>
                <c:pt idx="18724">
                  <c:v>0.49221892168975578</c:v>
                </c:pt>
                <c:pt idx="18725">
                  <c:v>0.49224520911647957</c:v>
                </c:pt>
                <c:pt idx="18726">
                  <c:v>0.4922714965432034</c:v>
                </c:pt>
                <c:pt idx="18727">
                  <c:v>0.49229778396992718</c:v>
                </c:pt>
                <c:pt idx="18728">
                  <c:v>0.49232407139665096</c:v>
                </c:pt>
                <c:pt idx="18729">
                  <c:v>0.4923503588233748</c:v>
                </c:pt>
                <c:pt idx="18730">
                  <c:v>0.49237664625009858</c:v>
                </c:pt>
                <c:pt idx="18731">
                  <c:v>0.49240293367682236</c:v>
                </c:pt>
                <c:pt idx="18732">
                  <c:v>0.4924292211035462</c:v>
                </c:pt>
                <c:pt idx="18733">
                  <c:v>0.49245550853026998</c:v>
                </c:pt>
                <c:pt idx="18734">
                  <c:v>0.49248179595699376</c:v>
                </c:pt>
                <c:pt idx="18735">
                  <c:v>0.49250808338371754</c:v>
                </c:pt>
                <c:pt idx="18736">
                  <c:v>0.49253437081044138</c:v>
                </c:pt>
                <c:pt idx="18737">
                  <c:v>0.49256065823716516</c:v>
                </c:pt>
                <c:pt idx="18738">
                  <c:v>0.49258694566388894</c:v>
                </c:pt>
                <c:pt idx="18739">
                  <c:v>0.49261323309061278</c:v>
                </c:pt>
                <c:pt idx="18740">
                  <c:v>0.49263952051733656</c:v>
                </c:pt>
                <c:pt idx="18741">
                  <c:v>0.49266580794406034</c:v>
                </c:pt>
                <c:pt idx="18742">
                  <c:v>0.49269209537078418</c:v>
                </c:pt>
                <c:pt idx="18743">
                  <c:v>0.49271838279750796</c:v>
                </c:pt>
                <c:pt idx="18744">
                  <c:v>0.49274467022423174</c:v>
                </c:pt>
                <c:pt idx="18745">
                  <c:v>0.49277095765095552</c:v>
                </c:pt>
                <c:pt idx="18746">
                  <c:v>0.49279724507767936</c:v>
                </c:pt>
                <c:pt idx="18747">
                  <c:v>0.49282353250440314</c:v>
                </c:pt>
                <c:pt idx="18748">
                  <c:v>0.49284981993112692</c:v>
                </c:pt>
                <c:pt idx="18749">
                  <c:v>0.49287610735785076</c:v>
                </c:pt>
                <c:pt idx="18750">
                  <c:v>0.49290239478457454</c:v>
                </c:pt>
                <c:pt idx="18751">
                  <c:v>0.49292868221129832</c:v>
                </c:pt>
                <c:pt idx="18752">
                  <c:v>0.49295496963802216</c:v>
                </c:pt>
                <c:pt idx="18753">
                  <c:v>0.49298125706474594</c:v>
                </c:pt>
                <c:pt idx="18754">
                  <c:v>0.49300754449146972</c:v>
                </c:pt>
                <c:pt idx="18755">
                  <c:v>0.49303383191819355</c:v>
                </c:pt>
                <c:pt idx="18756">
                  <c:v>0.49306011934491734</c:v>
                </c:pt>
                <c:pt idx="18757">
                  <c:v>0.49308640677164112</c:v>
                </c:pt>
                <c:pt idx="18758">
                  <c:v>0.4931126941983649</c:v>
                </c:pt>
                <c:pt idx="18759">
                  <c:v>0.49313898162508873</c:v>
                </c:pt>
                <c:pt idx="18760">
                  <c:v>0.49316526905181252</c:v>
                </c:pt>
                <c:pt idx="18761">
                  <c:v>0.4931915564785363</c:v>
                </c:pt>
                <c:pt idx="18762">
                  <c:v>0.49321784390526013</c:v>
                </c:pt>
                <c:pt idx="18763">
                  <c:v>0.49324413133198391</c:v>
                </c:pt>
                <c:pt idx="18764">
                  <c:v>0.4932704187587077</c:v>
                </c:pt>
                <c:pt idx="18765">
                  <c:v>0.49329670618543153</c:v>
                </c:pt>
                <c:pt idx="18766">
                  <c:v>0.49332299361215531</c:v>
                </c:pt>
                <c:pt idx="18767">
                  <c:v>0.4933492810388791</c:v>
                </c:pt>
                <c:pt idx="18768">
                  <c:v>0.49337556846560288</c:v>
                </c:pt>
                <c:pt idx="18769">
                  <c:v>0.49340185589232671</c:v>
                </c:pt>
                <c:pt idx="18770">
                  <c:v>0.49342814331905049</c:v>
                </c:pt>
                <c:pt idx="18771">
                  <c:v>0.49345443074577428</c:v>
                </c:pt>
                <c:pt idx="18772">
                  <c:v>0.49348071817249811</c:v>
                </c:pt>
                <c:pt idx="18773">
                  <c:v>0.49350700559922189</c:v>
                </c:pt>
                <c:pt idx="18774">
                  <c:v>0.49353329302594567</c:v>
                </c:pt>
                <c:pt idx="18775">
                  <c:v>0.49355958045266951</c:v>
                </c:pt>
                <c:pt idx="18776">
                  <c:v>0.49358586787939329</c:v>
                </c:pt>
                <c:pt idx="18777">
                  <c:v>0.49361215530611707</c:v>
                </c:pt>
                <c:pt idx="18778">
                  <c:v>0.49363844273284091</c:v>
                </c:pt>
                <c:pt idx="18779">
                  <c:v>0.49366473015956469</c:v>
                </c:pt>
                <c:pt idx="18780">
                  <c:v>0.49369101758628847</c:v>
                </c:pt>
                <c:pt idx="18781">
                  <c:v>0.49371730501301225</c:v>
                </c:pt>
                <c:pt idx="18782">
                  <c:v>0.49374359243973609</c:v>
                </c:pt>
                <c:pt idx="18783">
                  <c:v>0.49376987986645987</c:v>
                </c:pt>
                <c:pt idx="18784">
                  <c:v>0.49379616729318365</c:v>
                </c:pt>
                <c:pt idx="18785">
                  <c:v>0.49382245471990749</c:v>
                </c:pt>
                <c:pt idx="18786">
                  <c:v>0.49384874214663127</c:v>
                </c:pt>
                <c:pt idx="18787">
                  <c:v>0.49387502957335505</c:v>
                </c:pt>
                <c:pt idx="18788">
                  <c:v>0.49390131700007889</c:v>
                </c:pt>
                <c:pt idx="18789">
                  <c:v>0.49392760442680267</c:v>
                </c:pt>
                <c:pt idx="18790">
                  <c:v>0.49395389185352645</c:v>
                </c:pt>
                <c:pt idx="18791">
                  <c:v>0.49398017928025023</c:v>
                </c:pt>
                <c:pt idx="18792">
                  <c:v>0.49400646670697407</c:v>
                </c:pt>
                <c:pt idx="18793">
                  <c:v>0.49403275413369785</c:v>
                </c:pt>
                <c:pt idx="18794">
                  <c:v>0.49405904156042163</c:v>
                </c:pt>
                <c:pt idx="18795">
                  <c:v>0.49408532898714547</c:v>
                </c:pt>
                <c:pt idx="18796">
                  <c:v>0.49411161641386925</c:v>
                </c:pt>
                <c:pt idx="18797">
                  <c:v>0.49413790384059303</c:v>
                </c:pt>
                <c:pt idx="18798">
                  <c:v>0.49416419126731687</c:v>
                </c:pt>
                <c:pt idx="18799">
                  <c:v>0.49419047869404065</c:v>
                </c:pt>
                <c:pt idx="18800">
                  <c:v>0.49421676612076443</c:v>
                </c:pt>
                <c:pt idx="18801">
                  <c:v>0.49424305354748821</c:v>
                </c:pt>
                <c:pt idx="18802">
                  <c:v>0.49426934097421205</c:v>
                </c:pt>
                <c:pt idx="18803">
                  <c:v>0.49429562840093583</c:v>
                </c:pt>
                <c:pt idx="18804">
                  <c:v>0.49432191582765961</c:v>
                </c:pt>
                <c:pt idx="18805">
                  <c:v>0.49434820325438344</c:v>
                </c:pt>
                <c:pt idx="18806">
                  <c:v>0.49437449068110723</c:v>
                </c:pt>
                <c:pt idx="18807">
                  <c:v>0.49440077810783101</c:v>
                </c:pt>
                <c:pt idx="18808">
                  <c:v>0.49442706553455484</c:v>
                </c:pt>
                <c:pt idx="18809">
                  <c:v>0.49445335296127862</c:v>
                </c:pt>
                <c:pt idx="18810">
                  <c:v>0.49447964038800241</c:v>
                </c:pt>
                <c:pt idx="18811">
                  <c:v>0.49450592781472624</c:v>
                </c:pt>
                <c:pt idx="18812">
                  <c:v>0.49453221524145002</c:v>
                </c:pt>
                <c:pt idx="18813">
                  <c:v>0.49455850266817381</c:v>
                </c:pt>
                <c:pt idx="18814">
                  <c:v>0.49458479009489759</c:v>
                </c:pt>
                <c:pt idx="18815">
                  <c:v>0.49461107752162142</c:v>
                </c:pt>
                <c:pt idx="18816">
                  <c:v>0.4946373649483452</c:v>
                </c:pt>
                <c:pt idx="18817">
                  <c:v>0.49466365237506899</c:v>
                </c:pt>
                <c:pt idx="18818">
                  <c:v>0.49468993980179282</c:v>
                </c:pt>
                <c:pt idx="18819">
                  <c:v>0.4947162272285166</c:v>
                </c:pt>
                <c:pt idx="18820">
                  <c:v>0.49474251465524038</c:v>
                </c:pt>
                <c:pt idx="18821">
                  <c:v>0.49476880208196422</c:v>
                </c:pt>
                <c:pt idx="18822">
                  <c:v>0.494795089508688</c:v>
                </c:pt>
                <c:pt idx="18823">
                  <c:v>0.49482137693541178</c:v>
                </c:pt>
                <c:pt idx="18824">
                  <c:v>0.49484766436213556</c:v>
                </c:pt>
                <c:pt idx="18825">
                  <c:v>0.4948739517888594</c:v>
                </c:pt>
                <c:pt idx="18826">
                  <c:v>0.49490023921558318</c:v>
                </c:pt>
                <c:pt idx="18827">
                  <c:v>0.49492652664230696</c:v>
                </c:pt>
                <c:pt idx="18828">
                  <c:v>0.4949528140690308</c:v>
                </c:pt>
                <c:pt idx="18829">
                  <c:v>0.49497910149575458</c:v>
                </c:pt>
                <c:pt idx="18830">
                  <c:v>0.49500538892247836</c:v>
                </c:pt>
                <c:pt idx="18831">
                  <c:v>0.4950316763492022</c:v>
                </c:pt>
                <c:pt idx="18832">
                  <c:v>0.49505796377592598</c:v>
                </c:pt>
                <c:pt idx="18833">
                  <c:v>0.49508425120264976</c:v>
                </c:pt>
                <c:pt idx="18834">
                  <c:v>0.4951105386293736</c:v>
                </c:pt>
                <c:pt idx="18835">
                  <c:v>0.49513682605609738</c:v>
                </c:pt>
                <c:pt idx="18836">
                  <c:v>0.49516311348282116</c:v>
                </c:pt>
                <c:pt idx="18837">
                  <c:v>0.49518940090954494</c:v>
                </c:pt>
                <c:pt idx="18838">
                  <c:v>0.49521568833626878</c:v>
                </c:pt>
                <c:pt idx="18839">
                  <c:v>0.49524197576299256</c:v>
                </c:pt>
                <c:pt idx="18840">
                  <c:v>0.49526826318971634</c:v>
                </c:pt>
                <c:pt idx="18841">
                  <c:v>0.49529455061644018</c:v>
                </c:pt>
                <c:pt idx="18842">
                  <c:v>0.49532083804316396</c:v>
                </c:pt>
                <c:pt idx="18843">
                  <c:v>0.49534712546988774</c:v>
                </c:pt>
                <c:pt idx="18844">
                  <c:v>0.49537341289661158</c:v>
                </c:pt>
                <c:pt idx="18845">
                  <c:v>0.49539970032333536</c:v>
                </c:pt>
                <c:pt idx="18846">
                  <c:v>0.49542598775005914</c:v>
                </c:pt>
                <c:pt idx="18847">
                  <c:v>0.49545227517678292</c:v>
                </c:pt>
                <c:pt idx="18848">
                  <c:v>0.49547856260350676</c:v>
                </c:pt>
                <c:pt idx="18849">
                  <c:v>0.49550485003023054</c:v>
                </c:pt>
                <c:pt idx="18850">
                  <c:v>0.49553113745695432</c:v>
                </c:pt>
                <c:pt idx="18851">
                  <c:v>0.49555742488367815</c:v>
                </c:pt>
                <c:pt idx="18852">
                  <c:v>0.49558371231040194</c:v>
                </c:pt>
                <c:pt idx="18853">
                  <c:v>0.49560999973712572</c:v>
                </c:pt>
                <c:pt idx="18854">
                  <c:v>0.49563628716384955</c:v>
                </c:pt>
                <c:pt idx="18855">
                  <c:v>0.49566257459057333</c:v>
                </c:pt>
                <c:pt idx="18856">
                  <c:v>0.49568886201729712</c:v>
                </c:pt>
                <c:pt idx="18857">
                  <c:v>0.4957151494440209</c:v>
                </c:pt>
                <c:pt idx="18858">
                  <c:v>0.49574143687074473</c:v>
                </c:pt>
                <c:pt idx="18859">
                  <c:v>0.49576772429746852</c:v>
                </c:pt>
                <c:pt idx="18860">
                  <c:v>0.4957940117241923</c:v>
                </c:pt>
                <c:pt idx="18861">
                  <c:v>0.49582029915091613</c:v>
                </c:pt>
                <c:pt idx="18862">
                  <c:v>0.49584658657763991</c:v>
                </c:pt>
                <c:pt idx="18863">
                  <c:v>0.4958728740043637</c:v>
                </c:pt>
                <c:pt idx="18864">
                  <c:v>0.49589916143108753</c:v>
                </c:pt>
                <c:pt idx="18865">
                  <c:v>0.49592544885781131</c:v>
                </c:pt>
                <c:pt idx="18866">
                  <c:v>0.49595173628453509</c:v>
                </c:pt>
                <c:pt idx="18867">
                  <c:v>0.49597802371125893</c:v>
                </c:pt>
                <c:pt idx="18868">
                  <c:v>0.49600431113798271</c:v>
                </c:pt>
                <c:pt idx="18869">
                  <c:v>0.49603059856470649</c:v>
                </c:pt>
                <c:pt idx="18870">
                  <c:v>0.49605688599143027</c:v>
                </c:pt>
                <c:pt idx="18871">
                  <c:v>0.49608317341815411</c:v>
                </c:pt>
                <c:pt idx="18872">
                  <c:v>0.49610946084487789</c:v>
                </c:pt>
                <c:pt idx="18873">
                  <c:v>0.49613574827160167</c:v>
                </c:pt>
                <c:pt idx="18874">
                  <c:v>0.49616203569832551</c:v>
                </c:pt>
                <c:pt idx="18875">
                  <c:v>0.49618832312504929</c:v>
                </c:pt>
                <c:pt idx="18876">
                  <c:v>0.49621461055177307</c:v>
                </c:pt>
                <c:pt idx="18877">
                  <c:v>0.49624089797849691</c:v>
                </c:pt>
                <c:pt idx="18878">
                  <c:v>0.49626718540522069</c:v>
                </c:pt>
                <c:pt idx="18879">
                  <c:v>0.49629347283194447</c:v>
                </c:pt>
                <c:pt idx="18880">
                  <c:v>0.49631976025866825</c:v>
                </c:pt>
                <c:pt idx="18881">
                  <c:v>0.49634604768539209</c:v>
                </c:pt>
                <c:pt idx="18882">
                  <c:v>0.49637233511211587</c:v>
                </c:pt>
                <c:pt idx="18883">
                  <c:v>0.49639862253883965</c:v>
                </c:pt>
                <c:pt idx="18884">
                  <c:v>0.49642490996556349</c:v>
                </c:pt>
                <c:pt idx="18885">
                  <c:v>0.49645119739228727</c:v>
                </c:pt>
                <c:pt idx="18886">
                  <c:v>0.49647748481901105</c:v>
                </c:pt>
                <c:pt idx="18887">
                  <c:v>0.49650377224573489</c:v>
                </c:pt>
                <c:pt idx="18888">
                  <c:v>0.49653005967245867</c:v>
                </c:pt>
                <c:pt idx="18889">
                  <c:v>0.49655634709918245</c:v>
                </c:pt>
                <c:pt idx="18890">
                  <c:v>0.49658263452590629</c:v>
                </c:pt>
                <c:pt idx="18891">
                  <c:v>0.49660892195263007</c:v>
                </c:pt>
                <c:pt idx="18892">
                  <c:v>0.49663520937935385</c:v>
                </c:pt>
                <c:pt idx="18893">
                  <c:v>0.49666149680607763</c:v>
                </c:pt>
                <c:pt idx="18894">
                  <c:v>0.49668778423280147</c:v>
                </c:pt>
                <c:pt idx="18895">
                  <c:v>0.49671407165952525</c:v>
                </c:pt>
                <c:pt idx="18896">
                  <c:v>0.49674035908624903</c:v>
                </c:pt>
                <c:pt idx="18897">
                  <c:v>0.49676664651297286</c:v>
                </c:pt>
                <c:pt idx="18898">
                  <c:v>0.49679293393969665</c:v>
                </c:pt>
                <c:pt idx="18899">
                  <c:v>0.49681922136642043</c:v>
                </c:pt>
                <c:pt idx="18900">
                  <c:v>0.49684550879314426</c:v>
                </c:pt>
                <c:pt idx="18901">
                  <c:v>0.49687179621986804</c:v>
                </c:pt>
                <c:pt idx="18902">
                  <c:v>0.49689808364659183</c:v>
                </c:pt>
                <c:pt idx="18903">
                  <c:v>0.49692437107331561</c:v>
                </c:pt>
                <c:pt idx="18904">
                  <c:v>0.49695065850003944</c:v>
                </c:pt>
                <c:pt idx="18905">
                  <c:v>0.49697694592676323</c:v>
                </c:pt>
                <c:pt idx="18906">
                  <c:v>0.49700323335348701</c:v>
                </c:pt>
                <c:pt idx="18907">
                  <c:v>0.49702952078021084</c:v>
                </c:pt>
                <c:pt idx="18908">
                  <c:v>0.49705580820693462</c:v>
                </c:pt>
                <c:pt idx="18909">
                  <c:v>0.49708209563365841</c:v>
                </c:pt>
                <c:pt idx="18910">
                  <c:v>0.49710838306038224</c:v>
                </c:pt>
                <c:pt idx="18911">
                  <c:v>0.49713467048710602</c:v>
                </c:pt>
                <c:pt idx="18912">
                  <c:v>0.4971609579138298</c:v>
                </c:pt>
                <c:pt idx="18913">
                  <c:v>0.49718724534055364</c:v>
                </c:pt>
                <c:pt idx="18914">
                  <c:v>0.49721353276727742</c:v>
                </c:pt>
                <c:pt idx="18915">
                  <c:v>0.4972398201940012</c:v>
                </c:pt>
                <c:pt idx="18916">
                  <c:v>0.49726610762072498</c:v>
                </c:pt>
                <c:pt idx="18917">
                  <c:v>0.49729239504744882</c:v>
                </c:pt>
                <c:pt idx="18918">
                  <c:v>0.4973186824741726</c:v>
                </c:pt>
                <c:pt idx="18919">
                  <c:v>0.49734496990089638</c:v>
                </c:pt>
                <c:pt idx="18920">
                  <c:v>0.49737125732762022</c:v>
                </c:pt>
                <c:pt idx="18921">
                  <c:v>0.497397544754344</c:v>
                </c:pt>
                <c:pt idx="18922">
                  <c:v>0.49742383218106778</c:v>
                </c:pt>
                <c:pt idx="18923">
                  <c:v>0.49745011960779162</c:v>
                </c:pt>
                <c:pt idx="18924">
                  <c:v>0.4974764070345154</c:v>
                </c:pt>
                <c:pt idx="18925">
                  <c:v>0.49750269446123918</c:v>
                </c:pt>
                <c:pt idx="18926">
                  <c:v>0.49752898188796296</c:v>
                </c:pt>
                <c:pt idx="18927">
                  <c:v>0.4975552693146868</c:v>
                </c:pt>
                <c:pt idx="18928">
                  <c:v>0.49758155674141058</c:v>
                </c:pt>
                <c:pt idx="18929">
                  <c:v>0.49760784416813436</c:v>
                </c:pt>
                <c:pt idx="18930">
                  <c:v>0.4976341315948582</c:v>
                </c:pt>
                <c:pt idx="18931">
                  <c:v>0.49766041902158198</c:v>
                </c:pt>
                <c:pt idx="18932">
                  <c:v>0.49768670644830576</c:v>
                </c:pt>
                <c:pt idx="18933">
                  <c:v>0.4977129938750296</c:v>
                </c:pt>
                <c:pt idx="18934">
                  <c:v>0.49773928130175338</c:v>
                </c:pt>
                <c:pt idx="18935">
                  <c:v>0.49776556872847716</c:v>
                </c:pt>
                <c:pt idx="18936">
                  <c:v>0.49779185615520094</c:v>
                </c:pt>
                <c:pt idx="18937">
                  <c:v>0.49781814358192478</c:v>
                </c:pt>
                <c:pt idx="18938">
                  <c:v>0.49784443100864856</c:v>
                </c:pt>
                <c:pt idx="18939">
                  <c:v>0.49787071843537234</c:v>
                </c:pt>
                <c:pt idx="18940">
                  <c:v>0.49789700586209618</c:v>
                </c:pt>
                <c:pt idx="18941">
                  <c:v>0.49792329328881996</c:v>
                </c:pt>
                <c:pt idx="18942">
                  <c:v>0.49794958071554374</c:v>
                </c:pt>
                <c:pt idx="18943">
                  <c:v>0.49797586814226757</c:v>
                </c:pt>
                <c:pt idx="18944">
                  <c:v>0.49800215556899136</c:v>
                </c:pt>
                <c:pt idx="18945">
                  <c:v>0.49802844299571514</c:v>
                </c:pt>
                <c:pt idx="18946">
                  <c:v>0.49805473042243897</c:v>
                </c:pt>
                <c:pt idx="18947">
                  <c:v>0.49808101784916275</c:v>
                </c:pt>
                <c:pt idx="18948">
                  <c:v>0.49810730527588654</c:v>
                </c:pt>
                <c:pt idx="18949">
                  <c:v>0.49813359270261032</c:v>
                </c:pt>
                <c:pt idx="18950">
                  <c:v>0.49815988012933415</c:v>
                </c:pt>
                <c:pt idx="18951">
                  <c:v>0.49818616755605794</c:v>
                </c:pt>
                <c:pt idx="18952">
                  <c:v>0.49821245498278172</c:v>
                </c:pt>
                <c:pt idx="18953">
                  <c:v>0.49823874240950555</c:v>
                </c:pt>
                <c:pt idx="18954">
                  <c:v>0.49826502983622933</c:v>
                </c:pt>
                <c:pt idx="18955">
                  <c:v>0.49829131726295312</c:v>
                </c:pt>
                <c:pt idx="18956">
                  <c:v>0.49831760468967695</c:v>
                </c:pt>
                <c:pt idx="18957">
                  <c:v>0.49834389211640073</c:v>
                </c:pt>
                <c:pt idx="18958">
                  <c:v>0.49837017954312451</c:v>
                </c:pt>
                <c:pt idx="18959">
                  <c:v>0.4983964669698483</c:v>
                </c:pt>
                <c:pt idx="18960">
                  <c:v>0.49842275439657213</c:v>
                </c:pt>
                <c:pt idx="18961">
                  <c:v>0.49844904182329591</c:v>
                </c:pt>
                <c:pt idx="18962">
                  <c:v>0.49847532925001969</c:v>
                </c:pt>
                <c:pt idx="18963">
                  <c:v>0.49850161667674353</c:v>
                </c:pt>
                <c:pt idx="18964">
                  <c:v>0.49852790410346731</c:v>
                </c:pt>
                <c:pt idx="18965">
                  <c:v>0.49855419153019109</c:v>
                </c:pt>
                <c:pt idx="18966">
                  <c:v>0.49858047895691493</c:v>
                </c:pt>
                <c:pt idx="18967">
                  <c:v>0.49860676638363871</c:v>
                </c:pt>
                <c:pt idx="18968">
                  <c:v>0.49863305381036249</c:v>
                </c:pt>
                <c:pt idx="18969">
                  <c:v>0.49865934123708633</c:v>
                </c:pt>
                <c:pt idx="18970">
                  <c:v>0.49868562866381011</c:v>
                </c:pt>
                <c:pt idx="18971">
                  <c:v>0.49871191609053389</c:v>
                </c:pt>
                <c:pt idx="18972">
                  <c:v>0.49873820351725767</c:v>
                </c:pt>
                <c:pt idx="18973">
                  <c:v>0.49876449094398151</c:v>
                </c:pt>
                <c:pt idx="18974">
                  <c:v>0.49879077837070529</c:v>
                </c:pt>
                <c:pt idx="18975">
                  <c:v>0.49881706579742907</c:v>
                </c:pt>
                <c:pt idx="18976">
                  <c:v>0.49884335322415291</c:v>
                </c:pt>
                <c:pt idx="18977">
                  <c:v>0.49886964065087669</c:v>
                </c:pt>
                <c:pt idx="18978">
                  <c:v>0.49889592807760047</c:v>
                </c:pt>
                <c:pt idx="18979">
                  <c:v>0.49892221550432431</c:v>
                </c:pt>
                <c:pt idx="18980">
                  <c:v>0.49894850293104809</c:v>
                </c:pt>
                <c:pt idx="18981">
                  <c:v>0.49897479035777187</c:v>
                </c:pt>
                <c:pt idx="18982">
                  <c:v>0.49900107778449565</c:v>
                </c:pt>
                <c:pt idx="18983">
                  <c:v>0.49902736521121949</c:v>
                </c:pt>
                <c:pt idx="18984">
                  <c:v>0.49905365263794327</c:v>
                </c:pt>
                <c:pt idx="18985">
                  <c:v>0.49907994006466705</c:v>
                </c:pt>
                <c:pt idx="18986">
                  <c:v>0.49910622749139089</c:v>
                </c:pt>
                <c:pt idx="18987">
                  <c:v>0.49913251491811467</c:v>
                </c:pt>
                <c:pt idx="18988">
                  <c:v>0.49915880234483845</c:v>
                </c:pt>
                <c:pt idx="18989">
                  <c:v>0.49918508977156228</c:v>
                </c:pt>
                <c:pt idx="18990">
                  <c:v>0.49921137719828607</c:v>
                </c:pt>
                <c:pt idx="18991">
                  <c:v>0.49923766462500985</c:v>
                </c:pt>
                <c:pt idx="18992">
                  <c:v>0.49926395205173363</c:v>
                </c:pt>
                <c:pt idx="18993">
                  <c:v>0.49929023947845746</c:v>
                </c:pt>
                <c:pt idx="18994">
                  <c:v>0.49931652690518125</c:v>
                </c:pt>
                <c:pt idx="18995">
                  <c:v>0.49934281433190503</c:v>
                </c:pt>
                <c:pt idx="18996">
                  <c:v>0.49936910175862886</c:v>
                </c:pt>
                <c:pt idx="18997">
                  <c:v>0.49939538918535265</c:v>
                </c:pt>
                <c:pt idx="18998">
                  <c:v>0.49942167661207643</c:v>
                </c:pt>
                <c:pt idx="18999">
                  <c:v>0.49944796403880026</c:v>
                </c:pt>
                <c:pt idx="19000">
                  <c:v>0.49947425146552404</c:v>
                </c:pt>
                <c:pt idx="19001">
                  <c:v>0.49950053889224783</c:v>
                </c:pt>
                <c:pt idx="19002">
                  <c:v>0.49952682631897166</c:v>
                </c:pt>
                <c:pt idx="19003">
                  <c:v>0.49955311374569544</c:v>
                </c:pt>
                <c:pt idx="19004">
                  <c:v>0.49957940117241922</c:v>
                </c:pt>
                <c:pt idx="19005">
                  <c:v>0.49960568859914301</c:v>
                </c:pt>
                <c:pt idx="19006">
                  <c:v>0.49963197602586684</c:v>
                </c:pt>
                <c:pt idx="19007">
                  <c:v>0.49965826345259062</c:v>
                </c:pt>
                <c:pt idx="19008">
                  <c:v>0.4996845508793144</c:v>
                </c:pt>
                <c:pt idx="19009">
                  <c:v>0.49971083830603824</c:v>
                </c:pt>
                <c:pt idx="19010">
                  <c:v>0.49973712573276202</c:v>
                </c:pt>
                <c:pt idx="19011">
                  <c:v>0.4997634131594858</c:v>
                </c:pt>
                <c:pt idx="19012">
                  <c:v>0.49978970058620964</c:v>
                </c:pt>
                <c:pt idx="19013">
                  <c:v>0.49981598801293342</c:v>
                </c:pt>
                <c:pt idx="19014">
                  <c:v>0.4998422754396572</c:v>
                </c:pt>
                <c:pt idx="19015">
                  <c:v>0.49986856286638098</c:v>
                </c:pt>
                <c:pt idx="19016">
                  <c:v>0.49989485029310482</c:v>
                </c:pt>
                <c:pt idx="19017">
                  <c:v>0.4999211377198286</c:v>
                </c:pt>
                <c:pt idx="19018">
                  <c:v>0.49994742514655238</c:v>
                </c:pt>
                <c:pt idx="19019">
                  <c:v>0.49997371257327622</c:v>
                </c:pt>
                <c:pt idx="19020">
                  <c:v>0.5</c:v>
                </c:pt>
                <c:pt idx="19021">
                  <c:v>0.50002628742672384</c:v>
                </c:pt>
                <c:pt idx="19022">
                  <c:v>0.50005257485344756</c:v>
                </c:pt>
                <c:pt idx="19023">
                  <c:v>0.5000788622801714</c:v>
                </c:pt>
                <c:pt idx="19024">
                  <c:v>0.50010514970689524</c:v>
                </c:pt>
                <c:pt idx="19025">
                  <c:v>0.50013143713361896</c:v>
                </c:pt>
                <c:pt idx="19026">
                  <c:v>0.5001577245603428</c:v>
                </c:pt>
                <c:pt idx="19027">
                  <c:v>0.50018401198706663</c:v>
                </c:pt>
                <c:pt idx="19028">
                  <c:v>0.50021029941379036</c:v>
                </c:pt>
                <c:pt idx="19029">
                  <c:v>0.5002365868405142</c:v>
                </c:pt>
                <c:pt idx="19030">
                  <c:v>0.50026287426723803</c:v>
                </c:pt>
                <c:pt idx="19031">
                  <c:v>0.50028916169396176</c:v>
                </c:pt>
                <c:pt idx="19032">
                  <c:v>0.5003154491206856</c:v>
                </c:pt>
                <c:pt idx="19033">
                  <c:v>0.50034173654740932</c:v>
                </c:pt>
                <c:pt idx="19034">
                  <c:v>0.50036802397413316</c:v>
                </c:pt>
                <c:pt idx="19035">
                  <c:v>0.50039431140085699</c:v>
                </c:pt>
                <c:pt idx="19036">
                  <c:v>0.50042059882758072</c:v>
                </c:pt>
                <c:pt idx="19037">
                  <c:v>0.50044688625430456</c:v>
                </c:pt>
                <c:pt idx="19038">
                  <c:v>0.50047317368102839</c:v>
                </c:pt>
                <c:pt idx="19039">
                  <c:v>0.50049946110775212</c:v>
                </c:pt>
                <c:pt idx="19040">
                  <c:v>0.50052574853447596</c:v>
                </c:pt>
                <c:pt idx="19041">
                  <c:v>0.50055203596119979</c:v>
                </c:pt>
                <c:pt idx="19042">
                  <c:v>0.50057832338792352</c:v>
                </c:pt>
                <c:pt idx="19043">
                  <c:v>0.50060461081464735</c:v>
                </c:pt>
                <c:pt idx="19044">
                  <c:v>0.50063089824137119</c:v>
                </c:pt>
                <c:pt idx="19045">
                  <c:v>0.50065718566809492</c:v>
                </c:pt>
                <c:pt idx="19046">
                  <c:v>0.50068347309481875</c:v>
                </c:pt>
                <c:pt idx="19047">
                  <c:v>0.50070976052154259</c:v>
                </c:pt>
                <c:pt idx="19048">
                  <c:v>0.50073604794826632</c:v>
                </c:pt>
                <c:pt idx="19049">
                  <c:v>0.50076233537499015</c:v>
                </c:pt>
                <c:pt idx="19050">
                  <c:v>0.50078862280171399</c:v>
                </c:pt>
                <c:pt idx="19051">
                  <c:v>0.50081491022843772</c:v>
                </c:pt>
                <c:pt idx="19052">
                  <c:v>0.50084119765516155</c:v>
                </c:pt>
                <c:pt idx="19053">
                  <c:v>0.50086748508188539</c:v>
                </c:pt>
                <c:pt idx="19054">
                  <c:v>0.50089377250860911</c:v>
                </c:pt>
                <c:pt idx="19055">
                  <c:v>0.50092005993533295</c:v>
                </c:pt>
                <c:pt idx="19056">
                  <c:v>0.50094634736205668</c:v>
                </c:pt>
                <c:pt idx="19057">
                  <c:v>0.50097263478878051</c:v>
                </c:pt>
                <c:pt idx="19058">
                  <c:v>0.50099892221550435</c:v>
                </c:pt>
                <c:pt idx="19059">
                  <c:v>0.50102520964222808</c:v>
                </c:pt>
                <c:pt idx="19060">
                  <c:v>0.50105149706895191</c:v>
                </c:pt>
                <c:pt idx="19061">
                  <c:v>0.50107778449567575</c:v>
                </c:pt>
                <c:pt idx="19062">
                  <c:v>0.50110407192239947</c:v>
                </c:pt>
                <c:pt idx="19063">
                  <c:v>0.50113035934912331</c:v>
                </c:pt>
                <c:pt idx="19064">
                  <c:v>0.50115664677584715</c:v>
                </c:pt>
                <c:pt idx="19065">
                  <c:v>0.50118293420257087</c:v>
                </c:pt>
                <c:pt idx="19066">
                  <c:v>0.50120922162929471</c:v>
                </c:pt>
                <c:pt idx="19067">
                  <c:v>0.50123550905601855</c:v>
                </c:pt>
                <c:pt idx="19068">
                  <c:v>0.50126179648274227</c:v>
                </c:pt>
                <c:pt idx="19069">
                  <c:v>0.50128808390946611</c:v>
                </c:pt>
                <c:pt idx="19070">
                  <c:v>0.50131437133618995</c:v>
                </c:pt>
                <c:pt idx="19071">
                  <c:v>0.50134065876291367</c:v>
                </c:pt>
                <c:pt idx="19072">
                  <c:v>0.50136694618963751</c:v>
                </c:pt>
                <c:pt idx="19073">
                  <c:v>0.50139323361636134</c:v>
                </c:pt>
                <c:pt idx="19074">
                  <c:v>0.50141952104308507</c:v>
                </c:pt>
                <c:pt idx="19075">
                  <c:v>0.50144580846980891</c:v>
                </c:pt>
                <c:pt idx="19076">
                  <c:v>0.50147209589653274</c:v>
                </c:pt>
                <c:pt idx="19077">
                  <c:v>0.50149838332325647</c:v>
                </c:pt>
                <c:pt idx="19078">
                  <c:v>0.50152467074998031</c:v>
                </c:pt>
                <c:pt idx="19079">
                  <c:v>0.50155095817670403</c:v>
                </c:pt>
                <c:pt idx="19080">
                  <c:v>0.50157724560342787</c:v>
                </c:pt>
                <c:pt idx="19081">
                  <c:v>0.5016035330301517</c:v>
                </c:pt>
                <c:pt idx="19082">
                  <c:v>0.50162982045687543</c:v>
                </c:pt>
                <c:pt idx="19083">
                  <c:v>0.50165610788359927</c:v>
                </c:pt>
                <c:pt idx="19084">
                  <c:v>0.5016823953103231</c:v>
                </c:pt>
                <c:pt idx="19085">
                  <c:v>0.50170868273704683</c:v>
                </c:pt>
                <c:pt idx="19086">
                  <c:v>0.50173497016377067</c:v>
                </c:pt>
                <c:pt idx="19087">
                  <c:v>0.5017612575904945</c:v>
                </c:pt>
                <c:pt idx="19088">
                  <c:v>0.50178754501721823</c:v>
                </c:pt>
                <c:pt idx="19089">
                  <c:v>0.50181383244394206</c:v>
                </c:pt>
                <c:pt idx="19090">
                  <c:v>0.5018401198706659</c:v>
                </c:pt>
                <c:pt idx="19091">
                  <c:v>0.50186640729738963</c:v>
                </c:pt>
                <c:pt idx="19092">
                  <c:v>0.50189269472411346</c:v>
                </c:pt>
                <c:pt idx="19093">
                  <c:v>0.5019189821508373</c:v>
                </c:pt>
                <c:pt idx="19094">
                  <c:v>0.50194526957756103</c:v>
                </c:pt>
                <c:pt idx="19095">
                  <c:v>0.50197155700428486</c:v>
                </c:pt>
                <c:pt idx="19096">
                  <c:v>0.5019978444310087</c:v>
                </c:pt>
                <c:pt idx="19097">
                  <c:v>0.50202413185773243</c:v>
                </c:pt>
                <c:pt idx="19098">
                  <c:v>0.50205041928445626</c:v>
                </c:pt>
                <c:pt idx="19099">
                  <c:v>0.50207670671117999</c:v>
                </c:pt>
                <c:pt idx="19100">
                  <c:v>0.50210299413790382</c:v>
                </c:pt>
                <c:pt idx="19101">
                  <c:v>0.50212928156462766</c:v>
                </c:pt>
                <c:pt idx="19102">
                  <c:v>0.50215556899135139</c:v>
                </c:pt>
                <c:pt idx="19103">
                  <c:v>0.50218185641807522</c:v>
                </c:pt>
                <c:pt idx="19104">
                  <c:v>0.50220814384479906</c:v>
                </c:pt>
                <c:pt idx="19105">
                  <c:v>0.50223443127152279</c:v>
                </c:pt>
                <c:pt idx="19106">
                  <c:v>0.50226071869824662</c:v>
                </c:pt>
                <c:pt idx="19107">
                  <c:v>0.50228700612497046</c:v>
                </c:pt>
                <c:pt idx="19108">
                  <c:v>0.50231329355169418</c:v>
                </c:pt>
                <c:pt idx="19109">
                  <c:v>0.50233958097841802</c:v>
                </c:pt>
                <c:pt idx="19110">
                  <c:v>0.50236586840514186</c:v>
                </c:pt>
                <c:pt idx="19111">
                  <c:v>0.50239215583186558</c:v>
                </c:pt>
                <c:pt idx="19112">
                  <c:v>0.50241844325858942</c:v>
                </c:pt>
                <c:pt idx="19113">
                  <c:v>0.50244473068531326</c:v>
                </c:pt>
                <c:pt idx="19114">
                  <c:v>0.50247101811203698</c:v>
                </c:pt>
                <c:pt idx="19115">
                  <c:v>0.50249730553876082</c:v>
                </c:pt>
                <c:pt idx="19116">
                  <c:v>0.50252359296548466</c:v>
                </c:pt>
                <c:pt idx="19117">
                  <c:v>0.50254988039220838</c:v>
                </c:pt>
                <c:pt idx="19118">
                  <c:v>0.50257616781893222</c:v>
                </c:pt>
                <c:pt idx="19119">
                  <c:v>0.50260245524565605</c:v>
                </c:pt>
                <c:pt idx="19120">
                  <c:v>0.50262874267237978</c:v>
                </c:pt>
                <c:pt idx="19121">
                  <c:v>0.50265503009910362</c:v>
                </c:pt>
                <c:pt idx="19122">
                  <c:v>0.50268131752582734</c:v>
                </c:pt>
                <c:pt idx="19123">
                  <c:v>0.50270760495255118</c:v>
                </c:pt>
                <c:pt idx="19124">
                  <c:v>0.50273389237927502</c:v>
                </c:pt>
                <c:pt idx="19125">
                  <c:v>0.50276017980599874</c:v>
                </c:pt>
                <c:pt idx="19126">
                  <c:v>0.50278646723272258</c:v>
                </c:pt>
                <c:pt idx="19127">
                  <c:v>0.50281275465944641</c:v>
                </c:pt>
                <c:pt idx="19128">
                  <c:v>0.50283904208617014</c:v>
                </c:pt>
                <c:pt idx="19129">
                  <c:v>0.50286532951289398</c:v>
                </c:pt>
                <c:pt idx="19130">
                  <c:v>0.50289161693961781</c:v>
                </c:pt>
                <c:pt idx="19131">
                  <c:v>0.50291790436634154</c:v>
                </c:pt>
                <c:pt idx="19132">
                  <c:v>0.50294419179306538</c:v>
                </c:pt>
                <c:pt idx="19133">
                  <c:v>0.50297047921978921</c:v>
                </c:pt>
                <c:pt idx="19134">
                  <c:v>0.50299676664651294</c:v>
                </c:pt>
                <c:pt idx="19135">
                  <c:v>0.50302305407323677</c:v>
                </c:pt>
                <c:pt idx="19136">
                  <c:v>0.50304934149996061</c:v>
                </c:pt>
                <c:pt idx="19137">
                  <c:v>0.50307562892668434</c:v>
                </c:pt>
                <c:pt idx="19138">
                  <c:v>0.50310191635340817</c:v>
                </c:pt>
                <c:pt idx="19139">
                  <c:v>0.50312820378013201</c:v>
                </c:pt>
                <c:pt idx="19140">
                  <c:v>0.50315449120685574</c:v>
                </c:pt>
                <c:pt idx="19141">
                  <c:v>0.50318077863357957</c:v>
                </c:pt>
                <c:pt idx="19142">
                  <c:v>0.50320706606030341</c:v>
                </c:pt>
                <c:pt idx="19143">
                  <c:v>0.50323335348702714</c:v>
                </c:pt>
                <c:pt idx="19144">
                  <c:v>0.50325964091375097</c:v>
                </c:pt>
                <c:pt idx="19145">
                  <c:v>0.5032859283404747</c:v>
                </c:pt>
                <c:pt idx="19146">
                  <c:v>0.50331221576719853</c:v>
                </c:pt>
                <c:pt idx="19147">
                  <c:v>0.50333850319392237</c:v>
                </c:pt>
                <c:pt idx="19148">
                  <c:v>0.5033647906206461</c:v>
                </c:pt>
                <c:pt idx="19149">
                  <c:v>0.50339107804736993</c:v>
                </c:pt>
                <c:pt idx="19150">
                  <c:v>0.50341736547409377</c:v>
                </c:pt>
                <c:pt idx="19151">
                  <c:v>0.5034436529008175</c:v>
                </c:pt>
                <c:pt idx="19152">
                  <c:v>0.50346994032754133</c:v>
                </c:pt>
                <c:pt idx="19153">
                  <c:v>0.50349622775426517</c:v>
                </c:pt>
                <c:pt idx="19154">
                  <c:v>0.50352251518098889</c:v>
                </c:pt>
                <c:pt idx="19155">
                  <c:v>0.50354880260771273</c:v>
                </c:pt>
                <c:pt idx="19156">
                  <c:v>0.50357509003443657</c:v>
                </c:pt>
                <c:pt idx="19157">
                  <c:v>0.50360137746116029</c:v>
                </c:pt>
                <c:pt idx="19158">
                  <c:v>0.50362766488788413</c:v>
                </c:pt>
                <c:pt idx="19159">
                  <c:v>0.50365395231460797</c:v>
                </c:pt>
                <c:pt idx="19160">
                  <c:v>0.50368023974133169</c:v>
                </c:pt>
                <c:pt idx="19161">
                  <c:v>0.50370652716805553</c:v>
                </c:pt>
                <c:pt idx="19162">
                  <c:v>0.50373281459477937</c:v>
                </c:pt>
                <c:pt idx="19163">
                  <c:v>0.50375910202150309</c:v>
                </c:pt>
                <c:pt idx="19164">
                  <c:v>0.50378538944822693</c:v>
                </c:pt>
                <c:pt idx="19165">
                  <c:v>0.50381167687495076</c:v>
                </c:pt>
                <c:pt idx="19166">
                  <c:v>0.50383796430167449</c:v>
                </c:pt>
                <c:pt idx="19167">
                  <c:v>0.50386425172839833</c:v>
                </c:pt>
                <c:pt idx="19168">
                  <c:v>0.50389053915512205</c:v>
                </c:pt>
                <c:pt idx="19169">
                  <c:v>0.50391682658184589</c:v>
                </c:pt>
                <c:pt idx="19170">
                  <c:v>0.50394311400856973</c:v>
                </c:pt>
                <c:pt idx="19171">
                  <c:v>0.50396940143529345</c:v>
                </c:pt>
                <c:pt idx="19172">
                  <c:v>0.50399568886201729</c:v>
                </c:pt>
                <c:pt idx="19173">
                  <c:v>0.50402197628874112</c:v>
                </c:pt>
                <c:pt idx="19174">
                  <c:v>0.50404826371546485</c:v>
                </c:pt>
                <c:pt idx="19175">
                  <c:v>0.50407455114218869</c:v>
                </c:pt>
                <c:pt idx="19176">
                  <c:v>0.50410083856891252</c:v>
                </c:pt>
                <c:pt idx="19177">
                  <c:v>0.50412712599563625</c:v>
                </c:pt>
                <c:pt idx="19178">
                  <c:v>0.50415341342236009</c:v>
                </c:pt>
                <c:pt idx="19179">
                  <c:v>0.50417970084908392</c:v>
                </c:pt>
                <c:pt idx="19180">
                  <c:v>0.50420598827580765</c:v>
                </c:pt>
                <c:pt idx="19181">
                  <c:v>0.50423227570253148</c:v>
                </c:pt>
                <c:pt idx="19182">
                  <c:v>0.50425856312925532</c:v>
                </c:pt>
                <c:pt idx="19183">
                  <c:v>0.50428485055597905</c:v>
                </c:pt>
                <c:pt idx="19184">
                  <c:v>0.50431113798270288</c:v>
                </c:pt>
                <c:pt idx="19185">
                  <c:v>0.50433742540942672</c:v>
                </c:pt>
                <c:pt idx="19186">
                  <c:v>0.50436371283615045</c:v>
                </c:pt>
                <c:pt idx="19187">
                  <c:v>0.50439000026287428</c:v>
                </c:pt>
                <c:pt idx="19188">
                  <c:v>0.50441628768959812</c:v>
                </c:pt>
                <c:pt idx="19189">
                  <c:v>0.50444257511632185</c:v>
                </c:pt>
                <c:pt idx="19190">
                  <c:v>0.50446886254304568</c:v>
                </c:pt>
                <c:pt idx="19191">
                  <c:v>0.50449514996976941</c:v>
                </c:pt>
                <c:pt idx="19192">
                  <c:v>0.50452143739649324</c:v>
                </c:pt>
                <c:pt idx="19193">
                  <c:v>0.50454772482321708</c:v>
                </c:pt>
                <c:pt idx="19194">
                  <c:v>0.50457401224994081</c:v>
                </c:pt>
                <c:pt idx="19195">
                  <c:v>0.50460029967666464</c:v>
                </c:pt>
                <c:pt idx="19196">
                  <c:v>0.50462658710338848</c:v>
                </c:pt>
                <c:pt idx="19197">
                  <c:v>0.50465287453011221</c:v>
                </c:pt>
                <c:pt idx="19198">
                  <c:v>0.50467916195683604</c:v>
                </c:pt>
                <c:pt idx="19199">
                  <c:v>0.50470544938355988</c:v>
                </c:pt>
                <c:pt idx="19200">
                  <c:v>0.5047317368102836</c:v>
                </c:pt>
                <c:pt idx="19201">
                  <c:v>0.50475802423700744</c:v>
                </c:pt>
                <c:pt idx="19202">
                  <c:v>0.50478431166373128</c:v>
                </c:pt>
                <c:pt idx="19203">
                  <c:v>0.504810599090455</c:v>
                </c:pt>
                <c:pt idx="19204">
                  <c:v>0.50483688651717884</c:v>
                </c:pt>
                <c:pt idx="19205">
                  <c:v>0.50486317394390268</c:v>
                </c:pt>
                <c:pt idx="19206">
                  <c:v>0.5048894613706264</c:v>
                </c:pt>
                <c:pt idx="19207">
                  <c:v>0.50491574879735024</c:v>
                </c:pt>
                <c:pt idx="19208">
                  <c:v>0.50494203622407408</c:v>
                </c:pt>
                <c:pt idx="19209">
                  <c:v>0.5049683236507978</c:v>
                </c:pt>
                <c:pt idx="19210">
                  <c:v>0.50499461107752164</c:v>
                </c:pt>
                <c:pt idx="19211">
                  <c:v>0.50502089850424547</c:v>
                </c:pt>
                <c:pt idx="19212">
                  <c:v>0.5050471859309692</c:v>
                </c:pt>
                <c:pt idx="19213">
                  <c:v>0.50507347335769304</c:v>
                </c:pt>
                <c:pt idx="19214">
                  <c:v>0.50509976078441676</c:v>
                </c:pt>
                <c:pt idx="19215">
                  <c:v>0.5051260482111406</c:v>
                </c:pt>
                <c:pt idx="19216">
                  <c:v>0.50515233563786444</c:v>
                </c:pt>
                <c:pt idx="19217">
                  <c:v>0.50517862306458816</c:v>
                </c:pt>
                <c:pt idx="19218">
                  <c:v>0.505204910491312</c:v>
                </c:pt>
                <c:pt idx="19219">
                  <c:v>0.50523119791803583</c:v>
                </c:pt>
                <c:pt idx="19220">
                  <c:v>0.50525748534475956</c:v>
                </c:pt>
                <c:pt idx="19221">
                  <c:v>0.5052837727714834</c:v>
                </c:pt>
                <c:pt idx="19222">
                  <c:v>0.50531006019820723</c:v>
                </c:pt>
                <c:pt idx="19223">
                  <c:v>0.50533634762493096</c:v>
                </c:pt>
                <c:pt idx="19224">
                  <c:v>0.5053626350516548</c:v>
                </c:pt>
                <c:pt idx="19225">
                  <c:v>0.50538892247837863</c:v>
                </c:pt>
                <c:pt idx="19226">
                  <c:v>0.50541520990510236</c:v>
                </c:pt>
                <c:pt idx="19227">
                  <c:v>0.50544149733182619</c:v>
                </c:pt>
                <c:pt idx="19228">
                  <c:v>0.50546778475855003</c:v>
                </c:pt>
                <c:pt idx="19229">
                  <c:v>0.50549407218527376</c:v>
                </c:pt>
                <c:pt idx="19230">
                  <c:v>0.50552035961199759</c:v>
                </c:pt>
                <c:pt idx="19231">
                  <c:v>0.50554664703872143</c:v>
                </c:pt>
                <c:pt idx="19232">
                  <c:v>0.50557293446544516</c:v>
                </c:pt>
                <c:pt idx="19233">
                  <c:v>0.50559922189216899</c:v>
                </c:pt>
                <c:pt idx="19234">
                  <c:v>0.50562550931889272</c:v>
                </c:pt>
                <c:pt idx="19235">
                  <c:v>0.50565179674561656</c:v>
                </c:pt>
                <c:pt idx="19236">
                  <c:v>0.50567808417234039</c:v>
                </c:pt>
                <c:pt idx="19237">
                  <c:v>0.50570437159906412</c:v>
                </c:pt>
                <c:pt idx="19238">
                  <c:v>0.50573065902578795</c:v>
                </c:pt>
                <c:pt idx="19239">
                  <c:v>0.50575694645251179</c:v>
                </c:pt>
                <c:pt idx="19240">
                  <c:v>0.50578323387923552</c:v>
                </c:pt>
                <c:pt idx="19241">
                  <c:v>0.50580952130595935</c:v>
                </c:pt>
                <c:pt idx="19242">
                  <c:v>0.50583580873268319</c:v>
                </c:pt>
                <c:pt idx="19243">
                  <c:v>0.50586209615940692</c:v>
                </c:pt>
                <c:pt idx="19244">
                  <c:v>0.50588838358613075</c:v>
                </c:pt>
                <c:pt idx="19245">
                  <c:v>0.50591467101285459</c:v>
                </c:pt>
                <c:pt idx="19246">
                  <c:v>0.50594095843957831</c:v>
                </c:pt>
                <c:pt idx="19247">
                  <c:v>0.50596724586630215</c:v>
                </c:pt>
                <c:pt idx="19248">
                  <c:v>0.50599353329302599</c:v>
                </c:pt>
                <c:pt idx="19249">
                  <c:v>0.50601982071974971</c:v>
                </c:pt>
                <c:pt idx="19250">
                  <c:v>0.50604610814647355</c:v>
                </c:pt>
                <c:pt idx="19251">
                  <c:v>0.50607239557319739</c:v>
                </c:pt>
                <c:pt idx="19252">
                  <c:v>0.50609868299992111</c:v>
                </c:pt>
                <c:pt idx="19253">
                  <c:v>0.50612497042664495</c:v>
                </c:pt>
                <c:pt idx="19254">
                  <c:v>0.50615125785336879</c:v>
                </c:pt>
                <c:pt idx="19255">
                  <c:v>0.50617754528009251</c:v>
                </c:pt>
                <c:pt idx="19256">
                  <c:v>0.50620383270681635</c:v>
                </c:pt>
                <c:pt idx="19257">
                  <c:v>0.50623012013354007</c:v>
                </c:pt>
                <c:pt idx="19258">
                  <c:v>0.50625640756026391</c:v>
                </c:pt>
                <c:pt idx="19259">
                  <c:v>0.50628269498698775</c:v>
                </c:pt>
                <c:pt idx="19260">
                  <c:v>0.50630898241371147</c:v>
                </c:pt>
                <c:pt idx="19261">
                  <c:v>0.50633526984043531</c:v>
                </c:pt>
                <c:pt idx="19262">
                  <c:v>0.50636155726715915</c:v>
                </c:pt>
                <c:pt idx="19263">
                  <c:v>0.50638784469388287</c:v>
                </c:pt>
                <c:pt idx="19264">
                  <c:v>0.50641413212060671</c:v>
                </c:pt>
                <c:pt idx="19265">
                  <c:v>0.50644041954733054</c:v>
                </c:pt>
                <c:pt idx="19266">
                  <c:v>0.50646670697405427</c:v>
                </c:pt>
                <c:pt idx="19267">
                  <c:v>0.50649299440077811</c:v>
                </c:pt>
                <c:pt idx="19268">
                  <c:v>0.50651928182750194</c:v>
                </c:pt>
                <c:pt idx="19269">
                  <c:v>0.50654556925422567</c:v>
                </c:pt>
                <c:pt idx="19270">
                  <c:v>0.50657185668094951</c:v>
                </c:pt>
                <c:pt idx="19271">
                  <c:v>0.50659814410767334</c:v>
                </c:pt>
                <c:pt idx="19272">
                  <c:v>0.50662443153439707</c:v>
                </c:pt>
                <c:pt idx="19273">
                  <c:v>0.5066507189611209</c:v>
                </c:pt>
                <c:pt idx="19274">
                  <c:v>0.50667700638784474</c:v>
                </c:pt>
                <c:pt idx="19275">
                  <c:v>0.50670329381456847</c:v>
                </c:pt>
                <c:pt idx="19276">
                  <c:v>0.5067295812412923</c:v>
                </c:pt>
                <c:pt idx="19277">
                  <c:v>0.50675586866801614</c:v>
                </c:pt>
                <c:pt idx="19278">
                  <c:v>0.50678215609473987</c:v>
                </c:pt>
                <c:pt idx="19279">
                  <c:v>0.5068084435214637</c:v>
                </c:pt>
                <c:pt idx="19280">
                  <c:v>0.50683473094818743</c:v>
                </c:pt>
                <c:pt idx="19281">
                  <c:v>0.50686101837491127</c:v>
                </c:pt>
                <c:pt idx="19282">
                  <c:v>0.5068873058016351</c:v>
                </c:pt>
                <c:pt idx="19283">
                  <c:v>0.50691359322835883</c:v>
                </c:pt>
                <c:pt idx="19284">
                  <c:v>0.50693988065508266</c:v>
                </c:pt>
                <c:pt idx="19285">
                  <c:v>0.5069661680818065</c:v>
                </c:pt>
                <c:pt idx="19286">
                  <c:v>0.50699245550853023</c:v>
                </c:pt>
                <c:pt idx="19287">
                  <c:v>0.50701874293525406</c:v>
                </c:pt>
                <c:pt idx="19288">
                  <c:v>0.5070450303619779</c:v>
                </c:pt>
                <c:pt idx="19289">
                  <c:v>0.50707131778870163</c:v>
                </c:pt>
                <c:pt idx="19290">
                  <c:v>0.50709760521542546</c:v>
                </c:pt>
                <c:pt idx="19291">
                  <c:v>0.5071238926421493</c:v>
                </c:pt>
                <c:pt idx="19292">
                  <c:v>0.50715018006887302</c:v>
                </c:pt>
                <c:pt idx="19293">
                  <c:v>0.50717646749559686</c:v>
                </c:pt>
                <c:pt idx="19294">
                  <c:v>0.5072027549223207</c:v>
                </c:pt>
                <c:pt idx="19295">
                  <c:v>0.50722904234904442</c:v>
                </c:pt>
                <c:pt idx="19296">
                  <c:v>0.50725532977576826</c:v>
                </c:pt>
                <c:pt idx="19297">
                  <c:v>0.5072816172024921</c:v>
                </c:pt>
                <c:pt idx="19298">
                  <c:v>0.50730790462921582</c:v>
                </c:pt>
                <c:pt idx="19299">
                  <c:v>0.50733419205593966</c:v>
                </c:pt>
                <c:pt idx="19300">
                  <c:v>0.5073604794826635</c:v>
                </c:pt>
                <c:pt idx="19301">
                  <c:v>0.50738676690938722</c:v>
                </c:pt>
                <c:pt idx="19302">
                  <c:v>0.50741305433611106</c:v>
                </c:pt>
                <c:pt idx="19303">
                  <c:v>0.50743934176283478</c:v>
                </c:pt>
                <c:pt idx="19304">
                  <c:v>0.50746562918955862</c:v>
                </c:pt>
                <c:pt idx="19305">
                  <c:v>0.50749191661628246</c:v>
                </c:pt>
                <c:pt idx="19306">
                  <c:v>0.50751820404300618</c:v>
                </c:pt>
                <c:pt idx="19307">
                  <c:v>0.50754449146973002</c:v>
                </c:pt>
                <c:pt idx="19308">
                  <c:v>0.50757077889645386</c:v>
                </c:pt>
                <c:pt idx="19309">
                  <c:v>0.50759706632317758</c:v>
                </c:pt>
                <c:pt idx="19310">
                  <c:v>0.50762335374990142</c:v>
                </c:pt>
                <c:pt idx="19311">
                  <c:v>0.50764964117662525</c:v>
                </c:pt>
                <c:pt idx="19312">
                  <c:v>0.50767592860334898</c:v>
                </c:pt>
                <c:pt idx="19313">
                  <c:v>0.50770221603007282</c:v>
                </c:pt>
                <c:pt idx="19314">
                  <c:v>0.50772850345679665</c:v>
                </c:pt>
                <c:pt idx="19315">
                  <c:v>0.50775479088352038</c:v>
                </c:pt>
                <c:pt idx="19316">
                  <c:v>0.50778107831024422</c:v>
                </c:pt>
                <c:pt idx="19317">
                  <c:v>0.50780736573696805</c:v>
                </c:pt>
                <c:pt idx="19318">
                  <c:v>0.50783365316369178</c:v>
                </c:pt>
                <c:pt idx="19319">
                  <c:v>0.50785994059041561</c:v>
                </c:pt>
                <c:pt idx="19320">
                  <c:v>0.50788622801713945</c:v>
                </c:pt>
                <c:pt idx="19321">
                  <c:v>0.50791251544386318</c:v>
                </c:pt>
                <c:pt idx="19322">
                  <c:v>0.50793880287058701</c:v>
                </c:pt>
                <c:pt idx="19323">
                  <c:v>0.50796509029731085</c:v>
                </c:pt>
                <c:pt idx="19324">
                  <c:v>0.50799137772403458</c:v>
                </c:pt>
                <c:pt idx="19325">
                  <c:v>0.50801766515075841</c:v>
                </c:pt>
                <c:pt idx="19326">
                  <c:v>0.50804395257748214</c:v>
                </c:pt>
                <c:pt idx="19327">
                  <c:v>0.50807024000420598</c:v>
                </c:pt>
                <c:pt idx="19328">
                  <c:v>0.50809652743092981</c:v>
                </c:pt>
                <c:pt idx="19329">
                  <c:v>0.50812281485765354</c:v>
                </c:pt>
                <c:pt idx="19330">
                  <c:v>0.50814910228437737</c:v>
                </c:pt>
                <c:pt idx="19331">
                  <c:v>0.50817538971110121</c:v>
                </c:pt>
                <c:pt idx="19332">
                  <c:v>0.50820167713782494</c:v>
                </c:pt>
                <c:pt idx="19333">
                  <c:v>0.50822796456454877</c:v>
                </c:pt>
                <c:pt idx="19334">
                  <c:v>0.50825425199127261</c:v>
                </c:pt>
                <c:pt idx="19335">
                  <c:v>0.50828053941799634</c:v>
                </c:pt>
                <c:pt idx="19336">
                  <c:v>0.50830682684472017</c:v>
                </c:pt>
                <c:pt idx="19337">
                  <c:v>0.50833311427144401</c:v>
                </c:pt>
                <c:pt idx="19338">
                  <c:v>0.50835940169816773</c:v>
                </c:pt>
                <c:pt idx="19339">
                  <c:v>0.50838568912489157</c:v>
                </c:pt>
                <c:pt idx="19340">
                  <c:v>0.50841197655161541</c:v>
                </c:pt>
                <c:pt idx="19341">
                  <c:v>0.50843826397833913</c:v>
                </c:pt>
                <c:pt idx="19342">
                  <c:v>0.50846455140506297</c:v>
                </c:pt>
                <c:pt idx="19343">
                  <c:v>0.50849083883178681</c:v>
                </c:pt>
                <c:pt idx="19344">
                  <c:v>0.50851712625851053</c:v>
                </c:pt>
                <c:pt idx="19345">
                  <c:v>0.50854341368523437</c:v>
                </c:pt>
                <c:pt idx="19346">
                  <c:v>0.50856970111195821</c:v>
                </c:pt>
                <c:pt idx="19347">
                  <c:v>0.50859598853868193</c:v>
                </c:pt>
                <c:pt idx="19348">
                  <c:v>0.50862227596540577</c:v>
                </c:pt>
                <c:pt idx="19349">
                  <c:v>0.50864856339212949</c:v>
                </c:pt>
                <c:pt idx="19350">
                  <c:v>0.50867485081885333</c:v>
                </c:pt>
                <c:pt idx="19351">
                  <c:v>0.50870113824557717</c:v>
                </c:pt>
                <c:pt idx="19352">
                  <c:v>0.50872742567230089</c:v>
                </c:pt>
                <c:pt idx="19353">
                  <c:v>0.50875371309902473</c:v>
                </c:pt>
                <c:pt idx="19354">
                  <c:v>0.50878000052574857</c:v>
                </c:pt>
                <c:pt idx="19355">
                  <c:v>0.50880628795247229</c:v>
                </c:pt>
                <c:pt idx="19356">
                  <c:v>0.50883257537919613</c:v>
                </c:pt>
                <c:pt idx="19357">
                  <c:v>0.50885886280591996</c:v>
                </c:pt>
                <c:pt idx="19358">
                  <c:v>0.50888515023264369</c:v>
                </c:pt>
                <c:pt idx="19359">
                  <c:v>0.50891143765936753</c:v>
                </c:pt>
                <c:pt idx="19360">
                  <c:v>0.50893772508609136</c:v>
                </c:pt>
                <c:pt idx="19361">
                  <c:v>0.50896401251281509</c:v>
                </c:pt>
                <c:pt idx="19362">
                  <c:v>0.50899029993953893</c:v>
                </c:pt>
                <c:pt idx="19363">
                  <c:v>0.50901658736626276</c:v>
                </c:pt>
                <c:pt idx="19364">
                  <c:v>0.50904287479298649</c:v>
                </c:pt>
                <c:pt idx="19365">
                  <c:v>0.50906916221971032</c:v>
                </c:pt>
                <c:pt idx="19366">
                  <c:v>0.50909544964643416</c:v>
                </c:pt>
                <c:pt idx="19367">
                  <c:v>0.50912173707315789</c:v>
                </c:pt>
                <c:pt idx="19368">
                  <c:v>0.50914802449988172</c:v>
                </c:pt>
                <c:pt idx="19369">
                  <c:v>0.50917431192660545</c:v>
                </c:pt>
                <c:pt idx="19370">
                  <c:v>0.50920059935332929</c:v>
                </c:pt>
                <c:pt idx="19371">
                  <c:v>0.50922688678005312</c:v>
                </c:pt>
                <c:pt idx="19372">
                  <c:v>0.50925317420677685</c:v>
                </c:pt>
                <c:pt idx="19373">
                  <c:v>0.50927946163350069</c:v>
                </c:pt>
                <c:pt idx="19374">
                  <c:v>0.50930574906022452</c:v>
                </c:pt>
                <c:pt idx="19375">
                  <c:v>0.50933203648694825</c:v>
                </c:pt>
                <c:pt idx="19376">
                  <c:v>0.50935832391367208</c:v>
                </c:pt>
                <c:pt idx="19377">
                  <c:v>0.50938461134039592</c:v>
                </c:pt>
                <c:pt idx="19378">
                  <c:v>0.50941089876711965</c:v>
                </c:pt>
                <c:pt idx="19379">
                  <c:v>0.50943718619384348</c:v>
                </c:pt>
                <c:pt idx="19380">
                  <c:v>0.50946347362056732</c:v>
                </c:pt>
                <c:pt idx="19381">
                  <c:v>0.50948976104729105</c:v>
                </c:pt>
                <c:pt idx="19382">
                  <c:v>0.50951604847401488</c:v>
                </c:pt>
                <c:pt idx="19383">
                  <c:v>0.50954233590073872</c:v>
                </c:pt>
                <c:pt idx="19384">
                  <c:v>0.50956862332746244</c:v>
                </c:pt>
                <c:pt idx="19385">
                  <c:v>0.50959491075418628</c:v>
                </c:pt>
                <c:pt idx="19386">
                  <c:v>0.50962119818091012</c:v>
                </c:pt>
                <c:pt idx="19387">
                  <c:v>0.50964748560763384</c:v>
                </c:pt>
                <c:pt idx="19388">
                  <c:v>0.50967377303435768</c:v>
                </c:pt>
                <c:pt idx="19389">
                  <c:v>0.50970006046108152</c:v>
                </c:pt>
                <c:pt idx="19390">
                  <c:v>0.50972634788780524</c:v>
                </c:pt>
                <c:pt idx="19391">
                  <c:v>0.50975263531452908</c:v>
                </c:pt>
                <c:pt idx="19392">
                  <c:v>0.5097789227412528</c:v>
                </c:pt>
                <c:pt idx="19393">
                  <c:v>0.50980521016797664</c:v>
                </c:pt>
                <c:pt idx="19394">
                  <c:v>0.50983149759470048</c:v>
                </c:pt>
                <c:pt idx="19395">
                  <c:v>0.5098577850214242</c:v>
                </c:pt>
                <c:pt idx="19396">
                  <c:v>0.50988407244814804</c:v>
                </c:pt>
                <c:pt idx="19397">
                  <c:v>0.50991035987487188</c:v>
                </c:pt>
                <c:pt idx="19398">
                  <c:v>0.5099366473015956</c:v>
                </c:pt>
                <c:pt idx="19399">
                  <c:v>0.50996293472831944</c:v>
                </c:pt>
                <c:pt idx="19400">
                  <c:v>0.50998922215504328</c:v>
                </c:pt>
                <c:pt idx="19401">
                  <c:v>0.510015509581767</c:v>
                </c:pt>
                <c:pt idx="19402">
                  <c:v>0.51004179700849084</c:v>
                </c:pt>
                <c:pt idx="19403">
                  <c:v>0.51006808443521467</c:v>
                </c:pt>
                <c:pt idx="19404">
                  <c:v>0.5100943718619384</c:v>
                </c:pt>
                <c:pt idx="19405">
                  <c:v>0.51012065928866224</c:v>
                </c:pt>
                <c:pt idx="19406">
                  <c:v>0.51014694671538607</c:v>
                </c:pt>
                <c:pt idx="19407">
                  <c:v>0.5101732341421098</c:v>
                </c:pt>
                <c:pt idx="19408">
                  <c:v>0.51019952156883364</c:v>
                </c:pt>
                <c:pt idx="19409">
                  <c:v>0.51022580899555747</c:v>
                </c:pt>
                <c:pt idx="19410">
                  <c:v>0.5102520964222812</c:v>
                </c:pt>
                <c:pt idx="19411">
                  <c:v>0.51027838384900503</c:v>
                </c:pt>
                <c:pt idx="19412">
                  <c:v>0.51030467127572887</c:v>
                </c:pt>
                <c:pt idx="19413">
                  <c:v>0.5103309587024526</c:v>
                </c:pt>
                <c:pt idx="19414">
                  <c:v>0.51035724612917643</c:v>
                </c:pt>
                <c:pt idx="19415">
                  <c:v>0.51038353355590016</c:v>
                </c:pt>
                <c:pt idx="19416">
                  <c:v>0.510409820982624</c:v>
                </c:pt>
                <c:pt idx="19417">
                  <c:v>0.51043610840934783</c:v>
                </c:pt>
                <c:pt idx="19418">
                  <c:v>0.51046239583607156</c:v>
                </c:pt>
                <c:pt idx="19419">
                  <c:v>0.5104886832627954</c:v>
                </c:pt>
                <c:pt idx="19420">
                  <c:v>0.51051497068951923</c:v>
                </c:pt>
                <c:pt idx="19421">
                  <c:v>0.51054125811624296</c:v>
                </c:pt>
                <c:pt idx="19422">
                  <c:v>0.51056754554296679</c:v>
                </c:pt>
                <c:pt idx="19423">
                  <c:v>0.51059383296969063</c:v>
                </c:pt>
                <c:pt idx="19424">
                  <c:v>0.51062012039641436</c:v>
                </c:pt>
                <c:pt idx="19425">
                  <c:v>0.51064640782313819</c:v>
                </c:pt>
                <c:pt idx="19426">
                  <c:v>0.51067269524986203</c:v>
                </c:pt>
                <c:pt idx="19427">
                  <c:v>0.51069898267658576</c:v>
                </c:pt>
                <c:pt idx="19428">
                  <c:v>0.51072527010330959</c:v>
                </c:pt>
                <c:pt idx="19429">
                  <c:v>0.51075155753003343</c:v>
                </c:pt>
                <c:pt idx="19430">
                  <c:v>0.51077784495675715</c:v>
                </c:pt>
                <c:pt idx="19431">
                  <c:v>0.51080413238348099</c:v>
                </c:pt>
                <c:pt idx="19432">
                  <c:v>0.51083041981020483</c:v>
                </c:pt>
                <c:pt idx="19433">
                  <c:v>0.51085670723692855</c:v>
                </c:pt>
                <c:pt idx="19434">
                  <c:v>0.51088299466365239</c:v>
                </c:pt>
                <c:pt idx="19435">
                  <c:v>0.51090928209037623</c:v>
                </c:pt>
                <c:pt idx="19436">
                  <c:v>0.51093556951709995</c:v>
                </c:pt>
                <c:pt idx="19437">
                  <c:v>0.51096185694382379</c:v>
                </c:pt>
                <c:pt idx="19438">
                  <c:v>0.51098814437054751</c:v>
                </c:pt>
                <c:pt idx="19439">
                  <c:v>0.51101443179727135</c:v>
                </c:pt>
                <c:pt idx="19440">
                  <c:v>0.51104071922399519</c:v>
                </c:pt>
                <c:pt idx="19441">
                  <c:v>0.51106700665071891</c:v>
                </c:pt>
                <c:pt idx="19442">
                  <c:v>0.51109329407744275</c:v>
                </c:pt>
                <c:pt idx="19443">
                  <c:v>0.51111958150416659</c:v>
                </c:pt>
                <c:pt idx="19444">
                  <c:v>0.51114586893089031</c:v>
                </c:pt>
                <c:pt idx="19445">
                  <c:v>0.51117215635761415</c:v>
                </c:pt>
                <c:pt idx="19446">
                  <c:v>0.51119844378433799</c:v>
                </c:pt>
                <c:pt idx="19447">
                  <c:v>0.51122473121106171</c:v>
                </c:pt>
                <c:pt idx="19448">
                  <c:v>0.51125101863778555</c:v>
                </c:pt>
                <c:pt idx="19449">
                  <c:v>0.51127730606450938</c:v>
                </c:pt>
                <c:pt idx="19450">
                  <c:v>0.51130359349123311</c:v>
                </c:pt>
                <c:pt idx="19451">
                  <c:v>0.51132988091795695</c:v>
                </c:pt>
                <c:pt idx="19452">
                  <c:v>0.51135616834468078</c:v>
                </c:pt>
                <c:pt idx="19453">
                  <c:v>0.51138245577140451</c:v>
                </c:pt>
                <c:pt idx="19454">
                  <c:v>0.51140874319812835</c:v>
                </c:pt>
                <c:pt idx="19455">
                  <c:v>0.51143503062485218</c:v>
                </c:pt>
                <c:pt idx="19456">
                  <c:v>0.51146131805157591</c:v>
                </c:pt>
                <c:pt idx="19457">
                  <c:v>0.51148760547829974</c:v>
                </c:pt>
                <c:pt idx="19458">
                  <c:v>0.51151389290502358</c:v>
                </c:pt>
                <c:pt idx="19459">
                  <c:v>0.51154018033174731</c:v>
                </c:pt>
                <c:pt idx="19460">
                  <c:v>0.51156646775847114</c:v>
                </c:pt>
                <c:pt idx="19461">
                  <c:v>0.51159275518519487</c:v>
                </c:pt>
                <c:pt idx="19462">
                  <c:v>0.51161904261191871</c:v>
                </c:pt>
                <c:pt idx="19463">
                  <c:v>0.51164533003864254</c:v>
                </c:pt>
                <c:pt idx="19464">
                  <c:v>0.51167161746536627</c:v>
                </c:pt>
                <c:pt idx="19465">
                  <c:v>0.51169790489209011</c:v>
                </c:pt>
                <c:pt idx="19466">
                  <c:v>0.51172419231881394</c:v>
                </c:pt>
                <c:pt idx="19467">
                  <c:v>0.51175047974553767</c:v>
                </c:pt>
                <c:pt idx="19468">
                  <c:v>0.5117767671722615</c:v>
                </c:pt>
                <c:pt idx="19469">
                  <c:v>0.51180305459898534</c:v>
                </c:pt>
                <c:pt idx="19470">
                  <c:v>0.51182934202570907</c:v>
                </c:pt>
                <c:pt idx="19471">
                  <c:v>0.5118556294524329</c:v>
                </c:pt>
                <c:pt idx="19472">
                  <c:v>0.51188191687915674</c:v>
                </c:pt>
                <c:pt idx="19473">
                  <c:v>0.51190820430588047</c:v>
                </c:pt>
                <c:pt idx="19474">
                  <c:v>0.5119344917326043</c:v>
                </c:pt>
                <c:pt idx="19475">
                  <c:v>0.51196077915932814</c:v>
                </c:pt>
                <c:pt idx="19476">
                  <c:v>0.51198706658605186</c:v>
                </c:pt>
                <c:pt idx="19477">
                  <c:v>0.5120133540127757</c:v>
                </c:pt>
                <c:pt idx="19478">
                  <c:v>0.51203964143949954</c:v>
                </c:pt>
                <c:pt idx="19479">
                  <c:v>0.51206592886622326</c:v>
                </c:pt>
                <c:pt idx="19480">
                  <c:v>0.5120922162929471</c:v>
                </c:pt>
                <c:pt idx="19481">
                  <c:v>0.51211850371967094</c:v>
                </c:pt>
                <c:pt idx="19482">
                  <c:v>0.51214479114639466</c:v>
                </c:pt>
                <c:pt idx="19483">
                  <c:v>0.5121710785731185</c:v>
                </c:pt>
                <c:pt idx="19484">
                  <c:v>0.51219736599984222</c:v>
                </c:pt>
                <c:pt idx="19485">
                  <c:v>0.51222365342656606</c:v>
                </c:pt>
                <c:pt idx="19486">
                  <c:v>0.5122499408532899</c:v>
                </c:pt>
                <c:pt idx="19487">
                  <c:v>0.51227622828001362</c:v>
                </c:pt>
                <c:pt idx="19488">
                  <c:v>0.51230251570673746</c:v>
                </c:pt>
                <c:pt idx="19489">
                  <c:v>0.5123288031334613</c:v>
                </c:pt>
                <c:pt idx="19490">
                  <c:v>0.51235509056018502</c:v>
                </c:pt>
                <c:pt idx="19491">
                  <c:v>0.51238137798690886</c:v>
                </c:pt>
                <c:pt idx="19492">
                  <c:v>0.5124076654136327</c:v>
                </c:pt>
                <c:pt idx="19493">
                  <c:v>0.51243395284035642</c:v>
                </c:pt>
                <c:pt idx="19494">
                  <c:v>0.51246024026708026</c:v>
                </c:pt>
                <c:pt idx="19495">
                  <c:v>0.51248652769380409</c:v>
                </c:pt>
                <c:pt idx="19496">
                  <c:v>0.51251281512052782</c:v>
                </c:pt>
                <c:pt idx="19497">
                  <c:v>0.51253910254725166</c:v>
                </c:pt>
                <c:pt idx="19498">
                  <c:v>0.51256538997397549</c:v>
                </c:pt>
                <c:pt idx="19499">
                  <c:v>0.51259167740069922</c:v>
                </c:pt>
                <c:pt idx="19500">
                  <c:v>0.51261796482742306</c:v>
                </c:pt>
                <c:pt idx="19501">
                  <c:v>0.51264425225414689</c:v>
                </c:pt>
                <c:pt idx="19502">
                  <c:v>0.51267053968087062</c:v>
                </c:pt>
                <c:pt idx="19503">
                  <c:v>0.51269682710759445</c:v>
                </c:pt>
                <c:pt idx="19504">
                  <c:v>0.51272311453431818</c:v>
                </c:pt>
                <c:pt idx="19505">
                  <c:v>0.51274940196104202</c:v>
                </c:pt>
                <c:pt idx="19506">
                  <c:v>0.51277568938776585</c:v>
                </c:pt>
                <c:pt idx="19507">
                  <c:v>0.51280197681448958</c:v>
                </c:pt>
                <c:pt idx="19508">
                  <c:v>0.51282826424121342</c:v>
                </c:pt>
                <c:pt idx="19509">
                  <c:v>0.51285455166793725</c:v>
                </c:pt>
                <c:pt idx="19510">
                  <c:v>0.51288083909466098</c:v>
                </c:pt>
                <c:pt idx="19511">
                  <c:v>0.51290712652138482</c:v>
                </c:pt>
                <c:pt idx="19512">
                  <c:v>0.51293341394810865</c:v>
                </c:pt>
                <c:pt idx="19513">
                  <c:v>0.51295970137483238</c:v>
                </c:pt>
                <c:pt idx="19514">
                  <c:v>0.51298598880155621</c:v>
                </c:pt>
                <c:pt idx="19515">
                  <c:v>0.51301227622828005</c:v>
                </c:pt>
                <c:pt idx="19516">
                  <c:v>0.51303856365500378</c:v>
                </c:pt>
                <c:pt idx="19517">
                  <c:v>0.51306485108172761</c:v>
                </c:pt>
                <c:pt idx="19518">
                  <c:v>0.51309113850845145</c:v>
                </c:pt>
                <c:pt idx="19519">
                  <c:v>0.51311742593517518</c:v>
                </c:pt>
                <c:pt idx="19520">
                  <c:v>0.51314371336189901</c:v>
                </c:pt>
                <c:pt idx="19521">
                  <c:v>0.51317000078862285</c:v>
                </c:pt>
                <c:pt idx="19522">
                  <c:v>0.51319628821534657</c:v>
                </c:pt>
                <c:pt idx="19523">
                  <c:v>0.51322257564207041</c:v>
                </c:pt>
                <c:pt idx="19524">
                  <c:v>0.51324886306879425</c:v>
                </c:pt>
                <c:pt idx="19525">
                  <c:v>0.51327515049551797</c:v>
                </c:pt>
                <c:pt idx="19526">
                  <c:v>0.51330143792224181</c:v>
                </c:pt>
                <c:pt idx="19527">
                  <c:v>0.51332772534896554</c:v>
                </c:pt>
                <c:pt idx="19528">
                  <c:v>0.51335401277568937</c:v>
                </c:pt>
                <c:pt idx="19529">
                  <c:v>0.51338030020241321</c:v>
                </c:pt>
                <c:pt idx="19530">
                  <c:v>0.51340658762913693</c:v>
                </c:pt>
                <c:pt idx="19531">
                  <c:v>0.51343287505586077</c:v>
                </c:pt>
                <c:pt idx="19532">
                  <c:v>0.51345916248258461</c:v>
                </c:pt>
                <c:pt idx="19533">
                  <c:v>0.51348544990930833</c:v>
                </c:pt>
                <c:pt idx="19534">
                  <c:v>0.51351173733603217</c:v>
                </c:pt>
                <c:pt idx="19535">
                  <c:v>0.51353802476275601</c:v>
                </c:pt>
                <c:pt idx="19536">
                  <c:v>0.51356431218947973</c:v>
                </c:pt>
                <c:pt idx="19537">
                  <c:v>0.51359059961620357</c:v>
                </c:pt>
                <c:pt idx="19538">
                  <c:v>0.51361688704292741</c:v>
                </c:pt>
                <c:pt idx="19539">
                  <c:v>0.51364317446965113</c:v>
                </c:pt>
                <c:pt idx="19540">
                  <c:v>0.51366946189637497</c:v>
                </c:pt>
                <c:pt idx="19541">
                  <c:v>0.5136957493230988</c:v>
                </c:pt>
                <c:pt idx="19542">
                  <c:v>0.51372203674982253</c:v>
                </c:pt>
                <c:pt idx="19543">
                  <c:v>0.51374832417654637</c:v>
                </c:pt>
                <c:pt idx="19544">
                  <c:v>0.5137746116032702</c:v>
                </c:pt>
                <c:pt idx="19545">
                  <c:v>0.51380089902999393</c:v>
                </c:pt>
                <c:pt idx="19546">
                  <c:v>0.51382718645671777</c:v>
                </c:pt>
                <c:pt idx="19547">
                  <c:v>0.5138534738834416</c:v>
                </c:pt>
                <c:pt idx="19548">
                  <c:v>0.51387976131016533</c:v>
                </c:pt>
                <c:pt idx="19549">
                  <c:v>0.51390604873688916</c:v>
                </c:pt>
                <c:pt idx="19550">
                  <c:v>0.51393233616361289</c:v>
                </c:pt>
                <c:pt idx="19551">
                  <c:v>0.51395862359033673</c:v>
                </c:pt>
                <c:pt idx="19552">
                  <c:v>0.51398491101706056</c:v>
                </c:pt>
                <c:pt idx="19553">
                  <c:v>0.51401119844378429</c:v>
                </c:pt>
                <c:pt idx="19554">
                  <c:v>0.51403748587050813</c:v>
                </c:pt>
                <c:pt idx="19555">
                  <c:v>0.51406377329723196</c:v>
                </c:pt>
                <c:pt idx="19556">
                  <c:v>0.51409006072395569</c:v>
                </c:pt>
                <c:pt idx="19557">
                  <c:v>0.51411634815067953</c:v>
                </c:pt>
                <c:pt idx="19558">
                  <c:v>0.51414263557740336</c:v>
                </c:pt>
                <c:pt idx="19559">
                  <c:v>0.51416892300412709</c:v>
                </c:pt>
                <c:pt idx="19560">
                  <c:v>0.51419521043085092</c:v>
                </c:pt>
                <c:pt idx="19561">
                  <c:v>0.51422149785757476</c:v>
                </c:pt>
                <c:pt idx="19562">
                  <c:v>0.51424778528429849</c:v>
                </c:pt>
                <c:pt idx="19563">
                  <c:v>0.51427407271102232</c:v>
                </c:pt>
                <c:pt idx="19564">
                  <c:v>0.51430036013774616</c:v>
                </c:pt>
                <c:pt idx="19565">
                  <c:v>0.51432664756446989</c:v>
                </c:pt>
                <c:pt idx="19566">
                  <c:v>0.51435293499119372</c:v>
                </c:pt>
                <c:pt idx="19567">
                  <c:v>0.51437922241791756</c:v>
                </c:pt>
                <c:pt idx="19568">
                  <c:v>0.51440550984464128</c:v>
                </c:pt>
                <c:pt idx="19569">
                  <c:v>0.51443179727136512</c:v>
                </c:pt>
                <c:pt idx="19570">
                  <c:v>0.51445808469808896</c:v>
                </c:pt>
                <c:pt idx="19571">
                  <c:v>0.51448437212481268</c:v>
                </c:pt>
                <c:pt idx="19572">
                  <c:v>0.51451065955153652</c:v>
                </c:pt>
                <c:pt idx="19573">
                  <c:v>0.51453694697826025</c:v>
                </c:pt>
                <c:pt idx="19574">
                  <c:v>0.51456323440498408</c:v>
                </c:pt>
                <c:pt idx="19575">
                  <c:v>0.51458952183170792</c:v>
                </c:pt>
                <c:pt idx="19576">
                  <c:v>0.51461580925843164</c:v>
                </c:pt>
                <c:pt idx="19577">
                  <c:v>0.51464209668515548</c:v>
                </c:pt>
                <c:pt idx="19578">
                  <c:v>0.51466838411187932</c:v>
                </c:pt>
                <c:pt idx="19579">
                  <c:v>0.51469467153860304</c:v>
                </c:pt>
                <c:pt idx="19580">
                  <c:v>0.51472095896532688</c:v>
                </c:pt>
                <c:pt idx="19581">
                  <c:v>0.51474724639205072</c:v>
                </c:pt>
                <c:pt idx="19582">
                  <c:v>0.51477353381877444</c:v>
                </c:pt>
                <c:pt idx="19583">
                  <c:v>0.51479982124549828</c:v>
                </c:pt>
                <c:pt idx="19584">
                  <c:v>0.51482610867222212</c:v>
                </c:pt>
                <c:pt idx="19585">
                  <c:v>0.51485239609894584</c:v>
                </c:pt>
                <c:pt idx="19586">
                  <c:v>0.51487868352566968</c:v>
                </c:pt>
                <c:pt idx="19587">
                  <c:v>0.51490497095239351</c:v>
                </c:pt>
                <c:pt idx="19588">
                  <c:v>0.51493125837911724</c:v>
                </c:pt>
                <c:pt idx="19589">
                  <c:v>0.51495754580584108</c:v>
                </c:pt>
                <c:pt idx="19590">
                  <c:v>0.51498383323256491</c:v>
                </c:pt>
                <c:pt idx="19591">
                  <c:v>0.51501012065928864</c:v>
                </c:pt>
                <c:pt idx="19592">
                  <c:v>0.51503640808601248</c:v>
                </c:pt>
                <c:pt idx="19593">
                  <c:v>0.51506269551273631</c:v>
                </c:pt>
                <c:pt idx="19594">
                  <c:v>0.51508898293946004</c:v>
                </c:pt>
                <c:pt idx="19595">
                  <c:v>0.51511527036618387</c:v>
                </c:pt>
                <c:pt idx="19596">
                  <c:v>0.5151415577929076</c:v>
                </c:pt>
                <c:pt idx="19597">
                  <c:v>0.51516784521963144</c:v>
                </c:pt>
                <c:pt idx="19598">
                  <c:v>0.51519413264635527</c:v>
                </c:pt>
                <c:pt idx="19599">
                  <c:v>0.515220420073079</c:v>
                </c:pt>
                <c:pt idx="19600">
                  <c:v>0.51524670749980284</c:v>
                </c:pt>
                <c:pt idx="19601">
                  <c:v>0.51527299492652667</c:v>
                </c:pt>
                <c:pt idx="19602">
                  <c:v>0.5152992823532504</c:v>
                </c:pt>
                <c:pt idx="19603">
                  <c:v>0.51532556977997424</c:v>
                </c:pt>
                <c:pt idx="19604">
                  <c:v>0.51535185720669807</c:v>
                </c:pt>
                <c:pt idx="19605">
                  <c:v>0.5153781446334218</c:v>
                </c:pt>
                <c:pt idx="19606">
                  <c:v>0.51540443206014563</c:v>
                </c:pt>
                <c:pt idx="19607">
                  <c:v>0.51543071948686947</c:v>
                </c:pt>
                <c:pt idx="19608">
                  <c:v>0.5154570069135932</c:v>
                </c:pt>
                <c:pt idx="19609">
                  <c:v>0.51548329434031703</c:v>
                </c:pt>
                <c:pt idx="19610">
                  <c:v>0.51550958176704087</c:v>
                </c:pt>
                <c:pt idx="19611">
                  <c:v>0.5155358691937646</c:v>
                </c:pt>
                <c:pt idx="19612">
                  <c:v>0.51556215662048843</c:v>
                </c:pt>
                <c:pt idx="19613">
                  <c:v>0.51558844404721227</c:v>
                </c:pt>
                <c:pt idx="19614">
                  <c:v>0.51561473147393599</c:v>
                </c:pt>
                <c:pt idx="19615">
                  <c:v>0.51564101890065983</c:v>
                </c:pt>
                <c:pt idx="19616">
                  <c:v>0.51566730632738367</c:v>
                </c:pt>
                <c:pt idx="19617">
                  <c:v>0.51569359375410739</c:v>
                </c:pt>
                <c:pt idx="19618">
                  <c:v>0.51571988118083123</c:v>
                </c:pt>
                <c:pt idx="19619">
                  <c:v>0.51574616860755496</c:v>
                </c:pt>
                <c:pt idx="19620">
                  <c:v>0.51577245603427879</c:v>
                </c:pt>
                <c:pt idx="19621">
                  <c:v>0.51579874346100263</c:v>
                </c:pt>
                <c:pt idx="19622">
                  <c:v>0.51582503088772635</c:v>
                </c:pt>
                <c:pt idx="19623">
                  <c:v>0.51585131831445019</c:v>
                </c:pt>
                <c:pt idx="19624">
                  <c:v>0.51587760574117403</c:v>
                </c:pt>
                <c:pt idx="19625">
                  <c:v>0.51590389316789775</c:v>
                </c:pt>
                <c:pt idx="19626">
                  <c:v>0.51593018059462159</c:v>
                </c:pt>
                <c:pt idx="19627">
                  <c:v>0.51595646802134543</c:v>
                </c:pt>
                <c:pt idx="19628">
                  <c:v>0.51598275544806915</c:v>
                </c:pt>
                <c:pt idx="19629">
                  <c:v>0.51600904287479299</c:v>
                </c:pt>
                <c:pt idx="19630">
                  <c:v>0.51603533030151683</c:v>
                </c:pt>
                <c:pt idx="19631">
                  <c:v>0.51606161772824055</c:v>
                </c:pt>
                <c:pt idx="19632">
                  <c:v>0.51608790515496439</c:v>
                </c:pt>
                <c:pt idx="19633">
                  <c:v>0.51611419258168822</c:v>
                </c:pt>
                <c:pt idx="19634">
                  <c:v>0.51614048000841195</c:v>
                </c:pt>
                <c:pt idx="19635">
                  <c:v>0.51616676743513579</c:v>
                </c:pt>
                <c:pt idx="19636">
                  <c:v>0.51619305486185962</c:v>
                </c:pt>
                <c:pt idx="19637">
                  <c:v>0.51621934228858335</c:v>
                </c:pt>
                <c:pt idx="19638">
                  <c:v>0.51624562971530719</c:v>
                </c:pt>
                <c:pt idx="19639">
                  <c:v>0.51627191714203091</c:v>
                </c:pt>
                <c:pt idx="19640">
                  <c:v>0.51629820456875475</c:v>
                </c:pt>
                <c:pt idx="19641">
                  <c:v>0.51632449199547858</c:v>
                </c:pt>
                <c:pt idx="19642">
                  <c:v>0.51635077942220231</c:v>
                </c:pt>
                <c:pt idx="19643">
                  <c:v>0.51637706684892615</c:v>
                </c:pt>
                <c:pt idx="19644">
                  <c:v>0.51640335427564998</c:v>
                </c:pt>
                <c:pt idx="19645">
                  <c:v>0.51642964170237371</c:v>
                </c:pt>
                <c:pt idx="19646">
                  <c:v>0.51645592912909755</c:v>
                </c:pt>
                <c:pt idx="19647">
                  <c:v>0.51648221655582138</c:v>
                </c:pt>
                <c:pt idx="19648">
                  <c:v>0.51650850398254511</c:v>
                </c:pt>
                <c:pt idx="19649">
                  <c:v>0.51653479140926895</c:v>
                </c:pt>
                <c:pt idx="19650">
                  <c:v>0.51656107883599278</c:v>
                </c:pt>
                <c:pt idx="19651">
                  <c:v>0.51658736626271651</c:v>
                </c:pt>
                <c:pt idx="19652">
                  <c:v>0.51661365368944034</c:v>
                </c:pt>
                <c:pt idx="19653">
                  <c:v>0.51663994111616418</c:v>
                </c:pt>
                <c:pt idx="19654">
                  <c:v>0.51666622854288791</c:v>
                </c:pt>
                <c:pt idx="19655">
                  <c:v>0.51669251596961174</c:v>
                </c:pt>
                <c:pt idx="19656">
                  <c:v>0.51671880339633558</c:v>
                </c:pt>
                <c:pt idx="19657">
                  <c:v>0.51674509082305931</c:v>
                </c:pt>
                <c:pt idx="19658">
                  <c:v>0.51677137824978314</c:v>
                </c:pt>
                <c:pt idx="19659">
                  <c:v>0.51679766567650698</c:v>
                </c:pt>
                <c:pt idx="19660">
                  <c:v>0.5168239531032307</c:v>
                </c:pt>
                <c:pt idx="19661">
                  <c:v>0.51685024052995454</c:v>
                </c:pt>
                <c:pt idx="19662">
                  <c:v>0.51687652795667827</c:v>
                </c:pt>
                <c:pt idx="19663">
                  <c:v>0.5169028153834021</c:v>
                </c:pt>
                <c:pt idx="19664">
                  <c:v>0.51692910281012594</c:v>
                </c:pt>
                <c:pt idx="19665">
                  <c:v>0.51695539023684967</c:v>
                </c:pt>
                <c:pt idx="19666">
                  <c:v>0.5169816776635735</c:v>
                </c:pt>
                <c:pt idx="19667">
                  <c:v>0.51700796509029734</c:v>
                </c:pt>
                <c:pt idx="19668">
                  <c:v>0.51703425251702106</c:v>
                </c:pt>
                <c:pt idx="19669">
                  <c:v>0.5170605399437449</c:v>
                </c:pt>
                <c:pt idx="19670">
                  <c:v>0.51708682737046874</c:v>
                </c:pt>
                <c:pt idx="19671">
                  <c:v>0.51711311479719246</c:v>
                </c:pt>
                <c:pt idx="19672">
                  <c:v>0.5171394022239163</c:v>
                </c:pt>
                <c:pt idx="19673">
                  <c:v>0.51716568965064014</c:v>
                </c:pt>
                <c:pt idx="19674">
                  <c:v>0.51719197707736386</c:v>
                </c:pt>
                <c:pt idx="19675">
                  <c:v>0.5172182645040877</c:v>
                </c:pt>
                <c:pt idx="19676">
                  <c:v>0.51724455193081154</c:v>
                </c:pt>
                <c:pt idx="19677">
                  <c:v>0.51727083935753526</c:v>
                </c:pt>
                <c:pt idx="19678">
                  <c:v>0.5172971267842591</c:v>
                </c:pt>
                <c:pt idx="19679">
                  <c:v>0.51732341421098293</c:v>
                </c:pt>
                <c:pt idx="19680">
                  <c:v>0.51734970163770666</c:v>
                </c:pt>
                <c:pt idx="19681">
                  <c:v>0.5173759890644305</c:v>
                </c:pt>
                <c:pt idx="19682">
                  <c:v>0.51740227649115433</c:v>
                </c:pt>
                <c:pt idx="19683">
                  <c:v>0.51742856391787806</c:v>
                </c:pt>
                <c:pt idx="19684">
                  <c:v>0.5174548513446019</c:v>
                </c:pt>
                <c:pt idx="19685">
                  <c:v>0.51748113877132562</c:v>
                </c:pt>
                <c:pt idx="19686">
                  <c:v>0.51750742619804946</c:v>
                </c:pt>
                <c:pt idx="19687">
                  <c:v>0.51753371362477329</c:v>
                </c:pt>
                <c:pt idx="19688">
                  <c:v>0.51756000105149702</c:v>
                </c:pt>
                <c:pt idx="19689">
                  <c:v>0.51758628847822086</c:v>
                </c:pt>
                <c:pt idx="19690">
                  <c:v>0.51761257590494469</c:v>
                </c:pt>
                <c:pt idx="19691">
                  <c:v>0.51763886333166842</c:v>
                </c:pt>
                <c:pt idx="19692">
                  <c:v>0.51766515075839226</c:v>
                </c:pt>
                <c:pt idx="19693">
                  <c:v>0.51769143818511609</c:v>
                </c:pt>
                <c:pt idx="19694">
                  <c:v>0.51771772561183982</c:v>
                </c:pt>
                <c:pt idx="19695">
                  <c:v>0.51774401303856366</c:v>
                </c:pt>
                <c:pt idx="19696">
                  <c:v>0.51777030046528749</c:v>
                </c:pt>
                <c:pt idx="19697">
                  <c:v>0.51779658789201122</c:v>
                </c:pt>
                <c:pt idx="19698">
                  <c:v>0.51782287531873505</c:v>
                </c:pt>
                <c:pt idx="19699">
                  <c:v>0.51784916274545889</c:v>
                </c:pt>
                <c:pt idx="19700">
                  <c:v>0.51787545017218262</c:v>
                </c:pt>
                <c:pt idx="19701">
                  <c:v>0.51790173759890645</c:v>
                </c:pt>
                <c:pt idx="19702">
                  <c:v>0.51792802502563029</c:v>
                </c:pt>
                <c:pt idx="19703">
                  <c:v>0.51795431245235402</c:v>
                </c:pt>
                <c:pt idx="19704">
                  <c:v>0.51798059987907785</c:v>
                </c:pt>
                <c:pt idx="19705">
                  <c:v>0.51800688730580169</c:v>
                </c:pt>
                <c:pt idx="19706">
                  <c:v>0.51803317473252541</c:v>
                </c:pt>
                <c:pt idx="19707">
                  <c:v>0.51805946215924925</c:v>
                </c:pt>
                <c:pt idx="19708">
                  <c:v>0.51808574958597298</c:v>
                </c:pt>
                <c:pt idx="19709">
                  <c:v>0.51811203701269681</c:v>
                </c:pt>
                <c:pt idx="19710">
                  <c:v>0.51813832443942065</c:v>
                </c:pt>
                <c:pt idx="19711">
                  <c:v>0.51816461186614438</c:v>
                </c:pt>
                <c:pt idx="19712">
                  <c:v>0.51819089929286821</c:v>
                </c:pt>
                <c:pt idx="19713">
                  <c:v>0.51821718671959205</c:v>
                </c:pt>
                <c:pt idx="19714">
                  <c:v>0.51824347414631577</c:v>
                </c:pt>
                <c:pt idx="19715">
                  <c:v>0.51826976157303961</c:v>
                </c:pt>
                <c:pt idx="19716">
                  <c:v>0.51829604899976345</c:v>
                </c:pt>
                <c:pt idx="19717">
                  <c:v>0.51832233642648717</c:v>
                </c:pt>
                <c:pt idx="19718">
                  <c:v>0.51834862385321101</c:v>
                </c:pt>
                <c:pt idx="19719">
                  <c:v>0.51837491127993485</c:v>
                </c:pt>
                <c:pt idx="19720">
                  <c:v>0.51840119870665857</c:v>
                </c:pt>
                <c:pt idx="19721">
                  <c:v>0.51842748613338241</c:v>
                </c:pt>
                <c:pt idx="19722">
                  <c:v>0.51845377356010625</c:v>
                </c:pt>
                <c:pt idx="19723">
                  <c:v>0.51848006098682997</c:v>
                </c:pt>
                <c:pt idx="19724">
                  <c:v>0.51850634841355381</c:v>
                </c:pt>
                <c:pt idx="19725">
                  <c:v>0.51853263584027764</c:v>
                </c:pt>
                <c:pt idx="19726">
                  <c:v>0.51855892326700137</c:v>
                </c:pt>
                <c:pt idx="19727">
                  <c:v>0.51858521069372521</c:v>
                </c:pt>
                <c:pt idx="19728">
                  <c:v>0.51861149812044904</c:v>
                </c:pt>
                <c:pt idx="19729">
                  <c:v>0.51863778554717277</c:v>
                </c:pt>
                <c:pt idx="19730">
                  <c:v>0.51866407297389661</c:v>
                </c:pt>
                <c:pt idx="19731">
                  <c:v>0.51869036040062033</c:v>
                </c:pt>
                <c:pt idx="19732">
                  <c:v>0.51871664782734417</c:v>
                </c:pt>
                <c:pt idx="19733">
                  <c:v>0.518742935254068</c:v>
                </c:pt>
                <c:pt idx="19734">
                  <c:v>0.51876922268079173</c:v>
                </c:pt>
                <c:pt idx="19735">
                  <c:v>0.51879551010751557</c:v>
                </c:pt>
                <c:pt idx="19736">
                  <c:v>0.5188217975342394</c:v>
                </c:pt>
                <c:pt idx="19737">
                  <c:v>0.51884808496096313</c:v>
                </c:pt>
                <c:pt idx="19738">
                  <c:v>0.51887437238768697</c:v>
                </c:pt>
                <c:pt idx="19739">
                  <c:v>0.5189006598144108</c:v>
                </c:pt>
                <c:pt idx="19740">
                  <c:v>0.51892694724113453</c:v>
                </c:pt>
                <c:pt idx="19741">
                  <c:v>0.51895323466785837</c:v>
                </c:pt>
                <c:pt idx="19742">
                  <c:v>0.5189795220945822</c:v>
                </c:pt>
                <c:pt idx="19743">
                  <c:v>0.51900580952130593</c:v>
                </c:pt>
                <c:pt idx="19744">
                  <c:v>0.51903209694802976</c:v>
                </c:pt>
                <c:pt idx="19745">
                  <c:v>0.5190583843747536</c:v>
                </c:pt>
                <c:pt idx="19746">
                  <c:v>0.51908467180147733</c:v>
                </c:pt>
                <c:pt idx="19747">
                  <c:v>0.51911095922820116</c:v>
                </c:pt>
                <c:pt idx="19748">
                  <c:v>0.519137246654925</c:v>
                </c:pt>
                <c:pt idx="19749">
                  <c:v>0.51916353408164873</c:v>
                </c:pt>
                <c:pt idx="19750">
                  <c:v>0.51918982150837256</c:v>
                </c:pt>
                <c:pt idx="19751">
                  <c:v>0.5192161089350964</c:v>
                </c:pt>
                <c:pt idx="19752">
                  <c:v>0.51924239636182012</c:v>
                </c:pt>
                <c:pt idx="19753">
                  <c:v>0.51926868378854396</c:v>
                </c:pt>
                <c:pt idx="19754">
                  <c:v>0.51929497121526769</c:v>
                </c:pt>
                <c:pt idx="19755">
                  <c:v>0.51932125864199152</c:v>
                </c:pt>
                <c:pt idx="19756">
                  <c:v>0.51934754606871536</c:v>
                </c:pt>
                <c:pt idx="19757">
                  <c:v>0.51937383349543909</c:v>
                </c:pt>
                <c:pt idx="19758">
                  <c:v>0.51940012092216292</c:v>
                </c:pt>
                <c:pt idx="19759">
                  <c:v>0.51942640834888676</c:v>
                </c:pt>
                <c:pt idx="19760">
                  <c:v>0.51945269577561048</c:v>
                </c:pt>
                <c:pt idx="19761">
                  <c:v>0.51947898320233432</c:v>
                </c:pt>
                <c:pt idx="19762">
                  <c:v>0.51950527062905816</c:v>
                </c:pt>
                <c:pt idx="19763">
                  <c:v>0.51953155805578188</c:v>
                </c:pt>
                <c:pt idx="19764">
                  <c:v>0.51955784548250572</c:v>
                </c:pt>
                <c:pt idx="19765">
                  <c:v>0.51958413290922956</c:v>
                </c:pt>
                <c:pt idx="19766">
                  <c:v>0.51961042033595328</c:v>
                </c:pt>
                <c:pt idx="19767">
                  <c:v>0.51963670776267712</c:v>
                </c:pt>
                <c:pt idx="19768">
                  <c:v>0.51966299518940096</c:v>
                </c:pt>
                <c:pt idx="19769">
                  <c:v>0.51968928261612468</c:v>
                </c:pt>
                <c:pt idx="19770">
                  <c:v>0.51971557004284852</c:v>
                </c:pt>
                <c:pt idx="19771">
                  <c:v>0.51974185746957235</c:v>
                </c:pt>
                <c:pt idx="19772">
                  <c:v>0.51976814489629608</c:v>
                </c:pt>
                <c:pt idx="19773">
                  <c:v>0.51979443232301992</c:v>
                </c:pt>
                <c:pt idx="19774">
                  <c:v>0.51982071974974364</c:v>
                </c:pt>
                <c:pt idx="19775">
                  <c:v>0.51984700717646748</c:v>
                </c:pt>
                <c:pt idx="19776">
                  <c:v>0.51987329460319132</c:v>
                </c:pt>
                <c:pt idx="19777">
                  <c:v>0.51989958202991504</c:v>
                </c:pt>
                <c:pt idx="19778">
                  <c:v>0.51992586945663888</c:v>
                </c:pt>
                <c:pt idx="19779">
                  <c:v>0.51995215688336271</c:v>
                </c:pt>
                <c:pt idx="19780">
                  <c:v>0.51997844431008644</c:v>
                </c:pt>
                <c:pt idx="19781">
                  <c:v>0.52000473173681028</c:v>
                </c:pt>
                <c:pt idx="19782">
                  <c:v>0.52003101916353411</c:v>
                </c:pt>
                <c:pt idx="19783">
                  <c:v>0.52005730659025784</c:v>
                </c:pt>
                <c:pt idx="19784">
                  <c:v>0.52008359401698168</c:v>
                </c:pt>
                <c:pt idx="19785">
                  <c:v>0.52010988144370551</c:v>
                </c:pt>
                <c:pt idx="19786">
                  <c:v>0.52013616887042924</c:v>
                </c:pt>
                <c:pt idx="19787">
                  <c:v>0.52016245629715308</c:v>
                </c:pt>
                <c:pt idx="19788">
                  <c:v>0.52018874372387691</c:v>
                </c:pt>
                <c:pt idx="19789">
                  <c:v>0.52021503115060064</c:v>
                </c:pt>
                <c:pt idx="19790">
                  <c:v>0.52024131857732447</c:v>
                </c:pt>
                <c:pt idx="19791">
                  <c:v>0.52026760600404831</c:v>
                </c:pt>
                <c:pt idx="19792">
                  <c:v>0.52029389343077204</c:v>
                </c:pt>
                <c:pt idx="19793">
                  <c:v>0.52032018085749587</c:v>
                </c:pt>
                <c:pt idx="19794">
                  <c:v>0.52034646828421971</c:v>
                </c:pt>
                <c:pt idx="19795">
                  <c:v>0.52037275571094344</c:v>
                </c:pt>
                <c:pt idx="19796">
                  <c:v>0.52039904313766727</c:v>
                </c:pt>
                <c:pt idx="19797">
                  <c:v>0.520425330564391</c:v>
                </c:pt>
                <c:pt idx="19798">
                  <c:v>0.52045161799111483</c:v>
                </c:pt>
                <c:pt idx="19799">
                  <c:v>0.52047790541783867</c:v>
                </c:pt>
                <c:pt idx="19800">
                  <c:v>0.5205041928445624</c:v>
                </c:pt>
                <c:pt idx="19801">
                  <c:v>0.52053048027128623</c:v>
                </c:pt>
                <c:pt idx="19802">
                  <c:v>0.52055676769801007</c:v>
                </c:pt>
                <c:pt idx="19803">
                  <c:v>0.5205830551247338</c:v>
                </c:pt>
                <c:pt idx="19804">
                  <c:v>0.52060934255145763</c:v>
                </c:pt>
                <c:pt idx="19805">
                  <c:v>0.52063562997818147</c:v>
                </c:pt>
                <c:pt idx="19806">
                  <c:v>0.52066191740490519</c:v>
                </c:pt>
                <c:pt idx="19807">
                  <c:v>0.52068820483162903</c:v>
                </c:pt>
                <c:pt idx="19808">
                  <c:v>0.52071449225835287</c:v>
                </c:pt>
                <c:pt idx="19809">
                  <c:v>0.52074077968507659</c:v>
                </c:pt>
                <c:pt idx="19810">
                  <c:v>0.52076706711180043</c:v>
                </c:pt>
                <c:pt idx="19811">
                  <c:v>0.52079335453852427</c:v>
                </c:pt>
                <c:pt idx="19812">
                  <c:v>0.52081964196524799</c:v>
                </c:pt>
                <c:pt idx="19813">
                  <c:v>0.52084592939197183</c:v>
                </c:pt>
                <c:pt idx="19814">
                  <c:v>0.52087221681869567</c:v>
                </c:pt>
                <c:pt idx="19815">
                  <c:v>0.52089850424541939</c:v>
                </c:pt>
                <c:pt idx="19816">
                  <c:v>0.52092479167214323</c:v>
                </c:pt>
                <c:pt idx="19817">
                  <c:v>0.52095107909886706</c:v>
                </c:pt>
                <c:pt idx="19818">
                  <c:v>0.52097736652559079</c:v>
                </c:pt>
                <c:pt idx="19819">
                  <c:v>0.52100365395231463</c:v>
                </c:pt>
                <c:pt idx="19820">
                  <c:v>0.52102994137903835</c:v>
                </c:pt>
                <c:pt idx="19821">
                  <c:v>0.52105622880576219</c:v>
                </c:pt>
                <c:pt idx="19822">
                  <c:v>0.52108251623248603</c:v>
                </c:pt>
                <c:pt idx="19823">
                  <c:v>0.52110880365920975</c:v>
                </c:pt>
                <c:pt idx="19824">
                  <c:v>0.52113509108593359</c:v>
                </c:pt>
                <c:pt idx="19825">
                  <c:v>0.52116137851265742</c:v>
                </c:pt>
                <c:pt idx="19826">
                  <c:v>0.52118766593938115</c:v>
                </c:pt>
                <c:pt idx="19827">
                  <c:v>0.52121395336610499</c:v>
                </c:pt>
                <c:pt idx="19828">
                  <c:v>0.52124024079282882</c:v>
                </c:pt>
                <c:pt idx="19829">
                  <c:v>0.52126652821955255</c:v>
                </c:pt>
                <c:pt idx="19830">
                  <c:v>0.52129281564627639</c:v>
                </c:pt>
                <c:pt idx="19831">
                  <c:v>0.52131910307300022</c:v>
                </c:pt>
                <c:pt idx="19832">
                  <c:v>0.52134539049972395</c:v>
                </c:pt>
                <c:pt idx="19833">
                  <c:v>0.52137167792644779</c:v>
                </c:pt>
                <c:pt idx="19834">
                  <c:v>0.52139796535317162</c:v>
                </c:pt>
                <c:pt idx="19835">
                  <c:v>0.52142425277989535</c:v>
                </c:pt>
                <c:pt idx="19836">
                  <c:v>0.52145054020661918</c:v>
                </c:pt>
                <c:pt idx="19837">
                  <c:v>0.52147682763334302</c:v>
                </c:pt>
                <c:pt idx="19838">
                  <c:v>0.52150311506006675</c:v>
                </c:pt>
                <c:pt idx="19839">
                  <c:v>0.52152940248679058</c:v>
                </c:pt>
                <c:pt idx="19840">
                  <c:v>0.52155568991351442</c:v>
                </c:pt>
                <c:pt idx="19841">
                  <c:v>0.52158197734023815</c:v>
                </c:pt>
                <c:pt idx="19842">
                  <c:v>0.52160826476696198</c:v>
                </c:pt>
                <c:pt idx="19843">
                  <c:v>0.52163455219368571</c:v>
                </c:pt>
                <c:pt idx="19844">
                  <c:v>0.52166083962040954</c:v>
                </c:pt>
                <c:pt idx="19845">
                  <c:v>0.52168712704713338</c:v>
                </c:pt>
                <c:pt idx="19846">
                  <c:v>0.52171341447385711</c:v>
                </c:pt>
                <c:pt idx="19847">
                  <c:v>0.52173970190058094</c:v>
                </c:pt>
                <c:pt idx="19848">
                  <c:v>0.52176598932730478</c:v>
                </c:pt>
                <c:pt idx="19849">
                  <c:v>0.52179227675402851</c:v>
                </c:pt>
                <c:pt idx="19850">
                  <c:v>0.52181856418075234</c:v>
                </c:pt>
                <c:pt idx="19851">
                  <c:v>0.52184485160747618</c:v>
                </c:pt>
                <c:pt idx="19852">
                  <c:v>0.5218711390341999</c:v>
                </c:pt>
                <c:pt idx="19853">
                  <c:v>0.52189742646092374</c:v>
                </c:pt>
                <c:pt idx="19854">
                  <c:v>0.52192371388764758</c:v>
                </c:pt>
                <c:pt idx="19855">
                  <c:v>0.5219500013143713</c:v>
                </c:pt>
                <c:pt idx="19856">
                  <c:v>0.52197628874109514</c:v>
                </c:pt>
                <c:pt idx="19857">
                  <c:v>0.52200257616781898</c:v>
                </c:pt>
                <c:pt idx="19858">
                  <c:v>0.5220288635945427</c:v>
                </c:pt>
                <c:pt idx="19859">
                  <c:v>0.52205515102126654</c:v>
                </c:pt>
                <c:pt idx="19860">
                  <c:v>0.52208143844799038</c:v>
                </c:pt>
                <c:pt idx="19861">
                  <c:v>0.5221077258747141</c:v>
                </c:pt>
                <c:pt idx="19862">
                  <c:v>0.52213401330143794</c:v>
                </c:pt>
                <c:pt idx="19863">
                  <c:v>0.52216030072816177</c:v>
                </c:pt>
                <c:pt idx="19864">
                  <c:v>0.5221865881548855</c:v>
                </c:pt>
                <c:pt idx="19865">
                  <c:v>0.52221287558160934</c:v>
                </c:pt>
                <c:pt idx="19866">
                  <c:v>0.52223916300833306</c:v>
                </c:pt>
                <c:pt idx="19867">
                  <c:v>0.5222654504350569</c:v>
                </c:pt>
                <c:pt idx="19868">
                  <c:v>0.52229173786178074</c:v>
                </c:pt>
                <c:pt idx="19869">
                  <c:v>0.52231802528850446</c:v>
                </c:pt>
                <c:pt idx="19870">
                  <c:v>0.5223443127152283</c:v>
                </c:pt>
                <c:pt idx="19871">
                  <c:v>0.52237060014195213</c:v>
                </c:pt>
                <c:pt idx="19872">
                  <c:v>0.52239688756867586</c:v>
                </c:pt>
                <c:pt idx="19873">
                  <c:v>0.5224231749953997</c:v>
                </c:pt>
                <c:pt idx="19874">
                  <c:v>0.52244946242212353</c:v>
                </c:pt>
                <c:pt idx="19875">
                  <c:v>0.52247574984884726</c:v>
                </c:pt>
                <c:pt idx="19876">
                  <c:v>0.5225020372755711</c:v>
                </c:pt>
                <c:pt idx="19877">
                  <c:v>0.52252832470229493</c:v>
                </c:pt>
                <c:pt idx="19878">
                  <c:v>0.52255461212901866</c:v>
                </c:pt>
                <c:pt idx="19879">
                  <c:v>0.5225808995557425</c:v>
                </c:pt>
                <c:pt idx="19880">
                  <c:v>0.52260718698246633</c:v>
                </c:pt>
                <c:pt idx="19881">
                  <c:v>0.52263347440919006</c:v>
                </c:pt>
                <c:pt idx="19882">
                  <c:v>0.52265976183591389</c:v>
                </c:pt>
                <c:pt idx="19883">
                  <c:v>0.52268604926263773</c:v>
                </c:pt>
                <c:pt idx="19884">
                  <c:v>0.52271233668936146</c:v>
                </c:pt>
                <c:pt idx="19885">
                  <c:v>0.52273862411608529</c:v>
                </c:pt>
                <c:pt idx="19886">
                  <c:v>0.52276491154280913</c:v>
                </c:pt>
                <c:pt idx="19887">
                  <c:v>0.52279119896953286</c:v>
                </c:pt>
                <c:pt idx="19888">
                  <c:v>0.52281748639625669</c:v>
                </c:pt>
                <c:pt idx="19889">
                  <c:v>0.52284377382298042</c:v>
                </c:pt>
                <c:pt idx="19890">
                  <c:v>0.52287006124970425</c:v>
                </c:pt>
                <c:pt idx="19891">
                  <c:v>0.52289634867642809</c:v>
                </c:pt>
                <c:pt idx="19892">
                  <c:v>0.52292263610315182</c:v>
                </c:pt>
                <c:pt idx="19893">
                  <c:v>0.52294892352987565</c:v>
                </c:pt>
                <c:pt idx="19894">
                  <c:v>0.52297521095659949</c:v>
                </c:pt>
                <c:pt idx="19895">
                  <c:v>0.52300149838332322</c:v>
                </c:pt>
                <c:pt idx="19896">
                  <c:v>0.52302778581004705</c:v>
                </c:pt>
                <c:pt idx="19897">
                  <c:v>0.52305407323677089</c:v>
                </c:pt>
                <c:pt idx="19898">
                  <c:v>0.52308036066349461</c:v>
                </c:pt>
                <c:pt idx="19899">
                  <c:v>0.52310664809021845</c:v>
                </c:pt>
                <c:pt idx="19900">
                  <c:v>0.52313293551694229</c:v>
                </c:pt>
                <c:pt idx="19901">
                  <c:v>0.52315922294366601</c:v>
                </c:pt>
                <c:pt idx="19902">
                  <c:v>0.52318551037038985</c:v>
                </c:pt>
                <c:pt idx="19903">
                  <c:v>0.52321179779711369</c:v>
                </c:pt>
                <c:pt idx="19904">
                  <c:v>0.52323808522383741</c:v>
                </c:pt>
                <c:pt idx="19905">
                  <c:v>0.52326437265056125</c:v>
                </c:pt>
                <c:pt idx="19906">
                  <c:v>0.52329066007728509</c:v>
                </c:pt>
                <c:pt idx="19907">
                  <c:v>0.52331694750400881</c:v>
                </c:pt>
                <c:pt idx="19908">
                  <c:v>0.52334323493073265</c:v>
                </c:pt>
                <c:pt idx="19909">
                  <c:v>0.52336952235745637</c:v>
                </c:pt>
                <c:pt idx="19910">
                  <c:v>0.52339580978418021</c:v>
                </c:pt>
                <c:pt idx="19911">
                  <c:v>0.52342209721090405</c:v>
                </c:pt>
                <c:pt idx="19912">
                  <c:v>0.52344838463762777</c:v>
                </c:pt>
                <c:pt idx="19913">
                  <c:v>0.52347467206435161</c:v>
                </c:pt>
                <c:pt idx="19914">
                  <c:v>0.52350095949107545</c:v>
                </c:pt>
                <c:pt idx="19915">
                  <c:v>0.52352724691779917</c:v>
                </c:pt>
                <c:pt idx="19916">
                  <c:v>0.52355353434452301</c:v>
                </c:pt>
                <c:pt idx="19917">
                  <c:v>0.52357982177124684</c:v>
                </c:pt>
                <c:pt idx="19918">
                  <c:v>0.52360610919797057</c:v>
                </c:pt>
                <c:pt idx="19919">
                  <c:v>0.52363239662469441</c:v>
                </c:pt>
                <c:pt idx="19920">
                  <c:v>0.52365868405141824</c:v>
                </c:pt>
                <c:pt idx="19921">
                  <c:v>0.52368497147814197</c:v>
                </c:pt>
                <c:pt idx="19922">
                  <c:v>0.52371125890486581</c:v>
                </c:pt>
                <c:pt idx="19923">
                  <c:v>0.52373754633158964</c:v>
                </c:pt>
                <c:pt idx="19924">
                  <c:v>0.52376383375831337</c:v>
                </c:pt>
                <c:pt idx="19925">
                  <c:v>0.52379012118503721</c:v>
                </c:pt>
                <c:pt idx="19926">
                  <c:v>0.52381640861176104</c:v>
                </c:pt>
                <c:pt idx="19927">
                  <c:v>0.52384269603848477</c:v>
                </c:pt>
                <c:pt idx="19928">
                  <c:v>0.5238689834652086</c:v>
                </c:pt>
                <c:pt idx="19929">
                  <c:v>0.52389527089193244</c:v>
                </c:pt>
                <c:pt idx="19930">
                  <c:v>0.52392155831865617</c:v>
                </c:pt>
                <c:pt idx="19931">
                  <c:v>0.52394784574538</c:v>
                </c:pt>
                <c:pt idx="19932">
                  <c:v>0.52397413317210373</c:v>
                </c:pt>
                <c:pt idx="19933">
                  <c:v>0.52400042059882757</c:v>
                </c:pt>
                <c:pt idx="19934">
                  <c:v>0.5240267080255514</c:v>
                </c:pt>
                <c:pt idx="19935">
                  <c:v>0.52405299545227513</c:v>
                </c:pt>
                <c:pt idx="19936">
                  <c:v>0.52407928287899896</c:v>
                </c:pt>
                <c:pt idx="19937">
                  <c:v>0.5241055703057228</c:v>
                </c:pt>
                <c:pt idx="19938">
                  <c:v>0.52413185773244653</c:v>
                </c:pt>
                <c:pt idx="19939">
                  <c:v>0.52415814515917036</c:v>
                </c:pt>
                <c:pt idx="19940">
                  <c:v>0.5241844325858942</c:v>
                </c:pt>
                <c:pt idx="19941">
                  <c:v>0.52421072001261793</c:v>
                </c:pt>
                <c:pt idx="19942">
                  <c:v>0.52423700743934176</c:v>
                </c:pt>
                <c:pt idx="19943">
                  <c:v>0.5242632948660656</c:v>
                </c:pt>
                <c:pt idx="19944">
                  <c:v>0.52428958229278932</c:v>
                </c:pt>
                <c:pt idx="19945">
                  <c:v>0.52431586971951316</c:v>
                </c:pt>
                <c:pt idx="19946">
                  <c:v>0.524342157146237</c:v>
                </c:pt>
                <c:pt idx="19947">
                  <c:v>0.52436844457296072</c:v>
                </c:pt>
                <c:pt idx="19948">
                  <c:v>0.52439473199968456</c:v>
                </c:pt>
                <c:pt idx="19949">
                  <c:v>0.5244210194264084</c:v>
                </c:pt>
                <c:pt idx="19950">
                  <c:v>0.52444730685313212</c:v>
                </c:pt>
                <c:pt idx="19951">
                  <c:v>0.52447359427985596</c:v>
                </c:pt>
                <c:pt idx="19952">
                  <c:v>0.5244998817065798</c:v>
                </c:pt>
                <c:pt idx="19953">
                  <c:v>0.52452616913330352</c:v>
                </c:pt>
                <c:pt idx="19954">
                  <c:v>0.52455245656002736</c:v>
                </c:pt>
                <c:pt idx="19955">
                  <c:v>0.52457874398675108</c:v>
                </c:pt>
                <c:pt idx="19956">
                  <c:v>0.52460503141347492</c:v>
                </c:pt>
                <c:pt idx="19957">
                  <c:v>0.52463131884019876</c:v>
                </c:pt>
                <c:pt idx="19958">
                  <c:v>0.52465760626692248</c:v>
                </c:pt>
                <c:pt idx="19959">
                  <c:v>0.52468389369364632</c:v>
                </c:pt>
                <c:pt idx="19960">
                  <c:v>0.52471018112037016</c:v>
                </c:pt>
                <c:pt idx="19961">
                  <c:v>0.52473646854709388</c:v>
                </c:pt>
                <c:pt idx="19962">
                  <c:v>0.52476275597381772</c:v>
                </c:pt>
                <c:pt idx="19963">
                  <c:v>0.52478904340054155</c:v>
                </c:pt>
                <c:pt idx="19964">
                  <c:v>0.52481533082726528</c:v>
                </c:pt>
                <c:pt idx="19965">
                  <c:v>0.52484161825398912</c:v>
                </c:pt>
                <c:pt idx="19966">
                  <c:v>0.52486790568071295</c:v>
                </c:pt>
                <c:pt idx="19967">
                  <c:v>0.52489419310743668</c:v>
                </c:pt>
                <c:pt idx="19968">
                  <c:v>0.52492048053416052</c:v>
                </c:pt>
                <c:pt idx="19969">
                  <c:v>0.52494676796088435</c:v>
                </c:pt>
                <c:pt idx="19970">
                  <c:v>0.52497305538760808</c:v>
                </c:pt>
                <c:pt idx="19971">
                  <c:v>0.52499934281433192</c:v>
                </c:pt>
                <c:pt idx="19972">
                  <c:v>0.52502563024105575</c:v>
                </c:pt>
                <c:pt idx="19973">
                  <c:v>0.52505191766777948</c:v>
                </c:pt>
                <c:pt idx="19974">
                  <c:v>0.52507820509450331</c:v>
                </c:pt>
                <c:pt idx="19975">
                  <c:v>0.52510449252122715</c:v>
                </c:pt>
                <c:pt idx="19976">
                  <c:v>0.52513077994795088</c:v>
                </c:pt>
                <c:pt idx="19977">
                  <c:v>0.52515706737467471</c:v>
                </c:pt>
                <c:pt idx="19978">
                  <c:v>0.52518335480139844</c:v>
                </c:pt>
                <c:pt idx="19979">
                  <c:v>0.52520964222812228</c:v>
                </c:pt>
                <c:pt idx="19980">
                  <c:v>0.52523592965484611</c:v>
                </c:pt>
                <c:pt idx="19981">
                  <c:v>0.52526221708156984</c:v>
                </c:pt>
                <c:pt idx="19982">
                  <c:v>0.52528850450829367</c:v>
                </c:pt>
                <c:pt idx="19983">
                  <c:v>0.52531479193501751</c:v>
                </c:pt>
                <c:pt idx="19984">
                  <c:v>0.52534107936174124</c:v>
                </c:pt>
                <c:pt idx="19985">
                  <c:v>0.52536736678846507</c:v>
                </c:pt>
                <c:pt idx="19986">
                  <c:v>0.52539365421518891</c:v>
                </c:pt>
                <c:pt idx="19987">
                  <c:v>0.52541994164191264</c:v>
                </c:pt>
                <c:pt idx="19988">
                  <c:v>0.52544622906863647</c:v>
                </c:pt>
                <c:pt idx="19989">
                  <c:v>0.52547251649536031</c:v>
                </c:pt>
                <c:pt idx="19990">
                  <c:v>0.52549880392208403</c:v>
                </c:pt>
                <c:pt idx="19991">
                  <c:v>0.52552509134880787</c:v>
                </c:pt>
                <c:pt idx="19992">
                  <c:v>0.52555137877553171</c:v>
                </c:pt>
                <c:pt idx="19993">
                  <c:v>0.52557766620225543</c:v>
                </c:pt>
                <c:pt idx="19994">
                  <c:v>0.52560395362897927</c:v>
                </c:pt>
                <c:pt idx="19995">
                  <c:v>0.52563024105570311</c:v>
                </c:pt>
                <c:pt idx="19996">
                  <c:v>0.52565652848242683</c:v>
                </c:pt>
                <c:pt idx="19997">
                  <c:v>0.52568281590915067</c:v>
                </c:pt>
                <c:pt idx="19998">
                  <c:v>0.52570910333587451</c:v>
                </c:pt>
                <c:pt idx="19999">
                  <c:v>0.52573539076259823</c:v>
                </c:pt>
                <c:pt idx="20000">
                  <c:v>0.52576167818932207</c:v>
                </c:pt>
                <c:pt idx="20001">
                  <c:v>0.52578796561604579</c:v>
                </c:pt>
                <c:pt idx="20002">
                  <c:v>0.52581425304276963</c:v>
                </c:pt>
                <c:pt idx="20003">
                  <c:v>0.52584054046949347</c:v>
                </c:pt>
                <c:pt idx="20004">
                  <c:v>0.52586682789621719</c:v>
                </c:pt>
                <c:pt idx="20005">
                  <c:v>0.52589311532294103</c:v>
                </c:pt>
                <c:pt idx="20006">
                  <c:v>0.52591940274966487</c:v>
                </c:pt>
                <c:pt idx="20007">
                  <c:v>0.52594569017638859</c:v>
                </c:pt>
                <c:pt idx="20008">
                  <c:v>0.52597197760311243</c:v>
                </c:pt>
                <c:pt idx="20009">
                  <c:v>0.52599826502983626</c:v>
                </c:pt>
                <c:pt idx="20010">
                  <c:v>0.52602455245655999</c:v>
                </c:pt>
                <c:pt idx="20011">
                  <c:v>0.52605083988328383</c:v>
                </c:pt>
                <c:pt idx="20012">
                  <c:v>0.52607712731000766</c:v>
                </c:pt>
                <c:pt idx="20013">
                  <c:v>0.52610341473673139</c:v>
                </c:pt>
                <c:pt idx="20014">
                  <c:v>0.52612970216345523</c:v>
                </c:pt>
                <c:pt idx="20015">
                  <c:v>0.52615598959017906</c:v>
                </c:pt>
                <c:pt idx="20016">
                  <c:v>0.52618227701690279</c:v>
                </c:pt>
                <c:pt idx="20017">
                  <c:v>0.52620856444362663</c:v>
                </c:pt>
                <c:pt idx="20018">
                  <c:v>0.52623485187035046</c:v>
                </c:pt>
                <c:pt idx="20019">
                  <c:v>0.52626113929707419</c:v>
                </c:pt>
                <c:pt idx="20020">
                  <c:v>0.52628742672379802</c:v>
                </c:pt>
                <c:pt idx="20021">
                  <c:v>0.52631371415052186</c:v>
                </c:pt>
                <c:pt idx="20022">
                  <c:v>0.52634000157724559</c:v>
                </c:pt>
                <c:pt idx="20023">
                  <c:v>0.52636628900396942</c:v>
                </c:pt>
                <c:pt idx="20024">
                  <c:v>0.52639257643069315</c:v>
                </c:pt>
                <c:pt idx="20025">
                  <c:v>0.52641886385741699</c:v>
                </c:pt>
                <c:pt idx="20026">
                  <c:v>0.52644515128414082</c:v>
                </c:pt>
                <c:pt idx="20027">
                  <c:v>0.52647143871086455</c:v>
                </c:pt>
                <c:pt idx="20028">
                  <c:v>0.52649772613758838</c:v>
                </c:pt>
                <c:pt idx="20029">
                  <c:v>0.52652401356431222</c:v>
                </c:pt>
                <c:pt idx="20030">
                  <c:v>0.52655030099103595</c:v>
                </c:pt>
                <c:pt idx="20031">
                  <c:v>0.52657658841775978</c:v>
                </c:pt>
                <c:pt idx="20032">
                  <c:v>0.52660287584448362</c:v>
                </c:pt>
                <c:pt idx="20033">
                  <c:v>0.52662916327120735</c:v>
                </c:pt>
                <c:pt idx="20034">
                  <c:v>0.52665545069793118</c:v>
                </c:pt>
                <c:pt idx="20035">
                  <c:v>0.52668173812465502</c:v>
                </c:pt>
                <c:pt idx="20036">
                  <c:v>0.52670802555137874</c:v>
                </c:pt>
                <c:pt idx="20037">
                  <c:v>0.52673431297810258</c:v>
                </c:pt>
                <c:pt idx="20038">
                  <c:v>0.52676060040482642</c:v>
                </c:pt>
                <c:pt idx="20039">
                  <c:v>0.52678688783155014</c:v>
                </c:pt>
                <c:pt idx="20040">
                  <c:v>0.52681317525827398</c:v>
                </c:pt>
                <c:pt idx="20041">
                  <c:v>0.52683946268499782</c:v>
                </c:pt>
                <c:pt idx="20042">
                  <c:v>0.52686575011172154</c:v>
                </c:pt>
                <c:pt idx="20043">
                  <c:v>0.52689203753844538</c:v>
                </c:pt>
                <c:pt idx="20044">
                  <c:v>0.5269183249651691</c:v>
                </c:pt>
                <c:pt idx="20045">
                  <c:v>0.52694461239189294</c:v>
                </c:pt>
                <c:pt idx="20046">
                  <c:v>0.52697089981861678</c:v>
                </c:pt>
                <c:pt idx="20047">
                  <c:v>0.5269971872453405</c:v>
                </c:pt>
                <c:pt idx="20048">
                  <c:v>0.52702347467206434</c:v>
                </c:pt>
                <c:pt idx="20049">
                  <c:v>0.52704976209878818</c:v>
                </c:pt>
                <c:pt idx="20050">
                  <c:v>0.5270760495255119</c:v>
                </c:pt>
                <c:pt idx="20051">
                  <c:v>0.52710233695223574</c:v>
                </c:pt>
                <c:pt idx="20052">
                  <c:v>0.52712862437895958</c:v>
                </c:pt>
                <c:pt idx="20053">
                  <c:v>0.5271549118056833</c:v>
                </c:pt>
                <c:pt idx="20054">
                  <c:v>0.52718119923240714</c:v>
                </c:pt>
                <c:pt idx="20055">
                  <c:v>0.52720748665913097</c:v>
                </c:pt>
                <c:pt idx="20056">
                  <c:v>0.5272337740858547</c:v>
                </c:pt>
                <c:pt idx="20057">
                  <c:v>0.52726006151257854</c:v>
                </c:pt>
                <c:pt idx="20058">
                  <c:v>0.52728634893930237</c:v>
                </c:pt>
                <c:pt idx="20059">
                  <c:v>0.5273126363660261</c:v>
                </c:pt>
                <c:pt idx="20060">
                  <c:v>0.52733892379274994</c:v>
                </c:pt>
                <c:pt idx="20061">
                  <c:v>0.52736521121947377</c:v>
                </c:pt>
                <c:pt idx="20062">
                  <c:v>0.5273914986461975</c:v>
                </c:pt>
                <c:pt idx="20063">
                  <c:v>0.52741778607292134</c:v>
                </c:pt>
                <c:pt idx="20064">
                  <c:v>0.52744407349964517</c:v>
                </c:pt>
                <c:pt idx="20065">
                  <c:v>0.5274703609263689</c:v>
                </c:pt>
                <c:pt idx="20066">
                  <c:v>0.52749664835309273</c:v>
                </c:pt>
                <c:pt idx="20067">
                  <c:v>0.52752293577981646</c:v>
                </c:pt>
                <c:pt idx="20068">
                  <c:v>0.5275492232065403</c:v>
                </c:pt>
                <c:pt idx="20069">
                  <c:v>0.52757551063326413</c:v>
                </c:pt>
                <c:pt idx="20070">
                  <c:v>0.52760179805998786</c:v>
                </c:pt>
                <c:pt idx="20071">
                  <c:v>0.5276280854867117</c:v>
                </c:pt>
                <c:pt idx="20072">
                  <c:v>0.52765437291343553</c:v>
                </c:pt>
                <c:pt idx="20073">
                  <c:v>0.52768066034015926</c:v>
                </c:pt>
                <c:pt idx="20074">
                  <c:v>0.52770694776688309</c:v>
                </c:pt>
                <c:pt idx="20075">
                  <c:v>0.52773323519360693</c:v>
                </c:pt>
                <c:pt idx="20076">
                  <c:v>0.52775952262033066</c:v>
                </c:pt>
                <c:pt idx="20077">
                  <c:v>0.52778581004705449</c:v>
                </c:pt>
                <c:pt idx="20078">
                  <c:v>0.52781209747377833</c:v>
                </c:pt>
                <c:pt idx="20079">
                  <c:v>0.52783838490050206</c:v>
                </c:pt>
                <c:pt idx="20080">
                  <c:v>0.52786467232722589</c:v>
                </c:pt>
                <c:pt idx="20081">
                  <c:v>0.52789095975394973</c:v>
                </c:pt>
                <c:pt idx="20082">
                  <c:v>0.52791724718067345</c:v>
                </c:pt>
                <c:pt idx="20083">
                  <c:v>0.52794353460739729</c:v>
                </c:pt>
                <c:pt idx="20084">
                  <c:v>0.52796982203412113</c:v>
                </c:pt>
                <c:pt idx="20085">
                  <c:v>0.52799610946084485</c:v>
                </c:pt>
                <c:pt idx="20086">
                  <c:v>0.52802239688756869</c:v>
                </c:pt>
                <c:pt idx="20087">
                  <c:v>0.52804868431429253</c:v>
                </c:pt>
                <c:pt idx="20088">
                  <c:v>0.52807497174101625</c:v>
                </c:pt>
                <c:pt idx="20089">
                  <c:v>0.52810125916774009</c:v>
                </c:pt>
                <c:pt idx="20090">
                  <c:v>0.52812754659446381</c:v>
                </c:pt>
                <c:pt idx="20091">
                  <c:v>0.52815383402118765</c:v>
                </c:pt>
                <c:pt idx="20092">
                  <c:v>0.52818012144791149</c:v>
                </c:pt>
                <c:pt idx="20093">
                  <c:v>0.52820640887463521</c:v>
                </c:pt>
                <c:pt idx="20094">
                  <c:v>0.52823269630135905</c:v>
                </c:pt>
                <c:pt idx="20095">
                  <c:v>0.52825898372808289</c:v>
                </c:pt>
                <c:pt idx="20096">
                  <c:v>0.52828527115480661</c:v>
                </c:pt>
                <c:pt idx="20097">
                  <c:v>0.52831155858153045</c:v>
                </c:pt>
                <c:pt idx="20098">
                  <c:v>0.52833784600825429</c:v>
                </c:pt>
                <c:pt idx="20099">
                  <c:v>0.52836413343497801</c:v>
                </c:pt>
                <c:pt idx="20100">
                  <c:v>0.52839042086170185</c:v>
                </c:pt>
                <c:pt idx="20101">
                  <c:v>0.52841670828842568</c:v>
                </c:pt>
                <c:pt idx="20102">
                  <c:v>0.52844299571514941</c:v>
                </c:pt>
                <c:pt idx="20103">
                  <c:v>0.52846928314187325</c:v>
                </c:pt>
                <c:pt idx="20104">
                  <c:v>0.52849557056859708</c:v>
                </c:pt>
                <c:pt idx="20105">
                  <c:v>0.52852185799532081</c:v>
                </c:pt>
                <c:pt idx="20106">
                  <c:v>0.52854814542204465</c:v>
                </c:pt>
                <c:pt idx="20107">
                  <c:v>0.52857443284876848</c:v>
                </c:pt>
                <c:pt idx="20108">
                  <c:v>0.52860072027549221</c:v>
                </c:pt>
                <c:pt idx="20109">
                  <c:v>0.52862700770221605</c:v>
                </c:pt>
                <c:pt idx="20110">
                  <c:v>0.52865329512893988</c:v>
                </c:pt>
                <c:pt idx="20111">
                  <c:v>0.52867958255566361</c:v>
                </c:pt>
                <c:pt idx="20112">
                  <c:v>0.52870586998238744</c:v>
                </c:pt>
                <c:pt idx="20113">
                  <c:v>0.52873215740911117</c:v>
                </c:pt>
                <c:pt idx="20114">
                  <c:v>0.52875844483583501</c:v>
                </c:pt>
                <c:pt idx="20115">
                  <c:v>0.52878473226255884</c:v>
                </c:pt>
                <c:pt idx="20116">
                  <c:v>0.52881101968928257</c:v>
                </c:pt>
                <c:pt idx="20117">
                  <c:v>0.52883730711600641</c:v>
                </c:pt>
                <c:pt idx="20118">
                  <c:v>0.52886359454273024</c:v>
                </c:pt>
                <c:pt idx="20119">
                  <c:v>0.52888988196945397</c:v>
                </c:pt>
                <c:pt idx="20120">
                  <c:v>0.5289161693961778</c:v>
                </c:pt>
                <c:pt idx="20121">
                  <c:v>0.52894245682290164</c:v>
                </c:pt>
                <c:pt idx="20122">
                  <c:v>0.52896874424962537</c:v>
                </c:pt>
                <c:pt idx="20123">
                  <c:v>0.5289950316763492</c:v>
                </c:pt>
                <c:pt idx="20124">
                  <c:v>0.52902131910307304</c:v>
                </c:pt>
                <c:pt idx="20125">
                  <c:v>0.52904760652979677</c:v>
                </c:pt>
                <c:pt idx="20126">
                  <c:v>0.5290738939565206</c:v>
                </c:pt>
                <c:pt idx="20127">
                  <c:v>0.52910018138324444</c:v>
                </c:pt>
                <c:pt idx="20128">
                  <c:v>0.52912646880996816</c:v>
                </c:pt>
                <c:pt idx="20129">
                  <c:v>0.529152756236692</c:v>
                </c:pt>
                <c:pt idx="20130">
                  <c:v>0.52917904366341584</c:v>
                </c:pt>
                <c:pt idx="20131">
                  <c:v>0.52920533109013956</c:v>
                </c:pt>
                <c:pt idx="20132">
                  <c:v>0.5292316185168634</c:v>
                </c:pt>
                <c:pt idx="20133">
                  <c:v>0.52925790594358724</c:v>
                </c:pt>
                <c:pt idx="20134">
                  <c:v>0.52928419337031096</c:v>
                </c:pt>
                <c:pt idx="20135">
                  <c:v>0.5293104807970348</c:v>
                </c:pt>
                <c:pt idx="20136">
                  <c:v>0.52933676822375852</c:v>
                </c:pt>
                <c:pt idx="20137">
                  <c:v>0.52936305565048236</c:v>
                </c:pt>
                <c:pt idx="20138">
                  <c:v>0.5293893430772062</c:v>
                </c:pt>
                <c:pt idx="20139">
                  <c:v>0.52941563050392992</c:v>
                </c:pt>
                <c:pt idx="20140">
                  <c:v>0.52944191793065376</c:v>
                </c:pt>
                <c:pt idx="20141">
                  <c:v>0.5294682053573776</c:v>
                </c:pt>
                <c:pt idx="20142">
                  <c:v>0.52949449278410132</c:v>
                </c:pt>
                <c:pt idx="20143">
                  <c:v>0.52952078021082516</c:v>
                </c:pt>
                <c:pt idx="20144">
                  <c:v>0.529547067637549</c:v>
                </c:pt>
                <c:pt idx="20145">
                  <c:v>0.52957335506427272</c:v>
                </c:pt>
                <c:pt idx="20146">
                  <c:v>0.52959964249099656</c:v>
                </c:pt>
                <c:pt idx="20147">
                  <c:v>0.52962592991772039</c:v>
                </c:pt>
                <c:pt idx="20148">
                  <c:v>0.52965221734444412</c:v>
                </c:pt>
                <c:pt idx="20149">
                  <c:v>0.52967850477116796</c:v>
                </c:pt>
                <c:pt idx="20150">
                  <c:v>0.52970479219789179</c:v>
                </c:pt>
                <c:pt idx="20151">
                  <c:v>0.52973107962461552</c:v>
                </c:pt>
                <c:pt idx="20152">
                  <c:v>0.52975736705133936</c:v>
                </c:pt>
                <c:pt idx="20153">
                  <c:v>0.52978365447806319</c:v>
                </c:pt>
                <c:pt idx="20154">
                  <c:v>0.52980994190478692</c:v>
                </c:pt>
                <c:pt idx="20155">
                  <c:v>0.52983622933151076</c:v>
                </c:pt>
                <c:pt idx="20156">
                  <c:v>0.52986251675823459</c:v>
                </c:pt>
                <c:pt idx="20157">
                  <c:v>0.52988880418495832</c:v>
                </c:pt>
                <c:pt idx="20158">
                  <c:v>0.52991509161168215</c:v>
                </c:pt>
                <c:pt idx="20159">
                  <c:v>0.52994137903840588</c:v>
                </c:pt>
                <c:pt idx="20160">
                  <c:v>0.52996766646512972</c:v>
                </c:pt>
                <c:pt idx="20161">
                  <c:v>0.52999395389185355</c:v>
                </c:pt>
                <c:pt idx="20162">
                  <c:v>0.53002024131857728</c:v>
                </c:pt>
                <c:pt idx="20163">
                  <c:v>0.53004652874530112</c:v>
                </c:pt>
                <c:pt idx="20164">
                  <c:v>0.53007281617202495</c:v>
                </c:pt>
                <c:pt idx="20165">
                  <c:v>0.53009910359874868</c:v>
                </c:pt>
                <c:pt idx="20166">
                  <c:v>0.53012539102547251</c:v>
                </c:pt>
                <c:pt idx="20167">
                  <c:v>0.53015167845219635</c:v>
                </c:pt>
                <c:pt idx="20168">
                  <c:v>0.53017796587892008</c:v>
                </c:pt>
                <c:pt idx="20169">
                  <c:v>0.53020425330564391</c:v>
                </c:pt>
                <c:pt idx="20170">
                  <c:v>0.53023054073236775</c:v>
                </c:pt>
                <c:pt idx="20171">
                  <c:v>0.53025682815909148</c:v>
                </c:pt>
                <c:pt idx="20172">
                  <c:v>0.53028311558581531</c:v>
                </c:pt>
                <c:pt idx="20173">
                  <c:v>0.53030940301253915</c:v>
                </c:pt>
                <c:pt idx="20174">
                  <c:v>0.53033569043926287</c:v>
                </c:pt>
                <c:pt idx="20175">
                  <c:v>0.53036197786598671</c:v>
                </c:pt>
                <c:pt idx="20176">
                  <c:v>0.53038826529271055</c:v>
                </c:pt>
                <c:pt idx="20177">
                  <c:v>0.53041455271943427</c:v>
                </c:pt>
                <c:pt idx="20178">
                  <c:v>0.53044084014615811</c:v>
                </c:pt>
                <c:pt idx="20179">
                  <c:v>0.53046712757288184</c:v>
                </c:pt>
                <c:pt idx="20180">
                  <c:v>0.53049341499960567</c:v>
                </c:pt>
                <c:pt idx="20181">
                  <c:v>0.53051970242632951</c:v>
                </c:pt>
                <c:pt idx="20182">
                  <c:v>0.53054598985305323</c:v>
                </c:pt>
                <c:pt idx="20183">
                  <c:v>0.53057227727977707</c:v>
                </c:pt>
                <c:pt idx="20184">
                  <c:v>0.53059856470650091</c:v>
                </c:pt>
                <c:pt idx="20185">
                  <c:v>0.53062485213322463</c:v>
                </c:pt>
                <c:pt idx="20186">
                  <c:v>0.53065113955994847</c:v>
                </c:pt>
                <c:pt idx="20187">
                  <c:v>0.53067742698667231</c:v>
                </c:pt>
                <c:pt idx="20188">
                  <c:v>0.53070371441339603</c:v>
                </c:pt>
                <c:pt idx="20189">
                  <c:v>0.53073000184011987</c:v>
                </c:pt>
                <c:pt idx="20190">
                  <c:v>0.53075628926684371</c:v>
                </c:pt>
                <c:pt idx="20191">
                  <c:v>0.53078257669356743</c:v>
                </c:pt>
                <c:pt idx="20192">
                  <c:v>0.53080886412029127</c:v>
                </c:pt>
                <c:pt idx="20193">
                  <c:v>0.5308351515470151</c:v>
                </c:pt>
                <c:pt idx="20194">
                  <c:v>0.53086143897373883</c:v>
                </c:pt>
                <c:pt idx="20195">
                  <c:v>0.53088772640046267</c:v>
                </c:pt>
                <c:pt idx="20196">
                  <c:v>0.5309140138271865</c:v>
                </c:pt>
                <c:pt idx="20197">
                  <c:v>0.53094030125391023</c:v>
                </c:pt>
                <c:pt idx="20198">
                  <c:v>0.53096658868063407</c:v>
                </c:pt>
                <c:pt idx="20199">
                  <c:v>0.5309928761073579</c:v>
                </c:pt>
                <c:pt idx="20200">
                  <c:v>0.53101916353408163</c:v>
                </c:pt>
                <c:pt idx="20201">
                  <c:v>0.53104545096080547</c:v>
                </c:pt>
                <c:pt idx="20202">
                  <c:v>0.53107173838752919</c:v>
                </c:pt>
                <c:pt idx="20203">
                  <c:v>0.53109802581425303</c:v>
                </c:pt>
                <c:pt idx="20204">
                  <c:v>0.53112431324097686</c:v>
                </c:pt>
                <c:pt idx="20205">
                  <c:v>0.53115060066770059</c:v>
                </c:pt>
                <c:pt idx="20206">
                  <c:v>0.53117688809442443</c:v>
                </c:pt>
                <c:pt idx="20207">
                  <c:v>0.53120317552114826</c:v>
                </c:pt>
                <c:pt idx="20208">
                  <c:v>0.53122946294787199</c:v>
                </c:pt>
                <c:pt idx="20209">
                  <c:v>0.53125575037459583</c:v>
                </c:pt>
                <c:pt idx="20210">
                  <c:v>0.53128203780131966</c:v>
                </c:pt>
                <c:pt idx="20211">
                  <c:v>0.53130832522804339</c:v>
                </c:pt>
                <c:pt idx="20212">
                  <c:v>0.53133461265476722</c:v>
                </c:pt>
                <c:pt idx="20213">
                  <c:v>0.53136090008149106</c:v>
                </c:pt>
                <c:pt idx="20214">
                  <c:v>0.53138718750821479</c:v>
                </c:pt>
                <c:pt idx="20215">
                  <c:v>0.53141347493493862</c:v>
                </c:pt>
                <c:pt idx="20216">
                  <c:v>0.53143976236166246</c:v>
                </c:pt>
                <c:pt idx="20217">
                  <c:v>0.53146604978838619</c:v>
                </c:pt>
                <c:pt idx="20218">
                  <c:v>0.53149233721511002</c:v>
                </c:pt>
                <c:pt idx="20219">
                  <c:v>0.53151862464183386</c:v>
                </c:pt>
                <c:pt idx="20220">
                  <c:v>0.53154491206855758</c:v>
                </c:pt>
                <c:pt idx="20221">
                  <c:v>0.53157119949528142</c:v>
                </c:pt>
                <c:pt idx="20222">
                  <c:v>0.53159748692200526</c:v>
                </c:pt>
                <c:pt idx="20223">
                  <c:v>0.53162377434872898</c:v>
                </c:pt>
                <c:pt idx="20224">
                  <c:v>0.53165006177545282</c:v>
                </c:pt>
                <c:pt idx="20225">
                  <c:v>0.53167634920217655</c:v>
                </c:pt>
                <c:pt idx="20226">
                  <c:v>0.53170263662890038</c:v>
                </c:pt>
                <c:pt idx="20227">
                  <c:v>0.53172892405562422</c:v>
                </c:pt>
                <c:pt idx="20228">
                  <c:v>0.53175521148234794</c:v>
                </c:pt>
                <c:pt idx="20229">
                  <c:v>0.53178149890907178</c:v>
                </c:pt>
                <c:pt idx="20230">
                  <c:v>0.53180778633579562</c:v>
                </c:pt>
                <c:pt idx="20231">
                  <c:v>0.53183407376251934</c:v>
                </c:pt>
                <c:pt idx="20232">
                  <c:v>0.53186036118924318</c:v>
                </c:pt>
                <c:pt idx="20233">
                  <c:v>0.53188664861596702</c:v>
                </c:pt>
                <c:pt idx="20234">
                  <c:v>0.53191293604269074</c:v>
                </c:pt>
                <c:pt idx="20235">
                  <c:v>0.53193922346941458</c:v>
                </c:pt>
                <c:pt idx="20236">
                  <c:v>0.53196551089613842</c:v>
                </c:pt>
                <c:pt idx="20237">
                  <c:v>0.53199179832286214</c:v>
                </c:pt>
                <c:pt idx="20238">
                  <c:v>0.53201808574958598</c:v>
                </c:pt>
                <c:pt idx="20239">
                  <c:v>0.53204437317630981</c:v>
                </c:pt>
                <c:pt idx="20240">
                  <c:v>0.53207066060303354</c:v>
                </c:pt>
                <c:pt idx="20241">
                  <c:v>0.53209694802975738</c:v>
                </c:pt>
                <c:pt idx="20242">
                  <c:v>0.53212323545648121</c:v>
                </c:pt>
                <c:pt idx="20243">
                  <c:v>0.53214952288320494</c:v>
                </c:pt>
                <c:pt idx="20244">
                  <c:v>0.53217581030992878</c:v>
                </c:pt>
                <c:pt idx="20245">
                  <c:v>0.53220209773665261</c:v>
                </c:pt>
                <c:pt idx="20246">
                  <c:v>0.53222838516337634</c:v>
                </c:pt>
                <c:pt idx="20247">
                  <c:v>0.53225467259010018</c:v>
                </c:pt>
                <c:pt idx="20248">
                  <c:v>0.5322809600168239</c:v>
                </c:pt>
                <c:pt idx="20249">
                  <c:v>0.53230724744354774</c:v>
                </c:pt>
                <c:pt idx="20250">
                  <c:v>0.53233353487027157</c:v>
                </c:pt>
                <c:pt idx="20251">
                  <c:v>0.5323598222969953</c:v>
                </c:pt>
                <c:pt idx="20252">
                  <c:v>0.53238610972371914</c:v>
                </c:pt>
                <c:pt idx="20253">
                  <c:v>0.53241239715044297</c:v>
                </c:pt>
                <c:pt idx="20254">
                  <c:v>0.5324386845771667</c:v>
                </c:pt>
                <c:pt idx="20255">
                  <c:v>0.53246497200389054</c:v>
                </c:pt>
                <c:pt idx="20256">
                  <c:v>0.53249125943061437</c:v>
                </c:pt>
                <c:pt idx="20257">
                  <c:v>0.5325175468573381</c:v>
                </c:pt>
                <c:pt idx="20258">
                  <c:v>0.53254383428406193</c:v>
                </c:pt>
                <c:pt idx="20259">
                  <c:v>0.53257012171078577</c:v>
                </c:pt>
                <c:pt idx="20260">
                  <c:v>0.5325964091375095</c:v>
                </c:pt>
                <c:pt idx="20261">
                  <c:v>0.53262269656423333</c:v>
                </c:pt>
                <c:pt idx="20262">
                  <c:v>0.53264898399095717</c:v>
                </c:pt>
                <c:pt idx="20263">
                  <c:v>0.5326752714176809</c:v>
                </c:pt>
                <c:pt idx="20264">
                  <c:v>0.53270155884440473</c:v>
                </c:pt>
                <c:pt idx="20265">
                  <c:v>0.53272784627112857</c:v>
                </c:pt>
                <c:pt idx="20266">
                  <c:v>0.53275413369785229</c:v>
                </c:pt>
                <c:pt idx="20267">
                  <c:v>0.53278042112457613</c:v>
                </c:pt>
                <c:pt idx="20268">
                  <c:v>0.53280670855129997</c:v>
                </c:pt>
                <c:pt idx="20269">
                  <c:v>0.53283299597802369</c:v>
                </c:pt>
                <c:pt idx="20270">
                  <c:v>0.53285928340474753</c:v>
                </c:pt>
                <c:pt idx="20271">
                  <c:v>0.53288557083147126</c:v>
                </c:pt>
                <c:pt idx="20272">
                  <c:v>0.53291185825819509</c:v>
                </c:pt>
                <c:pt idx="20273">
                  <c:v>0.53293814568491893</c:v>
                </c:pt>
                <c:pt idx="20274">
                  <c:v>0.53296443311164265</c:v>
                </c:pt>
                <c:pt idx="20275">
                  <c:v>0.53299072053836649</c:v>
                </c:pt>
                <c:pt idx="20276">
                  <c:v>0.53301700796509033</c:v>
                </c:pt>
                <c:pt idx="20277">
                  <c:v>0.53304329539181405</c:v>
                </c:pt>
                <c:pt idx="20278">
                  <c:v>0.53306958281853789</c:v>
                </c:pt>
                <c:pt idx="20279">
                  <c:v>0.53309587024526173</c:v>
                </c:pt>
                <c:pt idx="20280">
                  <c:v>0.53312215767198545</c:v>
                </c:pt>
                <c:pt idx="20281">
                  <c:v>0.53314844509870929</c:v>
                </c:pt>
                <c:pt idx="20282">
                  <c:v>0.53317473252543313</c:v>
                </c:pt>
                <c:pt idx="20283">
                  <c:v>0.53320101995215685</c:v>
                </c:pt>
                <c:pt idx="20284">
                  <c:v>0.53322730737888069</c:v>
                </c:pt>
                <c:pt idx="20285">
                  <c:v>0.53325359480560452</c:v>
                </c:pt>
                <c:pt idx="20286">
                  <c:v>0.53327988223232825</c:v>
                </c:pt>
                <c:pt idx="20287">
                  <c:v>0.53330616965905209</c:v>
                </c:pt>
                <c:pt idx="20288">
                  <c:v>0.53333245708577592</c:v>
                </c:pt>
                <c:pt idx="20289">
                  <c:v>0.53335874451249965</c:v>
                </c:pt>
                <c:pt idx="20290">
                  <c:v>0.53338503193922349</c:v>
                </c:pt>
                <c:pt idx="20291">
                  <c:v>0.53341131936594732</c:v>
                </c:pt>
                <c:pt idx="20292">
                  <c:v>0.53343760679267105</c:v>
                </c:pt>
                <c:pt idx="20293">
                  <c:v>0.53346389421939489</c:v>
                </c:pt>
                <c:pt idx="20294">
                  <c:v>0.53349018164611861</c:v>
                </c:pt>
                <c:pt idx="20295">
                  <c:v>0.53351646907284245</c:v>
                </c:pt>
                <c:pt idx="20296">
                  <c:v>0.53354275649956628</c:v>
                </c:pt>
                <c:pt idx="20297">
                  <c:v>0.53356904392629001</c:v>
                </c:pt>
                <c:pt idx="20298">
                  <c:v>0.53359533135301385</c:v>
                </c:pt>
                <c:pt idx="20299">
                  <c:v>0.53362161877973768</c:v>
                </c:pt>
                <c:pt idx="20300">
                  <c:v>0.53364790620646141</c:v>
                </c:pt>
                <c:pt idx="20301">
                  <c:v>0.53367419363318525</c:v>
                </c:pt>
                <c:pt idx="20302">
                  <c:v>0.53370048105990908</c:v>
                </c:pt>
                <c:pt idx="20303">
                  <c:v>0.53372676848663281</c:v>
                </c:pt>
                <c:pt idx="20304">
                  <c:v>0.53375305591335664</c:v>
                </c:pt>
                <c:pt idx="20305">
                  <c:v>0.53377934334008048</c:v>
                </c:pt>
                <c:pt idx="20306">
                  <c:v>0.53380563076680421</c:v>
                </c:pt>
                <c:pt idx="20307">
                  <c:v>0.53383191819352804</c:v>
                </c:pt>
                <c:pt idx="20308">
                  <c:v>0.53385820562025188</c:v>
                </c:pt>
                <c:pt idx="20309">
                  <c:v>0.53388449304697561</c:v>
                </c:pt>
                <c:pt idx="20310">
                  <c:v>0.53391078047369944</c:v>
                </c:pt>
                <c:pt idx="20311">
                  <c:v>0.53393706790042328</c:v>
                </c:pt>
                <c:pt idx="20312">
                  <c:v>0.533963355327147</c:v>
                </c:pt>
                <c:pt idx="20313">
                  <c:v>0.53398964275387084</c:v>
                </c:pt>
                <c:pt idx="20314">
                  <c:v>0.53401593018059457</c:v>
                </c:pt>
                <c:pt idx="20315">
                  <c:v>0.5340422176073184</c:v>
                </c:pt>
                <c:pt idx="20316">
                  <c:v>0.53406850503404224</c:v>
                </c:pt>
                <c:pt idx="20317">
                  <c:v>0.53409479246076597</c:v>
                </c:pt>
                <c:pt idx="20318">
                  <c:v>0.5341210798874898</c:v>
                </c:pt>
                <c:pt idx="20319">
                  <c:v>0.53414736731421364</c:v>
                </c:pt>
                <c:pt idx="20320">
                  <c:v>0.53417365474093736</c:v>
                </c:pt>
                <c:pt idx="20321">
                  <c:v>0.5341999421676612</c:v>
                </c:pt>
                <c:pt idx="20322">
                  <c:v>0.53422622959438504</c:v>
                </c:pt>
                <c:pt idx="20323">
                  <c:v>0.53425251702110876</c:v>
                </c:pt>
                <c:pt idx="20324">
                  <c:v>0.5342788044478326</c:v>
                </c:pt>
                <c:pt idx="20325">
                  <c:v>0.53430509187455644</c:v>
                </c:pt>
                <c:pt idx="20326">
                  <c:v>0.53433137930128016</c:v>
                </c:pt>
                <c:pt idx="20327">
                  <c:v>0.534357666728004</c:v>
                </c:pt>
                <c:pt idx="20328">
                  <c:v>0.53438395415472784</c:v>
                </c:pt>
                <c:pt idx="20329">
                  <c:v>0.53441024158145156</c:v>
                </c:pt>
                <c:pt idx="20330">
                  <c:v>0.5344365290081754</c:v>
                </c:pt>
                <c:pt idx="20331">
                  <c:v>0.53446281643489923</c:v>
                </c:pt>
                <c:pt idx="20332">
                  <c:v>0.53448910386162296</c:v>
                </c:pt>
                <c:pt idx="20333">
                  <c:v>0.5345153912883468</c:v>
                </c:pt>
                <c:pt idx="20334">
                  <c:v>0.53454167871507063</c:v>
                </c:pt>
                <c:pt idx="20335">
                  <c:v>0.53456796614179436</c:v>
                </c:pt>
                <c:pt idx="20336">
                  <c:v>0.5345942535685182</c:v>
                </c:pt>
                <c:pt idx="20337">
                  <c:v>0.53462054099524192</c:v>
                </c:pt>
                <c:pt idx="20338">
                  <c:v>0.53464682842196576</c:v>
                </c:pt>
                <c:pt idx="20339">
                  <c:v>0.5346731158486896</c:v>
                </c:pt>
                <c:pt idx="20340">
                  <c:v>0.53469940327541332</c:v>
                </c:pt>
                <c:pt idx="20341">
                  <c:v>0.53472569070213716</c:v>
                </c:pt>
                <c:pt idx="20342">
                  <c:v>0.53475197812886099</c:v>
                </c:pt>
                <c:pt idx="20343">
                  <c:v>0.53477826555558472</c:v>
                </c:pt>
                <c:pt idx="20344">
                  <c:v>0.53480455298230856</c:v>
                </c:pt>
                <c:pt idx="20345">
                  <c:v>0.53483084040903239</c:v>
                </c:pt>
                <c:pt idx="20346">
                  <c:v>0.53485712783575612</c:v>
                </c:pt>
                <c:pt idx="20347">
                  <c:v>0.53488341526247996</c:v>
                </c:pt>
                <c:pt idx="20348">
                  <c:v>0.53490970268920379</c:v>
                </c:pt>
                <c:pt idx="20349">
                  <c:v>0.53493599011592752</c:v>
                </c:pt>
                <c:pt idx="20350">
                  <c:v>0.53496227754265135</c:v>
                </c:pt>
                <c:pt idx="20351">
                  <c:v>0.53498856496937519</c:v>
                </c:pt>
                <c:pt idx="20352">
                  <c:v>0.53501485239609892</c:v>
                </c:pt>
                <c:pt idx="20353">
                  <c:v>0.53504113982282275</c:v>
                </c:pt>
                <c:pt idx="20354">
                  <c:v>0.53506742724954659</c:v>
                </c:pt>
                <c:pt idx="20355">
                  <c:v>0.53509371467627032</c:v>
                </c:pt>
                <c:pt idx="20356">
                  <c:v>0.53512000210299415</c:v>
                </c:pt>
                <c:pt idx="20357">
                  <c:v>0.53514628952971799</c:v>
                </c:pt>
                <c:pt idx="20358">
                  <c:v>0.53517257695644171</c:v>
                </c:pt>
                <c:pt idx="20359">
                  <c:v>0.53519886438316555</c:v>
                </c:pt>
                <c:pt idx="20360">
                  <c:v>0.53522515180988928</c:v>
                </c:pt>
                <c:pt idx="20361">
                  <c:v>0.53525143923661311</c:v>
                </c:pt>
                <c:pt idx="20362">
                  <c:v>0.53527772666333695</c:v>
                </c:pt>
                <c:pt idx="20363">
                  <c:v>0.53530401409006068</c:v>
                </c:pt>
                <c:pt idx="20364">
                  <c:v>0.53533030151678451</c:v>
                </c:pt>
                <c:pt idx="20365">
                  <c:v>0.53535658894350835</c:v>
                </c:pt>
                <c:pt idx="20366">
                  <c:v>0.53538287637023207</c:v>
                </c:pt>
                <c:pt idx="20367">
                  <c:v>0.53540916379695591</c:v>
                </c:pt>
                <c:pt idx="20368">
                  <c:v>0.53543545122367975</c:v>
                </c:pt>
                <c:pt idx="20369">
                  <c:v>0.53546173865040347</c:v>
                </c:pt>
                <c:pt idx="20370">
                  <c:v>0.53548802607712731</c:v>
                </c:pt>
                <c:pt idx="20371">
                  <c:v>0.53551431350385115</c:v>
                </c:pt>
                <c:pt idx="20372">
                  <c:v>0.53554060093057487</c:v>
                </c:pt>
                <c:pt idx="20373">
                  <c:v>0.53556688835729871</c:v>
                </c:pt>
                <c:pt idx="20374">
                  <c:v>0.53559317578402255</c:v>
                </c:pt>
                <c:pt idx="20375">
                  <c:v>0.53561946321074627</c:v>
                </c:pt>
                <c:pt idx="20376">
                  <c:v>0.53564575063747011</c:v>
                </c:pt>
                <c:pt idx="20377">
                  <c:v>0.53567203806419394</c:v>
                </c:pt>
                <c:pt idx="20378">
                  <c:v>0.53569832549091767</c:v>
                </c:pt>
                <c:pt idx="20379">
                  <c:v>0.53572461291764151</c:v>
                </c:pt>
                <c:pt idx="20380">
                  <c:v>0.53575090034436534</c:v>
                </c:pt>
                <c:pt idx="20381">
                  <c:v>0.53577718777108907</c:v>
                </c:pt>
                <c:pt idx="20382">
                  <c:v>0.53580347519781291</c:v>
                </c:pt>
                <c:pt idx="20383">
                  <c:v>0.53582976262453663</c:v>
                </c:pt>
                <c:pt idx="20384">
                  <c:v>0.53585605005126047</c:v>
                </c:pt>
                <c:pt idx="20385">
                  <c:v>0.53588233747798431</c:v>
                </c:pt>
                <c:pt idx="20386">
                  <c:v>0.53590862490470803</c:v>
                </c:pt>
                <c:pt idx="20387">
                  <c:v>0.53593491233143187</c:v>
                </c:pt>
                <c:pt idx="20388">
                  <c:v>0.5359611997581557</c:v>
                </c:pt>
                <c:pt idx="20389">
                  <c:v>0.53598748718487943</c:v>
                </c:pt>
                <c:pt idx="20390">
                  <c:v>0.53601377461160327</c:v>
                </c:pt>
                <c:pt idx="20391">
                  <c:v>0.5360400620383271</c:v>
                </c:pt>
                <c:pt idx="20392">
                  <c:v>0.53606634946505083</c:v>
                </c:pt>
                <c:pt idx="20393">
                  <c:v>0.53609263689177467</c:v>
                </c:pt>
                <c:pt idx="20394">
                  <c:v>0.5361189243184985</c:v>
                </c:pt>
                <c:pt idx="20395">
                  <c:v>0.53614521174522223</c:v>
                </c:pt>
                <c:pt idx="20396">
                  <c:v>0.53617149917194606</c:v>
                </c:pt>
                <c:pt idx="20397">
                  <c:v>0.5361977865986699</c:v>
                </c:pt>
                <c:pt idx="20398">
                  <c:v>0.53622407402539363</c:v>
                </c:pt>
                <c:pt idx="20399">
                  <c:v>0.53625036145211746</c:v>
                </c:pt>
                <c:pt idx="20400">
                  <c:v>0.5362766488788413</c:v>
                </c:pt>
                <c:pt idx="20401">
                  <c:v>0.53630293630556503</c:v>
                </c:pt>
                <c:pt idx="20402">
                  <c:v>0.53632922373228886</c:v>
                </c:pt>
                <c:pt idx="20403">
                  <c:v>0.5363555111590127</c:v>
                </c:pt>
                <c:pt idx="20404">
                  <c:v>0.53638179858573642</c:v>
                </c:pt>
                <c:pt idx="20405">
                  <c:v>0.53640808601246026</c:v>
                </c:pt>
                <c:pt idx="20406">
                  <c:v>0.53643437343918399</c:v>
                </c:pt>
                <c:pt idx="20407">
                  <c:v>0.53646066086590782</c:v>
                </c:pt>
                <c:pt idx="20408">
                  <c:v>0.53648694829263166</c:v>
                </c:pt>
                <c:pt idx="20409">
                  <c:v>0.53651323571935539</c:v>
                </c:pt>
                <c:pt idx="20410">
                  <c:v>0.53653952314607922</c:v>
                </c:pt>
                <c:pt idx="20411">
                  <c:v>0.53656581057280306</c:v>
                </c:pt>
                <c:pt idx="20412">
                  <c:v>0.53659209799952678</c:v>
                </c:pt>
                <c:pt idx="20413">
                  <c:v>0.53661838542625062</c:v>
                </c:pt>
                <c:pt idx="20414">
                  <c:v>0.53664467285297446</c:v>
                </c:pt>
                <c:pt idx="20415">
                  <c:v>0.53667096027969818</c:v>
                </c:pt>
                <c:pt idx="20416">
                  <c:v>0.53669724770642202</c:v>
                </c:pt>
                <c:pt idx="20417">
                  <c:v>0.53672353513314586</c:v>
                </c:pt>
                <c:pt idx="20418">
                  <c:v>0.53674982255986958</c:v>
                </c:pt>
                <c:pt idx="20419">
                  <c:v>0.53677610998659342</c:v>
                </c:pt>
                <c:pt idx="20420">
                  <c:v>0.53680239741331726</c:v>
                </c:pt>
                <c:pt idx="20421">
                  <c:v>0.53682868484004098</c:v>
                </c:pt>
                <c:pt idx="20422">
                  <c:v>0.53685497226676482</c:v>
                </c:pt>
                <c:pt idx="20423">
                  <c:v>0.53688125969348865</c:v>
                </c:pt>
                <c:pt idx="20424">
                  <c:v>0.53690754712021238</c:v>
                </c:pt>
                <c:pt idx="20425">
                  <c:v>0.53693383454693622</c:v>
                </c:pt>
                <c:pt idx="20426">
                  <c:v>0.53696012197365994</c:v>
                </c:pt>
                <c:pt idx="20427">
                  <c:v>0.53698640940038378</c:v>
                </c:pt>
                <c:pt idx="20428">
                  <c:v>0.53701269682710762</c:v>
                </c:pt>
                <c:pt idx="20429">
                  <c:v>0.53703898425383134</c:v>
                </c:pt>
                <c:pt idx="20430">
                  <c:v>0.53706527168055518</c:v>
                </c:pt>
                <c:pt idx="20431">
                  <c:v>0.53709155910727902</c:v>
                </c:pt>
                <c:pt idx="20432">
                  <c:v>0.53711784653400274</c:v>
                </c:pt>
                <c:pt idx="20433">
                  <c:v>0.53714413396072658</c:v>
                </c:pt>
                <c:pt idx="20434">
                  <c:v>0.53717042138745041</c:v>
                </c:pt>
                <c:pt idx="20435">
                  <c:v>0.53719670881417414</c:v>
                </c:pt>
                <c:pt idx="20436">
                  <c:v>0.53722299624089798</c:v>
                </c:pt>
                <c:pt idx="20437">
                  <c:v>0.53724928366762181</c:v>
                </c:pt>
                <c:pt idx="20438">
                  <c:v>0.53727557109434554</c:v>
                </c:pt>
                <c:pt idx="20439">
                  <c:v>0.53730185852106938</c:v>
                </c:pt>
                <c:pt idx="20440">
                  <c:v>0.53732814594779321</c:v>
                </c:pt>
                <c:pt idx="20441">
                  <c:v>0.53735443337451694</c:v>
                </c:pt>
                <c:pt idx="20442">
                  <c:v>0.53738072080124077</c:v>
                </c:pt>
                <c:pt idx="20443">
                  <c:v>0.53740700822796461</c:v>
                </c:pt>
                <c:pt idx="20444">
                  <c:v>0.53743329565468834</c:v>
                </c:pt>
                <c:pt idx="20445">
                  <c:v>0.53745958308141217</c:v>
                </c:pt>
                <c:pt idx="20446">
                  <c:v>0.53748587050813601</c:v>
                </c:pt>
                <c:pt idx="20447">
                  <c:v>0.53751215793485974</c:v>
                </c:pt>
                <c:pt idx="20448">
                  <c:v>0.53753844536158357</c:v>
                </c:pt>
                <c:pt idx="20449">
                  <c:v>0.5375647327883073</c:v>
                </c:pt>
                <c:pt idx="20450">
                  <c:v>0.53759102021503113</c:v>
                </c:pt>
                <c:pt idx="20451">
                  <c:v>0.53761730764175497</c:v>
                </c:pt>
                <c:pt idx="20452">
                  <c:v>0.5376435950684787</c:v>
                </c:pt>
                <c:pt idx="20453">
                  <c:v>0.53766988249520253</c:v>
                </c:pt>
                <c:pt idx="20454">
                  <c:v>0.53769616992192637</c:v>
                </c:pt>
                <c:pt idx="20455">
                  <c:v>0.5377224573486501</c:v>
                </c:pt>
                <c:pt idx="20456">
                  <c:v>0.53774874477537393</c:v>
                </c:pt>
                <c:pt idx="20457">
                  <c:v>0.53777503220209777</c:v>
                </c:pt>
                <c:pt idx="20458">
                  <c:v>0.53780131962882149</c:v>
                </c:pt>
                <c:pt idx="20459">
                  <c:v>0.53782760705554533</c:v>
                </c:pt>
                <c:pt idx="20460">
                  <c:v>0.53785389448226917</c:v>
                </c:pt>
                <c:pt idx="20461">
                  <c:v>0.53788018190899289</c:v>
                </c:pt>
                <c:pt idx="20462">
                  <c:v>0.53790646933571673</c:v>
                </c:pt>
                <c:pt idx="20463">
                  <c:v>0.53793275676244057</c:v>
                </c:pt>
                <c:pt idx="20464">
                  <c:v>0.53795904418916429</c:v>
                </c:pt>
                <c:pt idx="20465">
                  <c:v>0.53798533161588813</c:v>
                </c:pt>
                <c:pt idx="20466">
                  <c:v>0.53801161904261197</c:v>
                </c:pt>
                <c:pt idx="20467">
                  <c:v>0.53803790646933569</c:v>
                </c:pt>
                <c:pt idx="20468">
                  <c:v>0.53806419389605953</c:v>
                </c:pt>
                <c:pt idx="20469">
                  <c:v>0.53809048132278336</c:v>
                </c:pt>
                <c:pt idx="20470">
                  <c:v>0.53811676874950709</c:v>
                </c:pt>
                <c:pt idx="20471">
                  <c:v>0.53814305617623093</c:v>
                </c:pt>
                <c:pt idx="20472">
                  <c:v>0.53816934360295465</c:v>
                </c:pt>
                <c:pt idx="20473">
                  <c:v>0.53819563102967849</c:v>
                </c:pt>
                <c:pt idx="20474">
                  <c:v>0.53822191845640233</c:v>
                </c:pt>
                <c:pt idx="20475">
                  <c:v>0.53824820588312605</c:v>
                </c:pt>
                <c:pt idx="20476">
                  <c:v>0.53827449330984989</c:v>
                </c:pt>
                <c:pt idx="20477">
                  <c:v>0.53830078073657373</c:v>
                </c:pt>
                <c:pt idx="20478">
                  <c:v>0.53832706816329745</c:v>
                </c:pt>
                <c:pt idx="20479">
                  <c:v>0.53835335559002129</c:v>
                </c:pt>
                <c:pt idx="20480">
                  <c:v>0.53837964301674512</c:v>
                </c:pt>
                <c:pt idx="20481">
                  <c:v>0.53840593044346885</c:v>
                </c:pt>
                <c:pt idx="20482">
                  <c:v>0.53843221787019269</c:v>
                </c:pt>
                <c:pt idx="20483">
                  <c:v>0.53845850529691652</c:v>
                </c:pt>
                <c:pt idx="20484">
                  <c:v>0.53848479272364025</c:v>
                </c:pt>
                <c:pt idx="20485">
                  <c:v>0.53851108015036409</c:v>
                </c:pt>
                <c:pt idx="20486">
                  <c:v>0.53853736757708792</c:v>
                </c:pt>
                <c:pt idx="20487">
                  <c:v>0.53856365500381165</c:v>
                </c:pt>
                <c:pt idx="20488">
                  <c:v>0.53858994243053548</c:v>
                </c:pt>
                <c:pt idx="20489">
                  <c:v>0.53861622985725932</c:v>
                </c:pt>
                <c:pt idx="20490">
                  <c:v>0.53864251728398305</c:v>
                </c:pt>
                <c:pt idx="20491">
                  <c:v>0.53866880471070688</c:v>
                </c:pt>
                <c:pt idx="20492">
                  <c:v>0.53869509213743072</c:v>
                </c:pt>
                <c:pt idx="20493">
                  <c:v>0.53872137956415445</c:v>
                </c:pt>
                <c:pt idx="20494">
                  <c:v>0.53874766699087828</c:v>
                </c:pt>
                <c:pt idx="20495">
                  <c:v>0.53877395441760201</c:v>
                </c:pt>
                <c:pt idx="20496">
                  <c:v>0.53880024184432584</c:v>
                </c:pt>
                <c:pt idx="20497">
                  <c:v>0.53882652927104968</c:v>
                </c:pt>
                <c:pt idx="20498">
                  <c:v>0.53885281669777341</c:v>
                </c:pt>
                <c:pt idx="20499">
                  <c:v>0.53887910412449724</c:v>
                </c:pt>
                <c:pt idx="20500">
                  <c:v>0.53890539155122108</c:v>
                </c:pt>
                <c:pt idx="20501">
                  <c:v>0.53893167897794481</c:v>
                </c:pt>
                <c:pt idx="20502">
                  <c:v>0.53895796640466864</c:v>
                </c:pt>
                <c:pt idx="20503">
                  <c:v>0.53898425383139248</c:v>
                </c:pt>
                <c:pt idx="20504">
                  <c:v>0.5390105412581162</c:v>
                </c:pt>
                <c:pt idx="20505">
                  <c:v>0.53903682868484004</c:v>
                </c:pt>
                <c:pt idx="20506">
                  <c:v>0.53906311611156388</c:v>
                </c:pt>
                <c:pt idx="20507">
                  <c:v>0.5390894035382876</c:v>
                </c:pt>
                <c:pt idx="20508">
                  <c:v>0.53911569096501144</c:v>
                </c:pt>
                <c:pt idx="20509">
                  <c:v>0.53914197839173528</c:v>
                </c:pt>
                <c:pt idx="20510">
                  <c:v>0.539168265818459</c:v>
                </c:pt>
                <c:pt idx="20511">
                  <c:v>0.53919455324518284</c:v>
                </c:pt>
                <c:pt idx="20512">
                  <c:v>0.53922084067190668</c:v>
                </c:pt>
                <c:pt idx="20513">
                  <c:v>0.5392471280986304</c:v>
                </c:pt>
                <c:pt idx="20514">
                  <c:v>0.53927341552535424</c:v>
                </c:pt>
                <c:pt idx="20515">
                  <c:v>0.53929970295207807</c:v>
                </c:pt>
                <c:pt idx="20516">
                  <c:v>0.5393259903788018</c:v>
                </c:pt>
                <c:pt idx="20517">
                  <c:v>0.53935227780552564</c:v>
                </c:pt>
                <c:pt idx="20518">
                  <c:v>0.53937856523224936</c:v>
                </c:pt>
                <c:pt idx="20519">
                  <c:v>0.5394048526589732</c:v>
                </c:pt>
                <c:pt idx="20520">
                  <c:v>0.53943114008569704</c:v>
                </c:pt>
                <c:pt idx="20521">
                  <c:v>0.53945742751242076</c:v>
                </c:pt>
                <c:pt idx="20522">
                  <c:v>0.5394837149391446</c:v>
                </c:pt>
                <c:pt idx="20523">
                  <c:v>0.53951000236586844</c:v>
                </c:pt>
                <c:pt idx="20524">
                  <c:v>0.53953628979259216</c:v>
                </c:pt>
                <c:pt idx="20525">
                  <c:v>0.539562577219316</c:v>
                </c:pt>
                <c:pt idx="20526">
                  <c:v>0.53958886464603983</c:v>
                </c:pt>
                <c:pt idx="20527">
                  <c:v>0.53961515207276356</c:v>
                </c:pt>
                <c:pt idx="20528">
                  <c:v>0.5396414394994874</c:v>
                </c:pt>
                <c:pt idx="20529">
                  <c:v>0.53966772692621123</c:v>
                </c:pt>
                <c:pt idx="20530">
                  <c:v>0.53969401435293496</c:v>
                </c:pt>
                <c:pt idx="20531">
                  <c:v>0.5397203017796588</c:v>
                </c:pt>
                <c:pt idx="20532">
                  <c:v>0.53974658920638263</c:v>
                </c:pt>
                <c:pt idx="20533">
                  <c:v>0.53977287663310636</c:v>
                </c:pt>
                <c:pt idx="20534">
                  <c:v>0.53979916405983019</c:v>
                </c:pt>
                <c:pt idx="20535">
                  <c:v>0.53982545148655403</c:v>
                </c:pt>
                <c:pt idx="20536">
                  <c:v>0.53985173891327776</c:v>
                </c:pt>
                <c:pt idx="20537">
                  <c:v>0.53987802634000159</c:v>
                </c:pt>
                <c:pt idx="20538">
                  <c:v>0.53990431376672543</c:v>
                </c:pt>
                <c:pt idx="20539">
                  <c:v>0.53993060119344916</c:v>
                </c:pt>
                <c:pt idx="20540">
                  <c:v>0.53995688862017299</c:v>
                </c:pt>
                <c:pt idx="20541">
                  <c:v>0.53998317604689672</c:v>
                </c:pt>
                <c:pt idx="20542">
                  <c:v>0.54000946347362055</c:v>
                </c:pt>
                <c:pt idx="20543">
                  <c:v>0.54003575090034439</c:v>
                </c:pt>
                <c:pt idx="20544">
                  <c:v>0.54006203832706812</c:v>
                </c:pt>
                <c:pt idx="20545">
                  <c:v>0.54008832575379195</c:v>
                </c:pt>
                <c:pt idx="20546">
                  <c:v>0.54011461318051579</c:v>
                </c:pt>
                <c:pt idx="20547">
                  <c:v>0.54014090060723952</c:v>
                </c:pt>
                <c:pt idx="20548">
                  <c:v>0.54016718803396335</c:v>
                </c:pt>
                <c:pt idx="20549">
                  <c:v>0.54019347546068719</c:v>
                </c:pt>
                <c:pt idx="20550">
                  <c:v>0.54021976288741091</c:v>
                </c:pt>
                <c:pt idx="20551">
                  <c:v>0.54024605031413475</c:v>
                </c:pt>
                <c:pt idx="20552">
                  <c:v>0.54027233774085859</c:v>
                </c:pt>
                <c:pt idx="20553">
                  <c:v>0.54029862516758231</c:v>
                </c:pt>
                <c:pt idx="20554">
                  <c:v>0.54032491259430615</c:v>
                </c:pt>
                <c:pt idx="20555">
                  <c:v>0.54035120002102999</c:v>
                </c:pt>
                <c:pt idx="20556">
                  <c:v>0.54037748744775371</c:v>
                </c:pt>
                <c:pt idx="20557">
                  <c:v>0.54040377487447755</c:v>
                </c:pt>
                <c:pt idx="20558">
                  <c:v>0.54043006230120139</c:v>
                </c:pt>
                <c:pt idx="20559">
                  <c:v>0.54045634972792511</c:v>
                </c:pt>
                <c:pt idx="20560">
                  <c:v>0.54048263715464895</c:v>
                </c:pt>
                <c:pt idx="20561">
                  <c:v>0.54050892458137278</c:v>
                </c:pt>
                <c:pt idx="20562">
                  <c:v>0.54053521200809651</c:v>
                </c:pt>
                <c:pt idx="20563">
                  <c:v>0.54056149943482035</c:v>
                </c:pt>
                <c:pt idx="20564">
                  <c:v>0.54058778686154407</c:v>
                </c:pt>
                <c:pt idx="20565">
                  <c:v>0.54061407428826791</c:v>
                </c:pt>
                <c:pt idx="20566">
                  <c:v>0.54064036171499175</c:v>
                </c:pt>
                <c:pt idx="20567">
                  <c:v>0.54066664914171547</c:v>
                </c:pt>
                <c:pt idx="20568">
                  <c:v>0.54069293656843931</c:v>
                </c:pt>
                <c:pt idx="20569">
                  <c:v>0.54071922399516315</c:v>
                </c:pt>
                <c:pt idx="20570">
                  <c:v>0.54074551142188687</c:v>
                </c:pt>
                <c:pt idx="20571">
                  <c:v>0.54077179884861071</c:v>
                </c:pt>
                <c:pt idx="20572">
                  <c:v>0.54079808627533454</c:v>
                </c:pt>
                <c:pt idx="20573">
                  <c:v>0.54082437370205827</c:v>
                </c:pt>
                <c:pt idx="20574">
                  <c:v>0.54085066112878211</c:v>
                </c:pt>
                <c:pt idx="20575">
                  <c:v>0.54087694855550594</c:v>
                </c:pt>
                <c:pt idx="20576">
                  <c:v>0.54090323598222967</c:v>
                </c:pt>
                <c:pt idx="20577">
                  <c:v>0.54092952340895351</c:v>
                </c:pt>
                <c:pt idx="20578">
                  <c:v>0.54095581083567734</c:v>
                </c:pt>
                <c:pt idx="20579">
                  <c:v>0.54098209826240107</c:v>
                </c:pt>
                <c:pt idx="20580">
                  <c:v>0.5410083856891249</c:v>
                </c:pt>
                <c:pt idx="20581">
                  <c:v>0.54103467311584874</c:v>
                </c:pt>
                <c:pt idx="20582">
                  <c:v>0.54106096054257247</c:v>
                </c:pt>
                <c:pt idx="20583">
                  <c:v>0.5410872479692963</c:v>
                </c:pt>
                <c:pt idx="20584">
                  <c:v>0.54111353539602003</c:v>
                </c:pt>
                <c:pt idx="20585">
                  <c:v>0.54113982282274387</c:v>
                </c:pt>
                <c:pt idx="20586">
                  <c:v>0.5411661102494677</c:v>
                </c:pt>
                <c:pt idx="20587">
                  <c:v>0.54119239767619143</c:v>
                </c:pt>
                <c:pt idx="20588">
                  <c:v>0.54121868510291526</c:v>
                </c:pt>
                <c:pt idx="20589">
                  <c:v>0.5412449725296391</c:v>
                </c:pt>
                <c:pt idx="20590">
                  <c:v>0.54127125995636283</c:v>
                </c:pt>
                <c:pt idx="20591">
                  <c:v>0.54129754738308666</c:v>
                </c:pt>
                <c:pt idx="20592">
                  <c:v>0.5413238348098105</c:v>
                </c:pt>
                <c:pt idx="20593">
                  <c:v>0.54135012223653423</c:v>
                </c:pt>
                <c:pt idx="20594">
                  <c:v>0.54137640966325806</c:v>
                </c:pt>
                <c:pt idx="20595">
                  <c:v>0.5414026970899819</c:v>
                </c:pt>
                <c:pt idx="20596">
                  <c:v>0.54142898451670562</c:v>
                </c:pt>
                <c:pt idx="20597">
                  <c:v>0.54145527194342946</c:v>
                </c:pt>
                <c:pt idx="20598">
                  <c:v>0.5414815593701533</c:v>
                </c:pt>
                <c:pt idx="20599">
                  <c:v>0.54150784679687702</c:v>
                </c:pt>
                <c:pt idx="20600">
                  <c:v>0.54153413422360086</c:v>
                </c:pt>
                <c:pt idx="20601">
                  <c:v>0.5415604216503247</c:v>
                </c:pt>
                <c:pt idx="20602">
                  <c:v>0.54158670907704842</c:v>
                </c:pt>
                <c:pt idx="20603">
                  <c:v>0.54161299650377226</c:v>
                </c:pt>
                <c:pt idx="20604">
                  <c:v>0.5416392839304961</c:v>
                </c:pt>
                <c:pt idx="20605">
                  <c:v>0.54166557135721982</c:v>
                </c:pt>
                <c:pt idx="20606">
                  <c:v>0.54169185878394366</c:v>
                </c:pt>
                <c:pt idx="20607">
                  <c:v>0.54171814621066738</c:v>
                </c:pt>
                <c:pt idx="20608">
                  <c:v>0.54174443363739122</c:v>
                </c:pt>
                <c:pt idx="20609">
                  <c:v>0.54177072106411506</c:v>
                </c:pt>
                <c:pt idx="20610">
                  <c:v>0.54179700849083878</c:v>
                </c:pt>
                <c:pt idx="20611">
                  <c:v>0.54182329591756262</c:v>
                </c:pt>
                <c:pt idx="20612">
                  <c:v>0.54184958334428646</c:v>
                </c:pt>
                <c:pt idx="20613">
                  <c:v>0.54187587077101018</c:v>
                </c:pt>
                <c:pt idx="20614">
                  <c:v>0.54190215819773402</c:v>
                </c:pt>
                <c:pt idx="20615">
                  <c:v>0.54192844562445786</c:v>
                </c:pt>
                <c:pt idx="20616">
                  <c:v>0.54195473305118158</c:v>
                </c:pt>
                <c:pt idx="20617">
                  <c:v>0.54198102047790542</c:v>
                </c:pt>
                <c:pt idx="20618">
                  <c:v>0.54200730790462925</c:v>
                </c:pt>
                <c:pt idx="20619">
                  <c:v>0.54203359533135298</c:v>
                </c:pt>
                <c:pt idx="20620">
                  <c:v>0.54205988275807682</c:v>
                </c:pt>
                <c:pt idx="20621">
                  <c:v>0.54208617018480065</c:v>
                </c:pt>
                <c:pt idx="20622">
                  <c:v>0.54211245761152438</c:v>
                </c:pt>
                <c:pt idx="20623">
                  <c:v>0.54213874503824822</c:v>
                </c:pt>
                <c:pt idx="20624">
                  <c:v>0.54216503246497205</c:v>
                </c:pt>
                <c:pt idx="20625">
                  <c:v>0.54219131989169578</c:v>
                </c:pt>
                <c:pt idx="20626">
                  <c:v>0.54221760731841961</c:v>
                </c:pt>
                <c:pt idx="20627">
                  <c:v>0.54224389474514345</c:v>
                </c:pt>
                <c:pt idx="20628">
                  <c:v>0.54227018217186718</c:v>
                </c:pt>
                <c:pt idx="20629">
                  <c:v>0.54229646959859101</c:v>
                </c:pt>
                <c:pt idx="20630">
                  <c:v>0.54232275702531474</c:v>
                </c:pt>
                <c:pt idx="20631">
                  <c:v>0.54234904445203858</c:v>
                </c:pt>
                <c:pt idx="20632">
                  <c:v>0.54237533187876241</c:v>
                </c:pt>
                <c:pt idx="20633">
                  <c:v>0.54240161930548614</c:v>
                </c:pt>
                <c:pt idx="20634">
                  <c:v>0.54242790673220997</c:v>
                </c:pt>
                <c:pt idx="20635">
                  <c:v>0.54245419415893381</c:v>
                </c:pt>
                <c:pt idx="20636">
                  <c:v>0.54248048158565754</c:v>
                </c:pt>
                <c:pt idx="20637">
                  <c:v>0.54250676901238137</c:v>
                </c:pt>
                <c:pt idx="20638">
                  <c:v>0.54253305643910521</c:v>
                </c:pt>
                <c:pt idx="20639">
                  <c:v>0.54255934386582894</c:v>
                </c:pt>
                <c:pt idx="20640">
                  <c:v>0.54258563129255277</c:v>
                </c:pt>
                <c:pt idx="20641">
                  <c:v>0.54261191871927661</c:v>
                </c:pt>
                <c:pt idx="20642">
                  <c:v>0.54263820614600033</c:v>
                </c:pt>
                <c:pt idx="20643">
                  <c:v>0.54266449357272417</c:v>
                </c:pt>
                <c:pt idx="20644">
                  <c:v>0.54269078099944801</c:v>
                </c:pt>
                <c:pt idx="20645">
                  <c:v>0.54271706842617173</c:v>
                </c:pt>
                <c:pt idx="20646">
                  <c:v>0.54274335585289557</c:v>
                </c:pt>
                <c:pt idx="20647">
                  <c:v>0.54276964327961941</c:v>
                </c:pt>
                <c:pt idx="20648">
                  <c:v>0.54279593070634313</c:v>
                </c:pt>
                <c:pt idx="20649">
                  <c:v>0.54282221813306697</c:v>
                </c:pt>
                <c:pt idx="20650">
                  <c:v>0.54284850555979081</c:v>
                </c:pt>
                <c:pt idx="20651">
                  <c:v>0.54287479298651453</c:v>
                </c:pt>
                <c:pt idx="20652">
                  <c:v>0.54290108041323837</c:v>
                </c:pt>
                <c:pt idx="20653">
                  <c:v>0.54292736783996209</c:v>
                </c:pt>
                <c:pt idx="20654">
                  <c:v>0.54295365526668593</c:v>
                </c:pt>
                <c:pt idx="20655">
                  <c:v>0.54297994269340977</c:v>
                </c:pt>
                <c:pt idx="20656">
                  <c:v>0.54300623012013349</c:v>
                </c:pt>
                <c:pt idx="20657">
                  <c:v>0.54303251754685733</c:v>
                </c:pt>
                <c:pt idx="20658">
                  <c:v>0.54305880497358117</c:v>
                </c:pt>
                <c:pt idx="20659">
                  <c:v>0.54308509240030489</c:v>
                </c:pt>
                <c:pt idx="20660">
                  <c:v>0.54311137982702873</c:v>
                </c:pt>
                <c:pt idx="20661">
                  <c:v>0.54313766725375257</c:v>
                </c:pt>
                <c:pt idx="20662">
                  <c:v>0.54316395468047629</c:v>
                </c:pt>
                <c:pt idx="20663">
                  <c:v>0.54319024210720013</c:v>
                </c:pt>
                <c:pt idx="20664">
                  <c:v>0.54321652953392396</c:v>
                </c:pt>
                <c:pt idx="20665">
                  <c:v>0.54324281696064769</c:v>
                </c:pt>
                <c:pt idx="20666">
                  <c:v>0.54326910438737153</c:v>
                </c:pt>
                <c:pt idx="20667">
                  <c:v>0.54329539181409536</c:v>
                </c:pt>
                <c:pt idx="20668">
                  <c:v>0.54332167924081909</c:v>
                </c:pt>
                <c:pt idx="20669">
                  <c:v>0.54334796666754293</c:v>
                </c:pt>
                <c:pt idx="20670">
                  <c:v>0.54337425409426676</c:v>
                </c:pt>
                <c:pt idx="20671">
                  <c:v>0.54340054152099049</c:v>
                </c:pt>
                <c:pt idx="20672">
                  <c:v>0.54342682894771432</c:v>
                </c:pt>
                <c:pt idx="20673">
                  <c:v>0.54345311637443816</c:v>
                </c:pt>
                <c:pt idx="20674">
                  <c:v>0.54347940380116189</c:v>
                </c:pt>
                <c:pt idx="20675">
                  <c:v>0.54350569122788572</c:v>
                </c:pt>
                <c:pt idx="20676">
                  <c:v>0.54353197865460945</c:v>
                </c:pt>
                <c:pt idx="20677">
                  <c:v>0.54355826608133329</c:v>
                </c:pt>
                <c:pt idx="20678">
                  <c:v>0.54358455350805712</c:v>
                </c:pt>
                <c:pt idx="20679">
                  <c:v>0.54361084093478085</c:v>
                </c:pt>
                <c:pt idx="20680">
                  <c:v>0.54363712836150468</c:v>
                </c:pt>
                <c:pt idx="20681">
                  <c:v>0.54366341578822852</c:v>
                </c:pt>
                <c:pt idx="20682">
                  <c:v>0.54368970321495225</c:v>
                </c:pt>
                <c:pt idx="20683">
                  <c:v>0.54371599064167608</c:v>
                </c:pt>
                <c:pt idx="20684">
                  <c:v>0.54374227806839992</c:v>
                </c:pt>
                <c:pt idx="20685">
                  <c:v>0.54376856549512365</c:v>
                </c:pt>
                <c:pt idx="20686">
                  <c:v>0.54379485292184748</c:v>
                </c:pt>
                <c:pt idx="20687">
                  <c:v>0.54382114034857132</c:v>
                </c:pt>
                <c:pt idx="20688">
                  <c:v>0.54384742777529504</c:v>
                </c:pt>
                <c:pt idx="20689">
                  <c:v>0.54387371520201888</c:v>
                </c:pt>
                <c:pt idx="20690">
                  <c:v>0.54390000262874272</c:v>
                </c:pt>
                <c:pt idx="20691">
                  <c:v>0.54392629005546644</c:v>
                </c:pt>
                <c:pt idx="20692">
                  <c:v>0.54395257748219028</c:v>
                </c:pt>
                <c:pt idx="20693">
                  <c:v>0.54397886490891412</c:v>
                </c:pt>
                <c:pt idx="20694">
                  <c:v>0.54400515233563784</c:v>
                </c:pt>
                <c:pt idx="20695">
                  <c:v>0.54403143976236168</c:v>
                </c:pt>
                <c:pt idx="20696">
                  <c:v>0.5440577271890854</c:v>
                </c:pt>
                <c:pt idx="20697">
                  <c:v>0.54408401461580924</c:v>
                </c:pt>
                <c:pt idx="20698">
                  <c:v>0.54411030204253308</c:v>
                </c:pt>
                <c:pt idx="20699">
                  <c:v>0.5441365894692568</c:v>
                </c:pt>
                <c:pt idx="20700">
                  <c:v>0.54416287689598064</c:v>
                </c:pt>
                <c:pt idx="20701">
                  <c:v>0.54418916432270448</c:v>
                </c:pt>
                <c:pt idx="20702">
                  <c:v>0.5442154517494282</c:v>
                </c:pt>
                <c:pt idx="20703">
                  <c:v>0.54424173917615204</c:v>
                </c:pt>
                <c:pt idx="20704">
                  <c:v>0.54426802660287588</c:v>
                </c:pt>
                <c:pt idx="20705">
                  <c:v>0.5442943140295996</c:v>
                </c:pt>
                <c:pt idx="20706">
                  <c:v>0.54432060145632344</c:v>
                </c:pt>
                <c:pt idx="20707">
                  <c:v>0.54434688888304728</c:v>
                </c:pt>
                <c:pt idx="20708">
                  <c:v>0.544373176309771</c:v>
                </c:pt>
                <c:pt idx="20709">
                  <c:v>0.54439946373649484</c:v>
                </c:pt>
                <c:pt idx="20710">
                  <c:v>0.54442575116321867</c:v>
                </c:pt>
                <c:pt idx="20711">
                  <c:v>0.5444520385899424</c:v>
                </c:pt>
                <c:pt idx="20712">
                  <c:v>0.54447832601666624</c:v>
                </c:pt>
                <c:pt idx="20713">
                  <c:v>0.54450461344339007</c:v>
                </c:pt>
                <c:pt idx="20714">
                  <c:v>0.5445309008701138</c:v>
                </c:pt>
                <c:pt idx="20715">
                  <c:v>0.54455718829683764</c:v>
                </c:pt>
                <c:pt idx="20716">
                  <c:v>0.54458347572356147</c:v>
                </c:pt>
                <c:pt idx="20717">
                  <c:v>0.5446097631502852</c:v>
                </c:pt>
                <c:pt idx="20718">
                  <c:v>0.54463605057700903</c:v>
                </c:pt>
                <c:pt idx="20719">
                  <c:v>0.54466233800373276</c:v>
                </c:pt>
                <c:pt idx="20720">
                  <c:v>0.5446886254304566</c:v>
                </c:pt>
                <c:pt idx="20721">
                  <c:v>0.54471491285718043</c:v>
                </c:pt>
                <c:pt idx="20722">
                  <c:v>0.54474120028390416</c:v>
                </c:pt>
                <c:pt idx="20723">
                  <c:v>0.544767487710628</c:v>
                </c:pt>
                <c:pt idx="20724">
                  <c:v>0.54479377513735183</c:v>
                </c:pt>
                <c:pt idx="20725">
                  <c:v>0.54482006256407556</c:v>
                </c:pt>
                <c:pt idx="20726">
                  <c:v>0.54484634999079939</c:v>
                </c:pt>
                <c:pt idx="20727">
                  <c:v>0.54487263741752323</c:v>
                </c:pt>
                <c:pt idx="20728">
                  <c:v>0.54489892484424696</c:v>
                </c:pt>
                <c:pt idx="20729">
                  <c:v>0.54492521227097079</c:v>
                </c:pt>
                <c:pt idx="20730">
                  <c:v>0.54495149969769463</c:v>
                </c:pt>
                <c:pt idx="20731">
                  <c:v>0.54497778712441836</c:v>
                </c:pt>
                <c:pt idx="20732">
                  <c:v>0.54500407455114219</c:v>
                </c:pt>
                <c:pt idx="20733">
                  <c:v>0.54503036197786603</c:v>
                </c:pt>
                <c:pt idx="20734">
                  <c:v>0.54505664940458975</c:v>
                </c:pt>
                <c:pt idx="20735">
                  <c:v>0.54508293683131359</c:v>
                </c:pt>
                <c:pt idx="20736">
                  <c:v>0.54510922425803743</c:v>
                </c:pt>
                <c:pt idx="20737">
                  <c:v>0.54513551168476115</c:v>
                </c:pt>
                <c:pt idx="20738">
                  <c:v>0.54516179911148499</c:v>
                </c:pt>
                <c:pt idx="20739">
                  <c:v>0.54518808653820883</c:v>
                </c:pt>
                <c:pt idx="20740">
                  <c:v>0.54521437396493255</c:v>
                </c:pt>
                <c:pt idx="20741">
                  <c:v>0.54524066139165639</c:v>
                </c:pt>
                <c:pt idx="20742">
                  <c:v>0.54526694881838011</c:v>
                </c:pt>
                <c:pt idx="20743">
                  <c:v>0.54529323624510395</c:v>
                </c:pt>
                <c:pt idx="20744">
                  <c:v>0.54531952367182779</c:v>
                </c:pt>
                <c:pt idx="20745">
                  <c:v>0.54534581109855151</c:v>
                </c:pt>
                <c:pt idx="20746">
                  <c:v>0.54537209852527535</c:v>
                </c:pt>
                <c:pt idx="20747">
                  <c:v>0.54539838595199919</c:v>
                </c:pt>
                <c:pt idx="20748">
                  <c:v>0.54542467337872291</c:v>
                </c:pt>
                <c:pt idx="20749">
                  <c:v>0.54545096080544675</c:v>
                </c:pt>
                <c:pt idx="20750">
                  <c:v>0.54547724823217059</c:v>
                </c:pt>
                <c:pt idx="20751">
                  <c:v>0.54550353565889431</c:v>
                </c:pt>
                <c:pt idx="20752">
                  <c:v>0.54552982308561815</c:v>
                </c:pt>
                <c:pt idx="20753">
                  <c:v>0.54555611051234199</c:v>
                </c:pt>
                <c:pt idx="20754">
                  <c:v>0.54558239793906571</c:v>
                </c:pt>
                <c:pt idx="20755">
                  <c:v>0.54560868536578955</c:v>
                </c:pt>
                <c:pt idx="20756">
                  <c:v>0.54563497279251338</c:v>
                </c:pt>
                <c:pt idx="20757">
                  <c:v>0.54566126021923711</c:v>
                </c:pt>
                <c:pt idx="20758">
                  <c:v>0.54568754764596095</c:v>
                </c:pt>
                <c:pt idx="20759">
                  <c:v>0.54571383507268478</c:v>
                </c:pt>
                <c:pt idx="20760">
                  <c:v>0.54574012249940851</c:v>
                </c:pt>
                <c:pt idx="20761">
                  <c:v>0.54576640992613235</c:v>
                </c:pt>
                <c:pt idx="20762">
                  <c:v>0.54579269735285618</c:v>
                </c:pt>
                <c:pt idx="20763">
                  <c:v>0.54581898477957991</c:v>
                </c:pt>
                <c:pt idx="20764">
                  <c:v>0.54584527220630374</c:v>
                </c:pt>
                <c:pt idx="20765">
                  <c:v>0.54587155963302747</c:v>
                </c:pt>
                <c:pt idx="20766">
                  <c:v>0.54589784705975131</c:v>
                </c:pt>
                <c:pt idx="20767">
                  <c:v>0.54592413448647514</c:v>
                </c:pt>
                <c:pt idx="20768">
                  <c:v>0.54595042191319887</c:v>
                </c:pt>
                <c:pt idx="20769">
                  <c:v>0.54597670933992271</c:v>
                </c:pt>
                <c:pt idx="20770">
                  <c:v>0.54600299676664654</c:v>
                </c:pt>
                <c:pt idx="20771">
                  <c:v>0.54602928419337027</c:v>
                </c:pt>
                <c:pt idx="20772">
                  <c:v>0.5460555716200941</c:v>
                </c:pt>
                <c:pt idx="20773">
                  <c:v>0.54608185904681794</c:v>
                </c:pt>
                <c:pt idx="20774">
                  <c:v>0.54610814647354167</c:v>
                </c:pt>
                <c:pt idx="20775">
                  <c:v>0.5461344339002655</c:v>
                </c:pt>
                <c:pt idx="20776">
                  <c:v>0.54616072132698934</c:v>
                </c:pt>
                <c:pt idx="20777">
                  <c:v>0.54618700875371307</c:v>
                </c:pt>
                <c:pt idx="20778">
                  <c:v>0.5462132961804369</c:v>
                </c:pt>
                <c:pt idx="20779">
                  <c:v>0.54623958360716074</c:v>
                </c:pt>
                <c:pt idx="20780">
                  <c:v>0.54626587103388446</c:v>
                </c:pt>
                <c:pt idx="20781">
                  <c:v>0.5462921584606083</c:v>
                </c:pt>
                <c:pt idx="20782">
                  <c:v>0.54631844588733214</c:v>
                </c:pt>
                <c:pt idx="20783">
                  <c:v>0.54634473331405586</c:v>
                </c:pt>
                <c:pt idx="20784">
                  <c:v>0.5463710207407797</c:v>
                </c:pt>
                <c:pt idx="20785">
                  <c:v>0.54639730816750354</c:v>
                </c:pt>
                <c:pt idx="20786">
                  <c:v>0.54642359559422726</c:v>
                </c:pt>
                <c:pt idx="20787">
                  <c:v>0.5464498830209511</c:v>
                </c:pt>
                <c:pt idx="20788">
                  <c:v>0.54647617044767482</c:v>
                </c:pt>
                <c:pt idx="20789">
                  <c:v>0.54650245787439866</c:v>
                </c:pt>
                <c:pt idx="20790">
                  <c:v>0.5465287453011225</c:v>
                </c:pt>
                <c:pt idx="20791">
                  <c:v>0.54655503272784622</c:v>
                </c:pt>
                <c:pt idx="20792">
                  <c:v>0.54658132015457006</c:v>
                </c:pt>
                <c:pt idx="20793">
                  <c:v>0.5466076075812939</c:v>
                </c:pt>
                <c:pt idx="20794">
                  <c:v>0.54663389500801762</c:v>
                </c:pt>
                <c:pt idx="20795">
                  <c:v>0.54666018243474146</c:v>
                </c:pt>
                <c:pt idx="20796">
                  <c:v>0.5466864698614653</c:v>
                </c:pt>
                <c:pt idx="20797">
                  <c:v>0.54671275728818902</c:v>
                </c:pt>
                <c:pt idx="20798">
                  <c:v>0.54673904471491286</c:v>
                </c:pt>
                <c:pt idx="20799">
                  <c:v>0.5467653321416367</c:v>
                </c:pt>
                <c:pt idx="20800">
                  <c:v>0.54679161956836042</c:v>
                </c:pt>
                <c:pt idx="20801">
                  <c:v>0.54681790699508426</c:v>
                </c:pt>
                <c:pt idx="20802">
                  <c:v>0.54684419442180809</c:v>
                </c:pt>
                <c:pt idx="20803">
                  <c:v>0.54687048184853182</c:v>
                </c:pt>
                <c:pt idx="20804">
                  <c:v>0.54689676927525566</c:v>
                </c:pt>
                <c:pt idx="20805">
                  <c:v>0.54692305670197949</c:v>
                </c:pt>
                <c:pt idx="20806">
                  <c:v>0.54694934412870322</c:v>
                </c:pt>
                <c:pt idx="20807">
                  <c:v>0.54697563155542706</c:v>
                </c:pt>
                <c:pt idx="20808">
                  <c:v>0.54700191898215089</c:v>
                </c:pt>
                <c:pt idx="20809">
                  <c:v>0.54702820640887462</c:v>
                </c:pt>
                <c:pt idx="20810">
                  <c:v>0.54705449383559845</c:v>
                </c:pt>
                <c:pt idx="20811">
                  <c:v>0.54708078126232218</c:v>
                </c:pt>
                <c:pt idx="20812">
                  <c:v>0.54710706868904602</c:v>
                </c:pt>
                <c:pt idx="20813">
                  <c:v>0.54713335611576985</c:v>
                </c:pt>
                <c:pt idx="20814">
                  <c:v>0.54715964354249358</c:v>
                </c:pt>
                <c:pt idx="20815">
                  <c:v>0.54718593096921742</c:v>
                </c:pt>
                <c:pt idx="20816">
                  <c:v>0.54721221839594125</c:v>
                </c:pt>
                <c:pt idx="20817">
                  <c:v>0.54723850582266498</c:v>
                </c:pt>
                <c:pt idx="20818">
                  <c:v>0.54726479324938881</c:v>
                </c:pt>
                <c:pt idx="20819">
                  <c:v>0.54729108067611265</c:v>
                </c:pt>
                <c:pt idx="20820">
                  <c:v>0.54731736810283638</c:v>
                </c:pt>
                <c:pt idx="20821">
                  <c:v>0.54734365552956021</c:v>
                </c:pt>
                <c:pt idx="20822">
                  <c:v>0.54736994295628405</c:v>
                </c:pt>
                <c:pt idx="20823">
                  <c:v>0.54739623038300778</c:v>
                </c:pt>
                <c:pt idx="20824">
                  <c:v>0.54742251780973161</c:v>
                </c:pt>
                <c:pt idx="20825">
                  <c:v>0.54744880523645545</c:v>
                </c:pt>
                <c:pt idx="20826">
                  <c:v>0.54747509266317917</c:v>
                </c:pt>
                <c:pt idx="20827">
                  <c:v>0.54750138008990301</c:v>
                </c:pt>
                <c:pt idx="20828">
                  <c:v>0.54752766751662685</c:v>
                </c:pt>
                <c:pt idx="20829">
                  <c:v>0.54755395494335057</c:v>
                </c:pt>
                <c:pt idx="20830">
                  <c:v>0.54758024237007441</c:v>
                </c:pt>
                <c:pt idx="20831">
                  <c:v>0.54760652979679814</c:v>
                </c:pt>
                <c:pt idx="20832">
                  <c:v>0.54763281722352197</c:v>
                </c:pt>
                <c:pt idx="20833">
                  <c:v>0.54765910465024581</c:v>
                </c:pt>
                <c:pt idx="20834">
                  <c:v>0.54768539207696953</c:v>
                </c:pt>
                <c:pt idx="20835">
                  <c:v>0.54771167950369337</c:v>
                </c:pt>
                <c:pt idx="20836">
                  <c:v>0.54773796693041721</c:v>
                </c:pt>
                <c:pt idx="20837">
                  <c:v>0.54776425435714093</c:v>
                </c:pt>
                <c:pt idx="20838">
                  <c:v>0.54779054178386477</c:v>
                </c:pt>
                <c:pt idx="20839">
                  <c:v>0.54781682921058861</c:v>
                </c:pt>
                <c:pt idx="20840">
                  <c:v>0.54784311663731233</c:v>
                </c:pt>
                <c:pt idx="20841">
                  <c:v>0.54786940406403617</c:v>
                </c:pt>
                <c:pt idx="20842">
                  <c:v>0.54789569149076001</c:v>
                </c:pt>
                <c:pt idx="20843">
                  <c:v>0.54792197891748373</c:v>
                </c:pt>
                <c:pt idx="20844">
                  <c:v>0.54794826634420757</c:v>
                </c:pt>
                <c:pt idx="20845">
                  <c:v>0.54797455377093141</c:v>
                </c:pt>
                <c:pt idx="20846">
                  <c:v>0.54800084119765513</c:v>
                </c:pt>
                <c:pt idx="20847">
                  <c:v>0.54802712862437897</c:v>
                </c:pt>
                <c:pt idx="20848">
                  <c:v>0.5480534160511028</c:v>
                </c:pt>
                <c:pt idx="20849">
                  <c:v>0.54807970347782653</c:v>
                </c:pt>
                <c:pt idx="20850">
                  <c:v>0.54810599090455037</c:v>
                </c:pt>
                <c:pt idx="20851">
                  <c:v>0.5481322783312742</c:v>
                </c:pt>
                <c:pt idx="20852">
                  <c:v>0.54815856575799793</c:v>
                </c:pt>
                <c:pt idx="20853">
                  <c:v>0.54818485318472177</c:v>
                </c:pt>
                <c:pt idx="20854">
                  <c:v>0.54821114061144549</c:v>
                </c:pt>
                <c:pt idx="20855">
                  <c:v>0.54823742803816933</c:v>
                </c:pt>
                <c:pt idx="20856">
                  <c:v>0.54826371546489316</c:v>
                </c:pt>
                <c:pt idx="20857">
                  <c:v>0.54829000289161689</c:v>
                </c:pt>
                <c:pt idx="20858">
                  <c:v>0.54831629031834073</c:v>
                </c:pt>
                <c:pt idx="20859">
                  <c:v>0.54834257774506456</c:v>
                </c:pt>
                <c:pt idx="20860">
                  <c:v>0.54836886517178829</c:v>
                </c:pt>
                <c:pt idx="20861">
                  <c:v>0.54839515259851213</c:v>
                </c:pt>
                <c:pt idx="20862">
                  <c:v>0.54842144002523596</c:v>
                </c:pt>
                <c:pt idx="20863">
                  <c:v>0.54844772745195969</c:v>
                </c:pt>
                <c:pt idx="20864">
                  <c:v>0.54847401487868352</c:v>
                </c:pt>
                <c:pt idx="20865">
                  <c:v>0.54850030230540736</c:v>
                </c:pt>
                <c:pt idx="20866">
                  <c:v>0.54852658973213109</c:v>
                </c:pt>
                <c:pt idx="20867">
                  <c:v>0.54855287715885492</c:v>
                </c:pt>
                <c:pt idx="20868">
                  <c:v>0.54857916458557876</c:v>
                </c:pt>
                <c:pt idx="20869">
                  <c:v>0.54860545201230249</c:v>
                </c:pt>
                <c:pt idx="20870">
                  <c:v>0.54863173943902632</c:v>
                </c:pt>
                <c:pt idx="20871">
                  <c:v>0.54865802686575016</c:v>
                </c:pt>
                <c:pt idx="20872">
                  <c:v>0.54868431429247388</c:v>
                </c:pt>
                <c:pt idx="20873">
                  <c:v>0.54871060171919772</c:v>
                </c:pt>
                <c:pt idx="20874">
                  <c:v>0.54873688914592156</c:v>
                </c:pt>
                <c:pt idx="20875">
                  <c:v>0.54876317657264528</c:v>
                </c:pt>
                <c:pt idx="20876">
                  <c:v>0.54878946399936912</c:v>
                </c:pt>
                <c:pt idx="20877">
                  <c:v>0.54881575142609285</c:v>
                </c:pt>
                <c:pt idx="20878">
                  <c:v>0.54884203885281668</c:v>
                </c:pt>
                <c:pt idx="20879">
                  <c:v>0.54886832627954052</c:v>
                </c:pt>
                <c:pt idx="20880">
                  <c:v>0.54889461370626424</c:v>
                </c:pt>
                <c:pt idx="20881">
                  <c:v>0.54892090113298808</c:v>
                </c:pt>
                <c:pt idx="20882">
                  <c:v>0.54894718855971192</c:v>
                </c:pt>
                <c:pt idx="20883">
                  <c:v>0.54897347598643564</c:v>
                </c:pt>
                <c:pt idx="20884">
                  <c:v>0.54899976341315948</c:v>
                </c:pt>
                <c:pt idx="20885">
                  <c:v>0.54902605083988332</c:v>
                </c:pt>
                <c:pt idx="20886">
                  <c:v>0.54905233826660704</c:v>
                </c:pt>
                <c:pt idx="20887">
                  <c:v>0.54907862569333088</c:v>
                </c:pt>
                <c:pt idx="20888">
                  <c:v>0.54910491312005472</c:v>
                </c:pt>
                <c:pt idx="20889">
                  <c:v>0.54913120054677844</c:v>
                </c:pt>
                <c:pt idx="20890">
                  <c:v>0.54915748797350228</c:v>
                </c:pt>
                <c:pt idx="20891">
                  <c:v>0.54918377540022612</c:v>
                </c:pt>
                <c:pt idx="20892">
                  <c:v>0.54921006282694984</c:v>
                </c:pt>
                <c:pt idx="20893">
                  <c:v>0.54923635025367368</c:v>
                </c:pt>
                <c:pt idx="20894">
                  <c:v>0.54926263768039751</c:v>
                </c:pt>
                <c:pt idx="20895">
                  <c:v>0.54928892510712124</c:v>
                </c:pt>
                <c:pt idx="20896">
                  <c:v>0.54931521253384508</c:v>
                </c:pt>
                <c:pt idx="20897">
                  <c:v>0.54934149996056891</c:v>
                </c:pt>
                <c:pt idx="20898">
                  <c:v>0.54936778738729264</c:v>
                </c:pt>
                <c:pt idx="20899">
                  <c:v>0.54939407481401648</c:v>
                </c:pt>
                <c:pt idx="20900">
                  <c:v>0.5494203622407402</c:v>
                </c:pt>
                <c:pt idx="20901">
                  <c:v>0.54944664966746404</c:v>
                </c:pt>
                <c:pt idx="20902">
                  <c:v>0.54947293709418787</c:v>
                </c:pt>
                <c:pt idx="20903">
                  <c:v>0.5494992245209116</c:v>
                </c:pt>
                <c:pt idx="20904">
                  <c:v>0.54952551194763544</c:v>
                </c:pt>
                <c:pt idx="20905">
                  <c:v>0.54955179937435927</c:v>
                </c:pt>
                <c:pt idx="20906">
                  <c:v>0.549578086801083</c:v>
                </c:pt>
                <c:pt idx="20907">
                  <c:v>0.54960437422780684</c:v>
                </c:pt>
                <c:pt idx="20908">
                  <c:v>0.54963066165453067</c:v>
                </c:pt>
                <c:pt idx="20909">
                  <c:v>0.5496569490812544</c:v>
                </c:pt>
                <c:pt idx="20910">
                  <c:v>0.54968323650797823</c:v>
                </c:pt>
                <c:pt idx="20911">
                  <c:v>0.54970952393470207</c:v>
                </c:pt>
                <c:pt idx="20912">
                  <c:v>0.5497358113614258</c:v>
                </c:pt>
                <c:pt idx="20913">
                  <c:v>0.54976209878814963</c:v>
                </c:pt>
                <c:pt idx="20914">
                  <c:v>0.54978838621487347</c:v>
                </c:pt>
                <c:pt idx="20915">
                  <c:v>0.5498146736415972</c:v>
                </c:pt>
                <c:pt idx="20916">
                  <c:v>0.54984096106832103</c:v>
                </c:pt>
                <c:pt idx="20917">
                  <c:v>0.54986724849504487</c:v>
                </c:pt>
                <c:pt idx="20918">
                  <c:v>0.54989353592176859</c:v>
                </c:pt>
                <c:pt idx="20919">
                  <c:v>0.54991982334849243</c:v>
                </c:pt>
                <c:pt idx="20920">
                  <c:v>0.54994611077521627</c:v>
                </c:pt>
                <c:pt idx="20921">
                  <c:v>0.54997239820193999</c:v>
                </c:pt>
                <c:pt idx="20922">
                  <c:v>0.54999868562866383</c:v>
                </c:pt>
                <c:pt idx="20923">
                  <c:v>0.55002497305538756</c:v>
                </c:pt>
                <c:pt idx="20924">
                  <c:v>0.55005126048211139</c:v>
                </c:pt>
                <c:pt idx="20925">
                  <c:v>0.55007754790883523</c:v>
                </c:pt>
                <c:pt idx="20926">
                  <c:v>0.55010383533555895</c:v>
                </c:pt>
                <c:pt idx="20927">
                  <c:v>0.55013012276228279</c:v>
                </c:pt>
                <c:pt idx="20928">
                  <c:v>0.55015641018900663</c:v>
                </c:pt>
                <c:pt idx="20929">
                  <c:v>0.55018269761573035</c:v>
                </c:pt>
                <c:pt idx="20930">
                  <c:v>0.55020898504245419</c:v>
                </c:pt>
                <c:pt idx="20931">
                  <c:v>0.55023527246917803</c:v>
                </c:pt>
                <c:pt idx="20932">
                  <c:v>0.55026155989590175</c:v>
                </c:pt>
                <c:pt idx="20933">
                  <c:v>0.55028784732262559</c:v>
                </c:pt>
                <c:pt idx="20934">
                  <c:v>0.55031413474934943</c:v>
                </c:pt>
                <c:pt idx="20935">
                  <c:v>0.55034042217607315</c:v>
                </c:pt>
                <c:pt idx="20936">
                  <c:v>0.55036670960279699</c:v>
                </c:pt>
                <c:pt idx="20937">
                  <c:v>0.55039299702952083</c:v>
                </c:pt>
                <c:pt idx="20938">
                  <c:v>0.55041928445624455</c:v>
                </c:pt>
                <c:pt idx="20939">
                  <c:v>0.55044557188296839</c:v>
                </c:pt>
                <c:pt idx="20940">
                  <c:v>0.55047185930969222</c:v>
                </c:pt>
                <c:pt idx="20941">
                  <c:v>0.55049814673641595</c:v>
                </c:pt>
                <c:pt idx="20942">
                  <c:v>0.55052443416313979</c:v>
                </c:pt>
                <c:pt idx="20943">
                  <c:v>0.55055072158986362</c:v>
                </c:pt>
                <c:pt idx="20944">
                  <c:v>0.55057700901658735</c:v>
                </c:pt>
                <c:pt idx="20945">
                  <c:v>0.55060329644331119</c:v>
                </c:pt>
                <c:pt idx="20946">
                  <c:v>0.55062958387003491</c:v>
                </c:pt>
                <c:pt idx="20947">
                  <c:v>0.55065587129675875</c:v>
                </c:pt>
                <c:pt idx="20948">
                  <c:v>0.55068215872348258</c:v>
                </c:pt>
                <c:pt idx="20949">
                  <c:v>0.55070844615020631</c:v>
                </c:pt>
                <c:pt idx="20950">
                  <c:v>0.55073473357693015</c:v>
                </c:pt>
                <c:pt idx="20951">
                  <c:v>0.55076102100365398</c:v>
                </c:pt>
                <c:pt idx="20952">
                  <c:v>0.55078730843037771</c:v>
                </c:pt>
                <c:pt idx="20953">
                  <c:v>0.55081359585710155</c:v>
                </c:pt>
                <c:pt idx="20954">
                  <c:v>0.55083988328382538</c:v>
                </c:pt>
                <c:pt idx="20955">
                  <c:v>0.55086617071054911</c:v>
                </c:pt>
                <c:pt idx="20956">
                  <c:v>0.55089245813727294</c:v>
                </c:pt>
                <c:pt idx="20957">
                  <c:v>0.55091874556399678</c:v>
                </c:pt>
                <c:pt idx="20958">
                  <c:v>0.55094503299072051</c:v>
                </c:pt>
                <c:pt idx="20959">
                  <c:v>0.55097132041744434</c:v>
                </c:pt>
                <c:pt idx="20960">
                  <c:v>0.55099760784416818</c:v>
                </c:pt>
                <c:pt idx="20961">
                  <c:v>0.55102389527089191</c:v>
                </c:pt>
                <c:pt idx="20962">
                  <c:v>0.55105018269761574</c:v>
                </c:pt>
                <c:pt idx="20963">
                  <c:v>0.55107647012433958</c:v>
                </c:pt>
                <c:pt idx="20964">
                  <c:v>0.5511027575510633</c:v>
                </c:pt>
                <c:pt idx="20965">
                  <c:v>0.55112904497778714</c:v>
                </c:pt>
                <c:pt idx="20966">
                  <c:v>0.55115533240451087</c:v>
                </c:pt>
                <c:pt idx="20967">
                  <c:v>0.5511816198312347</c:v>
                </c:pt>
                <c:pt idx="20968">
                  <c:v>0.55120790725795854</c:v>
                </c:pt>
                <c:pt idx="20969">
                  <c:v>0.55123419468468227</c:v>
                </c:pt>
                <c:pt idx="20970">
                  <c:v>0.5512604821114061</c:v>
                </c:pt>
                <c:pt idx="20971">
                  <c:v>0.55128676953812994</c:v>
                </c:pt>
                <c:pt idx="20972">
                  <c:v>0.55131305696485366</c:v>
                </c:pt>
                <c:pt idx="20973">
                  <c:v>0.5513393443915775</c:v>
                </c:pt>
                <c:pt idx="20974">
                  <c:v>0.55136563181830134</c:v>
                </c:pt>
                <c:pt idx="20975">
                  <c:v>0.55139191924502506</c:v>
                </c:pt>
                <c:pt idx="20976">
                  <c:v>0.5514182066717489</c:v>
                </c:pt>
                <c:pt idx="20977">
                  <c:v>0.55144449409847274</c:v>
                </c:pt>
                <c:pt idx="20978">
                  <c:v>0.55147078152519646</c:v>
                </c:pt>
                <c:pt idx="20979">
                  <c:v>0.5514970689519203</c:v>
                </c:pt>
                <c:pt idx="20980">
                  <c:v>0.55152335637864414</c:v>
                </c:pt>
                <c:pt idx="20981">
                  <c:v>0.55154964380536786</c:v>
                </c:pt>
                <c:pt idx="20982">
                  <c:v>0.5515759312320917</c:v>
                </c:pt>
                <c:pt idx="20983">
                  <c:v>0.55160221865881554</c:v>
                </c:pt>
                <c:pt idx="20984">
                  <c:v>0.55162850608553926</c:v>
                </c:pt>
                <c:pt idx="20985">
                  <c:v>0.5516547935122631</c:v>
                </c:pt>
                <c:pt idx="20986">
                  <c:v>0.55168108093898693</c:v>
                </c:pt>
                <c:pt idx="20987">
                  <c:v>0.55170736836571066</c:v>
                </c:pt>
                <c:pt idx="20988">
                  <c:v>0.5517336557924345</c:v>
                </c:pt>
                <c:pt idx="20989">
                  <c:v>0.55175994321915822</c:v>
                </c:pt>
                <c:pt idx="20990">
                  <c:v>0.55178623064588206</c:v>
                </c:pt>
                <c:pt idx="20991">
                  <c:v>0.5518125180726059</c:v>
                </c:pt>
                <c:pt idx="20992">
                  <c:v>0.55183880549932962</c:v>
                </c:pt>
                <c:pt idx="20993">
                  <c:v>0.55186509292605346</c:v>
                </c:pt>
                <c:pt idx="20994">
                  <c:v>0.55189138035277729</c:v>
                </c:pt>
                <c:pt idx="20995">
                  <c:v>0.55191766777950102</c:v>
                </c:pt>
                <c:pt idx="20996">
                  <c:v>0.55194395520622486</c:v>
                </c:pt>
                <c:pt idx="20997">
                  <c:v>0.55197024263294869</c:v>
                </c:pt>
                <c:pt idx="20998">
                  <c:v>0.55199653005967242</c:v>
                </c:pt>
                <c:pt idx="20999">
                  <c:v>0.55202281748639626</c:v>
                </c:pt>
                <c:pt idx="21000">
                  <c:v>0.55204910491312009</c:v>
                </c:pt>
                <c:pt idx="21001">
                  <c:v>0.55207539233984382</c:v>
                </c:pt>
                <c:pt idx="21002">
                  <c:v>0.55210167976656765</c:v>
                </c:pt>
                <c:pt idx="21003">
                  <c:v>0.55212796719329149</c:v>
                </c:pt>
                <c:pt idx="21004">
                  <c:v>0.55215425462001522</c:v>
                </c:pt>
                <c:pt idx="21005">
                  <c:v>0.55218054204673905</c:v>
                </c:pt>
                <c:pt idx="21006">
                  <c:v>0.55220682947346289</c:v>
                </c:pt>
                <c:pt idx="21007">
                  <c:v>0.55223311690018662</c:v>
                </c:pt>
                <c:pt idx="21008">
                  <c:v>0.55225940432691045</c:v>
                </c:pt>
                <c:pt idx="21009">
                  <c:v>0.55228569175363429</c:v>
                </c:pt>
                <c:pt idx="21010">
                  <c:v>0.55231197918035801</c:v>
                </c:pt>
                <c:pt idx="21011">
                  <c:v>0.55233826660708185</c:v>
                </c:pt>
                <c:pt idx="21012">
                  <c:v>0.55236455403380558</c:v>
                </c:pt>
                <c:pt idx="21013">
                  <c:v>0.55239084146052941</c:v>
                </c:pt>
                <c:pt idx="21014">
                  <c:v>0.55241712888725325</c:v>
                </c:pt>
                <c:pt idx="21015">
                  <c:v>0.55244341631397698</c:v>
                </c:pt>
                <c:pt idx="21016">
                  <c:v>0.55246970374070081</c:v>
                </c:pt>
                <c:pt idx="21017">
                  <c:v>0.55249599116742465</c:v>
                </c:pt>
                <c:pt idx="21018">
                  <c:v>0.55252227859414837</c:v>
                </c:pt>
                <c:pt idx="21019">
                  <c:v>0.55254856602087221</c:v>
                </c:pt>
                <c:pt idx="21020">
                  <c:v>0.55257485344759605</c:v>
                </c:pt>
                <c:pt idx="21021">
                  <c:v>0.55260114087431977</c:v>
                </c:pt>
                <c:pt idx="21022">
                  <c:v>0.55262742830104361</c:v>
                </c:pt>
                <c:pt idx="21023">
                  <c:v>0.55265371572776745</c:v>
                </c:pt>
                <c:pt idx="21024">
                  <c:v>0.55268000315449117</c:v>
                </c:pt>
                <c:pt idx="21025">
                  <c:v>0.55270629058121501</c:v>
                </c:pt>
                <c:pt idx="21026">
                  <c:v>0.55273257800793885</c:v>
                </c:pt>
                <c:pt idx="21027">
                  <c:v>0.55275886543466257</c:v>
                </c:pt>
                <c:pt idx="21028">
                  <c:v>0.55278515286138641</c:v>
                </c:pt>
                <c:pt idx="21029">
                  <c:v>0.55281144028811025</c:v>
                </c:pt>
                <c:pt idx="21030">
                  <c:v>0.55283772771483397</c:v>
                </c:pt>
                <c:pt idx="21031">
                  <c:v>0.55286401514155781</c:v>
                </c:pt>
                <c:pt idx="21032">
                  <c:v>0.55289030256828164</c:v>
                </c:pt>
                <c:pt idx="21033">
                  <c:v>0.55291658999500537</c:v>
                </c:pt>
                <c:pt idx="21034">
                  <c:v>0.55294287742172921</c:v>
                </c:pt>
                <c:pt idx="21035">
                  <c:v>0.55296916484845293</c:v>
                </c:pt>
                <c:pt idx="21036">
                  <c:v>0.55299545227517677</c:v>
                </c:pt>
                <c:pt idx="21037">
                  <c:v>0.55302173970190061</c:v>
                </c:pt>
                <c:pt idx="21038">
                  <c:v>0.55304802712862433</c:v>
                </c:pt>
                <c:pt idx="21039">
                  <c:v>0.55307431455534817</c:v>
                </c:pt>
                <c:pt idx="21040">
                  <c:v>0.553100601982072</c:v>
                </c:pt>
                <c:pt idx="21041">
                  <c:v>0.55312688940879573</c:v>
                </c:pt>
                <c:pt idx="21042">
                  <c:v>0.55315317683551957</c:v>
                </c:pt>
                <c:pt idx="21043">
                  <c:v>0.5531794642622434</c:v>
                </c:pt>
                <c:pt idx="21044">
                  <c:v>0.55320575168896713</c:v>
                </c:pt>
                <c:pt idx="21045">
                  <c:v>0.55323203911569097</c:v>
                </c:pt>
                <c:pt idx="21046">
                  <c:v>0.5532583265424148</c:v>
                </c:pt>
                <c:pt idx="21047">
                  <c:v>0.55328461396913853</c:v>
                </c:pt>
                <c:pt idx="21048">
                  <c:v>0.55331090139586236</c:v>
                </c:pt>
                <c:pt idx="21049">
                  <c:v>0.5533371888225862</c:v>
                </c:pt>
                <c:pt idx="21050">
                  <c:v>0.55336347624930993</c:v>
                </c:pt>
                <c:pt idx="21051">
                  <c:v>0.55338976367603376</c:v>
                </c:pt>
                <c:pt idx="21052">
                  <c:v>0.5534160511027576</c:v>
                </c:pt>
                <c:pt idx="21053">
                  <c:v>0.55344233852948133</c:v>
                </c:pt>
                <c:pt idx="21054">
                  <c:v>0.55346862595620516</c:v>
                </c:pt>
                <c:pt idx="21055">
                  <c:v>0.553494913382929</c:v>
                </c:pt>
                <c:pt idx="21056">
                  <c:v>0.55352120080965272</c:v>
                </c:pt>
                <c:pt idx="21057">
                  <c:v>0.55354748823637656</c:v>
                </c:pt>
                <c:pt idx="21058">
                  <c:v>0.55357377566310029</c:v>
                </c:pt>
                <c:pt idx="21059">
                  <c:v>0.55360006308982412</c:v>
                </c:pt>
                <c:pt idx="21060">
                  <c:v>0.55362635051654796</c:v>
                </c:pt>
                <c:pt idx="21061">
                  <c:v>0.55365263794327169</c:v>
                </c:pt>
                <c:pt idx="21062">
                  <c:v>0.55367892536999552</c:v>
                </c:pt>
                <c:pt idx="21063">
                  <c:v>0.55370521279671936</c:v>
                </c:pt>
                <c:pt idx="21064">
                  <c:v>0.55373150022344308</c:v>
                </c:pt>
                <c:pt idx="21065">
                  <c:v>0.55375778765016692</c:v>
                </c:pt>
                <c:pt idx="21066">
                  <c:v>0.55378407507689076</c:v>
                </c:pt>
                <c:pt idx="21067">
                  <c:v>0.55381036250361448</c:v>
                </c:pt>
                <c:pt idx="21068">
                  <c:v>0.55383664993033832</c:v>
                </c:pt>
                <c:pt idx="21069">
                  <c:v>0.55386293735706216</c:v>
                </c:pt>
                <c:pt idx="21070">
                  <c:v>0.55388922478378588</c:v>
                </c:pt>
                <c:pt idx="21071">
                  <c:v>0.55391551221050972</c:v>
                </c:pt>
                <c:pt idx="21072">
                  <c:v>0.55394179963723356</c:v>
                </c:pt>
                <c:pt idx="21073">
                  <c:v>0.55396808706395728</c:v>
                </c:pt>
                <c:pt idx="21074">
                  <c:v>0.55399437449068112</c:v>
                </c:pt>
                <c:pt idx="21075">
                  <c:v>0.55402066191740496</c:v>
                </c:pt>
                <c:pt idx="21076">
                  <c:v>0.55404694934412868</c:v>
                </c:pt>
                <c:pt idx="21077">
                  <c:v>0.55407323677085252</c:v>
                </c:pt>
                <c:pt idx="21078">
                  <c:v>0.55409952419757635</c:v>
                </c:pt>
                <c:pt idx="21079">
                  <c:v>0.55412581162430008</c:v>
                </c:pt>
                <c:pt idx="21080">
                  <c:v>0.55415209905102392</c:v>
                </c:pt>
                <c:pt idx="21081">
                  <c:v>0.55417838647774764</c:v>
                </c:pt>
                <c:pt idx="21082">
                  <c:v>0.55420467390447148</c:v>
                </c:pt>
                <c:pt idx="21083">
                  <c:v>0.55423096133119532</c:v>
                </c:pt>
                <c:pt idx="21084">
                  <c:v>0.55425724875791904</c:v>
                </c:pt>
                <c:pt idx="21085">
                  <c:v>0.55428353618464288</c:v>
                </c:pt>
                <c:pt idx="21086">
                  <c:v>0.55430982361136671</c:v>
                </c:pt>
                <c:pt idx="21087">
                  <c:v>0.55433611103809044</c:v>
                </c:pt>
                <c:pt idx="21088">
                  <c:v>0.55436239846481428</c:v>
                </c:pt>
                <c:pt idx="21089">
                  <c:v>0.55438868589153811</c:v>
                </c:pt>
                <c:pt idx="21090">
                  <c:v>0.55441497331826184</c:v>
                </c:pt>
                <c:pt idx="21091">
                  <c:v>0.55444126074498568</c:v>
                </c:pt>
                <c:pt idx="21092">
                  <c:v>0.55446754817170951</c:v>
                </c:pt>
                <c:pt idx="21093">
                  <c:v>0.55449383559843324</c:v>
                </c:pt>
                <c:pt idx="21094">
                  <c:v>0.55452012302515707</c:v>
                </c:pt>
                <c:pt idx="21095">
                  <c:v>0.55454641045188091</c:v>
                </c:pt>
                <c:pt idx="21096">
                  <c:v>0.55457269787860464</c:v>
                </c:pt>
                <c:pt idx="21097">
                  <c:v>0.55459898530532847</c:v>
                </c:pt>
                <c:pt idx="21098">
                  <c:v>0.55462527273205231</c:v>
                </c:pt>
                <c:pt idx="21099">
                  <c:v>0.55465156015877604</c:v>
                </c:pt>
                <c:pt idx="21100">
                  <c:v>0.55467784758549987</c:v>
                </c:pt>
                <c:pt idx="21101">
                  <c:v>0.5547041350122236</c:v>
                </c:pt>
                <c:pt idx="21102">
                  <c:v>0.55473042243894743</c:v>
                </c:pt>
                <c:pt idx="21103">
                  <c:v>0.55475670986567127</c:v>
                </c:pt>
                <c:pt idx="21104">
                  <c:v>0.554782997292395</c:v>
                </c:pt>
                <c:pt idx="21105">
                  <c:v>0.55480928471911883</c:v>
                </c:pt>
                <c:pt idx="21106">
                  <c:v>0.55483557214584267</c:v>
                </c:pt>
                <c:pt idx="21107">
                  <c:v>0.5548618595725664</c:v>
                </c:pt>
                <c:pt idx="21108">
                  <c:v>0.55488814699929023</c:v>
                </c:pt>
                <c:pt idx="21109">
                  <c:v>0.55491443442601407</c:v>
                </c:pt>
                <c:pt idx="21110">
                  <c:v>0.55494072185273779</c:v>
                </c:pt>
                <c:pt idx="21111">
                  <c:v>0.55496700927946163</c:v>
                </c:pt>
                <c:pt idx="21112">
                  <c:v>0.55499329670618547</c:v>
                </c:pt>
                <c:pt idx="21113">
                  <c:v>0.55501958413290919</c:v>
                </c:pt>
                <c:pt idx="21114">
                  <c:v>0.55504587155963303</c:v>
                </c:pt>
                <c:pt idx="21115">
                  <c:v>0.55507215898635687</c:v>
                </c:pt>
                <c:pt idx="21116">
                  <c:v>0.55509844641308059</c:v>
                </c:pt>
                <c:pt idx="21117">
                  <c:v>0.55512473383980443</c:v>
                </c:pt>
                <c:pt idx="21118">
                  <c:v>0.55515102126652827</c:v>
                </c:pt>
                <c:pt idx="21119">
                  <c:v>0.55517730869325199</c:v>
                </c:pt>
                <c:pt idx="21120">
                  <c:v>0.55520359611997583</c:v>
                </c:pt>
                <c:pt idx="21121">
                  <c:v>0.55522988354669967</c:v>
                </c:pt>
                <c:pt idx="21122">
                  <c:v>0.55525617097342339</c:v>
                </c:pt>
                <c:pt idx="21123">
                  <c:v>0.55528245840014723</c:v>
                </c:pt>
                <c:pt idx="21124">
                  <c:v>0.55530874582687095</c:v>
                </c:pt>
                <c:pt idx="21125">
                  <c:v>0.55533503325359479</c:v>
                </c:pt>
                <c:pt idx="21126">
                  <c:v>0.55536132068031863</c:v>
                </c:pt>
                <c:pt idx="21127">
                  <c:v>0.55538760810704235</c:v>
                </c:pt>
                <c:pt idx="21128">
                  <c:v>0.55541389553376619</c:v>
                </c:pt>
                <c:pt idx="21129">
                  <c:v>0.55544018296049003</c:v>
                </c:pt>
                <c:pt idx="21130">
                  <c:v>0.55546647038721375</c:v>
                </c:pt>
                <c:pt idx="21131">
                  <c:v>0.55549275781393759</c:v>
                </c:pt>
                <c:pt idx="21132">
                  <c:v>0.55551904524066142</c:v>
                </c:pt>
                <c:pt idx="21133">
                  <c:v>0.55554533266738515</c:v>
                </c:pt>
                <c:pt idx="21134">
                  <c:v>0.55557162009410899</c:v>
                </c:pt>
                <c:pt idx="21135">
                  <c:v>0.55559790752083282</c:v>
                </c:pt>
                <c:pt idx="21136">
                  <c:v>0.55562419494755655</c:v>
                </c:pt>
                <c:pt idx="21137">
                  <c:v>0.55565048237428039</c:v>
                </c:pt>
                <c:pt idx="21138">
                  <c:v>0.55567676980100422</c:v>
                </c:pt>
                <c:pt idx="21139">
                  <c:v>0.55570305722772795</c:v>
                </c:pt>
                <c:pt idx="21140">
                  <c:v>0.55572934465445178</c:v>
                </c:pt>
                <c:pt idx="21141">
                  <c:v>0.55575563208117562</c:v>
                </c:pt>
                <c:pt idx="21142">
                  <c:v>0.55578191950789935</c:v>
                </c:pt>
                <c:pt idx="21143">
                  <c:v>0.55580820693462318</c:v>
                </c:pt>
                <c:pt idx="21144">
                  <c:v>0.55583449436134702</c:v>
                </c:pt>
                <c:pt idx="21145">
                  <c:v>0.55586078178807075</c:v>
                </c:pt>
                <c:pt idx="21146">
                  <c:v>0.55588706921479458</c:v>
                </c:pt>
                <c:pt idx="21147">
                  <c:v>0.55591335664151831</c:v>
                </c:pt>
                <c:pt idx="21148">
                  <c:v>0.55593964406824214</c:v>
                </c:pt>
                <c:pt idx="21149">
                  <c:v>0.55596593149496598</c:v>
                </c:pt>
                <c:pt idx="21150">
                  <c:v>0.55599221892168971</c:v>
                </c:pt>
                <c:pt idx="21151">
                  <c:v>0.55601850634841354</c:v>
                </c:pt>
                <c:pt idx="21152">
                  <c:v>0.55604479377513738</c:v>
                </c:pt>
                <c:pt idx="21153">
                  <c:v>0.55607108120186111</c:v>
                </c:pt>
                <c:pt idx="21154">
                  <c:v>0.55609736862858494</c:v>
                </c:pt>
                <c:pt idx="21155">
                  <c:v>0.55612365605530878</c:v>
                </c:pt>
                <c:pt idx="21156">
                  <c:v>0.5561499434820325</c:v>
                </c:pt>
                <c:pt idx="21157">
                  <c:v>0.55617623090875634</c:v>
                </c:pt>
                <c:pt idx="21158">
                  <c:v>0.55620251833548018</c:v>
                </c:pt>
                <c:pt idx="21159">
                  <c:v>0.5562288057622039</c:v>
                </c:pt>
                <c:pt idx="21160">
                  <c:v>0.55625509318892774</c:v>
                </c:pt>
                <c:pt idx="21161">
                  <c:v>0.55628138061565158</c:v>
                </c:pt>
                <c:pt idx="21162">
                  <c:v>0.5563076680423753</c:v>
                </c:pt>
                <c:pt idx="21163">
                  <c:v>0.55633395546909914</c:v>
                </c:pt>
                <c:pt idx="21164">
                  <c:v>0.55636024289582298</c:v>
                </c:pt>
                <c:pt idx="21165">
                  <c:v>0.5563865303225467</c:v>
                </c:pt>
                <c:pt idx="21166">
                  <c:v>0.55641281774927054</c:v>
                </c:pt>
                <c:pt idx="21167">
                  <c:v>0.55643910517599438</c:v>
                </c:pt>
                <c:pt idx="21168">
                  <c:v>0.5564653926027181</c:v>
                </c:pt>
                <c:pt idx="21169">
                  <c:v>0.55649168002944194</c:v>
                </c:pt>
                <c:pt idx="21170">
                  <c:v>0.55651796745616566</c:v>
                </c:pt>
                <c:pt idx="21171">
                  <c:v>0.5565442548828895</c:v>
                </c:pt>
                <c:pt idx="21172">
                  <c:v>0.55657054230961334</c:v>
                </c:pt>
                <c:pt idx="21173">
                  <c:v>0.55659682973633706</c:v>
                </c:pt>
                <c:pt idx="21174">
                  <c:v>0.5566231171630609</c:v>
                </c:pt>
                <c:pt idx="21175">
                  <c:v>0.55664940458978474</c:v>
                </c:pt>
                <c:pt idx="21176">
                  <c:v>0.55667569201650846</c:v>
                </c:pt>
                <c:pt idx="21177">
                  <c:v>0.5567019794432323</c:v>
                </c:pt>
                <c:pt idx="21178">
                  <c:v>0.55672826686995613</c:v>
                </c:pt>
                <c:pt idx="21179">
                  <c:v>0.55675455429667986</c:v>
                </c:pt>
                <c:pt idx="21180">
                  <c:v>0.5567808417234037</c:v>
                </c:pt>
                <c:pt idx="21181">
                  <c:v>0.55680712915012753</c:v>
                </c:pt>
                <c:pt idx="21182">
                  <c:v>0.55683341657685126</c:v>
                </c:pt>
                <c:pt idx="21183">
                  <c:v>0.5568597040035751</c:v>
                </c:pt>
                <c:pt idx="21184">
                  <c:v>0.55688599143029893</c:v>
                </c:pt>
                <c:pt idx="21185">
                  <c:v>0.55691227885702266</c:v>
                </c:pt>
                <c:pt idx="21186">
                  <c:v>0.55693856628374649</c:v>
                </c:pt>
                <c:pt idx="21187">
                  <c:v>0.55696485371047033</c:v>
                </c:pt>
                <c:pt idx="21188">
                  <c:v>0.55699114113719406</c:v>
                </c:pt>
                <c:pt idx="21189">
                  <c:v>0.55701742856391789</c:v>
                </c:pt>
                <c:pt idx="21190">
                  <c:v>0.55704371599064173</c:v>
                </c:pt>
                <c:pt idx="21191">
                  <c:v>0.55707000341736546</c:v>
                </c:pt>
                <c:pt idx="21192">
                  <c:v>0.55709629084408929</c:v>
                </c:pt>
                <c:pt idx="21193">
                  <c:v>0.55712257827081302</c:v>
                </c:pt>
                <c:pt idx="21194">
                  <c:v>0.55714886569753685</c:v>
                </c:pt>
                <c:pt idx="21195">
                  <c:v>0.55717515312426069</c:v>
                </c:pt>
                <c:pt idx="21196">
                  <c:v>0.55720144055098442</c:v>
                </c:pt>
                <c:pt idx="21197">
                  <c:v>0.55722772797770825</c:v>
                </c:pt>
                <c:pt idx="21198">
                  <c:v>0.55725401540443209</c:v>
                </c:pt>
                <c:pt idx="21199">
                  <c:v>0.55728030283115582</c:v>
                </c:pt>
                <c:pt idx="21200">
                  <c:v>0.55730659025787965</c:v>
                </c:pt>
                <c:pt idx="21201">
                  <c:v>0.55733287768460349</c:v>
                </c:pt>
                <c:pt idx="21202">
                  <c:v>0.55735916511132721</c:v>
                </c:pt>
                <c:pt idx="21203">
                  <c:v>0.55738545253805105</c:v>
                </c:pt>
                <c:pt idx="21204">
                  <c:v>0.55741173996477489</c:v>
                </c:pt>
                <c:pt idx="21205">
                  <c:v>0.55743802739149861</c:v>
                </c:pt>
                <c:pt idx="21206">
                  <c:v>0.55746431481822245</c:v>
                </c:pt>
                <c:pt idx="21207">
                  <c:v>0.55749060224494629</c:v>
                </c:pt>
                <c:pt idx="21208">
                  <c:v>0.55751688967167001</c:v>
                </c:pt>
                <c:pt idx="21209">
                  <c:v>0.55754317709839385</c:v>
                </c:pt>
                <c:pt idx="21210">
                  <c:v>0.55756946452511769</c:v>
                </c:pt>
                <c:pt idx="21211">
                  <c:v>0.55759575195184141</c:v>
                </c:pt>
                <c:pt idx="21212">
                  <c:v>0.55762203937856525</c:v>
                </c:pt>
                <c:pt idx="21213">
                  <c:v>0.55764832680528909</c:v>
                </c:pt>
                <c:pt idx="21214">
                  <c:v>0.55767461423201281</c:v>
                </c:pt>
                <c:pt idx="21215">
                  <c:v>0.55770090165873665</c:v>
                </c:pt>
                <c:pt idx="21216">
                  <c:v>0.55772718908546037</c:v>
                </c:pt>
                <c:pt idx="21217">
                  <c:v>0.55775347651218421</c:v>
                </c:pt>
                <c:pt idx="21218">
                  <c:v>0.55777976393890805</c:v>
                </c:pt>
                <c:pt idx="21219">
                  <c:v>0.55780605136563177</c:v>
                </c:pt>
                <c:pt idx="21220">
                  <c:v>0.55783233879235561</c:v>
                </c:pt>
                <c:pt idx="21221">
                  <c:v>0.55785862621907945</c:v>
                </c:pt>
                <c:pt idx="21222">
                  <c:v>0.55788491364580317</c:v>
                </c:pt>
                <c:pt idx="21223">
                  <c:v>0.55791120107252701</c:v>
                </c:pt>
                <c:pt idx="21224">
                  <c:v>0.55793748849925084</c:v>
                </c:pt>
                <c:pt idx="21225">
                  <c:v>0.55796377592597457</c:v>
                </c:pt>
                <c:pt idx="21226">
                  <c:v>0.55799006335269841</c:v>
                </c:pt>
                <c:pt idx="21227">
                  <c:v>0.55801635077942224</c:v>
                </c:pt>
                <c:pt idx="21228">
                  <c:v>0.55804263820614597</c:v>
                </c:pt>
                <c:pt idx="21229">
                  <c:v>0.55806892563286981</c:v>
                </c:pt>
                <c:pt idx="21230">
                  <c:v>0.55809521305959364</c:v>
                </c:pt>
                <c:pt idx="21231">
                  <c:v>0.55812150048631737</c:v>
                </c:pt>
                <c:pt idx="21232">
                  <c:v>0.5581477879130412</c:v>
                </c:pt>
                <c:pt idx="21233">
                  <c:v>0.55817407533976504</c:v>
                </c:pt>
                <c:pt idx="21234">
                  <c:v>0.55820036276648877</c:v>
                </c:pt>
                <c:pt idx="21235">
                  <c:v>0.5582266501932126</c:v>
                </c:pt>
                <c:pt idx="21236">
                  <c:v>0.55825293761993633</c:v>
                </c:pt>
                <c:pt idx="21237">
                  <c:v>0.55827922504666017</c:v>
                </c:pt>
                <c:pt idx="21238">
                  <c:v>0.558305512473384</c:v>
                </c:pt>
                <c:pt idx="21239">
                  <c:v>0.55833179990010773</c:v>
                </c:pt>
                <c:pt idx="21240">
                  <c:v>0.55835808732683156</c:v>
                </c:pt>
                <c:pt idx="21241">
                  <c:v>0.5583843747535554</c:v>
                </c:pt>
                <c:pt idx="21242">
                  <c:v>0.55841066218027913</c:v>
                </c:pt>
                <c:pt idx="21243">
                  <c:v>0.55843694960700296</c:v>
                </c:pt>
                <c:pt idx="21244">
                  <c:v>0.5584632370337268</c:v>
                </c:pt>
                <c:pt idx="21245">
                  <c:v>0.55848952446045053</c:v>
                </c:pt>
                <c:pt idx="21246">
                  <c:v>0.55851581188717436</c:v>
                </c:pt>
                <c:pt idx="21247">
                  <c:v>0.5585420993138982</c:v>
                </c:pt>
                <c:pt idx="21248">
                  <c:v>0.55856838674062192</c:v>
                </c:pt>
                <c:pt idx="21249">
                  <c:v>0.55859467416734576</c:v>
                </c:pt>
                <c:pt idx="21250">
                  <c:v>0.5586209615940696</c:v>
                </c:pt>
                <c:pt idx="21251">
                  <c:v>0.55864724902079332</c:v>
                </c:pt>
                <c:pt idx="21252">
                  <c:v>0.55867353644751716</c:v>
                </c:pt>
                <c:pt idx="21253">
                  <c:v>0.558699823874241</c:v>
                </c:pt>
                <c:pt idx="21254">
                  <c:v>0.55872611130096472</c:v>
                </c:pt>
                <c:pt idx="21255">
                  <c:v>0.55875239872768856</c:v>
                </c:pt>
                <c:pt idx="21256">
                  <c:v>0.5587786861544124</c:v>
                </c:pt>
                <c:pt idx="21257">
                  <c:v>0.55880497358113612</c:v>
                </c:pt>
                <c:pt idx="21258">
                  <c:v>0.55883126100785996</c:v>
                </c:pt>
                <c:pt idx="21259">
                  <c:v>0.55885754843458368</c:v>
                </c:pt>
                <c:pt idx="21260">
                  <c:v>0.55888383586130752</c:v>
                </c:pt>
                <c:pt idx="21261">
                  <c:v>0.55891012328803136</c:v>
                </c:pt>
                <c:pt idx="21262">
                  <c:v>0.55893641071475508</c:v>
                </c:pt>
                <c:pt idx="21263">
                  <c:v>0.55896269814147892</c:v>
                </c:pt>
                <c:pt idx="21264">
                  <c:v>0.55898898556820276</c:v>
                </c:pt>
                <c:pt idx="21265">
                  <c:v>0.55901527299492648</c:v>
                </c:pt>
                <c:pt idx="21266">
                  <c:v>0.55904156042165032</c:v>
                </c:pt>
                <c:pt idx="21267">
                  <c:v>0.55906784784837416</c:v>
                </c:pt>
                <c:pt idx="21268">
                  <c:v>0.55909413527509788</c:v>
                </c:pt>
                <c:pt idx="21269">
                  <c:v>0.55912042270182172</c:v>
                </c:pt>
                <c:pt idx="21270">
                  <c:v>0.55914671012854555</c:v>
                </c:pt>
                <c:pt idx="21271">
                  <c:v>0.55917299755526928</c:v>
                </c:pt>
                <c:pt idx="21272">
                  <c:v>0.55919928498199312</c:v>
                </c:pt>
                <c:pt idx="21273">
                  <c:v>0.55922557240871695</c:v>
                </c:pt>
                <c:pt idx="21274">
                  <c:v>0.55925185983544068</c:v>
                </c:pt>
                <c:pt idx="21275">
                  <c:v>0.55927814726216452</c:v>
                </c:pt>
                <c:pt idx="21276">
                  <c:v>0.55930443468888835</c:v>
                </c:pt>
                <c:pt idx="21277">
                  <c:v>0.55933072211561208</c:v>
                </c:pt>
                <c:pt idx="21278">
                  <c:v>0.55935700954233591</c:v>
                </c:pt>
                <c:pt idx="21279">
                  <c:v>0.55938329696905975</c:v>
                </c:pt>
                <c:pt idx="21280">
                  <c:v>0.55940958439578348</c:v>
                </c:pt>
                <c:pt idx="21281">
                  <c:v>0.55943587182250731</c:v>
                </c:pt>
                <c:pt idx="21282">
                  <c:v>0.55946215924923104</c:v>
                </c:pt>
                <c:pt idx="21283">
                  <c:v>0.55948844667595488</c:v>
                </c:pt>
                <c:pt idx="21284">
                  <c:v>0.55951473410267871</c:v>
                </c:pt>
                <c:pt idx="21285">
                  <c:v>0.55954102152940244</c:v>
                </c:pt>
                <c:pt idx="21286">
                  <c:v>0.55956730895612627</c:v>
                </c:pt>
                <c:pt idx="21287">
                  <c:v>0.55959359638285011</c:v>
                </c:pt>
                <c:pt idx="21288">
                  <c:v>0.55961988380957384</c:v>
                </c:pt>
                <c:pt idx="21289">
                  <c:v>0.55964617123629767</c:v>
                </c:pt>
                <c:pt idx="21290">
                  <c:v>0.55967245866302151</c:v>
                </c:pt>
                <c:pt idx="21291">
                  <c:v>0.55969874608974524</c:v>
                </c:pt>
                <c:pt idx="21292">
                  <c:v>0.55972503351646907</c:v>
                </c:pt>
                <c:pt idx="21293">
                  <c:v>0.55975132094319291</c:v>
                </c:pt>
                <c:pt idx="21294">
                  <c:v>0.55977760836991663</c:v>
                </c:pt>
                <c:pt idx="21295">
                  <c:v>0.55980389579664047</c:v>
                </c:pt>
                <c:pt idx="21296">
                  <c:v>0.55983018322336431</c:v>
                </c:pt>
                <c:pt idx="21297">
                  <c:v>0.55985647065008803</c:v>
                </c:pt>
                <c:pt idx="21298">
                  <c:v>0.55988275807681187</c:v>
                </c:pt>
                <c:pt idx="21299">
                  <c:v>0.55990904550353571</c:v>
                </c:pt>
                <c:pt idx="21300">
                  <c:v>0.55993533293025943</c:v>
                </c:pt>
                <c:pt idx="21301">
                  <c:v>0.55996162035698327</c:v>
                </c:pt>
                <c:pt idx="21302">
                  <c:v>0.55998790778370711</c:v>
                </c:pt>
                <c:pt idx="21303">
                  <c:v>0.56001419521043083</c:v>
                </c:pt>
                <c:pt idx="21304">
                  <c:v>0.56004048263715467</c:v>
                </c:pt>
                <c:pt idx="21305">
                  <c:v>0.56006677006387839</c:v>
                </c:pt>
                <c:pt idx="21306">
                  <c:v>0.56009305749060223</c:v>
                </c:pt>
                <c:pt idx="21307">
                  <c:v>0.56011934491732607</c:v>
                </c:pt>
                <c:pt idx="21308">
                  <c:v>0.56014563234404979</c:v>
                </c:pt>
                <c:pt idx="21309">
                  <c:v>0.56017191977077363</c:v>
                </c:pt>
                <c:pt idx="21310">
                  <c:v>0.56019820719749747</c:v>
                </c:pt>
                <c:pt idx="21311">
                  <c:v>0.56022449462422119</c:v>
                </c:pt>
                <c:pt idx="21312">
                  <c:v>0.56025078205094503</c:v>
                </c:pt>
                <c:pt idx="21313">
                  <c:v>0.56027706947766887</c:v>
                </c:pt>
                <c:pt idx="21314">
                  <c:v>0.56030335690439259</c:v>
                </c:pt>
                <c:pt idx="21315">
                  <c:v>0.56032964433111643</c:v>
                </c:pt>
                <c:pt idx="21316">
                  <c:v>0.56035593175784026</c:v>
                </c:pt>
                <c:pt idx="21317">
                  <c:v>0.56038221918456399</c:v>
                </c:pt>
                <c:pt idx="21318">
                  <c:v>0.56040850661128783</c:v>
                </c:pt>
                <c:pt idx="21319">
                  <c:v>0.56043479403801166</c:v>
                </c:pt>
                <c:pt idx="21320">
                  <c:v>0.56046108146473539</c:v>
                </c:pt>
                <c:pt idx="21321">
                  <c:v>0.56048736889145923</c:v>
                </c:pt>
                <c:pt idx="21322">
                  <c:v>0.56051365631818306</c:v>
                </c:pt>
                <c:pt idx="21323">
                  <c:v>0.56053994374490679</c:v>
                </c:pt>
                <c:pt idx="21324">
                  <c:v>0.56056623117163062</c:v>
                </c:pt>
                <c:pt idx="21325">
                  <c:v>0.56059251859835446</c:v>
                </c:pt>
                <c:pt idx="21326">
                  <c:v>0.56061880602507819</c:v>
                </c:pt>
                <c:pt idx="21327">
                  <c:v>0.56064509345180202</c:v>
                </c:pt>
                <c:pt idx="21328">
                  <c:v>0.56067138087852575</c:v>
                </c:pt>
                <c:pt idx="21329">
                  <c:v>0.56069766830524959</c:v>
                </c:pt>
                <c:pt idx="21330">
                  <c:v>0.56072395573197342</c:v>
                </c:pt>
                <c:pt idx="21331">
                  <c:v>0.56075024315869715</c:v>
                </c:pt>
                <c:pt idx="21332">
                  <c:v>0.56077653058542098</c:v>
                </c:pt>
                <c:pt idx="21333">
                  <c:v>0.56080281801214482</c:v>
                </c:pt>
                <c:pt idx="21334">
                  <c:v>0.56082910543886855</c:v>
                </c:pt>
                <c:pt idx="21335">
                  <c:v>0.56085539286559238</c:v>
                </c:pt>
                <c:pt idx="21336">
                  <c:v>0.56088168029231622</c:v>
                </c:pt>
                <c:pt idx="21337">
                  <c:v>0.56090796771903995</c:v>
                </c:pt>
                <c:pt idx="21338">
                  <c:v>0.56093425514576378</c:v>
                </c:pt>
                <c:pt idx="21339">
                  <c:v>0.56096054257248762</c:v>
                </c:pt>
                <c:pt idx="21340">
                  <c:v>0.56098682999921134</c:v>
                </c:pt>
                <c:pt idx="21341">
                  <c:v>0.56101311742593518</c:v>
                </c:pt>
                <c:pt idx="21342">
                  <c:v>0.56103940485265902</c:v>
                </c:pt>
                <c:pt idx="21343">
                  <c:v>0.56106569227938274</c:v>
                </c:pt>
                <c:pt idx="21344">
                  <c:v>0.56109197970610658</c:v>
                </c:pt>
                <c:pt idx="21345">
                  <c:v>0.56111826713283042</c:v>
                </c:pt>
                <c:pt idx="21346">
                  <c:v>0.56114455455955414</c:v>
                </c:pt>
                <c:pt idx="21347">
                  <c:v>0.56117084198627798</c:v>
                </c:pt>
                <c:pt idx="21348">
                  <c:v>0.56119712941300182</c:v>
                </c:pt>
                <c:pt idx="21349">
                  <c:v>0.56122341683972554</c:v>
                </c:pt>
                <c:pt idx="21350">
                  <c:v>0.56124970426644938</c:v>
                </c:pt>
                <c:pt idx="21351">
                  <c:v>0.5612759916931731</c:v>
                </c:pt>
                <c:pt idx="21352">
                  <c:v>0.56130227911989694</c:v>
                </c:pt>
                <c:pt idx="21353">
                  <c:v>0.56132856654662078</c:v>
                </c:pt>
                <c:pt idx="21354">
                  <c:v>0.5613548539733445</c:v>
                </c:pt>
                <c:pt idx="21355">
                  <c:v>0.56138114140006834</c:v>
                </c:pt>
                <c:pt idx="21356">
                  <c:v>0.56140742882679218</c:v>
                </c:pt>
                <c:pt idx="21357">
                  <c:v>0.5614337162535159</c:v>
                </c:pt>
                <c:pt idx="21358">
                  <c:v>0.56146000368023974</c:v>
                </c:pt>
                <c:pt idx="21359">
                  <c:v>0.56148629110696358</c:v>
                </c:pt>
                <c:pt idx="21360">
                  <c:v>0.5615125785336873</c:v>
                </c:pt>
                <c:pt idx="21361">
                  <c:v>0.56153886596041114</c:v>
                </c:pt>
                <c:pt idx="21362">
                  <c:v>0.56156515338713497</c:v>
                </c:pt>
                <c:pt idx="21363">
                  <c:v>0.5615914408138587</c:v>
                </c:pt>
                <c:pt idx="21364">
                  <c:v>0.56161772824058254</c:v>
                </c:pt>
                <c:pt idx="21365">
                  <c:v>0.56164401566730637</c:v>
                </c:pt>
                <c:pt idx="21366">
                  <c:v>0.5616703030940301</c:v>
                </c:pt>
                <c:pt idx="21367">
                  <c:v>0.56169659052075394</c:v>
                </c:pt>
                <c:pt idx="21368">
                  <c:v>0.56172287794747777</c:v>
                </c:pt>
                <c:pt idx="21369">
                  <c:v>0.5617491653742015</c:v>
                </c:pt>
                <c:pt idx="21370">
                  <c:v>0.56177545280092533</c:v>
                </c:pt>
                <c:pt idx="21371">
                  <c:v>0.56180174022764906</c:v>
                </c:pt>
                <c:pt idx="21372">
                  <c:v>0.5618280276543729</c:v>
                </c:pt>
                <c:pt idx="21373">
                  <c:v>0.56185431508109673</c:v>
                </c:pt>
                <c:pt idx="21374">
                  <c:v>0.56188060250782046</c:v>
                </c:pt>
                <c:pt idx="21375">
                  <c:v>0.5619068899345443</c:v>
                </c:pt>
                <c:pt idx="21376">
                  <c:v>0.56193317736126813</c:v>
                </c:pt>
                <c:pt idx="21377">
                  <c:v>0.56195946478799186</c:v>
                </c:pt>
                <c:pt idx="21378">
                  <c:v>0.56198575221471569</c:v>
                </c:pt>
                <c:pt idx="21379">
                  <c:v>0.56201203964143953</c:v>
                </c:pt>
                <c:pt idx="21380">
                  <c:v>0.56203832706816326</c:v>
                </c:pt>
                <c:pt idx="21381">
                  <c:v>0.56206461449488709</c:v>
                </c:pt>
                <c:pt idx="21382">
                  <c:v>0.56209090192161093</c:v>
                </c:pt>
                <c:pt idx="21383">
                  <c:v>0.56211718934833466</c:v>
                </c:pt>
                <c:pt idx="21384">
                  <c:v>0.56214347677505849</c:v>
                </c:pt>
                <c:pt idx="21385">
                  <c:v>0.56216976420178233</c:v>
                </c:pt>
                <c:pt idx="21386">
                  <c:v>0.56219605162850605</c:v>
                </c:pt>
                <c:pt idx="21387">
                  <c:v>0.56222233905522989</c:v>
                </c:pt>
                <c:pt idx="21388">
                  <c:v>0.56224862648195373</c:v>
                </c:pt>
                <c:pt idx="21389">
                  <c:v>0.56227491390867745</c:v>
                </c:pt>
                <c:pt idx="21390">
                  <c:v>0.56230120133540129</c:v>
                </c:pt>
                <c:pt idx="21391">
                  <c:v>0.56232748876212513</c:v>
                </c:pt>
                <c:pt idx="21392">
                  <c:v>0.56235377618884885</c:v>
                </c:pt>
                <c:pt idx="21393">
                  <c:v>0.56238006361557269</c:v>
                </c:pt>
                <c:pt idx="21394">
                  <c:v>0.56240635104229642</c:v>
                </c:pt>
                <c:pt idx="21395">
                  <c:v>0.56243263846902025</c:v>
                </c:pt>
                <c:pt idx="21396">
                  <c:v>0.56245892589574409</c:v>
                </c:pt>
                <c:pt idx="21397">
                  <c:v>0.56248521332246781</c:v>
                </c:pt>
                <c:pt idx="21398">
                  <c:v>0.56251150074919165</c:v>
                </c:pt>
                <c:pt idx="21399">
                  <c:v>0.56253778817591549</c:v>
                </c:pt>
                <c:pt idx="21400">
                  <c:v>0.56256407560263921</c:v>
                </c:pt>
                <c:pt idx="21401">
                  <c:v>0.56259036302936305</c:v>
                </c:pt>
                <c:pt idx="21402">
                  <c:v>0.56261665045608689</c:v>
                </c:pt>
                <c:pt idx="21403">
                  <c:v>0.56264293788281061</c:v>
                </c:pt>
                <c:pt idx="21404">
                  <c:v>0.56266922530953445</c:v>
                </c:pt>
                <c:pt idx="21405">
                  <c:v>0.56269551273625829</c:v>
                </c:pt>
                <c:pt idx="21406">
                  <c:v>0.56272180016298201</c:v>
                </c:pt>
                <c:pt idx="21407">
                  <c:v>0.56274808758970585</c:v>
                </c:pt>
                <c:pt idx="21408">
                  <c:v>0.56277437501642968</c:v>
                </c:pt>
                <c:pt idx="21409">
                  <c:v>0.56280066244315341</c:v>
                </c:pt>
                <c:pt idx="21410">
                  <c:v>0.56282694986987725</c:v>
                </c:pt>
                <c:pt idx="21411">
                  <c:v>0.56285323729660108</c:v>
                </c:pt>
                <c:pt idx="21412">
                  <c:v>0.56287952472332481</c:v>
                </c:pt>
                <c:pt idx="21413">
                  <c:v>0.56290581215004865</c:v>
                </c:pt>
                <c:pt idx="21414">
                  <c:v>0.56293209957677248</c:v>
                </c:pt>
                <c:pt idx="21415">
                  <c:v>0.56295838700349621</c:v>
                </c:pt>
                <c:pt idx="21416">
                  <c:v>0.56298467443022004</c:v>
                </c:pt>
                <c:pt idx="21417">
                  <c:v>0.56301096185694377</c:v>
                </c:pt>
                <c:pt idx="21418">
                  <c:v>0.56303724928366761</c:v>
                </c:pt>
                <c:pt idx="21419">
                  <c:v>0.56306353671039144</c:v>
                </c:pt>
                <c:pt idx="21420">
                  <c:v>0.56308982413711517</c:v>
                </c:pt>
                <c:pt idx="21421">
                  <c:v>0.56311611156383901</c:v>
                </c:pt>
                <c:pt idx="21422">
                  <c:v>0.56314239899056284</c:v>
                </c:pt>
                <c:pt idx="21423">
                  <c:v>0.56316868641728657</c:v>
                </c:pt>
                <c:pt idx="21424">
                  <c:v>0.5631949738440104</c:v>
                </c:pt>
                <c:pt idx="21425">
                  <c:v>0.56322126127073424</c:v>
                </c:pt>
                <c:pt idx="21426">
                  <c:v>0.56324754869745797</c:v>
                </c:pt>
                <c:pt idx="21427">
                  <c:v>0.5632738361241818</c:v>
                </c:pt>
                <c:pt idx="21428">
                  <c:v>0.56330012355090564</c:v>
                </c:pt>
                <c:pt idx="21429">
                  <c:v>0.56332641097762937</c:v>
                </c:pt>
                <c:pt idx="21430">
                  <c:v>0.5633526984043532</c:v>
                </c:pt>
                <c:pt idx="21431">
                  <c:v>0.56337898583107704</c:v>
                </c:pt>
                <c:pt idx="21432">
                  <c:v>0.56340527325780076</c:v>
                </c:pt>
                <c:pt idx="21433">
                  <c:v>0.5634315606845246</c:v>
                </c:pt>
                <c:pt idx="21434">
                  <c:v>0.56345784811124844</c:v>
                </c:pt>
                <c:pt idx="21435">
                  <c:v>0.56348413553797216</c:v>
                </c:pt>
                <c:pt idx="21436">
                  <c:v>0.563510422964696</c:v>
                </c:pt>
                <c:pt idx="21437">
                  <c:v>0.56353671039141984</c:v>
                </c:pt>
                <c:pt idx="21438">
                  <c:v>0.56356299781814356</c:v>
                </c:pt>
                <c:pt idx="21439">
                  <c:v>0.5635892852448674</c:v>
                </c:pt>
                <c:pt idx="21440">
                  <c:v>0.56361557267159113</c:v>
                </c:pt>
                <c:pt idx="21441">
                  <c:v>0.56364186009831496</c:v>
                </c:pt>
                <c:pt idx="21442">
                  <c:v>0.5636681475250388</c:v>
                </c:pt>
                <c:pt idx="21443">
                  <c:v>0.56369443495176252</c:v>
                </c:pt>
                <c:pt idx="21444">
                  <c:v>0.56372072237848636</c:v>
                </c:pt>
                <c:pt idx="21445">
                  <c:v>0.5637470098052102</c:v>
                </c:pt>
                <c:pt idx="21446">
                  <c:v>0.56377329723193392</c:v>
                </c:pt>
                <c:pt idx="21447">
                  <c:v>0.56379958465865776</c:v>
                </c:pt>
                <c:pt idx="21448">
                  <c:v>0.5638258720853816</c:v>
                </c:pt>
                <c:pt idx="21449">
                  <c:v>0.56385215951210532</c:v>
                </c:pt>
                <c:pt idx="21450">
                  <c:v>0.56387844693882916</c:v>
                </c:pt>
                <c:pt idx="21451">
                  <c:v>0.563904734365553</c:v>
                </c:pt>
                <c:pt idx="21452">
                  <c:v>0.56393102179227672</c:v>
                </c:pt>
                <c:pt idx="21453">
                  <c:v>0.56395730921900056</c:v>
                </c:pt>
                <c:pt idx="21454">
                  <c:v>0.56398359664572439</c:v>
                </c:pt>
                <c:pt idx="21455">
                  <c:v>0.56400988407244812</c:v>
                </c:pt>
                <c:pt idx="21456">
                  <c:v>0.56403617149917196</c:v>
                </c:pt>
                <c:pt idx="21457">
                  <c:v>0.56406245892589579</c:v>
                </c:pt>
                <c:pt idx="21458">
                  <c:v>0.56408874635261952</c:v>
                </c:pt>
                <c:pt idx="21459">
                  <c:v>0.56411503377934336</c:v>
                </c:pt>
                <c:pt idx="21460">
                  <c:v>0.56414132120606719</c:v>
                </c:pt>
                <c:pt idx="21461">
                  <c:v>0.56416760863279092</c:v>
                </c:pt>
                <c:pt idx="21462">
                  <c:v>0.56419389605951475</c:v>
                </c:pt>
                <c:pt idx="21463">
                  <c:v>0.56422018348623848</c:v>
                </c:pt>
                <c:pt idx="21464">
                  <c:v>0.56424647091296232</c:v>
                </c:pt>
                <c:pt idx="21465">
                  <c:v>0.56427275833968615</c:v>
                </c:pt>
                <c:pt idx="21466">
                  <c:v>0.56429904576640988</c:v>
                </c:pt>
                <c:pt idx="21467">
                  <c:v>0.56432533319313372</c:v>
                </c:pt>
                <c:pt idx="21468">
                  <c:v>0.56435162061985755</c:v>
                </c:pt>
                <c:pt idx="21469">
                  <c:v>0.56437790804658128</c:v>
                </c:pt>
                <c:pt idx="21470">
                  <c:v>0.56440419547330511</c:v>
                </c:pt>
                <c:pt idx="21471">
                  <c:v>0.56443048290002895</c:v>
                </c:pt>
                <c:pt idx="21472">
                  <c:v>0.56445677032675268</c:v>
                </c:pt>
                <c:pt idx="21473">
                  <c:v>0.56448305775347651</c:v>
                </c:pt>
                <c:pt idx="21474">
                  <c:v>0.56450934518020035</c:v>
                </c:pt>
                <c:pt idx="21475">
                  <c:v>0.56453563260692408</c:v>
                </c:pt>
                <c:pt idx="21476">
                  <c:v>0.56456192003364791</c:v>
                </c:pt>
                <c:pt idx="21477">
                  <c:v>0.56458820746037175</c:v>
                </c:pt>
                <c:pt idx="21478">
                  <c:v>0.56461449488709547</c:v>
                </c:pt>
                <c:pt idx="21479">
                  <c:v>0.56464078231381931</c:v>
                </c:pt>
                <c:pt idx="21480">
                  <c:v>0.56466706974054315</c:v>
                </c:pt>
                <c:pt idx="21481">
                  <c:v>0.56469335716726687</c:v>
                </c:pt>
                <c:pt idx="21482">
                  <c:v>0.56471964459399071</c:v>
                </c:pt>
                <c:pt idx="21483">
                  <c:v>0.56474593202071455</c:v>
                </c:pt>
                <c:pt idx="21484">
                  <c:v>0.56477221944743827</c:v>
                </c:pt>
                <c:pt idx="21485">
                  <c:v>0.56479850687416211</c:v>
                </c:pt>
                <c:pt idx="21486">
                  <c:v>0.56482479430088584</c:v>
                </c:pt>
                <c:pt idx="21487">
                  <c:v>0.56485108172760967</c:v>
                </c:pt>
                <c:pt idx="21488">
                  <c:v>0.56487736915433351</c:v>
                </c:pt>
                <c:pt idx="21489">
                  <c:v>0.56490365658105723</c:v>
                </c:pt>
                <c:pt idx="21490">
                  <c:v>0.56492994400778107</c:v>
                </c:pt>
                <c:pt idx="21491">
                  <c:v>0.56495623143450491</c:v>
                </c:pt>
                <c:pt idx="21492">
                  <c:v>0.56498251886122863</c:v>
                </c:pt>
                <c:pt idx="21493">
                  <c:v>0.56500880628795247</c:v>
                </c:pt>
                <c:pt idx="21494">
                  <c:v>0.56503509371467631</c:v>
                </c:pt>
                <c:pt idx="21495">
                  <c:v>0.56506138114140003</c:v>
                </c:pt>
                <c:pt idx="21496">
                  <c:v>0.56508766856812387</c:v>
                </c:pt>
                <c:pt idx="21497">
                  <c:v>0.56511395599484771</c:v>
                </c:pt>
                <c:pt idx="21498">
                  <c:v>0.56514024342157143</c:v>
                </c:pt>
                <c:pt idx="21499">
                  <c:v>0.56516653084829527</c:v>
                </c:pt>
                <c:pt idx="21500">
                  <c:v>0.5651928182750191</c:v>
                </c:pt>
                <c:pt idx="21501">
                  <c:v>0.56521910570174283</c:v>
                </c:pt>
                <c:pt idx="21502">
                  <c:v>0.56524539312846667</c:v>
                </c:pt>
                <c:pt idx="21503">
                  <c:v>0.5652716805551905</c:v>
                </c:pt>
                <c:pt idx="21504">
                  <c:v>0.56529796798191423</c:v>
                </c:pt>
                <c:pt idx="21505">
                  <c:v>0.56532425540863807</c:v>
                </c:pt>
                <c:pt idx="21506">
                  <c:v>0.56535054283536179</c:v>
                </c:pt>
                <c:pt idx="21507">
                  <c:v>0.56537683026208563</c:v>
                </c:pt>
                <c:pt idx="21508">
                  <c:v>0.56540311768880946</c:v>
                </c:pt>
                <c:pt idx="21509">
                  <c:v>0.56542940511553319</c:v>
                </c:pt>
                <c:pt idx="21510">
                  <c:v>0.56545569254225703</c:v>
                </c:pt>
                <c:pt idx="21511">
                  <c:v>0.56548197996898086</c:v>
                </c:pt>
                <c:pt idx="21512">
                  <c:v>0.56550826739570459</c:v>
                </c:pt>
                <c:pt idx="21513">
                  <c:v>0.56553455482242843</c:v>
                </c:pt>
                <c:pt idx="21514">
                  <c:v>0.56556084224915226</c:v>
                </c:pt>
                <c:pt idx="21515">
                  <c:v>0.56558712967587599</c:v>
                </c:pt>
                <c:pt idx="21516">
                  <c:v>0.56561341710259982</c:v>
                </c:pt>
                <c:pt idx="21517">
                  <c:v>0.56563970452932366</c:v>
                </c:pt>
                <c:pt idx="21518">
                  <c:v>0.56566599195604739</c:v>
                </c:pt>
                <c:pt idx="21519">
                  <c:v>0.56569227938277122</c:v>
                </c:pt>
                <c:pt idx="21520">
                  <c:v>0.56571856680949506</c:v>
                </c:pt>
                <c:pt idx="21521">
                  <c:v>0.56574485423621879</c:v>
                </c:pt>
                <c:pt idx="21522">
                  <c:v>0.56577114166294262</c:v>
                </c:pt>
                <c:pt idx="21523">
                  <c:v>0.56579742908966646</c:v>
                </c:pt>
                <c:pt idx="21524">
                  <c:v>0.56582371651639018</c:v>
                </c:pt>
                <c:pt idx="21525">
                  <c:v>0.56585000394311402</c:v>
                </c:pt>
                <c:pt idx="21526">
                  <c:v>0.56587629136983786</c:v>
                </c:pt>
                <c:pt idx="21527">
                  <c:v>0.56590257879656158</c:v>
                </c:pt>
                <c:pt idx="21528">
                  <c:v>0.56592886622328542</c:v>
                </c:pt>
                <c:pt idx="21529">
                  <c:v>0.56595515365000915</c:v>
                </c:pt>
                <c:pt idx="21530">
                  <c:v>0.56598144107673298</c:v>
                </c:pt>
                <c:pt idx="21531">
                  <c:v>0.56600772850345682</c:v>
                </c:pt>
                <c:pt idx="21532">
                  <c:v>0.56603401593018055</c:v>
                </c:pt>
                <c:pt idx="21533">
                  <c:v>0.56606030335690438</c:v>
                </c:pt>
                <c:pt idx="21534">
                  <c:v>0.56608659078362822</c:v>
                </c:pt>
                <c:pt idx="21535">
                  <c:v>0.56611287821035194</c:v>
                </c:pt>
                <c:pt idx="21536">
                  <c:v>0.56613916563707578</c:v>
                </c:pt>
                <c:pt idx="21537">
                  <c:v>0.56616545306379962</c:v>
                </c:pt>
                <c:pt idx="21538">
                  <c:v>0.56619174049052334</c:v>
                </c:pt>
                <c:pt idx="21539">
                  <c:v>0.56621802791724718</c:v>
                </c:pt>
                <c:pt idx="21540">
                  <c:v>0.56624431534397102</c:v>
                </c:pt>
                <c:pt idx="21541">
                  <c:v>0.56627060277069474</c:v>
                </c:pt>
                <c:pt idx="21542">
                  <c:v>0.56629689019741858</c:v>
                </c:pt>
                <c:pt idx="21543">
                  <c:v>0.56632317762414242</c:v>
                </c:pt>
                <c:pt idx="21544">
                  <c:v>0.56634946505086614</c:v>
                </c:pt>
                <c:pt idx="21545">
                  <c:v>0.56637575247758998</c:v>
                </c:pt>
                <c:pt idx="21546">
                  <c:v>0.56640203990431381</c:v>
                </c:pt>
                <c:pt idx="21547">
                  <c:v>0.56642832733103754</c:v>
                </c:pt>
                <c:pt idx="21548">
                  <c:v>0.56645461475776138</c:v>
                </c:pt>
                <c:pt idx="21549">
                  <c:v>0.56648090218448521</c:v>
                </c:pt>
                <c:pt idx="21550">
                  <c:v>0.56650718961120894</c:v>
                </c:pt>
                <c:pt idx="21551">
                  <c:v>0.56653347703793278</c:v>
                </c:pt>
                <c:pt idx="21552">
                  <c:v>0.5665597644646565</c:v>
                </c:pt>
                <c:pt idx="21553">
                  <c:v>0.56658605189138034</c:v>
                </c:pt>
                <c:pt idx="21554">
                  <c:v>0.56661233931810417</c:v>
                </c:pt>
                <c:pt idx="21555">
                  <c:v>0.5666386267448279</c:v>
                </c:pt>
                <c:pt idx="21556">
                  <c:v>0.56666491417155174</c:v>
                </c:pt>
                <c:pt idx="21557">
                  <c:v>0.56669120159827557</c:v>
                </c:pt>
                <c:pt idx="21558">
                  <c:v>0.5667174890249993</c:v>
                </c:pt>
                <c:pt idx="21559">
                  <c:v>0.56674377645172314</c:v>
                </c:pt>
                <c:pt idx="21560">
                  <c:v>0.56677006387844697</c:v>
                </c:pt>
                <c:pt idx="21561">
                  <c:v>0.5667963513051707</c:v>
                </c:pt>
                <c:pt idx="21562">
                  <c:v>0.56682263873189453</c:v>
                </c:pt>
                <c:pt idx="21563">
                  <c:v>0.56684892615861837</c:v>
                </c:pt>
                <c:pt idx="21564">
                  <c:v>0.5668752135853421</c:v>
                </c:pt>
                <c:pt idx="21565">
                  <c:v>0.56690150101206593</c:v>
                </c:pt>
                <c:pt idx="21566">
                  <c:v>0.56692778843878977</c:v>
                </c:pt>
                <c:pt idx="21567">
                  <c:v>0.5669540758655135</c:v>
                </c:pt>
                <c:pt idx="21568">
                  <c:v>0.56698036329223733</c:v>
                </c:pt>
                <c:pt idx="21569">
                  <c:v>0.56700665071896117</c:v>
                </c:pt>
                <c:pt idx="21570">
                  <c:v>0.56703293814568489</c:v>
                </c:pt>
                <c:pt idx="21571">
                  <c:v>0.56705922557240873</c:v>
                </c:pt>
                <c:pt idx="21572">
                  <c:v>0.56708551299913257</c:v>
                </c:pt>
                <c:pt idx="21573">
                  <c:v>0.56711180042585629</c:v>
                </c:pt>
                <c:pt idx="21574">
                  <c:v>0.56713808785258013</c:v>
                </c:pt>
                <c:pt idx="21575">
                  <c:v>0.56716437527930386</c:v>
                </c:pt>
                <c:pt idx="21576">
                  <c:v>0.56719066270602769</c:v>
                </c:pt>
                <c:pt idx="21577">
                  <c:v>0.56721695013275153</c:v>
                </c:pt>
                <c:pt idx="21578">
                  <c:v>0.56724323755947526</c:v>
                </c:pt>
                <c:pt idx="21579">
                  <c:v>0.56726952498619909</c:v>
                </c:pt>
                <c:pt idx="21580">
                  <c:v>0.56729581241292293</c:v>
                </c:pt>
                <c:pt idx="21581">
                  <c:v>0.56732209983964665</c:v>
                </c:pt>
                <c:pt idx="21582">
                  <c:v>0.56734838726637049</c:v>
                </c:pt>
                <c:pt idx="21583">
                  <c:v>0.56737467469309433</c:v>
                </c:pt>
                <c:pt idx="21584">
                  <c:v>0.56740096211981805</c:v>
                </c:pt>
                <c:pt idx="21585">
                  <c:v>0.56742724954654189</c:v>
                </c:pt>
                <c:pt idx="21586">
                  <c:v>0.56745353697326573</c:v>
                </c:pt>
                <c:pt idx="21587">
                  <c:v>0.56747982439998945</c:v>
                </c:pt>
                <c:pt idx="21588">
                  <c:v>0.56750611182671329</c:v>
                </c:pt>
                <c:pt idx="21589">
                  <c:v>0.56753239925343713</c:v>
                </c:pt>
                <c:pt idx="21590">
                  <c:v>0.56755868668016085</c:v>
                </c:pt>
                <c:pt idx="21591">
                  <c:v>0.56758497410688469</c:v>
                </c:pt>
                <c:pt idx="21592">
                  <c:v>0.56761126153360852</c:v>
                </c:pt>
                <c:pt idx="21593">
                  <c:v>0.56763754896033225</c:v>
                </c:pt>
                <c:pt idx="21594">
                  <c:v>0.56766383638705609</c:v>
                </c:pt>
                <c:pt idx="21595">
                  <c:v>0.56769012381377992</c:v>
                </c:pt>
                <c:pt idx="21596">
                  <c:v>0.56771641124050365</c:v>
                </c:pt>
                <c:pt idx="21597">
                  <c:v>0.56774269866722749</c:v>
                </c:pt>
                <c:pt idx="21598">
                  <c:v>0.56776898609395121</c:v>
                </c:pt>
                <c:pt idx="21599">
                  <c:v>0.56779527352067505</c:v>
                </c:pt>
                <c:pt idx="21600">
                  <c:v>0.56782156094739888</c:v>
                </c:pt>
                <c:pt idx="21601">
                  <c:v>0.56784784837412261</c:v>
                </c:pt>
                <c:pt idx="21602">
                  <c:v>0.56787413580084645</c:v>
                </c:pt>
                <c:pt idx="21603">
                  <c:v>0.56790042322757028</c:v>
                </c:pt>
                <c:pt idx="21604">
                  <c:v>0.56792671065429401</c:v>
                </c:pt>
                <c:pt idx="21605">
                  <c:v>0.56795299808101785</c:v>
                </c:pt>
                <c:pt idx="21606">
                  <c:v>0.56797928550774168</c:v>
                </c:pt>
                <c:pt idx="21607">
                  <c:v>0.56800557293446541</c:v>
                </c:pt>
                <c:pt idx="21608">
                  <c:v>0.56803186036118924</c:v>
                </c:pt>
                <c:pt idx="21609">
                  <c:v>0.56805814778791308</c:v>
                </c:pt>
                <c:pt idx="21610">
                  <c:v>0.56808443521463681</c:v>
                </c:pt>
                <c:pt idx="21611">
                  <c:v>0.56811072264136064</c:v>
                </c:pt>
                <c:pt idx="21612">
                  <c:v>0.56813701006808448</c:v>
                </c:pt>
                <c:pt idx="21613">
                  <c:v>0.56816329749480821</c:v>
                </c:pt>
                <c:pt idx="21614">
                  <c:v>0.56818958492153204</c:v>
                </c:pt>
                <c:pt idx="21615">
                  <c:v>0.56821587234825588</c:v>
                </c:pt>
                <c:pt idx="21616">
                  <c:v>0.5682421597749796</c:v>
                </c:pt>
                <c:pt idx="21617">
                  <c:v>0.56826844720170344</c:v>
                </c:pt>
                <c:pt idx="21618">
                  <c:v>0.56829473462842728</c:v>
                </c:pt>
                <c:pt idx="21619">
                  <c:v>0.568321022055151</c:v>
                </c:pt>
                <c:pt idx="21620">
                  <c:v>0.56834730948187484</c:v>
                </c:pt>
                <c:pt idx="21621">
                  <c:v>0.56837359690859857</c:v>
                </c:pt>
                <c:pt idx="21622">
                  <c:v>0.5683998843353224</c:v>
                </c:pt>
                <c:pt idx="21623">
                  <c:v>0.56842617176204624</c:v>
                </c:pt>
                <c:pt idx="21624">
                  <c:v>0.56845245918876997</c:v>
                </c:pt>
                <c:pt idx="21625">
                  <c:v>0.5684787466154938</c:v>
                </c:pt>
                <c:pt idx="21626">
                  <c:v>0.56850503404221764</c:v>
                </c:pt>
                <c:pt idx="21627">
                  <c:v>0.56853132146894136</c:v>
                </c:pt>
                <c:pt idx="21628">
                  <c:v>0.5685576088956652</c:v>
                </c:pt>
                <c:pt idx="21629">
                  <c:v>0.56858389632238904</c:v>
                </c:pt>
                <c:pt idx="21630">
                  <c:v>0.56861018374911276</c:v>
                </c:pt>
                <c:pt idx="21631">
                  <c:v>0.5686364711758366</c:v>
                </c:pt>
                <c:pt idx="21632">
                  <c:v>0.56866275860256044</c:v>
                </c:pt>
                <c:pt idx="21633">
                  <c:v>0.56868904602928416</c:v>
                </c:pt>
                <c:pt idx="21634">
                  <c:v>0.568715333456008</c:v>
                </c:pt>
                <c:pt idx="21635">
                  <c:v>0.56874162088273184</c:v>
                </c:pt>
                <c:pt idx="21636">
                  <c:v>0.56876790830945556</c:v>
                </c:pt>
                <c:pt idx="21637">
                  <c:v>0.5687941957361794</c:v>
                </c:pt>
                <c:pt idx="21638">
                  <c:v>0.56882048316290323</c:v>
                </c:pt>
                <c:pt idx="21639">
                  <c:v>0.56884677058962696</c:v>
                </c:pt>
                <c:pt idx="21640">
                  <c:v>0.5688730580163508</c:v>
                </c:pt>
                <c:pt idx="21641">
                  <c:v>0.56889934544307452</c:v>
                </c:pt>
                <c:pt idx="21642">
                  <c:v>0.56892563286979836</c:v>
                </c:pt>
                <c:pt idx="21643">
                  <c:v>0.5689519202965222</c:v>
                </c:pt>
                <c:pt idx="21644">
                  <c:v>0.56897820772324592</c:v>
                </c:pt>
                <c:pt idx="21645">
                  <c:v>0.56900449514996976</c:v>
                </c:pt>
                <c:pt idx="21646">
                  <c:v>0.56903078257669359</c:v>
                </c:pt>
                <c:pt idx="21647">
                  <c:v>0.56905707000341732</c:v>
                </c:pt>
                <c:pt idx="21648">
                  <c:v>0.56908335743014116</c:v>
                </c:pt>
                <c:pt idx="21649">
                  <c:v>0.56910964485686499</c:v>
                </c:pt>
                <c:pt idx="21650">
                  <c:v>0.56913593228358872</c:v>
                </c:pt>
                <c:pt idx="21651">
                  <c:v>0.56916221971031256</c:v>
                </c:pt>
                <c:pt idx="21652">
                  <c:v>0.56918850713703639</c:v>
                </c:pt>
                <c:pt idx="21653">
                  <c:v>0.56921479456376012</c:v>
                </c:pt>
                <c:pt idx="21654">
                  <c:v>0.56924108199048395</c:v>
                </c:pt>
                <c:pt idx="21655">
                  <c:v>0.56926736941720779</c:v>
                </c:pt>
                <c:pt idx="21656">
                  <c:v>0.56929365684393152</c:v>
                </c:pt>
                <c:pt idx="21657">
                  <c:v>0.56931994427065535</c:v>
                </c:pt>
                <c:pt idx="21658">
                  <c:v>0.56934623169737919</c:v>
                </c:pt>
                <c:pt idx="21659">
                  <c:v>0.56937251912410292</c:v>
                </c:pt>
                <c:pt idx="21660">
                  <c:v>0.56939880655082675</c:v>
                </c:pt>
                <c:pt idx="21661">
                  <c:v>0.56942509397755059</c:v>
                </c:pt>
                <c:pt idx="21662">
                  <c:v>0.56945138140427431</c:v>
                </c:pt>
                <c:pt idx="21663">
                  <c:v>0.56947766883099815</c:v>
                </c:pt>
                <c:pt idx="21664">
                  <c:v>0.56950395625772188</c:v>
                </c:pt>
                <c:pt idx="21665">
                  <c:v>0.56953024368444571</c:v>
                </c:pt>
                <c:pt idx="21666">
                  <c:v>0.56955653111116955</c:v>
                </c:pt>
                <c:pt idx="21667">
                  <c:v>0.56958281853789328</c:v>
                </c:pt>
                <c:pt idx="21668">
                  <c:v>0.56960910596461711</c:v>
                </c:pt>
                <c:pt idx="21669">
                  <c:v>0.56963539339134095</c:v>
                </c:pt>
                <c:pt idx="21670">
                  <c:v>0.56966168081806468</c:v>
                </c:pt>
                <c:pt idx="21671">
                  <c:v>0.56968796824478851</c:v>
                </c:pt>
                <c:pt idx="21672">
                  <c:v>0.56971425567151235</c:v>
                </c:pt>
                <c:pt idx="21673">
                  <c:v>0.56974054309823607</c:v>
                </c:pt>
                <c:pt idx="21674">
                  <c:v>0.56976683052495991</c:v>
                </c:pt>
                <c:pt idx="21675">
                  <c:v>0.56979311795168375</c:v>
                </c:pt>
                <c:pt idx="21676">
                  <c:v>0.56981940537840747</c:v>
                </c:pt>
                <c:pt idx="21677">
                  <c:v>0.56984569280513131</c:v>
                </c:pt>
                <c:pt idx="21678">
                  <c:v>0.56987198023185515</c:v>
                </c:pt>
                <c:pt idx="21679">
                  <c:v>0.56989826765857887</c:v>
                </c:pt>
                <c:pt idx="21680">
                  <c:v>0.56992455508530271</c:v>
                </c:pt>
                <c:pt idx="21681">
                  <c:v>0.56995084251202655</c:v>
                </c:pt>
                <c:pt idx="21682">
                  <c:v>0.56997712993875027</c:v>
                </c:pt>
                <c:pt idx="21683">
                  <c:v>0.57000341736547411</c:v>
                </c:pt>
                <c:pt idx="21684">
                  <c:v>0.57002970479219794</c:v>
                </c:pt>
                <c:pt idx="21685">
                  <c:v>0.57005599221892167</c:v>
                </c:pt>
                <c:pt idx="21686">
                  <c:v>0.57008227964564551</c:v>
                </c:pt>
                <c:pt idx="21687">
                  <c:v>0.57010856707236923</c:v>
                </c:pt>
                <c:pt idx="21688">
                  <c:v>0.57013485449909307</c:v>
                </c:pt>
                <c:pt idx="21689">
                  <c:v>0.57016114192581691</c:v>
                </c:pt>
                <c:pt idx="21690">
                  <c:v>0.57018742935254063</c:v>
                </c:pt>
                <c:pt idx="21691">
                  <c:v>0.57021371677926447</c:v>
                </c:pt>
                <c:pt idx="21692">
                  <c:v>0.5702400042059883</c:v>
                </c:pt>
                <c:pt idx="21693">
                  <c:v>0.57026629163271203</c:v>
                </c:pt>
                <c:pt idx="21694">
                  <c:v>0.57029257905943587</c:v>
                </c:pt>
                <c:pt idx="21695">
                  <c:v>0.5703188664861597</c:v>
                </c:pt>
                <c:pt idx="21696">
                  <c:v>0.57034515391288343</c:v>
                </c:pt>
                <c:pt idx="21697">
                  <c:v>0.57037144133960727</c:v>
                </c:pt>
                <c:pt idx="21698">
                  <c:v>0.5703977287663311</c:v>
                </c:pt>
                <c:pt idx="21699">
                  <c:v>0.57042401619305483</c:v>
                </c:pt>
                <c:pt idx="21700">
                  <c:v>0.57045030361977866</c:v>
                </c:pt>
                <c:pt idx="21701">
                  <c:v>0.5704765910465025</c:v>
                </c:pt>
                <c:pt idx="21702">
                  <c:v>0.57050287847322623</c:v>
                </c:pt>
                <c:pt idx="21703">
                  <c:v>0.57052916589995006</c:v>
                </c:pt>
                <c:pt idx="21704">
                  <c:v>0.5705554533266739</c:v>
                </c:pt>
                <c:pt idx="21705">
                  <c:v>0.57058174075339763</c:v>
                </c:pt>
                <c:pt idx="21706">
                  <c:v>0.57060802818012146</c:v>
                </c:pt>
                <c:pt idx="21707">
                  <c:v>0.5706343156068453</c:v>
                </c:pt>
                <c:pt idx="21708">
                  <c:v>0.57066060303356902</c:v>
                </c:pt>
                <c:pt idx="21709">
                  <c:v>0.57068689046029286</c:v>
                </c:pt>
                <c:pt idx="21710">
                  <c:v>0.57071317788701659</c:v>
                </c:pt>
                <c:pt idx="21711">
                  <c:v>0.57073946531374042</c:v>
                </c:pt>
                <c:pt idx="21712">
                  <c:v>0.57076575274046426</c:v>
                </c:pt>
                <c:pt idx="21713">
                  <c:v>0.57079204016718799</c:v>
                </c:pt>
                <c:pt idx="21714">
                  <c:v>0.57081832759391182</c:v>
                </c:pt>
                <c:pt idx="21715">
                  <c:v>0.57084461502063566</c:v>
                </c:pt>
                <c:pt idx="21716">
                  <c:v>0.57087090244735939</c:v>
                </c:pt>
                <c:pt idx="21717">
                  <c:v>0.57089718987408322</c:v>
                </c:pt>
                <c:pt idx="21718">
                  <c:v>0.57092347730080706</c:v>
                </c:pt>
                <c:pt idx="21719">
                  <c:v>0.57094976472753078</c:v>
                </c:pt>
                <c:pt idx="21720">
                  <c:v>0.57097605215425462</c:v>
                </c:pt>
                <c:pt idx="21721">
                  <c:v>0.57100233958097846</c:v>
                </c:pt>
                <c:pt idx="21722">
                  <c:v>0.57102862700770218</c:v>
                </c:pt>
                <c:pt idx="21723">
                  <c:v>0.57105491443442602</c:v>
                </c:pt>
                <c:pt idx="21724">
                  <c:v>0.57108120186114986</c:v>
                </c:pt>
                <c:pt idx="21725">
                  <c:v>0.57110748928787358</c:v>
                </c:pt>
                <c:pt idx="21726">
                  <c:v>0.57113377671459742</c:v>
                </c:pt>
                <c:pt idx="21727">
                  <c:v>0.57116006414132126</c:v>
                </c:pt>
                <c:pt idx="21728">
                  <c:v>0.57118635156804498</c:v>
                </c:pt>
                <c:pt idx="21729">
                  <c:v>0.57121263899476882</c:v>
                </c:pt>
                <c:pt idx="21730">
                  <c:v>0.57123892642149265</c:v>
                </c:pt>
                <c:pt idx="21731">
                  <c:v>0.57126521384821638</c:v>
                </c:pt>
                <c:pt idx="21732">
                  <c:v>0.57129150127494022</c:v>
                </c:pt>
                <c:pt idx="21733">
                  <c:v>0.57131778870166394</c:v>
                </c:pt>
                <c:pt idx="21734">
                  <c:v>0.57134407612838778</c:v>
                </c:pt>
                <c:pt idx="21735">
                  <c:v>0.57137036355511162</c:v>
                </c:pt>
                <c:pt idx="21736">
                  <c:v>0.57139665098183534</c:v>
                </c:pt>
                <c:pt idx="21737">
                  <c:v>0.57142293840855918</c:v>
                </c:pt>
                <c:pt idx="21738">
                  <c:v>0.57144922583528301</c:v>
                </c:pt>
                <c:pt idx="21739">
                  <c:v>0.57147551326200674</c:v>
                </c:pt>
                <c:pt idx="21740">
                  <c:v>0.57150180068873058</c:v>
                </c:pt>
                <c:pt idx="21741">
                  <c:v>0.57152808811545441</c:v>
                </c:pt>
                <c:pt idx="21742">
                  <c:v>0.57155437554217814</c:v>
                </c:pt>
                <c:pt idx="21743">
                  <c:v>0.57158066296890198</c:v>
                </c:pt>
                <c:pt idx="21744">
                  <c:v>0.57160695039562581</c:v>
                </c:pt>
                <c:pt idx="21745">
                  <c:v>0.57163323782234954</c:v>
                </c:pt>
                <c:pt idx="21746">
                  <c:v>0.57165952524907337</c:v>
                </c:pt>
                <c:pt idx="21747">
                  <c:v>0.57168581267579721</c:v>
                </c:pt>
                <c:pt idx="21748">
                  <c:v>0.57171210010252094</c:v>
                </c:pt>
                <c:pt idx="21749">
                  <c:v>0.57173838752924477</c:v>
                </c:pt>
                <c:pt idx="21750">
                  <c:v>0.57176467495596861</c:v>
                </c:pt>
                <c:pt idx="21751">
                  <c:v>0.57179096238269234</c:v>
                </c:pt>
                <c:pt idx="21752">
                  <c:v>0.57181724980941617</c:v>
                </c:pt>
                <c:pt idx="21753">
                  <c:v>0.57184353723614001</c:v>
                </c:pt>
                <c:pt idx="21754">
                  <c:v>0.57186982466286373</c:v>
                </c:pt>
                <c:pt idx="21755">
                  <c:v>0.57189611208958757</c:v>
                </c:pt>
                <c:pt idx="21756">
                  <c:v>0.5719223995163113</c:v>
                </c:pt>
                <c:pt idx="21757">
                  <c:v>0.57194868694303513</c:v>
                </c:pt>
                <c:pt idx="21758">
                  <c:v>0.57197497436975897</c:v>
                </c:pt>
                <c:pt idx="21759">
                  <c:v>0.5720012617964827</c:v>
                </c:pt>
                <c:pt idx="21760">
                  <c:v>0.57202754922320653</c:v>
                </c:pt>
                <c:pt idx="21761">
                  <c:v>0.57205383664993037</c:v>
                </c:pt>
                <c:pt idx="21762">
                  <c:v>0.5720801240766541</c:v>
                </c:pt>
                <c:pt idx="21763">
                  <c:v>0.57210641150337793</c:v>
                </c:pt>
                <c:pt idx="21764">
                  <c:v>0.57213269893010177</c:v>
                </c:pt>
                <c:pt idx="21765">
                  <c:v>0.57215898635682549</c:v>
                </c:pt>
                <c:pt idx="21766">
                  <c:v>0.57218527378354933</c:v>
                </c:pt>
                <c:pt idx="21767">
                  <c:v>0.57221156121027317</c:v>
                </c:pt>
                <c:pt idx="21768">
                  <c:v>0.57223784863699689</c:v>
                </c:pt>
                <c:pt idx="21769">
                  <c:v>0.57226413606372073</c:v>
                </c:pt>
                <c:pt idx="21770">
                  <c:v>0.57229042349044457</c:v>
                </c:pt>
                <c:pt idx="21771">
                  <c:v>0.57231671091716829</c:v>
                </c:pt>
                <c:pt idx="21772">
                  <c:v>0.57234299834389213</c:v>
                </c:pt>
                <c:pt idx="21773">
                  <c:v>0.57236928577061597</c:v>
                </c:pt>
                <c:pt idx="21774">
                  <c:v>0.57239557319733969</c:v>
                </c:pt>
                <c:pt idx="21775">
                  <c:v>0.57242186062406353</c:v>
                </c:pt>
                <c:pt idx="21776">
                  <c:v>0.57244814805078725</c:v>
                </c:pt>
                <c:pt idx="21777">
                  <c:v>0.57247443547751109</c:v>
                </c:pt>
                <c:pt idx="21778">
                  <c:v>0.57250072290423493</c:v>
                </c:pt>
                <c:pt idx="21779">
                  <c:v>0.57252701033095865</c:v>
                </c:pt>
                <c:pt idx="21780">
                  <c:v>0.57255329775768249</c:v>
                </c:pt>
                <c:pt idx="21781">
                  <c:v>0.57257958518440633</c:v>
                </c:pt>
                <c:pt idx="21782">
                  <c:v>0.57260587261113005</c:v>
                </c:pt>
                <c:pt idx="21783">
                  <c:v>0.57263216003785389</c:v>
                </c:pt>
                <c:pt idx="21784">
                  <c:v>0.57265844746457772</c:v>
                </c:pt>
                <c:pt idx="21785">
                  <c:v>0.57268473489130145</c:v>
                </c:pt>
                <c:pt idx="21786">
                  <c:v>0.57271102231802529</c:v>
                </c:pt>
                <c:pt idx="21787">
                  <c:v>0.57273730974474912</c:v>
                </c:pt>
                <c:pt idx="21788">
                  <c:v>0.57276359717147285</c:v>
                </c:pt>
                <c:pt idx="21789">
                  <c:v>0.57278988459819669</c:v>
                </c:pt>
                <c:pt idx="21790">
                  <c:v>0.57281617202492052</c:v>
                </c:pt>
                <c:pt idx="21791">
                  <c:v>0.57284245945164425</c:v>
                </c:pt>
                <c:pt idx="21792">
                  <c:v>0.57286874687836808</c:v>
                </c:pt>
                <c:pt idx="21793">
                  <c:v>0.57289503430509192</c:v>
                </c:pt>
                <c:pt idx="21794">
                  <c:v>0.57292132173181565</c:v>
                </c:pt>
                <c:pt idx="21795">
                  <c:v>0.57294760915853948</c:v>
                </c:pt>
                <c:pt idx="21796">
                  <c:v>0.57297389658526332</c:v>
                </c:pt>
                <c:pt idx="21797">
                  <c:v>0.57300018401198705</c:v>
                </c:pt>
                <c:pt idx="21798">
                  <c:v>0.57302647143871088</c:v>
                </c:pt>
                <c:pt idx="21799">
                  <c:v>0.57305275886543461</c:v>
                </c:pt>
                <c:pt idx="21800">
                  <c:v>0.57307904629215844</c:v>
                </c:pt>
                <c:pt idx="21801">
                  <c:v>0.57310533371888228</c:v>
                </c:pt>
                <c:pt idx="21802">
                  <c:v>0.57313162114560601</c:v>
                </c:pt>
                <c:pt idx="21803">
                  <c:v>0.57315790857232984</c:v>
                </c:pt>
                <c:pt idx="21804">
                  <c:v>0.57318419599905368</c:v>
                </c:pt>
                <c:pt idx="21805">
                  <c:v>0.57321048342577741</c:v>
                </c:pt>
                <c:pt idx="21806">
                  <c:v>0.57323677085250124</c:v>
                </c:pt>
                <c:pt idx="21807">
                  <c:v>0.57326305827922508</c:v>
                </c:pt>
                <c:pt idx="21808">
                  <c:v>0.57328934570594881</c:v>
                </c:pt>
                <c:pt idx="21809">
                  <c:v>0.57331563313267264</c:v>
                </c:pt>
                <c:pt idx="21810">
                  <c:v>0.57334192055939648</c:v>
                </c:pt>
                <c:pt idx="21811">
                  <c:v>0.5733682079861202</c:v>
                </c:pt>
                <c:pt idx="21812">
                  <c:v>0.57339449541284404</c:v>
                </c:pt>
                <c:pt idx="21813">
                  <c:v>0.57342078283956788</c:v>
                </c:pt>
                <c:pt idx="21814">
                  <c:v>0.5734470702662916</c:v>
                </c:pt>
                <c:pt idx="21815">
                  <c:v>0.57347335769301544</c:v>
                </c:pt>
                <c:pt idx="21816">
                  <c:v>0.57349964511973928</c:v>
                </c:pt>
                <c:pt idx="21817">
                  <c:v>0.573525932546463</c:v>
                </c:pt>
                <c:pt idx="21818">
                  <c:v>0.57355221997318684</c:v>
                </c:pt>
                <c:pt idx="21819">
                  <c:v>0.57357850739991068</c:v>
                </c:pt>
                <c:pt idx="21820">
                  <c:v>0.5736047948266344</c:v>
                </c:pt>
                <c:pt idx="21821">
                  <c:v>0.57363108225335824</c:v>
                </c:pt>
                <c:pt idx="21822">
                  <c:v>0.57365736968008196</c:v>
                </c:pt>
                <c:pt idx="21823">
                  <c:v>0.5736836571068058</c:v>
                </c:pt>
                <c:pt idx="21824">
                  <c:v>0.57370994453352964</c:v>
                </c:pt>
                <c:pt idx="21825">
                  <c:v>0.57373623196025336</c:v>
                </c:pt>
                <c:pt idx="21826">
                  <c:v>0.5737625193869772</c:v>
                </c:pt>
                <c:pt idx="21827">
                  <c:v>0.57378880681370104</c:v>
                </c:pt>
                <c:pt idx="21828">
                  <c:v>0.57381509424042476</c:v>
                </c:pt>
                <c:pt idx="21829">
                  <c:v>0.5738413816671486</c:v>
                </c:pt>
                <c:pt idx="21830">
                  <c:v>0.57386766909387243</c:v>
                </c:pt>
                <c:pt idx="21831">
                  <c:v>0.57389395652059616</c:v>
                </c:pt>
                <c:pt idx="21832">
                  <c:v>0.57392024394732</c:v>
                </c:pt>
                <c:pt idx="21833">
                  <c:v>0.57394653137404383</c:v>
                </c:pt>
                <c:pt idx="21834">
                  <c:v>0.57397281880076756</c:v>
                </c:pt>
                <c:pt idx="21835">
                  <c:v>0.5739991062274914</c:v>
                </c:pt>
                <c:pt idx="21836">
                  <c:v>0.57402539365421523</c:v>
                </c:pt>
                <c:pt idx="21837">
                  <c:v>0.57405168108093896</c:v>
                </c:pt>
                <c:pt idx="21838">
                  <c:v>0.57407796850766279</c:v>
                </c:pt>
                <c:pt idx="21839">
                  <c:v>0.57410425593438663</c:v>
                </c:pt>
                <c:pt idx="21840">
                  <c:v>0.57413054336111036</c:v>
                </c:pt>
                <c:pt idx="21841">
                  <c:v>0.57415683078783419</c:v>
                </c:pt>
                <c:pt idx="21842">
                  <c:v>0.57418311821455803</c:v>
                </c:pt>
                <c:pt idx="21843">
                  <c:v>0.57420940564128176</c:v>
                </c:pt>
                <c:pt idx="21844">
                  <c:v>0.57423569306800559</c:v>
                </c:pt>
                <c:pt idx="21845">
                  <c:v>0.57426198049472932</c:v>
                </c:pt>
                <c:pt idx="21846">
                  <c:v>0.57428826792145315</c:v>
                </c:pt>
                <c:pt idx="21847">
                  <c:v>0.57431455534817699</c:v>
                </c:pt>
                <c:pt idx="21848">
                  <c:v>0.57434084277490072</c:v>
                </c:pt>
                <c:pt idx="21849">
                  <c:v>0.57436713020162455</c:v>
                </c:pt>
                <c:pt idx="21850">
                  <c:v>0.57439341762834839</c:v>
                </c:pt>
                <c:pt idx="21851">
                  <c:v>0.57441970505507212</c:v>
                </c:pt>
                <c:pt idx="21852">
                  <c:v>0.57444599248179595</c:v>
                </c:pt>
                <c:pt idx="21853">
                  <c:v>0.57447227990851979</c:v>
                </c:pt>
                <c:pt idx="21854">
                  <c:v>0.57449856733524352</c:v>
                </c:pt>
                <c:pt idx="21855">
                  <c:v>0.57452485476196735</c:v>
                </c:pt>
                <c:pt idx="21856">
                  <c:v>0.57455114218869119</c:v>
                </c:pt>
                <c:pt idx="21857">
                  <c:v>0.57457742961541491</c:v>
                </c:pt>
                <c:pt idx="21858">
                  <c:v>0.57460371704213875</c:v>
                </c:pt>
                <c:pt idx="21859">
                  <c:v>0.57463000446886259</c:v>
                </c:pt>
                <c:pt idx="21860">
                  <c:v>0.57465629189558631</c:v>
                </c:pt>
                <c:pt idx="21861">
                  <c:v>0.57468257932231015</c:v>
                </c:pt>
                <c:pt idx="21862">
                  <c:v>0.57470886674903399</c:v>
                </c:pt>
                <c:pt idx="21863">
                  <c:v>0.57473515417575771</c:v>
                </c:pt>
                <c:pt idx="21864">
                  <c:v>0.57476144160248155</c:v>
                </c:pt>
                <c:pt idx="21865">
                  <c:v>0.57478772902920539</c:v>
                </c:pt>
                <c:pt idx="21866">
                  <c:v>0.57481401645592911</c:v>
                </c:pt>
                <c:pt idx="21867">
                  <c:v>0.57484030388265295</c:v>
                </c:pt>
                <c:pt idx="21868">
                  <c:v>0.57486659130937667</c:v>
                </c:pt>
                <c:pt idx="21869">
                  <c:v>0.57489287873610051</c:v>
                </c:pt>
                <c:pt idx="21870">
                  <c:v>0.57491916616282435</c:v>
                </c:pt>
                <c:pt idx="21871">
                  <c:v>0.57494545358954807</c:v>
                </c:pt>
                <c:pt idx="21872">
                  <c:v>0.57497174101627191</c:v>
                </c:pt>
                <c:pt idx="21873">
                  <c:v>0.57499802844299575</c:v>
                </c:pt>
                <c:pt idx="21874">
                  <c:v>0.57502431586971947</c:v>
                </c:pt>
                <c:pt idx="21875">
                  <c:v>0.57505060329644331</c:v>
                </c:pt>
                <c:pt idx="21876">
                  <c:v>0.57507689072316714</c:v>
                </c:pt>
                <c:pt idx="21877">
                  <c:v>0.57510317814989087</c:v>
                </c:pt>
                <c:pt idx="21878">
                  <c:v>0.57512946557661471</c:v>
                </c:pt>
                <c:pt idx="21879">
                  <c:v>0.57515575300333854</c:v>
                </c:pt>
                <c:pt idx="21880">
                  <c:v>0.57518204043006227</c:v>
                </c:pt>
                <c:pt idx="21881">
                  <c:v>0.57520832785678611</c:v>
                </c:pt>
                <c:pt idx="21882">
                  <c:v>0.57523461528350994</c:v>
                </c:pt>
                <c:pt idx="21883">
                  <c:v>0.57526090271023367</c:v>
                </c:pt>
                <c:pt idx="21884">
                  <c:v>0.5752871901369575</c:v>
                </c:pt>
                <c:pt idx="21885">
                  <c:v>0.57531347756368134</c:v>
                </c:pt>
                <c:pt idx="21886">
                  <c:v>0.57533976499040507</c:v>
                </c:pt>
                <c:pt idx="21887">
                  <c:v>0.5753660524171289</c:v>
                </c:pt>
                <c:pt idx="21888">
                  <c:v>0.57539233984385274</c:v>
                </c:pt>
                <c:pt idx="21889">
                  <c:v>0.57541862727057647</c:v>
                </c:pt>
                <c:pt idx="21890">
                  <c:v>0.5754449146973003</c:v>
                </c:pt>
                <c:pt idx="21891">
                  <c:v>0.57547120212402403</c:v>
                </c:pt>
                <c:pt idx="21892">
                  <c:v>0.57549748955074786</c:v>
                </c:pt>
                <c:pt idx="21893">
                  <c:v>0.5755237769774717</c:v>
                </c:pt>
                <c:pt idx="21894">
                  <c:v>0.57555006440419543</c:v>
                </c:pt>
                <c:pt idx="21895">
                  <c:v>0.57557635183091926</c:v>
                </c:pt>
                <c:pt idx="21896">
                  <c:v>0.5756026392576431</c:v>
                </c:pt>
                <c:pt idx="21897">
                  <c:v>0.57562892668436683</c:v>
                </c:pt>
                <c:pt idx="21898">
                  <c:v>0.57565521411109066</c:v>
                </c:pt>
                <c:pt idx="21899">
                  <c:v>0.5756815015378145</c:v>
                </c:pt>
                <c:pt idx="21900">
                  <c:v>0.57570778896453823</c:v>
                </c:pt>
                <c:pt idx="21901">
                  <c:v>0.57573407639126206</c:v>
                </c:pt>
                <c:pt idx="21902">
                  <c:v>0.5757603638179859</c:v>
                </c:pt>
                <c:pt idx="21903">
                  <c:v>0.57578665124470962</c:v>
                </c:pt>
                <c:pt idx="21904">
                  <c:v>0.57581293867143346</c:v>
                </c:pt>
                <c:pt idx="21905">
                  <c:v>0.5758392260981573</c:v>
                </c:pt>
                <c:pt idx="21906">
                  <c:v>0.57586551352488102</c:v>
                </c:pt>
                <c:pt idx="21907">
                  <c:v>0.57589180095160486</c:v>
                </c:pt>
                <c:pt idx="21908">
                  <c:v>0.5759180883783287</c:v>
                </c:pt>
                <c:pt idx="21909">
                  <c:v>0.57594437580505242</c:v>
                </c:pt>
                <c:pt idx="21910">
                  <c:v>0.57597066323177626</c:v>
                </c:pt>
                <c:pt idx="21911">
                  <c:v>0.57599695065849998</c:v>
                </c:pt>
                <c:pt idx="21912">
                  <c:v>0.57602323808522382</c:v>
                </c:pt>
                <c:pt idx="21913">
                  <c:v>0.57604952551194766</c:v>
                </c:pt>
                <c:pt idx="21914">
                  <c:v>0.57607581293867138</c:v>
                </c:pt>
                <c:pt idx="21915">
                  <c:v>0.57610210036539522</c:v>
                </c:pt>
                <c:pt idx="21916">
                  <c:v>0.57612838779211906</c:v>
                </c:pt>
                <c:pt idx="21917">
                  <c:v>0.57615467521884278</c:v>
                </c:pt>
                <c:pt idx="21918">
                  <c:v>0.57618096264556662</c:v>
                </c:pt>
                <c:pt idx="21919">
                  <c:v>0.57620725007229046</c:v>
                </c:pt>
                <c:pt idx="21920">
                  <c:v>0.57623353749901418</c:v>
                </c:pt>
                <c:pt idx="21921">
                  <c:v>0.57625982492573802</c:v>
                </c:pt>
                <c:pt idx="21922">
                  <c:v>0.57628611235246185</c:v>
                </c:pt>
                <c:pt idx="21923">
                  <c:v>0.57631239977918558</c:v>
                </c:pt>
                <c:pt idx="21924">
                  <c:v>0.57633868720590942</c:v>
                </c:pt>
                <c:pt idx="21925">
                  <c:v>0.57636497463263325</c:v>
                </c:pt>
                <c:pt idx="21926">
                  <c:v>0.57639126205935698</c:v>
                </c:pt>
                <c:pt idx="21927">
                  <c:v>0.57641754948608082</c:v>
                </c:pt>
                <c:pt idx="21928">
                  <c:v>0.57644383691280465</c:v>
                </c:pt>
                <c:pt idx="21929">
                  <c:v>0.57647012433952838</c:v>
                </c:pt>
                <c:pt idx="21930">
                  <c:v>0.57649641176625221</c:v>
                </c:pt>
                <c:pt idx="21931">
                  <c:v>0.57652269919297605</c:v>
                </c:pt>
                <c:pt idx="21932">
                  <c:v>0.57654898661969978</c:v>
                </c:pt>
                <c:pt idx="21933">
                  <c:v>0.57657527404642361</c:v>
                </c:pt>
                <c:pt idx="21934">
                  <c:v>0.57660156147314734</c:v>
                </c:pt>
                <c:pt idx="21935">
                  <c:v>0.57662784889987118</c:v>
                </c:pt>
                <c:pt idx="21936">
                  <c:v>0.57665413632659501</c:v>
                </c:pt>
                <c:pt idx="21937">
                  <c:v>0.57668042375331874</c:v>
                </c:pt>
                <c:pt idx="21938">
                  <c:v>0.57670671118004257</c:v>
                </c:pt>
                <c:pt idx="21939">
                  <c:v>0.57673299860676641</c:v>
                </c:pt>
                <c:pt idx="21940">
                  <c:v>0.57675928603349014</c:v>
                </c:pt>
                <c:pt idx="21941">
                  <c:v>0.57678557346021397</c:v>
                </c:pt>
                <c:pt idx="21942">
                  <c:v>0.57681186088693781</c:v>
                </c:pt>
                <c:pt idx="21943">
                  <c:v>0.57683814831366154</c:v>
                </c:pt>
                <c:pt idx="21944">
                  <c:v>0.57686443574038537</c:v>
                </c:pt>
                <c:pt idx="21945">
                  <c:v>0.57689072316710921</c:v>
                </c:pt>
                <c:pt idx="21946">
                  <c:v>0.57691701059383294</c:v>
                </c:pt>
                <c:pt idx="21947">
                  <c:v>0.57694329802055677</c:v>
                </c:pt>
                <c:pt idx="21948">
                  <c:v>0.57696958544728061</c:v>
                </c:pt>
                <c:pt idx="21949">
                  <c:v>0.57699587287400433</c:v>
                </c:pt>
                <c:pt idx="21950">
                  <c:v>0.57702216030072817</c:v>
                </c:pt>
                <c:pt idx="21951">
                  <c:v>0.57704844772745201</c:v>
                </c:pt>
                <c:pt idx="21952">
                  <c:v>0.57707473515417573</c:v>
                </c:pt>
                <c:pt idx="21953">
                  <c:v>0.57710102258089957</c:v>
                </c:pt>
                <c:pt idx="21954">
                  <c:v>0.57712731000762341</c:v>
                </c:pt>
                <c:pt idx="21955">
                  <c:v>0.57715359743434713</c:v>
                </c:pt>
                <c:pt idx="21956">
                  <c:v>0.57717988486107097</c:v>
                </c:pt>
                <c:pt idx="21957">
                  <c:v>0.57720617228779469</c:v>
                </c:pt>
                <c:pt idx="21958">
                  <c:v>0.57723245971451853</c:v>
                </c:pt>
                <c:pt idx="21959">
                  <c:v>0.57725874714124237</c:v>
                </c:pt>
                <c:pt idx="21960">
                  <c:v>0.57728503456796609</c:v>
                </c:pt>
                <c:pt idx="21961">
                  <c:v>0.57731132199468993</c:v>
                </c:pt>
                <c:pt idx="21962">
                  <c:v>0.57733760942141377</c:v>
                </c:pt>
                <c:pt idx="21963">
                  <c:v>0.57736389684813749</c:v>
                </c:pt>
                <c:pt idx="21964">
                  <c:v>0.57739018427486133</c:v>
                </c:pt>
                <c:pt idx="21965">
                  <c:v>0.57741647170158517</c:v>
                </c:pt>
                <c:pt idx="21966">
                  <c:v>0.57744275912830889</c:v>
                </c:pt>
                <c:pt idx="21967">
                  <c:v>0.57746904655503273</c:v>
                </c:pt>
                <c:pt idx="21968">
                  <c:v>0.57749533398175656</c:v>
                </c:pt>
                <c:pt idx="21969">
                  <c:v>0.57752162140848029</c:v>
                </c:pt>
                <c:pt idx="21970">
                  <c:v>0.57754790883520413</c:v>
                </c:pt>
                <c:pt idx="21971">
                  <c:v>0.57757419626192796</c:v>
                </c:pt>
                <c:pt idx="21972">
                  <c:v>0.57760048368865169</c:v>
                </c:pt>
                <c:pt idx="21973">
                  <c:v>0.57762677111537553</c:v>
                </c:pt>
                <c:pt idx="21974">
                  <c:v>0.57765305854209936</c:v>
                </c:pt>
                <c:pt idx="21975">
                  <c:v>0.57767934596882309</c:v>
                </c:pt>
                <c:pt idx="21976">
                  <c:v>0.57770563339554692</c:v>
                </c:pt>
                <c:pt idx="21977">
                  <c:v>0.57773192082227076</c:v>
                </c:pt>
                <c:pt idx="21978">
                  <c:v>0.57775820824899449</c:v>
                </c:pt>
                <c:pt idx="21979">
                  <c:v>0.57778449567571832</c:v>
                </c:pt>
                <c:pt idx="21980">
                  <c:v>0.57781078310244205</c:v>
                </c:pt>
                <c:pt idx="21981">
                  <c:v>0.57783707052916589</c:v>
                </c:pt>
                <c:pt idx="21982">
                  <c:v>0.57786335795588972</c:v>
                </c:pt>
                <c:pt idx="21983">
                  <c:v>0.57788964538261345</c:v>
                </c:pt>
                <c:pt idx="21984">
                  <c:v>0.57791593280933728</c:v>
                </c:pt>
                <c:pt idx="21985">
                  <c:v>0.57794222023606112</c:v>
                </c:pt>
                <c:pt idx="21986">
                  <c:v>0.57796850766278485</c:v>
                </c:pt>
                <c:pt idx="21987">
                  <c:v>0.57799479508950868</c:v>
                </c:pt>
                <c:pt idx="21988">
                  <c:v>0.57802108251623252</c:v>
                </c:pt>
                <c:pt idx="21989">
                  <c:v>0.57804736994295625</c:v>
                </c:pt>
                <c:pt idx="21990">
                  <c:v>0.57807365736968008</c:v>
                </c:pt>
                <c:pt idx="21991">
                  <c:v>0.57809994479640392</c:v>
                </c:pt>
                <c:pt idx="21992">
                  <c:v>0.57812623222312765</c:v>
                </c:pt>
                <c:pt idx="21993">
                  <c:v>0.57815251964985148</c:v>
                </c:pt>
                <c:pt idx="21994">
                  <c:v>0.57817880707657532</c:v>
                </c:pt>
                <c:pt idx="21995">
                  <c:v>0.57820509450329904</c:v>
                </c:pt>
                <c:pt idx="21996">
                  <c:v>0.57823138193002288</c:v>
                </c:pt>
                <c:pt idx="21997">
                  <c:v>0.57825766935674672</c:v>
                </c:pt>
                <c:pt idx="21998">
                  <c:v>0.57828395678347044</c:v>
                </c:pt>
                <c:pt idx="21999">
                  <c:v>0.57831024421019428</c:v>
                </c:pt>
                <c:pt idx="22000">
                  <c:v>0.57833653163691812</c:v>
                </c:pt>
                <c:pt idx="22001">
                  <c:v>0.57836281906364184</c:v>
                </c:pt>
                <c:pt idx="22002">
                  <c:v>0.57838910649036568</c:v>
                </c:pt>
                <c:pt idx="22003">
                  <c:v>0.5784153939170894</c:v>
                </c:pt>
                <c:pt idx="22004">
                  <c:v>0.57844168134381324</c:v>
                </c:pt>
                <c:pt idx="22005">
                  <c:v>0.57846796877053708</c:v>
                </c:pt>
                <c:pt idx="22006">
                  <c:v>0.5784942561972608</c:v>
                </c:pt>
                <c:pt idx="22007">
                  <c:v>0.57852054362398464</c:v>
                </c:pt>
                <c:pt idx="22008">
                  <c:v>0.57854683105070848</c:v>
                </c:pt>
                <c:pt idx="22009">
                  <c:v>0.5785731184774322</c:v>
                </c:pt>
                <c:pt idx="22010">
                  <c:v>0.57859940590415604</c:v>
                </c:pt>
                <c:pt idx="22011">
                  <c:v>0.57862569333087988</c:v>
                </c:pt>
                <c:pt idx="22012">
                  <c:v>0.5786519807576036</c:v>
                </c:pt>
                <c:pt idx="22013">
                  <c:v>0.57867826818432744</c:v>
                </c:pt>
                <c:pt idx="22014">
                  <c:v>0.57870455561105127</c:v>
                </c:pt>
                <c:pt idx="22015">
                  <c:v>0.578730843037775</c:v>
                </c:pt>
                <c:pt idx="22016">
                  <c:v>0.57875713046449884</c:v>
                </c:pt>
                <c:pt idx="22017">
                  <c:v>0.57878341789122267</c:v>
                </c:pt>
                <c:pt idx="22018">
                  <c:v>0.5788097053179464</c:v>
                </c:pt>
                <c:pt idx="22019">
                  <c:v>0.57883599274467024</c:v>
                </c:pt>
                <c:pt idx="22020">
                  <c:v>0.57886228017139407</c:v>
                </c:pt>
                <c:pt idx="22021">
                  <c:v>0.5788885675981178</c:v>
                </c:pt>
                <c:pt idx="22022">
                  <c:v>0.57891485502484163</c:v>
                </c:pt>
                <c:pt idx="22023">
                  <c:v>0.57894114245156547</c:v>
                </c:pt>
                <c:pt idx="22024">
                  <c:v>0.5789674298782892</c:v>
                </c:pt>
                <c:pt idx="22025">
                  <c:v>0.57899371730501303</c:v>
                </c:pt>
                <c:pt idx="22026">
                  <c:v>0.57902000473173676</c:v>
                </c:pt>
                <c:pt idx="22027">
                  <c:v>0.5790462921584606</c:v>
                </c:pt>
                <c:pt idx="22028">
                  <c:v>0.57907257958518443</c:v>
                </c:pt>
                <c:pt idx="22029">
                  <c:v>0.57909886701190816</c:v>
                </c:pt>
                <c:pt idx="22030">
                  <c:v>0.57912515443863199</c:v>
                </c:pt>
                <c:pt idx="22031">
                  <c:v>0.57915144186535583</c:v>
                </c:pt>
                <c:pt idx="22032">
                  <c:v>0.57917772929207956</c:v>
                </c:pt>
                <c:pt idx="22033">
                  <c:v>0.57920401671880339</c:v>
                </c:pt>
                <c:pt idx="22034">
                  <c:v>0.57923030414552723</c:v>
                </c:pt>
                <c:pt idx="22035">
                  <c:v>0.57925659157225096</c:v>
                </c:pt>
                <c:pt idx="22036">
                  <c:v>0.57928287899897479</c:v>
                </c:pt>
                <c:pt idx="22037">
                  <c:v>0.57930916642569863</c:v>
                </c:pt>
                <c:pt idx="22038">
                  <c:v>0.57933545385242236</c:v>
                </c:pt>
                <c:pt idx="22039">
                  <c:v>0.57936174127914619</c:v>
                </c:pt>
                <c:pt idx="22040">
                  <c:v>0.57938802870587003</c:v>
                </c:pt>
                <c:pt idx="22041">
                  <c:v>0.57941431613259375</c:v>
                </c:pt>
                <c:pt idx="22042">
                  <c:v>0.57944060355931759</c:v>
                </c:pt>
                <c:pt idx="22043">
                  <c:v>0.57946689098604143</c:v>
                </c:pt>
                <c:pt idx="22044">
                  <c:v>0.57949317841276515</c:v>
                </c:pt>
                <c:pt idx="22045">
                  <c:v>0.57951946583948899</c:v>
                </c:pt>
                <c:pt idx="22046">
                  <c:v>0.57954575326621272</c:v>
                </c:pt>
                <c:pt idx="22047">
                  <c:v>0.57957204069293655</c:v>
                </c:pt>
                <c:pt idx="22048">
                  <c:v>0.57959832811966039</c:v>
                </c:pt>
                <c:pt idx="22049">
                  <c:v>0.57962461554638411</c:v>
                </c:pt>
                <c:pt idx="22050">
                  <c:v>0.57965090297310795</c:v>
                </c:pt>
                <c:pt idx="22051">
                  <c:v>0.57967719039983179</c:v>
                </c:pt>
                <c:pt idx="22052">
                  <c:v>0.57970347782655551</c:v>
                </c:pt>
                <c:pt idx="22053">
                  <c:v>0.57972976525327935</c:v>
                </c:pt>
                <c:pt idx="22054">
                  <c:v>0.57975605268000319</c:v>
                </c:pt>
                <c:pt idx="22055">
                  <c:v>0.57978234010672691</c:v>
                </c:pt>
                <c:pt idx="22056">
                  <c:v>0.57980862753345075</c:v>
                </c:pt>
                <c:pt idx="22057">
                  <c:v>0.57983491496017459</c:v>
                </c:pt>
                <c:pt idx="22058">
                  <c:v>0.57986120238689831</c:v>
                </c:pt>
                <c:pt idx="22059">
                  <c:v>0.57988748981362215</c:v>
                </c:pt>
                <c:pt idx="22060">
                  <c:v>0.57991377724034598</c:v>
                </c:pt>
                <c:pt idx="22061">
                  <c:v>0.57994006466706971</c:v>
                </c:pt>
                <c:pt idx="22062">
                  <c:v>0.57996635209379355</c:v>
                </c:pt>
                <c:pt idx="22063">
                  <c:v>0.57999263952051738</c:v>
                </c:pt>
                <c:pt idx="22064">
                  <c:v>0.58001892694724111</c:v>
                </c:pt>
                <c:pt idx="22065">
                  <c:v>0.58004521437396495</c:v>
                </c:pt>
                <c:pt idx="22066">
                  <c:v>0.58007150180068878</c:v>
                </c:pt>
                <c:pt idx="22067">
                  <c:v>0.58009778922741251</c:v>
                </c:pt>
                <c:pt idx="22068">
                  <c:v>0.58012407665413634</c:v>
                </c:pt>
                <c:pt idx="22069">
                  <c:v>0.58015036408086007</c:v>
                </c:pt>
                <c:pt idx="22070">
                  <c:v>0.58017665150758391</c:v>
                </c:pt>
                <c:pt idx="22071">
                  <c:v>0.58020293893430774</c:v>
                </c:pt>
                <c:pt idx="22072">
                  <c:v>0.58022922636103147</c:v>
                </c:pt>
                <c:pt idx="22073">
                  <c:v>0.58025551378775531</c:v>
                </c:pt>
                <c:pt idx="22074">
                  <c:v>0.58028180121447914</c:v>
                </c:pt>
                <c:pt idx="22075">
                  <c:v>0.58030808864120287</c:v>
                </c:pt>
                <c:pt idx="22076">
                  <c:v>0.5803343760679267</c:v>
                </c:pt>
                <c:pt idx="22077">
                  <c:v>0.58036066349465054</c:v>
                </c:pt>
                <c:pt idx="22078">
                  <c:v>0.58038695092137427</c:v>
                </c:pt>
                <c:pt idx="22079">
                  <c:v>0.5804132383480981</c:v>
                </c:pt>
                <c:pt idx="22080">
                  <c:v>0.58043952577482194</c:v>
                </c:pt>
                <c:pt idx="22081">
                  <c:v>0.58046581320154567</c:v>
                </c:pt>
                <c:pt idx="22082">
                  <c:v>0.5804921006282695</c:v>
                </c:pt>
                <c:pt idx="22083">
                  <c:v>0.58051838805499334</c:v>
                </c:pt>
                <c:pt idx="22084">
                  <c:v>0.58054467548171707</c:v>
                </c:pt>
                <c:pt idx="22085">
                  <c:v>0.5805709629084409</c:v>
                </c:pt>
                <c:pt idx="22086">
                  <c:v>0.58059725033516474</c:v>
                </c:pt>
                <c:pt idx="22087">
                  <c:v>0.58062353776188846</c:v>
                </c:pt>
                <c:pt idx="22088">
                  <c:v>0.5806498251886123</c:v>
                </c:pt>
                <c:pt idx="22089">
                  <c:v>0.58067611261533614</c:v>
                </c:pt>
                <c:pt idx="22090">
                  <c:v>0.58070240004205986</c:v>
                </c:pt>
                <c:pt idx="22091">
                  <c:v>0.5807286874687837</c:v>
                </c:pt>
                <c:pt idx="22092">
                  <c:v>0.58075497489550743</c:v>
                </c:pt>
                <c:pt idx="22093">
                  <c:v>0.58078126232223126</c:v>
                </c:pt>
                <c:pt idx="22094">
                  <c:v>0.5808075497489551</c:v>
                </c:pt>
                <c:pt idx="22095">
                  <c:v>0.58083383717567882</c:v>
                </c:pt>
                <c:pt idx="22096">
                  <c:v>0.58086012460240266</c:v>
                </c:pt>
                <c:pt idx="22097">
                  <c:v>0.5808864120291265</c:v>
                </c:pt>
                <c:pt idx="22098">
                  <c:v>0.58091269945585022</c:v>
                </c:pt>
                <c:pt idx="22099">
                  <c:v>0.58093898688257406</c:v>
                </c:pt>
                <c:pt idx="22100">
                  <c:v>0.5809652743092979</c:v>
                </c:pt>
                <c:pt idx="22101">
                  <c:v>0.58099156173602162</c:v>
                </c:pt>
                <c:pt idx="22102">
                  <c:v>0.58101784916274546</c:v>
                </c:pt>
                <c:pt idx="22103">
                  <c:v>0.5810441365894693</c:v>
                </c:pt>
                <c:pt idx="22104">
                  <c:v>0.58107042401619302</c:v>
                </c:pt>
                <c:pt idx="22105">
                  <c:v>0.58109671144291686</c:v>
                </c:pt>
                <c:pt idx="22106">
                  <c:v>0.58112299886964069</c:v>
                </c:pt>
                <c:pt idx="22107">
                  <c:v>0.58114928629636442</c:v>
                </c:pt>
                <c:pt idx="22108">
                  <c:v>0.58117557372308826</c:v>
                </c:pt>
                <c:pt idx="22109">
                  <c:v>0.58120186114981209</c:v>
                </c:pt>
                <c:pt idx="22110">
                  <c:v>0.58122814857653582</c:v>
                </c:pt>
                <c:pt idx="22111">
                  <c:v>0.58125443600325966</c:v>
                </c:pt>
                <c:pt idx="22112">
                  <c:v>0.58128072342998349</c:v>
                </c:pt>
                <c:pt idx="22113">
                  <c:v>0.58130701085670722</c:v>
                </c:pt>
                <c:pt idx="22114">
                  <c:v>0.58133329828343105</c:v>
                </c:pt>
                <c:pt idx="22115">
                  <c:v>0.58135958571015478</c:v>
                </c:pt>
                <c:pt idx="22116">
                  <c:v>0.58138587313687862</c:v>
                </c:pt>
                <c:pt idx="22117">
                  <c:v>0.58141216056360245</c:v>
                </c:pt>
                <c:pt idx="22118">
                  <c:v>0.58143844799032618</c:v>
                </c:pt>
                <c:pt idx="22119">
                  <c:v>0.58146473541705002</c:v>
                </c:pt>
                <c:pt idx="22120">
                  <c:v>0.58149102284377385</c:v>
                </c:pt>
                <c:pt idx="22121">
                  <c:v>0.58151731027049758</c:v>
                </c:pt>
                <c:pt idx="22122">
                  <c:v>0.58154359769722141</c:v>
                </c:pt>
                <c:pt idx="22123">
                  <c:v>0.58156988512394525</c:v>
                </c:pt>
                <c:pt idx="22124">
                  <c:v>0.58159617255066898</c:v>
                </c:pt>
                <c:pt idx="22125">
                  <c:v>0.58162245997739281</c:v>
                </c:pt>
                <c:pt idx="22126">
                  <c:v>0.58164874740411665</c:v>
                </c:pt>
                <c:pt idx="22127">
                  <c:v>0.58167503483084038</c:v>
                </c:pt>
                <c:pt idx="22128">
                  <c:v>0.58170132225756421</c:v>
                </c:pt>
                <c:pt idx="22129">
                  <c:v>0.58172760968428805</c:v>
                </c:pt>
                <c:pt idx="22130">
                  <c:v>0.58175389711101178</c:v>
                </c:pt>
                <c:pt idx="22131">
                  <c:v>0.58178018453773561</c:v>
                </c:pt>
                <c:pt idx="22132">
                  <c:v>0.58180647196445945</c:v>
                </c:pt>
                <c:pt idx="22133">
                  <c:v>0.58183275939118317</c:v>
                </c:pt>
                <c:pt idx="22134">
                  <c:v>0.58185904681790701</c:v>
                </c:pt>
                <c:pt idx="22135">
                  <c:v>0.58188533424463085</c:v>
                </c:pt>
                <c:pt idx="22136">
                  <c:v>0.58191162167135457</c:v>
                </c:pt>
                <c:pt idx="22137">
                  <c:v>0.58193790909807841</c:v>
                </c:pt>
                <c:pt idx="22138">
                  <c:v>0.58196419652480214</c:v>
                </c:pt>
                <c:pt idx="22139">
                  <c:v>0.58199048395152597</c:v>
                </c:pt>
                <c:pt idx="22140">
                  <c:v>0.58201677137824981</c:v>
                </c:pt>
                <c:pt idx="22141">
                  <c:v>0.58204305880497353</c:v>
                </c:pt>
                <c:pt idx="22142">
                  <c:v>0.58206934623169737</c:v>
                </c:pt>
                <c:pt idx="22143">
                  <c:v>0.58209563365842121</c:v>
                </c:pt>
                <c:pt idx="22144">
                  <c:v>0.58212192108514493</c:v>
                </c:pt>
                <c:pt idx="22145">
                  <c:v>0.58214820851186877</c:v>
                </c:pt>
                <c:pt idx="22146">
                  <c:v>0.58217449593859261</c:v>
                </c:pt>
                <c:pt idx="22147">
                  <c:v>0.58220078336531633</c:v>
                </c:pt>
                <c:pt idx="22148">
                  <c:v>0.58222707079204017</c:v>
                </c:pt>
                <c:pt idx="22149">
                  <c:v>0.58225335821876401</c:v>
                </c:pt>
                <c:pt idx="22150">
                  <c:v>0.58227964564548773</c:v>
                </c:pt>
                <c:pt idx="22151">
                  <c:v>0.58230593307221157</c:v>
                </c:pt>
                <c:pt idx="22152">
                  <c:v>0.5823322204989354</c:v>
                </c:pt>
                <c:pt idx="22153">
                  <c:v>0.58235850792565913</c:v>
                </c:pt>
                <c:pt idx="22154">
                  <c:v>0.58238479535238297</c:v>
                </c:pt>
                <c:pt idx="22155">
                  <c:v>0.5824110827791068</c:v>
                </c:pt>
                <c:pt idx="22156">
                  <c:v>0.58243737020583053</c:v>
                </c:pt>
                <c:pt idx="22157">
                  <c:v>0.58246365763255437</c:v>
                </c:pt>
                <c:pt idx="22158">
                  <c:v>0.5824899450592782</c:v>
                </c:pt>
                <c:pt idx="22159">
                  <c:v>0.58251623248600193</c:v>
                </c:pt>
                <c:pt idx="22160">
                  <c:v>0.58254251991272576</c:v>
                </c:pt>
                <c:pt idx="22161">
                  <c:v>0.58256880733944949</c:v>
                </c:pt>
                <c:pt idx="22162">
                  <c:v>0.58259509476617333</c:v>
                </c:pt>
                <c:pt idx="22163">
                  <c:v>0.58262138219289716</c:v>
                </c:pt>
                <c:pt idx="22164">
                  <c:v>0.58264766961962089</c:v>
                </c:pt>
                <c:pt idx="22165">
                  <c:v>0.58267395704634473</c:v>
                </c:pt>
                <c:pt idx="22166">
                  <c:v>0.58270024447306856</c:v>
                </c:pt>
                <c:pt idx="22167">
                  <c:v>0.58272653189979229</c:v>
                </c:pt>
                <c:pt idx="22168">
                  <c:v>0.58275281932651612</c:v>
                </c:pt>
                <c:pt idx="22169">
                  <c:v>0.58277910675323996</c:v>
                </c:pt>
                <c:pt idx="22170">
                  <c:v>0.58280539417996369</c:v>
                </c:pt>
                <c:pt idx="22171">
                  <c:v>0.58283168160668752</c:v>
                </c:pt>
                <c:pt idx="22172">
                  <c:v>0.58285796903341136</c:v>
                </c:pt>
                <c:pt idx="22173">
                  <c:v>0.58288425646013509</c:v>
                </c:pt>
                <c:pt idx="22174">
                  <c:v>0.58291054388685892</c:v>
                </c:pt>
                <c:pt idx="22175">
                  <c:v>0.58293683131358276</c:v>
                </c:pt>
                <c:pt idx="22176">
                  <c:v>0.58296311874030649</c:v>
                </c:pt>
                <c:pt idx="22177">
                  <c:v>0.58298940616703032</c:v>
                </c:pt>
                <c:pt idx="22178">
                  <c:v>0.58301569359375416</c:v>
                </c:pt>
                <c:pt idx="22179">
                  <c:v>0.58304198102047788</c:v>
                </c:pt>
                <c:pt idx="22180">
                  <c:v>0.58306826844720172</c:v>
                </c:pt>
                <c:pt idx="22181">
                  <c:v>0.58309455587392545</c:v>
                </c:pt>
                <c:pt idx="22182">
                  <c:v>0.58312084330064928</c:v>
                </c:pt>
                <c:pt idx="22183">
                  <c:v>0.58314713072737312</c:v>
                </c:pt>
                <c:pt idx="22184">
                  <c:v>0.58317341815409685</c:v>
                </c:pt>
                <c:pt idx="22185">
                  <c:v>0.58319970558082068</c:v>
                </c:pt>
                <c:pt idx="22186">
                  <c:v>0.58322599300754452</c:v>
                </c:pt>
                <c:pt idx="22187">
                  <c:v>0.58325228043426824</c:v>
                </c:pt>
                <c:pt idx="22188">
                  <c:v>0.58327856786099208</c:v>
                </c:pt>
                <c:pt idx="22189">
                  <c:v>0.58330485528771592</c:v>
                </c:pt>
                <c:pt idx="22190">
                  <c:v>0.58333114271443964</c:v>
                </c:pt>
                <c:pt idx="22191">
                  <c:v>0.58335743014116348</c:v>
                </c:pt>
                <c:pt idx="22192">
                  <c:v>0.58338371756788732</c:v>
                </c:pt>
                <c:pt idx="22193">
                  <c:v>0.58341000499461104</c:v>
                </c:pt>
                <c:pt idx="22194">
                  <c:v>0.58343629242133488</c:v>
                </c:pt>
                <c:pt idx="22195">
                  <c:v>0.58346257984805872</c:v>
                </c:pt>
                <c:pt idx="22196">
                  <c:v>0.58348886727478244</c:v>
                </c:pt>
                <c:pt idx="22197">
                  <c:v>0.58351515470150628</c:v>
                </c:pt>
                <c:pt idx="22198">
                  <c:v>0.58354144212823011</c:v>
                </c:pt>
                <c:pt idx="22199">
                  <c:v>0.58356772955495384</c:v>
                </c:pt>
                <c:pt idx="22200">
                  <c:v>0.58359401698167768</c:v>
                </c:pt>
                <c:pt idx="22201">
                  <c:v>0.58362030440840151</c:v>
                </c:pt>
                <c:pt idx="22202">
                  <c:v>0.58364659183512524</c:v>
                </c:pt>
                <c:pt idx="22203">
                  <c:v>0.58367287926184908</c:v>
                </c:pt>
                <c:pt idx="22204">
                  <c:v>0.5836991666885728</c:v>
                </c:pt>
                <c:pt idx="22205">
                  <c:v>0.58372545411529664</c:v>
                </c:pt>
                <c:pt idx="22206">
                  <c:v>0.58375174154202047</c:v>
                </c:pt>
                <c:pt idx="22207">
                  <c:v>0.5837780289687442</c:v>
                </c:pt>
                <c:pt idx="22208">
                  <c:v>0.58380431639546804</c:v>
                </c:pt>
                <c:pt idx="22209">
                  <c:v>0.58383060382219187</c:v>
                </c:pt>
                <c:pt idx="22210">
                  <c:v>0.5838568912489156</c:v>
                </c:pt>
                <c:pt idx="22211">
                  <c:v>0.58388317867563944</c:v>
                </c:pt>
                <c:pt idx="22212">
                  <c:v>0.58390946610236327</c:v>
                </c:pt>
                <c:pt idx="22213">
                  <c:v>0.583935753529087</c:v>
                </c:pt>
                <c:pt idx="22214">
                  <c:v>0.58396204095581083</c:v>
                </c:pt>
                <c:pt idx="22215">
                  <c:v>0.58398832838253467</c:v>
                </c:pt>
                <c:pt idx="22216">
                  <c:v>0.5840146158092584</c:v>
                </c:pt>
                <c:pt idx="22217">
                  <c:v>0.58404090323598223</c:v>
                </c:pt>
                <c:pt idx="22218">
                  <c:v>0.58406719066270607</c:v>
                </c:pt>
                <c:pt idx="22219">
                  <c:v>0.5840934780894298</c:v>
                </c:pt>
                <c:pt idx="22220">
                  <c:v>0.58411976551615363</c:v>
                </c:pt>
                <c:pt idx="22221">
                  <c:v>0.58414605294287747</c:v>
                </c:pt>
                <c:pt idx="22222">
                  <c:v>0.5841723403696012</c:v>
                </c:pt>
                <c:pt idx="22223">
                  <c:v>0.58419862779632503</c:v>
                </c:pt>
                <c:pt idx="22224">
                  <c:v>0.58422491522304887</c:v>
                </c:pt>
                <c:pt idx="22225">
                  <c:v>0.58425120264977259</c:v>
                </c:pt>
                <c:pt idx="22226">
                  <c:v>0.58427749007649643</c:v>
                </c:pt>
                <c:pt idx="22227">
                  <c:v>0.58430377750322016</c:v>
                </c:pt>
                <c:pt idx="22228">
                  <c:v>0.58433006492994399</c:v>
                </c:pt>
                <c:pt idx="22229">
                  <c:v>0.58435635235666783</c:v>
                </c:pt>
                <c:pt idx="22230">
                  <c:v>0.58438263978339156</c:v>
                </c:pt>
                <c:pt idx="22231">
                  <c:v>0.58440892721011539</c:v>
                </c:pt>
                <c:pt idx="22232">
                  <c:v>0.58443521463683923</c:v>
                </c:pt>
                <c:pt idx="22233">
                  <c:v>0.58446150206356295</c:v>
                </c:pt>
                <c:pt idx="22234">
                  <c:v>0.58448778949028679</c:v>
                </c:pt>
                <c:pt idx="22235">
                  <c:v>0.58451407691701063</c:v>
                </c:pt>
                <c:pt idx="22236">
                  <c:v>0.58454036434373435</c:v>
                </c:pt>
                <c:pt idx="22237">
                  <c:v>0.58456665177045819</c:v>
                </c:pt>
                <c:pt idx="22238">
                  <c:v>0.58459293919718203</c:v>
                </c:pt>
                <c:pt idx="22239">
                  <c:v>0.58461922662390575</c:v>
                </c:pt>
                <c:pt idx="22240">
                  <c:v>0.58464551405062959</c:v>
                </c:pt>
                <c:pt idx="22241">
                  <c:v>0.58467180147735343</c:v>
                </c:pt>
                <c:pt idx="22242">
                  <c:v>0.58469808890407715</c:v>
                </c:pt>
                <c:pt idx="22243">
                  <c:v>0.58472437633080099</c:v>
                </c:pt>
                <c:pt idx="22244">
                  <c:v>0.58475066375752482</c:v>
                </c:pt>
                <c:pt idx="22245">
                  <c:v>0.58477695118424855</c:v>
                </c:pt>
                <c:pt idx="22246">
                  <c:v>0.58480323861097239</c:v>
                </c:pt>
                <c:pt idx="22247">
                  <c:v>0.58482952603769622</c:v>
                </c:pt>
                <c:pt idx="22248">
                  <c:v>0.58485581346441995</c:v>
                </c:pt>
                <c:pt idx="22249">
                  <c:v>0.58488210089114379</c:v>
                </c:pt>
                <c:pt idx="22250">
                  <c:v>0.58490838831786751</c:v>
                </c:pt>
                <c:pt idx="22251">
                  <c:v>0.58493467574459135</c:v>
                </c:pt>
                <c:pt idx="22252">
                  <c:v>0.58496096317131518</c:v>
                </c:pt>
                <c:pt idx="22253">
                  <c:v>0.58498725059803891</c:v>
                </c:pt>
                <c:pt idx="22254">
                  <c:v>0.58501353802476275</c:v>
                </c:pt>
                <c:pt idx="22255">
                  <c:v>0.58503982545148658</c:v>
                </c:pt>
                <c:pt idx="22256">
                  <c:v>0.58506611287821031</c:v>
                </c:pt>
                <c:pt idx="22257">
                  <c:v>0.58509240030493415</c:v>
                </c:pt>
                <c:pt idx="22258">
                  <c:v>0.58511868773165798</c:v>
                </c:pt>
                <c:pt idx="22259">
                  <c:v>0.58514497515838171</c:v>
                </c:pt>
                <c:pt idx="22260">
                  <c:v>0.58517126258510554</c:v>
                </c:pt>
                <c:pt idx="22261">
                  <c:v>0.58519755001182938</c:v>
                </c:pt>
                <c:pt idx="22262">
                  <c:v>0.58522383743855311</c:v>
                </c:pt>
                <c:pt idx="22263">
                  <c:v>0.58525012486527694</c:v>
                </c:pt>
                <c:pt idx="22264">
                  <c:v>0.58527641229200078</c:v>
                </c:pt>
                <c:pt idx="22265">
                  <c:v>0.58530269971872451</c:v>
                </c:pt>
                <c:pt idx="22266">
                  <c:v>0.58532898714544834</c:v>
                </c:pt>
                <c:pt idx="22267">
                  <c:v>0.58535527457217218</c:v>
                </c:pt>
                <c:pt idx="22268">
                  <c:v>0.58538156199889591</c:v>
                </c:pt>
                <c:pt idx="22269">
                  <c:v>0.58540784942561974</c:v>
                </c:pt>
                <c:pt idx="22270">
                  <c:v>0.58543413685234358</c:v>
                </c:pt>
                <c:pt idx="22271">
                  <c:v>0.5854604242790673</c:v>
                </c:pt>
                <c:pt idx="22272">
                  <c:v>0.58548671170579114</c:v>
                </c:pt>
                <c:pt idx="22273">
                  <c:v>0.58551299913251487</c:v>
                </c:pt>
                <c:pt idx="22274">
                  <c:v>0.5855392865592387</c:v>
                </c:pt>
                <c:pt idx="22275">
                  <c:v>0.58556557398596254</c:v>
                </c:pt>
                <c:pt idx="22276">
                  <c:v>0.58559186141268627</c:v>
                </c:pt>
                <c:pt idx="22277">
                  <c:v>0.5856181488394101</c:v>
                </c:pt>
                <c:pt idx="22278">
                  <c:v>0.58564443626613394</c:v>
                </c:pt>
                <c:pt idx="22279">
                  <c:v>0.58567072369285766</c:v>
                </c:pt>
                <c:pt idx="22280">
                  <c:v>0.5856970111195815</c:v>
                </c:pt>
                <c:pt idx="22281">
                  <c:v>0.58572329854630534</c:v>
                </c:pt>
                <c:pt idx="22282">
                  <c:v>0.58574958597302906</c:v>
                </c:pt>
                <c:pt idx="22283">
                  <c:v>0.5857758733997529</c:v>
                </c:pt>
                <c:pt idx="22284">
                  <c:v>0.58580216082647674</c:v>
                </c:pt>
                <c:pt idx="22285">
                  <c:v>0.58582844825320046</c:v>
                </c:pt>
                <c:pt idx="22286">
                  <c:v>0.5858547356799243</c:v>
                </c:pt>
                <c:pt idx="22287">
                  <c:v>0.58588102310664814</c:v>
                </c:pt>
                <c:pt idx="22288">
                  <c:v>0.58590731053337186</c:v>
                </c:pt>
                <c:pt idx="22289">
                  <c:v>0.5859335979600957</c:v>
                </c:pt>
                <c:pt idx="22290">
                  <c:v>0.58595988538681953</c:v>
                </c:pt>
                <c:pt idx="22291">
                  <c:v>0.58598617281354326</c:v>
                </c:pt>
                <c:pt idx="22292">
                  <c:v>0.5860124602402671</c:v>
                </c:pt>
                <c:pt idx="22293">
                  <c:v>0.58603874766699093</c:v>
                </c:pt>
                <c:pt idx="22294">
                  <c:v>0.58606503509371466</c:v>
                </c:pt>
                <c:pt idx="22295">
                  <c:v>0.5860913225204385</c:v>
                </c:pt>
                <c:pt idx="22296">
                  <c:v>0.58611760994716222</c:v>
                </c:pt>
                <c:pt idx="22297">
                  <c:v>0.58614389737388606</c:v>
                </c:pt>
                <c:pt idx="22298">
                  <c:v>0.58617018480060989</c:v>
                </c:pt>
                <c:pt idx="22299">
                  <c:v>0.58619647222733362</c:v>
                </c:pt>
                <c:pt idx="22300">
                  <c:v>0.58622275965405746</c:v>
                </c:pt>
                <c:pt idx="22301">
                  <c:v>0.58624904708078129</c:v>
                </c:pt>
                <c:pt idx="22302">
                  <c:v>0.58627533450750502</c:v>
                </c:pt>
                <c:pt idx="22303">
                  <c:v>0.58630162193422886</c:v>
                </c:pt>
                <c:pt idx="22304">
                  <c:v>0.58632790936095269</c:v>
                </c:pt>
                <c:pt idx="22305">
                  <c:v>0.58635419678767642</c:v>
                </c:pt>
                <c:pt idx="22306">
                  <c:v>0.58638048421440025</c:v>
                </c:pt>
                <c:pt idx="22307">
                  <c:v>0.58640677164112409</c:v>
                </c:pt>
                <c:pt idx="22308">
                  <c:v>0.58643305906784782</c:v>
                </c:pt>
                <c:pt idx="22309">
                  <c:v>0.58645934649457165</c:v>
                </c:pt>
                <c:pt idx="22310">
                  <c:v>0.58648563392129549</c:v>
                </c:pt>
                <c:pt idx="22311">
                  <c:v>0.58651192134801922</c:v>
                </c:pt>
                <c:pt idx="22312">
                  <c:v>0.58653820877474305</c:v>
                </c:pt>
                <c:pt idx="22313">
                  <c:v>0.58656449620146689</c:v>
                </c:pt>
                <c:pt idx="22314">
                  <c:v>0.58659078362819062</c:v>
                </c:pt>
                <c:pt idx="22315">
                  <c:v>0.58661707105491445</c:v>
                </c:pt>
                <c:pt idx="22316">
                  <c:v>0.58664335848163818</c:v>
                </c:pt>
                <c:pt idx="22317">
                  <c:v>0.58666964590836201</c:v>
                </c:pt>
                <c:pt idx="22318">
                  <c:v>0.58669593333508585</c:v>
                </c:pt>
                <c:pt idx="22319">
                  <c:v>0.58672222076180958</c:v>
                </c:pt>
                <c:pt idx="22320">
                  <c:v>0.58674850818853341</c:v>
                </c:pt>
                <c:pt idx="22321">
                  <c:v>0.58677479561525725</c:v>
                </c:pt>
                <c:pt idx="22322">
                  <c:v>0.58680108304198098</c:v>
                </c:pt>
                <c:pt idx="22323">
                  <c:v>0.58682737046870481</c:v>
                </c:pt>
                <c:pt idx="22324">
                  <c:v>0.58685365789542865</c:v>
                </c:pt>
                <c:pt idx="22325">
                  <c:v>0.58687994532215237</c:v>
                </c:pt>
                <c:pt idx="22326">
                  <c:v>0.58690623274887621</c:v>
                </c:pt>
                <c:pt idx="22327">
                  <c:v>0.58693252017560005</c:v>
                </c:pt>
                <c:pt idx="22328">
                  <c:v>0.58695880760232377</c:v>
                </c:pt>
                <c:pt idx="22329">
                  <c:v>0.58698509502904761</c:v>
                </c:pt>
                <c:pt idx="22330">
                  <c:v>0.58701138245577145</c:v>
                </c:pt>
                <c:pt idx="22331">
                  <c:v>0.58703766988249517</c:v>
                </c:pt>
                <c:pt idx="22332">
                  <c:v>0.58706395730921901</c:v>
                </c:pt>
                <c:pt idx="22333">
                  <c:v>0.58709024473594285</c:v>
                </c:pt>
                <c:pt idx="22334">
                  <c:v>0.58711653216266657</c:v>
                </c:pt>
                <c:pt idx="22335">
                  <c:v>0.58714281958939041</c:v>
                </c:pt>
                <c:pt idx="22336">
                  <c:v>0.58716910701611424</c:v>
                </c:pt>
                <c:pt idx="22337">
                  <c:v>0.58719539444283797</c:v>
                </c:pt>
                <c:pt idx="22338">
                  <c:v>0.58722168186956181</c:v>
                </c:pt>
                <c:pt idx="22339">
                  <c:v>0.58724796929628553</c:v>
                </c:pt>
                <c:pt idx="22340">
                  <c:v>0.58727425672300937</c:v>
                </c:pt>
                <c:pt idx="22341">
                  <c:v>0.58730054414973321</c:v>
                </c:pt>
                <c:pt idx="22342">
                  <c:v>0.58732683157645693</c:v>
                </c:pt>
                <c:pt idx="22343">
                  <c:v>0.58735311900318077</c:v>
                </c:pt>
                <c:pt idx="22344">
                  <c:v>0.5873794064299046</c:v>
                </c:pt>
                <c:pt idx="22345">
                  <c:v>0.58740569385662833</c:v>
                </c:pt>
                <c:pt idx="22346">
                  <c:v>0.58743198128335217</c:v>
                </c:pt>
                <c:pt idx="22347">
                  <c:v>0.587458268710076</c:v>
                </c:pt>
                <c:pt idx="22348">
                  <c:v>0.58748455613679973</c:v>
                </c:pt>
                <c:pt idx="22349">
                  <c:v>0.58751084356352357</c:v>
                </c:pt>
                <c:pt idx="22350">
                  <c:v>0.5875371309902474</c:v>
                </c:pt>
                <c:pt idx="22351">
                  <c:v>0.58756341841697113</c:v>
                </c:pt>
                <c:pt idx="22352">
                  <c:v>0.58758970584369496</c:v>
                </c:pt>
                <c:pt idx="22353">
                  <c:v>0.5876159932704188</c:v>
                </c:pt>
                <c:pt idx="22354">
                  <c:v>0.58764228069714253</c:v>
                </c:pt>
                <c:pt idx="22355">
                  <c:v>0.58766856812386636</c:v>
                </c:pt>
                <c:pt idx="22356">
                  <c:v>0.5876948555505902</c:v>
                </c:pt>
                <c:pt idx="22357">
                  <c:v>0.58772114297731393</c:v>
                </c:pt>
                <c:pt idx="22358">
                  <c:v>0.58774743040403776</c:v>
                </c:pt>
                <c:pt idx="22359">
                  <c:v>0.5877737178307616</c:v>
                </c:pt>
                <c:pt idx="22360">
                  <c:v>0.58780000525748533</c:v>
                </c:pt>
                <c:pt idx="22361">
                  <c:v>0.58782629268420916</c:v>
                </c:pt>
                <c:pt idx="22362">
                  <c:v>0.58785258011093289</c:v>
                </c:pt>
                <c:pt idx="22363">
                  <c:v>0.58787886753765672</c:v>
                </c:pt>
                <c:pt idx="22364">
                  <c:v>0.58790515496438056</c:v>
                </c:pt>
                <c:pt idx="22365">
                  <c:v>0.58793144239110429</c:v>
                </c:pt>
                <c:pt idx="22366">
                  <c:v>0.58795772981782812</c:v>
                </c:pt>
                <c:pt idx="22367">
                  <c:v>0.58798401724455196</c:v>
                </c:pt>
                <c:pt idx="22368">
                  <c:v>0.58801030467127569</c:v>
                </c:pt>
                <c:pt idx="22369">
                  <c:v>0.58803659209799952</c:v>
                </c:pt>
                <c:pt idx="22370">
                  <c:v>0.58806287952472336</c:v>
                </c:pt>
                <c:pt idx="22371">
                  <c:v>0.58808916695144708</c:v>
                </c:pt>
                <c:pt idx="22372">
                  <c:v>0.58811545437817092</c:v>
                </c:pt>
                <c:pt idx="22373">
                  <c:v>0.58814174180489476</c:v>
                </c:pt>
                <c:pt idx="22374">
                  <c:v>0.58816802923161848</c:v>
                </c:pt>
                <c:pt idx="22375">
                  <c:v>0.58819431665834232</c:v>
                </c:pt>
                <c:pt idx="22376">
                  <c:v>0.58822060408506616</c:v>
                </c:pt>
                <c:pt idx="22377">
                  <c:v>0.58824689151178988</c:v>
                </c:pt>
                <c:pt idx="22378">
                  <c:v>0.58827317893851372</c:v>
                </c:pt>
                <c:pt idx="22379">
                  <c:v>0.58829946636523756</c:v>
                </c:pt>
                <c:pt idx="22380">
                  <c:v>0.58832575379196128</c:v>
                </c:pt>
                <c:pt idx="22381">
                  <c:v>0.58835204121868512</c:v>
                </c:pt>
                <c:pt idx="22382">
                  <c:v>0.58837832864540895</c:v>
                </c:pt>
                <c:pt idx="22383">
                  <c:v>0.58840461607213268</c:v>
                </c:pt>
                <c:pt idx="22384">
                  <c:v>0.58843090349885652</c:v>
                </c:pt>
                <c:pt idx="22385">
                  <c:v>0.58845719092558024</c:v>
                </c:pt>
                <c:pt idx="22386">
                  <c:v>0.58848347835230408</c:v>
                </c:pt>
                <c:pt idx="22387">
                  <c:v>0.58850976577902792</c:v>
                </c:pt>
                <c:pt idx="22388">
                  <c:v>0.58853605320575164</c:v>
                </c:pt>
                <c:pt idx="22389">
                  <c:v>0.58856234063247548</c:v>
                </c:pt>
                <c:pt idx="22390">
                  <c:v>0.58858862805919931</c:v>
                </c:pt>
                <c:pt idx="22391">
                  <c:v>0.58861491548592304</c:v>
                </c:pt>
                <c:pt idx="22392">
                  <c:v>0.58864120291264688</c:v>
                </c:pt>
                <c:pt idx="22393">
                  <c:v>0.58866749033937071</c:v>
                </c:pt>
                <c:pt idx="22394">
                  <c:v>0.58869377776609444</c:v>
                </c:pt>
                <c:pt idx="22395">
                  <c:v>0.58872006519281828</c:v>
                </c:pt>
                <c:pt idx="22396">
                  <c:v>0.58874635261954211</c:v>
                </c:pt>
                <c:pt idx="22397">
                  <c:v>0.58877264004626584</c:v>
                </c:pt>
                <c:pt idx="22398">
                  <c:v>0.58879892747298967</c:v>
                </c:pt>
                <c:pt idx="22399">
                  <c:v>0.58882521489971351</c:v>
                </c:pt>
                <c:pt idx="22400">
                  <c:v>0.58885150232643724</c:v>
                </c:pt>
                <c:pt idx="22401">
                  <c:v>0.58887778975316107</c:v>
                </c:pt>
                <c:pt idx="22402">
                  <c:v>0.58890407717988491</c:v>
                </c:pt>
                <c:pt idx="22403">
                  <c:v>0.58893036460660864</c:v>
                </c:pt>
                <c:pt idx="22404">
                  <c:v>0.58895665203333247</c:v>
                </c:pt>
                <c:pt idx="22405">
                  <c:v>0.58898293946005631</c:v>
                </c:pt>
                <c:pt idx="22406">
                  <c:v>0.58900922688678004</c:v>
                </c:pt>
                <c:pt idx="22407">
                  <c:v>0.58903551431350387</c:v>
                </c:pt>
                <c:pt idx="22408">
                  <c:v>0.5890618017402276</c:v>
                </c:pt>
                <c:pt idx="22409">
                  <c:v>0.58908808916695143</c:v>
                </c:pt>
                <c:pt idx="22410">
                  <c:v>0.58911437659367527</c:v>
                </c:pt>
                <c:pt idx="22411">
                  <c:v>0.589140664020399</c:v>
                </c:pt>
                <c:pt idx="22412">
                  <c:v>0.58916695144712283</c:v>
                </c:pt>
                <c:pt idx="22413">
                  <c:v>0.58919323887384667</c:v>
                </c:pt>
                <c:pt idx="22414">
                  <c:v>0.5892195263005704</c:v>
                </c:pt>
                <c:pt idx="22415">
                  <c:v>0.58924581372729423</c:v>
                </c:pt>
                <c:pt idx="22416">
                  <c:v>0.58927210115401807</c:v>
                </c:pt>
                <c:pt idx="22417">
                  <c:v>0.58929838858074179</c:v>
                </c:pt>
                <c:pt idx="22418">
                  <c:v>0.58932467600746563</c:v>
                </c:pt>
                <c:pt idx="22419">
                  <c:v>0.58935096343418947</c:v>
                </c:pt>
                <c:pt idx="22420">
                  <c:v>0.58937725086091319</c:v>
                </c:pt>
                <c:pt idx="22421">
                  <c:v>0.58940353828763703</c:v>
                </c:pt>
                <c:pt idx="22422">
                  <c:v>0.58942982571436087</c:v>
                </c:pt>
                <c:pt idx="22423">
                  <c:v>0.58945611314108459</c:v>
                </c:pt>
                <c:pt idx="22424">
                  <c:v>0.58948240056780843</c:v>
                </c:pt>
                <c:pt idx="22425">
                  <c:v>0.58950868799453227</c:v>
                </c:pt>
                <c:pt idx="22426">
                  <c:v>0.58953497542125599</c:v>
                </c:pt>
                <c:pt idx="22427">
                  <c:v>0.58956126284797983</c:v>
                </c:pt>
                <c:pt idx="22428">
                  <c:v>0.58958755027470366</c:v>
                </c:pt>
                <c:pt idx="22429">
                  <c:v>0.58961383770142739</c:v>
                </c:pt>
                <c:pt idx="22430">
                  <c:v>0.58964012512815123</c:v>
                </c:pt>
                <c:pt idx="22431">
                  <c:v>0.58966641255487495</c:v>
                </c:pt>
                <c:pt idx="22432">
                  <c:v>0.58969269998159879</c:v>
                </c:pt>
                <c:pt idx="22433">
                  <c:v>0.58971898740832263</c:v>
                </c:pt>
                <c:pt idx="22434">
                  <c:v>0.58974527483504635</c:v>
                </c:pt>
                <c:pt idx="22435">
                  <c:v>0.58977156226177019</c:v>
                </c:pt>
                <c:pt idx="22436">
                  <c:v>0.58979784968849402</c:v>
                </c:pt>
                <c:pt idx="22437">
                  <c:v>0.58982413711521775</c:v>
                </c:pt>
                <c:pt idx="22438">
                  <c:v>0.58985042454194159</c:v>
                </c:pt>
                <c:pt idx="22439">
                  <c:v>0.58987671196866542</c:v>
                </c:pt>
                <c:pt idx="22440">
                  <c:v>0.58990299939538915</c:v>
                </c:pt>
                <c:pt idx="22441">
                  <c:v>0.58992928682211299</c:v>
                </c:pt>
                <c:pt idx="22442">
                  <c:v>0.58995557424883682</c:v>
                </c:pt>
                <c:pt idx="22443">
                  <c:v>0.58998186167556055</c:v>
                </c:pt>
                <c:pt idx="22444">
                  <c:v>0.59000814910228438</c:v>
                </c:pt>
                <c:pt idx="22445">
                  <c:v>0.59003443652900822</c:v>
                </c:pt>
                <c:pt idx="22446">
                  <c:v>0.59006072395573195</c:v>
                </c:pt>
                <c:pt idx="22447">
                  <c:v>0.59008701138245578</c:v>
                </c:pt>
                <c:pt idx="22448">
                  <c:v>0.59011329880917962</c:v>
                </c:pt>
                <c:pt idx="22449">
                  <c:v>0.59013958623590335</c:v>
                </c:pt>
                <c:pt idx="22450">
                  <c:v>0.59016587366262718</c:v>
                </c:pt>
                <c:pt idx="22451">
                  <c:v>0.59019216108935091</c:v>
                </c:pt>
                <c:pt idx="22452">
                  <c:v>0.59021844851607475</c:v>
                </c:pt>
                <c:pt idx="22453">
                  <c:v>0.59024473594279858</c:v>
                </c:pt>
                <c:pt idx="22454">
                  <c:v>0.59027102336952231</c:v>
                </c:pt>
                <c:pt idx="22455">
                  <c:v>0.59029731079624614</c:v>
                </c:pt>
                <c:pt idx="22456">
                  <c:v>0.59032359822296998</c:v>
                </c:pt>
                <c:pt idx="22457">
                  <c:v>0.59034988564969371</c:v>
                </c:pt>
                <c:pt idx="22458">
                  <c:v>0.59037617307641754</c:v>
                </c:pt>
                <c:pt idx="22459">
                  <c:v>0.59040246050314138</c:v>
                </c:pt>
                <c:pt idx="22460">
                  <c:v>0.59042874792986511</c:v>
                </c:pt>
                <c:pt idx="22461">
                  <c:v>0.59045503535658894</c:v>
                </c:pt>
                <c:pt idx="22462">
                  <c:v>0.59048132278331278</c:v>
                </c:pt>
                <c:pt idx="22463">
                  <c:v>0.5905076102100365</c:v>
                </c:pt>
                <c:pt idx="22464">
                  <c:v>0.59053389763676034</c:v>
                </c:pt>
                <c:pt idx="22465">
                  <c:v>0.59056018506348418</c:v>
                </c:pt>
                <c:pt idx="22466">
                  <c:v>0.5905864724902079</c:v>
                </c:pt>
                <c:pt idx="22467">
                  <c:v>0.59061275991693174</c:v>
                </c:pt>
                <c:pt idx="22468">
                  <c:v>0.59063904734365558</c:v>
                </c:pt>
                <c:pt idx="22469">
                  <c:v>0.5906653347703793</c:v>
                </c:pt>
                <c:pt idx="22470">
                  <c:v>0.59069162219710314</c:v>
                </c:pt>
                <c:pt idx="22471">
                  <c:v>0.59071790962382698</c:v>
                </c:pt>
                <c:pt idx="22472">
                  <c:v>0.5907441970505507</c:v>
                </c:pt>
                <c:pt idx="22473">
                  <c:v>0.59077048447727454</c:v>
                </c:pt>
                <c:pt idx="22474">
                  <c:v>0.59079677190399826</c:v>
                </c:pt>
                <c:pt idx="22475">
                  <c:v>0.5908230593307221</c:v>
                </c:pt>
                <c:pt idx="22476">
                  <c:v>0.59084934675744594</c:v>
                </c:pt>
                <c:pt idx="22477">
                  <c:v>0.59087563418416966</c:v>
                </c:pt>
                <c:pt idx="22478">
                  <c:v>0.5909019216108935</c:v>
                </c:pt>
                <c:pt idx="22479">
                  <c:v>0.59092820903761734</c:v>
                </c:pt>
                <c:pt idx="22480">
                  <c:v>0.59095449646434106</c:v>
                </c:pt>
                <c:pt idx="22481">
                  <c:v>0.5909807838910649</c:v>
                </c:pt>
                <c:pt idx="22482">
                  <c:v>0.59100707131778873</c:v>
                </c:pt>
                <c:pt idx="22483">
                  <c:v>0.59103335874451246</c:v>
                </c:pt>
                <c:pt idx="22484">
                  <c:v>0.5910596461712363</c:v>
                </c:pt>
                <c:pt idx="22485">
                  <c:v>0.59108593359796013</c:v>
                </c:pt>
                <c:pt idx="22486">
                  <c:v>0.59111222102468386</c:v>
                </c:pt>
                <c:pt idx="22487">
                  <c:v>0.5911385084514077</c:v>
                </c:pt>
                <c:pt idx="22488">
                  <c:v>0.59116479587813153</c:v>
                </c:pt>
                <c:pt idx="22489">
                  <c:v>0.59119108330485526</c:v>
                </c:pt>
                <c:pt idx="22490">
                  <c:v>0.59121737073157909</c:v>
                </c:pt>
                <c:pt idx="22491">
                  <c:v>0.59124365815830293</c:v>
                </c:pt>
                <c:pt idx="22492">
                  <c:v>0.59126994558502666</c:v>
                </c:pt>
                <c:pt idx="22493">
                  <c:v>0.59129623301175049</c:v>
                </c:pt>
                <c:pt idx="22494">
                  <c:v>0.59132252043847433</c:v>
                </c:pt>
                <c:pt idx="22495">
                  <c:v>0.59134880786519806</c:v>
                </c:pt>
                <c:pt idx="22496">
                  <c:v>0.59137509529192189</c:v>
                </c:pt>
                <c:pt idx="22497">
                  <c:v>0.59140138271864562</c:v>
                </c:pt>
                <c:pt idx="22498">
                  <c:v>0.59142767014536946</c:v>
                </c:pt>
                <c:pt idx="22499">
                  <c:v>0.59145395757209329</c:v>
                </c:pt>
                <c:pt idx="22500">
                  <c:v>0.59148024499881702</c:v>
                </c:pt>
                <c:pt idx="22501">
                  <c:v>0.59150653242554085</c:v>
                </c:pt>
                <c:pt idx="22502">
                  <c:v>0.59153281985226469</c:v>
                </c:pt>
                <c:pt idx="22503">
                  <c:v>0.59155910727898842</c:v>
                </c:pt>
                <c:pt idx="22504">
                  <c:v>0.59158539470571225</c:v>
                </c:pt>
                <c:pt idx="22505">
                  <c:v>0.59161168213243609</c:v>
                </c:pt>
                <c:pt idx="22506">
                  <c:v>0.59163796955915982</c:v>
                </c:pt>
                <c:pt idx="22507">
                  <c:v>0.59166425698588365</c:v>
                </c:pt>
                <c:pt idx="22508">
                  <c:v>0.59169054441260749</c:v>
                </c:pt>
                <c:pt idx="22509">
                  <c:v>0.59171683183933121</c:v>
                </c:pt>
                <c:pt idx="22510">
                  <c:v>0.59174311926605505</c:v>
                </c:pt>
                <c:pt idx="22511">
                  <c:v>0.59176940669277889</c:v>
                </c:pt>
                <c:pt idx="22512">
                  <c:v>0.59179569411950261</c:v>
                </c:pt>
                <c:pt idx="22513">
                  <c:v>0.59182198154622645</c:v>
                </c:pt>
                <c:pt idx="22514">
                  <c:v>0.59184826897295029</c:v>
                </c:pt>
                <c:pt idx="22515">
                  <c:v>0.59187455639967401</c:v>
                </c:pt>
                <c:pt idx="22516">
                  <c:v>0.59190084382639785</c:v>
                </c:pt>
                <c:pt idx="22517">
                  <c:v>0.59192713125312169</c:v>
                </c:pt>
                <c:pt idx="22518">
                  <c:v>0.59195341867984541</c:v>
                </c:pt>
                <c:pt idx="22519">
                  <c:v>0.59197970610656925</c:v>
                </c:pt>
                <c:pt idx="22520">
                  <c:v>0.59200599353329297</c:v>
                </c:pt>
                <c:pt idx="22521">
                  <c:v>0.59203228096001681</c:v>
                </c:pt>
                <c:pt idx="22522">
                  <c:v>0.59205856838674065</c:v>
                </c:pt>
                <c:pt idx="22523">
                  <c:v>0.59208485581346437</c:v>
                </c:pt>
                <c:pt idx="22524">
                  <c:v>0.59211114324018821</c:v>
                </c:pt>
                <c:pt idx="22525">
                  <c:v>0.59213743066691205</c:v>
                </c:pt>
                <c:pt idx="22526">
                  <c:v>0.59216371809363577</c:v>
                </c:pt>
                <c:pt idx="22527">
                  <c:v>0.59219000552035961</c:v>
                </c:pt>
                <c:pt idx="22528">
                  <c:v>0.59221629294708344</c:v>
                </c:pt>
                <c:pt idx="22529">
                  <c:v>0.59224258037380717</c:v>
                </c:pt>
                <c:pt idx="22530">
                  <c:v>0.59226886780053101</c:v>
                </c:pt>
                <c:pt idx="22531">
                  <c:v>0.59229515522725484</c:v>
                </c:pt>
                <c:pt idx="22532">
                  <c:v>0.59232144265397857</c:v>
                </c:pt>
                <c:pt idx="22533">
                  <c:v>0.59234773008070241</c:v>
                </c:pt>
                <c:pt idx="22534">
                  <c:v>0.59237401750742624</c:v>
                </c:pt>
                <c:pt idx="22535">
                  <c:v>0.59240030493414997</c:v>
                </c:pt>
                <c:pt idx="22536">
                  <c:v>0.5924265923608738</c:v>
                </c:pt>
                <c:pt idx="22537">
                  <c:v>0.59245287978759764</c:v>
                </c:pt>
                <c:pt idx="22538">
                  <c:v>0.59247916721432137</c:v>
                </c:pt>
                <c:pt idx="22539">
                  <c:v>0.5925054546410452</c:v>
                </c:pt>
                <c:pt idx="22540">
                  <c:v>0.59253174206776904</c:v>
                </c:pt>
                <c:pt idx="22541">
                  <c:v>0.59255802949449277</c:v>
                </c:pt>
                <c:pt idx="22542">
                  <c:v>0.5925843169212166</c:v>
                </c:pt>
                <c:pt idx="22543">
                  <c:v>0.59261060434794033</c:v>
                </c:pt>
                <c:pt idx="22544">
                  <c:v>0.59263689177466417</c:v>
                </c:pt>
                <c:pt idx="22545">
                  <c:v>0.592663179201388</c:v>
                </c:pt>
                <c:pt idx="22546">
                  <c:v>0.59268946662811173</c:v>
                </c:pt>
                <c:pt idx="22547">
                  <c:v>0.59271575405483556</c:v>
                </c:pt>
                <c:pt idx="22548">
                  <c:v>0.5927420414815594</c:v>
                </c:pt>
                <c:pt idx="22549">
                  <c:v>0.59276832890828313</c:v>
                </c:pt>
                <c:pt idx="22550">
                  <c:v>0.59279461633500696</c:v>
                </c:pt>
                <c:pt idx="22551">
                  <c:v>0.5928209037617308</c:v>
                </c:pt>
                <c:pt idx="22552">
                  <c:v>0.59284719118845453</c:v>
                </c:pt>
                <c:pt idx="22553">
                  <c:v>0.59287347861517836</c:v>
                </c:pt>
                <c:pt idx="22554">
                  <c:v>0.5928997660419022</c:v>
                </c:pt>
                <c:pt idx="22555">
                  <c:v>0.59292605346862592</c:v>
                </c:pt>
                <c:pt idx="22556">
                  <c:v>0.59295234089534976</c:v>
                </c:pt>
                <c:pt idx="22557">
                  <c:v>0.5929786283220736</c:v>
                </c:pt>
                <c:pt idx="22558">
                  <c:v>0.59300491574879732</c:v>
                </c:pt>
                <c:pt idx="22559">
                  <c:v>0.59303120317552116</c:v>
                </c:pt>
                <c:pt idx="22560">
                  <c:v>0.593057490602245</c:v>
                </c:pt>
                <c:pt idx="22561">
                  <c:v>0.59308377802896872</c:v>
                </c:pt>
                <c:pt idx="22562">
                  <c:v>0.59311006545569256</c:v>
                </c:pt>
                <c:pt idx="22563">
                  <c:v>0.5931363528824164</c:v>
                </c:pt>
                <c:pt idx="22564">
                  <c:v>0.59316264030914012</c:v>
                </c:pt>
                <c:pt idx="22565">
                  <c:v>0.59318892773586396</c:v>
                </c:pt>
                <c:pt idx="22566">
                  <c:v>0.59321521516258768</c:v>
                </c:pt>
                <c:pt idx="22567">
                  <c:v>0.59324150258931152</c:v>
                </c:pt>
                <c:pt idx="22568">
                  <c:v>0.59326779001603536</c:v>
                </c:pt>
                <c:pt idx="22569">
                  <c:v>0.59329407744275908</c:v>
                </c:pt>
                <c:pt idx="22570">
                  <c:v>0.59332036486948292</c:v>
                </c:pt>
                <c:pt idx="22571">
                  <c:v>0.59334665229620676</c:v>
                </c:pt>
                <c:pt idx="22572">
                  <c:v>0.59337293972293048</c:v>
                </c:pt>
                <c:pt idx="22573">
                  <c:v>0.59339922714965432</c:v>
                </c:pt>
                <c:pt idx="22574">
                  <c:v>0.59342551457637815</c:v>
                </c:pt>
                <c:pt idx="22575">
                  <c:v>0.59345180200310188</c:v>
                </c:pt>
                <c:pt idx="22576">
                  <c:v>0.59347808942982572</c:v>
                </c:pt>
                <c:pt idx="22577">
                  <c:v>0.59350437685654955</c:v>
                </c:pt>
                <c:pt idx="22578">
                  <c:v>0.59353066428327328</c:v>
                </c:pt>
                <c:pt idx="22579">
                  <c:v>0.59355695170999712</c:v>
                </c:pt>
                <c:pt idx="22580">
                  <c:v>0.59358323913672095</c:v>
                </c:pt>
                <c:pt idx="22581">
                  <c:v>0.59360952656344468</c:v>
                </c:pt>
                <c:pt idx="22582">
                  <c:v>0.59363581399016851</c:v>
                </c:pt>
                <c:pt idx="22583">
                  <c:v>0.59366210141689235</c:v>
                </c:pt>
                <c:pt idx="22584">
                  <c:v>0.59368838884361608</c:v>
                </c:pt>
                <c:pt idx="22585">
                  <c:v>0.59371467627033991</c:v>
                </c:pt>
                <c:pt idx="22586">
                  <c:v>0.59374096369706364</c:v>
                </c:pt>
                <c:pt idx="22587">
                  <c:v>0.59376725112378748</c:v>
                </c:pt>
                <c:pt idx="22588">
                  <c:v>0.59379353855051131</c:v>
                </c:pt>
                <c:pt idx="22589">
                  <c:v>0.59381982597723504</c:v>
                </c:pt>
                <c:pt idx="22590">
                  <c:v>0.59384611340395888</c:v>
                </c:pt>
                <c:pt idx="22591">
                  <c:v>0.59387240083068271</c:v>
                </c:pt>
                <c:pt idx="22592">
                  <c:v>0.59389868825740644</c:v>
                </c:pt>
                <c:pt idx="22593">
                  <c:v>0.59392497568413027</c:v>
                </c:pt>
                <c:pt idx="22594">
                  <c:v>0.59395126311085411</c:v>
                </c:pt>
                <c:pt idx="22595">
                  <c:v>0.59397755053757784</c:v>
                </c:pt>
                <c:pt idx="22596">
                  <c:v>0.59400383796430167</c:v>
                </c:pt>
                <c:pt idx="22597">
                  <c:v>0.59403012539102551</c:v>
                </c:pt>
                <c:pt idx="22598">
                  <c:v>0.59405641281774924</c:v>
                </c:pt>
                <c:pt idx="22599">
                  <c:v>0.59408270024447307</c:v>
                </c:pt>
                <c:pt idx="22600">
                  <c:v>0.59410898767119691</c:v>
                </c:pt>
                <c:pt idx="22601">
                  <c:v>0.59413527509792063</c:v>
                </c:pt>
                <c:pt idx="22602">
                  <c:v>0.59416156252464447</c:v>
                </c:pt>
                <c:pt idx="22603">
                  <c:v>0.59418784995136831</c:v>
                </c:pt>
                <c:pt idx="22604">
                  <c:v>0.59421413737809203</c:v>
                </c:pt>
                <c:pt idx="22605">
                  <c:v>0.59424042480481587</c:v>
                </c:pt>
                <c:pt idx="22606">
                  <c:v>0.59426671223153971</c:v>
                </c:pt>
                <c:pt idx="22607">
                  <c:v>0.59429299965826343</c:v>
                </c:pt>
                <c:pt idx="22608">
                  <c:v>0.59431928708498727</c:v>
                </c:pt>
                <c:pt idx="22609">
                  <c:v>0.59434557451171099</c:v>
                </c:pt>
                <c:pt idx="22610">
                  <c:v>0.59437186193843483</c:v>
                </c:pt>
                <c:pt idx="22611">
                  <c:v>0.59439814936515867</c:v>
                </c:pt>
                <c:pt idx="22612">
                  <c:v>0.59442443679188239</c:v>
                </c:pt>
                <c:pt idx="22613">
                  <c:v>0.59445072421860623</c:v>
                </c:pt>
                <c:pt idx="22614">
                  <c:v>0.59447701164533007</c:v>
                </c:pt>
                <c:pt idx="22615">
                  <c:v>0.59450329907205379</c:v>
                </c:pt>
                <c:pt idx="22616">
                  <c:v>0.59452958649877763</c:v>
                </c:pt>
                <c:pt idx="22617">
                  <c:v>0.59455587392550147</c:v>
                </c:pt>
                <c:pt idx="22618">
                  <c:v>0.59458216135222519</c:v>
                </c:pt>
                <c:pt idx="22619">
                  <c:v>0.59460844877894903</c:v>
                </c:pt>
                <c:pt idx="22620">
                  <c:v>0.59463473620567286</c:v>
                </c:pt>
                <c:pt idx="22621">
                  <c:v>0.59466102363239659</c:v>
                </c:pt>
                <c:pt idx="22622">
                  <c:v>0.59468731105912043</c:v>
                </c:pt>
                <c:pt idx="22623">
                  <c:v>0.59471359848584426</c:v>
                </c:pt>
                <c:pt idx="22624">
                  <c:v>0.59473988591256799</c:v>
                </c:pt>
                <c:pt idx="22625">
                  <c:v>0.59476617333929183</c:v>
                </c:pt>
                <c:pt idx="22626">
                  <c:v>0.59479246076601566</c:v>
                </c:pt>
                <c:pt idx="22627">
                  <c:v>0.59481874819273939</c:v>
                </c:pt>
                <c:pt idx="22628">
                  <c:v>0.59484503561946322</c:v>
                </c:pt>
                <c:pt idx="22629">
                  <c:v>0.59487132304618706</c:v>
                </c:pt>
                <c:pt idx="22630">
                  <c:v>0.59489761047291079</c:v>
                </c:pt>
                <c:pt idx="22631">
                  <c:v>0.59492389789963462</c:v>
                </c:pt>
                <c:pt idx="22632">
                  <c:v>0.59495018532635835</c:v>
                </c:pt>
                <c:pt idx="22633">
                  <c:v>0.59497647275308219</c:v>
                </c:pt>
                <c:pt idx="22634">
                  <c:v>0.59500276017980602</c:v>
                </c:pt>
                <c:pt idx="22635">
                  <c:v>0.59502904760652975</c:v>
                </c:pt>
                <c:pt idx="22636">
                  <c:v>0.59505533503325359</c:v>
                </c:pt>
                <c:pt idx="22637">
                  <c:v>0.59508162245997742</c:v>
                </c:pt>
                <c:pt idx="22638">
                  <c:v>0.59510790988670115</c:v>
                </c:pt>
                <c:pt idx="22639">
                  <c:v>0.59513419731342498</c:v>
                </c:pt>
                <c:pt idx="22640">
                  <c:v>0.59516048474014882</c:v>
                </c:pt>
                <c:pt idx="22641">
                  <c:v>0.59518677216687255</c:v>
                </c:pt>
                <c:pt idx="22642">
                  <c:v>0.59521305959359638</c:v>
                </c:pt>
                <c:pt idx="22643">
                  <c:v>0.59523934702032022</c:v>
                </c:pt>
                <c:pt idx="22644">
                  <c:v>0.59526563444704395</c:v>
                </c:pt>
                <c:pt idx="22645">
                  <c:v>0.59529192187376778</c:v>
                </c:pt>
                <c:pt idx="22646">
                  <c:v>0.59531820930049162</c:v>
                </c:pt>
                <c:pt idx="22647">
                  <c:v>0.59534449672721534</c:v>
                </c:pt>
                <c:pt idx="22648">
                  <c:v>0.59537078415393918</c:v>
                </c:pt>
                <c:pt idx="22649">
                  <c:v>0.59539707158066302</c:v>
                </c:pt>
                <c:pt idx="22650">
                  <c:v>0.59542335900738674</c:v>
                </c:pt>
                <c:pt idx="22651">
                  <c:v>0.59544964643411058</c:v>
                </c:pt>
                <c:pt idx="22652">
                  <c:v>0.59547593386083442</c:v>
                </c:pt>
                <c:pt idx="22653">
                  <c:v>0.59550222128755814</c:v>
                </c:pt>
                <c:pt idx="22654">
                  <c:v>0.59552850871428198</c:v>
                </c:pt>
                <c:pt idx="22655">
                  <c:v>0.5955547961410057</c:v>
                </c:pt>
                <c:pt idx="22656">
                  <c:v>0.59558108356772954</c:v>
                </c:pt>
                <c:pt idx="22657">
                  <c:v>0.59560737099445338</c:v>
                </c:pt>
                <c:pt idx="22658">
                  <c:v>0.5956336584211771</c:v>
                </c:pt>
                <c:pt idx="22659">
                  <c:v>0.59565994584790094</c:v>
                </c:pt>
                <c:pt idx="22660">
                  <c:v>0.59568623327462478</c:v>
                </c:pt>
                <c:pt idx="22661">
                  <c:v>0.5957125207013485</c:v>
                </c:pt>
                <c:pt idx="22662">
                  <c:v>0.59573880812807234</c:v>
                </c:pt>
                <c:pt idx="22663">
                  <c:v>0.59576509555479618</c:v>
                </c:pt>
                <c:pt idx="22664">
                  <c:v>0.5957913829815199</c:v>
                </c:pt>
                <c:pt idx="22665">
                  <c:v>0.59581767040824374</c:v>
                </c:pt>
                <c:pt idx="22666">
                  <c:v>0.59584395783496757</c:v>
                </c:pt>
                <c:pt idx="22667">
                  <c:v>0.5958702452616913</c:v>
                </c:pt>
                <c:pt idx="22668">
                  <c:v>0.59589653268841514</c:v>
                </c:pt>
                <c:pt idx="22669">
                  <c:v>0.59592282011513897</c:v>
                </c:pt>
                <c:pt idx="22670">
                  <c:v>0.5959491075418627</c:v>
                </c:pt>
                <c:pt idx="22671">
                  <c:v>0.59597539496858654</c:v>
                </c:pt>
                <c:pt idx="22672">
                  <c:v>0.59600168239531037</c:v>
                </c:pt>
                <c:pt idx="22673">
                  <c:v>0.5960279698220341</c:v>
                </c:pt>
                <c:pt idx="22674">
                  <c:v>0.59605425724875793</c:v>
                </c:pt>
                <c:pt idx="22675">
                  <c:v>0.59608054467548177</c:v>
                </c:pt>
                <c:pt idx="22676">
                  <c:v>0.5961068321022055</c:v>
                </c:pt>
                <c:pt idx="22677">
                  <c:v>0.59613311952892933</c:v>
                </c:pt>
                <c:pt idx="22678">
                  <c:v>0.59615940695565306</c:v>
                </c:pt>
                <c:pt idx="22679">
                  <c:v>0.5961856943823769</c:v>
                </c:pt>
                <c:pt idx="22680">
                  <c:v>0.59621198180910073</c:v>
                </c:pt>
                <c:pt idx="22681">
                  <c:v>0.59623826923582446</c:v>
                </c:pt>
                <c:pt idx="22682">
                  <c:v>0.5962645566625483</c:v>
                </c:pt>
                <c:pt idx="22683">
                  <c:v>0.59629084408927213</c:v>
                </c:pt>
                <c:pt idx="22684">
                  <c:v>0.59631713151599586</c:v>
                </c:pt>
                <c:pt idx="22685">
                  <c:v>0.59634341894271969</c:v>
                </c:pt>
                <c:pt idx="22686">
                  <c:v>0.59636970636944353</c:v>
                </c:pt>
                <c:pt idx="22687">
                  <c:v>0.59639599379616726</c:v>
                </c:pt>
                <c:pt idx="22688">
                  <c:v>0.59642228122289109</c:v>
                </c:pt>
                <c:pt idx="22689">
                  <c:v>0.59644856864961493</c:v>
                </c:pt>
                <c:pt idx="22690">
                  <c:v>0.59647485607633866</c:v>
                </c:pt>
                <c:pt idx="22691">
                  <c:v>0.59650114350306249</c:v>
                </c:pt>
                <c:pt idx="22692">
                  <c:v>0.59652743092978633</c:v>
                </c:pt>
                <c:pt idx="22693">
                  <c:v>0.59655371835651005</c:v>
                </c:pt>
                <c:pt idx="22694">
                  <c:v>0.59658000578323389</c:v>
                </c:pt>
                <c:pt idx="22695">
                  <c:v>0.59660629320995773</c:v>
                </c:pt>
                <c:pt idx="22696">
                  <c:v>0.59663258063668145</c:v>
                </c:pt>
                <c:pt idx="22697">
                  <c:v>0.59665886806340529</c:v>
                </c:pt>
                <c:pt idx="22698">
                  <c:v>0.59668515549012913</c:v>
                </c:pt>
                <c:pt idx="22699">
                  <c:v>0.59671144291685285</c:v>
                </c:pt>
                <c:pt idx="22700">
                  <c:v>0.59673773034357669</c:v>
                </c:pt>
                <c:pt idx="22701">
                  <c:v>0.59676401777030041</c:v>
                </c:pt>
                <c:pt idx="22702">
                  <c:v>0.59679030519702425</c:v>
                </c:pt>
                <c:pt idx="22703">
                  <c:v>0.59681659262374809</c:v>
                </c:pt>
                <c:pt idx="22704">
                  <c:v>0.59684288005047181</c:v>
                </c:pt>
                <c:pt idx="22705">
                  <c:v>0.59686916747719565</c:v>
                </c:pt>
                <c:pt idx="22706">
                  <c:v>0.59689545490391949</c:v>
                </c:pt>
                <c:pt idx="22707">
                  <c:v>0.59692174233064321</c:v>
                </c:pt>
                <c:pt idx="22708">
                  <c:v>0.59694802975736705</c:v>
                </c:pt>
                <c:pt idx="22709">
                  <c:v>0.59697431718409089</c:v>
                </c:pt>
                <c:pt idx="22710">
                  <c:v>0.59700060461081461</c:v>
                </c:pt>
                <c:pt idx="22711">
                  <c:v>0.59702689203753845</c:v>
                </c:pt>
                <c:pt idx="22712">
                  <c:v>0.59705317946426228</c:v>
                </c:pt>
                <c:pt idx="22713">
                  <c:v>0.59707946689098601</c:v>
                </c:pt>
                <c:pt idx="22714">
                  <c:v>0.59710575431770985</c:v>
                </c:pt>
                <c:pt idx="22715">
                  <c:v>0.59713204174443368</c:v>
                </c:pt>
                <c:pt idx="22716">
                  <c:v>0.59715832917115741</c:v>
                </c:pt>
                <c:pt idx="22717">
                  <c:v>0.59718461659788125</c:v>
                </c:pt>
                <c:pt idx="22718">
                  <c:v>0.59721090402460508</c:v>
                </c:pt>
                <c:pt idx="22719">
                  <c:v>0.59723719145132881</c:v>
                </c:pt>
                <c:pt idx="22720">
                  <c:v>0.59726347887805264</c:v>
                </c:pt>
                <c:pt idx="22721">
                  <c:v>0.59728976630477637</c:v>
                </c:pt>
                <c:pt idx="22722">
                  <c:v>0.59731605373150021</c:v>
                </c:pt>
                <c:pt idx="22723">
                  <c:v>0.59734234115822404</c:v>
                </c:pt>
                <c:pt idx="22724">
                  <c:v>0.59736862858494777</c:v>
                </c:pt>
                <c:pt idx="22725">
                  <c:v>0.59739491601167161</c:v>
                </c:pt>
                <c:pt idx="22726">
                  <c:v>0.59742120343839544</c:v>
                </c:pt>
                <c:pt idx="22727">
                  <c:v>0.59744749086511917</c:v>
                </c:pt>
                <c:pt idx="22728">
                  <c:v>0.59747377829184301</c:v>
                </c:pt>
                <c:pt idx="22729">
                  <c:v>0.59750006571856684</c:v>
                </c:pt>
                <c:pt idx="22730">
                  <c:v>0.59752635314529057</c:v>
                </c:pt>
                <c:pt idx="22731">
                  <c:v>0.5975526405720144</c:v>
                </c:pt>
                <c:pt idx="22732">
                  <c:v>0.59757892799873824</c:v>
                </c:pt>
                <c:pt idx="22733">
                  <c:v>0.59760521542546197</c:v>
                </c:pt>
                <c:pt idx="22734">
                  <c:v>0.5976315028521858</c:v>
                </c:pt>
                <c:pt idx="22735">
                  <c:v>0.59765779027890964</c:v>
                </c:pt>
                <c:pt idx="22736">
                  <c:v>0.59768407770563337</c:v>
                </c:pt>
                <c:pt idx="22737">
                  <c:v>0.5977103651323572</c:v>
                </c:pt>
                <c:pt idx="22738">
                  <c:v>0.59773665255908104</c:v>
                </c:pt>
                <c:pt idx="22739">
                  <c:v>0.59776293998580476</c:v>
                </c:pt>
                <c:pt idx="22740">
                  <c:v>0.5977892274125286</c:v>
                </c:pt>
                <c:pt idx="22741">
                  <c:v>0.59781551483925244</c:v>
                </c:pt>
                <c:pt idx="22742">
                  <c:v>0.59784180226597616</c:v>
                </c:pt>
                <c:pt idx="22743">
                  <c:v>0.5978680896927</c:v>
                </c:pt>
                <c:pt idx="22744">
                  <c:v>0.59789437711942373</c:v>
                </c:pt>
                <c:pt idx="22745">
                  <c:v>0.59792066454614756</c:v>
                </c:pt>
                <c:pt idx="22746">
                  <c:v>0.5979469519728714</c:v>
                </c:pt>
                <c:pt idx="22747">
                  <c:v>0.59797323939959512</c:v>
                </c:pt>
                <c:pt idx="22748">
                  <c:v>0.59799952682631896</c:v>
                </c:pt>
                <c:pt idx="22749">
                  <c:v>0.5980258142530428</c:v>
                </c:pt>
                <c:pt idx="22750">
                  <c:v>0.59805210167976652</c:v>
                </c:pt>
                <c:pt idx="22751">
                  <c:v>0.59807838910649036</c:v>
                </c:pt>
                <c:pt idx="22752">
                  <c:v>0.5981046765332142</c:v>
                </c:pt>
                <c:pt idx="22753">
                  <c:v>0.59813096395993792</c:v>
                </c:pt>
                <c:pt idx="22754">
                  <c:v>0.59815725138666176</c:v>
                </c:pt>
                <c:pt idx="22755">
                  <c:v>0.5981835388133856</c:v>
                </c:pt>
                <c:pt idx="22756">
                  <c:v>0.59820982624010932</c:v>
                </c:pt>
                <c:pt idx="22757">
                  <c:v>0.59823611366683316</c:v>
                </c:pt>
                <c:pt idx="22758">
                  <c:v>0.59826240109355699</c:v>
                </c:pt>
                <c:pt idx="22759">
                  <c:v>0.59828868852028072</c:v>
                </c:pt>
                <c:pt idx="22760">
                  <c:v>0.59831497594700456</c:v>
                </c:pt>
                <c:pt idx="22761">
                  <c:v>0.59834126337372839</c:v>
                </c:pt>
                <c:pt idx="22762">
                  <c:v>0.59836755080045212</c:v>
                </c:pt>
                <c:pt idx="22763">
                  <c:v>0.59839383822717596</c:v>
                </c:pt>
                <c:pt idx="22764">
                  <c:v>0.59842012565389979</c:v>
                </c:pt>
                <c:pt idx="22765">
                  <c:v>0.59844641308062352</c:v>
                </c:pt>
                <c:pt idx="22766">
                  <c:v>0.59847270050734735</c:v>
                </c:pt>
                <c:pt idx="22767">
                  <c:v>0.59849898793407108</c:v>
                </c:pt>
                <c:pt idx="22768">
                  <c:v>0.59852527536079492</c:v>
                </c:pt>
                <c:pt idx="22769">
                  <c:v>0.59855156278751875</c:v>
                </c:pt>
                <c:pt idx="22770">
                  <c:v>0.59857785021424248</c:v>
                </c:pt>
                <c:pt idx="22771">
                  <c:v>0.59860413764096632</c:v>
                </c:pt>
                <c:pt idx="22772">
                  <c:v>0.59863042506769015</c:v>
                </c:pt>
                <c:pt idx="22773">
                  <c:v>0.59865671249441388</c:v>
                </c:pt>
                <c:pt idx="22774">
                  <c:v>0.59868299992113772</c:v>
                </c:pt>
                <c:pt idx="22775">
                  <c:v>0.59870928734786155</c:v>
                </c:pt>
                <c:pt idx="22776">
                  <c:v>0.59873557477458528</c:v>
                </c:pt>
                <c:pt idx="22777">
                  <c:v>0.59876186220130911</c:v>
                </c:pt>
                <c:pt idx="22778">
                  <c:v>0.59878814962803295</c:v>
                </c:pt>
                <c:pt idx="22779">
                  <c:v>0.59881443705475668</c:v>
                </c:pt>
                <c:pt idx="22780">
                  <c:v>0.59884072448148051</c:v>
                </c:pt>
                <c:pt idx="22781">
                  <c:v>0.59886701190820435</c:v>
                </c:pt>
                <c:pt idx="22782">
                  <c:v>0.59889329933492808</c:v>
                </c:pt>
                <c:pt idx="22783">
                  <c:v>0.59891958676165191</c:v>
                </c:pt>
                <c:pt idx="22784">
                  <c:v>0.59894587418837575</c:v>
                </c:pt>
                <c:pt idx="22785">
                  <c:v>0.59897216161509947</c:v>
                </c:pt>
                <c:pt idx="22786">
                  <c:v>0.59899844904182331</c:v>
                </c:pt>
                <c:pt idx="22787">
                  <c:v>0.59902473646854715</c:v>
                </c:pt>
                <c:pt idx="22788">
                  <c:v>0.59905102389527087</c:v>
                </c:pt>
                <c:pt idx="22789">
                  <c:v>0.59907731132199471</c:v>
                </c:pt>
                <c:pt idx="22790">
                  <c:v>0.59910359874871844</c:v>
                </c:pt>
                <c:pt idx="22791">
                  <c:v>0.59912988617544227</c:v>
                </c:pt>
                <c:pt idx="22792">
                  <c:v>0.59915617360216611</c:v>
                </c:pt>
                <c:pt idx="22793">
                  <c:v>0.59918246102888983</c:v>
                </c:pt>
                <c:pt idx="22794">
                  <c:v>0.59920874845561367</c:v>
                </c:pt>
                <c:pt idx="22795">
                  <c:v>0.59923503588233751</c:v>
                </c:pt>
                <c:pt idx="22796">
                  <c:v>0.59926132330906123</c:v>
                </c:pt>
                <c:pt idx="22797">
                  <c:v>0.59928761073578507</c:v>
                </c:pt>
                <c:pt idx="22798">
                  <c:v>0.59931389816250891</c:v>
                </c:pt>
                <c:pt idx="22799">
                  <c:v>0.59934018558923263</c:v>
                </c:pt>
                <c:pt idx="22800">
                  <c:v>0.59936647301595647</c:v>
                </c:pt>
                <c:pt idx="22801">
                  <c:v>0.59939276044268031</c:v>
                </c:pt>
                <c:pt idx="22802">
                  <c:v>0.59941904786940403</c:v>
                </c:pt>
                <c:pt idx="22803">
                  <c:v>0.59944533529612787</c:v>
                </c:pt>
                <c:pt idx="22804">
                  <c:v>0.5994716227228517</c:v>
                </c:pt>
                <c:pt idx="22805">
                  <c:v>0.59949791014957543</c:v>
                </c:pt>
                <c:pt idx="22806">
                  <c:v>0.59952419757629927</c:v>
                </c:pt>
                <c:pt idx="22807">
                  <c:v>0.5995504850030231</c:v>
                </c:pt>
                <c:pt idx="22808">
                  <c:v>0.59957677242974683</c:v>
                </c:pt>
                <c:pt idx="22809">
                  <c:v>0.59960305985647067</c:v>
                </c:pt>
                <c:pt idx="22810">
                  <c:v>0.5996293472831945</c:v>
                </c:pt>
                <c:pt idx="22811">
                  <c:v>0.59965563470991823</c:v>
                </c:pt>
                <c:pt idx="22812">
                  <c:v>0.59968192213664206</c:v>
                </c:pt>
                <c:pt idx="22813">
                  <c:v>0.59970820956336579</c:v>
                </c:pt>
                <c:pt idx="22814">
                  <c:v>0.59973449699008963</c:v>
                </c:pt>
                <c:pt idx="22815">
                  <c:v>0.59976078441681346</c:v>
                </c:pt>
                <c:pt idx="22816">
                  <c:v>0.59978707184353719</c:v>
                </c:pt>
                <c:pt idx="22817">
                  <c:v>0.59981335927026103</c:v>
                </c:pt>
                <c:pt idx="22818">
                  <c:v>0.59983964669698486</c:v>
                </c:pt>
                <c:pt idx="22819">
                  <c:v>0.59986593412370859</c:v>
                </c:pt>
                <c:pt idx="22820">
                  <c:v>0.59989222155043243</c:v>
                </c:pt>
                <c:pt idx="22821">
                  <c:v>0.59991850897715626</c:v>
                </c:pt>
                <c:pt idx="22822">
                  <c:v>0.59994479640387999</c:v>
                </c:pt>
                <c:pt idx="22823">
                  <c:v>0.59997108383060382</c:v>
                </c:pt>
                <c:pt idx="22824">
                  <c:v>0.59999737125732766</c:v>
                </c:pt>
                <c:pt idx="22825">
                  <c:v>0.60002365868405139</c:v>
                </c:pt>
                <c:pt idx="22826">
                  <c:v>0.60004994611077522</c:v>
                </c:pt>
                <c:pt idx="22827">
                  <c:v>0.60007623353749906</c:v>
                </c:pt>
                <c:pt idx="22828">
                  <c:v>0.60010252096422279</c:v>
                </c:pt>
                <c:pt idx="22829">
                  <c:v>0.60012880839094662</c:v>
                </c:pt>
                <c:pt idx="22830">
                  <c:v>0.60015509581767046</c:v>
                </c:pt>
                <c:pt idx="22831">
                  <c:v>0.60018138324439418</c:v>
                </c:pt>
                <c:pt idx="22832">
                  <c:v>0.60020767067111802</c:v>
                </c:pt>
                <c:pt idx="22833">
                  <c:v>0.60023395809784186</c:v>
                </c:pt>
                <c:pt idx="22834">
                  <c:v>0.60026024552456558</c:v>
                </c:pt>
                <c:pt idx="22835">
                  <c:v>0.60028653295128942</c:v>
                </c:pt>
                <c:pt idx="22836">
                  <c:v>0.60031282037801315</c:v>
                </c:pt>
                <c:pt idx="22837">
                  <c:v>0.60033910780473698</c:v>
                </c:pt>
                <c:pt idx="22838">
                  <c:v>0.60036539523146082</c:v>
                </c:pt>
                <c:pt idx="22839">
                  <c:v>0.60039168265818454</c:v>
                </c:pt>
                <c:pt idx="22840">
                  <c:v>0.60041797008490838</c:v>
                </c:pt>
                <c:pt idx="22841">
                  <c:v>0.60044425751163222</c:v>
                </c:pt>
                <c:pt idx="22842">
                  <c:v>0.60047054493835594</c:v>
                </c:pt>
                <c:pt idx="22843">
                  <c:v>0.60049683236507978</c:v>
                </c:pt>
                <c:pt idx="22844">
                  <c:v>0.60052311979180362</c:v>
                </c:pt>
                <c:pt idx="22845">
                  <c:v>0.60054940721852734</c:v>
                </c:pt>
                <c:pt idx="22846">
                  <c:v>0.60057569464525118</c:v>
                </c:pt>
                <c:pt idx="22847">
                  <c:v>0.60060198207197502</c:v>
                </c:pt>
                <c:pt idx="22848">
                  <c:v>0.60062826949869874</c:v>
                </c:pt>
                <c:pt idx="22849">
                  <c:v>0.60065455692542258</c:v>
                </c:pt>
                <c:pt idx="22850">
                  <c:v>0.60068084435214641</c:v>
                </c:pt>
                <c:pt idx="22851">
                  <c:v>0.60070713177887014</c:v>
                </c:pt>
                <c:pt idx="22852">
                  <c:v>0.60073341920559398</c:v>
                </c:pt>
                <c:pt idx="22853">
                  <c:v>0.60075970663231781</c:v>
                </c:pt>
                <c:pt idx="22854">
                  <c:v>0.60078599405904154</c:v>
                </c:pt>
                <c:pt idx="22855">
                  <c:v>0.60081228148576538</c:v>
                </c:pt>
                <c:pt idx="22856">
                  <c:v>0.6008385689124891</c:v>
                </c:pt>
                <c:pt idx="22857">
                  <c:v>0.60086485633921294</c:v>
                </c:pt>
                <c:pt idx="22858">
                  <c:v>0.60089114376593677</c:v>
                </c:pt>
                <c:pt idx="22859">
                  <c:v>0.6009174311926605</c:v>
                </c:pt>
                <c:pt idx="22860">
                  <c:v>0.60094371861938434</c:v>
                </c:pt>
                <c:pt idx="22861">
                  <c:v>0.60097000604610817</c:v>
                </c:pt>
                <c:pt idx="22862">
                  <c:v>0.6009962934728319</c:v>
                </c:pt>
                <c:pt idx="22863">
                  <c:v>0.60102258089955574</c:v>
                </c:pt>
                <c:pt idx="22864">
                  <c:v>0.60104886832627957</c:v>
                </c:pt>
                <c:pt idx="22865">
                  <c:v>0.6010751557530033</c:v>
                </c:pt>
                <c:pt idx="22866">
                  <c:v>0.60110144317972714</c:v>
                </c:pt>
                <c:pt idx="22867">
                  <c:v>0.60112773060645097</c:v>
                </c:pt>
                <c:pt idx="22868">
                  <c:v>0.6011540180331747</c:v>
                </c:pt>
                <c:pt idx="22869">
                  <c:v>0.60118030545989853</c:v>
                </c:pt>
                <c:pt idx="22870">
                  <c:v>0.60120659288662237</c:v>
                </c:pt>
                <c:pt idx="22871">
                  <c:v>0.6012328803133461</c:v>
                </c:pt>
                <c:pt idx="22872">
                  <c:v>0.60125916774006993</c:v>
                </c:pt>
                <c:pt idx="22873">
                  <c:v>0.60128545516679377</c:v>
                </c:pt>
                <c:pt idx="22874">
                  <c:v>0.6013117425935175</c:v>
                </c:pt>
                <c:pt idx="22875">
                  <c:v>0.60133803002024133</c:v>
                </c:pt>
                <c:pt idx="22876">
                  <c:v>0.60136431744696517</c:v>
                </c:pt>
                <c:pt idx="22877">
                  <c:v>0.60139060487368889</c:v>
                </c:pt>
                <c:pt idx="22878">
                  <c:v>0.60141689230041273</c:v>
                </c:pt>
                <c:pt idx="22879">
                  <c:v>0.60144317972713646</c:v>
                </c:pt>
                <c:pt idx="22880">
                  <c:v>0.60146946715386029</c:v>
                </c:pt>
                <c:pt idx="22881">
                  <c:v>0.60149575458058413</c:v>
                </c:pt>
                <c:pt idx="22882">
                  <c:v>0.60152204200730786</c:v>
                </c:pt>
                <c:pt idx="22883">
                  <c:v>0.60154832943403169</c:v>
                </c:pt>
                <c:pt idx="22884">
                  <c:v>0.60157461686075553</c:v>
                </c:pt>
                <c:pt idx="22885">
                  <c:v>0.60160090428747925</c:v>
                </c:pt>
                <c:pt idx="22886">
                  <c:v>0.60162719171420309</c:v>
                </c:pt>
                <c:pt idx="22887">
                  <c:v>0.60165347914092693</c:v>
                </c:pt>
                <c:pt idx="22888">
                  <c:v>0.60167976656765065</c:v>
                </c:pt>
                <c:pt idx="22889">
                  <c:v>0.60170605399437449</c:v>
                </c:pt>
                <c:pt idx="22890">
                  <c:v>0.60173234142109833</c:v>
                </c:pt>
                <c:pt idx="22891">
                  <c:v>0.60175862884782205</c:v>
                </c:pt>
                <c:pt idx="22892">
                  <c:v>0.60178491627454589</c:v>
                </c:pt>
                <c:pt idx="22893">
                  <c:v>0.60181120370126973</c:v>
                </c:pt>
                <c:pt idx="22894">
                  <c:v>0.60183749112799345</c:v>
                </c:pt>
                <c:pt idx="22895">
                  <c:v>0.60186377855471729</c:v>
                </c:pt>
                <c:pt idx="22896">
                  <c:v>0.60189006598144112</c:v>
                </c:pt>
                <c:pt idx="22897">
                  <c:v>0.60191635340816485</c:v>
                </c:pt>
                <c:pt idx="22898">
                  <c:v>0.60194264083488869</c:v>
                </c:pt>
                <c:pt idx="22899">
                  <c:v>0.60196892826161252</c:v>
                </c:pt>
                <c:pt idx="22900">
                  <c:v>0.60199521568833625</c:v>
                </c:pt>
                <c:pt idx="22901">
                  <c:v>0.60202150311506009</c:v>
                </c:pt>
                <c:pt idx="22902">
                  <c:v>0.60204779054178381</c:v>
                </c:pt>
                <c:pt idx="22903">
                  <c:v>0.60207407796850765</c:v>
                </c:pt>
                <c:pt idx="22904">
                  <c:v>0.60210036539523148</c:v>
                </c:pt>
                <c:pt idx="22905">
                  <c:v>0.60212665282195521</c:v>
                </c:pt>
                <c:pt idx="22906">
                  <c:v>0.60215294024867905</c:v>
                </c:pt>
                <c:pt idx="22907">
                  <c:v>0.60217922767540288</c:v>
                </c:pt>
                <c:pt idx="22908">
                  <c:v>0.60220551510212661</c:v>
                </c:pt>
                <c:pt idx="22909">
                  <c:v>0.60223180252885045</c:v>
                </c:pt>
                <c:pt idx="22910">
                  <c:v>0.60225808995557428</c:v>
                </c:pt>
                <c:pt idx="22911">
                  <c:v>0.60228437738229801</c:v>
                </c:pt>
                <c:pt idx="22912">
                  <c:v>0.60231066480902185</c:v>
                </c:pt>
                <c:pt idx="22913">
                  <c:v>0.60233695223574568</c:v>
                </c:pt>
                <c:pt idx="22914">
                  <c:v>0.60236323966246941</c:v>
                </c:pt>
                <c:pt idx="22915">
                  <c:v>0.60238952708919324</c:v>
                </c:pt>
                <c:pt idx="22916">
                  <c:v>0.60241581451591708</c:v>
                </c:pt>
                <c:pt idx="22917">
                  <c:v>0.60244210194264081</c:v>
                </c:pt>
                <c:pt idx="22918">
                  <c:v>0.60246838936936464</c:v>
                </c:pt>
                <c:pt idx="22919">
                  <c:v>0.60249467679608848</c:v>
                </c:pt>
                <c:pt idx="22920">
                  <c:v>0.60252096422281221</c:v>
                </c:pt>
                <c:pt idx="22921">
                  <c:v>0.60254725164953604</c:v>
                </c:pt>
                <c:pt idx="22922">
                  <c:v>0.60257353907625988</c:v>
                </c:pt>
                <c:pt idx="22923">
                  <c:v>0.6025998265029836</c:v>
                </c:pt>
                <c:pt idx="22924">
                  <c:v>0.60262611392970744</c:v>
                </c:pt>
                <c:pt idx="22925">
                  <c:v>0.60265240135643117</c:v>
                </c:pt>
                <c:pt idx="22926">
                  <c:v>0.602678688783155</c:v>
                </c:pt>
                <c:pt idx="22927">
                  <c:v>0.60270497620987884</c:v>
                </c:pt>
                <c:pt idx="22928">
                  <c:v>0.60273126363660257</c:v>
                </c:pt>
                <c:pt idx="22929">
                  <c:v>0.6027575510633264</c:v>
                </c:pt>
                <c:pt idx="22930">
                  <c:v>0.60278383849005024</c:v>
                </c:pt>
                <c:pt idx="22931">
                  <c:v>0.60281012591677396</c:v>
                </c:pt>
                <c:pt idx="22932">
                  <c:v>0.6028364133434978</c:v>
                </c:pt>
                <c:pt idx="22933">
                  <c:v>0.60286270077022164</c:v>
                </c:pt>
                <c:pt idx="22934">
                  <c:v>0.60288898819694536</c:v>
                </c:pt>
                <c:pt idx="22935">
                  <c:v>0.6029152756236692</c:v>
                </c:pt>
                <c:pt idx="22936">
                  <c:v>0.60294156305039304</c:v>
                </c:pt>
                <c:pt idx="22937">
                  <c:v>0.60296785047711676</c:v>
                </c:pt>
                <c:pt idx="22938">
                  <c:v>0.6029941379038406</c:v>
                </c:pt>
                <c:pt idx="22939">
                  <c:v>0.60302042533056444</c:v>
                </c:pt>
                <c:pt idx="22940">
                  <c:v>0.60304671275728816</c:v>
                </c:pt>
                <c:pt idx="22941">
                  <c:v>0.603073000184012</c:v>
                </c:pt>
                <c:pt idx="22942">
                  <c:v>0.60309928761073583</c:v>
                </c:pt>
                <c:pt idx="22943">
                  <c:v>0.60312557503745956</c:v>
                </c:pt>
                <c:pt idx="22944">
                  <c:v>0.6031518624641834</c:v>
                </c:pt>
                <c:pt idx="22945">
                  <c:v>0.60317814989090723</c:v>
                </c:pt>
                <c:pt idx="22946">
                  <c:v>0.60320443731763096</c:v>
                </c:pt>
                <c:pt idx="22947">
                  <c:v>0.6032307247443548</c:v>
                </c:pt>
                <c:pt idx="22948">
                  <c:v>0.60325701217107852</c:v>
                </c:pt>
                <c:pt idx="22949">
                  <c:v>0.60328329959780236</c:v>
                </c:pt>
                <c:pt idx="22950">
                  <c:v>0.60330958702452619</c:v>
                </c:pt>
                <c:pt idx="22951">
                  <c:v>0.60333587445124992</c:v>
                </c:pt>
                <c:pt idx="22952">
                  <c:v>0.60336216187797376</c:v>
                </c:pt>
                <c:pt idx="22953">
                  <c:v>0.60338844930469759</c:v>
                </c:pt>
                <c:pt idx="22954">
                  <c:v>0.60341473673142132</c:v>
                </c:pt>
                <c:pt idx="22955">
                  <c:v>0.60344102415814516</c:v>
                </c:pt>
                <c:pt idx="22956">
                  <c:v>0.60346731158486899</c:v>
                </c:pt>
                <c:pt idx="22957">
                  <c:v>0.60349359901159272</c:v>
                </c:pt>
                <c:pt idx="22958">
                  <c:v>0.60351988643831656</c:v>
                </c:pt>
                <c:pt idx="22959">
                  <c:v>0.60354617386504039</c:v>
                </c:pt>
                <c:pt idx="22960">
                  <c:v>0.60357246129176412</c:v>
                </c:pt>
                <c:pt idx="22961">
                  <c:v>0.60359874871848795</c:v>
                </c:pt>
                <c:pt idx="22962">
                  <c:v>0.60362503614521179</c:v>
                </c:pt>
                <c:pt idx="22963">
                  <c:v>0.60365132357193552</c:v>
                </c:pt>
                <c:pt idx="22964">
                  <c:v>0.60367761099865935</c:v>
                </c:pt>
                <c:pt idx="22965">
                  <c:v>0.60370389842538319</c:v>
                </c:pt>
                <c:pt idx="22966">
                  <c:v>0.60373018585210692</c:v>
                </c:pt>
                <c:pt idx="22967">
                  <c:v>0.60375647327883075</c:v>
                </c:pt>
                <c:pt idx="22968">
                  <c:v>0.60378276070555459</c:v>
                </c:pt>
                <c:pt idx="22969">
                  <c:v>0.60380904813227831</c:v>
                </c:pt>
                <c:pt idx="22970">
                  <c:v>0.60383533555900215</c:v>
                </c:pt>
                <c:pt idx="22971">
                  <c:v>0.60386162298572588</c:v>
                </c:pt>
                <c:pt idx="22972">
                  <c:v>0.60388791041244971</c:v>
                </c:pt>
                <c:pt idx="22973">
                  <c:v>0.60391419783917355</c:v>
                </c:pt>
                <c:pt idx="22974">
                  <c:v>0.60394048526589728</c:v>
                </c:pt>
                <c:pt idx="22975">
                  <c:v>0.60396677269262111</c:v>
                </c:pt>
                <c:pt idx="22976">
                  <c:v>0.60399306011934495</c:v>
                </c:pt>
                <c:pt idx="22977">
                  <c:v>0.60401934754606867</c:v>
                </c:pt>
                <c:pt idx="22978">
                  <c:v>0.60404563497279251</c:v>
                </c:pt>
                <c:pt idx="22979">
                  <c:v>0.60407192239951635</c:v>
                </c:pt>
                <c:pt idx="22980">
                  <c:v>0.60409820982624007</c:v>
                </c:pt>
                <c:pt idx="22981">
                  <c:v>0.60412449725296391</c:v>
                </c:pt>
                <c:pt idx="22982">
                  <c:v>0.60415078467968775</c:v>
                </c:pt>
                <c:pt idx="22983">
                  <c:v>0.60417707210641147</c:v>
                </c:pt>
                <c:pt idx="22984">
                  <c:v>0.60420335953313531</c:v>
                </c:pt>
                <c:pt idx="22985">
                  <c:v>0.60422964695985915</c:v>
                </c:pt>
                <c:pt idx="22986">
                  <c:v>0.60425593438658287</c:v>
                </c:pt>
                <c:pt idx="22987">
                  <c:v>0.60428222181330671</c:v>
                </c:pt>
                <c:pt idx="22988">
                  <c:v>0.60430850924003054</c:v>
                </c:pt>
                <c:pt idx="22989">
                  <c:v>0.60433479666675427</c:v>
                </c:pt>
                <c:pt idx="22990">
                  <c:v>0.60436108409347811</c:v>
                </c:pt>
                <c:pt idx="22991">
                  <c:v>0.60438737152020183</c:v>
                </c:pt>
                <c:pt idx="22992">
                  <c:v>0.60441365894692567</c:v>
                </c:pt>
                <c:pt idx="22993">
                  <c:v>0.60443994637364951</c:v>
                </c:pt>
                <c:pt idx="22994">
                  <c:v>0.60446623380037323</c:v>
                </c:pt>
                <c:pt idx="22995">
                  <c:v>0.60449252122709707</c:v>
                </c:pt>
                <c:pt idx="22996">
                  <c:v>0.6045188086538209</c:v>
                </c:pt>
                <c:pt idx="22997">
                  <c:v>0.60454509608054463</c:v>
                </c:pt>
                <c:pt idx="22998">
                  <c:v>0.60457138350726847</c:v>
                </c:pt>
                <c:pt idx="22999">
                  <c:v>0.6045976709339923</c:v>
                </c:pt>
                <c:pt idx="23000">
                  <c:v>0.60462395836071603</c:v>
                </c:pt>
                <c:pt idx="23001">
                  <c:v>0.60465024578743987</c:v>
                </c:pt>
                <c:pt idx="23002">
                  <c:v>0.6046765332141637</c:v>
                </c:pt>
                <c:pt idx="23003">
                  <c:v>0.60470282064088743</c:v>
                </c:pt>
                <c:pt idx="23004">
                  <c:v>0.60472910806761127</c:v>
                </c:pt>
                <c:pt idx="23005">
                  <c:v>0.6047553954943351</c:v>
                </c:pt>
                <c:pt idx="23006">
                  <c:v>0.60478168292105883</c:v>
                </c:pt>
                <c:pt idx="23007">
                  <c:v>0.60480797034778266</c:v>
                </c:pt>
                <c:pt idx="23008">
                  <c:v>0.6048342577745065</c:v>
                </c:pt>
                <c:pt idx="23009">
                  <c:v>0.60486054520123023</c:v>
                </c:pt>
                <c:pt idx="23010">
                  <c:v>0.60488683262795406</c:v>
                </c:pt>
                <c:pt idx="23011">
                  <c:v>0.6049131200546779</c:v>
                </c:pt>
                <c:pt idx="23012">
                  <c:v>0.60493940748140163</c:v>
                </c:pt>
                <c:pt idx="23013">
                  <c:v>0.60496569490812546</c:v>
                </c:pt>
                <c:pt idx="23014">
                  <c:v>0.60499198233484919</c:v>
                </c:pt>
                <c:pt idx="23015">
                  <c:v>0.60501826976157302</c:v>
                </c:pt>
                <c:pt idx="23016">
                  <c:v>0.60504455718829686</c:v>
                </c:pt>
                <c:pt idx="23017">
                  <c:v>0.60507084461502059</c:v>
                </c:pt>
                <c:pt idx="23018">
                  <c:v>0.60509713204174442</c:v>
                </c:pt>
                <c:pt idx="23019">
                  <c:v>0.60512341946846826</c:v>
                </c:pt>
                <c:pt idx="23020">
                  <c:v>0.60514970689519199</c:v>
                </c:pt>
                <c:pt idx="23021">
                  <c:v>0.60517599432191582</c:v>
                </c:pt>
                <c:pt idx="23022">
                  <c:v>0.60520228174863966</c:v>
                </c:pt>
                <c:pt idx="23023">
                  <c:v>0.60522856917536338</c:v>
                </c:pt>
                <c:pt idx="23024">
                  <c:v>0.60525485660208722</c:v>
                </c:pt>
                <c:pt idx="23025">
                  <c:v>0.60528114402881106</c:v>
                </c:pt>
                <c:pt idx="23026">
                  <c:v>0.60530743145553478</c:v>
                </c:pt>
                <c:pt idx="23027">
                  <c:v>0.60533371888225862</c:v>
                </c:pt>
                <c:pt idx="23028">
                  <c:v>0.60536000630898246</c:v>
                </c:pt>
                <c:pt idx="23029">
                  <c:v>0.60538629373570618</c:v>
                </c:pt>
                <c:pt idx="23030">
                  <c:v>0.60541258116243002</c:v>
                </c:pt>
                <c:pt idx="23031">
                  <c:v>0.60543886858915386</c:v>
                </c:pt>
                <c:pt idx="23032">
                  <c:v>0.60546515601587758</c:v>
                </c:pt>
                <c:pt idx="23033">
                  <c:v>0.60549144344260142</c:v>
                </c:pt>
                <c:pt idx="23034">
                  <c:v>0.60551773086932525</c:v>
                </c:pt>
                <c:pt idx="23035">
                  <c:v>0.60554401829604898</c:v>
                </c:pt>
                <c:pt idx="23036">
                  <c:v>0.60557030572277282</c:v>
                </c:pt>
                <c:pt idx="23037">
                  <c:v>0.60559659314949654</c:v>
                </c:pt>
                <c:pt idx="23038">
                  <c:v>0.60562288057622038</c:v>
                </c:pt>
                <c:pt idx="23039">
                  <c:v>0.60564916800294422</c:v>
                </c:pt>
                <c:pt idx="23040">
                  <c:v>0.60567545542966794</c:v>
                </c:pt>
                <c:pt idx="23041">
                  <c:v>0.60570174285639178</c:v>
                </c:pt>
                <c:pt idx="23042">
                  <c:v>0.60572803028311561</c:v>
                </c:pt>
                <c:pt idx="23043">
                  <c:v>0.60575431770983934</c:v>
                </c:pt>
                <c:pt idx="23044">
                  <c:v>0.60578060513656318</c:v>
                </c:pt>
                <c:pt idx="23045">
                  <c:v>0.60580689256328701</c:v>
                </c:pt>
                <c:pt idx="23046">
                  <c:v>0.60583317999001074</c:v>
                </c:pt>
                <c:pt idx="23047">
                  <c:v>0.60585946741673458</c:v>
                </c:pt>
                <c:pt idx="23048">
                  <c:v>0.60588575484345841</c:v>
                </c:pt>
                <c:pt idx="23049">
                  <c:v>0.60591204227018214</c:v>
                </c:pt>
                <c:pt idx="23050">
                  <c:v>0.60593832969690598</c:v>
                </c:pt>
                <c:pt idx="23051">
                  <c:v>0.60596461712362981</c:v>
                </c:pt>
                <c:pt idx="23052">
                  <c:v>0.60599090455035354</c:v>
                </c:pt>
                <c:pt idx="23053">
                  <c:v>0.60601719197707737</c:v>
                </c:pt>
                <c:pt idx="23054">
                  <c:v>0.60604347940380121</c:v>
                </c:pt>
                <c:pt idx="23055">
                  <c:v>0.60606976683052494</c:v>
                </c:pt>
                <c:pt idx="23056">
                  <c:v>0.60609605425724877</c:v>
                </c:pt>
                <c:pt idx="23057">
                  <c:v>0.60612234168397261</c:v>
                </c:pt>
                <c:pt idx="23058">
                  <c:v>0.60614862911069634</c:v>
                </c:pt>
                <c:pt idx="23059">
                  <c:v>0.60617491653742017</c:v>
                </c:pt>
                <c:pt idx="23060">
                  <c:v>0.6062012039641439</c:v>
                </c:pt>
                <c:pt idx="23061">
                  <c:v>0.60622749139086773</c:v>
                </c:pt>
                <c:pt idx="23062">
                  <c:v>0.60625377881759157</c:v>
                </c:pt>
                <c:pt idx="23063">
                  <c:v>0.6062800662443153</c:v>
                </c:pt>
                <c:pt idx="23064">
                  <c:v>0.60630635367103913</c:v>
                </c:pt>
                <c:pt idx="23065">
                  <c:v>0.60633264109776297</c:v>
                </c:pt>
                <c:pt idx="23066">
                  <c:v>0.6063589285244867</c:v>
                </c:pt>
                <c:pt idx="23067">
                  <c:v>0.60638521595121053</c:v>
                </c:pt>
                <c:pt idx="23068">
                  <c:v>0.60641150337793437</c:v>
                </c:pt>
                <c:pt idx="23069">
                  <c:v>0.60643779080465809</c:v>
                </c:pt>
                <c:pt idx="23070">
                  <c:v>0.60646407823138193</c:v>
                </c:pt>
                <c:pt idx="23071">
                  <c:v>0.60649036565810577</c:v>
                </c:pt>
                <c:pt idx="23072">
                  <c:v>0.60651665308482949</c:v>
                </c:pt>
                <c:pt idx="23073">
                  <c:v>0.60654294051155333</c:v>
                </c:pt>
                <c:pt idx="23074">
                  <c:v>0.60656922793827717</c:v>
                </c:pt>
                <c:pt idx="23075">
                  <c:v>0.60659551536500089</c:v>
                </c:pt>
                <c:pt idx="23076">
                  <c:v>0.60662180279172473</c:v>
                </c:pt>
                <c:pt idx="23077">
                  <c:v>0.60664809021844857</c:v>
                </c:pt>
                <c:pt idx="23078">
                  <c:v>0.60667437764517229</c:v>
                </c:pt>
                <c:pt idx="23079">
                  <c:v>0.60670066507189613</c:v>
                </c:pt>
                <c:pt idx="23080">
                  <c:v>0.60672695249861996</c:v>
                </c:pt>
                <c:pt idx="23081">
                  <c:v>0.60675323992534369</c:v>
                </c:pt>
                <c:pt idx="23082">
                  <c:v>0.60677952735206753</c:v>
                </c:pt>
                <c:pt idx="23083">
                  <c:v>0.60680581477879125</c:v>
                </c:pt>
                <c:pt idx="23084">
                  <c:v>0.60683210220551509</c:v>
                </c:pt>
                <c:pt idx="23085">
                  <c:v>0.60685838963223893</c:v>
                </c:pt>
                <c:pt idx="23086">
                  <c:v>0.60688467705896265</c:v>
                </c:pt>
                <c:pt idx="23087">
                  <c:v>0.60691096448568649</c:v>
                </c:pt>
                <c:pt idx="23088">
                  <c:v>0.60693725191241032</c:v>
                </c:pt>
                <c:pt idx="23089">
                  <c:v>0.60696353933913405</c:v>
                </c:pt>
                <c:pt idx="23090">
                  <c:v>0.60698982676585789</c:v>
                </c:pt>
                <c:pt idx="23091">
                  <c:v>0.60701611419258172</c:v>
                </c:pt>
                <c:pt idx="23092">
                  <c:v>0.60704240161930545</c:v>
                </c:pt>
                <c:pt idx="23093">
                  <c:v>0.60706868904602929</c:v>
                </c:pt>
                <c:pt idx="23094">
                  <c:v>0.60709497647275312</c:v>
                </c:pt>
                <c:pt idx="23095">
                  <c:v>0.60712126389947685</c:v>
                </c:pt>
                <c:pt idx="23096">
                  <c:v>0.60714755132620069</c:v>
                </c:pt>
                <c:pt idx="23097">
                  <c:v>0.60717383875292452</c:v>
                </c:pt>
                <c:pt idx="23098">
                  <c:v>0.60720012617964825</c:v>
                </c:pt>
                <c:pt idx="23099">
                  <c:v>0.60722641360637208</c:v>
                </c:pt>
                <c:pt idx="23100">
                  <c:v>0.60725270103309592</c:v>
                </c:pt>
                <c:pt idx="23101">
                  <c:v>0.60727898845981965</c:v>
                </c:pt>
                <c:pt idx="23102">
                  <c:v>0.60730527588654348</c:v>
                </c:pt>
                <c:pt idx="23103">
                  <c:v>0.60733156331326732</c:v>
                </c:pt>
                <c:pt idx="23104">
                  <c:v>0.60735785073999105</c:v>
                </c:pt>
                <c:pt idx="23105">
                  <c:v>0.60738413816671488</c:v>
                </c:pt>
                <c:pt idx="23106">
                  <c:v>0.60741042559343861</c:v>
                </c:pt>
                <c:pt idx="23107">
                  <c:v>0.60743671302016244</c:v>
                </c:pt>
                <c:pt idx="23108">
                  <c:v>0.60746300044688628</c:v>
                </c:pt>
                <c:pt idx="23109">
                  <c:v>0.60748928787361001</c:v>
                </c:pt>
                <c:pt idx="23110">
                  <c:v>0.60751557530033384</c:v>
                </c:pt>
                <c:pt idx="23111">
                  <c:v>0.60754186272705768</c:v>
                </c:pt>
                <c:pt idx="23112">
                  <c:v>0.60756815015378141</c:v>
                </c:pt>
                <c:pt idx="23113">
                  <c:v>0.60759443758050524</c:v>
                </c:pt>
                <c:pt idx="23114">
                  <c:v>0.60762072500722908</c:v>
                </c:pt>
                <c:pt idx="23115">
                  <c:v>0.6076470124339528</c:v>
                </c:pt>
                <c:pt idx="23116">
                  <c:v>0.60767329986067664</c:v>
                </c:pt>
                <c:pt idx="23117">
                  <c:v>0.60769958728740048</c:v>
                </c:pt>
                <c:pt idx="23118">
                  <c:v>0.6077258747141242</c:v>
                </c:pt>
                <c:pt idx="23119">
                  <c:v>0.60775216214084804</c:v>
                </c:pt>
                <c:pt idx="23120">
                  <c:v>0.60777844956757188</c:v>
                </c:pt>
                <c:pt idx="23121">
                  <c:v>0.6078047369942956</c:v>
                </c:pt>
                <c:pt idx="23122">
                  <c:v>0.60783102442101944</c:v>
                </c:pt>
                <c:pt idx="23123">
                  <c:v>0.60785731184774328</c:v>
                </c:pt>
                <c:pt idx="23124">
                  <c:v>0.607883599274467</c:v>
                </c:pt>
                <c:pt idx="23125">
                  <c:v>0.60790988670119084</c:v>
                </c:pt>
                <c:pt idx="23126">
                  <c:v>0.60793617412791456</c:v>
                </c:pt>
                <c:pt idx="23127">
                  <c:v>0.6079624615546384</c:v>
                </c:pt>
                <c:pt idx="23128">
                  <c:v>0.60798874898136224</c:v>
                </c:pt>
                <c:pt idx="23129">
                  <c:v>0.60801503640808596</c:v>
                </c:pt>
                <c:pt idx="23130">
                  <c:v>0.6080413238348098</c:v>
                </c:pt>
                <c:pt idx="23131">
                  <c:v>0.60806761126153364</c:v>
                </c:pt>
                <c:pt idx="23132">
                  <c:v>0.60809389868825736</c:v>
                </c:pt>
                <c:pt idx="23133">
                  <c:v>0.6081201861149812</c:v>
                </c:pt>
                <c:pt idx="23134">
                  <c:v>0.60814647354170503</c:v>
                </c:pt>
                <c:pt idx="23135">
                  <c:v>0.60817276096842876</c:v>
                </c:pt>
                <c:pt idx="23136">
                  <c:v>0.6081990483951526</c:v>
                </c:pt>
                <c:pt idx="23137">
                  <c:v>0.60822533582187643</c:v>
                </c:pt>
                <c:pt idx="23138">
                  <c:v>0.60825162324860016</c:v>
                </c:pt>
                <c:pt idx="23139">
                  <c:v>0.608277910675324</c:v>
                </c:pt>
                <c:pt idx="23140">
                  <c:v>0.60830419810204783</c:v>
                </c:pt>
                <c:pt idx="23141">
                  <c:v>0.60833048552877156</c:v>
                </c:pt>
                <c:pt idx="23142">
                  <c:v>0.6083567729554954</c:v>
                </c:pt>
                <c:pt idx="23143">
                  <c:v>0.60838306038221923</c:v>
                </c:pt>
                <c:pt idx="23144">
                  <c:v>0.60840934780894296</c:v>
                </c:pt>
                <c:pt idx="23145">
                  <c:v>0.60843563523566679</c:v>
                </c:pt>
                <c:pt idx="23146">
                  <c:v>0.60846192266239063</c:v>
                </c:pt>
                <c:pt idx="23147">
                  <c:v>0.60848821008911436</c:v>
                </c:pt>
                <c:pt idx="23148">
                  <c:v>0.60851449751583819</c:v>
                </c:pt>
                <c:pt idx="23149">
                  <c:v>0.60854078494256192</c:v>
                </c:pt>
                <c:pt idx="23150">
                  <c:v>0.60856707236928576</c:v>
                </c:pt>
                <c:pt idx="23151">
                  <c:v>0.60859335979600959</c:v>
                </c:pt>
                <c:pt idx="23152">
                  <c:v>0.60861964722273332</c:v>
                </c:pt>
                <c:pt idx="23153">
                  <c:v>0.60864593464945715</c:v>
                </c:pt>
                <c:pt idx="23154">
                  <c:v>0.60867222207618099</c:v>
                </c:pt>
                <c:pt idx="23155">
                  <c:v>0.60869850950290472</c:v>
                </c:pt>
                <c:pt idx="23156">
                  <c:v>0.60872479692962855</c:v>
                </c:pt>
                <c:pt idx="23157">
                  <c:v>0.60875108435635239</c:v>
                </c:pt>
                <c:pt idx="23158">
                  <c:v>0.60877737178307612</c:v>
                </c:pt>
                <c:pt idx="23159">
                  <c:v>0.60880365920979995</c:v>
                </c:pt>
                <c:pt idx="23160">
                  <c:v>0.60882994663652379</c:v>
                </c:pt>
                <c:pt idx="23161">
                  <c:v>0.60885623406324751</c:v>
                </c:pt>
                <c:pt idx="23162">
                  <c:v>0.60888252148997135</c:v>
                </c:pt>
                <c:pt idx="23163">
                  <c:v>0.60890880891669519</c:v>
                </c:pt>
                <c:pt idx="23164">
                  <c:v>0.60893509634341891</c:v>
                </c:pt>
                <c:pt idx="23165">
                  <c:v>0.60896138377014275</c:v>
                </c:pt>
                <c:pt idx="23166">
                  <c:v>0.60898767119686659</c:v>
                </c:pt>
                <c:pt idx="23167">
                  <c:v>0.60901395862359031</c:v>
                </c:pt>
                <c:pt idx="23168">
                  <c:v>0.60904024605031415</c:v>
                </c:pt>
                <c:pt idx="23169">
                  <c:v>0.60906653347703799</c:v>
                </c:pt>
                <c:pt idx="23170">
                  <c:v>0.60909282090376171</c:v>
                </c:pt>
                <c:pt idx="23171">
                  <c:v>0.60911910833048555</c:v>
                </c:pt>
                <c:pt idx="23172">
                  <c:v>0.60914539575720927</c:v>
                </c:pt>
                <c:pt idx="23173">
                  <c:v>0.60917168318393311</c:v>
                </c:pt>
                <c:pt idx="23174">
                  <c:v>0.60919797061065695</c:v>
                </c:pt>
                <c:pt idx="23175">
                  <c:v>0.60922425803738067</c:v>
                </c:pt>
                <c:pt idx="23176">
                  <c:v>0.60925054546410451</c:v>
                </c:pt>
                <c:pt idx="23177">
                  <c:v>0.60927683289082835</c:v>
                </c:pt>
                <c:pt idx="23178">
                  <c:v>0.60930312031755207</c:v>
                </c:pt>
                <c:pt idx="23179">
                  <c:v>0.60932940774427591</c:v>
                </c:pt>
                <c:pt idx="23180">
                  <c:v>0.60935569517099974</c:v>
                </c:pt>
                <c:pt idx="23181">
                  <c:v>0.60938198259772347</c:v>
                </c:pt>
                <c:pt idx="23182">
                  <c:v>0.60940827002444731</c:v>
                </c:pt>
                <c:pt idx="23183">
                  <c:v>0.60943455745117114</c:v>
                </c:pt>
                <c:pt idx="23184">
                  <c:v>0.60946084487789487</c:v>
                </c:pt>
                <c:pt idx="23185">
                  <c:v>0.60948713230461871</c:v>
                </c:pt>
                <c:pt idx="23186">
                  <c:v>0.60951341973134254</c:v>
                </c:pt>
                <c:pt idx="23187">
                  <c:v>0.60953970715806627</c:v>
                </c:pt>
                <c:pt idx="23188">
                  <c:v>0.60956599458479011</c:v>
                </c:pt>
                <c:pt idx="23189">
                  <c:v>0.60959228201151394</c:v>
                </c:pt>
                <c:pt idx="23190">
                  <c:v>0.60961856943823767</c:v>
                </c:pt>
                <c:pt idx="23191">
                  <c:v>0.6096448568649615</c:v>
                </c:pt>
                <c:pt idx="23192">
                  <c:v>0.60967114429168534</c:v>
                </c:pt>
                <c:pt idx="23193">
                  <c:v>0.60969743171840907</c:v>
                </c:pt>
                <c:pt idx="23194">
                  <c:v>0.6097237191451329</c:v>
                </c:pt>
                <c:pt idx="23195">
                  <c:v>0.60975000657185663</c:v>
                </c:pt>
                <c:pt idx="23196">
                  <c:v>0.60977629399858047</c:v>
                </c:pt>
                <c:pt idx="23197">
                  <c:v>0.6098025814253043</c:v>
                </c:pt>
                <c:pt idx="23198">
                  <c:v>0.60982886885202803</c:v>
                </c:pt>
                <c:pt idx="23199">
                  <c:v>0.60985515627875186</c:v>
                </c:pt>
                <c:pt idx="23200">
                  <c:v>0.6098814437054757</c:v>
                </c:pt>
                <c:pt idx="23201">
                  <c:v>0.60990773113219943</c:v>
                </c:pt>
                <c:pt idx="23202">
                  <c:v>0.60993401855892326</c:v>
                </c:pt>
                <c:pt idx="23203">
                  <c:v>0.6099603059856471</c:v>
                </c:pt>
                <c:pt idx="23204">
                  <c:v>0.60998659341237083</c:v>
                </c:pt>
                <c:pt idx="23205">
                  <c:v>0.61001288083909466</c:v>
                </c:pt>
                <c:pt idx="23206">
                  <c:v>0.6100391682658185</c:v>
                </c:pt>
                <c:pt idx="23207">
                  <c:v>0.61006545569254222</c:v>
                </c:pt>
                <c:pt idx="23208">
                  <c:v>0.61009174311926606</c:v>
                </c:pt>
                <c:pt idx="23209">
                  <c:v>0.6101180305459899</c:v>
                </c:pt>
                <c:pt idx="23210">
                  <c:v>0.61014431797271362</c:v>
                </c:pt>
                <c:pt idx="23211">
                  <c:v>0.61017060539943746</c:v>
                </c:pt>
                <c:pt idx="23212">
                  <c:v>0.6101968928261613</c:v>
                </c:pt>
                <c:pt idx="23213">
                  <c:v>0.61022318025288502</c:v>
                </c:pt>
                <c:pt idx="23214">
                  <c:v>0.61024946767960886</c:v>
                </c:pt>
                <c:pt idx="23215">
                  <c:v>0.6102757551063327</c:v>
                </c:pt>
                <c:pt idx="23216">
                  <c:v>0.61030204253305642</c:v>
                </c:pt>
                <c:pt idx="23217">
                  <c:v>0.61032832995978026</c:v>
                </c:pt>
                <c:pt idx="23218">
                  <c:v>0.61035461738650398</c:v>
                </c:pt>
                <c:pt idx="23219">
                  <c:v>0.61038090481322782</c:v>
                </c:pt>
                <c:pt idx="23220">
                  <c:v>0.61040719223995166</c:v>
                </c:pt>
                <c:pt idx="23221">
                  <c:v>0.61043347966667538</c:v>
                </c:pt>
                <c:pt idx="23222">
                  <c:v>0.61045976709339922</c:v>
                </c:pt>
                <c:pt idx="23223">
                  <c:v>0.61048605452012306</c:v>
                </c:pt>
                <c:pt idx="23224">
                  <c:v>0.61051234194684678</c:v>
                </c:pt>
                <c:pt idx="23225">
                  <c:v>0.61053862937357062</c:v>
                </c:pt>
                <c:pt idx="23226">
                  <c:v>0.61056491680029445</c:v>
                </c:pt>
                <c:pt idx="23227">
                  <c:v>0.61059120422701818</c:v>
                </c:pt>
                <c:pt idx="23228">
                  <c:v>0.61061749165374202</c:v>
                </c:pt>
                <c:pt idx="23229">
                  <c:v>0.61064377908046585</c:v>
                </c:pt>
                <c:pt idx="23230">
                  <c:v>0.61067006650718958</c:v>
                </c:pt>
                <c:pt idx="23231">
                  <c:v>0.61069635393391342</c:v>
                </c:pt>
                <c:pt idx="23232">
                  <c:v>0.61072264136063725</c:v>
                </c:pt>
                <c:pt idx="23233">
                  <c:v>0.61074892878736098</c:v>
                </c:pt>
                <c:pt idx="23234">
                  <c:v>0.61077521621408482</c:v>
                </c:pt>
                <c:pt idx="23235">
                  <c:v>0.61080150364080865</c:v>
                </c:pt>
                <c:pt idx="23236">
                  <c:v>0.61082779106753238</c:v>
                </c:pt>
                <c:pt idx="23237">
                  <c:v>0.61085407849425621</c:v>
                </c:pt>
                <c:pt idx="23238">
                  <c:v>0.61088036592098005</c:v>
                </c:pt>
                <c:pt idx="23239">
                  <c:v>0.61090665334770378</c:v>
                </c:pt>
                <c:pt idx="23240">
                  <c:v>0.61093294077442761</c:v>
                </c:pt>
                <c:pt idx="23241">
                  <c:v>0.61095922820115134</c:v>
                </c:pt>
                <c:pt idx="23242">
                  <c:v>0.61098551562787518</c:v>
                </c:pt>
                <c:pt idx="23243">
                  <c:v>0.61101180305459901</c:v>
                </c:pt>
                <c:pt idx="23244">
                  <c:v>0.61103809048132274</c:v>
                </c:pt>
                <c:pt idx="23245">
                  <c:v>0.61106437790804657</c:v>
                </c:pt>
                <c:pt idx="23246">
                  <c:v>0.61109066533477041</c:v>
                </c:pt>
                <c:pt idx="23247">
                  <c:v>0.61111695276149414</c:v>
                </c:pt>
                <c:pt idx="23248">
                  <c:v>0.61114324018821797</c:v>
                </c:pt>
                <c:pt idx="23249">
                  <c:v>0.61116952761494181</c:v>
                </c:pt>
                <c:pt idx="23250">
                  <c:v>0.61119581504166554</c:v>
                </c:pt>
                <c:pt idx="23251">
                  <c:v>0.61122210246838937</c:v>
                </c:pt>
                <c:pt idx="23252">
                  <c:v>0.61124838989511321</c:v>
                </c:pt>
                <c:pt idx="23253">
                  <c:v>0.61127467732183693</c:v>
                </c:pt>
                <c:pt idx="23254">
                  <c:v>0.61130096474856077</c:v>
                </c:pt>
                <c:pt idx="23255">
                  <c:v>0.61132725217528461</c:v>
                </c:pt>
                <c:pt idx="23256">
                  <c:v>0.61135353960200833</c:v>
                </c:pt>
                <c:pt idx="23257">
                  <c:v>0.61137982702873217</c:v>
                </c:pt>
                <c:pt idx="23258">
                  <c:v>0.61140611445545601</c:v>
                </c:pt>
                <c:pt idx="23259">
                  <c:v>0.61143240188217973</c:v>
                </c:pt>
                <c:pt idx="23260">
                  <c:v>0.61145868930890357</c:v>
                </c:pt>
                <c:pt idx="23261">
                  <c:v>0.61148497673562729</c:v>
                </c:pt>
                <c:pt idx="23262">
                  <c:v>0.61151126416235113</c:v>
                </c:pt>
                <c:pt idx="23263">
                  <c:v>0.61153755158907497</c:v>
                </c:pt>
                <c:pt idx="23264">
                  <c:v>0.61156383901579869</c:v>
                </c:pt>
                <c:pt idx="23265">
                  <c:v>0.61159012644252253</c:v>
                </c:pt>
                <c:pt idx="23266">
                  <c:v>0.61161641386924637</c:v>
                </c:pt>
                <c:pt idx="23267">
                  <c:v>0.61164270129597009</c:v>
                </c:pt>
                <c:pt idx="23268">
                  <c:v>0.61166898872269393</c:v>
                </c:pt>
                <c:pt idx="23269">
                  <c:v>0.61169527614941777</c:v>
                </c:pt>
                <c:pt idx="23270">
                  <c:v>0.61172156357614149</c:v>
                </c:pt>
                <c:pt idx="23271">
                  <c:v>0.61174785100286533</c:v>
                </c:pt>
                <c:pt idx="23272">
                  <c:v>0.61177413842958916</c:v>
                </c:pt>
                <c:pt idx="23273">
                  <c:v>0.61180042585631289</c:v>
                </c:pt>
                <c:pt idx="23274">
                  <c:v>0.61182671328303673</c:v>
                </c:pt>
                <c:pt idx="23275">
                  <c:v>0.61185300070976056</c:v>
                </c:pt>
                <c:pt idx="23276">
                  <c:v>0.61187928813648429</c:v>
                </c:pt>
                <c:pt idx="23277">
                  <c:v>0.61190557556320813</c:v>
                </c:pt>
                <c:pt idx="23278">
                  <c:v>0.61193186298993196</c:v>
                </c:pt>
                <c:pt idx="23279">
                  <c:v>0.61195815041665569</c:v>
                </c:pt>
                <c:pt idx="23280">
                  <c:v>0.61198443784337953</c:v>
                </c:pt>
                <c:pt idx="23281">
                  <c:v>0.61201072527010336</c:v>
                </c:pt>
                <c:pt idx="23282">
                  <c:v>0.61203701269682709</c:v>
                </c:pt>
                <c:pt idx="23283">
                  <c:v>0.61206330012355092</c:v>
                </c:pt>
                <c:pt idx="23284">
                  <c:v>0.61208958755027465</c:v>
                </c:pt>
                <c:pt idx="23285">
                  <c:v>0.61211587497699849</c:v>
                </c:pt>
                <c:pt idx="23286">
                  <c:v>0.61214216240372232</c:v>
                </c:pt>
                <c:pt idx="23287">
                  <c:v>0.61216844983044605</c:v>
                </c:pt>
                <c:pt idx="23288">
                  <c:v>0.61219473725716989</c:v>
                </c:pt>
                <c:pt idx="23289">
                  <c:v>0.61222102468389372</c:v>
                </c:pt>
                <c:pt idx="23290">
                  <c:v>0.61224731211061745</c:v>
                </c:pt>
                <c:pt idx="23291">
                  <c:v>0.61227359953734128</c:v>
                </c:pt>
                <c:pt idx="23292">
                  <c:v>0.61229988696406512</c:v>
                </c:pt>
                <c:pt idx="23293">
                  <c:v>0.61232617439078885</c:v>
                </c:pt>
                <c:pt idx="23294">
                  <c:v>0.61235246181751268</c:v>
                </c:pt>
                <c:pt idx="23295">
                  <c:v>0.61237874924423652</c:v>
                </c:pt>
                <c:pt idx="23296">
                  <c:v>0.61240503667096025</c:v>
                </c:pt>
                <c:pt idx="23297">
                  <c:v>0.61243132409768408</c:v>
                </c:pt>
                <c:pt idx="23298">
                  <c:v>0.61245761152440792</c:v>
                </c:pt>
                <c:pt idx="23299">
                  <c:v>0.61248389895113164</c:v>
                </c:pt>
                <c:pt idx="23300">
                  <c:v>0.61251018637785548</c:v>
                </c:pt>
                <c:pt idx="23301">
                  <c:v>0.61253647380457932</c:v>
                </c:pt>
                <c:pt idx="23302">
                  <c:v>0.61256276123130304</c:v>
                </c:pt>
                <c:pt idx="23303">
                  <c:v>0.61258904865802688</c:v>
                </c:pt>
                <c:pt idx="23304">
                  <c:v>0.61261533608475072</c:v>
                </c:pt>
                <c:pt idx="23305">
                  <c:v>0.61264162351147444</c:v>
                </c:pt>
                <c:pt idx="23306">
                  <c:v>0.61266791093819828</c:v>
                </c:pt>
                <c:pt idx="23307">
                  <c:v>0.612694198364922</c:v>
                </c:pt>
                <c:pt idx="23308">
                  <c:v>0.61272048579164584</c:v>
                </c:pt>
                <c:pt idx="23309">
                  <c:v>0.61274677321836968</c:v>
                </c:pt>
                <c:pt idx="23310">
                  <c:v>0.6127730606450934</c:v>
                </c:pt>
                <c:pt idx="23311">
                  <c:v>0.61279934807181724</c:v>
                </c:pt>
                <c:pt idx="23312">
                  <c:v>0.61282563549854108</c:v>
                </c:pt>
                <c:pt idx="23313">
                  <c:v>0.6128519229252648</c:v>
                </c:pt>
                <c:pt idx="23314">
                  <c:v>0.61287821035198864</c:v>
                </c:pt>
                <c:pt idx="23315">
                  <c:v>0.61290449777871248</c:v>
                </c:pt>
                <c:pt idx="23316">
                  <c:v>0.6129307852054362</c:v>
                </c:pt>
                <c:pt idx="23317">
                  <c:v>0.61295707263216004</c:v>
                </c:pt>
                <c:pt idx="23318">
                  <c:v>0.61298336005888387</c:v>
                </c:pt>
                <c:pt idx="23319">
                  <c:v>0.6130096474856076</c:v>
                </c:pt>
                <c:pt idx="23320">
                  <c:v>0.61303593491233144</c:v>
                </c:pt>
                <c:pt idx="23321">
                  <c:v>0.61306222233905527</c:v>
                </c:pt>
                <c:pt idx="23322">
                  <c:v>0.613088509765779</c:v>
                </c:pt>
                <c:pt idx="23323">
                  <c:v>0.61311479719250284</c:v>
                </c:pt>
                <c:pt idx="23324">
                  <c:v>0.61314108461922667</c:v>
                </c:pt>
                <c:pt idx="23325">
                  <c:v>0.6131673720459504</c:v>
                </c:pt>
                <c:pt idx="23326">
                  <c:v>0.61319365947267424</c:v>
                </c:pt>
                <c:pt idx="23327">
                  <c:v>0.61321994689939807</c:v>
                </c:pt>
                <c:pt idx="23328">
                  <c:v>0.6132462343261218</c:v>
                </c:pt>
                <c:pt idx="23329">
                  <c:v>0.61327252175284563</c:v>
                </c:pt>
                <c:pt idx="23330">
                  <c:v>0.61329880917956936</c:v>
                </c:pt>
                <c:pt idx="23331">
                  <c:v>0.6133250966062932</c:v>
                </c:pt>
                <c:pt idx="23332">
                  <c:v>0.61335138403301703</c:v>
                </c:pt>
                <c:pt idx="23333">
                  <c:v>0.61337767145974076</c:v>
                </c:pt>
                <c:pt idx="23334">
                  <c:v>0.6134039588864646</c:v>
                </c:pt>
                <c:pt idx="23335">
                  <c:v>0.61343024631318843</c:v>
                </c:pt>
                <c:pt idx="23336">
                  <c:v>0.61345653373991216</c:v>
                </c:pt>
                <c:pt idx="23337">
                  <c:v>0.61348282116663599</c:v>
                </c:pt>
                <c:pt idx="23338">
                  <c:v>0.61350910859335983</c:v>
                </c:pt>
                <c:pt idx="23339">
                  <c:v>0.61353539602008356</c:v>
                </c:pt>
                <c:pt idx="23340">
                  <c:v>0.61356168344680739</c:v>
                </c:pt>
                <c:pt idx="23341">
                  <c:v>0.61358797087353123</c:v>
                </c:pt>
                <c:pt idx="23342">
                  <c:v>0.61361425830025496</c:v>
                </c:pt>
                <c:pt idx="23343">
                  <c:v>0.61364054572697879</c:v>
                </c:pt>
                <c:pt idx="23344">
                  <c:v>0.61366683315370263</c:v>
                </c:pt>
                <c:pt idx="23345">
                  <c:v>0.61369312058042635</c:v>
                </c:pt>
                <c:pt idx="23346">
                  <c:v>0.61371940800715019</c:v>
                </c:pt>
                <c:pt idx="23347">
                  <c:v>0.61374569543387403</c:v>
                </c:pt>
                <c:pt idx="23348">
                  <c:v>0.61377198286059775</c:v>
                </c:pt>
                <c:pt idx="23349">
                  <c:v>0.61379827028732159</c:v>
                </c:pt>
                <c:pt idx="23350">
                  <c:v>0.61382455771404543</c:v>
                </c:pt>
                <c:pt idx="23351">
                  <c:v>0.61385084514076915</c:v>
                </c:pt>
                <c:pt idx="23352">
                  <c:v>0.61387713256749299</c:v>
                </c:pt>
                <c:pt idx="23353">
                  <c:v>0.61390341999421671</c:v>
                </c:pt>
                <c:pt idx="23354">
                  <c:v>0.61392970742094055</c:v>
                </c:pt>
                <c:pt idx="23355">
                  <c:v>0.61395599484766439</c:v>
                </c:pt>
                <c:pt idx="23356">
                  <c:v>0.61398228227438811</c:v>
                </c:pt>
                <c:pt idx="23357">
                  <c:v>0.61400856970111195</c:v>
                </c:pt>
                <c:pt idx="23358">
                  <c:v>0.61403485712783579</c:v>
                </c:pt>
                <c:pt idx="23359">
                  <c:v>0.61406114455455951</c:v>
                </c:pt>
                <c:pt idx="23360">
                  <c:v>0.61408743198128335</c:v>
                </c:pt>
                <c:pt idx="23361">
                  <c:v>0.61411371940800719</c:v>
                </c:pt>
                <c:pt idx="23362">
                  <c:v>0.61414000683473091</c:v>
                </c:pt>
                <c:pt idx="23363">
                  <c:v>0.61416629426145475</c:v>
                </c:pt>
                <c:pt idx="23364">
                  <c:v>0.61419258168817858</c:v>
                </c:pt>
                <c:pt idx="23365">
                  <c:v>0.61421886911490231</c:v>
                </c:pt>
                <c:pt idx="23366">
                  <c:v>0.61424515654162615</c:v>
                </c:pt>
                <c:pt idx="23367">
                  <c:v>0.61427144396834998</c:v>
                </c:pt>
                <c:pt idx="23368">
                  <c:v>0.61429773139507371</c:v>
                </c:pt>
                <c:pt idx="23369">
                  <c:v>0.61432401882179755</c:v>
                </c:pt>
                <c:pt idx="23370">
                  <c:v>0.61435030624852138</c:v>
                </c:pt>
                <c:pt idx="23371">
                  <c:v>0.61437659367524511</c:v>
                </c:pt>
                <c:pt idx="23372">
                  <c:v>0.61440288110196895</c:v>
                </c:pt>
                <c:pt idx="23373">
                  <c:v>0.61442916852869267</c:v>
                </c:pt>
                <c:pt idx="23374">
                  <c:v>0.61445545595541651</c:v>
                </c:pt>
                <c:pt idx="23375">
                  <c:v>0.61448174338214034</c:v>
                </c:pt>
                <c:pt idx="23376">
                  <c:v>0.61450803080886407</c:v>
                </c:pt>
                <c:pt idx="23377">
                  <c:v>0.61453431823558791</c:v>
                </c:pt>
                <c:pt idx="23378">
                  <c:v>0.61456060566231174</c:v>
                </c:pt>
                <c:pt idx="23379">
                  <c:v>0.61458689308903547</c:v>
                </c:pt>
                <c:pt idx="23380">
                  <c:v>0.61461318051575931</c:v>
                </c:pt>
                <c:pt idx="23381">
                  <c:v>0.61463946794248314</c:v>
                </c:pt>
                <c:pt idx="23382">
                  <c:v>0.61466575536920687</c:v>
                </c:pt>
                <c:pt idx="23383">
                  <c:v>0.6146920427959307</c:v>
                </c:pt>
                <c:pt idx="23384">
                  <c:v>0.61471833022265454</c:v>
                </c:pt>
                <c:pt idx="23385">
                  <c:v>0.61474461764937827</c:v>
                </c:pt>
                <c:pt idx="23386">
                  <c:v>0.6147709050761021</c:v>
                </c:pt>
                <c:pt idx="23387">
                  <c:v>0.61479719250282594</c:v>
                </c:pt>
                <c:pt idx="23388">
                  <c:v>0.61482347992954967</c:v>
                </c:pt>
                <c:pt idx="23389">
                  <c:v>0.6148497673562735</c:v>
                </c:pt>
                <c:pt idx="23390">
                  <c:v>0.61487605478299734</c:v>
                </c:pt>
                <c:pt idx="23391">
                  <c:v>0.61490234220972106</c:v>
                </c:pt>
                <c:pt idx="23392">
                  <c:v>0.6149286296364449</c:v>
                </c:pt>
                <c:pt idx="23393">
                  <c:v>0.61495491706316874</c:v>
                </c:pt>
                <c:pt idx="23394">
                  <c:v>0.61498120448989246</c:v>
                </c:pt>
                <c:pt idx="23395">
                  <c:v>0.6150074919166163</c:v>
                </c:pt>
                <c:pt idx="23396">
                  <c:v>0.61503377934334003</c:v>
                </c:pt>
                <c:pt idx="23397">
                  <c:v>0.61506006677006386</c:v>
                </c:pt>
                <c:pt idx="23398">
                  <c:v>0.6150863541967877</c:v>
                </c:pt>
                <c:pt idx="23399">
                  <c:v>0.61511264162351142</c:v>
                </c:pt>
                <c:pt idx="23400">
                  <c:v>0.61513892905023526</c:v>
                </c:pt>
                <c:pt idx="23401">
                  <c:v>0.6151652164769591</c:v>
                </c:pt>
                <c:pt idx="23402">
                  <c:v>0.61519150390368282</c:v>
                </c:pt>
                <c:pt idx="23403">
                  <c:v>0.61521779133040666</c:v>
                </c:pt>
                <c:pt idx="23404">
                  <c:v>0.6152440787571305</c:v>
                </c:pt>
                <c:pt idx="23405">
                  <c:v>0.61527036618385422</c:v>
                </c:pt>
                <c:pt idx="23406">
                  <c:v>0.61529665361057806</c:v>
                </c:pt>
                <c:pt idx="23407">
                  <c:v>0.6153229410373019</c:v>
                </c:pt>
                <c:pt idx="23408">
                  <c:v>0.61534922846402562</c:v>
                </c:pt>
                <c:pt idx="23409">
                  <c:v>0.61537551589074946</c:v>
                </c:pt>
                <c:pt idx="23410">
                  <c:v>0.61540180331747329</c:v>
                </c:pt>
                <c:pt idx="23411">
                  <c:v>0.61542809074419702</c:v>
                </c:pt>
                <c:pt idx="23412">
                  <c:v>0.61545437817092086</c:v>
                </c:pt>
                <c:pt idx="23413">
                  <c:v>0.61548066559764469</c:v>
                </c:pt>
                <c:pt idx="23414">
                  <c:v>0.61550695302436842</c:v>
                </c:pt>
                <c:pt idx="23415">
                  <c:v>0.61553324045109226</c:v>
                </c:pt>
                <c:pt idx="23416">
                  <c:v>0.61555952787781609</c:v>
                </c:pt>
                <c:pt idx="23417">
                  <c:v>0.61558581530453982</c:v>
                </c:pt>
                <c:pt idx="23418">
                  <c:v>0.61561210273126366</c:v>
                </c:pt>
                <c:pt idx="23419">
                  <c:v>0.61563839015798738</c:v>
                </c:pt>
                <c:pt idx="23420">
                  <c:v>0.61566467758471122</c:v>
                </c:pt>
                <c:pt idx="23421">
                  <c:v>0.61569096501143505</c:v>
                </c:pt>
                <c:pt idx="23422">
                  <c:v>0.61571725243815878</c:v>
                </c:pt>
                <c:pt idx="23423">
                  <c:v>0.61574353986488262</c:v>
                </c:pt>
                <c:pt idx="23424">
                  <c:v>0.61576982729160645</c:v>
                </c:pt>
                <c:pt idx="23425">
                  <c:v>0.61579611471833018</c:v>
                </c:pt>
                <c:pt idx="23426">
                  <c:v>0.61582240214505402</c:v>
                </c:pt>
                <c:pt idx="23427">
                  <c:v>0.61584868957177785</c:v>
                </c:pt>
                <c:pt idx="23428">
                  <c:v>0.61587497699850158</c:v>
                </c:pt>
                <c:pt idx="23429">
                  <c:v>0.61590126442522541</c:v>
                </c:pt>
                <c:pt idx="23430">
                  <c:v>0.61592755185194925</c:v>
                </c:pt>
                <c:pt idx="23431">
                  <c:v>0.61595383927867298</c:v>
                </c:pt>
                <c:pt idx="23432">
                  <c:v>0.61598012670539681</c:v>
                </c:pt>
                <c:pt idx="23433">
                  <c:v>0.61600641413212065</c:v>
                </c:pt>
                <c:pt idx="23434">
                  <c:v>0.61603270155884438</c:v>
                </c:pt>
                <c:pt idx="23435">
                  <c:v>0.61605898898556821</c:v>
                </c:pt>
                <c:pt idx="23436">
                  <c:v>0.61608527641229205</c:v>
                </c:pt>
                <c:pt idx="23437">
                  <c:v>0.61611156383901577</c:v>
                </c:pt>
                <c:pt idx="23438">
                  <c:v>0.61613785126573961</c:v>
                </c:pt>
                <c:pt idx="23439">
                  <c:v>0.61616413869246345</c:v>
                </c:pt>
                <c:pt idx="23440">
                  <c:v>0.61619042611918717</c:v>
                </c:pt>
                <c:pt idx="23441">
                  <c:v>0.61621671354591101</c:v>
                </c:pt>
                <c:pt idx="23442">
                  <c:v>0.61624300097263474</c:v>
                </c:pt>
                <c:pt idx="23443">
                  <c:v>0.61626928839935857</c:v>
                </c:pt>
                <c:pt idx="23444">
                  <c:v>0.61629557582608241</c:v>
                </c:pt>
                <c:pt idx="23445">
                  <c:v>0.61632186325280613</c:v>
                </c:pt>
                <c:pt idx="23446">
                  <c:v>0.61634815067952997</c:v>
                </c:pt>
                <c:pt idx="23447">
                  <c:v>0.61637443810625381</c:v>
                </c:pt>
                <c:pt idx="23448">
                  <c:v>0.61640072553297753</c:v>
                </c:pt>
                <c:pt idx="23449">
                  <c:v>0.61642701295970137</c:v>
                </c:pt>
                <c:pt idx="23450">
                  <c:v>0.61645330038642521</c:v>
                </c:pt>
                <c:pt idx="23451">
                  <c:v>0.61647958781314893</c:v>
                </c:pt>
                <c:pt idx="23452">
                  <c:v>0.61650587523987277</c:v>
                </c:pt>
                <c:pt idx="23453">
                  <c:v>0.61653216266659661</c:v>
                </c:pt>
                <c:pt idx="23454">
                  <c:v>0.61655845009332033</c:v>
                </c:pt>
                <c:pt idx="23455">
                  <c:v>0.61658473752004417</c:v>
                </c:pt>
                <c:pt idx="23456">
                  <c:v>0.616611024946768</c:v>
                </c:pt>
                <c:pt idx="23457">
                  <c:v>0.61663731237349173</c:v>
                </c:pt>
                <c:pt idx="23458">
                  <c:v>0.61666359980021557</c:v>
                </c:pt>
                <c:pt idx="23459">
                  <c:v>0.6166898872269394</c:v>
                </c:pt>
                <c:pt idx="23460">
                  <c:v>0.61671617465366313</c:v>
                </c:pt>
                <c:pt idx="23461">
                  <c:v>0.61674246208038697</c:v>
                </c:pt>
                <c:pt idx="23462">
                  <c:v>0.6167687495071108</c:v>
                </c:pt>
                <c:pt idx="23463">
                  <c:v>0.61679503693383453</c:v>
                </c:pt>
                <c:pt idx="23464">
                  <c:v>0.61682132436055837</c:v>
                </c:pt>
                <c:pt idx="23465">
                  <c:v>0.61684761178728209</c:v>
                </c:pt>
                <c:pt idx="23466">
                  <c:v>0.61687389921400593</c:v>
                </c:pt>
                <c:pt idx="23467">
                  <c:v>0.61690018664072976</c:v>
                </c:pt>
                <c:pt idx="23468">
                  <c:v>0.61692647406745349</c:v>
                </c:pt>
                <c:pt idx="23469">
                  <c:v>0.61695276149417733</c:v>
                </c:pt>
                <c:pt idx="23470">
                  <c:v>0.61697904892090116</c:v>
                </c:pt>
                <c:pt idx="23471">
                  <c:v>0.61700533634762489</c:v>
                </c:pt>
                <c:pt idx="23472">
                  <c:v>0.61703162377434873</c:v>
                </c:pt>
                <c:pt idx="23473">
                  <c:v>0.61705791120107256</c:v>
                </c:pt>
                <c:pt idx="23474">
                  <c:v>0.61708419862779629</c:v>
                </c:pt>
                <c:pt idx="23475">
                  <c:v>0.61711048605452012</c:v>
                </c:pt>
                <c:pt idx="23476">
                  <c:v>0.61713677348124396</c:v>
                </c:pt>
                <c:pt idx="23477">
                  <c:v>0.61716306090796769</c:v>
                </c:pt>
                <c:pt idx="23478">
                  <c:v>0.61718934833469152</c:v>
                </c:pt>
                <c:pt idx="23479">
                  <c:v>0.61721563576141536</c:v>
                </c:pt>
                <c:pt idx="23480">
                  <c:v>0.61724192318813909</c:v>
                </c:pt>
                <c:pt idx="23481">
                  <c:v>0.61726821061486292</c:v>
                </c:pt>
                <c:pt idx="23482">
                  <c:v>0.61729449804158676</c:v>
                </c:pt>
                <c:pt idx="23483">
                  <c:v>0.61732078546831048</c:v>
                </c:pt>
                <c:pt idx="23484">
                  <c:v>0.61734707289503432</c:v>
                </c:pt>
                <c:pt idx="23485">
                  <c:v>0.61737336032175816</c:v>
                </c:pt>
                <c:pt idx="23486">
                  <c:v>0.61739964774848188</c:v>
                </c:pt>
                <c:pt idx="23487">
                  <c:v>0.61742593517520572</c:v>
                </c:pt>
                <c:pt idx="23488">
                  <c:v>0.61745222260192945</c:v>
                </c:pt>
                <c:pt idx="23489">
                  <c:v>0.61747851002865328</c:v>
                </c:pt>
                <c:pt idx="23490">
                  <c:v>0.61750479745537712</c:v>
                </c:pt>
                <c:pt idx="23491">
                  <c:v>0.61753108488210084</c:v>
                </c:pt>
                <c:pt idx="23492">
                  <c:v>0.61755737230882468</c:v>
                </c:pt>
                <c:pt idx="23493">
                  <c:v>0.61758365973554852</c:v>
                </c:pt>
                <c:pt idx="23494">
                  <c:v>0.61760994716227224</c:v>
                </c:pt>
                <c:pt idx="23495">
                  <c:v>0.61763623458899608</c:v>
                </c:pt>
                <c:pt idx="23496">
                  <c:v>0.61766252201571992</c:v>
                </c:pt>
                <c:pt idx="23497">
                  <c:v>0.61768880944244364</c:v>
                </c:pt>
                <c:pt idx="23498">
                  <c:v>0.61771509686916748</c:v>
                </c:pt>
                <c:pt idx="23499">
                  <c:v>0.61774138429589132</c:v>
                </c:pt>
                <c:pt idx="23500">
                  <c:v>0.61776767172261504</c:v>
                </c:pt>
                <c:pt idx="23501">
                  <c:v>0.61779395914933888</c:v>
                </c:pt>
                <c:pt idx="23502">
                  <c:v>0.61782024657606271</c:v>
                </c:pt>
                <c:pt idx="23503">
                  <c:v>0.61784653400278644</c:v>
                </c:pt>
                <c:pt idx="23504">
                  <c:v>0.61787282142951028</c:v>
                </c:pt>
                <c:pt idx="23505">
                  <c:v>0.61789910885623411</c:v>
                </c:pt>
                <c:pt idx="23506">
                  <c:v>0.61792539628295784</c:v>
                </c:pt>
                <c:pt idx="23507">
                  <c:v>0.61795168370968168</c:v>
                </c:pt>
                <c:pt idx="23508">
                  <c:v>0.6179779711364054</c:v>
                </c:pt>
                <c:pt idx="23509">
                  <c:v>0.61800425856312924</c:v>
                </c:pt>
                <c:pt idx="23510">
                  <c:v>0.61803054598985308</c:v>
                </c:pt>
                <c:pt idx="23511">
                  <c:v>0.6180568334165768</c:v>
                </c:pt>
                <c:pt idx="23512">
                  <c:v>0.61808312084330064</c:v>
                </c:pt>
                <c:pt idx="23513">
                  <c:v>0.61810940827002447</c:v>
                </c:pt>
                <c:pt idx="23514">
                  <c:v>0.6181356956967482</c:v>
                </c:pt>
                <c:pt idx="23515">
                  <c:v>0.61816198312347204</c:v>
                </c:pt>
                <c:pt idx="23516">
                  <c:v>0.61818827055019587</c:v>
                </c:pt>
                <c:pt idx="23517">
                  <c:v>0.6182145579769196</c:v>
                </c:pt>
                <c:pt idx="23518">
                  <c:v>0.61824084540364344</c:v>
                </c:pt>
                <c:pt idx="23519">
                  <c:v>0.61826713283036727</c:v>
                </c:pt>
                <c:pt idx="23520">
                  <c:v>0.618293420257091</c:v>
                </c:pt>
                <c:pt idx="23521">
                  <c:v>0.61831970768381483</c:v>
                </c:pt>
                <c:pt idx="23522">
                  <c:v>0.61834599511053867</c:v>
                </c:pt>
                <c:pt idx="23523">
                  <c:v>0.6183722825372624</c:v>
                </c:pt>
                <c:pt idx="23524">
                  <c:v>0.61839856996398623</c:v>
                </c:pt>
                <c:pt idx="23525">
                  <c:v>0.61842485739071007</c:v>
                </c:pt>
                <c:pt idx="23526">
                  <c:v>0.6184511448174338</c:v>
                </c:pt>
                <c:pt idx="23527">
                  <c:v>0.61847743224415763</c:v>
                </c:pt>
                <c:pt idx="23528">
                  <c:v>0.61850371967088147</c:v>
                </c:pt>
                <c:pt idx="23529">
                  <c:v>0.61853000709760519</c:v>
                </c:pt>
                <c:pt idx="23530">
                  <c:v>0.61855629452432903</c:v>
                </c:pt>
                <c:pt idx="23531">
                  <c:v>0.61858258195105276</c:v>
                </c:pt>
                <c:pt idx="23532">
                  <c:v>0.61860886937777659</c:v>
                </c:pt>
                <c:pt idx="23533">
                  <c:v>0.61863515680450043</c:v>
                </c:pt>
                <c:pt idx="23534">
                  <c:v>0.61866144423122416</c:v>
                </c:pt>
                <c:pt idx="23535">
                  <c:v>0.61868773165794799</c:v>
                </c:pt>
                <c:pt idx="23536">
                  <c:v>0.61871401908467183</c:v>
                </c:pt>
                <c:pt idx="23537">
                  <c:v>0.61874030651139555</c:v>
                </c:pt>
                <c:pt idx="23538">
                  <c:v>0.61876659393811939</c:v>
                </c:pt>
                <c:pt idx="23539">
                  <c:v>0.61879288136484323</c:v>
                </c:pt>
                <c:pt idx="23540">
                  <c:v>0.61881916879156695</c:v>
                </c:pt>
                <c:pt idx="23541">
                  <c:v>0.61884545621829079</c:v>
                </c:pt>
                <c:pt idx="23542">
                  <c:v>0.61887174364501463</c:v>
                </c:pt>
                <c:pt idx="23543">
                  <c:v>0.61889803107173835</c:v>
                </c:pt>
                <c:pt idx="23544">
                  <c:v>0.61892431849846219</c:v>
                </c:pt>
                <c:pt idx="23545">
                  <c:v>0.61895060592518603</c:v>
                </c:pt>
                <c:pt idx="23546">
                  <c:v>0.61897689335190975</c:v>
                </c:pt>
                <c:pt idx="23547">
                  <c:v>0.61900318077863359</c:v>
                </c:pt>
                <c:pt idx="23548">
                  <c:v>0.61902946820535742</c:v>
                </c:pt>
                <c:pt idx="23549">
                  <c:v>0.61905575563208115</c:v>
                </c:pt>
                <c:pt idx="23550">
                  <c:v>0.61908204305880499</c:v>
                </c:pt>
                <c:pt idx="23551">
                  <c:v>0.61910833048552882</c:v>
                </c:pt>
                <c:pt idx="23552">
                  <c:v>0.61913461791225255</c:v>
                </c:pt>
                <c:pt idx="23553">
                  <c:v>0.61916090533897639</c:v>
                </c:pt>
                <c:pt idx="23554">
                  <c:v>0.61918719276570011</c:v>
                </c:pt>
                <c:pt idx="23555">
                  <c:v>0.61921348019242395</c:v>
                </c:pt>
                <c:pt idx="23556">
                  <c:v>0.61923976761914779</c:v>
                </c:pt>
                <c:pt idx="23557">
                  <c:v>0.61926605504587151</c:v>
                </c:pt>
                <c:pt idx="23558">
                  <c:v>0.61929234247259535</c:v>
                </c:pt>
                <c:pt idx="23559">
                  <c:v>0.61931862989931918</c:v>
                </c:pt>
                <c:pt idx="23560">
                  <c:v>0.61934491732604291</c:v>
                </c:pt>
                <c:pt idx="23561">
                  <c:v>0.61937120475276675</c:v>
                </c:pt>
                <c:pt idx="23562">
                  <c:v>0.61939749217949058</c:v>
                </c:pt>
                <c:pt idx="23563">
                  <c:v>0.61942377960621431</c:v>
                </c:pt>
                <c:pt idx="23564">
                  <c:v>0.61945006703293815</c:v>
                </c:pt>
                <c:pt idx="23565">
                  <c:v>0.61947635445966198</c:v>
                </c:pt>
                <c:pt idx="23566">
                  <c:v>0.61950264188638571</c:v>
                </c:pt>
                <c:pt idx="23567">
                  <c:v>0.61952892931310954</c:v>
                </c:pt>
                <c:pt idx="23568">
                  <c:v>0.61955521673983338</c:v>
                </c:pt>
                <c:pt idx="23569">
                  <c:v>0.61958150416655711</c:v>
                </c:pt>
                <c:pt idx="23570">
                  <c:v>0.61960779159328094</c:v>
                </c:pt>
                <c:pt idx="23571">
                  <c:v>0.61963407902000478</c:v>
                </c:pt>
                <c:pt idx="23572">
                  <c:v>0.61966036644672851</c:v>
                </c:pt>
                <c:pt idx="23573">
                  <c:v>0.61968665387345234</c:v>
                </c:pt>
                <c:pt idx="23574">
                  <c:v>0.61971294130017618</c:v>
                </c:pt>
                <c:pt idx="23575">
                  <c:v>0.6197392287268999</c:v>
                </c:pt>
                <c:pt idx="23576">
                  <c:v>0.61976551615362374</c:v>
                </c:pt>
                <c:pt idx="23577">
                  <c:v>0.61979180358034747</c:v>
                </c:pt>
                <c:pt idx="23578">
                  <c:v>0.6198180910070713</c:v>
                </c:pt>
                <c:pt idx="23579">
                  <c:v>0.61984437843379514</c:v>
                </c:pt>
                <c:pt idx="23580">
                  <c:v>0.61987066586051887</c:v>
                </c:pt>
                <c:pt idx="23581">
                  <c:v>0.6198969532872427</c:v>
                </c:pt>
                <c:pt idx="23582">
                  <c:v>0.61992324071396654</c:v>
                </c:pt>
                <c:pt idx="23583">
                  <c:v>0.61994952814069026</c:v>
                </c:pt>
                <c:pt idx="23584">
                  <c:v>0.6199758155674141</c:v>
                </c:pt>
                <c:pt idx="23585">
                  <c:v>0.62000210299413794</c:v>
                </c:pt>
                <c:pt idx="23586">
                  <c:v>0.62002839042086166</c:v>
                </c:pt>
                <c:pt idx="23587">
                  <c:v>0.6200546778475855</c:v>
                </c:pt>
                <c:pt idx="23588">
                  <c:v>0.62008096527430934</c:v>
                </c:pt>
                <c:pt idx="23589">
                  <c:v>0.62010725270103306</c:v>
                </c:pt>
                <c:pt idx="23590">
                  <c:v>0.6201335401277569</c:v>
                </c:pt>
                <c:pt idx="23591">
                  <c:v>0.62015982755448074</c:v>
                </c:pt>
                <c:pt idx="23592">
                  <c:v>0.62018611498120446</c:v>
                </c:pt>
                <c:pt idx="23593">
                  <c:v>0.6202124024079283</c:v>
                </c:pt>
                <c:pt idx="23594">
                  <c:v>0.62023868983465213</c:v>
                </c:pt>
                <c:pt idx="23595">
                  <c:v>0.62026497726137586</c:v>
                </c:pt>
                <c:pt idx="23596">
                  <c:v>0.6202912646880997</c:v>
                </c:pt>
                <c:pt idx="23597">
                  <c:v>0.62031755211482353</c:v>
                </c:pt>
                <c:pt idx="23598">
                  <c:v>0.62034383954154726</c:v>
                </c:pt>
                <c:pt idx="23599">
                  <c:v>0.6203701269682711</c:v>
                </c:pt>
                <c:pt idx="23600">
                  <c:v>0.62039641439499482</c:v>
                </c:pt>
                <c:pt idx="23601">
                  <c:v>0.62042270182171866</c:v>
                </c:pt>
                <c:pt idx="23602">
                  <c:v>0.6204489892484425</c:v>
                </c:pt>
                <c:pt idx="23603">
                  <c:v>0.62047527667516622</c:v>
                </c:pt>
                <c:pt idx="23604">
                  <c:v>0.62050156410189006</c:v>
                </c:pt>
                <c:pt idx="23605">
                  <c:v>0.62052785152861389</c:v>
                </c:pt>
                <c:pt idx="23606">
                  <c:v>0.62055413895533762</c:v>
                </c:pt>
                <c:pt idx="23607">
                  <c:v>0.62058042638206146</c:v>
                </c:pt>
                <c:pt idx="23608">
                  <c:v>0.62060671380878529</c:v>
                </c:pt>
                <c:pt idx="23609">
                  <c:v>0.62063300123550902</c:v>
                </c:pt>
                <c:pt idx="23610">
                  <c:v>0.62065928866223286</c:v>
                </c:pt>
                <c:pt idx="23611">
                  <c:v>0.62068557608895669</c:v>
                </c:pt>
                <c:pt idx="23612">
                  <c:v>0.62071186351568042</c:v>
                </c:pt>
                <c:pt idx="23613">
                  <c:v>0.62073815094240425</c:v>
                </c:pt>
                <c:pt idx="23614">
                  <c:v>0.62076443836912809</c:v>
                </c:pt>
                <c:pt idx="23615">
                  <c:v>0.62079072579585182</c:v>
                </c:pt>
                <c:pt idx="23616">
                  <c:v>0.62081701322257565</c:v>
                </c:pt>
                <c:pt idx="23617">
                  <c:v>0.62084330064929949</c:v>
                </c:pt>
                <c:pt idx="23618">
                  <c:v>0.62086958807602322</c:v>
                </c:pt>
                <c:pt idx="23619">
                  <c:v>0.62089587550274705</c:v>
                </c:pt>
                <c:pt idx="23620">
                  <c:v>0.62092216292947089</c:v>
                </c:pt>
                <c:pt idx="23621">
                  <c:v>0.62094845035619461</c:v>
                </c:pt>
                <c:pt idx="23622">
                  <c:v>0.62097473778291845</c:v>
                </c:pt>
                <c:pt idx="23623">
                  <c:v>0.62100102520964218</c:v>
                </c:pt>
                <c:pt idx="23624">
                  <c:v>0.62102731263636601</c:v>
                </c:pt>
                <c:pt idx="23625">
                  <c:v>0.62105360006308985</c:v>
                </c:pt>
                <c:pt idx="23626">
                  <c:v>0.62107988748981358</c:v>
                </c:pt>
                <c:pt idx="23627">
                  <c:v>0.62110617491653741</c:v>
                </c:pt>
                <c:pt idx="23628">
                  <c:v>0.62113246234326125</c:v>
                </c:pt>
                <c:pt idx="23629">
                  <c:v>0.62115874976998497</c:v>
                </c:pt>
                <c:pt idx="23630">
                  <c:v>0.62118503719670881</c:v>
                </c:pt>
                <c:pt idx="23631">
                  <c:v>0.62121132462343265</c:v>
                </c:pt>
                <c:pt idx="23632">
                  <c:v>0.62123761205015637</c:v>
                </c:pt>
                <c:pt idx="23633">
                  <c:v>0.62126389947688021</c:v>
                </c:pt>
                <c:pt idx="23634">
                  <c:v>0.62129018690360405</c:v>
                </c:pt>
                <c:pt idx="23635">
                  <c:v>0.62131647433032777</c:v>
                </c:pt>
                <c:pt idx="23636">
                  <c:v>0.62134276175705161</c:v>
                </c:pt>
                <c:pt idx="23637">
                  <c:v>0.62136904918377545</c:v>
                </c:pt>
                <c:pt idx="23638">
                  <c:v>0.62139533661049917</c:v>
                </c:pt>
                <c:pt idx="23639">
                  <c:v>0.62142162403722301</c:v>
                </c:pt>
                <c:pt idx="23640">
                  <c:v>0.62144791146394684</c:v>
                </c:pt>
                <c:pt idx="23641">
                  <c:v>0.62147419889067057</c:v>
                </c:pt>
                <c:pt idx="23642">
                  <c:v>0.62150048631739441</c:v>
                </c:pt>
                <c:pt idx="23643">
                  <c:v>0.62152677374411813</c:v>
                </c:pt>
                <c:pt idx="23644">
                  <c:v>0.62155306117084197</c:v>
                </c:pt>
                <c:pt idx="23645">
                  <c:v>0.62157934859756581</c:v>
                </c:pt>
                <c:pt idx="23646">
                  <c:v>0.62160563602428953</c:v>
                </c:pt>
                <c:pt idx="23647">
                  <c:v>0.62163192345101337</c:v>
                </c:pt>
                <c:pt idx="23648">
                  <c:v>0.62165821087773721</c:v>
                </c:pt>
                <c:pt idx="23649">
                  <c:v>0.62168449830446093</c:v>
                </c:pt>
                <c:pt idx="23650">
                  <c:v>0.62171078573118477</c:v>
                </c:pt>
                <c:pt idx="23651">
                  <c:v>0.6217370731579086</c:v>
                </c:pt>
                <c:pt idx="23652">
                  <c:v>0.62176336058463233</c:v>
                </c:pt>
                <c:pt idx="23653">
                  <c:v>0.62178964801135617</c:v>
                </c:pt>
                <c:pt idx="23654">
                  <c:v>0.62181593543808</c:v>
                </c:pt>
                <c:pt idx="23655">
                  <c:v>0.62184222286480373</c:v>
                </c:pt>
                <c:pt idx="23656">
                  <c:v>0.62186851029152757</c:v>
                </c:pt>
                <c:pt idx="23657">
                  <c:v>0.6218947977182514</c:v>
                </c:pt>
                <c:pt idx="23658">
                  <c:v>0.62192108514497513</c:v>
                </c:pt>
                <c:pt idx="23659">
                  <c:v>0.62194737257169896</c:v>
                </c:pt>
                <c:pt idx="23660">
                  <c:v>0.6219736599984228</c:v>
                </c:pt>
                <c:pt idx="23661">
                  <c:v>0.62199994742514653</c:v>
                </c:pt>
                <c:pt idx="23662">
                  <c:v>0.62202623485187036</c:v>
                </c:pt>
                <c:pt idx="23663">
                  <c:v>0.6220525222785942</c:v>
                </c:pt>
                <c:pt idx="23664">
                  <c:v>0.62207880970531793</c:v>
                </c:pt>
                <c:pt idx="23665">
                  <c:v>0.62210509713204176</c:v>
                </c:pt>
                <c:pt idx="23666">
                  <c:v>0.62213138455876549</c:v>
                </c:pt>
                <c:pt idx="23667">
                  <c:v>0.62215767198548932</c:v>
                </c:pt>
                <c:pt idx="23668">
                  <c:v>0.62218395941221316</c:v>
                </c:pt>
                <c:pt idx="23669">
                  <c:v>0.62221024683893689</c:v>
                </c:pt>
                <c:pt idx="23670">
                  <c:v>0.62223653426566072</c:v>
                </c:pt>
                <c:pt idx="23671">
                  <c:v>0.62226282169238456</c:v>
                </c:pt>
                <c:pt idx="23672">
                  <c:v>0.62228910911910829</c:v>
                </c:pt>
                <c:pt idx="23673">
                  <c:v>0.62231539654583212</c:v>
                </c:pt>
                <c:pt idx="23674">
                  <c:v>0.62234168397255596</c:v>
                </c:pt>
                <c:pt idx="23675">
                  <c:v>0.62236797139927968</c:v>
                </c:pt>
                <c:pt idx="23676">
                  <c:v>0.62239425882600352</c:v>
                </c:pt>
                <c:pt idx="23677">
                  <c:v>0.62242054625272736</c:v>
                </c:pt>
                <c:pt idx="23678">
                  <c:v>0.62244683367945108</c:v>
                </c:pt>
                <c:pt idx="23679">
                  <c:v>0.62247312110617492</c:v>
                </c:pt>
                <c:pt idx="23680">
                  <c:v>0.62249940853289876</c:v>
                </c:pt>
                <c:pt idx="23681">
                  <c:v>0.62252569595962248</c:v>
                </c:pt>
                <c:pt idx="23682">
                  <c:v>0.62255198338634632</c:v>
                </c:pt>
                <c:pt idx="23683">
                  <c:v>0.62257827081307016</c:v>
                </c:pt>
                <c:pt idx="23684">
                  <c:v>0.62260455823979388</c:v>
                </c:pt>
                <c:pt idx="23685">
                  <c:v>0.62263084566651772</c:v>
                </c:pt>
                <c:pt idx="23686">
                  <c:v>0.62265713309324155</c:v>
                </c:pt>
                <c:pt idx="23687">
                  <c:v>0.62268342051996528</c:v>
                </c:pt>
                <c:pt idx="23688">
                  <c:v>0.62270970794668912</c:v>
                </c:pt>
                <c:pt idx="23689">
                  <c:v>0.62273599537341284</c:v>
                </c:pt>
                <c:pt idx="23690">
                  <c:v>0.62276228280013668</c:v>
                </c:pt>
                <c:pt idx="23691">
                  <c:v>0.62278857022686052</c:v>
                </c:pt>
                <c:pt idx="23692">
                  <c:v>0.62281485765358424</c:v>
                </c:pt>
                <c:pt idx="23693">
                  <c:v>0.62284114508030808</c:v>
                </c:pt>
                <c:pt idx="23694">
                  <c:v>0.62286743250703192</c:v>
                </c:pt>
                <c:pt idx="23695">
                  <c:v>0.62289371993375564</c:v>
                </c:pt>
                <c:pt idx="23696">
                  <c:v>0.62292000736047948</c:v>
                </c:pt>
                <c:pt idx="23697">
                  <c:v>0.62294629478720331</c:v>
                </c:pt>
                <c:pt idx="23698">
                  <c:v>0.62297258221392704</c:v>
                </c:pt>
                <c:pt idx="23699">
                  <c:v>0.62299886964065088</c:v>
                </c:pt>
                <c:pt idx="23700">
                  <c:v>0.62302515706737471</c:v>
                </c:pt>
                <c:pt idx="23701">
                  <c:v>0.62305144449409844</c:v>
                </c:pt>
                <c:pt idx="23702">
                  <c:v>0.62307773192082228</c:v>
                </c:pt>
                <c:pt idx="23703">
                  <c:v>0.62310401934754611</c:v>
                </c:pt>
                <c:pt idx="23704">
                  <c:v>0.62313030677426984</c:v>
                </c:pt>
                <c:pt idx="23705">
                  <c:v>0.62315659420099367</c:v>
                </c:pt>
                <c:pt idx="23706">
                  <c:v>0.62318288162771751</c:v>
                </c:pt>
                <c:pt idx="23707">
                  <c:v>0.62320916905444124</c:v>
                </c:pt>
                <c:pt idx="23708">
                  <c:v>0.62323545648116507</c:v>
                </c:pt>
                <c:pt idx="23709">
                  <c:v>0.62326174390788891</c:v>
                </c:pt>
                <c:pt idx="23710">
                  <c:v>0.62328803133461264</c:v>
                </c:pt>
                <c:pt idx="23711">
                  <c:v>0.62331431876133647</c:v>
                </c:pt>
                <c:pt idx="23712">
                  <c:v>0.6233406061880602</c:v>
                </c:pt>
                <c:pt idx="23713">
                  <c:v>0.62336689361478403</c:v>
                </c:pt>
                <c:pt idx="23714">
                  <c:v>0.62339318104150787</c:v>
                </c:pt>
                <c:pt idx="23715">
                  <c:v>0.6234194684682316</c:v>
                </c:pt>
                <c:pt idx="23716">
                  <c:v>0.62344575589495543</c:v>
                </c:pt>
                <c:pt idx="23717">
                  <c:v>0.62347204332167927</c:v>
                </c:pt>
                <c:pt idx="23718">
                  <c:v>0.623498330748403</c:v>
                </c:pt>
                <c:pt idx="23719">
                  <c:v>0.62352461817512683</c:v>
                </c:pt>
                <c:pt idx="23720">
                  <c:v>0.62355090560185067</c:v>
                </c:pt>
                <c:pt idx="23721">
                  <c:v>0.62357719302857439</c:v>
                </c:pt>
                <c:pt idx="23722">
                  <c:v>0.62360348045529823</c:v>
                </c:pt>
                <c:pt idx="23723">
                  <c:v>0.62362976788202207</c:v>
                </c:pt>
                <c:pt idx="23724">
                  <c:v>0.62365605530874579</c:v>
                </c:pt>
                <c:pt idx="23725">
                  <c:v>0.62368234273546963</c:v>
                </c:pt>
                <c:pt idx="23726">
                  <c:v>0.62370863016219347</c:v>
                </c:pt>
                <c:pt idx="23727">
                  <c:v>0.62373491758891719</c:v>
                </c:pt>
                <c:pt idx="23728">
                  <c:v>0.62376120501564103</c:v>
                </c:pt>
                <c:pt idx="23729">
                  <c:v>0.62378749244236487</c:v>
                </c:pt>
                <c:pt idx="23730">
                  <c:v>0.62381377986908859</c:v>
                </c:pt>
                <c:pt idx="23731">
                  <c:v>0.62384006729581243</c:v>
                </c:pt>
                <c:pt idx="23732">
                  <c:v>0.62386635472253626</c:v>
                </c:pt>
                <c:pt idx="23733">
                  <c:v>0.62389264214925999</c:v>
                </c:pt>
                <c:pt idx="23734">
                  <c:v>0.62391892957598383</c:v>
                </c:pt>
                <c:pt idx="23735">
                  <c:v>0.62394521700270755</c:v>
                </c:pt>
                <c:pt idx="23736">
                  <c:v>0.62397150442943139</c:v>
                </c:pt>
                <c:pt idx="23737">
                  <c:v>0.62399779185615523</c:v>
                </c:pt>
                <c:pt idx="23738">
                  <c:v>0.62402407928287895</c:v>
                </c:pt>
                <c:pt idx="23739">
                  <c:v>0.62405036670960279</c:v>
                </c:pt>
                <c:pt idx="23740">
                  <c:v>0.62407665413632663</c:v>
                </c:pt>
                <c:pt idx="23741">
                  <c:v>0.62410294156305035</c:v>
                </c:pt>
                <c:pt idx="23742">
                  <c:v>0.62412922898977419</c:v>
                </c:pt>
                <c:pt idx="23743">
                  <c:v>0.62415551641649802</c:v>
                </c:pt>
                <c:pt idx="23744">
                  <c:v>0.62418180384322175</c:v>
                </c:pt>
                <c:pt idx="23745">
                  <c:v>0.62420809126994559</c:v>
                </c:pt>
                <c:pt idx="23746">
                  <c:v>0.62423437869666942</c:v>
                </c:pt>
                <c:pt idx="23747">
                  <c:v>0.62426066612339315</c:v>
                </c:pt>
                <c:pt idx="23748">
                  <c:v>0.62428695355011699</c:v>
                </c:pt>
                <c:pt idx="23749">
                  <c:v>0.62431324097684082</c:v>
                </c:pt>
                <c:pt idx="23750">
                  <c:v>0.62433952840356455</c:v>
                </c:pt>
                <c:pt idx="23751">
                  <c:v>0.62436581583028838</c:v>
                </c:pt>
                <c:pt idx="23752">
                  <c:v>0.62439210325701222</c:v>
                </c:pt>
                <c:pt idx="23753">
                  <c:v>0.62441839068373595</c:v>
                </c:pt>
                <c:pt idx="23754">
                  <c:v>0.62444467811045978</c:v>
                </c:pt>
                <c:pt idx="23755">
                  <c:v>0.62447096553718362</c:v>
                </c:pt>
                <c:pt idx="23756">
                  <c:v>0.62449725296390735</c:v>
                </c:pt>
                <c:pt idx="23757">
                  <c:v>0.62452354039063118</c:v>
                </c:pt>
                <c:pt idx="23758">
                  <c:v>0.62454982781735491</c:v>
                </c:pt>
                <c:pt idx="23759">
                  <c:v>0.62457611524407874</c:v>
                </c:pt>
                <c:pt idx="23760">
                  <c:v>0.62460240267080258</c:v>
                </c:pt>
                <c:pt idx="23761">
                  <c:v>0.62462869009752631</c:v>
                </c:pt>
                <c:pt idx="23762">
                  <c:v>0.62465497752425014</c:v>
                </c:pt>
                <c:pt idx="23763">
                  <c:v>0.62468126495097398</c:v>
                </c:pt>
                <c:pt idx="23764">
                  <c:v>0.62470755237769771</c:v>
                </c:pt>
                <c:pt idx="23765">
                  <c:v>0.62473383980442154</c:v>
                </c:pt>
                <c:pt idx="23766">
                  <c:v>0.62476012723114538</c:v>
                </c:pt>
                <c:pt idx="23767">
                  <c:v>0.6247864146578691</c:v>
                </c:pt>
                <c:pt idx="23768">
                  <c:v>0.62481270208459294</c:v>
                </c:pt>
                <c:pt idx="23769">
                  <c:v>0.62483898951131678</c:v>
                </c:pt>
                <c:pt idx="23770">
                  <c:v>0.6248652769380405</c:v>
                </c:pt>
                <c:pt idx="23771">
                  <c:v>0.62489156436476434</c:v>
                </c:pt>
                <c:pt idx="23772">
                  <c:v>0.62491785179148818</c:v>
                </c:pt>
                <c:pt idx="23773">
                  <c:v>0.6249441392182119</c:v>
                </c:pt>
                <c:pt idx="23774">
                  <c:v>0.62497042664493574</c:v>
                </c:pt>
                <c:pt idx="23775">
                  <c:v>0.62499671407165958</c:v>
                </c:pt>
                <c:pt idx="23776">
                  <c:v>0.6250230014983833</c:v>
                </c:pt>
                <c:pt idx="23777">
                  <c:v>0.62504928892510714</c:v>
                </c:pt>
                <c:pt idx="23778">
                  <c:v>0.62507557635183086</c:v>
                </c:pt>
                <c:pt idx="23779">
                  <c:v>0.6251018637785547</c:v>
                </c:pt>
                <c:pt idx="23780">
                  <c:v>0.62512815120527854</c:v>
                </c:pt>
                <c:pt idx="23781">
                  <c:v>0.62515443863200226</c:v>
                </c:pt>
                <c:pt idx="23782">
                  <c:v>0.6251807260587261</c:v>
                </c:pt>
                <c:pt idx="23783">
                  <c:v>0.62520701348544994</c:v>
                </c:pt>
                <c:pt idx="23784">
                  <c:v>0.62523330091217366</c:v>
                </c:pt>
                <c:pt idx="23785">
                  <c:v>0.6252595883388975</c:v>
                </c:pt>
                <c:pt idx="23786">
                  <c:v>0.62528587576562134</c:v>
                </c:pt>
                <c:pt idx="23787">
                  <c:v>0.62531216319234506</c:v>
                </c:pt>
                <c:pt idx="23788">
                  <c:v>0.6253384506190689</c:v>
                </c:pt>
                <c:pt idx="23789">
                  <c:v>0.62536473804579273</c:v>
                </c:pt>
                <c:pt idx="23790">
                  <c:v>0.62539102547251646</c:v>
                </c:pt>
                <c:pt idx="23791">
                  <c:v>0.6254173128992403</c:v>
                </c:pt>
                <c:pt idx="23792">
                  <c:v>0.62544360032596413</c:v>
                </c:pt>
                <c:pt idx="23793">
                  <c:v>0.62546988775268786</c:v>
                </c:pt>
                <c:pt idx="23794">
                  <c:v>0.6254961751794117</c:v>
                </c:pt>
                <c:pt idx="23795">
                  <c:v>0.62552246260613553</c:v>
                </c:pt>
                <c:pt idx="23796">
                  <c:v>0.62554875003285926</c:v>
                </c:pt>
                <c:pt idx="23797">
                  <c:v>0.62557503745958309</c:v>
                </c:pt>
                <c:pt idx="23798">
                  <c:v>0.62560132488630693</c:v>
                </c:pt>
                <c:pt idx="23799">
                  <c:v>0.62562761231303066</c:v>
                </c:pt>
                <c:pt idx="23800">
                  <c:v>0.62565389973975449</c:v>
                </c:pt>
                <c:pt idx="23801">
                  <c:v>0.62568018716647822</c:v>
                </c:pt>
                <c:pt idx="23802">
                  <c:v>0.62570647459320206</c:v>
                </c:pt>
                <c:pt idx="23803">
                  <c:v>0.62573276201992589</c:v>
                </c:pt>
                <c:pt idx="23804">
                  <c:v>0.62575904944664962</c:v>
                </c:pt>
                <c:pt idx="23805">
                  <c:v>0.62578533687337345</c:v>
                </c:pt>
                <c:pt idx="23806">
                  <c:v>0.62581162430009729</c:v>
                </c:pt>
                <c:pt idx="23807">
                  <c:v>0.62583791172682102</c:v>
                </c:pt>
                <c:pt idx="23808">
                  <c:v>0.62586419915354485</c:v>
                </c:pt>
                <c:pt idx="23809">
                  <c:v>0.62589048658026869</c:v>
                </c:pt>
                <c:pt idx="23810">
                  <c:v>0.62591677400699242</c:v>
                </c:pt>
                <c:pt idx="23811">
                  <c:v>0.62594306143371625</c:v>
                </c:pt>
                <c:pt idx="23812">
                  <c:v>0.62596934886044009</c:v>
                </c:pt>
                <c:pt idx="23813">
                  <c:v>0.62599563628716381</c:v>
                </c:pt>
                <c:pt idx="23814">
                  <c:v>0.62602192371388765</c:v>
                </c:pt>
                <c:pt idx="23815">
                  <c:v>0.62604821114061149</c:v>
                </c:pt>
                <c:pt idx="23816">
                  <c:v>0.62607449856733521</c:v>
                </c:pt>
                <c:pt idx="23817">
                  <c:v>0.62610078599405905</c:v>
                </c:pt>
                <c:pt idx="23818">
                  <c:v>0.62612707342078289</c:v>
                </c:pt>
                <c:pt idx="23819">
                  <c:v>0.62615336084750661</c:v>
                </c:pt>
                <c:pt idx="23820">
                  <c:v>0.62617964827423045</c:v>
                </c:pt>
                <c:pt idx="23821">
                  <c:v>0.62620593570095429</c:v>
                </c:pt>
                <c:pt idx="23822">
                  <c:v>0.62623222312767801</c:v>
                </c:pt>
                <c:pt idx="23823">
                  <c:v>0.62625851055440185</c:v>
                </c:pt>
                <c:pt idx="23824">
                  <c:v>0.62628479798112557</c:v>
                </c:pt>
                <c:pt idx="23825">
                  <c:v>0.62631108540784941</c:v>
                </c:pt>
                <c:pt idx="23826">
                  <c:v>0.62633737283457325</c:v>
                </c:pt>
                <c:pt idx="23827">
                  <c:v>0.62636366026129697</c:v>
                </c:pt>
                <c:pt idx="23828">
                  <c:v>0.62638994768802081</c:v>
                </c:pt>
                <c:pt idx="23829">
                  <c:v>0.62641623511474465</c:v>
                </c:pt>
                <c:pt idx="23830">
                  <c:v>0.62644252254146837</c:v>
                </c:pt>
                <c:pt idx="23831">
                  <c:v>0.62646880996819221</c:v>
                </c:pt>
                <c:pt idx="23832">
                  <c:v>0.62649509739491605</c:v>
                </c:pt>
                <c:pt idx="23833">
                  <c:v>0.62652138482163977</c:v>
                </c:pt>
                <c:pt idx="23834">
                  <c:v>0.62654767224836361</c:v>
                </c:pt>
                <c:pt idx="23835">
                  <c:v>0.62657395967508744</c:v>
                </c:pt>
                <c:pt idx="23836">
                  <c:v>0.62660024710181117</c:v>
                </c:pt>
                <c:pt idx="23837">
                  <c:v>0.62662653452853501</c:v>
                </c:pt>
                <c:pt idx="23838">
                  <c:v>0.62665282195525884</c:v>
                </c:pt>
                <c:pt idx="23839">
                  <c:v>0.62667910938198257</c:v>
                </c:pt>
                <c:pt idx="23840">
                  <c:v>0.62670539680870641</c:v>
                </c:pt>
                <c:pt idx="23841">
                  <c:v>0.62673168423543024</c:v>
                </c:pt>
                <c:pt idx="23842">
                  <c:v>0.62675797166215397</c:v>
                </c:pt>
                <c:pt idx="23843">
                  <c:v>0.6267842590888778</c:v>
                </c:pt>
                <c:pt idx="23844">
                  <c:v>0.62681054651560164</c:v>
                </c:pt>
                <c:pt idx="23845">
                  <c:v>0.62683683394232537</c:v>
                </c:pt>
                <c:pt idx="23846">
                  <c:v>0.6268631213690492</c:v>
                </c:pt>
                <c:pt idx="23847">
                  <c:v>0.62688940879577293</c:v>
                </c:pt>
                <c:pt idx="23848">
                  <c:v>0.62691569622249677</c:v>
                </c:pt>
                <c:pt idx="23849">
                  <c:v>0.6269419836492206</c:v>
                </c:pt>
                <c:pt idx="23850">
                  <c:v>0.62696827107594433</c:v>
                </c:pt>
                <c:pt idx="23851">
                  <c:v>0.62699455850266816</c:v>
                </c:pt>
                <c:pt idx="23852">
                  <c:v>0.627020845929392</c:v>
                </c:pt>
                <c:pt idx="23853">
                  <c:v>0.62704713335611573</c:v>
                </c:pt>
                <c:pt idx="23854">
                  <c:v>0.62707342078283956</c:v>
                </c:pt>
                <c:pt idx="23855">
                  <c:v>0.6270997082095634</c:v>
                </c:pt>
                <c:pt idx="23856">
                  <c:v>0.62712599563628713</c:v>
                </c:pt>
                <c:pt idx="23857">
                  <c:v>0.62715228306301096</c:v>
                </c:pt>
                <c:pt idx="23858">
                  <c:v>0.6271785704897348</c:v>
                </c:pt>
                <c:pt idx="23859">
                  <c:v>0.62720485791645852</c:v>
                </c:pt>
                <c:pt idx="23860">
                  <c:v>0.62723114534318236</c:v>
                </c:pt>
                <c:pt idx="23861">
                  <c:v>0.6272574327699062</c:v>
                </c:pt>
                <c:pt idx="23862">
                  <c:v>0.62728372019662992</c:v>
                </c:pt>
                <c:pt idx="23863">
                  <c:v>0.62731000762335376</c:v>
                </c:pt>
                <c:pt idx="23864">
                  <c:v>0.6273362950500776</c:v>
                </c:pt>
                <c:pt idx="23865">
                  <c:v>0.62736258247680132</c:v>
                </c:pt>
                <c:pt idx="23866">
                  <c:v>0.62738886990352516</c:v>
                </c:pt>
                <c:pt idx="23867">
                  <c:v>0.627415157330249</c:v>
                </c:pt>
                <c:pt idx="23868">
                  <c:v>0.62744144475697272</c:v>
                </c:pt>
                <c:pt idx="23869">
                  <c:v>0.62746773218369656</c:v>
                </c:pt>
                <c:pt idx="23870">
                  <c:v>0.62749401961042028</c:v>
                </c:pt>
                <c:pt idx="23871">
                  <c:v>0.62752030703714412</c:v>
                </c:pt>
                <c:pt idx="23872">
                  <c:v>0.62754659446386796</c:v>
                </c:pt>
                <c:pt idx="23873">
                  <c:v>0.62757288189059168</c:v>
                </c:pt>
                <c:pt idx="23874">
                  <c:v>0.62759916931731552</c:v>
                </c:pt>
                <c:pt idx="23875">
                  <c:v>0.62762545674403936</c:v>
                </c:pt>
                <c:pt idx="23876">
                  <c:v>0.62765174417076308</c:v>
                </c:pt>
                <c:pt idx="23877">
                  <c:v>0.62767803159748692</c:v>
                </c:pt>
                <c:pt idx="23878">
                  <c:v>0.62770431902421076</c:v>
                </c:pt>
                <c:pt idx="23879">
                  <c:v>0.62773060645093448</c:v>
                </c:pt>
                <c:pt idx="23880">
                  <c:v>0.62775689387765832</c:v>
                </c:pt>
                <c:pt idx="23881">
                  <c:v>0.62778318130438215</c:v>
                </c:pt>
                <c:pt idx="23882">
                  <c:v>0.62780946873110588</c:v>
                </c:pt>
                <c:pt idx="23883">
                  <c:v>0.62783575615782972</c:v>
                </c:pt>
                <c:pt idx="23884">
                  <c:v>0.62786204358455355</c:v>
                </c:pt>
                <c:pt idx="23885">
                  <c:v>0.62788833101127728</c:v>
                </c:pt>
                <c:pt idx="23886">
                  <c:v>0.62791461843800112</c:v>
                </c:pt>
                <c:pt idx="23887">
                  <c:v>0.62794090586472495</c:v>
                </c:pt>
                <c:pt idx="23888">
                  <c:v>0.62796719329144868</c:v>
                </c:pt>
                <c:pt idx="23889">
                  <c:v>0.62799348071817251</c:v>
                </c:pt>
                <c:pt idx="23890">
                  <c:v>0.62801976814489635</c:v>
                </c:pt>
                <c:pt idx="23891">
                  <c:v>0.62804605557162008</c:v>
                </c:pt>
                <c:pt idx="23892">
                  <c:v>0.62807234299834391</c:v>
                </c:pt>
                <c:pt idx="23893">
                  <c:v>0.62809863042506764</c:v>
                </c:pt>
                <c:pt idx="23894">
                  <c:v>0.62812491785179148</c:v>
                </c:pt>
                <c:pt idx="23895">
                  <c:v>0.62815120527851531</c:v>
                </c:pt>
                <c:pt idx="23896">
                  <c:v>0.62817749270523904</c:v>
                </c:pt>
                <c:pt idx="23897">
                  <c:v>0.62820378013196287</c:v>
                </c:pt>
                <c:pt idx="23898">
                  <c:v>0.62823006755868671</c:v>
                </c:pt>
                <c:pt idx="23899">
                  <c:v>0.62825635498541044</c:v>
                </c:pt>
                <c:pt idx="23900">
                  <c:v>0.62828264241213427</c:v>
                </c:pt>
                <c:pt idx="23901">
                  <c:v>0.62830892983885811</c:v>
                </c:pt>
                <c:pt idx="23902">
                  <c:v>0.62833521726558184</c:v>
                </c:pt>
                <c:pt idx="23903">
                  <c:v>0.62836150469230567</c:v>
                </c:pt>
                <c:pt idx="23904">
                  <c:v>0.62838779211902951</c:v>
                </c:pt>
                <c:pt idx="23905">
                  <c:v>0.62841407954575323</c:v>
                </c:pt>
                <c:pt idx="23906">
                  <c:v>0.62844036697247707</c:v>
                </c:pt>
                <c:pt idx="23907">
                  <c:v>0.62846665439920091</c:v>
                </c:pt>
                <c:pt idx="23908">
                  <c:v>0.62849294182592463</c:v>
                </c:pt>
                <c:pt idx="23909">
                  <c:v>0.62851922925264847</c:v>
                </c:pt>
                <c:pt idx="23910">
                  <c:v>0.62854551667937231</c:v>
                </c:pt>
                <c:pt idx="23911">
                  <c:v>0.62857180410609603</c:v>
                </c:pt>
                <c:pt idx="23912">
                  <c:v>0.62859809153281987</c:v>
                </c:pt>
                <c:pt idx="23913">
                  <c:v>0.62862437895954359</c:v>
                </c:pt>
                <c:pt idx="23914">
                  <c:v>0.62865066638626743</c:v>
                </c:pt>
                <c:pt idx="23915">
                  <c:v>0.62867695381299127</c:v>
                </c:pt>
                <c:pt idx="23916">
                  <c:v>0.62870324123971499</c:v>
                </c:pt>
                <c:pt idx="23917">
                  <c:v>0.62872952866643883</c:v>
                </c:pt>
                <c:pt idx="23918">
                  <c:v>0.62875581609316267</c:v>
                </c:pt>
                <c:pt idx="23919">
                  <c:v>0.62878210351988639</c:v>
                </c:pt>
                <c:pt idx="23920">
                  <c:v>0.62880839094661023</c:v>
                </c:pt>
                <c:pt idx="23921">
                  <c:v>0.62883467837333407</c:v>
                </c:pt>
                <c:pt idx="23922">
                  <c:v>0.62886096580005779</c:v>
                </c:pt>
                <c:pt idx="23923">
                  <c:v>0.62888725322678163</c:v>
                </c:pt>
                <c:pt idx="23924">
                  <c:v>0.62891354065350547</c:v>
                </c:pt>
                <c:pt idx="23925">
                  <c:v>0.62893982808022919</c:v>
                </c:pt>
                <c:pt idx="23926">
                  <c:v>0.62896611550695303</c:v>
                </c:pt>
                <c:pt idx="23927">
                  <c:v>0.62899240293367686</c:v>
                </c:pt>
                <c:pt idx="23928">
                  <c:v>0.62901869036040059</c:v>
                </c:pt>
                <c:pt idx="23929">
                  <c:v>0.62904497778712443</c:v>
                </c:pt>
                <c:pt idx="23930">
                  <c:v>0.62907126521384826</c:v>
                </c:pt>
                <c:pt idx="23931">
                  <c:v>0.62909755264057199</c:v>
                </c:pt>
                <c:pt idx="23932">
                  <c:v>0.62912384006729583</c:v>
                </c:pt>
                <c:pt idx="23933">
                  <c:v>0.62915012749401966</c:v>
                </c:pt>
                <c:pt idx="23934">
                  <c:v>0.62917641492074339</c:v>
                </c:pt>
                <c:pt idx="23935">
                  <c:v>0.62920270234746722</c:v>
                </c:pt>
                <c:pt idx="23936">
                  <c:v>0.62922898977419095</c:v>
                </c:pt>
                <c:pt idx="23937">
                  <c:v>0.62925527720091479</c:v>
                </c:pt>
                <c:pt idx="23938">
                  <c:v>0.62928156462763862</c:v>
                </c:pt>
                <c:pt idx="23939">
                  <c:v>0.62930785205436235</c:v>
                </c:pt>
                <c:pt idx="23940">
                  <c:v>0.62933413948108619</c:v>
                </c:pt>
                <c:pt idx="23941">
                  <c:v>0.62936042690781002</c:v>
                </c:pt>
                <c:pt idx="23942">
                  <c:v>0.62938671433453375</c:v>
                </c:pt>
                <c:pt idx="23943">
                  <c:v>0.62941300176125758</c:v>
                </c:pt>
                <c:pt idx="23944">
                  <c:v>0.62943928918798142</c:v>
                </c:pt>
                <c:pt idx="23945">
                  <c:v>0.62946557661470515</c:v>
                </c:pt>
                <c:pt idx="23946">
                  <c:v>0.62949186404142898</c:v>
                </c:pt>
                <c:pt idx="23947">
                  <c:v>0.62951815146815282</c:v>
                </c:pt>
                <c:pt idx="23948">
                  <c:v>0.62954443889487655</c:v>
                </c:pt>
                <c:pt idx="23949">
                  <c:v>0.62957072632160038</c:v>
                </c:pt>
                <c:pt idx="23950">
                  <c:v>0.62959701374832422</c:v>
                </c:pt>
                <c:pt idx="23951">
                  <c:v>0.62962330117504794</c:v>
                </c:pt>
                <c:pt idx="23952">
                  <c:v>0.62964958860177178</c:v>
                </c:pt>
                <c:pt idx="23953">
                  <c:v>0.62967587602849562</c:v>
                </c:pt>
                <c:pt idx="23954">
                  <c:v>0.62970216345521934</c:v>
                </c:pt>
                <c:pt idx="23955">
                  <c:v>0.62972845088194318</c:v>
                </c:pt>
                <c:pt idx="23956">
                  <c:v>0.62975473830866702</c:v>
                </c:pt>
                <c:pt idx="23957">
                  <c:v>0.62978102573539074</c:v>
                </c:pt>
                <c:pt idx="23958">
                  <c:v>0.62980731316211458</c:v>
                </c:pt>
                <c:pt idx="23959">
                  <c:v>0.6298336005888383</c:v>
                </c:pt>
                <c:pt idx="23960">
                  <c:v>0.62985988801556214</c:v>
                </c:pt>
                <c:pt idx="23961">
                  <c:v>0.62988617544228598</c:v>
                </c:pt>
                <c:pt idx="23962">
                  <c:v>0.6299124628690097</c:v>
                </c:pt>
                <c:pt idx="23963">
                  <c:v>0.62993875029573354</c:v>
                </c:pt>
                <c:pt idx="23964">
                  <c:v>0.62996503772245738</c:v>
                </c:pt>
                <c:pt idx="23965">
                  <c:v>0.6299913251491811</c:v>
                </c:pt>
                <c:pt idx="23966">
                  <c:v>0.63001761257590494</c:v>
                </c:pt>
                <c:pt idx="23967">
                  <c:v>0.63004390000262878</c:v>
                </c:pt>
                <c:pt idx="23968">
                  <c:v>0.6300701874293525</c:v>
                </c:pt>
                <c:pt idx="23969">
                  <c:v>0.63009647485607634</c:v>
                </c:pt>
                <c:pt idx="23970">
                  <c:v>0.63012276228280018</c:v>
                </c:pt>
                <c:pt idx="23971">
                  <c:v>0.6301490497095239</c:v>
                </c:pt>
                <c:pt idx="23972">
                  <c:v>0.63017533713624774</c:v>
                </c:pt>
                <c:pt idx="23973">
                  <c:v>0.63020162456297157</c:v>
                </c:pt>
                <c:pt idx="23974">
                  <c:v>0.6302279119896953</c:v>
                </c:pt>
                <c:pt idx="23975">
                  <c:v>0.63025419941641914</c:v>
                </c:pt>
                <c:pt idx="23976">
                  <c:v>0.63028048684314297</c:v>
                </c:pt>
                <c:pt idx="23977">
                  <c:v>0.6303067742698667</c:v>
                </c:pt>
                <c:pt idx="23978">
                  <c:v>0.63033306169659054</c:v>
                </c:pt>
                <c:pt idx="23979">
                  <c:v>0.63035934912331437</c:v>
                </c:pt>
                <c:pt idx="23980">
                  <c:v>0.6303856365500381</c:v>
                </c:pt>
                <c:pt idx="23981">
                  <c:v>0.63041192397676193</c:v>
                </c:pt>
                <c:pt idx="23982">
                  <c:v>0.63043821140348566</c:v>
                </c:pt>
                <c:pt idx="23983">
                  <c:v>0.6304644988302095</c:v>
                </c:pt>
                <c:pt idx="23984">
                  <c:v>0.63049078625693333</c:v>
                </c:pt>
                <c:pt idx="23985">
                  <c:v>0.63051707368365706</c:v>
                </c:pt>
                <c:pt idx="23986">
                  <c:v>0.6305433611103809</c:v>
                </c:pt>
                <c:pt idx="23987">
                  <c:v>0.63056964853710473</c:v>
                </c:pt>
                <c:pt idx="23988">
                  <c:v>0.63059593596382846</c:v>
                </c:pt>
                <c:pt idx="23989">
                  <c:v>0.63062222339055229</c:v>
                </c:pt>
                <c:pt idx="23990">
                  <c:v>0.63064851081727613</c:v>
                </c:pt>
                <c:pt idx="23991">
                  <c:v>0.63067479824399986</c:v>
                </c:pt>
                <c:pt idx="23992">
                  <c:v>0.63070108567072369</c:v>
                </c:pt>
                <c:pt idx="23993">
                  <c:v>0.63072737309744753</c:v>
                </c:pt>
                <c:pt idx="23994">
                  <c:v>0.63075366052417126</c:v>
                </c:pt>
                <c:pt idx="23995">
                  <c:v>0.63077994795089509</c:v>
                </c:pt>
                <c:pt idx="23996">
                  <c:v>0.63080623537761893</c:v>
                </c:pt>
                <c:pt idx="23997">
                  <c:v>0.63083252280434265</c:v>
                </c:pt>
                <c:pt idx="23998">
                  <c:v>0.63085881023106649</c:v>
                </c:pt>
                <c:pt idx="23999">
                  <c:v>0.63088509765779033</c:v>
                </c:pt>
                <c:pt idx="24000">
                  <c:v>0.63091138508451405</c:v>
                </c:pt>
                <c:pt idx="24001">
                  <c:v>0.63093767251123789</c:v>
                </c:pt>
                <c:pt idx="24002">
                  <c:v>0.63096395993796173</c:v>
                </c:pt>
                <c:pt idx="24003">
                  <c:v>0.63099024736468545</c:v>
                </c:pt>
                <c:pt idx="24004">
                  <c:v>0.63101653479140929</c:v>
                </c:pt>
                <c:pt idx="24005">
                  <c:v>0.63104282221813301</c:v>
                </c:pt>
                <c:pt idx="24006">
                  <c:v>0.63106910964485685</c:v>
                </c:pt>
                <c:pt idx="24007">
                  <c:v>0.63109539707158069</c:v>
                </c:pt>
                <c:pt idx="24008">
                  <c:v>0.63112168449830441</c:v>
                </c:pt>
                <c:pt idx="24009">
                  <c:v>0.63114797192502825</c:v>
                </c:pt>
                <c:pt idx="24010">
                  <c:v>0.63117425935175209</c:v>
                </c:pt>
                <c:pt idx="24011">
                  <c:v>0.63120054677847581</c:v>
                </c:pt>
                <c:pt idx="24012">
                  <c:v>0.63122683420519965</c:v>
                </c:pt>
                <c:pt idx="24013">
                  <c:v>0.63125312163192349</c:v>
                </c:pt>
                <c:pt idx="24014">
                  <c:v>0.63127940905864721</c:v>
                </c:pt>
                <c:pt idx="24015">
                  <c:v>0.63130569648537105</c:v>
                </c:pt>
                <c:pt idx="24016">
                  <c:v>0.63133198391209489</c:v>
                </c:pt>
                <c:pt idx="24017">
                  <c:v>0.63135827133881861</c:v>
                </c:pt>
                <c:pt idx="24018">
                  <c:v>0.63138455876554245</c:v>
                </c:pt>
                <c:pt idx="24019">
                  <c:v>0.63141084619226628</c:v>
                </c:pt>
                <c:pt idx="24020">
                  <c:v>0.63143713361899001</c:v>
                </c:pt>
                <c:pt idx="24021">
                  <c:v>0.63146342104571385</c:v>
                </c:pt>
                <c:pt idx="24022">
                  <c:v>0.63148970847243768</c:v>
                </c:pt>
                <c:pt idx="24023">
                  <c:v>0.63151599589916141</c:v>
                </c:pt>
                <c:pt idx="24024">
                  <c:v>0.63154228332588525</c:v>
                </c:pt>
                <c:pt idx="24025">
                  <c:v>0.63156857075260908</c:v>
                </c:pt>
                <c:pt idx="24026">
                  <c:v>0.63159485817933281</c:v>
                </c:pt>
                <c:pt idx="24027">
                  <c:v>0.63162114560605664</c:v>
                </c:pt>
                <c:pt idx="24028">
                  <c:v>0.63164743303278037</c:v>
                </c:pt>
                <c:pt idx="24029">
                  <c:v>0.63167372045950421</c:v>
                </c:pt>
                <c:pt idx="24030">
                  <c:v>0.63170000788622804</c:v>
                </c:pt>
                <c:pt idx="24031">
                  <c:v>0.63172629531295177</c:v>
                </c:pt>
                <c:pt idx="24032">
                  <c:v>0.63175258273967561</c:v>
                </c:pt>
                <c:pt idx="24033">
                  <c:v>0.63177887016639944</c:v>
                </c:pt>
                <c:pt idx="24034">
                  <c:v>0.63180515759312317</c:v>
                </c:pt>
                <c:pt idx="24035">
                  <c:v>0.631831445019847</c:v>
                </c:pt>
                <c:pt idx="24036">
                  <c:v>0.63185773244657084</c:v>
                </c:pt>
                <c:pt idx="24037">
                  <c:v>0.63188401987329457</c:v>
                </c:pt>
                <c:pt idx="24038">
                  <c:v>0.6319103073000184</c:v>
                </c:pt>
                <c:pt idx="24039">
                  <c:v>0.63193659472674224</c:v>
                </c:pt>
                <c:pt idx="24040">
                  <c:v>0.63196288215346597</c:v>
                </c:pt>
                <c:pt idx="24041">
                  <c:v>0.6319891695801898</c:v>
                </c:pt>
                <c:pt idx="24042">
                  <c:v>0.63201545700691364</c:v>
                </c:pt>
                <c:pt idx="24043">
                  <c:v>0.63204174443363736</c:v>
                </c:pt>
                <c:pt idx="24044">
                  <c:v>0.6320680318603612</c:v>
                </c:pt>
                <c:pt idx="24045">
                  <c:v>0.63209431928708504</c:v>
                </c:pt>
                <c:pt idx="24046">
                  <c:v>0.63212060671380876</c:v>
                </c:pt>
                <c:pt idx="24047">
                  <c:v>0.6321468941405326</c:v>
                </c:pt>
                <c:pt idx="24048">
                  <c:v>0.63217318156725633</c:v>
                </c:pt>
                <c:pt idx="24049">
                  <c:v>0.63219946899398016</c:v>
                </c:pt>
                <c:pt idx="24050">
                  <c:v>0.632225756420704</c:v>
                </c:pt>
                <c:pt idx="24051">
                  <c:v>0.63225204384742772</c:v>
                </c:pt>
                <c:pt idx="24052">
                  <c:v>0.63227833127415156</c:v>
                </c:pt>
                <c:pt idx="24053">
                  <c:v>0.6323046187008754</c:v>
                </c:pt>
                <c:pt idx="24054">
                  <c:v>0.63233090612759912</c:v>
                </c:pt>
                <c:pt idx="24055">
                  <c:v>0.63235719355432296</c:v>
                </c:pt>
                <c:pt idx="24056">
                  <c:v>0.6323834809810468</c:v>
                </c:pt>
                <c:pt idx="24057">
                  <c:v>0.63240976840777052</c:v>
                </c:pt>
                <c:pt idx="24058">
                  <c:v>0.63243605583449436</c:v>
                </c:pt>
                <c:pt idx="24059">
                  <c:v>0.6324623432612182</c:v>
                </c:pt>
                <c:pt idx="24060">
                  <c:v>0.63248863068794192</c:v>
                </c:pt>
                <c:pt idx="24061">
                  <c:v>0.63251491811466576</c:v>
                </c:pt>
                <c:pt idx="24062">
                  <c:v>0.6325412055413896</c:v>
                </c:pt>
                <c:pt idx="24063">
                  <c:v>0.63256749296811332</c:v>
                </c:pt>
                <c:pt idx="24064">
                  <c:v>0.63259378039483716</c:v>
                </c:pt>
                <c:pt idx="24065">
                  <c:v>0.63262006782156099</c:v>
                </c:pt>
                <c:pt idx="24066">
                  <c:v>0.63264635524828472</c:v>
                </c:pt>
                <c:pt idx="24067">
                  <c:v>0.63267264267500856</c:v>
                </c:pt>
                <c:pt idx="24068">
                  <c:v>0.63269893010173239</c:v>
                </c:pt>
                <c:pt idx="24069">
                  <c:v>0.63272521752845612</c:v>
                </c:pt>
                <c:pt idx="24070">
                  <c:v>0.63275150495517996</c:v>
                </c:pt>
                <c:pt idx="24071">
                  <c:v>0.63277779238190368</c:v>
                </c:pt>
                <c:pt idx="24072">
                  <c:v>0.63280407980862752</c:v>
                </c:pt>
                <c:pt idx="24073">
                  <c:v>0.63283036723535135</c:v>
                </c:pt>
                <c:pt idx="24074">
                  <c:v>0.63285665466207508</c:v>
                </c:pt>
                <c:pt idx="24075">
                  <c:v>0.63288294208879892</c:v>
                </c:pt>
                <c:pt idx="24076">
                  <c:v>0.63290922951552275</c:v>
                </c:pt>
                <c:pt idx="24077">
                  <c:v>0.63293551694224648</c:v>
                </c:pt>
                <c:pt idx="24078">
                  <c:v>0.63296180436897032</c:v>
                </c:pt>
                <c:pt idx="24079">
                  <c:v>0.63298809179569415</c:v>
                </c:pt>
                <c:pt idx="24080">
                  <c:v>0.63301437922241788</c:v>
                </c:pt>
                <c:pt idx="24081">
                  <c:v>0.63304066664914171</c:v>
                </c:pt>
                <c:pt idx="24082">
                  <c:v>0.63306695407586555</c:v>
                </c:pt>
                <c:pt idx="24083">
                  <c:v>0.63309324150258928</c:v>
                </c:pt>
                <c:pt idx="24084">
                  <c:v>0.63311952892931311</c:v>
                </c:pt>
                <c:pt idx="24085">
                  <c:v>0.63314581635603695</c:v>
                </c:pt>
                <c:pt idx="24086">
                  <c:v>0.63317210378276068</c:v>
                </c:pt>
                <c:pt idx="24087">
                  <c:v>0.63319839120948451</c:v>
                </c:pt>
                <c:pt idx="24088">
                  <c:v>0.63322467863620835</c:v>
                </c:pt>
                <c:pt idx="24089">
                  <c:v>0.63325096606293207</c:v>
                </c:pt>
                <c:pt idx="24090">
                  <c:v>0.63327725348965591</c:v>
                </c:pt>
                <c:pt idx="24091">
                  <c:v>0.63330354091637975</c:v>
                </c:pt>
                <c:pt idx="24092">
                  <c:v>0.63332982834310347</c:v>
                </c:pt>
                <c:pt idx="24093">
                  <c:v>0.63335611576982731</c:v>
                </c:pt>
                <c:pt idx="24094">
                  <c:v>0.63338240319655104</c:v>
                </c:pt>
                <c:pt idx="24095">
                  <c:v>0.63340869062327487</c:v>
                </c:pt>
                <c:pt idx="24096">
                  <c:v>0.63343497804999871</c:v>
                </c:pt>
                <c:pt idx="24097">
                  <c:v>0.63346126547672243</c:v>
                </c:pt>
                <c:pt idx="24098">
                  <c:v>0.63348755290344627</c:v>
                </c:pt>
                <c:pt idx="24099">
                  <c:v>0.63351384033017011</c:v>
                </c:pt>
                <c:pt idx="24100">
                  <c:v>0.63354012775689383</c:v>
                </c:pt>
                <c:pt idx="24101">
                  <c:v>0.63356641518361767</c:v>
                </c:pt>
                <c:pt idx="24102">
                  <c:v>0.63359270261034151</c:v>
                </c:pt>
                <c:pt idx="24103">
                  <c:v>0.63361899003706523</c:v>
                </c:pt>
                <c:pt idx="24104">
                  <c:v>0.63364527746378907</c:v>
                </c:pt>
                <c:pt idx="24105">
                  <c:v>0.63367156489051291</c:v>
                </c:pt>
                <c:pt idx="24106">
                  <c:v>0.63369785231723663</c:v>
                </c:pt>
                <c:pt idx="24107">
                  <c:v>0.63372413974396047</c:v>
                </c:pt>
                <c:pt idx="24108">
                  <c:v>0.63375042717068431</c:v>
                </c:pt>
                <c:pt idx="24109">
                  <c:v>0.63377671459740803</c:v>
                </c:pt>
                <c:pt idx="24110">
                  <c:v>0.63380300202413187</c:v>
                </c:pt>
                <c:pt idx="24111">
                  <c:v>0.6338292894508557</c:v>
                </c:pt>
                <c:pt idx="24112">
                  <c:v>0.63385557687757943</c:v>
                </c:pt>
                <c:pt idx="24113">
                  <c:v>0.63388186430430327</c:v>
                </c:pt>
                <c:pt idx="24114">
                  <c:v>0.6339081517310271</c:v>
                </c:pt>
                <c:pt idx="24115">
                  <c:v>0.63393443915775083</c:v>
                </c:pt>
                <c:pt idx="24116">
                  <c:v>0.63396072658447467</c:v>
                </c:pt>
                <c:pt idx="24117">
                  <c:v>0.63398701401119839</c:v>
                </c:pt>
                <c:pt idx="24118">
                  <c:v>0.63401330143792223</c:v>
                </c:pt>
                <c:pt idx="24119">
                  <c:v>0.63403958886464606</c:v>
                </c:pt>
                <c:pt idx="24120">
                  <c:v>0.63406587629136979</c:v>
                </c:pt>
                <c:pt idx="24121">
                  <c:v>0.63409216371809363</c:v>
                </c:pt>
                <c:pt idx="24122">
                  <c:v>0.63411845114481746</c:v>
                </c:pt>
                <c:pt idx="24123">
                  <c:v>0.63414473857154119</c:v>
                </c:pt>
                <c:pt idx="24124">
                  <c:v>0.63417102599826503</c:v>
                </c:pt>
                <c:pt idx="24125">
                  <c:v>0.63419731342498886</c:v>
                </c:pt>
                <c:pt idx="24126">
                  <c:v>0.63422360085171259</c:v>
                </c:pt>
                <c:pt idx="24127">
                  <c:v>0.63424988827843642</c:v>
                </c:pt>
                <c:pt idx="24128">
                  <c:v>0.63427617570516026</c:v>
                </c:pt>
                <c:pt idx="24129">
                  <c:v>0.63430246313188399</c:v>
                </c:pt>
                <c:pt idx="24130">
                  <c:v>0.63432875055860782</c:v>
                </c:pt>
                <c:pt idx="24131">
                  <c:v>0.63435503798533166</c:v>
                </c:pt>
                <c:pt idx="24132">
                  <c:v>0.63438132541205539</c:v>
                </c:pt>
                <c:pt idx="24133">
                  <c:v>0.63440761283877922</c:v>
                </c:pt>
                <c:pt idx="24134">
                  <c:v>0.63443390026550306</c:v>
                </c:pt>
                <c:pt idx="24135">
                  <c:v>0.63446018769222678</c:v>
                </c:pt>
                <c:pt idx="24136">
                  <c:v>0.63448647511895062</c:v>
                </c:pt>
                <c:pt idx="24137">
                  <c:v>0.63451276254567446</c:v>
                </c:pt>
                <c:pt idx="24138">
                  <c:v>0.63453904997239818</c:v>
                </c:pt>
                <c:pt idx="24139">
                  <c:v>0.63456533739912202</c:v>
                </c:pt>
                <c:pt idx="24140">
                  <c:v>0.63459162482584575</c:v>
                </c:pt>
                <c:pt idx="24141">
                  <c:v>0.63461791225256958</c:v>
                </c:pt>
                <c:pt idx="24142">
                  <c:v>0.63464419967929342</c:v>
                </c:pt>
                <c:pt idx="24143">
                  <c:v>0.63467048710601714</c:v>
                </c:pt>
                <c:pt idx="24144">
                  <c:v>0.63469677453274098</c:v>
                </c:pt>
                <c:pt idx="24145">
                  <c:v>0.63472306195946482</c:v>
                </c:pt>
                <c:pt idx="24146">
                  <c:v>0.63474934938618854</c:v>
                </c:pt>
                <c:pt idx="24147">
                  <c:v>0.63477563681291238</c:v>
                </c:pt>
                <c:pt idx="24148">
                  <c:v>0.63480192423963622</c:v>
                </c:pt>
                <c:pt idx="24149">
                  <c:v>0.63482821166635994</c:v>
                </c:pt>
                <c:pt idx="24150">
                  <c:v>0.63485449909308378</c:v>
                </c:pt>
                <c:pt idx="24151">
                  <c:v>0.63488078651980762</c:v>
                </c:pt>
                <c:pt idx="24152">
                  <c:v>0.63490707394653134</c:v>
                </c:pt>
                <c:pt idx="24153">
                  <c:v>0.63493336137325518</c:v>
                </c:pt>
                <c:pt idx="24154">
                  <c:v>0.63495964879997902</c:v>
                </c:pt>
                <c:pt idx="24155">
                  <c:v>0.63498593622670274</c:v>
                </c:pt>
                <c:pt idx="24156">
                  <c:v>0.63501222365342658</c:v>
                </c:pt>
                <c:pt idx="24157">
                  <c:v>0.63503851108015041</c:v>
                </c:pt>
                <c:pt idx="24158">
                  <c:v>0.63506479850687414</c:v>
                </c:pt>
                <c:pt idx="24159">
                  <c:v>0.63509108593359798</c:v>
                </c:pt>
                <c:pt idx="24160">
                  <c:v>0.63511737336032181</c:v>
                </c:pt>
                <c:pt idx="24161">
                  <c:v>0.63514366078704554</c:v>
                </c:pt>
                <c:pt idx="24162">
                  <c:v>0.63516994821376938</c:v>
                </c:pt>
                <c:pt idx="24163">
                  <c:v>0.6351962356404931</c:v>
                </c:pt>
                <c:pt idx="24164">
                  <c:v>0.63522252306721694</c:v>
                </c:pt>
                <c:pt idx="24165">
                  <c:v>0.63524881049394077</c:v>
                </c:pt>
                <c:pt idx="24166">
                  <c:v>0.6352750979206645</c:v>
                </c:pt>
                <c:pt idx="24167">
                  <c:v>0.63530138534738834</c:v>
                </c:pt>
                <c:pt idx="24168">
                  <c:v>0.63532767277411217</c:v>
                </c:pt>
                <c:pt idx="24169">
                  <c:v>0.6353539602008359</c:v>
                </c:pt>
                <c:pt idx="24170">
                  <c:v>0.63538024762755974</c:v>
                </c:pt>
                <c:pt idx="24171">
                  <c:v>0.63540653505428357</c:v>
                </c:pt>
                <c:pt idx="24172">
                  <c:v>0.6354328224810073</c:v>
                </c:pt>
                <c:pt idx="24173">
                  <c:v>0.63545910990773113</c:v>
                </c:pt>
                <c:pt idx="24174">
                  <c:v>0.63548539733445497</c:v>
                </c:pt>
                <c:pt idx="24175">
                  <c:v>0.6355116847611787</c:v>
                </c:pt>
                <c:pt idx="24176">
                  <c:v>0.63553797218790253</c:v>
                </c:pt>
                <c:pt idx="24177">
                  <c:v>0.63556425961462637</c:v>
                </c:pt>
                <c:pt idx="24178">
                  <c:v>0.6355905470413501</c:v>
                </c:pt>
                <c:pt idx="24179">
                  <c:v>0.63561683446807393</c:v>
                </c:pt>
                <c:pt idx="24180">
                  <c:v>0.63564312189479777</c:v>
                </c:pt>
                <c:pt idx="24181">
                  <c:v>0.63566940932152149</c:v>
                </c:pt>
                <c:pt idx="24182">
                  <c:v>0.63569569674824533</c:v>
                </c:pt>
                <c:pt idx="24183">
                  <c:v>0.63572198417496906</c:v>
                </c:pt>
                <c:pt idx="24184">
                  <c:v>0.63574827160169289</c:v>
                </c:pt>
                <c:pt idx="24185">
                  <c:v>0.63577455902841673</c:v>
                </c:pt>
                <c:pt idx="24186">
                  <c:v>0.63580084645514046</c:v>
                </c:pt>
                <c:pt idx="24187">
                  <c:v>0.63582713388186429</c:v>
                </c:pt>
                <c:pt idx="24188">
                  <c:v>0.63585342130858813</c:v>
                </c:pt>
                <c:pt idx="24189">
                  <c:v>0.63587970873531185</c:v>
                </c:pt>
                <c:pt idx="24190">
                  <c:v>0.63590599616203569</c:v>
                </c:pt>
                <c:pt idx="24191">
                  <c:v>0.63593228358875953</c:v>
                </c:pt>
                <c:pt idx="24192">
                  <c:v>0.63595857101548325</c:v>
                </c:pt>
                <c:pt idx="24193">
                  <c:v>0.63598485844220709</c:v>
                </c:pt>
                <c:pt idx="24194">
                  <c:v>0.63601114586893093</c:v>
                </c:pt>
                <c:pt idx="24195">
                  <c:v>0.63603743329565465</c:v>
                </c:pt>
                <c:pt idx="24196">
                  <c:v>0.63606372072237849</c:v>
                </c:pt>
                <c:pt idx="24197">
                  <c:v>0.63609000814910233</c:v>
                </c:pt>
                <c:pt idx="24198">
                  <c:v>0.63611629557582605</c:v>
                </c:pt>
                <c:pt idx="24199">
                  <c:v>0.63614258300254989</c:v>
                </c:pt>
                <c:pt idx="24200">
                  <c:v>0.63616887042927373</c:v>
                </c:pt>
                <c:pt idx="24201">
                  <c:v>0.63619515785599745</c:v>
                </c:pt>
                <c:pt idx="24202">
                  <c:v>0.63622144528272129</c:v>
                </c:pt>
                <c:pt idx="24203">
                  <c:v>0.63624773270944512</c:v>
                </c:pt>
                <c:pt idx="24204">
                  <c:v>0.63627402013616885</c:v>
                </c:pt>
                <c:pt idx="24205">
                  <c:v>0.63630030756289269</c:v>
                </c:pt>
                <c:pt idx="24206">
                  <c:v>0.63632659498961641</c:v>
                </c:pt>
                <c:pt idx="24207">
                  <c:v>0.63635288241634025</c:v>
                </c:pt>
                <c:pt idx="24208">
                  <c:v>0.63637916984306409</c:v>
                </c:pt>
                <c:pt idx="24209">
                  <c:v>0.63640545726978781</c:v>
                </c:pt>
                <c:pt idx="24210">
                  <c:v>0.63643174469651165</c:v>
                </c:pt>
                <c:pt idx="24211">
                  <c:v>0.63645803212323548</c:v>
                </c:pt>
                <c:pt idx="24212">
                  <c:v>0.63648431954995921</c:v>
                </c:pt>
                <c:pt idx="24213">
                  <c:v>0.63651060697668305</c:v>
                </c:pt>
                <c:pt idx="24214">
                  <c:v>0.63653689440340688</c:v>
                </c:pt>
                <c:pt idx="24215">
                  <c:v>0.63656318183013061</c:v>
                </c:pt>
                <c:pt idx="24216">
                  <c:v>0.63658946925685445</c:v>
                </c:pt>
                <c:pt idx="24217">
                  <c:v>0.63661575668357828</c:v>
                </c:pt>
                <c:pt idx="24218">
                  <c:v>0.63664204411030201</c:v>
                </c:pt>
                <c:pt idx="24219">
                  <c:v>0.63666833153702584</c:v>
                </c:pt>
                <c:pt idx="24220">
                  <c:v>0.63669461896374968</c:v>
                </c:pt>
                <c:pt idx="24221">
                  <c:v>0.63672090639047341</c:v>
                </c:pt>
                <c:pt idx="24222">
                  <c:v>0.63674719381719724</c:v>
                </c:pt>
                <c:pt idx="24223">
                  <c:v>0.63677348124392108</c:v>
                </c:pt>
                <c:pt idx="24224">
                  <c:v>0.63679976867064481</c:v>
                </c:pt>
                <c:pt idx="24225">
                  <c:v>0.63682605609736864</c:v>
                </c:pt>
                <c:pt idx="24226">
                  <c:v>0.63685234352409248</c:v>
                </c:pt>
                <c:pt idx="24227">
                  <c:v>0.6368786309508162</c:v>
                </c:pt>
                <c:pt idx="24228">
                  <c:v>0.63690491837754004</c:v>
                </c:pt>
                <c:pt idx="24229">
                  <c:v>0.63693120580426377</c:v>
                </c:pt>
                <c:pt idx="24230">
                  <c:v>0.6369574932309876</c:v>
                </c:pt>
                <c:pt idx="24231">
                  <c:v>0.63698378065771144</c:v>
                </c:pt>
                <c:pt idx="24232">
                  <c:v>0.63701006808443517</c:v>
                </c:pt>
                <c:pt idx="24233">
                  <c:v>0.637036355511159</c:v>
                </c:pt>
                <c:pt idx="24234">
                  <c:v>0.63706264293788284</c:v>
                </c:pt>
                <c:pt idx="24235">
                  <c:v>0.63708893036460656</c:v>
                </c:pt>
                <c:pt idx="24236">
                  <c:v>0.6371152177913304</c:v>
                </c:pt>
                <c:pt idx="24237">
                  <c:v>0.63714150521805424</c:v>
                </c:pt>
                <c:pt idx="24238">
                  <c:v>0.63716779264477796</c:v>
                </c:pt>
                <c:pt idx="24239">
                  <c:v>0.6371940800715018</c:v>
                </c:pt>
                <c:pt idx="24240">
                  <c:v>0.63722036749822564</c:v>
                </c:pt>
                <c:pt idx="24241">
                  <c:v>0.63724665492494936</c:v>
                </c:pt>
                <c:pt idx="24242">
                  <c:v>0.6372729423516732</c:v>
                </c:pt>
                <c:pt idx="24243">
                  <c:v>0.63729922977839704</c:v>
                </c:pt>
                <c:pt idx="24244">
                  <c:v>0.63732551720512076</c:v>
                </c:pt>
                <c:pt idx="24245">
                  <c:v>0.6373518046318446</c:v>
                </c:pt>
                <c:pt idx="24246">
                  <c:v>0.63737809205856844</c:v>
                </c:pt>
                <c:pt idx="24247">
                  <c:v>0.63740437948529216</c:v>
                </c:pt>
                <c:pt idx="24248">
                  <c:v>0.637430666912016</c:v>
                </c:pt>
                <c:pt idx="24249">
                  <c:v>0.63745695433873983</c:v>
                </c:pt>
                <c:pt idx="24250">
                  <c:v>0.63748324176546356</c:v>
                </c:pt>
                <c:pt idx="24251">
                  <c:v>0.6375095291921874</c:v>
                </c:pt>
                <c:pt idx="24252">
                  <c:v>0.63753581661891112</c:v>
                </c:pt>
                <c:pt idx="24253">
                  <c:v>0.63756210404563496</c:v>
                </c:pt>
                <c:pt idx="24254">
                  <c:v>0.6375883914723588</c:v>
                </c:pt>
                <c:pt idx="24255">
                  <c:v>0.63761467889908252</c:v>
                </c:pt>
                <c:pt idx="24256">
                  <c:v>0.63764096632580636</c:v>
                </c:pt>
                <c:pt idx="24257">
                  <c:v>0.63766725375253019</c:v>
                </c:pt>
                <c:pt idx="24258">
                  <c:v>0.63769354117925392</c:v>
                </c:pt>
                <c:pt idx="24259">
                  <c:v>0.63771982860597776</c:v>
                </c:pt>
                <c:pt idx="24260">
                  <c:v>0.63774611603270159</c:v>
                </c:pt>
                <c:pt idx="24261">
                  <c:v>0.63777240345942532</c:v>
                </c:pt>
                <c:pt idx="24262">
                  <c:v>0.63779869088614916</c:v>
                </c:pt>
                <c:pt idx="24263">
                  <c:v>0.63782497831287299</c:v>
                </c:pt>
                <c:pt idx="24264">
                  <c:v>0.63785126573959672</c:v>
                </c:pt>
                <c:pt idx="24265">
                  <c:v>0.63787755316632055</c:v>
                </c:pt>
                <c:pt idx="24266">
                  <c:v>0.63790384059304439</c:v>
                </c:pt>
                <c:pt idx="24267">
                  <c:v>0.63793012801976812</c:v>
                </c:pt>
                <c:pt idx="24268">
                  <c:v>0.63795641544649195</c:v>
                </c:pt>
                <c:pt idx="24269">
                  <c:v>0.63798270287321579</c:v>
                </c:pt>
                <c:pt idx="24270">
                  <c:v>0.63800899029993952</c:v>
                </c:pt>
                <c:pt idx="24271">
                  <c:v>0.63803527772666335</c:v>
                </c:pt>
                <c:pt idx="24272">
                  <c:v>0.63806156515338719</c:v>
                </c:pt>
                <c:pt idx="24273">
                  <c:v>0.63808785258011091</c:v>
                </c:pt>
                <c:pt idx="24274">
                  <c:v>0.63811414000683475</c:v>
                </c:pt>
                <c:pt idx="24275">
                  <c:v>0.63814042743355848</c:v>
                </c:pt>
                <c:pt idx="24276">
                  <c:v>0.63816671486028231</c:v>
                </c:pt>
                <c:pt idx="24277">
                  <c:v>0.63819300228700615</c:v>
                </c:pt>
                <c:pt idx="24278">
                  <c:v>0.63821928971372988</c:v>
                </c:pt>
                <c:pt idx="24279">
                  <c:v>0.63824557714045371</c:v>
                </c:pt>
                <c:pt idx="24280">
                  <c:v>0.63827186456717755</c:v>
                </c:pt>
                <c:pt idx="24281">
                  <c:v>0.63829815199390127</c:v>
                </c:pt>
                <c:pt idx="24282">
                  <c:v>0.63832443942062511</c:v>
                </c:pt>
                <c:pt idx="24283">
                  <c:v>0.63835072684734895</c:v>
                </c:pt>
                <c:pt idx="24284">
                  <c:v>0.63837701427407267</c:v>
                </c:pt>
                <c:pt idx="24285">
                  <c:v>0.63840330170079651</c:v>
                </c:pt>
                <c:pt idx="24286">
                  <c:v>0.63842958912752035</c:v>
                </c:pt>
                <c:pt idx="24287">
                  <c:v>0.63845587655424407</c:v>
                </c:pt>
                <c:pt idx="24288">
                  <c:v>0.63848216398096791</c:v>
                </c:pt>
                <c:pt idx="24289">
                  <c:v>0.63850845140769175</c:v>
                </c:pt>
                <c:pt idx="24290">
                  <c:v>0.63853473883441547</c:v>
                </c:pt>
                <c:pt idx="24291">
                  <c:v>0.63856102626113931</c:v>
                </c:pt>
                <c:pt idx="24292">
                  <c:v>0.63858731368786315</c:v>
                </c:pt>
                <c:pt idx="24293">
                  <c:v>0.63861360111458687</c:v>
                </c:pt>
                <c:pt idx="24294">
                  <c:v>0.63863988854131071</c:v>
                </c:pt>
                <c:pt idx="24295">
                  <c:v>0.63866617596803454</c:v>
                </c:pt>
                <c:pt idx="24296">
                  <c:v>0.63869246339475827</c:v>
                </c:pt>
                <c:pt idx="24297">
                  <c:v>0.63871875082148211</c:v>
                </c:pt>
                <c:pt idx="24298">
                  <c:v>0.63874503824820583</c:v>
                </c:pt>
                <c:pt idx="24299">
                  <c:v>0.63877132567492967</c:v>
                </c:pt>
                <c:pt idx="24300">
                  <c:v>0.63879761310165351</c:v>
                </c:pt>
                <c:pt idx="24301">
                  <c:v>0.63882390052837723</c:v>
                </c:pt>
                <c:pt idx="24302">
                  <c:v>0.63885018795510107</c:v>
                </c:pt>
                <c:pt idx="24303">
                  <c:v>0.6388764753818249</c:v>
                </c:pt>
                <c:pt idx="24304">
                  <c:v>0.63890276280854863</c:v>
                </c:pt>
                <c:pt idx="24305">
                  <c:v>0.63892905023527247</c:v>
                </c:pt>
                <c:pt idx="24306">
                  <c:v>0.6389553376619963</c:v>
                </c:pt>
                <c:pt idx="24307">
                  <c:v>0.63898162508872003</c:v>
                </c:pt>
                <c:pt idx="24308">
                  <c:v>0.63900791251544387</c:v>
                </c:pt>
                <c:pt idx="24309">
                  <c:v>0.6390341999421677</c:v>
                </c:pt>
                <c:pt idx="24310">
                  <c:v>0.63906048736889143</c:v>
                </c:pt>
                <c:pt idx="24311">
                  <c:v>0.63908677479561526</c:v>
                </c:pt>
                <c:pt idx="24312">
                  <c:v>0.6391130622223391</c:v>
                </c:pt>
                <c:pt idx="24313">
                  <c:v>0.63913934964906283</c:v>
                </c:pt>
                <c:pt idx="24314">
                  <c:v>0.63916563707578666</c:v>
                </c:pt>
                <c:pt idx="24315">
                  <c:v>0.6391919245025105</c:v>
                </c:pt>
                <c:pt idx="24316">
                  <c:v>0.63921821192923423</c:v>
                </c:pt>
                <c:pt idx="24317">
                  <c:v>0.63924449935595806</c:v>
                </c:pt>
                <c:pt idx="24318">
                  <c:v>0.63927078678268179</c:v>
                </c:pt>
                <c:pt idx="24319">
                  <c:v>0.63929707420940562</c:v>
                </c:pt>
                <c:pt idx="24320">
                  <c:v>0.63932336163612946</c:v>
                </c:pt>
                <c:pt idx="24321">
                  <c:v>0.63934964906285319</c:v>
                </c:pt>
                <c:pt idx="24322">
                  <c:v>0.63937593648957702</c:v>
                </c:pt>
                <c:pt idx="24323">
                  <c:v>0.63940222391630086</c:v>
                </c:pt>
                <c:pt idx="24324">
                  <c:v>0.63942851134302459</c:v>
                </c:pt>
                <c:pt idx="24325">
                  <c:v>0.63945479876974842</c:v>
                </c:pt>
                <c:pt idx="24326">
                  <c:v>0.63948108619647226</c:v>
                </c:pt>
                <c:pt idx="24327">
                  <c:v>0.63950737362319598</c:v>
                </c:pt>
                <c:pt idx="24328">
                  <c:v>0.63953366104991982</c:v>
                </c:pt>
                <c:pt idx="24329">
                  <c:v>0.63955994847664366</c:v>
                </c:pt>
                <c:pt idx="24330">
                  <c:v>0.63958623590336738</c:v>
                </c:pt>
                <c:pt idx="24331">
                  <c:v>0.63961252333009122</c:v>
                </c:pt>
                <c:pt idx="24332">
                  <c:v>0.63963881075681506</c:v>
                </c:pt>
                <c:pt idx="24333">
                  <c:v>0.63966509818353878</c:v>
                </c:pt>
                <c:pt idx="24334">
                  <c:v>0.63969138561026262</c:v>
                </c:pt>
                <c:pt idx="24335">
                  <c:v>0.63971767303698646</c:v>
                </c:pt>
                <c:pt idx="24336">
                  <c:v>0.63974396046371018</c:v>
                </c:pt>
                <c:pt idx="24337">
                  <c:v>0.63977024789043402</c:v>
                </c:pt>
                <c:pt idx="24338">
                  <c:v>0.63979653531715786</c:v>
                </c:pt>
                <c:pt idx="24339">
                  <c:v>0.63982282274388158</c:v>
                </c:pt>
                <c:pt idx="24340">
                  <c:v>0.63984911017060542</c:v>
                </c:pt>
                <c:pt idx="24341">
                  <c:v>0.63987539759732914</c:v>
                </c:pt>
                <c:pt idx="24342">
                  <c:v>0.63990168502405298</c:v>
                </c:pt>
                <c:pt idx="24343">
                  <c:v>0.63992797245077682</c:v>
                </c:pt>
                <c:pt idx="24344">
                  <c:v>0.63995425987750054</c:v>
                </c:pt>
                <c:pt idx="24345">
                  <c:v>0.63998054730422438</c:v>
                </c:pt>
                <c:pt idx="24346">
                  <c:v>0.64000683473094822</c:v>
                </c:pt>
                <c:pt idx="24347">
                  <c:v>0.64003312215767194</c:v>
                </c:pt>
                <c:pt idx="24348">
                  <c:v>0.64005940958439578</c:v>
                </c:pt>
                <c:pt idx="24349">
                  <c:v>0.64008569701111961</c:v>
                </c:pt>
                <c:pt idx="24350">
                  <c:v>0.64011198443784334</c:v>
                </c:pt>
                <c:pt idx="24351">
                  <c:v>0.64013827186456718</c:v>
                </c:pt>
                <c:pt idx="24352">
                  <c:v>0.64016455929129101</c:v>
                </c:pt>
                <c:pt idx="24353">
                  <c:v>0.64019084671801474</c:v>
                </c:pt>
                <c:pt idx="24354">
                  <c:v>0.64021713414473858</c:v>
                </c:pt>
                <c:pt idx="24355">
                  <c:v>0.64024342157146241</c:v>
                </c:pt>
                <c:pt idx="24356">
                  <c:v>0.64026970899818614</c:v>
                </c:pt>
                <c:pt idx="24357">
                  <c:v>0.64029599642490997</c:v>
                </c:pt>
                <c:pt idx="24358">
                  <c:v>0.64032228385163381</c:v>
                </c:pt>
                <c:pt idx="24359">
                  <c:v>0.64034857127835754</c:v>
                </c:pt>
                <c:pt idx="24360">
                  <c:v>0.64037485870508137</c:v>
                </c:pt>
                <c:pt idx="24361">
                  <c:v>0.64040114613180521</c:v>
                </c:pt>
                <c:pt idx="24362">
                  <c:v>0.64042743355852894</c:v>
                </c:pt>
                <c:pt idx="24363">
                  <c:v>0.64045372098525277</c:v>
                </c:pt>
                <c:pt idx="24364">
                  <c:v>0.6404800084119765</c:v>
                </c:pt>
                <c:pt idx="24365">
                  <c:v>0.64050629583870033</c:v>
                </c:pt>
                <c:pt idx="24366">
                  <c:v>0.64053258326542417</c:v>
                </c:pt>
                <c:pt idx="24367">
                  <c:v>0.6405588706921479</c:v>
                </c:pt>
                <c:pt idx="24368">
                  <c:v>0.64058515811887173</c:v>
                </c:pt>
                <c:pt idx="24369">
                  <c:v>0.64061144554559557</c:v>
                </c:pt>
                <c:pt idx="24370">
                  <c:v>0.6406377329723193</c:v>
                </c:pt>
                <c:pt idx="24371">
                  <c:v>0.64066402039904313</c:v>
                </c:pt>
                <c:pt idx="24372">
                  <c:v>0.64069030782576697</c:v>
                </c:pt>
                <c:pt idx="24373">
                  <c:v>0.64071659525249069</c:v>
                </c:pt>
                <c:pt idx="24374">
                  <c:v>0.64074288267921453</c:v>
                </c:pt>
                <c:pt idx="24375">
                  <c:v>0.64076917010593837</c:v>
                </c:pt>
                <c:pt idx="24376">
                  <c:v>0.64079545753266209</c:v>
                </c:pt>
                <c:pt idx="24377">
                  <c:v>0.64082174495938593</c:v>
                </c:pt>
                <c:pt idx="24378">
                  <c:v>0.64084803238610977</c:v>
                </c:pt>
                <c:pt idx="24379">
                  <c:v>0.64087431981283349</c:v>
                </c:pt>
                <c:pt idx="24380">
                  <c:v>0.64090060723955733</c:v>
                </c:pt>
                <c:pt idx="24381">
                  <c:v>0.64092689466628117</c:v>
                </c:pt>
                <c:pt idx="24382">
                  <c:v>0.64095318209300489</c:v>
                </c:pt>
                <c:pt idx="24383">
                  <c:v>0.64097946951972873</c:v>
                </c:pt>
                <c:pt idx="24384">
                  <c:v>0.64100575694645257</c:v>
                </c:pt>
                <c:pt idx="24385">
                  <c:v>0.64103204437317629</c:v>
                </c:pt>
                <c:pt idx="24386">
                  <c:v>0.64105833179990013</c:v>
                </c:pt>
                <c:pt idx="24387">
                  <c:v>0.64108461922662385</c:v>
                </c:pt>
                <c:pt idx="24388">
                  <c:v>0.64111090665334769</c:v>
                </c:pt>
                <c:pt idx="24389">
                  <c:v>0.64113719408007153</c:v>
                </c:pt>
                <c:pt idx="24390">
                  <c:v>0.64116348150679525</c:v>
                </c:pt>
                <c:pt idx="24391">
                  <c:v>0.64118976893351909</c:v>
                </c:pt>
                <c:pt idx="24392">
                  <c:v>0.64121605636024293</c:v>
                </c:pt>
                <c:pt idx="24393">
                  <c:v>0.64124234378696665</c:v>
                </c:pt>
                <c:pt idx="24394">
                  <c:v>0.64126863121369049</c:v>
                </c:pt>
                <c:pt idx="24395">
                  <c:v>0.64129491864041432</c:v>
                </c:pt>
                <c:pt idx="24396">
                  <c:v>0.64132120606713805</c:v>
                </c:pt>
                <c:pt idx="24397">
                  <c:v>0.64134749349386189</c:v>
                </c:pt>
                <c:pt idx="24398">
                  <c:v>0.64137378092058572</c:v>
                </c:pt>
                <c:pt idx="24399">
                  <c:v>0.64140006834730945</c:v>
                </c:pt>
                <c:pt idx="24400">
                  <c:v>0.64142635577403329</c:v>
                </c:pt>
                <c:pt idx="24401">
                  <c:v>0.64145264320075712</c:v>
                </c:pt>
                <c:pt idx="24402">
                  <c:v>0.64147893062748085</c:v>
                </c:pt>
                <c:pt idx="24403">
                  <c:v>0.64150521805420468</c:v>
                </c:pt>
                <c:pt idx="24404">
                  <c:v>0.64153150548092852</c:v>
                </c:pt>
                <c:pt idx="24405">
                  <c:v>0.64155779290765225</c:v>
                </c:pt>
                <c:pt idx="24406">
                  <c:v>0.64158408033437608</c:v>
                </c:pt>
                <c:pt idx="24407">
                  <c:v>0.64161036776109992</c:v>
                </c:pt>
                <c:pt idx="24408">
                  <c:v>0.64163665518782365</c:v>
                </c:pt>
                <c:pt idx="24409">
                  <c:v>0.64166294261454748</c:v>
                </c:pt>
                <c:pt idx="24410">
                  <c:v>0.64168923004127121</c:v>
                </c:pt>
                <c:pt idx="24411">
                  <c:v>0.64171551746799504</c:v>
                </c:pt>
                <c:pt idx="24412">
                  <c:v>0.64174180489471888</c:v>
                </c:pt>
                <c:pt idx="24413">
                  <c:v>0.64176809232144261</c:v>
                </c:pt>
                <c:pt idx="24414">
                  <c:v>0.64179437974816644</c:v>
                </c:pt>
                <c:pt idx="24415">
                  <c:v>0.64182066717489028</c:v>
                </c:pt>
                <c:pt idx="24416">
                  <c:v>0.64184695460161401</c:v>
                </c:pt>
                <c:pt idx="24417">
                  <c:v>0.64187324202833784</c:v>
                </c:pt>
                <c:pt idx="24418">
                  <c:v>0.64189952945506168</c:v>
                </c:pt>
                <c:pt idx="24419">
                  <c:v>0.6419258168817854</c:v>
                </c:pt>
                <c:pt idx="24420">
                  <c:v>0.64195210430850924</c:v>
                </c:pt>
                <c:pt idx="24421">
                  <c:v>0.64197839173523308</c:v>
                </c:pt>
                <c:pt idx="24422">
                  <c:v>0.6420046791619568</c:v>
                </c:pt>
                <c:pt idx="24423">
                  <c:v>0.64203096658868064</c:v>
                </c:pt>
                <c:pt idx="24424">
                  <c:v>0.64205725401540448</c:v>
                </c:pt>
                <c:pt idx="24425">
                  <c:v>0.6420835414421282</c:v>
                </c:pt>
                <c:pt idx="24426">
                  <c:v>0.64210982886885204</c:v>
                </c:pt>
                <c:pt idx="24427">
                  <c:v>0.64213611629557588</c:v>
                </c:pt>
                <c:pt idx="24428">
                  <c:v>0.6421624037222996</c:v>
                </c:pt>
                <c:pt idx="24429">
                  <c:v>0.64218869114902344</c:v>
                </c:pt>
                <c:pt idx="24430">
                  <c:v>0.64221497857574728</c:v>
                </c:pt>
                <c:pt idx="24431">
                  <c:v>0.642241266002471</c:v>
                </c:pt>
                <c:pt idx="24432">
                  <c:v>0.64226755342919484</c:v>
                </c:pt>
                <c:pt idx="24433">
                  <c:v>0.64229384085591856</c:v>
                </c:pt>
                <c:pt idx="24434">
                  <c:v>0.6423201282826424</c:v>
                </c:pt>
                <c:pt idx="24435">
                  <c:v>0.64234641570936624</c:v>
                </c:pt>
                <c:pt idx="24436">
                  <c:v>0.64237270313608996</c:v>
                </c:pt>
                <c:pt idx="24437">
                  <c:v>0.6423989905628138</c:v>
                </c:pt>
                <c:pt idx="24438">
                  <c:v>0.64242527798953764</c:v>
                </c:pt>
                <c:pt idx="24439">
                  <c:v>0.64245156541626136</c:v>
                </c:pt>
                <c:pt idx="24440">
                  <c:v>0.6424778528429852</c:v>
                </c:pt>
                <c:pt idx="24441">
                  <c:v>0.64250414026970903</c:v>
                </c:pt>
                <c:pt idx="24442">
                  <c:v>0.64253042769643276</c:v>
                </c:pt>
                <c:pt idx="24443">
                  <c:v>0.6425567151231566</c:v>
                </c:pt>
                <c:pt idx="24444">
                  <c:v>0.64258300254988043</c:v>
                </c:pt>
                <c:pt idx="24445">
                  <c:v>0.64260928997660416</c:v>
                </c:pt>
                <c:pt idx="24446">
                  <c:v>0.642635577403328</c:v>
                </c:pt>
                <c:pt idx="24447">
                  <c:v>0.64266186483005183</c:v>
                </c:pt>
                <c:pt idx="24448">
                  <c:v>0.64268815225677556</c:v>
                </c:pt>
                <c:pt idx="24449">
                  <c:v>0.64271443968349939</c:v>
                </c:pt>
                <c:pt idx="24450">
                  <c:v>0.64274072711022323</c:v>
                </c:pt>
                <c:pt idx="24451">
                  <c:v>0.64276701453694696</c:v>
                </c:pt>
                <c:pt idx="24452">
                  <c:v>0.64279330196367079</c:v>
                </c:pt>
                <c:pt idx="24453">
                  <c:v>0.64281958939039452</c:v>
                </c:pt>
                <c:pt idx="24454">
                  <c:v>0.64284587681711836</c:v>
                </c:pt>
                <c:pt idx="24455">
                  <c:v>0.64287216424384219</c:v>
                </c:pt>
                <c:pt idx="24456">
                  <c:v>0.64289845167056592</c:v>
                </c:pt>
                <c:pt idx="24457">
                  <c:v>0.64292473909728975</c:v>
                </c:pt>
                <c:pt idx="24458">
                  <c:v>0.64295102652401359</c:v>
                </c:pt>
                <c:pt idx="24459">
                  <c:v>0.64297731395073732</c:v>
                </c:pt>
                <c:pt idx="24460">
                  <c:v>0.64300360137746115</c:v>
                </c:pt>
                <c:pt idx="24461">
                  <c:v>0.64302988880418499</c:v>
                </c:pt>
                <c:pt idx="24462">
                  <c:v>0.64305617623090872</c:v>
                </c:pt>
                <c:pt idx="24463">
                  <c:v>0.64308246365763255</c:v>
                </c:pt>
                <c:pt idx="24464">
                  <c:v>0.64310875108435639</c:v>
                </c:pt>
                <c:pt idx="24465">
                  <c:v>0.64313503851108011</c:v>
                </c:pt>
                <c:pt idx="24466">
                  <c:v>0.64316132593780395</c:v>
                </c:pt>
                <c:pt idx="24467">
                  <c:v>0.64318761336452779</c:v>
                </c:pt>
                <c:pt idx="24468">
                  <c:v>0.64321390079125151</c:v>
                </c:pt>
                <c:pt idx="24469">
                  <c:v>0.64324018821797535</c:v>
                </c:pt>
                <c:pt idx="24470">
                  <c:v>0.64326647564469919</c:v>
                </c:pt>
                <c:pt idx="24471">
                  <c:v>0.64329276307142291</c:v>
                </c:pt>
                <c:pt idx="24472">
                  <c:v>0.64331905049814675</c:v>
                </c:pt>
                <c:pt idx="24473">
                  <c:v>0.64334533792487059</c:v>
                </c:pt>
                <c:pt idx="24474">
                  <c:v>0.64337162535159431</c:v>
                </c:pt>
                <c:pt idx="24475">
                  <c:v>0.64339791277831815</c:v>
                </c:pt>
                <c:pt idx="24476">
                  <c:v>0.64342420020504187</c:v>
                </c:pt>
                <c:pt idx="24477">
                  <c:v>0.64345048763176571</c:v>
                </c:pt>
                <c:pt idx="24478">
                  <c:v>0.64347677505848955</c:v>
                </c:pt>
                <c:pt idx="24479">
                  <c:v>0.64350306248521327</c:v>
                </c:pt>
                <c:pt idx="24480">
                  <c:v>0.64352934991193711</c:v>
                </c:pt>
                <c:pt idx="24481">
                  <c:v>0.64355563733866095</c:v>
                </c:pt>
                <c:pt idx="24482">
                  <c:v>0.64358192476538467</c:v>
                </c:pt>
                <c:pt idx="24483">
                  <c:v>0.64360821219210851</c:v>
                </c:pt>
                <c:pt idx="24484">
                  <c:v>0.64363449961883235</c:v>
                </c:pt>
                <c:pt idx="24485">
                  <c:v>0.64366078704555607</c:v>
                </c:pt>
                <c:pt idx="24486">
                  <c:v>0.64368707447227991</c:v>
                </c:pt>
                <c:pt idx="24487">
                  <c:v>0.64371336189900374</c:v>
                </c:pt>
                <c:pt idx="24488">
                  <c:v>0.64373964932572747</c:v>
                </c:pt>
                <c:pt idx="24489">
                  <c:v>0.64376593675245131</c:v>
                </c:pt>
                <c:pt idx="24490">
                  <c:v>0.64379222417917514</c:v>
                </c:pt>
                <c:pt idx="24491">
                  <c:v>0.64381851160589887</c:v>
                </c:pt>
                <c:pt idx="24492">
                  <c:v>0.64384479903262271</c:v>
                </c:pt>
                <c:pt idx="24493">
                  <c:v>0.64387108645934654</c:v>
                </c:pt>
                <c:pt idx="24494">
                  <c:v>0.64389737388607027</c:v>
                </c:pt>
                <c:pt idx="24495">
                  <c:v>0.6439236613127941</c:v>
                </c:pt>
                <c:pt idx="24496">
                  <c:v>0.64394994873951794</c:v>
                </c:pt>
                <c:pt idx="24497">
                  <c:v>0.64397623616624167</c:v>
                </c:pt>
                <c:pt idx="24498">
                  <c:v>0.6440025235929655</c:v>
                </c:pt>
                <c:pt idx="24499">
                  <c:v>0.64402881101968923</c:v>
                </c:pt>
                <c:pt idx="24500">
                  <c:v>0.64405509844641307</c:v>
                </c:pt>
                <c:pt idx="24501">
                  <c:v>0.6440813858731369</c:v>
                </c:pt>
                <c:pt idx="24502">
                  <c:v>0.64410767329986063</c:v>
                </c:pt>
                <c:pt idx="24503">
                  <c:v>0.64413396072658446</c:v>
                </c:pt>
                <c:pt idx="24504">
                  <c:v>0.6441602481533083</c:v>
                </c:pt>
                <c:pt idx="24505">
                  <c:v>0.64418653558003203</c:v>
                </c:pt>
                <c:pt idx="24506">
                  <c:v>0.64421282300675586</c:v>
                </c:pt>
                <c:pt idx="24507">
                  <c:v>0.6442391104334797</c:v>
                </c:pt>
                <c:pt idx="24508">
                  <c:v>0.64426539786020343</c:v>
                </c:pt>
                <c:pt idx="24509">
                  <c:v>0.64429168528692726</c:v>
                </c:pt>
                <c:pt idx="24510">
                  <c:v>0.6443179727136511</c:v>
                </c:pt>
                <c:pt idx="24511">
                  <c:v>0.64434426014037482</c:v>
                </c:pt>
                <c:pt idx="24512">
                  <c:v>0.64437054756709866</c:v>
                </c:pt>
                <c:pt idx="24513">
                  <c:v>0.6443968349938225</c:v>
                </c:pt>
                <c:pt idx="24514">
                  <c:v>0.64442312242054622</c:v>
                </c:pt>
                <c:pt idx="24515">
                  <c:v>0.64444940984727006</c:v>
                </c:pt>
                <c:pt idx="24516">
                  <c:v>0.6444756972739939</c:v>
                </c:pt>
                <c:pt idx="24517">
                  <c:v>0.64450198470071762</c:v>
                </c:pt>
                <c:pt idx="24518">
                  <c:v>0.64452827212744146</c:v>
                </c:pt>
                <c:pt idx="24519">
                  <c:v>0.6445545595541653</c:v>
                </c:pt>
                <c:pt idx="24520">
                  <c:v>0.64458084698088902</c:v>
                </c:pt>
                <c:pt idx="24521">
                  <c:v>0.64460713440761286</c:v>
                </c:pt>
                <c:pt idx="24522">
                  <c:v>0.64463342183433658</c:v>
                </c:pt>
                <c:pt idx="24523">
                  <c:v>0.64465970926106042</c:v>
                </c:pt>
                <c:pt idx="24524">
                  <c:v>0.64468599668778426</c:v>
                </c:pt>
                <c:pt idx="24525">
                  <c:v>0.64471228411450798</c:v>
                </c:pt>
                <c:pt idx="24526">
                  <c:v>0.64473857154123182</c:v>
                </c:pt>
                <c:pt idx="24527">
                  <c:v>0.64476485896795566</c:v>
                </c:pt>
                <c:pt idx="24528">
                  <c:v>0.64479114639467938</c:v>
                </c:pt>
                <c:pt idx="24529">
                  <c:v>0.64481743382140322</c:v>
                </c:pt>
                <c:pt idx="24530">
                  <c:v>0.64484372124812706</c:v>
                </c:pt>
                <c:pt idx="24531">
                  <c:v>0.64487000867485078</c:v>
                </c:pt>
                <c:pt idx="24532">
                  <c:v>0.64489629610157462</c:v>
                </c:pt>
                <c:pt idx="24533">
                  <c:v>0.64492258352829845</c:v>
                </c:pt>
                <c:pt idx="24534">
                  <c:v>0.64494887095502218</c:v>
                </c:pt>
                <c:pt idx="24535">
                  <c:v>0.64497515838174602</c:v>
                </c:pt>
                <c:pt idx="24536">
                  <c:v>0.64500144580846985</c:v>
                </c:pt>
                <c:pt idx="24537">
                  <c:v>0.64502773323519358</c:v>
                </c:pt>
                <c:pt idx="24538">
                  <c:v>0.64505402066191742</c:v>
                </c:pt>
                <c:pt idx="24539">
                  <c:v>0.64508030808864125</c:v>
                </c:pt>
                <c:pt idx="24540">
                  <c:v>0.64510659551536498</c:v>
                </c:pt>
                <c:pt idx="24541">
                  <c:v>0.64513288294208881</c:v>
                </c:pt>
                <c:pt idx="24542">
                  <c:v>0.64515917036881265</c:v>
                </c:pt>
                <c:pt idx="24543">
                  <c:v>0.64518545779553638</c:v>
                </c:pt>
                <c:pt idx="24544">
                  <c:v>0.64521174522226021</c:v>
                </c:pt>
                <c:pt idx="24545">
                  <c:v>0.64523803264898394</c:v>
                </c:pt>
                <c:pt idx="24546">
                  <c:v>0.64526432007570778</c:v>
                </c:pt>
                <c:pt idx="24547">
                  <c:v>0.64529060750243161</c:v>
                </c:pt>
                <c:pt idx="24548">
                  <c:v>0.64531689492915534</c:v>
                </c:pt>
                <c:pt idx="24549">
                  <c:v>0.64534318235587917</c:v>
                </c:pt>
                <c:pt idx="24550">
                  <c:v>0.64536946978260301</c:v>
                </c:pt>
                <c:pt idx="24551">
                  <c:v>0.64539575720932674</c:v>
                </c:pt>
                <c:pt idx="24552">
                  <c:v>0.64542204463605057</c:v>
                </c:pt>
                <c:pt idx="24553">
                  <c:v>0.64544833206277441</c:v>
                </c:pt>
                <c:pt idx="24554">
                  <c:v>0.64547461948949814</c:v>
                </c:pt>
                <c:pt idx="24555">
                  <c:v>0.64550090691622197</c:v>
                </c:pt>
                <c:pt idx="24556">
                  <c:v>0.64552719434294581</c:v>
                </c:pt>
                <c:pt idx="24557">
                  <c:v>0.64555348176966953</c:v>
                </c:pt>
                <c:pt idx="24558">
                  <c:v>0.64557976919639337</c:v>
                </c:pt>
                <c:pt idx="24559">
                  <c:v>0.64560605662311721</c:v>
                </c:pt>
                <c:pt idx="24560">
                  <c:v>0.64563234404984093</c:v>
                </c:pt>
                <c:pt idx="24561">
                  <c:v>0.64565863147656477</c:v>
                </c:pt>
                <c:pt idx="24562">
                  <c:v>0.64568491890328861</c:v>
                </c:pt>
                <c:pt idx="24563">
                  <c:v>0.64571120633001233</c:v>
                </c:pt>
                <c:pt idx="24564">
                  <c:v>0.64573749375673617</c:v>
                </c:pt>
                <c:pt idx="24565">
                  <c:v>0.64576378118346001</c:v>
                </c:pt>
                <c:pt idx="24566">
                  <c:v>0.64579006861018373</c:v>
                </c:pt>
                <c:pt idx="24567">
                  <c:v>0.64581635603690757</c:v>
                </c:pt>
                <c:pt idx="24568">
                  <c:v>0.64584264346363129</c:v>
                </c:pt>
                <c:pt idx="24569">
                  <c:v>0.64586893089035513</c:v>
                </c:pt>
                <c:pt idx="24570">
                  <c:v>0.64589521831707897</c:v>
                </c:pt>
                <c:pt idx="24571">
                  <c:v>0.64592150574380269</c:v>
                </c:pt>
                <c:pt idx="24572">
                  <c:v>0.64594779317052653</c:v>
                </c:pt>
                <c:pt idx="24573">
                  <c:v>0.64597408059725037</c:v>
                </c:pt>
                <c:pt idx="24574">
                  <c:v>0.64600036802397409</c:v>
                </c:pt>
                <c:pt idx="24575">
                  <c:v>0.64602665545069793</c:v>
                </c:pt>
                <c:pt idx="24576">
                  <c:v>0.64605294287742177</c:v>
                </c:pt>
                <c:pt idx="24577">
                  <c:v>0.64607923030414549</c:v>
                </c:pt>
                <c:pt idx="24578">
                  <c:v>0.64610551773086933</c:v>
                </c:pt>
                <c:pt idx="24579">
                  <c:v>0.64613180515759316</c:v>
                </c:pt>
                <c:pt idx="24580">
                  <c:v>0.64615809258431689</c:v>
                </c:pt>
                <c:pt idx="24581">
                  <c:v>0.64618438001104073</c:v>
                </c:pt>
                <c:pt idx="24582">
                  <c:v>0.64621066743776456</c:v>
                </c:pt>
                <c:pt idx="24583">
                  <c:v>0.64623695486448829</c:v>
                </c:pt>
                <c:pt idx="24584">
                  <c:v>0.64626324229121213</c:v>
                </c:pt>
                <c:pt idx="24585">
                  <c:v>0.64628952971793596</c:v>
                </c:pt>
                <c:pt idx="24586">
                  <c:v>0.64631581714465969</c:v>
                </c:pt>
                <c:pt idx="24587">
                  <c:v>0.64634210457138352</c:v>
                </c:pt>
                <c:pt idx="24588">
                  <c:v>0.64636839199810725</c:v>
                </c:pt>
                <c:pt idx="24589">
                  <c:v>0.64639467942483109</c:v>
                </c:pt>
                <c:pt idx="24590">
                  <c:v>0.64642096685155492</c:v>
                </c:pt>
                <c:pt idx="24591">
                  <c:v>0.64644725427827865</c:v>
                </c:pt>
                <c:pt idx="24592">
                  <c:v>0.64647354170500249</c:v>
                </c:pt>
                <c:pt idx="24593">
                  <c:v>0.64649982913172632</c:v>
                </c:pt>
                <c:pt idx="24594">
                  <c:v>0.64652611655845005</c:v>
                </c:pt>
                <c:pt idx="24595">
                  <c:v>0.64655240398517388</c:v>
                </c:pt>
                <c:pt idx="24596">
                  <c:v>0.64657869141189772</c:v>
                </c:pt>
                <c:pt idx="24597">
                  <c:v>0.64660497883862145</c:v>
                </c:pt>
                <c:pt idx="24598">
                  <c:v>0.64663126626534528</c:v>
                </c:pt>
                <c:pt idx="24599">
                  <c:v>0.64665755369206912</c:v>
                </c:pt>
                <c:pt idx="24600">
                  <c:v>0.64668384111879285</c:v>
                </c:pt>
                <c:pt idx="24601">
                  <c:v>0.64671012854551668</c:v>
                </c:pt>
                <c:pt idx="24602">
                  <c:v>0.64673641597224052</c:v>
                </c:pt>
                <c:pt idx="24603">
                  <c:v>0.64676270339896424</c:v>
                </c:pt>
                <c:pt idx="24604">
                  <c:v>0.64678899082568808</c:v>
                </c:pt>
                <c:pt idx="24605">
                  <c:v>0.64681527825241192</c:v>
                </c:pt>
                <c:pt idx="24606">
                  <c:v>0.64684156567913564</c:v>
                </c:pt>
                <c:pt idx="24607">
                  <c:v>0.64686785310585948</c:v>
                </c:pt>
                <c:pt idx="24608">
                  <c:v>0.64689414053258332</c:v>
                </c:pt>
                <c:pt idx="24609">
                  <c:v>0.64692042795930704</c:v>
                </c:pt>
                <c:pt idx="24610">
                  <c:v>0.64694671538603088</c:v>
                </c:pt>
                <c:pt idx="24611">
                  <c:v>0.64697300281275461</c:v>
                </c:pt>
                <c:pt idx="24612">
                  <c:v>0.64699929023947844</c:v>
                </c:pt>
                <c:pt idx="24613">
                  <c:v>0.64702557766620228</c:v>
                </c:pt>
                <c:pt idx="24614">
                  <c:v>0.647051865092926</c:v>
                </c:pt>
                <c:pt idx="24615">
                  <c:v>0.64707815251964984</c:v>
                </c:pt>
                <c:pt idx="24616">
                  <c:v>0.64710443994637368</c:v>
                </c:pt>
                <c:pt idx="24617">
                  <c:v>0.6471307273730974</c:v>
                </c:pt>
                <c:pt idx="24618">
                  <c:v>0.64715701479982124</c:v>
                </c:pt>
                <c:pt idx="24619">
                  <c:v>0.64718330222654508</c:v>
                </c:pt>
                <c:pt idx="24620">
                  <c:v>0.6472095896532688</c:v>
                </c:pt>
                <c:pt idx="24621">
                  <c:v>0.64723587707999264</c:v>
                </c:pt>
                <c:pt idx="24622">
                  <c:v>0.64726216450671648</c:v>
                </c:pt>
                <c:pt idx="24623">
                  <c:v>0.6472884519334402</c:v>
                </c:pt>
                <c:pt idx="24624">
                  <c:v>0.64731473936016404</c:v>
                </c:pt>
                <c:pt idx="24625">
                  <c:v>0.64734102678688787</c:v>
                </c:pt>
                <c:pt idx="24626">
                  <c:v>0.6473673142136116</c:v>
                </c:pt>
                <c:pt idx="24627">
                  <c:v>0.64739360164033544</c:v>
                </c:pt>
                <c:pt idx="24628">
                  <c:v>0.64741988906705927</c:v>
                </c:pt>
                <c:pt idx="24629">
                  <c:v>0.647446176493783</c:v>
                </c:pt>
                <c:pt idx="24630">
                  <c:v>0.64747246392050684</c:v>
                </c:pt>
                <c:pt idx="24631">
                  <c:v>0.64749875134723067</c:v>
                </c:pt>
                <c:pt idx="24632">
                  <c:v>0.6475250387739544</c:v>
                </c:pt>
                <c:pt idx="24633">
                  <c:v>0.64755132620067823</c:v>
                </c:pt>
                <c:pt idx="24634">
                  <c:v>0.64757761362740196</c:v>
                </c:pt>
                <c:pt idx="24635">
                  <c:v>0.6476039010541258</c:v>
                </c:pt>
                <c:pt idx="24636">
                  <c:v>0.64763018848084963</c:v>
                </c:pt>
                <c:pt idx="24637">
                  <c:v>0.64765647590757336</c:v>
                </c:pt>
                <c:pt idx="24638">
                  <c:v>0.6476827633342972</c:v>
                </c:pt>
                <c:pt idx="24639">
                  <c:v>0.64770905076102103</c:v>
                </c:pt>
                <c:pt idx="24640">
                  <c:v>0.64773533818774476</c:v>
                </c:pt>
                <c:pt idx="24641">
                  <c:v>0.64776162561446859</c:v>
                </c:pt>
                <c:pt idx="24642">
                  <c:v>0.64778791304119243</c:v>
                </c:pt>
                <c:pt idx="24643">
                  <c:v>0.64781420046791616</c:v>
                </c:pt>
                <c:pt idx="24644">
                  <c:v>0.64784048789463999</c:v>
                </c:pt>
                <c:pt idx="24645">
                  <c:v>0.64786677532136383</c:v>
                </c:pt>
                <c:pt idx="24646">
                  <c:v>0.64789306274808756</c:v>
                </c:pt>
                <c:pt idx="24647">
                  <c:v>0.64791935017481139</c:v>
                </c:pt>
                <c:pt idx="24648">
                  <c:v>0.64794563760153523</c:v>
                </c:pt>
                <c:pt idx="24649">
                  <c:v>0.64797192502825895</c:v>
                </c:pt>
                <c:pt idx="24650">
                  <c:v>0.64799821245498279</c:v>
                </c:pt>
                <c:pt idx="24651">
                  <c:v>0.64802449988170663</c:v>
                </c:pt>
                <c:pt idx="24652">
                  <c:v>0.64805078730843035</c:v>
                </c:pt>
                <c:pt idx="24653">
                  <c:v>0.64807707473515419</c:v>
                </c:pt>
                <c:pt idx="24654">
                  <c:v>0.64810336216187803</c:v>
                </c:pt>
                <c:pt idx="24655">
                  <c:v>0.64812964958860175</c:v>
                </c:pt>
                <c:pt idx="24656">
                  <c:v>0.64815593701532559</c:v>
                </c:pt>
                <c:pt idx="24657">
                  <c:v>0.64818222444204932</c:v>
                </c:pt>
                <c:pt idx="24658">
                  <c:v>0.64820851186877315</c:v>
                </c:pt>
                <c:pt idx="24659">
                  <c:v>0.64823479929549699</c:v>
                </c:pt>
                <c:pt idx="24660">
                  <c:v>0.64826108672222071</c:v>
                </c:pt>
                <c:pt idx="24661">
                  <c:v>0.64828737414894455</c:v>
                </c:pt>
                <c:pt idx="24662">
                  <c:v>0.64831366157566839</c:v>
                </c:pt>
                <c:pt idx="24663">
                  <c:v>0.64833994900239211</c:v>
                </c:pt>
                <c:pt idx="24664">
                  <c:v>0.64836623642911595</c:v>
                </c:pt>
                <c:pt idx="24665">
                  <c:v>0.64839252385583979</c:v>
                </c:pt>
                <c:pt idx="24666">
                  <c:v>0.64841881128256351</c:v>
                </c:pt>
                <c:pt idx="24667">
                  <c:v>0.64844509870928735</c:v>
                </c:pt>
                <c:pt idx="24668">
                  <c:v>0.64847138613601119</c:v>
                </c:pt>
                <c:pt idx="24669">
                  <c:v>0.64849767356273491</c:v>
                </c:pt>
                <c:pt idx="24670">
                  <c:v>0.64852396098945875</c:v>
                </c:pt>
                <c:pt idx="24671">
                  <c:v>0.64855024841618258</c:v>
                </c:pt>
                <c:pt idx="24672">
                  <c:v>0.64857653584290631</c:v>
                </c:pt>
                <c:pt idx="24673">
                  <c:v>0.64860282326963015</c:v>
                </c:pt>
                <c:pt idx="24674">
                  <c:v>0.64862911069635398</c:v>
                </c:pt>
                <c:pt idx="24675">
                  <c:v>0.64865539812307771</c:v>
                </c:pt>
                <c:pt idx="24676">
                  <c:v>0.64868168554980155</c:v>
                </c:pt>
                <c:pt idx="24677">
                  <c:v>0.64870797297652538</c:v>
                </c:pt>
                <c:pt idx="24678">
                  <c:v>0.64873426040324911</c:v>
                </c:pt>
                <c:pt idx="24679">
                  <c:v>0.64876054782997294</c:v>
                </c:pt>
                <c:pt idx="24680">
                  <c:v>0.64878683525669667</c:v>
                </c:pt>
                <c:pt idx="24681">
                  <c:v>0.64881312268342051</c:v>
                </c:pt>
                <c:pt idx="24682">
                  <c:v>0.64883941011014434</c:v>
                </c:pt>
                <c:pt idx="24683">
                  <c:v>0.64886569753686807</c:v>
                </c:pt>
                <c:pt idx="24684">
                  <c:v>0.64889198496359191</c:v>
                </c:pt>
                <c:pt idx="24685">
                  <c:v>0.64891827239031574</c:v>
                </c:pt>
                <c:pt idx="24686">
                  <c:v>0.64894455981703947</c:v>
                </c:pt>
                <c:pt idx="24687">
                  <c:v>0.6489708472437633</c:v>
                </c:pt>
                <c:pt idx="24688">
                  <c:v>0.64899713467048714</c:v>
                </c:pt>
                <c:pt idx="24689">
                  <c:v>0.64902342209721087</c:v>
                </c:pt>
                <c:pt idx="24690">
                  <c:v>0.6490497095239347</c:v>
                </c:pt>
                <c:pt idx="24691">
                  <c:v>0.64907599695065854</c:v>
                </c:pt>
                <c:pt idx="24692">
                  <c:v>0.64910228437738227</c:v>
                </c:pt>
                <c:pt idx="24693">
                  <c:v>0.6491285718041061</c:v>
                </c:pt>
                <c:pt idx="24694">
                  <c:v>0.64915485923082994</c:v>
                </c:pt>
                <c:pt idx="24695">
                  <c:v>0.64918114665755366</c:v>
                </c:pt>
                <c:pt idx="24696">
                  <c:v>0.6492074340842775</c:v>
                </c:pt>
                <c:pt idx="24697">
                  <c:v>0.64923372151100134</c:v>
                </c:pt>
                <c:pt idx="24698">
                  <c:v>0.64926000893772506</c:v>
                </c:pt>
                <c:pt idx="24699">
                  <c:v>0.6492862963644489</c:v>
                </c:pt>
                <c:pt idx="24700">
                  <c:v>0.64931258379117274</c:v>
                </c:pt>
                <c:pt idx="24701">
                  <c:v>0.64933887121789646</c:v>
                </c:pt>
                <c:pt idx="24702">
                  <c:v>0.6493651586446203</c:v>
                </c:pt>
                <c:pt idx="24703">
                  <c:v>0.64939144607134403</c:v>
                </c:pt>
                <c:pt idx="24704">
                  <c:v>0.64941773349806786</c:v>
                </c:pt>
                <c:pt idx="24705">
                  <c:v>0.6494440209247917</c:v>
                </c:pt>
                <c:pt idx="24706">
                  <c:v>0.64947030835151542</c:v>
                </c:pt>
                <c:pt idx="24707">
                  <c:v>0.64949659577823926</c:v>
                </c:pt>
                <c:pt idx="24708">
                  <c:v>0.6495228832049631</c:v>
                </c:pt>
                <c:pt idx="24709">
                  <c:v>0.64954917063168682</c:v>
                </c:pt>
                <c:pt idx="24710">
                  <c:v>0.64957545805841066</c:v>
                </c:pt>
                <c:pt idx="24711">
                  <c:v>0.6496017454851345</c:v>
                </c:pt>
                <c:pt idx="24712">
                  <c:v>0.64962803291185822</c:v>
                </c:pt>
                <c:pt idx="24713">
                  <c:v>0.64965432033858206</c:v>
                </c:pt>
                <c:pt idx="24714">
                  <c:v>0.6496806077653059</c:v>
                </c:pt>
                <c:pt idx="24715">
                  <c:v>0.64970689519202962</c:v>
                </c:pt>
                <c:pt idx="24716">
                  <c:v>0.64973318261875346</c:v>
                </c:pt>
                <c:pt idx="24717">
                  <c:v>0.64975947004547729</c:v>
                </c:pt>
                <c:pt idx="24718">
                  <c:v>0.64978575747220102</c:v>
                </c:pt>
                <c:pt idx="24719">
                  <c:v>0.64981204489892486</c:v>
                </c:pt>
                <c:pt idx="24720">
                  <c:v>0.64983833232564869</c:v>
                </c:pt>
                <c:pt idx="24721">
                  <c:v>0.64986461975237242</c:v>
                </c:pt>
                <c:pt idx="24722">
                  <c:v>0.64989090717909626</c:v>
                </c:pt>
                <c:pt idx="24723">
                  <c:v>0.64991719460581998</c:v>
                </c:pt>
                <c:pt idx="24724">
                  <c:v>0.64994348203254382</c:v>
                </c:pt>
                <c:pt idx="24725">
                  <c:v>0.64996976945926765</c:v>
                </c:pt>
                <c:pt idx="24726">
                  <c:v>0.64999605688599138</c:v>
                </c:pt>
                <c:pt idx="24727">
                  <c:v>0.65002234431271522</c:v>
                </c:pt>
                <c:pt idx="24728">
                  <c:v>0.65004863173943905</c:v>
                </c:pt>
                <c:pt idx="24729">
                  <c:v>0.65007491916616278</c:v>
                </c:pt>
                <c:pt idx="24730">
                  <c:v>0.65010120659288662</c:v>
                </c:pt>
                <c:pt idx="24731">
                  <c:v>0.65012749401961045</c:v>
                </c:pt>
                <c:pt idx="24732">
                  <c:v>0.65015378144633418</c:v>
                </c:pt>
                <c:pt idx="24733">
                  <c:v>0.65018006887305801</c:v>
                </c:pt>
                <c:pt idx="24734">
                  <c:v>0.65020635629978185</c:v>
                </c:pt>
                <c:pt idx="24735">
                  <c:v>0.65023264372650558</c:v>
                </c:pt>
                <c:pt idx="24736">
                  <c:v>0.65025893115322941</c:v>
                </c:pt>
                <c:pt idx="24737">
                  <c:v>0.65028521857995325</c:v>
                </c:pt>
                <c:pt idx="24738">
                  <c:v>0.65031150600667698</c:v>
                </c:pt>
                <c:pt idx="24739">
                  <c:v>0.65033779343340081</c:v>
                </c:pt>
                <c:pt idx="24740">
                  <c:v>0.65036408086012465</c:v>
                </c:pt>
                <c:pt idx="24741">
                  <c:v>0.65039036828684837</c:v>
                </c:pt>
                <c:pt idx="24742">
                  <c:v>0.65041665571357221</c:v>
                </c:pt>
                <c:pt idx="24743">
                  <c:v>0.65044294314029605</c:v>
                </c:pt>
                <c:pt idx="24744">
                  <c:v>0.65046923056701977</c:v>
                </c:pt>
                <c:pt idx="24745">
                  <c:v>0.65049551799374361</c:v>
                </c:pt>
                <c:pt idx="24746">
                  <c:v>0.65052180542046734</c:v>
                </c:pt>
                <c:pt idx="24747">
                  <c:v>0.65054809284719117</c:v>
                </c:pt>
                <c:pt idx="24748">
                  <c:v>0.65057438027391501</c:v>
                </c:pt>
                <c:pt idx="24749">
                  <c:v>0.65060066770063874</c:v>
                </c:pt>
                <c:pt idx="24750">
                  <c:v>0.65062695512736257</c:v>
                </c:pt>
                <c:pt idx="24751">
                  <c:v>0.65065324255408641</c:v>
                </c:pt>
                <c:pt idx="24752">
                  <c:v>0.65067952998081013</c:v>
                </c:pt>
                <c:pt idx="24753">
                  <c:v>0.65070581740753397</c:v>
                </c:pt>
                <c:pt idx="24754">
                  <c:v>0.65073210483425781</c:v>
                </c:pt>
                <c:pt idx="24755">
                  <c:v>0.65075839226098153</c:v>
                </c:pt>
                <c:pt idx="24756">
                  <c:v>0.65078467968770537</c:v>
                </c:pt>
                <c:pt idx="24757">
                  <c:v>0.65081096711442921</c:v>
                </c:pt>
                <c:pt idx="24758">
                  <c:v>0.65083725454115293</c:v>
                </c:pt>
                <c:pt idx="24759">
                  <c:v>0.65086354196787677</c:v>
                </c:pt>
                <c:pt idx="24760">
                  <c:v>0.65088982939460061</c:v>
                </c:pt>
                <c:pt idx="24761">
                  <c:v>0.65091611682132433</c:v>
                </c:pt>
                <c:pt idx="24762">
                  <c:v>0.65094240424804817</c:v>
                </c:pt>
                <c:pt idx="24763">
                  <c:v>0.650968691674772</c:v>
                </c:pt>
                <c:pt idx="24764">
                  <c:v>0.65099497910149573</c:v>
                </c:pt>
                <c:pt idx="24765">
                  <c:v>0.65102126652821957</c:v>
                </c:pt>
                <c:pt idx="24766">
                  <c:v>0.6510475539549434</c:v>
                </c:pt>
                <c:pt idx="24767">
                  <c:v>0.65107384138166713</c:v>
                </c:pt>
                <c:pt idx="24768">
                  <c:v>0.65110012880839097</c:v>
                </c:pt>
                <c:pt idx="24769">
                  <c:v>0.65112641623511469</c:v>
                </c:pt>
                <c:pt idx="24770">
                  <c:v>0.65115270366183853</c:v>
                </c:pt>
                <c:pt idx="24771">
                  <c:v>0.65117899108856236</c:v>
                </c:pt>
                <c:pt idx="24772">
                  <c:v>0.65120527851528609</c:v>
                </c:pt>
                <c:pt idx="24773">
                  <c:v>0.65123156594200993</c:v>
                </c:pt>
                <c:pt idx="24774">
                  <c:v>0.65125785336873376</c:v>
                </c:pt>
                <c:pt idx="24775">
                  <c:v>0.65128414079545749</c:v>
                </c:pt>
                <c:pt idx="24776">
                  <c:v>0.65131042822218133</c:v>
                </c:pt>
                <c:pt idx="24777">
                  <c:v>0.65133671564890516</c:v>
                </c:pt>
                <c:pt idx="24778">
                  <c:v>0.65136300307562889</c:v>
                </c:pt>
                <c:pt idx="24779">
                  <c:v>0.65138929050235272</c:v>
                </c:pt>
                <c:pt idx="24780">
                  <c:v>0.65141557792907656</c:v>
                </c:pt>
                <c:pt idx="24781">
                  <c:v>0.65144186535580029</c:v>
                </c:pt>
                <c:pt idx="24782">
                  <c:v>0.65146815278252412</c:v>
                </c:pt>
                <c:pt idx="24783">
                  <c:v>0.65149444020924796</c:v>
                </c:pt>
                <c:pt idx="24784">
                  <c:v>0.65152072763597169</c:v>
                </c:pt>
                <c:pt idx="24785">
                  <c:v>0.65154701506269552</c:v>
                </c:pt>
                <c:pt idx="24786">
                  <c:v>0.65157330248941936</c:v>
                </c:pt>
                <c:pt idx="24787">
                  <c:v>0.65159958991614308</c:v>
                </c:pt>
                <c:pt idx="24788">
                  <c:v>0.65162587734286692</c:v>
                </c:pt>
                <c:pt idx="24789">
                  <c:v>0.65165216476959076</c:v>
                </c:pt>
                <c:pt idx="24790">
                  <c:v>0.65167845219631448</c:v>
                </c:pt>
                <c:pt idx="24791">
                  <c:v>0.65170473962303832</c:v>
                </c:pt>
                <c:pt idx="24792">
                  <c:v>0.65173102704976205</c:v>
                </c:pt>
                <c:pt idx="24793">
                  <c:v>0.65175731447648588</c:v>
                </c:pt>
                <c:pt idx="24794">
                  <c:v>0.65178360190320972</c:v>
                </c:pt>
                <c:pt idx="24795">
                  <c:v>0.65180988932993345</c:v>
                </c:pt>
                <c:pt idx="24796">
                  <c:v>0.65183617675665728</c:v>
                </c:pt>
                <c:pt idx="24797">
                  <c:v>0.65186246418338112</c:v>
                </c:pt>
                <c:pt idx="24798">
                  <c:v>0.65188875161010484</c:v>
                </c:pt>
                <c:pt idx="24799">
                  <c:v>0.65191503903682868</c:v>
                </c:pt>
                <c:pt idx="24800">
                  <c:v>0.65194132646355252</c:v>
                </c:pt>
                <c:pt idx="24801">
                  <c:v>0.65196761389027624</c:v>
                </c:pt>
                <c:pt idx="24802">
                  <c:v>0.65199390131700008</c:v>
                </c:pt>
                <c:pt idx="24803">
                  <c:v>0.65202018874372392</c:v>
                </c:pt>
                <c:pt idx="24804">
                  <c:v>0.65204647617044764</c:v>
                </c:pt>
                <c:pt idx="24805">
                  <c:v>0.65207276359717148</c:v>
                </c:pt>
                <c:pt idx="24806">
                  <c:v>0.65209905102389532</c:v>
                </c:pt>
                <c:pt idx="24807">
                  <c:v>0.65212533845061904</c:v>
                </c:pt>
                <c:pt idx="24808">
                  <c:v>0.65215162587734288</c:v>
                </c:pt>
                <c:pt idx="24809">
                  <c:v>0.65217791330406671</c:v>
                </c:pt>
                <c:pt idx="24810">
                  <c:v>0.65220420073079044</c:v>
                </c:pt>
                <c:pt idx="24811">
                  <c:v>0.65223048815751428</c:v>
                </c:pt>
                <c:pt idx="24812">
                  <c:v>0.65225677558423811</c:v>
                </c:pt>
                <c:pt idx="24813">
                  <c:v>0.65228306301096184</c:v>
                </c:pt>
                <c:pt idx="24814">
                  <c:v>0.65230935043768568</c:v>
                </c:pt>
                <c:pt idx="24815">
                  <c:v>0.6523356378644094</c:v>
                </c:pt>
                <c:pt idx="24816">
                  <c:v>0.65236192529113324</c:v>
                </c:pt>
                <c:pt idx="24817">
                  <c:v>0.65238821271785707</c:v>
                </c:pt>
                <c:pt idx="24818">
                  <c:v>0.6524145001445808</c:v>
                </c:pt>
                <c:pt idx="24819">
                  <c:v>0.65244078757130464</c:v>
                </c:pt>
                <c:pt idx="24820">
                  <c:v>0.65246707499802847</c:v>
                </c:pt>
                <c:pt idx="24821">
                  <c:v>0.6524933624247522</c:v>
                </c:pt>
                <c:pt idx="24822">
                  <c:v>0.65251964985147604</c:v>
                </c:pt>
                <c:pt idx="24823">
                  <c:v>0.65254593727819987</c:v>
                </c:pt>
                <c:pt idx="24824">
                  <c:v>0.6525722247049236</c:v>
                </c:pt>
                <c:pt idx="24825">
                  <c:v>0.65259851213164743</c:v>
                </c:pt>
                <c:pt idx="24826">
                  <c:v>0.65262479955837127</c:v>
                </c:pt>
                <c:pt idx="24827">
                  <c:v>0.652651086985095</c:v>
                </c:pt>
                <c:pt idx="24828">
                  <c:v>0.65267737441181883</c:v>
                </c:pt>
                <c:pt idx="24829">
                  <c:v>0.65270366183854267</c:v>
                </c:pt>
                <c:pt idx="24830">
                  <c:v>0.6527299492652664</c:v>
                </c:pt>
                <c:pt idx="24831">
                  <c:v>0.65275623669199023</c:v>
                </c:pt>
                <c:pt idx="24832">
                  <c:v>0.65278252411871407</c:v>
                </c:pt>
                <c:pt idx="24833">
                  <c:v>0.65280881154543779</c:v>
                </c:pt>
                <c:pt idx="24834">
                  <c:v>0.65283509897216163</c:v>
                </c:pt>
                <c:pt idx="24835">
                  <c:v>0.65286138639888547</c:v>
                </c:pt>
                <c:pt idx="24836">
                  <c:v>0.65288767382560919</c:v>
                </c:pt>
                <c:pt idx="24837">
                  <c:v>0.65291396125233303</c:v>
                </c:pt>
                <c:pt idx="24838">
                  <c:v>0.65294024867905676</c:v>
                </c:pt>
                <c:pt idx="24839">
                  <c:v>0.65296653610578059</c:v>
                </c:pt>
                <c:pt idx="24840">
                  <c:v>0.65299282353250443</c:v>
                </c:pt>
                <c:pt idx="24841">
                  <c:v>0.65301911095922816</c:v>
                </c:pt>
                <c:pt idx="24842">
                  <c:v>0.65304539838595199</c:v>
                </c:pt>
                <c:pt idx="24843">
                  <c:v>0.65307168581267583</c:v>
                </c:pt>
                <c:pt idx="24844">
                  <c:v>0.65309797323939955</c:v>
                </c:pt>
                <c:pt idx="24845">
                  <c:v>0.65312426066612339</c:v>
                </c:pt>
                <c:pt idx="24846">
                  <c:v>0.65315054809284723</c:v>
                </c:pt>
                <c:pt idx="24847">
                  <c:v>0.65317683551957095</c:v>
                </c:pt>
                <c:pt idx="24848">
                  <c:v>0.65320312294629479</c:v>
                </c:pt>
                <c:pt idx="24849">
                  <c:v>0.65322941037301863</c:v>
                </c:pt>
                <c:pt idx="24850">
                  <c:v>0.65325569779974235</c:v>
                </c:pt>
                <c:pt idx="24851">
                  <c:v>0.65328198522646619</c:v>
                </c:pt>
                <c:pt idx="24852">
                  <c:v>0.65330827265319003</c:v>
                </c:pt>
                <c:pt idx="24853">
                  <c:v>0.65333456007991375</c:v>
                </c:pt>
                <c:pt idx="24854">
                  <c:v>0.65336084750663759</c:v>
                </c:pt>
                <c:pt idx="24855">
                  <c:v>0.65338713493336142</c:v>
                </c:pt>
                <c:pt idx="24856">
                  <c:v>0.65341342236008515</c:v>
                </c:pt>
                <c:pt idx="24857">
                  <c:v>0.65343970978680899</c:v>
                </c:pt>
                <c:pt idx="24858">
                  <c:v>0.65346599721353271</c:v>
                </c:pt>
                <c:pt idx="24859">
                  <c:v>0.65349228464025655</c:v>
                </c:pt>
                <c:pt idx="24860">
                  <c:v>0.65351857206698039</c:v>
                </c:pt>
                <c:pt idx="24861">
                  <c:v>0.65354485949370411</c:v>
                </c:pt>
                <c:pt idx="24862">
                  <c:v>0.65357114692042795</c:v>
                </c:pt>
                <c:pt idx="24863">
                  <c:v>0.65359743434715178</c:v>
                </c:pt>
                <c:pt idx="24864">
                  <c:v>0.65362372177387551</c:v>
                </c:pt>
                <c:pt idx="24865">
                  <c:v>0.65365000920059935</c:v>
                </c:pt>
                <c:pt idx="24866">
                  <c:v>0.65367629662732318</c:v>
                </c:pt>
                <c:pt idx="24867">
                  <c:v>0.65370258405404691</c:v>
                </c:pt>
                <c:pt idx="24868">
                  <c:v>0.65372887148077075</c:v>
                </c:pt>
                <c:pt idx="24869">
                  <c:v>0.65375515890749458</c:v>
                </c:pt>
                <c:pt idx="24870">
                  <c:v>0.65378144633421831</c:v>
                </c:pt>
                <c:pt idx="24871">
                  <c:v>0.65380773376094214</c:v>
                </c:pt>
                <c:pt idx="24872">
                  <c:v>0.65383402118766598</c:v>
                </c:pt>
                <c:pt idx="24873">
                  <c:v>0.65386030861438971</c:v>
                </c:pt>
                <c:pt idx="24874">
                  <c:v>0.65388659604111354</c:v>
                </c:pt>
                <c:pt idx="24875">
                  <c:v>0.65391288346783738</c:v>
                </c:pt>
                <c:pt idx="24876">
                  <c:v>0.65393917089456111</c:v>
                </c:pt>
                <c:pt idx="24877">
                  <c:v>0.65396545832128494</c:v>
                </c:pt>
                <c:pt idx="24878">
                  <c:v>0.65399174574800878</c:v>
                </c:pt>
                <c:pt idx="24879">
                  <c:v>0.6540180331747325</c:v>
                </c:pt>
                <c:pt idx="24880">
                  <c:v>0.65404432060145634</c:v>
                </c:pt>
                <c:pt idx="24881">
                  <c:v>0.65407060802818007</c:v>
                </c:pt>
                <c:pt idx="24882">
                  <c:v>0.6540968954549039</c:v>
                </c:pt>
                <c:pt idx="24883">
                  <c:v>0.65412318288162774</c:v>
                </c:pt>
                <c:pt idx="24884">
                  <c:v>0.65414947030835147</c:v>
                </c:pt>
                <c:pt idx="24885">
                  <c:v>0.6541757577350753</c:v>
                </c:pt>
                <c:pt idx="24886">
                  <c:v>0.65420204516179914</c:v>
                </c:pt>
                <c:pt idx="24887">
                  <c:v>0.65422833258852287</c:v>
                </c:pt>
                <c:pt idx="24888">
                  <c:v>0.6542546200152467</c:v>
                </c:pt>
                <c:pt idx="24889">
                  <c:v>0.65428090744197054</c:v>
                </c:pt>
                <c:pt idx="24890">
                  <c:v>0.65430719486869426</c:v>
                </c:pt>
                <c:pt idx="24891">
                  <c:v>0.6543334822954181</c:v>
                </c:pt>
                <c:pt idx="24892">
                  <c:v>0.65435976972214194</c:v>
                </c:pt>
                <c:pt idx="24893">
                  <c:v>0.65438605714886566</c:v>
                </c:pt>
                <c:pt idx="24894">
                  <c:v>0.6544123445755895</c:v>
                </c:pt>
                <c:pt idx="24895">
                  <c:v>0.65443863200231334</c:v>
                </c:pt>
                <c:pt idx="24896">
                  <c:v>0.65446491942903706</c:v>
                </c:pt>
                <c:pt idx="24897">
                  <c:v>0.6544912068557609</c:v>
                </c:pt>
                <c:pt idx="24898">
                  <c:v>0.65451749428248474</c:v>
                </c:pt>
                <c:pt idx="24899">
                  <c:v>0.65454378170920846</c:v>
                </c:pt>
                <c:pt idx="24900">
                  <c:v>0.6545700691359323</c:v>
                </c:pt>
                <c:pt idx="24901">
                  <c:v>0.65459635656265613</c:v>
                </c:pt>
                <c:pt idx="24902">
                  <c:v>0.65462264398937986</c:v>
                </c:pt>
                <c:pt idx="24903">
                  <c:v>0.6546489314161037</c:v>
                </c:pt>
                <c:pt idx="24904">
                  <c:v>0.65467521884282742</c:v>
                </c:pt>
                <c:pt idx="24905">
                  <c:v>0.65470150626955126</c:v>
                </c:pt>
                <c:pt idx="24906">
                  <c:v>0.6547277936962751</c:v>
                </c:pt>
                <c:pt idx="24907">
                  <c:v>0.65475408112299882</c:v>
                </c:pt>
                <c:pt idx="24908">
                  <c:v>0.65478036854972266</c:v>
                </c:pt>
                <c:pt idx="24909">
                  <c:v>0.65480665597644649</c:v>
                </c:pt>
                <c:pt idx="24910">
                  <c:v>0.65483294340317022</c:v>
                </c:pt>
                <c:pt idx="24911">
                  <c:v>0.65485923082989406</c:v>
                </c:pt>
                <c:pt idx="24912">
                  <c:v>0.65488551825661789</c:v>
                </c:pt>
                <c:pt idx="24913">
                  <c:v>0.65491180568334162</c:v>
                </c:pt>
                <c:pt idx="24914">
                  <c:v>0.65493809311006546</c:v>
                </c:pt>
                <c:pt idx="24915">
                  <c:v>0.65496438053678929</c:v>
                </c:pt>
                <c:pt idx="24916">
                  <c:v>0.65499066796351302</c:v>
                </c:pt>
                <c:pt idx="24917">
                  <c:v>0.65501695539023685</c:v>
                </c:pt>
                <c:pt idx="24918">
                  <c:v>0.65504324281696069</c:v>
                </c:pt>
                <c:pt idx="24919">
                  <c:v>0.65506953024368442</c:v>
                </c:pt>
                <c:pt idx="24920">
                  <c:v>0.65509581767040825</c:v>
                </c:pt>
                <c:pt idx="24921">
                  <c:v>0.65512210509713209</c:v>
                </c:pt>
                <c:pt idx="24922">
                  <c:v>0.65514839252385582</c:v>
                </c:pt>
                <c:pt idx="24923">
                  <c:v>0.65517467995057965</c:v>
                </c:pt>
                <c:pt idx="24924">
                  <c:v>0.65520096737730349</c:v>
                </c:pt>
                <c:pt idx="24925">
                  <c:v>0.65522725480402721</c:v>
                </c:pt>
                <c:pt idx="24926">
                  <c:v>0.65525354223075105</c:v>
                </c:pt>
                <c:pt idx="24927">
                  <c:v>0.65527982965747478</c:v>
                </c:pt>
                <c:pt idx="24928">
                  <c:v>0.65530611708419861</c:v>
                </c:pt>
                <c:pt idx="24929">
                  <c:v>0.65533240451092245</c:v>
                </c:pt>
                <c:pt idx="24930">
                  <c:v>0.65535869193764618</c:v>
                </c:pt>
                <c:pt idx="24931">
                  <c:v>0.65538497936437001</c:v>
                </c:pt>
                <c:pt idx="24932">
                  <c:v>0.65541126679109385</c:v>
                </c:pt>
                <c:pt idx="24933">
                  <c:v>0.65543755421781758</c:v>
                </c:pt>
                <c:pt idx="24934">
                  <c:v>0.65546384164454141</c:v>
                </c:pt>
                <c:pt idx="24935">
                  <c:v>0.65549012907126525</c:v>
                </c:pt>
                <c:pt idx="24936">
                  <c:v>0.65551641649798897</c:v>
                </c:pt>
                <c:pt idx="24937">
                  <c:v>0.65554270392471281</c:v>
                </c:pt>
                <c:pt idx="24938">
                  <c:v>0.65556899135143665</c:v>
                </c:pt>
                <c:pt idx="24939">
                  <c:v>0.65559527877816037</c:v>
                </c:pt>
                <c:pt idx="24940">
                  <c:v>0.65562156620488421</c:v>
                </c:pt>
                <c:pt idx="24941">
                  <c:v>0.65564785363160805</c:v>
                </c:pt>
                <c:pt idx="24942">
                  <c:v>0.65567414105833177</c:v>
                </c:pt>
                <c:pt idx="24943">
                  <c:v>0.65570042848505561</c:v>
                </c:pt>
                <c:pt idx="24944">
                  <c:v>0.65572671591177945</c:v>
                </c:pt>
                <c:pt idx="24945">
                  <c:v>0.65575300333850317</c:v>
                </c:pt>
                <c:pt idx="24946">
                  <c:v>0.65577929076522701</c:v>
                </c:pt>
                <c:pt idx="24947">
                  <c:v>0.65580557819195084</c:v>
                </c:pt>
                <c:pt idx="24948">
                  <c:v>0.65583186561867457</c:v>
                </c:pt>
                <c:pt idx="24949">
                  <c:v>0.65585815304539841</c:v>
                </c:pt>
                <c:pt idx="24950">
                  <c:v>0.65588444047212213</c:v>
                </c:pt>
                <c:pt idx="24951">
                  <c:v>0.65591072789884597</c:v>
                </c:pt>
                <c:pt idx="24952">
                  <c:v>0.65593701532556981</c:v>
                </c:pt>
                <c:pt idx="24953">
                  <c:v>0.65596330275229353</c:v>
                </c:pt>
                <c:pt idx="24954">
                  <c:v>0.65598959017901737</c:v>
                </c:pt>
                <c:pt idx="24955">
                  <c:v>0.6560158776057412</c:v>
                </c:pt>
                <c:pt idx="24956">
                  <c:v>0.65604216503246493</c:v>
                </c:pt>
                <c:pt idx="24957">
                  <c:v>0.65606845245918877</c:v>
                </c:pt>
                <c:pt idx="24958">
                  <c:v>0.6560947398859126</c:v>
                </c:pt>
                <c:pt idx="24959">
                  <c:v>0.65612102731263633</c:v>
                </c:pt>
                <c:pt idx="24960">
                  <c:v>0.65614731473936017</c:v>
                </c:pt>
                <c:pt idx="24961">
                  <c:v>0.656173602166084</c:v>
                </c:pt>
                <c:pt idx="24962">
                  <c:v>0.65619988959280773</c:v>
                </c:pt>
                <c:pt idx="24963">
                  <c:v>0.65622617701953156</c:v>
                </c:pt>
                <c:pt idx="24964">
                  <c:v>0.6562524644462554</c:v>
                </c:pt>
                <c:pt idx="24965">
                  <c:v>0.65627875187297913</c:v>
                </c:pt>
                <c:pt idx="24966">
                  <c:v>0.65630503929970296</c:v>
                </c:pt>
                <c:pt idx="24967">
                  <c:v>0.6563313267264268</c:v>
                </c:pt>
                <c:pt idx="24968">
                  <c:v>0.65635761415315053</c:v>
                </c:pt>
                <c:pt idx="24969">
                  <c:v>0.65638390157987436</c:v>
                </c:pt>
                <c:pt idx="24970">
                  <c:v>0.6564101890065982</c:v>
                </c:pt>
                <c:pt idx="24971">
                  <c:v>0.65643647643332192</c:v>
                </c:pt>
                <c:pt idx="24972">
                  <c:v>0.65646276386004576</c:v>
                </c:pt>
                <c:pt idx="24973">
                  <c:v>0.65648905128676949</c:v>
                </c:pt>
                <c:pt idx="24974">
                  <c:v>0.65651533871349332</c:v>
                </c:pt>
                <c:pt idx="24975">
                  <c:v>0.65654162614021716</c:v>
                </c:pt>
                <c:pt idx="24976">
                  <c:v>0.65656791356694089</c:v>
                </c:pt>
                <c:pt idx="24977">
                  <c:v>0.65659420099366472</c:v>
                </c:pt>
                <c:pt idx="24978">
                  <c:v>0.65662048842038856</c:v>
                </c:pt>
                <c:pt idx="24979">
                  <c:v>0.65664677584711229</c:v>
                </c:pt>
                <c:pt idx="24980">
                  <c:v>0.65667306327383612</c:v>
                </c:pt>
                <c:pt idx="24981">
                  <c:v>0.65669935070055996</c:v>
                </c:pt>
                <c:pt idx="24982">
                  <c:v>0.65672563812728368</c:v>
                </c:pt>
                <c:pt idx="24983">
                  <c:v>0.65675192555400752</c:v>
                </c:pt>
                <c:pt idx="24984">
                  <c:v>0.65677821298073136</c:v>
                </c:pt>
                <c:pt idx="24985">
                  <c:v>0.65680450040745508</c:v>
                </c:pt>
                <c:pt idx="24986">
                  <c:v>0.65683078783417892</c:v>
                </c:pt>
                <c:pt idx="24987">
                  <c:v>0.65685707526090276</c:v>
                </c:pt>
                <c:pt idx="24988">
                  <c:v>0.65688336268762648</c:v>
                </c:pt>
                <c:pt idx="24989">
                  <c:v>0.65690965011435032</c:v>
                </c:pt>
                <c:pt idx="24990">
                  <c:v>0.65693593754107416</c:v>
                </c:pt>
                <c:pt idx="24991">
                  <c:v>0.65696222496779788</c:v>
                </c:pt>
                <c:pt idx="24992">
                  <c:v>0.65698851239452172</c:v>
                </c:pt>
                <c:pt idx="24993">
                  <c:v>0.65701479982124544</c:v>
                </c:pt>
                <c:pt idx="24994">
                  <c:v>0.65704108724796928</c:v>
                </c:pt>
                <c:pt idx="24995">
                  <c:v>0.65706737467469312</c:v>
                </c:pt>
                <c:pt idx="24996">
                  <c:v>0.65709366210141684</c:v>
                </c:pt>
                <c:pt idx="24997">
                  <c:v>0.65711994952814068</c:v>
                </c:pt>
                <c:pt idx="24998">
                  <c:v>0.65714623695486452</c:v>
                </c:pt>
                <c:pt idx="24999">
                  <c:v>0.65717252438158824</c:v>
                </c:pt>
                <c:pt idx="25000">
                  <c:v>0.65719881180831208</c:v>
                </c:pt>
                <c:pt idx="25001">
                  <c:v>0.65722509923503591</c:v>
                </c:pt>
                <c:pt idx="25002">
                  <c:v>0.65725138666175964</c:v>
                </c:pt>
                <c:pt idx="25003">
                  <c:v>0.65727767408848348</c:v>
                </c:pt>
                <c:pt idx="25004">
                  <c:v>0.65730396151520731</c:v>
                </c:pt>
                <c:pt idx="25005">
                  <c:v>0.65733024894193104</c:v>
                </c:pt>
                <c:pt idx="25006">
                  <c:v>0.65735653636865488</c:v>
                </c:pt>
                <c:pt idx="25007">
                  <c:v>0.65738282379537871</c:v>
                </c:pt>
                <c:pt idx="25008">
                  <c:v>0.65740911122210244</c:v>
                </c:pt>
                <c:pt idx="25009">
                  <c:v>0.65743539864882627</c:v>
                </c:pt>
                <c:pt idx="25010">
                  <c:v>0.65746168607555011</c:v>
                </c:pt>
                <c:pt idx="25011">
                  <c:v>0.65748797350227384</c:v>
                </c:pt>
                <c:pt idx="25012">
                  <c:v>0.65751426092899767</c:v>
                </c:pt>
                <c:pt idx="25013">
                  <c:v>0.65754054835572151</c:v>
                </c:pt>
                <c:pt idx="25014">
                  <c:v>0.65756683578244524</c:v>
                </c:pt>
                <c:pt idx="25015">
                  <c:v>0.65759312320916907</c:v>
                </c:pt>
                <c:pt idx="25016">
                  <c:v>0.6576194106358928</c:v>
                </c:pt>
                <c:pt idx="25017">
                  <c:v>0.65764569806261663</c:v>
                </c:pt>
                <c:pt idx="25018">
                  <c:v>0.65767198548934047</c:v>
                </c:pt>
                <c:pt idx="25019">
                  <c:v>0.6576982729160642</c:v>
                </c:pt>
                <c:pt idx="25020">
                  <c:v>0.65772456034278803</c:v>
                </c:pt>
                <c:pt idx="25021">
                  <c:v>0.65775084776951187</c:v>
                </c:pt>
                <c:pt idx="25022">
                  <c:v>0.6577771351962356</c:v>
                </c:pt>
                <c:pt idx="25023">
                  <c:v>0.65780342262295943</c:v>
                </c:pt>
                <c:pt idx="25024">
                  <c:v>0.65782971004968327</c:v>
                </c:pt>
                <c:pt idx="25025">
                  <c:v>0.657855997476407</c:v>
                </c:pt>
                <c:pt idx="25026">
                  <c:v>0.65788228490313083</c:v>
                </c:pt>
                <c:pt idx="25027">
                  <c:v>0.65790857232985467</c:v>
                </c:pt>
                <c:pt idx="25028">
                  <c:v>0.65793485975657839</c:v>
                </c:pt>
                <c:pt idx="25029">
                  <c:v>0.65796114718330223</c:v>
                </c:pt>
                <c:pt idx="25030">
                  <c:v>0.65798743461002607</c:v>
                </c:pt>
                <c:pt idx="25031">
                  <c:v>0.65801372203674979</c:v>
                </c:pt>
                <c:pt idx="25032">
                  <c:v>0.65804000946347363</c:v>
                </c:pt>
                <c:pt idx="25033">
                  <c:v>0.65806629689019747</c:v>
                </c:pt>
                <c:pt idx="25034">
                  <c:v>0.65809258431692119</c:v>
                </c:pt>
                <c:pt idx="25035">
                  <c:v>0.65811887174364503</c:v>
                </c:pt>
                <c:pt idx="25036">
                  <c:v>0.65814515917036887</c:v>
                </c:pt>
                <c:pt idx="25037">
                  <c:v>0.65817144659709259</c:v>
                </c:pt>
                <c:pt idx="25038">
                  <c:v>0.65819773402381643</c:v>
                </c:pt>
                <c:pt idx="25039">
                  <c:v>0.65822402145054015</c:v>
                </c:pt>
                <c:pt idx="25040">
                  <c:v>0.65825030887726399</c:v>
                </c:pt>
                <c:pt idx="25041">
                  <c:v>0.65827659630398783</c:v>
                </c:pt>
                <c:pt idx="25042">
                  <c:v>0.65830288373071155</c:v>
                </c:pt>
                <c:pt idx="25043">
                  <c:v>0.65832917115743539</c:v>
                </c:pt>
                <c:pt idx="25044">
                  <c:v>0.65835545858415923</c:v>
                </c:pt>
                <c:pt idx="25045">
                  <c:v>0.65838174601088295</c:v>
                </c:pt>
                <c:pt idx="25046">
                  <c:v>0.65840803343760679</c:v>
                </c:pt>
                <c:pt idx="25047">
                  <c:v>0.65843432086433062</c:v>
                </c:pt>
                <c:pt idx="25048">
                  <c:v>0.65846060829105435</c:v>
                </c:pt>
                <c:pt idx="25049">
                  <c:v>0.65848689571777819</c:v>
                </c:pt>
                <c:pt idx="25050">
                  <c:v>0.65851318314450202</c:v>
                </c:pt>
                <c:pt idx="25051">
                  <c:v>0.65853947057122575</c:v>
                </c:pt>
                <c:pt idx="25052">
                  <c:v>0.65856575799794959</c:v>
                </c:pt>
                <c:pt idx="25053">
                  <c:v>0.65859204542467342</c:v>
                </c:pt>
                <c:pt idx="25054">
                  <c:v>0.65861833285139715</c:v>
                </c:pt>
                <c:pt idx="25055">
                  <c:v>0.65864462027812098</c:v>
                </c:pt>
                <c:pt idx="25056">
                  <c:v>0.65867090770484482</c:v>
                </c:pt>
                <c:pt idx="25057">
                  <c:v>0.65869719513156855</c:v>
                </c:pt>
                <c:pt idx="25058">
                  <c:v>0.65872348255829238</c:v>
                </c:pt>
                <c:pt idx="25059">
                  <c:v>0.65874976998501622</c:v>
                </c:pt>
                <c:pt idx="25060">
                  <c:v>0.65877605741173995</c:v>
                </c:pt>
                <c:pt idx="25061">
                  <c:v>0.65880234483846378</c:v>
                </c:pt>
                <c:pt idx="25062">
                  <c:v>0.65882863226518751</c:v>
                </c:pt>
                <c:pt idx="25063">
                  <c:v>0.65885491969191134</c:v>
                </c:pt>
                <c:pt idx="25064">
                  <c:v>0.65888120711863518</c:v>
                </c:pt>
                <c:pt idx="25065">
                  <c:v>0.65890749454535891</c:v>
                </c:pt>
                <c:pt idx="25066">
                  <c:v>0.65893378197208274</c:v>
                </c:pt>
                <c:pt idx="25067">
                  <c:v>0.65896006939880658</c:v>
                </c:pt>
                <c:pt idx="25068">
                  <c:v>0.65898635682553031</c:v>
                </c:pt>
                <c:pt idx="25069">
                  <c:v>0.65901264425225414</c:v>
                </c:pt>
                <c:pt idx="25070">
                  <c:v>0.65903893167897798</c:v>
                </c:pt>
                <c:pt idx="25071">
                  <c:v>0.65906521910570171</c:v>
                </c:pt>
                <c:pt idx="25072">
                  <c:v>0.65909150653242554</c:v>
                </c:pt>
                <c:pt idx="25073">
                  <c:v>0.65911779395914938</c:v>
                </c:pt>
                <c:pt idx="25074">
                  <c:v>0.6591440813858731</c:v>
                </c:pt>
                <c:pt idx="25075">
                  <c:v>0.65917036881259694</c:v>
                </c:pt>
                <c:pt idx="25076">
                  <c:v>0.65919665623932078</c:v>
                </c:pt>
                <c:pt idx="25077">
                  <c:v>0.6592229436660445</c:v>
                </c:pt>
                <c:pt idx="25078">
                  <c:v>0.65924923109276834</c:v>
                </c:pt>
                <c:pt idx="25079">
                  <c:v>0.65927551851949218</c:v>
                </c:pt>
                <c:pt idx="25080">
                  <c:v>0.6593018059462159</c:v>
                </c:pt>
                <c:pt idx="25081">
                  <c:v>0.65932809337293974</c:v>
                </c:pt>
                <c:pt idx="25082">
                  <c:v>0.65935438079966358</c:v>
                </c:pt>
                <c:pt idx="25083">
                  <c:v>0.6593806682263873</c:v>
                </c:pt>
                <c:pt idx="25084">
                  <c:v>0.65940695565311114</c:v>
                </c:pt>
                <c:pt idx="25085">
                  <c:v>0.65943324307983486</c:v>
                </c:pt>
                <c:pt idx="25086">
                  <c:v>0.6594595305065587</c:v>
                </c:pt>
                <c:pt idx="25087">
                  <c:v>0.65948581793328254</c:v>
                </c:pt>
                <c:pt idx="25088">
                  <c:v>0.65951210536000626</c:v>
                </c:pt>
                <c:pt idx="25089">
                  <c:v>0.6595383927867301</c:v>
                </c:pt>
                <c:pt idx="25090">
                  <c:v>0.65956468021345394</c:v>
                </c:pt>
                <c:pt idx="25091">
                  <c:v>0.65959096764017766</c:v>
                </c:pt>
                <c:pt idx="25092">
                  <c:v>0.6596172550669015</c:v>
                </c:pt>
                <c:pt idx="25093">
                  <c:v>0.65964354249362533</c:v>
                </c:pt>
                <c:pt idx="25094">
                  <c:v>0.65966982992034906</c:v>
                </c:pt>
                <c:pt idx="25095">
                  <c:v>0.6596961173470729</c:v>
                </c:pt>
                <c:pt idx="25096">
                  <c:v>0.65972240477379673</c:v>
                </c:pt>
                <c:pt idx="25097">
                  <c:v>0.65974869220052046</c:v>
                </c:pt>
                <c:pt idx="25098">
                  <c:v>0.6597749796272443</c:v>
                </c:pt>
                <c:pt idx="25099">
                  <c:v>0.65980126705396813</c:v>
                </c:pt>
                <c:pt idx="25100">
                  <c:v>0.65982755448069186</c:v>
                </c:pt>
                <c:pt idx="25101">
                  <c:v>0.65985384190741569</c:v>
                </c:pt>
                <c:pt idx="25102">
                  <c:v>0.65988012933413953</c:v>
                </c:pt>
                <c:pt idx="25103">
                  <c:v>0.65990641676086326</c:v>
                </c:pt>
                <c:pt idx="25104">
                  <c:v>0.65993270418758709</c:v>
                </c:pt>
                <c:pt idx="25105">
                  <c:v>0.65995899161431093</c:v>
                </c:pt>
                <c:pt idx="25106">
                  <c:v>0.65998527904103466</c:v>
                </c:pt>
                <c:pt idx="25107">
                  <c:v>0.66001156646775849</c:v>
                </c:pt>
                <c:pt idx="25108">
                  <c:v>0.66003785389448222</c:v>
                </c:pt>
                <c:pt idx="25109">
                  <c:v>0.66006414132120605</c:v>
                </c:pt>
                <c:pt idx="25110">
                  <c:v>0.66009042874792989</c:v>
                </c:pt>
                <c:pt idx="25111">
                  <c:v>0.66011671617465362</c:v>
                </c:pt>
                <c:pt idx="25112">
                  <c:v>0.66014300360137745</c:v>
                </c:pt>
                <c:pt idx="25113">
                  <c:v>0.66016929102810129</c:v>
                </c:pt>
                <c:pt idx="25114">
                  <c:v>0.66019557845482502</c:v>
                </c:pt>
                <c:pt idx="25115">
                  <c:v>0.66022186588154885</c:v>
                </c:pt>
                <c:pt idx="25116">
                  <c:v>0.66024815330827269</c:v>
                </c:pt>
                <c:pt idx="25117">
                  <c:v>0.66027444073499642</c:v>
                </c:pt>
                <c:pt idx="25118">
                  <c:v>0.66030072816172025</c:v>
                </c:pt>
                <c:pt idx="25119">
                  <c:v>0.66032701558844409</c:v>
                </c:pt>
                <c:pt idx="25120">
                  <c:v>0.66035330301516781</c:v>
                </c:pt>
                <c:pt idx="25121">
                  <c:v>0.66037959044189165</c:v>
                </c:pt>
                <c:pt idx="25122">
                  <c:v>0.66040587786861549</c:v>
                </c:pt>
                <c:pt idx="25123">
                  <c:v>0.66043216529533921</c:v>
                </c:pt>
                <c:pt idx="25124">
                  <c:v>0.66045845272206305</c:v>
                </c:pt>
                <c:pt idx="25125">
                  <c:v>0.66048474014878689</c:v>
                </c:pt>
                <c:pt idx="25126">
                  <c:v>0.66051102757551061</c:v>
                </c:pt>
                <c:pt idx="25127">
                  <c:v>0.66053731500223445</c:v>
                </c:pt>
                <c:pt idx="25128">
                  <c:v>0.66056360242895817</c:v>
                </c:pt>
                <c:pt idx="25129">
                  <c:v>0.66058988985568201</c:v>
                </c:pt>
                <c:pt idx="25130">
                  <c:v>0.66061617728240585</c:v>
                </c:pt>
                <c:pt idx="25131">
                  <c:v>0.66064246470912957</c:v>
                </c:pt>
                <c:pt idx="25132">
                  <c:v>0.66066875213585341</c:v>
                </c:pt>
                <c:pt idx="25133">
                  <c:v>0.66069503956257725</c:v>
                </c:pt>
                <c:pt idx="25134">
                  <c:v>0.66072132698930097</c:v>
                </c:pt>
                <c:pt idx="25135">
                  <c:v>0.66074761441602481</c:v>
                </c:pt>
                <c:pt idx="25136">
                  <c:v>0.66077390184274865</c:v>
                </c:pt>
                <c:pt idx="25137">
                  <c:v>0.66080018926947237</c:v>
                </c:pt>
                <c:pt idx="25138">
                  <c:v>0.66082647669619621</c:v>
                </c:pt>
                <c:pt idx="25139">
                  <c:v>0.66085276412292004</c:v>
                </c:pt>
                <c:pt idx="25140">
                  <c:v>0.66087905154964377</c:v>
                </c:pt>
                <c:pt idx="25141">
                  <c:v>0.66090533897636761</c:v>
                </c:pt>
                <c:pt idx="25142">
                  <c:v>0.66093162640309144</c:v>
                </c:pt>
                <c:pt idx="25143">
                  <c:v>0.66095791382981517</c:v>
                </c:pt>
                <c:pt idx="25144">
                  <c:v>0.66098420125653901</c:v>
                </c:pt>
                <c:pt idx="25145">
                  <c:v>0.66101048868326284</c:v>
                </c:pt>
                <c:pt idx="25146">
                  <c:v>0.66103677610998657</c:v>
                </c:pt>
                <c:pt idx="25147">
                  <c:v>0.6610630635367104</c:v>
                </c:pt>
                <c:pt idx="25148">
                  <c:v>0.66108935096343424</c:v>
                </c:pt>
                <c:pt idx="25149">
                  <c:v>0.66111563839015797</c:v>
                </c:pt>
                <c:pt idx="25150">
                  <c:v>0.6611419258168818</c:v>
                </c:pt>
                <c:pt idx="25151">
                  <c:v>0.66116821324360553</c:v>
                </c:pt>
                <c:pt idx="25152">
                  <c:v>0.66119450067032937</c:v>
                </c:pt>
                <c:pt idx="25153">
                  <c:v>0.6612207880970532</c:v>
                </c:pt>
                <c:pt idx="25154">
                  <c:v>0.66124707552377693</c:v>
                </c:pt>
                <c:pt idx="25155">
                  <c:v>0.66127336295050076</c:v>
                </c:pt>
                <c:pt idx="25156">
                  <c:v>0.6612996503772246</c:v>
                </c:pt>
                <c:pt idx="25157">
                  <c:v>0.66132593780394833</c:v>
                </c:pt>
                <c:pt idx="25158">
                  <c:v>0.66135222523067216</c:v>
                </c:pt>
                <c:pt idx="25159">
                  <c:v>0.661378512657396</c:v>
                </c:pt>
                <c:pt idx="25160">
                  <c:v>0.66140480008411973</c:v>
                </c:pt>
                <c:pt idx="25161">
                  <c:v>0.66143108751084356</c:v>
                </c:pt>
                <c:pt idx="25162">
                  <c:v>0.6614573749375674</c:v>
                </c:pt>
                <c:pt idx="25163">
                  <c:v>0.66148366236429113</c:v>
                </c:pt>
                <c:pt idx="25164">
                  <c:v>0.66150994979101496</c:v>
                </c:pt>
                <c:pt idx="25165">
                  <c:v>0.6615362372177388</c:v>
                </c:pt>
                <c:pt idx="25166">
                  <c:v>0.66156252464446252</c:v>
                </c:pt>
                <c:pt idx="25167">
                  <c:v>0.66158881207118636</c:v>
                </c:pt>
                <c:pt idx="25168">
                  <c:v>0.6616150994979102</c:v>
                </c:pt>
                <c:pt idx="25169">
                  <c:v>0.66164138692463392</c:v>
                </c:pt>
                <c:pt idx="25170">
                  <c:v>0.66166767435135776</c:v>
                </c:pt>
                <c:pt idx="25171">
                  <c:v>0.6616939617780816</c:v>
                </c:pt>
                <c:pt idx="25172">
                  <c:v>0.66172024920480532</c:v>
                </c:pt>
                <c:pt idx="25173">
                  <c:v>0.66174653663152916</c:v>
                </c:pt>
                <c:pt idx="25174">
                  <c:v>0.66177282405825288</c:v>
                </c:pt>
                <c:pt idx="25175">
                  <c:v>0.66179911148497672</c:v>
                </c:pt>
                <c:pt idx="25176">
                  <c:v>0.66182539891170056</c:v>
                </c:pt>
                <c:pt idx="25177">
                  <c:v>0.66185168633842428</c:v>
                </c:pt>
                <c:pt idx="25178">
                  <c:v>0.66187797376514812</c:v>
                </c:pt>
                <c:pt idx="25179">
                  <c:v>0.66190426119187196</c:v>
                </c:pt>
                <c:pt idx="25180">
                  <c:v>0.66193054861859568</c:v>
                </c:pt>
                <c:pt idx="25181">
                  <c:v>0.66195683604531952</c:v>
                </c:pt>
                <c:pt idx="25182">
                  <c:v>0.66198312347204336</c:v>
                </c:pt>
                <c:pt idx="25183">
                  <c:v>0.66200941089876708</c:v>
                </c:pt>
                <c:pt idx="25184">
                  <c:v>0.66203569832549092</c:v>
                </c:pt>
                <c:pt idx="25185">
                  <c:v>0.66206198575221475</c:v>
                </c:pt>
                <c:pt idx="25186">
                  <c:v>0.66208827317893848</c:v>
                </c:pt>
                <c:pt idx="25187">
                  <c:v>0.66211456060566232</c:v>
                </c:pt>
                <c:pt idx="25188">
                  <c:v>0.66214084803238615</c:v>
                </c:pt>
                <c:pt idx="25189">
                  <c:v>0.66216713545910988</c:v>
                </c:pt>
                <c:pt idx="25190">
                  <c:v>0.66219342288583372</c:v>
                </c:pt>
                <c:pt idx="25191">
                  <c:v>0.66221971031255755</c:v>
                </c:pt>
                <c:pt idx="25192">
                  <c:v>0.66224599773928128</c:v>
                </c:pt>
                <c:pt idx="25193">
                  <c:v>0.66227228516600511</c:v>
                </c:pt>
                <c:pt idx="25194">
                  <c:v>0.66229857259272895</c:v>
                </c:pt>
                <c:pt idx="25195">
                  <c:v>0.66232486001945268</c:v>
                </c:pt>
                <c:pt idx="25196">
                  <c:v>0.66235114744617651</c:v>
                </c:pt>
                <c:pt idx="25197">
                  <c:v>0.66237743487290024</c:v>
                </c:pt>
                <c:pt idx="25198">
                  <c:v>0.66240372229962408</c:v>
                </c:pt>
                <c:pt idx="25199">
                  <c:v>0.66243000972634791</c:v>
                </c:pt>
                <c:pt idx="25200">
                  <c:v>0.66245629715307164</c:v>
                </c:pt>
                <c:pt idx="25201">
                  <c:v>0.66248258457979547</c:v>
                </c:pt>
                <c:pt idx="25202">
                  <c:v>0.66250887200651931</c:v>
                </c:pt>
                <c:pt idx="25203">
                  <c:v>0.66253515943324304</c:v>
                </c:pt>
                <c:pt idx="25204">
                  <c:v>0.66256144685996687</c:v>
                </c:pt>
                <c:pt idx="25205">
                  <c:v>0.66258773428669071</c:v>
                </c:pt>
                <c:pt idx="25206">
                  <c:v>0.66261402171341444</c:v>
                </c:pt>
                <c:pt idx="25207">
                  <c:v>0.66264030914013827</c:v>
                </c:pt>
                <c:pt idx="25208">
                  <c:v>0.66266659656686211</c:v>
                </c:pt>
                <c:pt idx="25209">
                  <c:v>0.66269288399358584</c:v>
                </c:pt>
                <c:pt idx="25210">
                  <c:v>0.66271917142030967</c:v>
                </c:pt>
                <c:pt idx="25211">
                  <c:v>0.66274545884703351</c:v>
                </c:pt>
                <c:pt idx="25212">
                  <c:v>0.66277174627375723</c:v>
                </c:pt>
                <c:pt idx="25213">
                  <c:v>0.66279803370048107</c:v>
                </c:pt>
                <c:pt idx="25214">
                  <c:v>0.66282432112720491</c:v>
                </c:pt>
                <c:pt idx="25215">
                  <c:v>0.66285060855392863</c:v>
                </c:pt>
                <c:pt idx="25216">
                  <c:v>0.66287689598065247</c:v>
                </c:pt>
                <c:pt idx="25217">
                  <c:v>0.66290318340737631</c:v>
                </c:pt>
                <c:pt idx="25218">
                  <c:v>0.66292947083410003</c:v>
                </c:pt>
                <c:pt idx="25219">
                  <c:v>0.66295575826082387</c:v>
                </c:pt>
                <c:pt idx="25220">
                  <c:v>0.66298204568754759</c:v>
                </c:pt>
                <c:pt idx="25221">
                  <c:v>0.66300833311427143</c:v>
                </c:pt>
                <c:pt idx="25222">
                  <c:v>0.66303462054099527</c:v>
                </c:pt>
                <c:pt idx="25223">
                  <c:v>0.66306090796771899</c:v>
                </c:pt>
                <c:pt idx="25224">
                  <c:v>0.66308719539444283</c:v>
                </c:pt>
                <c:pt idx="25225">
                  <c:v>0.66311348282116667</c:v>
                </c:pt>
                <c:pt idx="25226">
                  <c:v>0.66313977024789039</c:v>
                </c:pt>
                <c:pt idx="25227">
                  <c:v>0.66316605767461423</c:v>
                </c:pt>
                <c:pt idx="25228">
                  <c:v>0.66319234510133807</c:v>
                </c:pt>
                <c:pt idx="25229">
                  <c:v>0.66321863252806179</c:v>
                </c:pt>
                <c:pt idx="25230">
                  <c:v>0.66324491995478563</c:v>
                </c:pt>
                <c:pt idx="25231">
                  <c:v>0.66327120738150946</c:v>
                </c:pt>
                <c:pt idx="25232">
                  <c:v>0.66329749480823319</c:v>
                </c:pt>
                <c:pt idx="25233">
                  <c:v>0.66332378223495703</c:v>
                </c:pt>
                <c:pt idx="25234">
                  <c:v>0.66335006966168086</c:v>
                </c:pt>
                <c:pt idx="25235">
                  <c:v>0.66337635708840459</c:v>
                </c:pt>
                <c:pt idx="25236">
                  <c:v>0.66340264451512843</c:v>
                </c:pt>
                <c:pt idx="25237">
                  <c:v>0.66342893194185226</c:v>
                </c:pt>
                <c:pt idx="25238">
                  <c:v>0.66345521936857599</c:v>
                </c:pt>
                <c:pt idx="25239">
                  <c:v>0.66348150679529982</c:v>
                </c:pt>
                <c:pt idx="25240">
                  <c:v>0.66350779422202366</c:v>
                </c:pt>
                <c:pt idx="25241">
                  <c:v>0.66353408164874739</c:v>
                </c:pt>
                <c:pt idx="25242">
                  <c:v>0.66356036907547122</c:v>
                </c:pt>
                <c:pt idx="25243">
                  <c:v>0.66358665650219495</c:v>
                </c:pt>
                <c:pt idx="25244">
                  <c:v>0.66361294392891879</c:v>
                </c:pt>
                <c:pt idx="25245">
                  <c:v>0.66363923135564262</c:v>
                </c:pt>
                <c:pt idx="25246">
                  <c:v>0.66366551878236635</c:v>
                </c:pt>
                <c:pt idx="25247">
                  <c:v>0.66369180620909018</c:v>
                </c:pt>
                <c:pt idx="25248">
                  <c:v>0.66371809363581402</c:v>
                </c:pt>
                <c:pt idx="25249">
                  <c:v>0.66374438106253775</c:v>
                </c:pt>
                <c:pt idx="25250">
                  <c:v>0.66377066848926158</c:v>
                </c:pt>
                <c:pt idx="25251">
                  <c:v>0.66379695591598542</c:v>
                </c:pt>
                <c:pt idx="25252">
                  <c:v>0.66382324334270915</c:v>
                </c:pt>
                <c:pt idx="25253">
                  <c:v>0.66384953076943298</c:v>
                </c:pt>
                <c:pt idx="25254">
                  <c:v>0.66387581819615682</c:v>
                </c:pt>
                <c:pt idx="25255">
                  <c:v>0.66390210562288055</c:v>
                </c:pt>
                <c:pt idx="25256">
                  <c:v>0.66392839304960438</c:v>
                </c:pt>
                <c:pt idx="25257">
                  <c:v>0.66395468047632822</c:v>
                </c:pt>
                <c:pt idx="25258">
                  <c:v>0.66398096790305194</c:v>
                </c:pt>
                <c:pt idx="25259">
                  <c:v>0.66400725532977578</c:v>
                </c:pt>
                <c:pt idx="25260">
                  <c:v>0.66403354275649962</c:v>
                </c:pt>
                <c:pt idx="25261">
                  <c:v>0.66405983018322334</c:v>
                </c:pt>
                <c:pt idx="25262">
                  <c:v>0.66408611760994718</c:v>
                </c:pt>
                <c:pt idx="25263">
                  <c:v>0.66411240503667091</c:v>
                </c:pt>
                <c:pt idx="25264">
                  <c:v>0.66413869246339474</c:v>
                </c:pt>
                <c:pt idx="25265">
                  <c:v>0.66416497989011858</c:v>
                </c:pt>
                <c:pt idx="25266">
                  <c:v>0.6641912673168423</c:v>
                </c:pt>
                <c:pt idx="25267">
                  <c:v>0.66421755474356614</c:v>
                </c:pt>
                <c:pt idx="25268">
                  <c:v>0.66424384217028998</c:v>
                </c:pt>
                <c:pt idx="25269">
                  <c:v>0.6642701295970137</c:v>
                </c:pt>
                <c:pt idx="25270">
                  <c:v>0.66429641702373754</c:v>
                </c:pt>
                <c:pt idx="25271">
                  <c:v>0.66432270445046138</c:v>
                </c:pt>
                <c:pt idx="25272">
                  <c:v>0.6643489918771851</c:v>
                </c:pt>
                <c:pt idx="25273">
                  <c:v>0.66437527930390894</c:v>
                </c:pt>
                <c:pt idx="25274">
                  <c:v>0.66440156673063278</c:v>
                </c:pt>
                <c:pt idx="25275">
                  <c:v>0.6644278541573565</c:v>
                </c:pt>
                <c:pt idx="25276">
                  <c:v>0.66445414158408034</c:v>
                </c:pt>
                <c:pt idx="25277">
                  <c:v>0.66448042901080417</c:v>
                </c:pt>
                <c:pt idx="25278">
                  <c:v>0.6645067164375279</c:v>
                </c:pt>
                <c:pt idx="25279">
                  <c:v>0.66453300386425174</c:v>
                </c:pt>
                <c:pt idx="25280">
                  <c:v>0.66455929129097557</c:v>
                </c:pt>
                <c:pt idx="25281">
                  <c:v>0.6645855787176993</c:v>
                </c:pt>
                <c:pt idx="25282">
                  <c:v>0.66461186614442314</c:v>
                </c:pt>
                <c:pt idx="25283">
                  <c:v>0.66463815357114697</c:v>
                </c:pt>
                <c:pt idx="25284">
                  <c:v>0.6646644409978707</c:v>
                </c:pt>
                <c:pt idx="25285">
                  <c:v>0.66469072842459453</c:v>
                </c:pt>
                <c:pt idx="25286">
                  <c:v>0.66471701585131826</c:v>
                </c:pt>
                <c:pt idx="25287">
                  <c:v>0.6647433032780421</c:v>
                </c:pt>
                <c:pt idx="25288">
                  <c:v>0.66476959070476593</c:v>
                </c:pt>
                <c:pt idx="25289">
                  <c:v>0.66479587813148966</c:v>
                </c:pt>
                <c:pt idx="25290">
                  <c:v>0.6648221655582135</c:v>
                </c:pt>
                <c:pt idx="25291">
                  <c:v>0.66484845298493733</c:v>
                </c:pt>
                <c:pt idx="25292">
                  <c:v>0.66487474041166106</c:v>
                </c:pt>
                <c:pt idx="25293">
                  <c:v>0.66490102783838489</c:v>
                </c:pt>
                <c:pt idx="25294">
                  <c:v>0.66492731526510873</c:v>
                </c:pt>
                <c:pt idx="25295">
                  <c:v>0.66495360269183246</c:v>
                </c:pt>
                <c:pt idx="25296">
                  <c:v>0.66497989011855629</c:v>
                </c:pt>
                <c:pt idx="25297">
                  <c:v>0.66500617754528013</c:v>
                </c:pt>
                <c:pt idx="25298">
                  <c:v>0.66503246497200386</c:v>
                </c:pt>
                <c:pt idx="25299">
                  <c:v>0.66505875239872769</c:v>
                </c:pt>
                <c:pt idx="25300">
                  <c:v>0.66508503982545153</c:v>
                </c:pt>
                <c:pt idx="25301">
                  <c:v>0.66511132725217526</c:v>
                </c:pt>
                <c:pt idx="25302">
                  <c:v>0.66513761467889909</c:v>
                </c:pt>
                <c:pt idx="25303">
                  <c:v>0.66516390210562293</c:v>
                </c:pt>
                <c:pt idx="25304">
                  <c:v>0.66519018953234665</c:v>
                </c:pt>
                <c:pt idx="25305">
                  <c:v>0.66521647695907049</c:v>
                </c:pt>
                <c:pt idx="25306">
                  <c:v>0.66524276438579433</c:v>
                </c:pt>
                <c:pt idx="25307">
                  <c:v>0.66526905181251805</c:v>
                </c:pt>
                <c:pt idx="25308">
                  <c:v>0.66529533923924189</c:v>
                </c:pt>
                <c:pt idx="25309">
                  <c:v>0.66532162666596562</c:v>
                </c:pt>
                <c:pt idx="25310">
                  <c:v>0.66534791409268945</c:v>
                </c:pt>
                <c:pt idx="25311">
                  <c:v>0.66537420151941329</c:v>
                </c:pt>
                <c:pt idx="25312">
                  <c:v>0.66540048894613701</c:v>
                </c:pt>
                <c:pt idx="25313">
                  <c:v>0.66542677637286085</c:v>
                </c:pt>
                <c:pt idx="25314">
                  <c:v>0.66545306379958469</c:v>
                </c:pt>
                <c:pt idx="25315">
                  <c:v>0.66547935122630841</c:v>
                </c:pt>
                <c:pt idx="25316">
                  <c:v>0.66550563865303225</c:v>
                </c:pt>
                <c:pt idx="25317">
                  <c:v>0.66553192607975609</c:v>
                </c:pt>
                <c:pt idx="25318">
                  <c:v>0.66555821350647981</c:v>
                </c:pt>
                <c:pt idx="25319">
                  <c:v>0.66558450093320365</c:v>
                </c:pt>
                <c:pt idx="25320">
                  <c:v>0.66561078835992749</c:v>
                </c:pt>
                <c:pt idx="25321">
                  <c:v>0.66563707578665121</c:v>
                </c:pt>
                <c:pt idx="25322">
                  <c:v>0.66566336321337505</c:v>
                </c:pt>
                <c:pt idx="25323">
                  <c:v>0.66568965064009888</c:v>
                </c:pt>
                <c:pt idx="25324">
                  <c:v>0.66571593806682261</c:v>
                </c:pt>
                <c:pt idx="25325">
                  <c:v>0.66574222549354645</c:v>
                </c:pt>
                <c:pt idx="25326">
                  <c:v>0.66576851292027028</c:v>
                </c:pt>
                <c:pt idx="25327">
                  <c:v>0.66579480034699401</c:v>
                </c:pt>
                <c:pt idx="25328">
                  <c:v>0.66582108777371785</c:v>
                </c:pt>
                <c:pt idx="25329">
                  <c:v>0.66584737520044168</c:v>
                </c:pt>
                <c:pt idx="25330">
                  <c:v>0.66587366262716541</c:v>
                </c:pt>
                <c:pt idx="25331">
                  <c:v>0.66589995005388924</c:v>
                </c:pt>
                <c:pt idx="25332">
                  <c:v>0.66592623748061297</c:v>
                </c:pt>
                <c:pt idx="25333">
                  <c:v>0.66595252490733681</c:v>
                </c:pt>
                <c:pt idx="25334">
                  <c:v>0.66597881233406064</c:v>
                </c:pt>
                <c:pt idx="25335">
                  <c:v>0.66600509976078437</c:v>
                </c:pt>
                <c:pt idx="25336">
                  <c:v>0.66603138718750821</c:v>
                </c:pt>
                <c:pt idx="25337">
                  <c:v>0.66605767461423204</c:v>
                </c:pt>
                <c:pt idx="25338">
                  <c:v>0.66608396204095577</c:v>
                </c:pt>
                <c:pt idx="25339">
                  <c:v>0.6661102494676796</c:v>
                </c:pt>
                <c:pt idx="25340">
                  <c:v>0.66613653689440344</c:v>
                </c:pt>
                <c:pt idx="25341">
                  <c:v>0.66616282432112717</c:v>
                </c:pt>
                <c:pt idx="25342">
                  <c:v>0.666189111747851</c:v>
                </c:pt>
                <c:pt idx="25343">
                  <c:v>0.66621539917457484</c:v>
                </c:pt>
                <c:pt idx="25344">
                  <c:v>0.66624168660129857</c:v>
                </c:pt>
                <c:pt idx="25345">
                  <c:v>0.6662679740280224</c:v>
                </c:pt>
                <c:pt idx="25346">
                  <c:v>0.66629426145474624</c:v>
                </c:pt>
                <c:pt idx="25347">
                  <c:v>0.66632054888146997</c:v>
                </c:pt>
                <c:pt idx="25348">
                  <c:v>0.6663468363081938</c:v>
                </c:pt>
                <c:pt idx="25349">
                  <c:v>0.66637312373491764</c:v>
                </c:pt>
                <c:pt idx="25350">
                  <c:v>0.66639941116164136</c:v>
                </c:pt>
                <c:pt idx="25351">
                  <c:v>0.6664256985883652</c:v>
                </c:pt>
                <c:pt idx="25352">
                  <c:v>0.66645198601508904</c:v>
                </c:pt>
                <c:pt idx="25353">
                  <c:v>0.66647827344181276</c:v>
                </c:pt>
                <c:pt idx="25354">
                  <c:v>0.6665045608685366</c:v>
                </c:pt>
                <c:pt idx="25355">
                  <c:v>0.66653084829526033</c:v>
                </c:pt>
                <c:pt idx="25356">
                  <c:v>0.66655713572198416</c:v>
                </c:pt>
                <c:pt idx="25357">
                  <c:v>0.666583423148708</c:v>
                </c:pt>
                <c:pt idx="25358">
                  <c:v>0.66660971057543172</c:v>
                </c:pt>
                <c:pt idx="25359">
                  <c:v>0.66663599800215556</c:v>
                </c:pt>
                <c:pt idx="25360">
                  <c:v>0.6666622854288794</c:v>
                </c:pt>
                <c:pt idx="25361">
                  <c:v>0.66668857285560312</c:v>
                </c:pt>
                <c:pt idx="25362">
                  <c:v>0.66671486028232696</c:v>
                </c:pt>
                <c:pt idx="25363">
                  <c:v>0.6667411477090508</c:v>
                </c:pt>
                <c:pt idx="25364">
                  <c:v>0.66676743513577452</c:v>
                </c:pt>
                <c:pt idx="25365">
                  <c:v>0.66679372256249836</c:v>
                </c:pt>
                <c:pt idx="25366">
                  <c:v>0.6668200099892222</c:v>
                </c:pt>
                <c:pt idx="25367">
                  <c:v>0.66684629741594592</c:v>
                </c:pt>
                <c:pt idx="25368">
                  <c:v>0.66687258484266976</c:v>
                </c:pt>
                <c:pt idx="25369">
                  <c:v>0.66689887226939359</c:v>
                </c:pt>
                <c:pt idx="25370">
                  <c:v>0.66692515969611732</c:v>
                </c:pt>
                <c:pt idx="25371">
                  <c:v>0.66695144712284116</c:v>
                </c:pt>
                <c:pt idx="25372">
                  <c:v>0.66697773454956499</c:v>
                </c:pt>
                <c:pt idx="25373">
                  <c:v>0.66700402197628872</c:v>
                </c:pt>
                <c:pt idx="25374">
                  <c:v>0.66703030940301256</c:v>
                </c:pt>
                <c:pt idx="25375">
                  <c:v>0.66705659682973639</c:v>
                </c:pt>
                <c:pt idx="25376">
                  <c:v>0.66708288425646012</c:v>
                </c:pt>
                <c:pt idx="25377">
                  <c:v>0.66710917168318395</c:v>
                </c:pt>
                <c:pt idx="25378">
                  <c:v>0.66713545910990768</c:v>
                </c:pt>
                <c:pt idx="25379">
                  <c:v>0.66716174653663152</c:v>
                </c:pt>
                <c:pt idx="25380">
                  <c:v>0.66718803396335535</c:v>
                </c:pt>
                <c:pt idx="25381">
                  <c:v>0.66721432139007908</c:v>
                </c:pt>
                <c:pt idx="25382">
                  <c:v>0.66724060881680292</c:v>
                </c:pt>
                <c:pt idx="25383">
                  <c:v>0.66726689624352675</c:v>
                </c:pt>
                <c:pt idx="25384">
                  <c:v>0.66729318367025048</c:v>
                </c:pt>
                <c:pt idx="25385">
                  <c:v>0.66731947109697431</c:v>
                </c:pt>
                <c:pt idx="25386">
                  <c:v>0.66734575852369815</c:v>
                </c:pt>
                <c:pt idx="25387">
                  <c:v>0.66737204595042188</c:v>
                </c:pt>
                <c:pt idx="25388">
                  <c:v>0.66739833337714571</c:v>
                </c:pt>
                <c:pt idx="25389">
                  <c:v>0.66742462080386955</c:v>
                </c:pt>
                <c:pt idx="25390">
                  <c:v>0.66745090823059328</c:v>
                </c:pt>
                <c:pt idx="25391">
                  <c:v>0.66747719565731711</c:v>
                </c:pt>
                <c:pt idx="25392">
                  <c:v>0.66750348308404095</c:v>
                </c:pt>
                <c:pt idx="25393">
                  <c:v>0.66752977051076468</c:v>
                </c:pt>
                <c:pt idx="25394">
                  <c:v>0.66755605793748851</c:v>
                </c:pt>
                <c:pt idx="25395">
                  <c:v>0.66758234536421235</c:v>
                </c:pt>
                <c:pt idx="25396">
                  <c:v>0.66760863279093607</c:v>
                </c:pt>
                <c:pt idx="25397">
                  <c:v>0.66763492021765991</c:v>
                </c:pt>
                <c:pt idx="25398">
                  <c:v>0.66766120764438364</c:v>
                </c:pt>
                <c:pt idx="25399">
                  <c:v>0.66768749507110747</c:v>
                </c:pt>
                <c:pt idx="25400">
                  <c:v>0.66771378249783131</c:v>
                </c:pt>
                <c:pt idx="25401">
                  <c:v>0.66774006992455504</c:v>
                </c:pt>
                <c:pt idx="25402">
                  <c:v>0.66776635735127887</c:v>
                </c:pt>
                <c:pt idx="25403">
                  <c:v>0.66779264477800271</c:v>
                </c:pt>
                <c:pt idx="25404">
                  <c:v>0.66781893220472643</c:v>
                </c:pt>
                <c:pt idx="25405">
                  <c:v>0.66784521963145027</c:v>
                </c:pt>
                <c:pt idx="25406">
                  <c:v>0.66787150705817411</c:v>
                </c:pt>
                <c:pt idx="25407">
                  <c:v>0.66789779448489783</c:v>
                </c:pt>
                <c:pt idx="25408">
                  <c:v>0.66792408191162167</c:v>
                </c:pt>
                <c:pt idx="25409">
                  <c:v>0.66795036933834551</c:v>
                </c:pt>
                <c:pt idx="25410">
                  <c:v>0.66797665676506923</c:v>
                </c:pt>
                <c:pt idx="25411">
                  <c:v>0.66800294419179307</c:v>
                </c:pt>
                <c:pt idx="25412">
                  <c:v>0.66802923161851691</c:v>
                </c:pt>
                <c:pt idx="25413">
                  <c:v>0.66805551904524063</c:v>
                </c:pt>
                <c:pt idx="25414">
                  <c:v>0.66808180647196447</c:v>
                </c:pt>
                <c:pt idx="25415">
                  <c:v>0.6681080938986883</c:v>
                </c:pt>
                <c:pt idx="25416">
                  <c:v>0.66813438132541203</c:v>
                </c:pt>
                <c:pt idx="25417">
                  <c:v>0.66816066875213587</c:v>
                </c:pt>
                <c:pt idx="25418">
                  <c:v>0.6681869561788597</c:v>
                </c:pt>
                <c:pt idx="25419">
                  <c:v>0.66821324360558343</c:v>
                </c:pt>
                <c:pt idx="25420">
                  <c:v>0.66823953103230727</c:v>
                </c:pt>
                <c:pt idx="25421">
                  <c:v>0.66826581845903099</c:v>
                </c:pt>
                <c:pt idx="25422">
                  <c:v>0.66829210588575483</c:v>
                </c:pt>
                <c:pt idx="25423">
                  <c:v>0.66831839331247866</c:v>
                </c:pt>
                <c:pt idx="25424">
                  <c:v>0.66834468073920239</c:v>
                </c:pt>
                <c:pt idx="25425">
                  <c:v>0.66837096816592623</c:v>
                </c:pt>
                <c:pt idx="25426">
                  <c:v>0.66839725559265006</c:v>
                </c:pt>
                <c:pt idx="25427">
                  <c:v>0.66842354301937379</c:v>
                </c:pt>
                <c:pt idx="25428">
                  <c:v>0.66844983044609763</c:v>
                </c:pt>
                <c:pt idx="25429">
                  <c:v>0.66847611787282146</c:v>
                </c:pt>
                <c:pt idx="25430">
                  <c:v>0.66850240529954519</c:v>
                </c:pt>
                <c:pt idx="25431">
                  <c:v>0.66852869272626902</c:v>
                </c:pt>
                <c:pt idx="25432">
                  <c:v>0.66855498015299286</c:v>
                </c:pt>
                <c:pt idx="25433">
                  <c:v>0.66858126757971659</c:v>
                </c:pt>
                <c:pt idx="25434">
                  <c:v>0.66860755500644042</c:v>
                </c:pt>
                <c:pt idx="25435">
                  <c:v>0.66863384243316426</c:v>
                </c:pt>
                <c:pt idx="25436">
                  <c:v>0.66866012985988799</c:v>
                </c:pt>
                <c:pt idx="25437">
                  <c:v>0.66868641728661182</c:v>
                </c:pt>
                <c:pt idx="25438">
                  <c:v>0.66871270471333566</c:v>
                </c:pt>
                <c:pt idx="25439">
                  <c:v>0.66873899214005939</c:v>
                </c:pt>
                <c:pt idx="25440">
                  <c:v>0.66876527956678322</c:v>
                </c:pt>
                <c:pt idx="25441">
                  <c:v>0.66879156699350706</c:v>
                </c:pt>
                <c:pt idx="25442">
                  <c:v>0.66881785442023078</c:v>
                </c:pt>
                <c:pt idx="25443">
                  <c:v>0.66884414184695462</c:v>
                </c:pt>
                <c:pt idx="25444">
                  <c:v>0.66887042927367835</c:v>
                </c:pt>
                <c:pt idx="25445">
                  <c:v>0.66889671670040218</c:v>
                </c:pt>
                <c:pt idx="25446">
                  <c:v>0.66892300412712602</c:v>
                </c:pt>
                <c:pt idx="25447">
                  <c:v>0.66894929155384975</c:v>
                </c:pt>
                <c:pt idx="25448">
                  <c:v>0.66897557898057358</c:v>
                </c:pt>
                <c:pt idx="25449">
                  <c:v>0.66900186640729742</c:v>
                </c:pt>
                <c:pt idx="25450">
                  <c:v>0.66902815383402114</c:v>
                </c:pt>
                <c:pt idx="25451">
                  <c:v>0.66905444126074498</c:v>
                </c:pt>
                <c:pt idx="25452">
                  <c:v>0.66908072868746882</c:v>
                </c:pt>
                <c:pt idx="25453">
                  <c:v>0.66910701611419254</c:v>
                </c:pt>
                <c:pt idx="25454">
                  <c:v>0.66913330354091638</c:v>
                </c:pt>
                <c:pt idx="25455">
                  <c:v>0.66915959096764022</c:v>
                </c:pt>
                <c:pt idx="25456">
                  <c:v>0.66918587839436394</c:v>
                </c:pt>
                <c:pt idx="25457">
                  <c:v>0.66921216582108778</c:v>
                </c:pt>
                <c:pt idx="25458">
                  <c:v>0.66923845324781162</c:v>
                </c:pt>
                <c:pt idx="25459">
                  <c:v>0.66926474067453534</c:v>
                </c:pt>
                <c:pt idx="25460">
                  <c:v>0.66929102810125918</c:v>
                </c:pt>
                <c:pt idx="25461">
                  <c:v>0.66931731552798301</c:v>
                </c:pt>
                <c:pt idx="25462">
                  <c:v>0.66934360295470674</c:v>
                </c:pt>
                <c:pt idx="25463">
                  <c:v>0.66936989038143058</c:v>
                </c:pt>
                <c:pt idx="25464">
                  <c:v>0.66939617780815441</c:v>
                </c:pt>
                <c:pt idx="25465">
                  <c:v>0.66942246523487814</c:v>
                </c:pt>
                <c:pt idx="25466">
                  <c:v>0.66944875266160198</c:v>
                </c:pt>
                <c:pt idx="25467">
                  <c:v>0.6694750400883257</c:v>
                </c:pt>
                <c:pt idx="25468">
                  <c:v>0.66950132751504954</c:v>
                </c:pt>
                <c:pt idx="25469">
                  <c:v>0.66952761494177337</c:v>
                </c:pt>
                <c:pt idx="25470">
                  <c:v>0.6695539023684971</c:v>
                </c:pt>
                <c:pt idx="25471">
                  <c:v>0.66958018979522094</c:v>
                </c:pt>
                <c:pt idx="25472">
                  <c:v>0.66960647722194477</c:v>
                </c:pt>
                <c:pt idx="25473">
                  <c:v>0.6696327646486685</c:v>
                </c:pt>
                <c:pt idx="25474">
                  <c:v>0.66965905207539234</c:v>
                </c:pt>
                <c:pt idx="25475">
                  <c:v>0.66968533950211617</c:v>
                </c:pt>
                <c:pt idx="25476">
                  <c:v>0.6697116269288399</c:v>
                </c:pt>
                <c:pt idx="25477">
                  <c:v>0.66973791435556373</c:v>
                </c:pt>
                <c:pt idx="25478">
                  <c:v>0.66976420178228757</c:v>
                </c:pt>
                <c:pt idx="25479">
                  <c:v>0.6697904892090113</c:v>
                </c:pt>
                <c:pt idx="25480">
                  <c:v>0.66981677663573513</c:v>
                </c:pt>
                <c:pt idx="25481">
                  <c:v>0.66984306406245897</c:v>
                </c:pt>
                <c:pt idx="25482">
                  <c:v>0.6698693514891827</c:v>
                </c:pt>
                <c:pt idx="25483">
                  <c:v>0.66989563891590653</c:v>
                </c:pt>
                <c:pt idx="25484">
                  <c:v>0.66992192634263037</c:v>
                </c:pt>
                <c:pt idx="25485">
                  <c:v>0.6699482137693541</c:v>
                </c:pt>
                <c:pt idx="25486">
                  <c:v>0.66997450119607793</c:v>
                </c:pt>
                <c:pt idx="25487">
                  <c:v>0.67000078862280177</c:v>
                </c:pt>
                <c:pt idx="25488">
                  <c:v>0.67002707604952549</c:v>
                </c:pt>
                <c:pt idx="25489">
                  <c:v>0.67005336347624933</c:v>
                </c:pt>
                <c:pt idx="25490">
                  <c:v>0.67007965090297306</c:v>
                </c:pt>
                <c:pt idx="25491">
                  <c:v>0.67010593832969689</c:v>
                </c:pt>
                <c:pt idx="25492">
                  <c:v>0.67013222575642073</c:v>
                </c:pt>
                <c:pt idx="25493">
                  <c:v>0.67015851318314446</c:v>
                </c:pt>
                <c:pt idx="25494">
                  <c:v>0.67018480060986829</c:v>
                </c:pt>
                <c:pt idx="25495">
                  <c:v>0.67021108803659213</c:v>
                </c:pt>
                <c:pt idx="25496">
                  <c:v>0.67023737546331585</c:v>
                </c:pt>
                <c:pt idx="25497">
                  <c:v>0.67026366289003969</c:v>
                </c:pt>
                <c:pt idx="25498">
                  <c:v>0.67028995031676353</c:v>
                </c:pt>
                <c:pt idx="25499">
                  <c:v>0.67031623774348725</c:v>
                </c:pt>
                <c:pt idx="25500">
                  <c:v>0.67034252517021109</c:v>
                </c:pt>
                <c:pt idx="25501">
                  <c:v>0.67036881259693493</c:v>
                </c:pt>
                <c:pt idx="25502">
                  <c:v>0.67039510002365865</c:v>
                </c:pt>
                <c:pt idx="25503">
                  <c:v>0.67042138745038249</c:v>
                </c:pt>
                <c:pt idx="25504">
                  <c:v>0.67044767487710633</c:v>
                </c:pt>
                <c:pt idx="25505">
                  <c:v>0.67047396230383005</c:v>
                </c:pt>
                <c:pt idx="25506">
                  <c:v>0.67050024973055389</c:v>
                </c:pt>
                <c:pt idx="25507">
                  <c:v>0.67052653715727772</c:v>
                </c:pt>
                <c:pt idx="25508">
                  <c:v>0.67055282458400145</c:v>
                </c:pt>
                <c:pt idx="25509">
                  <c:v>0.67057911201072529</c:v>
                </c:pt>
                <c:pt idx="25510">
                  <c:v>0.67060539943744912</c:v>
                </c:pt>
                <c:pt idx="25511">
                  <c:v>0.67063168686417285</c:v>
                </c:pt>
                <c:pt idx="25512">
                  <c:v>0.67065797429089669</c:v>
                </c:pt>
                <c:pt idx="25513">
                  <c:v>0.67068426171762041</c:v>
                </c:pt>
                <c:pt idx="25514">
                  <c:v>0.67071054914434425</c:v>
                </c:pt>
                <c:pt idx="25515">
                  <c:v>0.67073683657106808</c:v>
                </c:pt>
                <c:pt idx="25516">
                  <c:v>0.67076312399779181</c:v>
                </c:pt>
                <c:pt idx="25517">
                  <c:v>0.67078941142451565</c:v>
                </c:pt>
                <c:pt idx="25518">
                  <c:v>0.67081569885123948</c:v>
                </c:pt>
                <c:pt idx="25519">
                  <c:v>0.67084198627796321</c:v>
                </c:pt>
                <c:pt idx="25520">
                  <c:v>0.67086827370468705</c:v>
                </c:pt>
                <c:pt idx="25521">
                  <c:v>0.67089456113141088</c:v>
                </c:pt>
                <c:pt idx="25522">
                  <c:v>0.67092084855813461</c:v>
                </c:pt>
                <c:pt idx="25523">
                  <c:v>0.67094713598485844</c:v>
                </c:pt>
                <c:pt idx="25524">
                  <c:v>0.67097342341158228</c:v>
                </c:pt>
                <c:pt idx="25525">
                  <c:v>0.67099971083830601</c:v>
                </c:pt>
                <c:pt idx="25526">
                  <c:v>0.67102599826502984</c:v>
                </c:pt>
                <c:pt idx="25527">
                  <c:v>0.67105228569175368</c:v>
                </c:pt>
                <c:pt idx="25528">
                  <c:v>0.67107857311847741</c:v>
                </c:pt>
                <c:pt idx="25529">
                  <c:v>0.67110486054520124</c:v>
                </c:pt>
                <c:pt idx="25530">
                  <c:v>0.67113114797192508</c:v>
                </c:pt>
                <c:pt idx="25531">
                  <c:v>0.67115743539864881</c:v>
                </c:pt>
                <c:pt idx="25532">
                  <c:v>0.67118372282537264</c:v>
                </c:pt>
                <c:pt idx="25533">
                  <c:v>0.67121001025209637</c:v>
                </c:pt>
                <c:pt idx="25534">
                  <c:v>0.6712362976788202</c:v>
                </c:pt>
                <c:pt idx="25535">
                  <c:v>0.67126258510554404</c:v>
                </c:pt>
                <c:pt idx="25536">
                  <c:v>0.67128887253226777</c:v>
                </c:pt>
                <c:pt idx="25537">
                  <c:v>0.6713151599589916</c:v>
                </c:pt>
                <c:pt idx="25538">
                  <c:v>0.67134144738571544</c:v>
                </c:pt>
                <c:pt idx="25539">
                  <c:v>0.67136773481243917</c:v>
                </c:pt>
                <c:pt idx="25540">
                  <c:v>0.671394022239163</c:v>
                </c:pt>
                <c:pt idx="25541">
                  <c:v>0.67142030966588684</c:v>
                </c:pt>
                <c:pt idx="25542">
                  <c:v>0.67144659709261056</c:v>
                </c:pt>
                <c:pt idx="25543">
                  <c:v>0.6714728845193344</c:v>
                </c:pt>
                <c:pt idx="25544">
                  <c:v>0.67149917194605824</c:v>
                </c:pt>
                <c:pt idx="25545">
                  <c:v>0.67152545937278196</c:v>
                </c:pt>
                <c:pt idx="25546">
                  <c:v>0.6715517467995058</c:v>
                </c:pt>
                <c:pt idx="25547">
                  <c:v>0.67157803422622964</c:v>
                </c:pt>
                <c:pt idx="25548">
                  <c:v>0.67160432165295336</c:v>
                </c:pt>
                <c:pt idx="25549">
                  <c:v>0.6716306090796772</c:v>
                </c:pt>
                <c:pt idx="25550">
                  <c:v>0.67165689650640104</c:v>
                </c:pt>
                <c:pt idx="25551">
                  <c:v>0.67168318393312476</c:v>
                </c:pt>
                <c:pt idx="25552">
                  <c:v>0.6717094713598486</c:v>
                </c:pt>
                <c:pt idx="25553">
                  <c:v>0.67173575878657243</c:v>
                </c:pt>
                <c:pt idx="25554">
                  <c:v>0.67176204621329616</c:v>
                </c:pt>
                <c:pt idx="25555">
                  <c:v>0.67178833364002</c:v>
                </c:pt>
                <c:pt idx="25556">
                  <c:v>0.67181462106674372</c:v>
                </c:pt>
                <c:pt idx="25557">
                  <c:v>0.67184090849346756</c:v>
                </c:pt>
                <c:pt idx="25558">
                  <c:v>0.6718671959201914</c:v>
                </c:pt>
                <c:pt idx="25559">
                  <c:v>0.67189348334691512</c:v>
                </c:pt>
                <c:pt idx="25560">
                  <c:v>0.67191977077363896</c:v>
                </c:pt>
                <c:pt idx="25561">
                  <c:v>0.67194605820036279</c:v>
                </c:pt>
                <c:pt idx="25562">
                  <c:v>0.67197234562708652</c:v>
                </c:pt>
                <c:pt idx="25563">
                  <c:v>0.67199863305381036</c:v>
                </c:pt>
                <c:pt idx="25564">
                  <c:v>0.67202492048053419</c:v>
                </c:pt>
                <c:pt idx="25565">
                  <c:v>0.67205120790725792</c:v>
                </c:pt>
                <c:pt idx="25566">
                  <c:v>0.67207749533398176</c:v>
                </c:pt>
                <c:pt idx="25567">
                  <c:v>0.67210378276070559</c:v>
                </c:pt>
                <c:pt idx="25568">
                  <c:v>0.67213007018742932</c:v>
                </c:pt>
                <c:pt idx="25569">
                  <c:v>0.67215635761415315</c:v>
                </c:pt>
                <c:pt idx="25570">
                  <c:v>0.67218264504087699</c:v>
                </c:pt>
                <c:pt idx="25571">
                  <c:v>0.67220893246760072</c:v>
                </c:pt>
                <c:pt idx="25572">
                  <c:v>0.67223521989432455</c:v>
                </c:pt>
                <c:pt idx="25573">
                  <c:v>0.67226150732104839</c:v>
                </c:pt>
                <c:pt idx="25574">
                  <c:v>0.67228779474777212</c:v>
                </c:pt>
                <c:pt idx="25575">
                  <c:v>0.67231408217449595</c:v>
                </c:pt>
                <c:pt idx="25576">
                  <c:v>0.67234036960121979</c:v>
                </c:pt>
                <c:pt idx="25577">
                  <c:v>0.67236665702794352</c:v>
                </c:pt>
                <c:pt idx="25578">
                  <c:v>0.67239294445466735</c:v>
                </c:pt>
                <c:pt idx="25579">
                  <c:v>0.67241923188139108</c:v>
                </c:pt>
                <c:pt idx="25580">
                  <c:v>0.67244551930811491</c:v>
                </c:pt>
                <c:pt idx="25581">
                  <c:v>0.67247180673483875</c:v>
                </c:pt>
                <c:pt idx="25582">
                  <c:v>0.67249809416156248</c:v>
                </c:pt>
                <c:pt idx="25583">
                  <c:v>0.67252438158828631</c:v>
                </c:pt>
                <c:pt idx="25584">
                  <c:v>0.67255066901501015</c:v>
                </c:pt>
                <c:pt idx="25585">
                  <c:v>0.67257695644173388</c:v>
                </c:pt>
                <c:pt idx="25586">
                  <c:v>0.67260324386845771</c:v>
                </c:pt>
                <c:pt idx="25587">
                  <c:v>0.67262953129518155</c:v>
                </c:pt>
                <c:pt idx="25588">
                  <c:v>0.67265581872190527</c:v>
                </c:pt>
                <c:pt idx="25589">
                  <c:v>0.67268210614862911</c:v>
                </c:pt>
                <c:pt idx="25590">
                  <c:v>0.67270839357535295</c:v>
                </c:pt>
                <c:pt idx="25591">
                  <c:v>0.67273468100207667</c:v>
                </c:pt>
                <c:pt idx="25592">
                  <c:v>0.67276096842880051</c:v>
                </c:pt>
                <c:pt idx="25593">
                  <c:v>0.67278725585552435</c:v>
                </c:pt>
                <c:pt idx="25594">
                  <c:v>0.67281354328224807</c:v>
                </c:pt>
                <c:pt idx="25595">
                  <c:v>0.67283983070897191</c:v>
                </c:pt>
                <c:pt idx="25596">
                  <c:v>0.67286611813569575</c:v>
                </c:pt>
                <c:pt idx="25597">
                  <c:v>0.67289240556241947</c:v>
                </c:pt>
                <c:pt idx="25598">
                  <c:v>0.67291869298914331</c:v>
                </c:pt>
                <c:pt idx="25599">
                  <c:v>0.67294498041586714</c:v>
                </c:pt>
                <c:pt idx="25600">
                  <c:v>0.67297126784259087</c:v>
                </c:pt>
                <c:pt idx="25601">
                  <c:v>0.67299755526931471</c:v>
                </c:pt>
                <c:pt idx="25602">
                  <c:v>0.67302384269603843</c:v>
                </c:pt>
                <c:pt idx="25603">
                  <c:v>0.67305013012276227</c:v>
                </c:pt>
                <c:pt idx="25604">
                  <c:v>0.67307641754948611</c:v>
                </c:pt>
                <c:pt idx="25605">
                  <c:v>0.67310270497620983</c:v>
                </c:pt>
                <c:pt idx="25606">
                  <c:v>0.67312899240293367</c:v>
                </c:pt>
                <c:pt idx="25607">
                  <c:v>0.6731552798296575</c:v>
                </c:pt>
                <c:pt idx="25608">
                  <c:v>0.67318156725638123</c:v>
                </c:pt>
                <c:pt idx="25609">
                  <c:v>0.67320785468310507</c:v>
                </c:pt>
                <c:pt idx="25610">
                  <c:v>0.6732341421098289</c:v>
                </c:pt>
                <c:pt idx="25611">
                  <c:v>0.67326042953655263</c:v>
                </c:pt>
                <c:pt idx="25612">
                  <c:v>0.67328671696327647</c:v>
                </c:pt>
                <c:pt idx="25613">
                  <c:v>0.6733130043900003</c:v>
                </c:pt>
                <c:pt idx="25614">
                  <c:v>0.67333929181672403</c:v>
                </c:pt>
                <c:pt idx="25615">
                  <c:v>0.67336557924344786</c:v>
                </c:pt>
                <c:pt idx="25616">
                  <c:v>0.6733918666701717</c:v>
                </c:pt>
                <c:pt idx="25617">
                  <c:v>0.67341815409689543</c:v>
                </c:pt>
                <c:pt idx="25618">
                  <c:v>0.67344444152361926</c:v>
                </c:pt>
                <c:pt idx="25619">
                  <c:v>0.6734707289503431</c:v>
                </c:pt>
                <c:pt idx="25620">
                  <c:v>0.67349701637706683</c:v>
                </c:pt>
                <c:pt idx="25621">
                  <c:v>0.67352330380379066</c:v>
                </c:pt>
                <c:pt idx="25622">
                  <c:v>0.6735495912305145</c:v>
                </c:pt>
                <c:pt idx="25623">
                  <c:v>0.67357587865723823</c:v>
                </c:pt>
                <c:pt idx="25624">
                  <c:v>0.67360216608396206</c:v>
                </c:pt>
                <c:pt idx="25625">
                  <c:v>0.67362845351068579</c:v>
                </c:pt>
                <c:pt idx="25626">
                  <c:v>0.67365474093740962</c:v>
                </c:pt>
                <c:pt idx="25627">
                  <c:v>0.67368102836413346</c:v>
                </c:pt>
                <c:pt idx="25628">
                  <c:v>0.67370731579085719</c:v>
                </c:pt>
                <c:pt idx="25629">
                  <c:v>0.67373360321758102</c:v>
                </c:pt>
                <c:pt idx="25630">
                  <c:v>0.67375989064430486</c:v>
                </c:pt>
                <c:pt idx="25631">
                  <c:v>0.67378617807102859</c:v>
                </c:pt>
                <c:pt idx="25632">
                  <c:v>0.67381246549775242</c:v>
                </c:pt>
                <c:pt idx="25633">
                  <c:v>0.67383875292447626</c:v>
                </c:pt>
                <c:pt idx="25634">
                  <c:v>0.67386504035119998</c:v>
                </c:pt>
                <c:pt idx="25635">
                  <c:v>0.67389132777792382</c:v>
                </c:pt>
                <c:pt idx="25636">
                  <c:v>0.67391761520464766</c:v>
                </c:pt>
                <c:pt idx="25637">
                  <c:v>0.67394390263137138</c:v>
                </c:pt>
                <c:pt idx="25638">
                  <c:v>0.67397019005809522</c:v>
                </c:pt>
                <c:pt idx="25639">
                  <c:v>0.67399647748481906</c:v>
                </c:pt>
                <c:pt idx="25640">
                  <c:v>0.67402276491154278</c:v>
                </c:pt>
                <c:pt idx="25641">
                  <c:v>0.67404905233826662</c:v>
                </c:pt>
                <c:pt idx="25642">
                  <c:v>0.67407533976499046</c:v>
                </c:pt>
                <c:pt idx="25643">
                  <c:v>0.67410162719171418</c:v>
                </c:pt>
                <c:pt idx="25644">
                  <c:v>0.67412791461843802</c:v>
                </c:pt>
                <c:pt idx="25645">
                  <c:v>0.67415420204516185</c:v>
                </c:pt>
                <c:pt idx="25646">
                  <c:v>0.67418048947188558</c:v>
                </c:pt>
                <c:pt idx="25647">
                  <c:v>0.67420677689860942</c:v>
                </c:pt>
                <c:pt idx="25648">
                  <c:v>0.67423306432533314</c:v>
                </c:pt>
                <c:pt idx="25649">
                  <c:v>0.67425935175205698</c:v>
                </c:pt>
                <c:pt idx="25650">
                  <c:v>0.67428563917878082</c:v>
                </c:pt>
                <c:pt idx="25651">
                  <c:v>0.67431192660550454</c:v>
                </c:pt>
                <c:pt idx="25652">
                  <c:v>0.67433821403222838</c:v>
                </c:pt>
                <c:pt idx="25653">
                  <c:v>0.67436450145895221</c:v>
                </c:pt>
                <c:pt idx="25654">
                  <c:v>0.67439078888567594</c:v>
                </c:pt>
                <c:pt idx="25655">
                  <c:v>0.67441707631239978</c:v>
                </c:pt>
                <c:pt idx="25656">
                  <c:v>0.67444336373912361</c:v>
                </c:pt>
                <c:pt idx="25657">
                  <c:v>0.67446965116584734</c:v>
                </c:pt>
                <c:pt idx="25658">
                  <c:v>0.67449593859257118</c:v>
                </c:pt>
                <c:pt idx="25659">
                  <c:v>0.67452222601929501</c:v>
                </c:pt>
                <c:pt idx="25660">
                  <c:v>0.67454851344601874</c:v>
                </c:pt>
                <c:pt idx="25661">
                  <c:v>0.67457480087274257</c:v>
                </c:pt>
                <c:pt idx="25662">
                  <c:v>0.67460108829946641</c:v>
                </c:pt>
                <c:pt idx="25663">
                  <c:v>0.67462737572619014</c:v>
                </c:pt>
                <c:pt idx="25664">
                  <c:v>0.67465366315291397</c:v>
                </c:pt>
                <c:pt idx="25665">
                  <c:v>0.67467995057963781</c:v>
                </c:pt>
                <c:pt idx="25666">
                  <c:v>0.67470623800636154</c:v>
                </c:pt>
                <c:pt idx="25667">
                  <c:v>0.67473252543308537</c:v>
                </c:pt>
                <c:pt idx="25668">
                  <c:v>0.6747588128598091</c:v>
                </c:pt>
                <c:pt idx="25669">
                  <c:v>0.67478510028653294</c:v>
                </c:pt>
                <c:pt idx="25670">
                  <c:v>0.67481138771325677</c:v>
                </c:pt>
                <c:pt idx="25671">
                  <c:v>0.6748376751399805</c:v>
                </c:pt>
                <c:pt idx="25672">
                  <c:v>0.67486396256670433</c:v>
                </c:pt>
                <c:pt idx="25673">
                  <c:v>0.67489024999342817</c:v>
                </c:pt>
                <c:pt idx="25674">
                  <c:v>0.6749165374201519</c:v>
                </c:pt>
                <c:pt idx="25675">
                  <c:v>0.67494282484687573</c:v>
                </c:pt>
                <c:pt idx="25676">
                  <c:v>0.67496911227359957</c:v>
                </c:pt>
                <c:pt idx="25677">
                  <c:v>0.6749953997003233</c:v>
                </c:pt>
                <c:pt idx="25678">
                  <c:v>0.67502168712704713</c:v>
                </c:pt>
                <c:pt idx="25679">
                  <c:v>0.67504797455377097</c:v>
                </c:pt>
                <c:pt idx="25680">
                  <c:v>0.67507426198049469</c:v>
                </c:pt>
                <c:pt idx="25681">
                  <c:v>0.67510054940721853</c:v>
                </c:pt>
                <c:pt idx="25682">
                  <c:v>0.67512683683394237</c:v>
                </c:pt>
                <c:pt idx="25683">
                  <c:v>0.67515312426066609</c:v>
                </c:pt>
                <c:pt idx="25684">
                  <c:v>0.67517941168738993</c:v>
                </c:pt>
                <c:pt idx="25685">
                  <c:v>0.67520569911411377</c:v>
                </c:pt>
                <c:pt idx="25686">
                  <c:v>0.67523198654083749</c:v>
                </c:pt>
                <c:pt idx="25687">
                  <c:v>0.67525827396756133</c:v>
                </c:pt>
                <c:pt idx="25688">
                  <c:v>0.67528456139428517</c:v>
                </c:pt>
                <c:pt idx="25689">
                  <c:v>0.67531084882100889</c:v>
                </c:pt>
                <c:pt idx="25690">
                  <c:v>0.67533713624773273</c:v>
                </c:pt>
                <c:pt idx="25691">
                  <c:v>0.67536342367445645</c:v>
                </c:pt>
                <c:pt idx="25692">
                  <c:v>0.67538971110118029</c:v>
                </c:pt>
                <c:pt idx="25693">
                  <c:v>0.67541599852790413</c:v>
                </c:pt>
                <c:pt idx="25694">
                  <c:v>0.67544228595462785</c:v>
                </c:pt>
                <c:pt idx="25695">
                  <c:v>0.67546857338135169</c:v>
                </c:pt>
                <c:pt idx="25696">
                  <c:v>0.67549486080807553</c:v>
                </c:pt>
                <c:pt idx="25697">
                  <c:v>0.67552114823479925</c:v>
                </c:pt>
                <c:pt idx="25698">
                  <c:v>0.67554743566152309</c:v>
                </c:pt>
                <c:pt idx="25699">
                  <c:v>0.67557372308824692</c:v>
                </c:pt>
                <c:pt idx="25700">
                  <c:v>0.67560001051497065</c:v>
                </c:pt>
                <c:pt idx="25701">
                  <c:v>0.67562629794169449</c:v>
                </c:pt>
                <c:pt idx="25702">
                  <c:v>0.67565258536841832</c:v>
                </c:pt>
                <c:pt idx="25703">
                  <c:v>0.67567887279514205</c:v>
                </c:pt>
                <c:pt idx="25704">
                  <c:v>0.67570516022186589</c:v>
                </c:pt>
                <c:pt idx="25705">
                  <c:v>0.67573144764858972</c:v>
                </c:pt>
                <c:pt idx="25706">
                  <c:v>0.67575773507531345</c:v>
                </c:pt>
                <c:pt idx="25707">
                  <c:v>0.67578402250203728</c:v>
                </c:pt>
                <c:pt idx="25708">
                  <c:v>0.67581030992876112</c:v>
                </c:pt>
                <c:pt idx="25709">
                  <c:v>0.67583659735548485</c:v>
                </c:pt>
                <c:pt idx="25710">
                  <c:v>0.67586288478220868</c:v>
                </c:pt>
                <c:pt idx="25711">
                  <c:v>0.67588917220893252</c:v>
                </c:pt>
                <c:pt idx="25712">
                  <c:v>0.67591545963565625</c:v>
                </c:pt>
                <c:pt idx="25713">
                  <c:v>0.67594174706238008</c:v>
                </c:pt>
                <c:pt idx="25714">
                  <c:v>0.67596803448910381</c:v>
                </c:pt>
                <c:pt idx="25715">
                  <c:v>0.67599432191582765</c:v>
                </c:pt>
                <c:pt idx="25716">
                  <c:v>0.67602060934255148</c:v>
                </c:pt>
                <c:pt idx="25717">
                  <c:v>0.67604689676927521</c:v>
                </c:pt>
                <c:pt idx="25718">
                  <c:v>0.67607318419599904</c:v>
                </c:pt>
                <c:pt idx="25719">
                  <c:v>0.67609947162272288</c:v>
                </c:pt>
                <c:pt idx="25720">
                  <c:v>0.67612575904944661</c:v>
                </c:pt>
                <c:pt idx="25721">
                  <c:v>0.67615204647617044</c:v>
                </c:pt>
                <c:pt idx="25722">
                  <c:v>0.67617833390289428</c:v>
                </c:pt>
                <c:pt idx="25723">
                  <c:v>0.67620462132961801</c:v>
                </c:pt>
                <c:pt idx="25724">
                  <c:v>0.67623090875634184</c:v>
                </c:pt>
                <c:pt idx="25725">
                  <c:v>0.67625719618306568</c:v>
                </c:pt>
                <c:pt idx="25726">
                  <c:v>0.6762834836097894</c:v>
                </c:pt>
                <c:pt idx="25727">
                  <c:v>0.67630977103651324</c:v>
                </c:pt>
                <c:pt idx="25728">
                  <c:v>0.67633605846323708</c:v>
                </c:pt>
                <c:pt idx="25729">
                  <c:v>0.6763623458899608</c:v>
                </c:pt>
                <c:pt idx="25730">
                  <c:v>0.67638863331668464</c:v>
                </c:pt>
                <c:pt idx="25731">
                  <c:v>0.67641492074340848</c:v>
                </c:pt>
                <c:pt idx="25732">
                  <c:v>0.6764412081701322</c:v>
                </c:pt>
                <c:pt idx="25733">
                  <c:v>0.67646749559685604</c:v>
                </c:pt>
                <c:pt idx="25734">
                  <c:v>0.67649378302357988</c:v>
                </c:pt>
                <c:pt idx="25735">
                  <c:v>0.6765200704503036</c:v>
                </c:pt>
                <c:pt idx="25736">
                  <c:v>0.67654635787702744</c:v>
                </c:pt>
                <c:pt idx="25737">
                  <c:v>0.67657264530375116</c:v>
                </c:pt>
                <c:pt idx="25738">
                  <c:v>0.676598932730475</c:v>
                </c:pt>
                <c:pt idx="25739">
                  <c:v>0.67662522015719884</c:v>
                </c:pt>
                <c:pt idx="25740">
                  <c:v>0.67665150758392256</c:v>
                </c:pt>
                <c:pt idx="25741">
                  <c:v>0.6766777950106464</c:v>
                </c:pt>
                <c:pt idx="25742">
                  <c:v>0.67670408243737024</c:v>
                </c:pt>
                <c:pt idx="25743">
                  <c:v>0.67673036986409396</c:v>
                </c:pt>
                <c:pt idx="25744">
                  <c:v>0.6767566572908178</c:v>
                </c:pt>
                <c:pt idx="25745">
                  <c:v>0.67678294471754163</c:v>
                </c:pt>
                <c:pt idx="25746">
                  <c:v>0.67680923214426536</c:v>
                </c:pt>
                <c:pt idx="25747">
                  <c:v>0.6768355195709892</c:v>
                </c:pt>
                <c:pt idx="25748">
                  <c:v>0.67686180699771303</c:v>
                </c:pt>
                <c:pt idx="25749">
                  <c:v>0.67688809442443676</c:v>
                </c:pt>
                <c:pt idx="25750">
                  <c:v>0.6769143818511606</c:v>
                </c:pt>
                <c:pt idx="25751">
                  <c:v>0.67694066927788443</c:v>
                </c:pt>
                <c:pt idx="25752">
                  <c:v>0.67696695670460816</c:v>
                </c:pt>
                <c:pt idx="25753">
                  <c:v>0.67699324413133199</c:v>
                </c:pt>
                <c:pt idx="25754">
                  <c:v>0.67701953155805583</c:v>
                </c:pt>
                <c:pt idx="25755">
                  <c:v>0.67704581898477956</c:v>
                </c:pt>
                <c:pt idx="25756">
                  <c:v>0.67707210641150339</c:v>
                </c:pt>
                <c:pt idx="25757">
                  <c:v>0.67709839383822723</c:v>
                </c:pt>
                <c:pt idx="25758">
                  <c:v>0.67712468126495096</c:v>
                </c:pt>
                <c:pt idx="25759">
                  <c:v>0.67715096869167479</c:v>
                </c:pt>
                <c:pt idx="25760">
                  <c:v>0.67717725611839852</c:v>
                </c:pt>
                <c:pt idx="25761">
                  <c:v>0.67720354354512236</c:v>
                </c:pt>
                <c:pt idx="25762">
                  <c:v>0.67722983097184619</c:v>
                </c:pt>
                <c:pt idx="25763">
                  <c:v>0.67725611839856992</c:v>
                </c:pt>
                <c:pt idx="25764">
                  <c:v>0.67728240582529375</c:v>
                </c:pt>
                <c:pt idx="25765">
                  <c:v>0.67730869325201759</c:v>
                </c:pt>
                <c:pt idx="25766">
                  <c:v>0.67733498067874132</c:v>
                </c:pt>
                <c:pt idx="25767">
                  <c:v>0.67736126810546515</c:v>
                </c:pt>
                <c:pt idx="25768">
                  <c:v>0.67738755553218899</c:v>
                </c:pt>
                <c:pt idx="25769">
                  <c:v>0.67741384295891272</c:v>
                </c:pt>
                <c:pt idx="25770">
                  <c:v>0.67744013038563655</c:v>
                </c:pt>
                <c:pt idx="25771">
                  <c:v>0.67746641781236039</c:v>
                </c:pt>
                <c:pt idx="25772">
                  <c:v>0.67749270523908411</c:v>
                </c:pt>
                <c:pt idx="25773">
                  <c:v>0.67751899266580795</c:v>
                </c:pt>
                <c:pt idx="25774">
                  <c:v>0.67754528009253179</c:v>
                </c:pt>
                <c:pt idx="25775">
                  <c:v>0.67757156751925551</c:v>
                </c:pt>
                <c:pt idx="25776">
                  <c:v>0.67759785494597935</c:v>
                </c:pt>
                <c:pt idx="25777">
                  <c:v>0.67762414237270319</c:v>
                </c:pt>
                <c:pt idx="25778">
                  <c:v>0.67765042979942691</c:v>
                </c:pt>
                <c:pt idx="25779">
                  <c:v>0.67767671722615075</c:v>
                </c:pt>
                <c:pt idx="25780">
                  <c:v>0.67770300465287459</c:v>
                </c:pt>
                <c:pt idx="25781">
                  <c:v>0.67772929207959831</c:v>
                </c:pt>
                <c:pt idx="25782">
                  <c:v>0.67775557950632215</c:v>
                </c:pt>
                <c:pt idx="25783">
                  <c:v>0.67778186693304587</c:v>
                </c:pt>
                <c:pt idx="25784">
                  <c:v>0.67780815435976971</c:v>
                </c:pt>
                <c:pt idx="25785">
                  <c:v>0.67783444178649355</c:v>
                </c:pt>
                <c:pt idx="25786">
                  <c:v>0.67786072921321727</c:v>
                </c:pt>
                <c:pt idx="25787">
                  <c:v>0.67788701663994111</c:v>
                </c:pt>
                <c:pt idx="25788">
                  <c:v>0.67791330406666495</c:v>
                </c:pt>
                <c:pt idx="25789">
                  <c:v>0.67793959149338867</c:v>
                </c:pt>
                <c:pt idx="25790">
                  <c:v>0.67796587892011251</c:v>
                </c:pt>
                <c:pt idx="25791">
                  <c:v>0.67799216634683634</c:v>
                </c:pt>
                <c:pt idx="25792">
                  <c:v>0.67801845377356007</c:v>
                </c:pt>
                <c:pt idx="25793">
                  <c:v>0.67804474120028391</c:v>
                </c:pt>
                <c:pt idx="25794">
                  <c:v>0.67807102862700774</c:v>
                </c:pt>
                <c:pt idx="25795">
                  <c:v>0.67809731605373147</c:v>
                </c:pt>
                <c:pt idx="25796">
                  <c:v>0.67812360348045531</c:v>
                </c:pt>
                <c:pt idx="25797">
                  <c:v>0.67814989090717914</c:v>
                </c:pt>
                <c:pt idx="25798">
                  <c:v>0.67817617833390287</c:v>
                </c:pt>
                <c:pt idx="25799">
                  <c:v>0.6782024657606267</c:v>
                </c:pt>
                <c:pt idx="25800">
                  <c:v>0.67822875318735054</c:v>
                </c:pt>
                <c:pt idx="25801">
                  <c:v>0.67825504061407427</c:v>
                </c:pt>
                <c:pt idx="25802">
                  <c:v>0.6782813280407981</c:v>
                </c:pt>
                <c:pt idx="25803">
                  <c:v>0.67830761546752183</c:v>
                </c:pt>
                <c:pt idx="25804">
                  <c:v>0.67833390289424567</c:v>
                </c:pt>
                <c:pt idx="25805">
                  <c:v>0.6783601903209695</c:v>
                </c:pt>
                <c:pt idx="25806">
                  <c:v>0.67838647774769323</c:v>
                </c:pt>
                <c:pt idx="25807">
                  <c:v>0.67841276517441707</c:v>
                </c:pt>
                <c:pt idx="25808">
                  <c:v>0.6784390526011409</c:v>
                </c:pt>
                <c:pt idx="25809">
                  <c:v>0.67846534002786463</c:v>
                </c:pt>
                <c:pt idx="25810">
                  <c:v>0.67849162745458846</c:v>
                </c:pt>
                <c:pt idx="25811">
                  <c:v>0.6785179148813123</c:v>
                </c:pt>
                <c:pt idx="25812">
                  <c:v>0.67854420230803603</c:v>
                </c:pt>
                <c:pt idx="25813">
                  <c:v>0.67857048973475986</c:v>
                </c:pt>
                <c:pt idx="25814">
                  <c:v>0.6785967771614837</c:v>
                </c:pt>
                <c:pt idx="25815">
                  <c:v>0.67862306458820743</c:v>
                </c:pt>
                <c:pt idx="25816">
                  <c:v>0.67864935201493126</c:v>
                </c:pt>
                <c:pt idx="25817">
                  <c:v>0.6786756394416551</c:v>
                </c:pt>
                <c:pt idx="25818">
                  <c:v>0.67870192686837882</c:v>
                </c:pt>
                <c:pt idx="25819">
                  <c:v>0.67872821429510266</c:v>
                </c:pt>
                <c:pt idx="25820">
                  <c:v>0.6787545017218265</c:v>
                </c:pt>
                <c:pt idx="25821">
                  <c:v>0.67878078914855022</c:v>
                </c:pt>
                <c:pt idx="25822">
                  <c:v>0.67880707657527406</c:v>
                </c:pt>
                <c:pt idx="25823">
                  <c:v>0.6788333640019979</c:v>
                </c:pt>
                <c:pt idx="25824">
                  <c:v>0.67885965142872162</c:v>
                </c:pt>
                <c:pt idx="25825">
                  <c:v>0.67888593885544546</c:v>
                </c:pt>
                <c:pt idx="25826">
                  <c:v>0.67891222628216918</c:v>
                </c:pt>
                <c:pt idx="25827">
                  <c:v>0.67893851370889302</c:v>
                </c:pt>
                <c:pt idx="25828">
                  <c:v>0.67896480113561686</c:v>
                </c:pt>
                <c:pt idx="25829">
                  <c:v>0.67899108856234058</c:v>
                </c:pt>
                <c:pt idx="25830">
                  <c:v>0.67901737598906442</c:v>
                </c:pt>
                <c:pt idx="25831">
                  <c:v>0.67904366341578826</c:v>
                </c:pt>
                <c:pt idx="25832">
                  <c:v>0.67906995084251198</c:v>
                </c:pt>
                <c:pt idx="25833">
                  <c:v>0.67909623826923582</c:v>
                </c:pt>
                <c:pt idx="25834">
                  <c:v>0.67912252569595966</c:v>
                </c:pt>
                <c:pt idx="25835">
                  <c:v>0.67914881312268338</c:v>
                </c:pt>
                <c:pt idx="25836">
                  <c:v>0.67917510054940722</c:v>
                </c:pt>
                <c:pt idx="25837">
                  <c:v>0.67920138797613105</c:v>
                </c:pt>
                <c:pt idx="25838">
                  <c:v>0.67922767540285478</c:v>
                </c:pt>
                <c:pt idx="25839">
                  <c:v>0.67925396282957862</c:v>
                </c:pt>
                <c:pt idx="25840">
                  <c:v>0.67928025025630245</c:v>
                </c:pt>
                <c:pt idx="25841">
                  <c:v>0.67930653768302618</c:v>
                </c:pt>
                <c:pt idx="25842">
                  <c:v>0.67933282510975002</c:v>
                </c:pt>
                <c:pt idx="25843">
                  <c:v>0.67935911253647385</c:v>
                </c:pt>
                <c:pt idx="25844">
                  <c:v>0.67938539996319758</c:v>
                </c:pt>
                <c:pt idx="25845">
                  <c:v>0.67941168738992141</c:v>
                </c:pt>
                <c:pt idx="25846">
                  <c:v>0.67943797481664525</c:v>
                </c:pt>
                <c:pt idx="25847">
                  <c:v>0.67946426224336898</c:v>
                </c:pt>
                <c:pt idx="25848">
                  <c:v>0.67949054967009281</c:v>
                </c:pt>
                <c:pt idx="25849">
                  <c:v>0.67951683709681654</c:v>
                </c:pt>
                <c:pt idx="25850">
                  <c:v>0.67954312452354038</c:v>
                </c:pt>
                <c:pt idx="25851">
                  <c:v>0.67956941195026421</c:v>
                </c:pt>
                <c:pt idx="25852">
                  <c:v>0.67959569937698794</c:v>
                </c:pt>
                <c:pt idx="25853">
                  <c:v>0.67962198680371178</c:v>
                </c:pt>
                <c:pt idx="25854">
                  <c:v>0.67964827423043561</c:v>
                </c:pt>
                <c:pt idx="25855">
                  <c:v>0.67967456165715934</c:v>
                </c:pt>
                <c:pt idx="25856">
                  <c:v>0.67970084908388317</c:v>
                </c:pt>
                <c:pt idx="25857">
                  <c:v>0.67972713651060701</c:v>
                </c:pt>
                <c:pt idx="25858">
                  <c:v>0.67975342393733074</c:v>
                </c:pt>
                <c:pt idx="25859">
                  <c:v>0.67977971136405457</c:v>
                </c:pt>
                <c:pt idx="25860">
                  <c:v>0.67980599879077841</c:v>
                </c:pt>
                <c:pt idx="25861">
                  <c:v>0.67983228621750214</c:v>
                </c:pt>
                <c:pt idx="25862">
                  <c:v>0.67985857364422597</c:v>
                </c:pt>
                <c:pt idx="25863">
                  <c:v>0.67988486107094981</c:v>
                </c:pt>
                <c:pt idx="25864">
                  <c:v>0.67991114849767353</c:v>
                </c:pt>
                <c:pt idx="25865">
                  <c:v>0.67993743592439737</c:v>
                </c:pt>
                <c:pt idx="25866">
                  <c:v>0.67996372335112121</c:v>
                </c:pt>
                <c:pt idx="25867">
                  <c:v>0.67999001077784493</c:v>
                </c:pt>
                <c:pt idx="25868">
                  <c:v>0.68001629820456877</c:v>
                </c:pt>
                <c:pt idx="25869">
                  <c:v>0.68004258563129261</c:v>
                </c:pt>
                <c:pt idx="25870">
                  <c:v>0.68006887305801633</c:v>
                </c:pt>
                <c:pt idx="25871">
                  <c:v>0.68009516048474017</c:v>
                </c:pt>
                <c:pt idx="25872">
                  <c:v>0.68012144791146389</c:v>
                </c:pt>
                <c:pt idx="25873">
                  <c:v>0.68014773533818773</c:v>
                </c:pt>
                <c:pt idx="25874">
                  <c:v>0.68017402276491157</c:v>
                </c:pt>
                <c:pt idx="25875">
                  <c:v>0.68020031019163529</c:v>
                </c:pt>
                <c:pt idx="25876">
                  <c:v>0.68022659761835913</c:v>
                </c:pt>
                <c:pt idx="25877">
                  <c:v>0.68025288504508297</c:v>
                </c:pt>
                <c:pt idx="25878">
                  <c:v>0.68027917247180669</c:v>
                </c:pt>
                <c:pt idx="25879">
                  <c:v>0.68030545989853053</c:v>
                </c:pt>
                <c:pt idx="25880">
                  <c:v>0.68033174732525437</c:v>
                </c:pt>
                <c:pt idx="25881">
                  <c:v>0.68035803475197809</c:v>
                </c:pt>
                <c:pt idx="25882">
                  <c:v>0.68038432217870193</c:v>
                </c:pt>
                <c:pt idx="25883">
                  <c:v>0.68041060960542576</c:v>
                </c:pt>
                <c:pt idx="25884">
                  <c:v>0.68043689703214949</c:v>
                </c:pt>
                <c:pt idx="25885">
                  <c:v>0.68046318445887333</c:v>
                </c:pt>
                <c:pt idx="25886">
                  <c:v>0.68048947188559716</c:v>
                </c:pt>
                <c:pt idx="25887">
                  <c:v>0.68051575931232089</c:v>
                </c:pt>
                <c:pt idx="25888">
                  <c:v>0.68054204673904473</c:v>
                </c:pt>
                <c:pt idx="25889">
                  <c:v>0.68056833416576856</c:v>
                </c:pt>
                <c:pt idx="25890">
                  <c:v>0.68059462159249229</c:v>
                </c:pt>
                <c:pt idx="25891">
                  <c:v>0.68062090901921612</c:v>
                </c:pt>
                <c:pt idx="25892">
                  <c:v>0.68064719644593996</c:v>
                </c:pt>
                <c:pt idx="25893">
                  <c:v>0.68067348387266369</c:v>
                </c:pt>
                <c:pt idx="25894">
                  <c:v>0.68069977129938752</c:v>
                </c:pt>
                <c:pt idx="25895">
                  <c:v>0.68072605872611125</c:v>
                </c:pt>
                <c:pt idx="25896">
                  <c:v>0.68075234615283509</c:v>
                </c:pt>
                <c:pt idx="25897">
                  <c:v>0.68077863357955892</c:v>
                </c:pt>
                <c:pt idx="25898">
                  <c:v>0.68080492100628265</c:v>
                </c:pt>
                <c:pt idx="25899">
                  <c:v>0.68083120843300649</c:v>
                </c:pt>
                <c:pt idx="25900">
                  <c:v>0.68085749585973032</c:v>
                </c:pt>
                <c:pt idx="25901">
                  <c:v>0.68088378328645405</c:v>
                </c:pt>
                <c:pt idx="25902">
                  <c:v>0.68091007071317788</c:v>
                </c:pt>
                <c:pt idx="25903">
                  <c:v>0.68093635813990172</c:v>
                </c:pt>
                <c:pt idx="25904">
                  <c:v>0.68096264556662545</c:v>
                </c:pt>
                <c:pt idx="25905">
                  <c:v>0.68098893299334928</c:v>
                </c:pt>
                <c:pt idx="25906">
                  <c:v>0.68101522042007312</c:v>
                </c:pt>
                <c:pt idx="25907">
                  <c:v>0.68104150784679685</c:v>
                </c:pt>
                <c:pt idx="25908">
                  <c:v>0.68106779527352068</c:v>
                </c:pt>
                <c:pt idx="25909">
                  <c:v>0.68109408270024452</c:v>
                </c:pt>
                <c:pt idx="25910">
                  <c:v>0.68112037012696824</c:v>
                </c:pt>
                <c:pt idx="25911">
                  <c:v>0.68114665755369208</c:v>
                </c:pt>
                <c:pt idx="25912">
                  <c:v>0.68117294498041592</c:v>
                </c:pt>
                <c:pt idx="25913">
                  <c:v>0.68119923240713964</c:v>
                </c:pt>
                <c:pt idx="25914">
                  <c:v>0.68122551983386348</c:v>
                </c:pt>
                <c:pt idx="25915">
                  <c:v>0.68125180726058732</c:v>
                </c:pt>
                <c:pt idx="25916">
                  <c:v>0.68127809468731104</c:v>
                </c:pt>
                <c:pt idx="25917">
                  <c:v>0.68130438211403488</c:v>
                </c:pt>
                <c:pt idx="25918">
                  <c:v>0.6813306695407586</c:v>
                </c:pt>
                <c:pt idx="25919">
                  <c:v>0.68135695696748244</c:v>
                </c:pt>
                <c:pt idx="25920">
                  <c:v>0.68138324439420628</c:v>
                </c:pt>
                <c:pt idx="25921">
                  <c:v>0.68140953182093</c:v>
                </c:pt>
                <c:pt idx="25922">
                  <c:v>0.68143581924765384</c:v>
                </c:pt>
                <c:pt idx="25923">
                  <c:v>0.68146210667437768</c:v>
                </c:pt>
                <c:pt idx="25924">
                  <c:v>0.6814883941011014</c:v>
                </c:pt>
                <c:pt idx="25925">
                  <c:v>0.68151468152782524</c:v>
                </c:pt>
                <c:pt idx="25926">
                  <c:v>0.68154096895454908</c:v>
                </c:pt>
                <c:pt idx="25927">
                  <c:v>0.6815672563812728</c:v>
                </c:pt>
                <c:pt idx="25928">
                  <c:v>0.68159354380799664</c:v>
                </c:pt>
                <c:pt idx="25929">
                  <c:v>0.68161983123472047</c:v>
                </c:pt>
                <c:pt idx="25930">
                  <c:v>0.6816461186614442</c:v>
                </c:pt>
                <c:pt idx="25931">
                  <c:v>0.68167240608816804</c:v>
                </c:pt>
                <c:pt idx="25932">
                  <c:v>0.68169869351489187</c:v>
                </c:pt>
                <c:pt idx="25933">
                  <c:v>0.6817249809416156</c:v>
                </c:pt>
                <c:pt idx="25934">
                  <c:v>0.68175126836833944</c:v>
                </c:pt>
                <c:pt idx="25935">
                  <c:v>0.68177755579506327</c:v>
                </c:pt>
                <c:pt idx="25936">
                  <c:v>0.681803843221787</c:v>
                </c:pt>
                <c:pt idx="25937">
                  <c:v>0.68183013064851083</c:v>
                </c:pt>
                <c:pt idx="25938">
                  <c:v>0.68185641807523456</c:v>
                </c:pt>
                <c:pt idx="25939">
                  <c:v>0.6818827055019584</c:v>
                </c:pt>
                <c:pt idx="25940">
                  <c:v>0.68190899292868223</c:v>
                </c:pt>
                <c:pt idx="25941">
                  <c:v>0.68193528035540596</c:v>
                </c:pt>
                <c:pt idx="25942">
                  <c:v>0.6819615677821298</c:v>
                </c:pt>
                <c:pt idx="25943">
                  <c:v>0.68198785520885363</c:v>
                </c:pt>
                <c:pt idx="25944">
                  <c:v>0.68201414263557736</c:v>
                </c:pt>
                <c:pt idx="25945">
                  <c:v>0.6820404300623012</c:v>
                </c:pt>
                <c:pt idx="25946">
                  <c:v>0.68206671748902503</c:v>
                </c:pt>
                <c:pt idx="25947">
                  <c:v>0.68209300491574876</c:v>
                </c:pt>
                <c:pt idx="25948">
                  <c:v>0.68211929234247259</c:v>
                </c:pt>
                <c:pt idx="25949">
                  <c:v>0.68214557976919643</c:v>
                </c:pt>
                <c:pt idx="25950">
                  <c:v>0.68217186719592016</c:v>
                </c:pt>
                <c:pt idx="25951">
                  <c:v>0.68219815462264399</c:v>
                </c:pt>
                <c:pt idx="25952">
                  <c:v>0.68222444204936783</c:v>
                </c:pt>
                <c:pt idx="25953">
                  <c:v>0.68225072947609156</c:v>
                </c:pt>
                <c:pt idx="25954">
                  <c:v>0.68227701690281539</c:v>
                </c:pt>
                <c:pt idx="25955">
                  <c:v>0.68230330432953923</c:v>
                </c:pt>
                <c:pt idx="25956">
                  <c:v>0.68232959175626295</c:v>
                </c:pt>
                <c:pt idx="25957">
                  <c:v>0.68235587918298679</c:v>
                </c:pt>
                <c:pt idx="25958">
                  <c:v>0.68238216660971063</c:v>
                </c:pt>
                <c:pt idx="25959">
                  <c:v>0.68240845403643435</c:v>
                </c:pt>
                <c:pt idx="25960">
                  <c:v>0.68243474146315819</c:v>
                </c:pt>
                <c:pt idx="25961">
                  <c:v>0.68246102888988192</c:v>
                </c:pt>
                <c:pt idx="25962">
                  <c:v>0.68248731631660575</c:v>
                </c:pt>
                <c:pt idx="25963">
                  <c:v>0.68251360374332959</c:v>
                </c:pt>
                <c:pt idx="25964">
                  <c:v>0.68253989117005331</c:v>
                </c:pt>
                <c:pt idx="25965">
                  <c:v>0.68256617859677715</c:v>
                </c:pt>
                <c:pt idx="25966">
                  <c:v>0.68259246602350099</c:v>
                </c:pt>
                <c:pt idx="25967">
                  <c:v>0.68261875345022471</c:v>
                </c:pt>
                <c:pt idx="25968">
                  <c:v>0.68264504087694855</c:v>
                </c:pt>
                <c:pt idx="25969">
                  <c:v>0.68267132830367239</c:v>
                </c:pt>
                <c:pt idx="25970">
                  <c:v>0.68269761573039611</c:v>
                </c:pt>
                <c:pt idx="25971">
                  <c:v>0.68272390315711995</c:v>
                </c:pt>
                <c:pt idx="25972">
                  <c:v>0.68275019058384379</c:v>
                </c:pt>
                <c:pt idx="25973">
                  <c:v>0.68277647801056751</c:v>
                </c:pt>
                <c:pt idx="25974">
                  <c:v>0.68280276543729135</c:v>
                </c:pt>
                <c:pt idx="25975">
                  <c:v>0.68282905286401518</c:v>
                </c:pt>
                <c:pt idx="25976">
                  <c:v>0.68285534029073891</c:v>
                </c:pt>
                <c:pt idx="25977">
                  <c:v>0.68288162771746275</c:v>
                </c:pt>
                <c:pt idx="25978">
                  <c:v>0.68290791514418658</c:v>
                </c:pt>
                <c:pt idx="25979">
                  <c:v>0.68293420257091031</c:v>
                </c:pt>
                <c:pt idx="25980">
                  <c:v>0.68296048999763415</c:v>
                </c:pt>
                <c:pt idx="25981">
                  <c:v>0.68298677742435798</c:v>
                </c:pt>
                <c:pt idx="25982">
                  <c:v>0.68301306485108171</c:v>
                </c:pt>
                <c:pt idx="25983">
                  <c:v>0.68303935227780554</c:v>
                </c:pt>
                <c:pt idx="25984">
                  <c:v>0.68306563970452927</c:v>
                </c:pt>
                <c:pt idx="25985">
                  <c:v>0.68309192713125311</c:v>
                </c:pt>
                <c:pt idx="25986">
                  <c:v>0.68311821455797694</c:v>
                </c:pt>
                <c:pt idx="25987">
                  <c:v>0.68314450198470067</c:v>
                </c:pt>
                <c:pt idx="25988">
                  <c:v>0.68317078941142451</c:v>
                </c:pt>
                <c:pt idx="25989">
                  <c:v>0.68319707683814834</c:v>
                </c:pt>
                <c:pt idx="25990">
                  <c:v>0.68322336426487207</c:v>
                </c:pt>
                <c:pt idx="25991">
                  <c:v>0.68324965169159591</c:v>
                </c:pt>
                <c:pt idx="25992">
                  <c:v>0.68327593911831974</c:v>
                </c:pt>
                <c:pt idx="25993">
                  <c:v>0.68330222654504347</c:v>
                </c:pt>
                <c:pt idx="25994">
                  <c:v>0.6833285139717673</c:v>
                </c:pt>
                <c:pt idx="25995">
                  <c:v>0.68335480139849114</c:v>
                </c:pt>
                <c:pt idx="25996">
                  <c:v>0.68338108882521487</c:v>
                </c:pt>
                <c:pt idx="25997">
                  <c:v>0.6834073762519387</c:v>
                </c:pt>
                <c:pt idx="25998">
                  <c:v>0.68343366367866254</c:v>
                </c:pt>
                <c:pt idx="25999">
                  <c:v>0.68345995110538627</c:v>
                </c:pt>
                <c:pt idx="26000">
                  <c:v>0.6834862385321101</c:v>
                </c:pt>
                <c:pt idx="26001">
                  <c:v>0.68351252595883394</c:v>
                </c:pt>
                <c:pt idx="26002">
                  <c:v>0.68353881338555766</c:v>
                </c:pt>
                <c:pt idx="26003">
                  <c:v>0.6835651008122815</c:v>
                </c:pt>
                <c:pt idx="26004">
                  <c:v>0.68359138823900534</c:v>
                </c:pt>
                <c:pt idx="26005">
                  <c:v>0.68361767566572906</c:v>
                </c:pt>
                <c:pt idx="26006">
                  <c:v>0.6836439630924529</c:v>
                </c:pt>
                <c:pt idx="26007">
                  <c:v>0.68367025051917663</c:v>
                </c:pt>
                <c:pt idx="26008">
                  <c:v>0.68369653794590046</c:v>
                </c:pt>
                <c:pt idx="26009">
                  <c:v>0.6837228253726243</c:v>
                </c:pt>
                <c:pt idx="26010">
                  <c:v>0.68374911279934802</c:v>
                </c:pt>
                <c:pt idx="26011">
                  <c:v>0.68377540022607186</c:v>
                </c:pt>
                <c:pt idx="26012">
                  <c:v>0.6838016876527957</c:v>
                </c:pt>
                <c:pt idx="26013">
                  <c:v>0.68382797507951942</c:v>
                </c:pt>
                <c:pt idx="26014">
                  <c:v>0.68385426250624326</c:v>
                </c:pt>
                <c:pt idx="26015">
                  <c:v>0.6838805499329671</c:v>
                </c:pt>
                <c:pt idx="26016">
                  <c:v>0.68390683735969082</c:v>
                </c:pt>
                <c:pt idx="26017">
                  <c:v>0.68393312478641466</c:v>
                </c:pt>
                <c:pt idx="26018">
                  <c:v>0.6839594122131385</c:v>
                </c:pt>
                <c:pt idx="26019">
                  <c:v>0.68398569963986222</c:v>
                </c:pt>
                <c:pt idx="26020">
                  <c:v>0.68401198706658606</c:v>
                </c:pt>
                <c:pt idx="26021">
                  <c:v>0.68403827449330989</c:v>
                </c:pt>
                <c:pt idx="26022">
                  <c:v>0.68406456192003362</c:v>
                </c:pt>
                <c:pt idx="26023">
                  <c:v>0.68409084934675746</c:v>
                </c:pt>
                <c:pt idx="26024">
                  <c:v>0.68411713677348129</c:v>
                </c:pt>
                <c:pt idx="26025">
                  <c:v>0.68414342420020502</c:v>
                </c:pt>
                <c:pt idx="26026">
                  <c:v>0.68416971162692886</c:v>
                </c:pt>
                <c:pt idx="26027">
                  <c:v>0.68419599905365269</c:v>
                </c:pt>
                <c:pt idx="26028">
                  <c:v>0.68422228648037642</c:v>
                </c:pt>
                <c:pt idx="26029">
                  <c:v>0.68424857390710025</c:v>
                </c:pt>
                <c:pt idx="26030">
                  <c:v>0.68427486133382398</c:v>
                </c:pt>
                <c:pt idx="26031">
                  <c:v>0.68430114876054782</c:v>
                </c:pt>
                <c:pt idx="26032">
                  <c:v>0.68432743618727165</c:v>
                </c:pt>
                <c:pt idx="26033">
                  <c:v>0.68435372361399538</c:v>
                </c:pt>
                <c:pt idx="26034">
                  <c:v>0.68438001104071922</c:v>
                </c:pt>
                <c:pt idx="26035">
                  <c:v>0.68440629846744305</c:v>
                </c:pt>
                <c:pt idx="26036">
                  <c:v>0.68443258589416678</c:v>
                </c:pt>
                <c:pt idx="26037">
                  <c:v>0.68445887332089062</c:v>
                </c:pt>
                <c:pt idx="26038">
                  <c:v>0.68448516074761445</c:v>
                </c:pt>
                <c:pt idx="26039">
                  <c:v>0.68451144817433818</c:v>
                </c:pt>
                <c:pt idx="26040">
                  <c:v>0.68453773560106201</c:v>
                </c:pt>
                <c:pt idx="26041">
                  <c:v>0.68456402302778585</c:v>
                </c:pt>
                <c:pt idx="26042">
                  <c:v>0.68459031045450958</c:v>
                </c:pt>
                <c:pt idx="26043">
                  <c:v>0.68461659788123341</c:v>
                </c:pt>
                <c:pt idx="26044">
                  <c:v>0.68464288530795725</c:v>
                </c:pt>
                <c:pt idx="26045">
                  <c:v>0.68466917273468098</c:v>
                </c:pt>
                <c:pt idx="26046">
                  <c:v>0.68469546016140481</c:v>
                </c:pt>
                <c:pt idx="26047">
                  <c:v>0.68472174758812865</c:v>
                </c:pt>
                <c:pt idx="26048">
                  <c:v>0.68474803501485237</c:v>
                </c:pt>
                <c:pt idx="26049">
                  <c:v>0.68477432244157621</c:v>
                </c:pt>
                <c:pt idx="26050">
                  <c:v>0.68480060986830005</c:v>
                </c:pt>
                <c:pt idx="26051">
                  <c:v>0.68482689729502377</c:v>
                </c:pt>
                <c:pt idx="26052">
                  <c:v>0.68485318472174761</c:v>
                </c:pt>
                <c:pt idx="26053">
                  <c:v>0.68487947214847134</c:v>
                </c:pt>
                <c:pt idx="26054">
                  <c:v>0.68490575957519517</c:v>
                </c:pt>
                <c:pt idx="26055">
                  <c:v>0.68493204700191901</c:v>
                </c:pt>
                <c:pt idx="26056">
                  <c:v>0.68495833442864273</c:v>
                </c:pt>
                <c:pt idx="26057">
                  <c:v>0.68498462185536657</c:v>
                </c:pt>
                <c:pt idx="26058">
                  <c:v>0.68501090928209041</c:v>
                </c:pt>
                <c:pt idx="26059">
                  <c:v>0.68503719670881413</c:v>
                </c:pt>
                <c:pt idx="26060">
                  <c:v>0.68506348413553797</c:v>
                </c:pt>
                <c:pt idx="26061">
                  <c:v>0.68508977156226181</c:v>
                </c:pt>
                <c:pt idx="26062">
                  <c:v>0.68511605898898553</c:v>
                </c:pt>
                <c:pt idx="26063">
                  <c:v>0.68514234641570937</c:v>
                </c:pt>
                <c:pt idx="26064">
                  <c:v>0.68516863384243321</c:v>
                </c:pt>
                <c:pt idx="26065">
                  <c:v>0.68519492126915693</c:v>
                </c:pt>
                <c:pt idx="26066">
                  <c:v>0.68522120869588077</c:v>
                </c:pt>
                <c:pt idx="26067">
                  <c:v>0.6852474961226046</c:v>
                </c:pt>
                <c:pt idx="26068">
                  <c:v>0.68527378354932833</c:v>
                </c:pt>
                <c:pt idx="26069">
                  <c:v>0.68530007097605217</c:v>
                </c:pt>
                <c:pt idx="26070">
                  <c:v>0.685326358402776</c:v>
                </c:pt>
                <c:pt idx="26071">
                  <c:v>0.68535264582949973</c:v>
                </c:pt>
                <c:pt idx="26072">
                  <c:v>0.68537893325622357</c:v>
                </c:pt>
                <c:pt idx="26073">
                  <c:v>0.68540522068294729</c:v>
                </c:pt>
                <c:pt idx="26074">
                  <c:v>0.68543150810967113</c:v>
                </c:pt>
                <c:pt idx="26075">
                  <c:v>0.68545779553639496</c:v>
                </c:pt>
                <c:pt idx="26076">
                  <c:v>0.68548408296311869</c:v>
                </c:pt>
                <c:pt idx="26077">
                  <c:v>0.68551037038984253</c:v>
                </c:pt>
                <c:pt idx="26078">
                  <c:v>0.68553665781656636</c:v>
                </c:pt>
                <c:pt idx="26079">
                  <c:v>0.68556294524329009</c:v>
                </c:pt>
                <c:pt idx="26080">
                  <c:v>0.68558923267001393</c:v>
                </c:pt>
                <c:pt idx="26081">
                  <c:v>0.68561552009673776</c:v>
                </c:pt>
                <c:pt idx="26082">
                  <c:v>0.68564180752346149</c:v>
                </c:pt>
                <c:pt idx="26083">
                  <c:v>0.68566809495018533</c:v>
                </c:pt>
                <c:pt idx="26084">
                  <c:v>0.68569438237690916</c:v>
                </c:pt>
                <c:pt idx="26085">
                  <c:v>0.68572066980363289</c:v>
                </c:pt>
                <c:pt idx="26086">
                  <c:v>0.68574695723035672</c:v>
                </c:pt>
                <c:pt idx="26087">
                  <c:v>0.68577324465708056</c:v>
                </c:pt>
                <c:pt idx="26088">
                  <c:v>0.68579953208380429</c:v>
                </c:pt>
                <c:pt idx="26089">
                  <c:v>0.68582581951052812</c:v>
                </c:pt>
                <c:pt idx="26090">
                  <c:v>0.68585210693725196</c:v>
                </c:pt>
                <c:pt idx="26091">
                  <c:v>0.68587839436397569</c:v>
                </c:pt>
                <c:pt idx="26092">
                  <c:v>0.68590468179069952</c:v>
                </c:pt>
                <c:pt idx="26093">
                  <c:v>0.68593096921742336</c:v>
                </c:pt>
                <c:pt idx="26094">
                  <c:v>0.68595725664414708</c:v>
                </c:pt>
                <c:pt idx="26095">
                  <c:v>0.68598354407087092</c:v>
                </c:pt>
                <c:pt idx="26096">
                  <c:v>0.68600983149759465</c:v>
                </c:pt>
                <c:pt idx="26097">
                  <c:v>0.68603611892431848</c:v>
                </c:pt>
                <c:pt idx="26098">
                  <c:v>0.68606240635104232</c:v>
                </c:pt>
                <c:pt idx="26099">
                  <c:v>0.68608869377776605</c:v>
                </c:pt>
                <c:pt idx="26100">
                  <c:v>0.68611498120448988</c:v>
                </c:pt>
                <c:pt idx="26101">
                  <c:v>0.68614126863121372</c:v>
                </c:pt>
                <c:pt idx="26102">
                  <c:v>0.68616755605793744</c:v>
                </c:pt>
                <c:pt idx="26103">
                  <c:v>0.68619384348466128</c:v>
                </c:pt>
                <c:pt idx="26104">
                  <c:v>0.68622013091138512</c:v>
                </c:pt>
                <c:pt idx="26105">
                  <c:v>0.68624641833810884</c:v>
                </c:pt>
                <c:pt idx="26106">
                  <c:v>0.68627270576483268</c:v>
                </c:pt>
                <c:pt idx="26107">
                  <c:v>0.68629899319155652</c:v>
                </c:pt>
                <c:pt idx="26108">
                  <c:v>0.68632528061828024</c:v>
                </c:pt>
                <c:pt idx="26109">
                  <c:v>0.68635156804500408</c:v>
                </c:pt>
                <c:pt idx="26110">
                  <c:v>0.68637785547172792</c:v>
                </c:pt>
                <c:pt idx="26111">
                  <c:v>0.68640414289845164</c:v>
                </c:pt>
                <c:pt idx="26112">
                  <c:v>0.68643043032517548</c:v>
                </c:pt>
                <c:pt idx="26113">
                  <c:v>0.68645671775189931</c:v>
                </c:pt>
                <c:pt idx="26114">
                  <c:v>0.68648300517862304</c:v>
                </c:pt>
                <c:pt idx="26115">
                  <c:v>0.68650929260534688</c:v>
                </c:pt>
                <c:pt idx="26116">
                  <c:v>0.68653558003207071</c:v>
                </c:pt>
                <c:pt idx="26117">
                  <c:v>0.68656186745879444</c:v>
                </c:pt>
                <c:pt idx="26118">
                  <c:v>0.68658815488551828</c:v>
                </c:pt>
                <c:pt idx="26119">
                  <c:v>0.686614442312242</c:v>
                </c:pt>
                <c:pt idx="26120">
                  <c:v>0.68664072973896584</c:v>
                </c:pt>
                <c:pt idx="26121">
                  <c:v>0.68666701716568967</c:v>
                </c:pt>
                <c:pt idx="26122">
                  <c:v>0.6866933045924134</c:v>
                </c:pt>
                <c:pt idx="26123">
                  <c:v>0.68671959201913724</c:v>
                </c:pt>
                <c:pt idx="26124">
                  <c:v>0.68674587944586107</c:v>
                </c:pt>
                <c:pt idx="26125">
                  <c:v>0.6867721668725848</c:v>
                </c:pt>
                <c:pt idx="26126">
                  <c:v>0.68679845429930864</c:v>
                </c:pt>
                <c:pt idx="26127">
                  <c:v>0.68682474172603247</c:v>
                </c:pt>
                <c:pt idx="26128">
                  <c:v>0.6868510291527562</c:v>
                </c:pt>
                <c:pt idx="26129">
                  <c:v>0.68687731657948004</c:v>
                </c:pt>
                <c:pt idx="26130">
                  <c:v>0.68690360400620387</c:v>
                </c:pt>
                <c:pt idx="26131">
                  <c:v>0.6869298914329276</c:v>
                </c:pt>
                <c:pt idx="26132">
                  <c:v>0.68695617885965143</c:v>
                </c:pt>
                <c:pt idx="26133">
                  <c:v>0.68698246628637527</c:v>
                </c:pt>
                <c:pt idx="26134">
                  <c:v>0.687008753713099</c:v>
                </c:pt>
                <c:pt idx="26135">
                  <c:v>0.68703504113982283</c:v>
                </c:pt>
                <c:pt idx="26136">
                  <c:v>0.68706132856654667</c:v>
                </c:pt>
                <c:pt idx="26137">
                  <c:v>0.6870876159932704</c:v>
                </c:pt>
                <c:pt idx="26138">
                  <c:v>0.68711390341999423</c:v>
                </c:pt>
                <c:pt idx="26139">
                  <c:v>0.68714019084671807</c:v>
                </c:pt>
                <c:pt idx="26140">
                  <c:v>0.68716647827344179</c:v>
                </c:pt>
                <c:pt idx="26141">
                  <c:v>0.68719276570016563</c:v>
                </c:pt>
                <c:pt idx="26142">
                  <c:v>0.68721905312688936</c:v>
                </c:pt>
                <c:pt idx="26143">
                  <c:v>0.68724534055361319</c:v>
                </c:pt>
                <c:pt idx="26144">
                  <c:v>0.68727162798033703</c:v>
                </c:pt>
                <c:pt idx="26145">
                  <c:v>0.68729791540706076</c:v>
                </c:pt>
                <c:pt idx="26146">
                  <c:v>0.68732420283378459</c:v>
                </c:pt>
                <c:pt idx="26147">
                  <c:v>0.68735049026050843</c:v>
                </c:pt>
                <c:pt idx="26148">
                  <c:v>0.68737677768723215</c:v>
                </c:pt>
                <c:pt idx="26149">
                  <c:v>0.68740306511395599</c:v>
                </c:pt>
                <c:pt idx="26150">
                  <c:v>0.68742935254067983</c:v>
                </c:pt>
                <c:pt idx="26151">
                  <c:v>0.68745563996740355</c:v>
                </c:pt>
                <c:pt idx="26152">
                  <c:v>0.68748192739412739</c:v>
                </c:pt>
                <c:pt idx="26153">
                  <c:v>0.68750821482085123</c:v>
                </c:pt>
                <c:pt idx="26154">
                  <c:v>0.68753450224757495</c:v>
                </c:pt>
                <c:pt idx="26155">
                  <c:v>0.68756078967429879</c:v>
                </c:pt>
                <c:pt idx="26156">
                  <c:v>0.68758707710102263</c:v>
                </c:pt>
                <c:pt idx="26157">
                  <c:v>0.68761336452774635</c:v>
                </c:pt>
                <c:pt idx="26158">
                  <c:v>0.68763965195447019</c:v>
                </c:pt>
                <c:pt idx="26159">
                  <c:v>0.68766593938119402</c:v>
                </c:pt>
                <c:pt idx="26160">
                  <c:v>0.68769222680791775</c:v>
                </c:pt>
                <c:pt idx="26161">
                  <c:v>0.68771851423464159</c:v>
                </c:pt>
                <c:pt idx="26162">
                  <c:v>0.68774480166136542</c:v>
                </c:pt>
                <c:pt idx="26163">
                  <c:v>0.68777108908808915</c:v>
                </c:pt>
                <c:pt idx="26164">
                  <c:v>0.68779737651481299</c:v>
                </c:pt>
                <c:pt idx="26165">
                  <c:v>0.68782366394153671</c:v>
                </c:pt>
                <c:pt idx="26166">
                  <c:v>0.68784995136826055</c:v>
                </c:pt>
                <c:pt idx="26167">
                  <c:v>0.68787623879498438</c:v>
                </c:pt>
                <c:pt idx="26168">
                  <c:v>0.68790252622170811</c:v>
                </c:pt>
                <c:pt idx="26169">
                  <c:v>0.68792881364843195</c:v>
                </c:pt>
                <c:pt idx="26170">
                  <c:v>0.68795510107515578</c:v>
                </c:pt>
                <c:pt idx="26171">
                  <c:v>0.68798138850187951</c:v>
                </c:pt>
                <c:pt idx="26172">
                  <c:v>0.68800767592860335</c:v>
                </c:pt>
                <c:pt idx="26173">
                  <c:v>0.68803396335532718</c:v>
                </c:pt>
                <c:pt idx="26174">
                  <c:v>0.68806025078205091</c:v>
                </c:pt>
                <c:pt idx="26175">
                  <c:v>0.68808653820877475</c:v>
                </c:pt>
                <c:pt idx="26176">
                  <c:v>0.68811282563549858</c:v>
                </c:pt>
                <c:pt idx="26177">
                  <c:v>0.68813911306222231</c:v>
                </c:pt>
                <c:pt idx="26178">
                  <c:v>0.68816540048894614</c:v>
                </c:pt>
                <c:pt idx="26179">
                  <c:v>0.68819168791566998</c:v>
                </c:pt>
                <c:pt idx="26180">
                  <c:v>0.68821797534239371</c:v>
                </c:pt>
                <c:pt idx="26181">
                  <c:v>0.68824426276911754</c:v>
                </c:pt>
                <c:pt idx="26182">
                  <c:v>0.68827055019584138</c:v>
                </c:pt>
                <c:pt idx="26183">
                  <c:v>0.68829683762256511</c:v>
                </c:pt>
                <c:pt idx="26184">
                  <c:v>0.68832312504928894</c:v>
                </c:pt>
                <c:pt idx="26185">
                  <c:v>0.68834941247601278</c:v>
                </c:pt>
                <c:pt idx="26186">
                  <c:v>0.6883756999027365</c:v>
                </c:pt>
                <c:pt idx="26187">
                  <c:v>0.68840198732946034</c:v>
                </c:pt>
                <c:pt idx="26188">
                  <c:v>0.68842827475618407</c:v>
                </c:pt>
                <c:pt idx="26189">
                  <c:v>0.6884545621829079</c:v>
                </c:pt>
                <c:pt idx="26190">
                  <c:v>0.68848084960963174</c:v>
                </c:pt>
                <c:pt idx="26191">
                  <c:v>0.68850713703635547</c:v>
                </c:pt>
                <c:pt idx="26192">
                  <c:v>0.6885334244630793</c:v>
                </c:pt>
                <c:pt idx="26193">
                  <c:v>0.68855971188980314</c:v>
                </c:pt>
                <c:pt idx="26194">
                  <c:v>0.68858599931652686</c:v>
                </c:pt>
                <c:pt idx="26195">
                  <c:v>0.6886122867432507</c:v>
                </c:pt>
                <c:pt idx="26196">
                  <c:v>0.68863857416997454</c:v>
                </c:pt>
                <c:pt idx="26197">
                  <c:v>0.68866486159669826</c:v>
                </c:pt>
                <c:pt idx="26198">
                  <c:v>0.6886911490234221</c:v>
                </c:pt>
                <c:pt idx="26199">
                  <c:v>0.68871743645014594</c:v>
                </c:pt>
                <c:pt idx="26200">
                  <c:v>0.68874372387686966</c:v>
                </c:pt>
                <c:pt idx="26201">
                  <c:v>0.6887700113035935</c:v>
                </c:pt>
                <c:pt idx="26202">
                  <c:v>0.68879629873031734</c:v>
                </c:pt>
                <c:pt idx="26203">
                  <c:v>0.68882258615704106</c:v>
                </c:pt>
                <c:pt idx="26204">
                  <c:v>0.6888488735837649</c:v>
                </c:pt>
                <c:pt idx="26205">
                  <c:v>0.68887516101048873</c:v>
                </c:pt>
                <c:pt idx="26206">
                  <c:v>0.68890144843721246</c:v>
                </c:pt>
                <c:pt idx="26207">
                  <c:v>0.6889277358639363</c:v>
                </c:pt>
                <c:pt idx="26208">
                  <c:v>0.68895402329066002</c:v>
                </c:pt>
                <c:pt idx="26209">
                  <c:v>0.68898031071738386</c:v>
                </c:pt>
                <c:pt idx="26210">
                  <c:v>0.6890065981441077</c:v>
                </c:pt>
                <c:pt idx="26211">
                  <c:v>0.68903288557083142</c:v>
                </c:pt>
                <c:pt idx="26212">
                  <c:v>0.68905917299755526</c:v>
                </c:pt>
                <c:pt idx="26213">
                  <c:v>0.68908546042427909</c:v>
                </c:pt>
                <c:pt idx="26214">
                  <c:v>0.68911174785100282</c:v>
                </c:pt>
                <c:pt idx="26215">
                  <c:v>0.68913803527772666</c:v>
                </c:pt>
                <c:pt idx="26216">
                  <c:v>0.68916432270445049</c:v>
                </c:pt>
                <c:pt idx="26217">
                  <c:v>0.68919061013117422</c:v>
                </c:pt>
                <c:pt idx="26218">
                  <c:v>0.68921689755789806</c:v>
                </c:pt>
                <c:pt idx="26219">
                  <c:v>0.68924318498462189</c:v>
                </c:pt>
                <c:pt idx="26220">
                  <c:v>0.68926947241134562</c:v>
                </c:pt>
                <c:pt idx="26221">
                  <c:v>0.68929575983806946</c:v>
                </c:pt>
                <c:pt idx="26222">
                  <c:v>0.68932204726479329</c:v>
                </c:pt>
                <c:pt idx="26223">
                  <c:v>0.68934833469151702</c:v>
                </c:pt>
                <c:pt idx="26224">
                  <c:v>0.68937462211824085</c:v>
                </c:pt>
                <c:pt idx="26225">
                  <c:v>0.68940090954496469</c:v>
                </c:pt>
                <c:pt idx="26226">
                  <c:v>0.68942719697168842</c:v>
                </c:pt>
                <c:pt idx="26227">
                  <c:v>0.68945348439841225</c:v>
                </c:pt>
                <c:pt idx="26228">
                  <c:v>0.68947977182513609</c:v>
                </c:pt>
                <c:pt idx="26229">
                  <c:v>0.68950605925185982</c:v>
                </c:pt>
                <c:pt idx="26230">
                  <c:v>0.68953234667858365</c:v>
                </c:pt>
                <c:pt idx="26231">
                  <c:v>0.68955863410530738</c:v>
                </c:pt>
                <c:pt idx="26232">
                  <c:v>0.68958492153203121</c:v>
                </c:pt>
                <c:pt idx="26233">
                  <c:v>0.68961120895875505</c:v>
                </c:pt>
                <c:pt idx="26234">
                  <c:v>0.68963749638547878</c:v>
                </c:pt>
                <c:pt idx="26235">
                  <c:v>0.68966378381220261</c:v>
                </c:pt>
                <c:pt idx="26236">
                  <c:v>0.68969007123892645</c:v>
                </c:pt>
                <c:pt idx="26237">
                  <c:v>0.68971635866565018</c:v>
                </c:pt>
                <c:pt idx="26238">
                  <c:v>0.68974264609237401</c:v>
                </c:pt>
                <c:pt idx="26239">
                  <c:v>0.68976893351909785</c:v>
                </c:pt>
                <c:pt idx="26240">
                  <c:v>0.68979522094582157</c:v>
                </c:pt>
                <c:pt idx="26241">
                  <c:v>0.68982150837254541</c:v>
                </c:pt>
                <c:pt idx="26242">
                  <c:v>0.68984779579926925</c:v>
                </c:pt>
                <c:pt idx="26243">
                  <c:v>0.68987408322599297</c:v>
                </c:pt>
                <c:pt idx="26244">
                  <c:v>0.68990037065271681</c:v>
                </c:pt>
                <c:pt idx="26245">
                  <c:v>0.68992665807944065</c:v>
                </c:pt>
                <c:pt idx="26246">
                  <c:v>0.68995294550616437</c:v>
                </c:pt>
                <c:pt idx="26247">
                  <c:v>0.68997923293288821</c:v>
                </c:pt>
                <c:pt idx="26248">
                  <c:v>0.69000552035961205</c:v>
                </c:pt>
                <c:pt idx="26249">
                  <c:v>0.69003180778633577</c:v>
                </c:pt>
                <c:pt idx="26250">
                  <c:v>0.69005809521305961</c:v>
                </c:pt>
                <c:pt idx="26251">
                  <c:v>0.69008438263978344</c:v>
                </c:pt>
                <c:pt idx="26252">
                  <c:v>0.69011067006650717</c:v>
                </c:pt>
                <c:pt idx="26253">
                  <c:v>0.69013695749323101</c:v>
                </c:pt>
                <c:pt idx="26254">
                  <c:v>0.69016324491995473</c:v>
                </c:pt>
                <c:pt idx="26255">
                  <c:v>0.69018953234667857</c:v>
                </c:pt>
                <c:pt idx="26256">
                  <c:v>0.69021581977340241</c:v>
                </c:pt>
                <c:pt idx="26257">
                  <c:v>0.69024210720012613</c:v>
                </c:pt>
                <c:pt idx="26258">
                  <c:v>0.69026839462684997</c:v>
                </c:pt>
                <c:pt idx="26259">
                  <c:v>0.6902946820535738</c:v>
                </c:pt>
                <c:pt idx="26260">
                  <c:v>0.69032096948029753</c:v>
                </c:pt>
                <c:pt idx="26261">
                  <c:v>0.69034725690702137</c:v>
                </c:pt>
                <c:pt idx="26262">
                  <c:v>0.6903735443337452</c:v>
                </c:pt>
                <c:pt idx="26263">
                  <c:v>0.69039983176046893</c:v>
                </c:pt>
                <c:pt idx="26264">
                  <c:v>0.69042611918719277</c:v>
                </c:pt>
                <c:pt idx="26265">
                  <c:v>0.6904524066139166</c:v>
                </c:pt>
                <c:pt idx="26266">
                  <c:v>0.69047869404064033</c:v>
                </c:pt>
                <c:pt idx="26267">
                  <c:v>0.69050498146736417</c:v>
                </c:pt>
                <c:pt idx="26268">
                  <c:v>0.690531268894088</c:v>
                </c:pt>
                <c:pt idx="26269">
                  <c:v>0.69055755632081173</c:v>
                </c:pt>
                <c:pt idx="26270">
                  <c:v>0.69058384374753556</c:v>
                </c:pt>
                <c:pt idx="26271">
                  <c:v>0.6906101311742594</c:v>
                </c:pt>
                <c:pt idx="26272">
                  <c:v>0.69063641860098313</c:v>
                </c:pt>
                <c:pt idx="26273">
                  <c:v>0.69066270602770696</c:v>
                </c:pt>
                <c:pt idx="26274">
                  <c:v>0.6906889934544308</c:v>
                </c:pt>
                <c:pt idx="26275">
                  <c:v>0.69071528088115453</c:v>
                </c:pt>
                <c:pt idx="26276">
                  <c:v>0.69074156830787836</c:v>
                </c:pt>
                <c:pt idx="26277">
                  <c:v>0.69076785573460209</c:v>
                </c:pt>
                <c:pt idx="26278">
                  <c:v>0.69079414316132592</c:v>
                </c:pt>
                <c:pt idx="26279">
                  <c:v>0.69082043058804976</c:v>
                </c:pt>
                <c:pt idx="26280">
                  <c:v>0.69084671801477349</c:v>
                </c:pt>
                <c:pt idx="26281">
                  <c:v>0.69087300544149732</c:v>
                </c:pt>
                <c:pt idx="26282">
                  <c:v>0.69089929286822116</c:v>
                </c:pt>
                <c:pt idx="26283">
                  <c:v>0.69092558029494489</c:v>
                </c:pt>
                <c:pt idx="26284">
                  <c:v>0.69095186772166872</c:v>
                </c:pt>
                <c:pt idx="26285">
                  <c:v>0.69097815514839256</c:v>
                </c:pt>
                <c:pt idx="26286">
                  <c:v>0.69100444257511628</c:v>
                </c:pt>
                <c:pt idx="26287">
                  <c:v>0.69103073000184012</c:v>
                </c:pt>
                <c:pt idx="26288">
                  <c:v>0.69105701742856396</c:v>
                </c:pt>
                <c:pt idx="26289">
                  <c:v>0.69108330485528768</c:v>
                </c:pt>
                <c:pt idx="26290">
                  <c:v>0.69110959228201152</c:v>
                </c:pt>
                <c:pt idx="26291">
                  <c:v>0.69113587970873536</c:v>
                </c:pt>
                <c:pt idx="26292">
                  <c:v>0.69116216713545908</c:v>
                </c:pt>
                <c:pt idx="26293">
                  <c:v>0.69118845456218292</c:v>
                </c:pt>
                <c:pt idx="26294">
                  <c:v>0.69121474198890676</c:v>
                </c:pt>
                <c:pt idx="26295">
                  <c:v>0.69124102941563048</c:v>
                </c:pt>
                <c:pt idx="26296">
                  <c:v>0.69126731684235432</c:v>
                </c:pt>
                <c:pt idx="26297">
                  <c:v>0.69129360426907815</c:v>
                </c:pt>
                <c:pt idx="26298">
                  <c:v>0.69131989169580188</c:v>
                </c:pt>
                <c:pt idx="26299">
                  <c:v>0.69134617912252572</c:v>
                </c:pt>
                <c:pt idx="26300">
                  <c:v>0.69137246654924944</c:v>
                </c:pt>
                <c:pt idx="26301">
                  <c:v>0.69139875397597328</c:v>
                </c:pt>
                <c:pt idx="26302">
                  <c:v>0.69142504140269712</c:v>
                </c:pt>
                <c:pt idx="26303">
                  <c:v>0.69145132882942084</c:v>
                </c:pt>
                <c:pt idx="26304">
                  <c:v>0.69147761625614468</c:v>
                </c:pt>
                <c:pt idx="26305">
                  <c:v>0.69150390368286851</c:v>
                </c:pt>
                <c:pt idx="26306">
                  <c:v>0.69153019110959224</c:v>
                </c:pt>
                <c:pt idx="26307">
                  <c:v>0.69155647853631608</c:v>
                </c:pt>
                <c:pt idx="26308">
                  <c:v>0.69158276596303991</c:v>
                </c:pt>
                <c:pt idx="26309">
                  <c:v>0.69160905338976364</c:v>
                </c:pt>
                <c:pt idx="26310">
                  <c:v>0.69163534081648748</c:v>
                </c:pt>
                <c:pt idx="26311">
                  <c:v>0.69166162824321131</c:v>
                </c:pt>
                <c:pt idx="26312">
                  <c:v>0.69168791566993504</c:v>
                </c:pt>
                <c:pt idx="26313">
                  <c:v>0.69171420309665888</c:v>
                </c:pt>
                <c:pt idx="26314">
                  <c:v>0.69174049052338271</c:v>
                </c:pt>
                <c:pt idx="26315">
                  <c:v>0.69176677795010644</c:v>
                </c:pt>
                <c:pt idx="26316">
                  <c:v>0.69179306537683027</c:v>
                </c:pt>
                <c:pt idx="26317">
                  <c:v>0.69181935280355411</c:v>
                </c:pt>
                <c:pt idx="26318">
                  <c:v>0.69184564023027784</c:v>
                </c:pt>
                <c:pt idx="26319">
                  <c:v>0.69187192765700167</c:v>
                </c:pt>
                <c:pt idx="26320">
                  <c:v>0.6918982150837254</c:v>
                </c:pt>
                <c:pt idx="26321">
                  <c:v>0.69192450251044924</c:v>
                </c:pt>
                <c:pt idx="26322">
                  <c:v>0.69195078993717307</c:v>
                </c:pt>
                <c:pt idx="26323">
                  <c:v>0.6919770773638968</c:v>
                </c:pt>
                <c:pt idx="26324">
                  <c:v>0.69200336479062063</c:v>
                </c:pt>
                <c:pt idx="26325">
                  <c:v>0.69202965221734447</c:v>
                </c:pt>
                <c:pt idx="26326">
                  <c:v>0.6920559396440682</c:v>
                </c:pt>
                <c:pt idx="26327">
                  <c:v>0.69208222707079203</c:v>
                </c:pt>
                <c:pt idx="26328">
                  <c:v>0.69210851449751587</c:v>
                </c:pt>
                <c:pt idx="26329">
                  <c:v>0.6921348019242396</c:v>
                </c:pt>
                <c:pt idx="26330">
                  <c:v>0.69216108935096343</c:v>
                </c:pt>
                <c:pt idx="26331">
                  <c:v>0.69218737677768727</c:v>
                </c:pt>
                <c:pt idx="26332">
                  <c:v>0.69221366420441099</c:v>
                </c:pt>
                <c:pt idx="26333">
                  <c:v>0.69223995163113483</c:v>
                </c:pt>
                <c:pt idx="26334">
                  <c:v>0.69226623905785867</c:v>
                </c:pt>
                <c:pt idx="26335">
                  <c:v>0.69229252648458239</c:v>
                </c:pt>
                <c:pt idx="26336">
                  <c:v>0.69231881391130623</c:v>
                </c:pt>
                <c:pt idx="26337">
                  <c:v>0.69234510133803007</c:v>
                </c:pt>
                <c:pt idx="26338">
                  <c:v>0.69237138876475379</c:v>
                </c:pt>
                <c:pt idx="26339">
                  <c:v>0.69239767619147763</c:v>
                </c:pt>
                <c:pt idx="26340">
                  <c:v>0.69242396361820147</c:v>
                </c:pt>
                <c:pt idx="26341">
                  <c:v>0.69245025104492519</c:v>
                </c:pt>
                <c:pt idx="26342">
                  <c:v>0.69247653847164903</c:v>
                </c:pt>
                <c:pt idx="26343">
                  <c:v>0.69250282589837275</c:v>
                </c:pt>
                <c:pt idx="26344">
                  <c:v>0.69252911332509659</c:v>
                </c:pt>
                <c:pt idx="26345">
                  <c:v>0.69255540075182043</c:v>
                </c:pt>
                <c:pt idx="26346">
                  <c:v>0.69258168817854415</c:v>
                </c:pt>
                <c:pt idx="26347">
                  <c:v>0.69260797560526799</c:v>
                </c:pt>
                <c:pt idx="26348">
                  <c:v>0.69263426303199183</c:v>
                </c:pt>
                <c:pt idx="26349">
                  <c:v>0.69266055045871555</c:v>
                </c:pt>
                <c:pt idx="26350">
                  <c:v>0.69268683788543939</c:v>
                </c:pt>
                <c:pt idx="26351">
                  <c:v>0.69271312531216322</c:v>
                </c:pt>
                <c:pt idx="26352">
                  <c:v>0.69273941273888695</c:v>
                </c:pt>
                <c:pt idx="26353">
                  <c:v>0.69276570016561079</c:v>
                </c:pt>
                <c:pt idx="26354">
                  <c:v>0.69279198759233462</c:v>
                </c:pt>
                <c:pt idx="26355">
                  <c:v>0.69281827501905835</c:v>
                </c:pt>
                <c:pt idx="26356">
                  <c:v>0.69284456244578219</c:v>
                </c:pt>
                <c:pt idx="26357">
                  <c:v>0.69287084987250602</c:v>
                </c:pt>
                <c:pt idx="26358">
                  <c:v>0.69289713729922975</c:v>
                </c:pt>
                <c:pt idx="26359">
                  <c:v>0.69292342472595359</c:v>
                </c:pt>
                <c:pt idx="26360">
                  <c:v>0.69294971215267742</c:v>
                </c:pt>
                <c:pt idx="26361">
                  <c:v>0.69297599957940115</c:v>
                </c:pt>
                <c:pt idx="26362">
                  <c:v>0.69300228700612498</c:v>
                </c:pt>
                <c:pt idx="26363">
                  <c:v>0.69302857443284882</c:v>
                </c:pt>
                <c:pt idx="26364">
                  <c:v>0.69305486185957255</c:v>
                </c:pt>
                <c:pt idx="26365">
                  <c:v>0.69308114928629638</c:v>
                </c:pt>
                <c:pt idx="26366">
                  <c:v>0.69310743671302011</c:v>
                </c:pt>
                <c:pt idx="26367">
                  <c:v>0.69313372413974395</c:v>
                </c:pt>
                <c:pt idx="26368">
                  <c:v>0.69316001156646778</c:v>
                </c:pt>
                <c:pt idx="26369">
                  <c:v>0.69318629899319151</c:v>
                </c:pt>
                <c:pt idx="26370">
                  <c:v>0.69321258641991534</c:v>
                </c:pt>
                <c:pt idx="26371">
                  <c:v>0.69323887384663918</c:v>
                </c:pt>
                <c:pt idx="26372">
                  <c:v>0.69326516127336291</c:v>
                </c:pt>
                <c:pt idx="26373">
                  <c:v>0.69329144870008674</c:v>
                </c:pt>
                <c:pt idx="26374">
                  <c:v>0.69331773612681058</c:v>
                </c:pt>
                <c:pt idx="26375">
                  <c:v>0.69334402355353431</c:v>
                </c:pt>
                <c:pt idx="26376">
                  <c:v>0.69337031098025814</c:v>
                </c:pt>
                <c:pt idx="26377">
                  <c:v>0.69339659840698198</c:v>
                </c:pt>
                <c:pt idx="26378">
                  <c:v>0.6934228858337057</c:v>
                </c:pt>
                <c:pt idx="26379">
                  <c:v>0.69344917326042954</c:v>
                </c:pt>
                <c:pt idx="26380">
                  <c:v>0.69347546068715338</c:v>
                </c:pt>
                <c:pt idx="26381">
                  <c:v>0.6935017481138771</c:v>
                </c:pt>
                <c:pt idx="26382">
                  <c:v>0.69352803554060094</c:v>
                </c:pt>
                <c:pt idx="26383">
                  <c:v>0.69355432296732478</c:v>
                </c:pt>
                <c:pt idx="26384">
                  <c:v>0.6935806103940485</c:v>
                </c:pt>
                <c:pt idx="26385">
                  <c:v>0.69360689782077234</c:v>
                </c:pt>
                <c:pt idx="26386">
                  <c:v>0.69363318524749618</c:v>
                </c:pt>
                <c:pt idx="26387">
                  <c:v>0.6936594726742199</c:v>
                </c:pt>
                <c:pt idx="26388">
                  <c:v>0.69368576010094374</c:v>
                </c:pt>
                <c:pt idx="26389">
                  <c:v>0.69371204752766746</c:v>
                </c:pt>
                <c:pt idx="26390">
                  <c:v>0.6937383349543913</c:v>
                </c:pt>
                <c:pt idx="26391">
                  <c:v>0.69376462238111514</c:v>
                </c:pt>
                <c:pt idx="26392">
                  <c:v>0.69379090980783886</c:v>
                </c:pt>
                <c:pt idx="26393">
                  <c:v>0.6938171972345627</c:v>
                </c:pt>
                <c:pt idx="26394">
                  <c:v>0.69384348466128654</c:v>
                </c:pt>
                <c:pt idx="26395">
                  <c:v>0.69386977208801026</c:v>
                </c:pt>
                <c:pt idx="26396">
                  <c:v>0.6938960595147341</c:v>
                </c:pt>
                <c:pt idx="26397">
                  <c:v>0.69392234694145793</c:v>
                </c:pt>
                <c:pt idx="26398">
                  <c:v>0.69394863436818166</c:v>
                </c:pt>
                <c:pt idx="26399">
                  <c:v>0.6939749217949055</c:v>
                </c:pt>
                <c:pt idx="26400">
                  <c:v>0.69400120922162933</c:v>
                </c:pt>
                <c:pt idx="26401">
                  <c:v>0.69402749664835306</c:v>
                </c:pt>
                <c:pt idx="26402">
                  <c:v>0.6940537840750769</c:v>
                </c:pt>
                <c:pt idx="26403">
                  <c:v>0.69408007150180073</c:v>
                </c:pt>
                <c:pt idx="26404">
                  <c:v>0.69410635892852446</c:v>
                </c:pt>
                <c:pt idx="26405">
                  <c:v>0.6941326463552483</c:v>
                </c:pt>
                <c:pt idx="26406">
                  <c:v>0.69415893378197213</c:v>
                </c:pt>
                <c:pt idx="26407">
                  <c:v>0.69418522120869586</c:v>
                </c:pt>
                <c:pt idx="26408">
                  <c:v>0.69421150863541969</c:v>
                </c:pt>
                <c:pt idx="26409">
                  <c:v>0.69423779606214353</c:v>
                </c:pt>
                <c:pt idx="26410">
                  <c:v>0.69426408348886726</c:v>
                </c:pt>
                <c:pt idx="26411">
                  <c:v>0.69429037091559109</c:v>
                </c:pt>
                <c:pt idx="26412">
                  <c:v>0.69431665834231482</c:v>
                </c:pt>
                <c:pt idx="26413">
                  <c:v>0.69434294576903866</c:v>
                </c:pt>
                <c:pt idx="26414">
                  <c:v>0.69436923319576249</c:v>
                </c:pt>
                <c:pt idx="26415">
                  <c:v>0.69439552062248622</c:v>
                </c:pt>
                <c:pt idx="26416">
                  <c:v>0.69442180804921005</c:v>
                </c:pt>
                <c:pt idx="26417">
                  <c:v>0.69444809547593389</c:v>
                </c:pt>
                <c:pt idx="26418">
                  <c:v>0.69447438290265762</c:v>
                </c:pt>
                <c:pt idx="26419">
                  <c:v>0.69450067032938145</c:v>
                </c:pt>
                <c:pt idx="26420">
                  <c:v>0.69452695775610529</c:v>
                </c:pt>
                <c:pt idx="26421">
                  <c:v>0.69455324518282902</c:v>
                </c:pt>
                <c:pt idx="26422">
                  <c:v>0.69457953260955285</c:v>
                </c:pt>
                <c:pt idx="26423">
                  <c:v>0.69460582003627669</c:v>
                </c:pt>
                <c:pt idx="26424">
                  <c:v>0.69463210746300041</c:v>
                </c:pt>
                <c:pt idx="26425">
                  <c:v>0.69465839488972425</c:v>
                </c:pt>
                <c:pt idx="26426">
                  <c:v>0.69468468231644809</c:v>
                </c:pt>
                <c:pt idx="26427">
                  <c:v>0.69471096974317181</c:v>
                </c:pt>
                <c:pt idx="26428">
                  <c:v>0.69473725716989565</c:v>
                </c:pt>
                <c:pt idx="26429">
                  <c:v>0.69476354459661949</c:v>
                </c:pt>
                <c:pt idx="26430">
                  <c:v>0.69478983202334321</c:v>
                </c:pt>
                <c:pt idx="26431">
                  <c:v>0.69481611945006705</c:v>
                </c:pt>
                <c:pt idx="26432">
                  <c:v>0.69484240687679089</c:v>
                </c:pt>
                <c:pt idx="26433">
                  <c:v>0.69486869430351461</c:v>
                </c:pt>
                <c:pt idx="26434">
                  <c:v>0.69489498173023845</c:v>
                </c:pt>
                <c:pt idx="26435">
                  <c:v>0.69492126915696217</c:v>
                </c:pt>
                <c:pt idx="26436">
                  <c:v>0.69494755658368601</c:v>
                </c:pt>
                <c:pt idx="26437">
                  <c:v>0.69497384401040985</c:v>
                </c:pt>
                <c:pt idx="26438">
                  <c:v>0.69500013143713357</c:v>
                </c:pt>
                <c:pt idx="26439">
                  <c:v>0.69502641886385741</c:v>
                </c:pt>
                <c:pt idx="26440">
                  <c:v>0.69505270629058125</c:v>
                </c:pt>
                <c:pt idx="26441">
                  <c:v>0.69507899371730497</c:v>
                </c:pt>
                <c:pt idx="26442">
                  <c:v>0.69510528114402881</c:v>
                </c:pt>
                <c:pt idx="26443">
                  <c:v>0.69513156857075264</c:v>
                </c:pt>
                <c:pt idx="26444">
                  <c:v>0.69515785599747637</c:v>
                </c:pt>
                <c:pt idx="26445">
                  <c:v>0.69518414342420021</c:v>
                </c:pt>
                <c:pt idx="26446">
                  <c:v>0.69521043085092404</c:v>
                </c:pt>
                <c:pt idx="26447">
                  <c:v>0.69523671827764777</c:v>
                </c:pt>
                <c:pt idx="26448">
                  <c:v>0.69526300570437161</c:v>
                </c:pt>
                <c:pt idx="26449">
                  <c:v>0.69528929313109544</c:v>
                </c:pt>
                <c:pt idx="26450">
                  <c:v>0.69531558055781917</c:v>
                </c:pt>
                <c:pt idx="26451">
                  <c:v>0.69534186798454301</c:v>
                </c:pt>
                <c:pt idx="26452">
                  <c:v>0.69536815541126684</c:v>
                </c:pt>
                <c:pt idx="26453">
                  <c:v>0.69539444283799057</c:v>
                </c:pt>
                <c:pt idx="26454">
                  <c:v>0.6954207302647144</c:v>
                </c:pt>
                <c:pt idx="26455">
                  <c:v>0.69544701769143813</c:v>
                </c:pt>
                <c:pt idx="26456">
                  <c:v>0.69547330511816197</c:v>
                </c:pt>
                <c:pt idx="26457">
                  <c:v>0.6954995925448858</c:v>
                </c:pt>
                <c:pt idx="26458">
                  <c:v>0.69552587997160953</c:v>
                </c:pt>
                <c:pt idx="26459">
                  <c:v>0.69555216739833337</c:v>
                </c:pt>
                <c:pt idx="26460">
                  <c:v>0.6955784548250572</c:v>
                </c:pt>
                <c:pt idx="26461">
                  <c:v>0.69560474225178093</c:v>
                </c:pt>
                <c:pt idx="26462">
                  <c:v>0.69563102967850476</c:v>
                </c:pt>
                <c:pt idx="26463">
                  <c:v>0.6956573171052286</c:v>
                </c:pt>
                <c:pt idx="26464">
                  <c:v>0.69568360453195233</c:v>
                </c:pt>
                <c:pt idx="26465">
                  <c:v>0.69570989195867616</c:v>
                </c:pt>
                <c:pt idx="26466">
                  <c:v>0.6957361793854</c:v>
                </c:pt>
                <c:pt idx="26467">
                  <c:v>0.69576246681212373</c:v>
                </c:pt>
                <c:pt idx="26468">
                  <c:v>0.69578875423884756</c:v>
                </c:pt>
                <c:pt idx="26469">
                  <c:v>0.6958150416655714</c:v>
                </c:pt>
                <c:pt idx="26470">
                  <c:v>0.69584132909229512</c:v>
                </c:pt>
                <c:pt idx="26471">
                  <c:v>0.69586761651901896</c:v>
                </c:pt>
                <c:pt idx="26472">
                  <c:v>0.6958939039457428</c:v>
                </c:pt>
                <c:pt idx="26473">
                  <c:v>0.69592019137246652</c:v>
                </c:pt>
                <c:pt idx="26474">
                  <c:v>0.69594647879919036</c:v>
                </c:pt>
                <c:pt idx="26475">
                  <c:v>0.6959727662259142</c:v>
                </c:pt>
                <c:pt idx="26476">
                  <c:v>0.69599905365263792</c:v>
                </c:pt>
                <c:pt idx="26477">
                  <c:v>0.69602534107936176</c:v>
                </c:pt>
                <c:pt idx="26478">
                  <c:v>0.69605162850608548</c:v>
                </c:pt>
                <c:pt idx="26479">
                  <c:v>0.69607791593280932</c:v>
                </c:pt>
                <c:pt idx="26480">
                  <c:v>0.69610420335953316</c:v>
                </c:pt>
                <c:pt idx="26481">
                  <c:v>0.69613049078625688</c:v>
                </c:pt>
                <c:pt idx="26482">
                  <c:v>0.69615677821298072</c:v>
                </c:pt>
                <c:pt idx="26483">
                  <c:v>0.69618306563970456</c:v>
                </c:pt>
                <c:pt idx="26484">
                  <c:v>0.69620935306642828</c:v>
                </c:pt>
                <c:pt idx="26485">
                  <c:v>0.69623564049315212</c:v>
                </c:pt>
                <c:pt idx="26486">
                  <c:v>0.69626192791987596</c:v>
                </c:pt>
                <c:pt idx="26487">
                  <c:v>0.69628821534659968</c:v>
                </c:pt>
                <c:pt idx="26488">
                  <c:v>0.69631450277332352</c:v>
                </c:pt>
                <c:pt idx="26489">
                  <c:v>0.69634079020004735</c:v>
                </c:pt>
                <c:pt idx="26490">
                  <c:v>0.69636707762677108</c:v>
                </c:pt>
                <c:pt idx="26491">
                  <c:v>0.69639336505349492</c:v>
                </c:pt>
                <c:pt idx="26492">
                  <c:v>0.69641965248021875</c:v>
                </c:pt>
                <c:pt idx="26493">
                  <c:v>0.69644593990694248</c:v>
                </c:pt>
                <c:pt idx="26494">
                  <c:v>0.69647222733366632</c:v>
                </c:pt>
                <c:pt idx="26495">
                  <c:v>0.69649851476039015</c:v>
                </c:pt>
                <c:pt idx="26496">
                  <c:v>0.69652480218711388</c:v>
                </c:pt>
                <c:pt idx="26497">
                  <c:v>0.69655108961383772</c:v>
                </c:pt>
                <c:pt idx="26498">
                  <c:v>0.69657737704056155</c:v>
                </c:pt>
                <c:pt idx="26499">
                  <c:v>0.69660366446728528</c:v>
                </c:pt>
                <c:pt idx="26500">
                  <c:v>0.69662995189400911</c:v>
                </c:pt>
                <c:pt idx="26501">
                  <c:v>0.69665623932073284</c:v>
                </c:pt>
                <c:pt idx="26502">
                  <c:v>0.69668252674745668</c:v>
                </c:pt>
                <c:pt idx="26503">
                  <c:v>0.69670881417418051</c:v>
                </c:pt>
                <c:pt idx="26504">
                  <c:v>0.69673510160090424</c:v>
                </c:pt>
                <c:pt idx="26505">
                  <c:v>0.69676138902762808</c:v>
                </c:pt>
                <c:pt idx="26506">
                  <c:v>0.69678767645435191</c:v>
                </c:pt>
                <c:pt idx="26507">
                  <c:v>0.69681396388107564</c:v>
                </c:pt>
                <c:pt idx="26508">
                  <c:v>0.69684025130779947</c:v>
                </c:pt>
                <c:pt idx="26509">
                  <c:v>0.69686653873452331</c:v>
                </c:pt>
                <c:pt idx="26510">
                  <c:v>0.69689282616124704</c:v>
                </c:pt>
                <c:pt idx="26511">
                  <c:v>0.69691911358797087</c:v>
                </c:pt>
                <c:pt idx="26512">
                  <c:v>0.69694540101469471</c:v>
                </c:pt>
                <c:pt idx="26513">
                  <c:v>0.69697168844141844</c:v>
                </c:pt>
                <c:pt idx="26514">
                  <c:v>0.69699797586814227</c:v>
                </c:pt>
                <c:pt idx="26515">
                  <c:v>0.69702426329486611</c:v>
                </c:pt>
                <c:pt idx="26516">
                  <c:v>0.69705055072158983</c:v>
                </c:pt>
                <c:pt idx="26517">
                  <c:v>0.69707683814831367</c:v>
                </c:pt>
                <c:pt idx="26518">
                  <c:v>0.69710312557503751</c:v>
                </c:pt>
                <c:pt idx="26519">
                  <c:v>0.69712941300176123</c:v>
                </c:pt>
                <c:pt idx="26520">
                  <c:v>0.69715570042848507</c:v>
                </c:pt>
                <c:pt idx="26521">
                  <c:v>0.69718198785520891</c:v>
                </c:pt>
                <c:pt idx="26522">
                  <c:v>0.69720827528193263</c:v>
                </c:pt>
                <c:pt idx="26523">
                  <c:v>0.69723456270865647</c:v>
                </c:pt>
                <c:pt idx="26524">
                  <c:v>0.69726085013538019</c:v>
                </c:pt>
                <c:pt idx="26525">
                  <c:v>0.69728713756210403</c:v>
                </c:pt>
                <c:pt idx="26526">
                  <c:v>0.69731342498882787</c:v>
                </c:pt>
                <c:pt idx="26527">
                  <c:v>0.69733971241555159</c:v>
                </c:pt>
                <c:pt idx="26528">
                  <c:v>0.69736599984227543</c:v>
                </c:pt>
                <c:pt idx="26529">
                  <c:v>0.69739228726899927</c:v>
                </c:pt>
                <c:pt idx="26530">
                  <c:v>0.69741857469572299</c:v>
                </c:pt>
                <c:pt idx="26531">
                  <c:v>0.69744486212244683</c:v>
                </c:pt>
                <c:pt idx="26532">
                  <c:v>0.69747114954917067</c:v>
                </c:pt>
                <c:pt idx="26533">
                  <c:v>0.69749743697589439</c:v>
                </c:pt>
                <c:pt idx="26534">
                  <c:v>0.69752372440261823</c:v>
                </c:pt>
                <c:pt idx="26535">
                  <c:v>0.69755001182934206</c:v>
                </c:pt>
                <c:pt idx="26536">
                  <c:v>0.69757629925606579</c:v>
                </c:pt>
                <c:pt idx="26537">
                  <c:v>0.69760258668278963</c:v>
                </c:pt>
                <c:pt idx="26538">
                  <c:v>0.69762887410951346</c:v>
                </c:pt>
                <c:pt idx="26539">
                  <c:v>0.69765516153623719</c:v>
                </c:pt>
                <c:pt idx="26540">
                  <c:v>0.69768144896296103</c:v>
                </c:pt>
                <c:pt idx="26541">
                  <c:v>0.69770773638968486</c:v>
                </c:pt>
                <c:pt idx="26542">
                  <c:v>0.69773402381640859</c:v>
                </c:pt>
                <c:pt idx="26543">
                  <c:v>0.69776031124313243</c:v>
                </c:pt>
                <c:pt idx="26544">
                  <c:v>0.69778659866985626</c:v>
                </c:pt>
                <c:pt idx="26545">
                  <c:v>0.69781288609657999</c:v>
                </c:pt>
                <c:pt idx="26546">
                  <c:v>0.69783917352330382</c:v>
                </c:pt>
                <c:pt idx="26547">
                  <c:v>0.69786546095002755</c:v>
                </c:pt>
                <c:pt idx="26548">
                  <c:v>0.69789174837675139</c:v>
                </c:pt>
                <c:pt idx="26549">
                  <c:v>0.69791803580347522</c:v>
                </c:pt>
                <c:pt idx="26550">
                  <c:v>0.69794432323019895</c:v>
                </c:pt>
                <c:pt idx="26551">
                  <c:v>0.69797061065692279</c:v>
                </c:pt>
                <c:pt idx="26552">
                  <c:v>0.69799689808364662</c:v>
                </c:pt>
                <c:pt idx="26553">
                  <c:v>0.69802318551037035</c:v>
                </c:pt>
                <c:pt idx="26554">
                  <c:v>0.69804947293709418</c:v>
                </c:pt>
                <c:pt idx="26555">
                  <c:v>0.69807576036381802</c:v>
                </c:pt>
                <c:pt idx="26556">
                  <c:v>0.69810204779054175</c:v>
                </c:pt>
                <c:pt idx="26557">
                  <c:v>0.69812833521726558</c:v>
                </c:pt>
                <c:pt idx="26558">
                  <c:v>0.69815462264398942</c:v>
                </c:pt>
                <c:pt idx="26559">
                  <c:v>0.69818091007071315</c:v>
                </c:pt>
                <c:pt idx="26560">
                  <c:v>0.69820719749743698</c:v>
                </c:pt>
                <c:pt idx="26561">
                  <c:v>0.69823348492416082</c:v>
                </c:pt>
                <c:pt idx="26562">
                  <c:v>0.69825977235088454</c:v>
                </c:pt>
                <c:pt idx="26563">
                  <c:v>0.69828605977760838</c:v>
                </c:pt>
                <c:pt idx="26564">
                  <c:v>0.69831234720433222</c:v>
                </c:pt>
                <c:pt idx="26565">
                  <c:v>0.69833863463105594</c:v>
                </c:pt>
                <c:pt idx="26566">
                  <c:v>0.69836492205777978</c:v>
                </c:pt>
                <c:pt idx="26567">
                  <c:v>0.69839120948450362</c:v>
                </c:pt>
                <c:pt idx="26568">
                  <c:v>0.69841749691122734</c:v>
                </c:pt>
                <c:pt idx="26569">
                  <c:v>0.69844378433795118</c:v>
                </c:pt>
                <c:pt idx="26570">
                  <c:v>0.6984700717646749</c:v>
                </c:pt>
                <c:pt idx="26571">
                  <c:v>0.69849635919139874</c:v>
                </c:pt>
                <c:pt idx="26572">
                  <c:v>0.69852264661812258</c:v>
                </c:pt>
                <c:pt idx="26573">
                  <c:v>0.6985489340448463</c:v>
                </c:pt>
                <c:pt idx="26574">
                  <c:v>0.69857522147157014</c:v>
                </c:pt>
                <c:pt idx="26575">
                  <c:v>0.69860150889829398</c:v>
                </c:pt>
                <c:pt idx="26576">
                  <c:v>0.6986277963250177</c:v>
                </c:pt>
                <c:pt idx="26577">
                  <c:v>0.69865408375174154</c:v>
                </c:pt>
                <c:pt idx="26578">
                  <c:v>0.69868037117846538</c:v>
                </c:pt>
                <c:pt idx="26579">
                  <c:v>0.6987066586051891</c:v>
                </c:pt>
                <c:pt idx="26580">
                  <c:v>0.69873294603191294</c:v>
                </c:pt>
                <c:pt idx="26581">
                  <c:v>0.69875923345863677</c:v>
                </c:pt>
                <c:pt idx="26582">
                  <c:v>0.6987855208853605</c:v>
                </c:pt>
                <c:pt idx="26583">
                  <c:v>0.69881180831208434</c:v>
                </c:pt>
                <c:pt idx="26584">
                  <c:v>0.69883809573880817</c:v>
                </c:pt>
                <c:pt idx="26585">
                  <c:v>0.6988643831655319</c:v>
                </c:pt>
                <c:pt idx="26586">
                  <c:v>0.69889067059225574</c:v>
                </c:pt>
                <c:pt idx="26587">
                  <c:v>0.69891695801897957</c:v>
                </c:pt>
                <c:pt idx="26588">
                  <c:v>0.6989432454457033</c:v>
                </c:pt>
                <c:pt idx="26589">
                  <c:v>0.69896953287242714</c:v>
                </c:pt>
                <c:pt idx="26590">
                  <c:v>0.69899582029915086</c:v>
                </c:pt>
                <c:pt idx="26591">
                  <c:v>0.6990221077258747</c:v>
                </c:pt>
                <c:pt idx="26592">
                  <c:v>0.69904839515259853</c:v>
                </c:pt>
                <c:pt idx="26593">
                  <c:v>0.69907468257932226</c:v>
                </c:pt>
                <c:pt idx="26594">
                  <c:v>0.6991009700060461</c:v>
                </c:pt>
                <c:pt idx="26595">
                  <c:v>0.69912725743276993</c:v>
                </c:pt>
                <c:pt idx="26596">
                  <c:v>0.69915354485949366</c:v>
                </c:pt>
                <c:pt idx="26597">
                  <c:v>0.6991798322862175</c:v>
                </c:pt>
                <c:pt idx="26598">
                  <c:v>0.69920611971294133</c:v>
                </c:pt>
                <c:pt idx="26599">
                  <c:v>0.69923240713966506</c:v>
                </c:pt>
                <c:pt idx="26600">
                  <c:v>0.69925869456638889</c:v>
                </c:pt>
                <c:pt idx="26601">
                  <c:v>0.69928498199311273</c:v>
                </c:pt>
                <c:pt idx="26602">
                  <c:v>0.69931126941983646</c:v>
                </c:pt>
                <c:pt idx="26603">
                  <c:v>0.69933755684656029</c:v>
                </c:pt>
                <c:pt idx="26604">
                  <c:v>0.69936384427328413</c:v>
                </c:pt>
                <c:pt idx="26605">
                  <c:v>0.69939013170000786</c:v>
                </c:pt>
                <c:pt idx="26606">
                  <c:v>0.69941641912673169</c:v>
                </c:pt>
                <c:pt idx="26607">
                  <c:v>0.69944270655345553</c:v>
                </c:pt>
                <c:pt idx="26608">
                  <c:v>0.69946899398017925</c:v>
                </c:pt>
                <c:pt idx="26609">
                  <c:v>0.69949528140690309</c:v>
                </c:pt>
                <c:pt idx="26610">
                  <c:v>0.69952156883362693</c:v>
                </c:pt>
                <c:pt idx="26611">
                  <c:v>0.69954785626035065</c:v>
                </c:pt>
                <c:pt idx="26612">
                  <c:v>0.69957414368707449</c:v>
                </c:pt>
                <c:pt idx="26613">
                  <c:v>0.69960043111379822</c:v>
                </c:pt>
                <c:pt idx="26614">
                  <c:v>0.69962671854052205</c:v>
                </c:pt>
                <c:pt idx="26615">
                  <c:v>0.69965300596724589</c:v>
                </c:pt>
                <c:pt idx="26616">
                  <c:v>0.69967929339396961</c:v>
                </c:pt>
                <c:pt idx="26617">
                  <c:v>0.69970558082069345</c:v>
                </c:pt>
                <c:pt idx="26618">
                  <c:v>0.69973186824741729</c:v>
                </c:pt>
                <c:pt idx="26619">
                  <c:v>0.69975815567414101</c:v>
                </c:pt>
                <c:pt idx="26620">
                  <c:v>0.69978444310086485</c:v>
                </c:pt>
                <c:pt idx="26621">
                  <c:v>0.69981073052758869</c:v>
                </c:pt>
                <c:pt idx="26622">
                  <c:v>0.69983701795431241</c:v>
                </c:pt>
                <c:pt idx="26623">
                  <c:v>0.69986330538103625</c:v>
                </c:pt>
                <c:pt idx="26624">
                  <c:v>0.69988959280776009</c:v>
                </c:pt>
                <c:pt idx="26625">
                  <c:v>0.69991588023448381</c:v>
                </c:pt>
                <c:pt idx="26626">
                  <c:v>0.69994216766120765</c:v>
                </c:pt>
                <c:pt idx="26627">
                  <c:v>0.69996845508793148</c:v>
                </c:pt>
                <c:pt idx="26628">
                  <c:v>0.69999474251465521</c:v>
                </c:pt>
                <c:pt idx="26629">
                  <c:v>0.70002102994137905</c:v>
                </c:pt>
                <c:pt idx="26630">
                  <c:v>0.70004731736810288</c:v>
                </c:pt>
                <c:pt idx="26631">
                  <c:v>0.70007360479482661</c:v>
                </c:pt>
                <c:pt idx="26632">
                  <c:v>0.70009989222155045</c:v>
                </c:pt>
                <c:pt idx="26633">
                  <c:v>0.70012617964827428</c:v>
                </c:pt>
                <c:pt idx="26634">
                  <c:v>0.70015246707499801</c:v>
                </c:pt>
                <c:pt idx="26635">
                  <c:v>0.70017875450172185</c:v>
                </c:pt>
                <c:pt idx="26636">
                  <c:v>0.70020504192844557</c:v>
                </c:pt>
                <c:pt idx="26637">
                  <c:v>0.70023132935516941</c:v>
                </c:pt>
                <c:pt idx="26638">
                  <c:v>0.70025761678189324</c:v>
                </c:pt>
                <c:pt idx="26639">
                  <c:v>0.70028390420861697</c:v>
                </c:pt>
                <c:pt idx="26640">
                  <c:v>0.70031019163534081</c:v>
                </c:pt>
                <c:pt idx="26641">
                  <c:v>0.70033647906206464</c:v>
                </c:pt>
                <c:pt idx="26642">
                  <c:v>0.70036276648878837</c:v>
                </c:pt>
                <c:pt idx="26643">
                  <c:v>0.70038905391551221</c:v>
                </c:pt>
                <c:pt idx="26644">
                  <c:v>0.70041534134223604</c:v>
                </c:pt>
                <c:pt idx="26645">
                  <c:v>0.70044162876895977</c:v>
                </c:pt>
                <c:pt idx="26646">
                  <c:v>0.7004679161956836</c:v>
                </c:pt>
                <c:pt idx="26647">
                  <c:v>0.70049420362240744</c:v>
                </c:pt>
                <c:pt idx="26648">
                  <c:v>0.70052049104913117</c:v>
                </c:pt>
                <c:pt idx="26649">
                  <c:v>0.700546778475855</c:v>
                </c:pt>
                <c:pt idx="26650">
                  <c:v>0.70057306590257884</c:v>
                </c:pt>
                <c:pt idx="26651">
                  <c:v>0.70059935332930257</c:v>
                </c:pt>
                <c:pt idx="26652">
                  <c:v>0.7006256407560264</c:v>
                </c:pt>
                <c:pt idx="26653">
                  <c:v>0.70065192818275024</c:v>
                </c:pt>
                <c:pt idx="26654">
                  <c:v>0.70067821560947396</c:v>
                </c:pt>
                <c:pt idx="26655">
                  <c:v>0.7007045030361978</c:v>
                </c:pt>
                <c:pt idx="26656">
                  <c:v>0.70073079046292164</c:v>
                </c:pt>
                <c:pt idx="26657">
                  <c:v>0.70075707788964536</c:v>
                </c:pt>
                <c:pt idx="26658">
                  <c:v>0.7007833653163692</c:v>
                </c:pt>
                <c:pt idx="26659">
                  <c:v>0.70080965274309293</c:v>
                </c:pt>
                <c:pt idx="26660">
                  <c:v>0.70083594016981676</c:v>
                </c:pt>
                <c:pt idx="26661">
                  <c:v>0.7008622275965406</c:v>
                </c:pt>
                <c:pt idx="26662">
                  <c:v>0.70088851502326432</c:v>
                </c:pt>
                <c:pt idx="26663">
                  <c:v>0.70091480244998816</c:v>
                </c:pt>
                <c:pt idx="26664">
                  <c:v>0.700941089876712</c:v>
                </c:pt>
                <c:pt idx="26665">
                  <c:v>0.70096737730343572</c:v>
                </c:pt>
                <c:pt idx="26666">
                  <c:v>0.70099366473015956</c:v>
                </c:pt>
                <c:pt idx="26667">
                  <c:v>0.7010199521568834</c:v>
                </c:pt>
                <c:pt idx="26668">
                  <c:v>0.70104623958360712</c:v>
                </c:pt>
                <c:pt idx="26669">
                  <c:v>0.70107252701033096</c:v>
                </c:pt>
                <c:pt idx="26670">
                  <c:v>0.7010988144370548</c:v>
                </c:pt>
                <c:pt idx="26671">
                  <c:v>0.70112510186377852</c:v>
                </c:pt>
                <c:pt idx="26672">
                  <c:v>0.70115138929050236</c:v>
                </c:pt>
                <c:pt idx="26673">
                  <c:v>0.70117767671722619</c:v>
                </c:pt>
                <c:pt idx="26674">
                  <c:v>0.70120396414394992</c:v>
                </c:pt>
                <c:pt idx="26675">
                  <c:v>0.70123025157067376</c:v>
                </c:pt>
                <c:pt idx="26676">
                  <c:v>0.70125653899739759</c:v>
                </c:pt>
                <c:pt idx="26677">
                  <c:v>0.70128282642412132</c:v>
                </c:pt>
                <c:pt idx="26678">
                  <c:v>0.70130911385084516</c:v>
                </c:pt>
                <c:pt idx="26679">
                  <c:v>0.70133540127756899</c:v>
                </c:pt>
                <c:pt idx="26680">
                  <c:v>0.70136168870429272</c:v>
                </c:pt>
                <c:pt idx="26681">
                  <c:v>0.70138797613101656</c:v>
                </c:pt>
                <c:pt idx="26682">
                  <c:v>0.70141426355774028</c:v>
                </c:pt>
                <c:pt idx="26683">
                  <c:v>0.70144055098446412</c:v>
                </c:pt>
                <c:pt idx="26684">
                  <c:v>0.70146683841118795</c:v>
                </c:pt>
                <c:pt idx="26685">
                  <c:v>0.70149312583791168</c:v>
                </c:pt>
                <c:pt idx="26686">
                  <c:v>0.70151941326463552</c:v>
                </c:pt>
                <c:pt idx="26687">
                  <c:v>0.70154570069135935</c:v>
                </c:pt>
                <c:pt idx="26688">
                  <c:v>0.70157198811808308</c:v>
                </c:pt>
                <c:pt idx="26689">
                  <c:v>0.70159827554480692</c:v>
                </c:pt>
                <c:pt idx="26690">
                  <c:v>0.70162456297153075</c:v>
                </c:pt>
                <c:pt idx="26691">
                  <c:v>0.70165085039825448</c:v>
                </c:pt>
                <c:pt idx="26692">
                  <c:v>0.70167713782497831</c:v>
                </c:pt>
                <c:pt idx="26693">
                  <c:v>0.70170342525170215</c:v>
                </c:pt>
                <c:pt idx="26694">
                  <c:v>0.70172971267842588</c:v>
                </c:pt>
                <c:pt idx="26695">
                  <c:v>0.70175600010514971</c:v>
                </c:pt>
                <c:pt idx="26696">
                  <c:v>0.70178228753187355</c:v>
                </c:pt>
                <c:pt idx="26697">
                  <c:v>0.70180857495859728</c:v>
                </c:pt>
                <c:pt idx="26698">
                  <c:v>0.70183486238532111</c:v>
                </c:pt>
                <c:pt idx="26699">
                  <c:v>0.70186114981204495</c:v>
                </c:pt>
                <c:pt idx="26700">
                  <c:v>0.70188743723876867</c:v>
                </c:pt>
                <c:pt idx="26701">
                  <c:v>0.70191372466549251</c:v>
                </c:pt>
                <c:pt idx="26702">
                  <c:v>0.70194001209221635</c:v>
                </c:pt>
                <c:pt idx="26703">
                  <c:v>0.70196629951894007</c:v>
                </c:pt>
                <c:pt idx="26704">
                  <c:v>0.70199258694566391</c:v>
                </c:pt>
                <c:pt idx="26705">
                  <c:v>0.70201887437238764</c:v>
                </c:pt>
                <c:pt idx="26706">
                  <c:v>0.70204516179911147</c:v>
                </c:pt>
                <c:pt idx="26707">
                  <c:v>0.70207144922583531</c:v>
                </c:pt>
                <c:pt idx="26708">
                  <c:v>0.70209773665255903</c:v>
                </c:pt>
                <c:pt idx="26709">
                  <c:v>0.70212402407928287</c:v>
                </c:pt>
                <c:pt idx="26710">
                  <c:v>0.70215031150600671</c:v>
                </c:pt>
                <c:pt idx="26711">
                  <c:v>0.70217659893273043</c:v>
                </c:pt>
                <c:pt idx="26712">
                  <c:v>0.70220288635945427</c:v>
                </c:pt>
                <c:pt idx="26713">
                  <c:v>0.70222917378617811</c:v>
                </c:pt>
                <c:pt idx="26714">
                  <c:v>0.70225546121290183</c:v>
                </c:pt>
                <c:pt idx="26715">
                  <c:v>0.70228174863962567</c:v>
                </c:pt>
                <c:pt idx="26716">
                  <c:v>0.70230803606634951</c:v>
                </c:pt>
                <c:pt idx="26717">
                  <c:v>0.70233432349307323</c:v>
                </c:pt>
                <c:pt idx="26718">
                  <c:v>0.70236061091979707</c:v>
                </c:pt>
                <c:pt idx="26719">
                  <c:v>0.7023868983465209</c:v>
                </c:pt>
                <c:pt idx="26720">
                  <c:v>0.70241318577324463</c:v>
                </c:pt>
                <c:pt idx="26721">
                  <c:v>0.70243947319996847</c:v>
                </c:pt>
                <c:pt idx="26722">
                  <c:v>0.7024657606266923</c:v>
                </c:pt>
                <c:pt idx="26723">
                  <c:v>0.70249204805341603</c:v>
                </c:pt>
                <c:pt idx="26724">
                  <c:v>0.70251833548013987</c:v>
                </c:pt>
                <c:pt idx="26725">
                  <c:v>0.70254462290686359</c:v>
                </c:pt>
                <c:pt idx="26726">
                  <c:v>0.70257091033358743</c:v>
                </c:pt>
                <c:pt idx="26727">
                  <c:v>0.70259719776031127</c:v>
                </c:pt>
                <c:pt idx="26728">
                  <c:v>0.70262348518703499</c:v>
                </c:pt>
                <c:pt idx="26729">
                  <c:v>0.70264977261375883</c:v>
                </c:pt>
                <c:pt idx="26730">
                  <c:v>0.70267606004048266</c:v>
                </c:pt>
                <c:pt idx="26731">
                  <c:v>0.70270234746720639</c:v>
                </c:pt>
                <c:pt idx="26732">
                  <c:v>0.70272863489393023</c:v>
                </c:pt>
                <c:pt idx="26733">
                  <c:v>0.70275492232065406</c:v>
                </c:pt>
                <c:pt idx="26734">
                  <c:v>0.70278120974737779</c:v>
                </c:pt>
                <c:pt idx="26735">
                  <c:v>0.70280749717410163</c:v>
                </c:pt>
                <c:pt idx="26736">
                  <c:v>0.70283378460082546</c:v>
                </c:pt>
                <c:pt idx="26737">
                  <c:v>0.70286007202754919</c:v>
                </c:pt>
                <c:pt idx="26738">
                  <c:v>0.70288635945427302</c:v>
                </c:pt>
                <c:pt idx="26739">
                  <c:v>0.70291264688099686</c:v>
                </c:pt>
                <c:pt idx="26740">
                  <c:v>0.70293893430772059</c:v>
                </c:pt>
                <c:pt idx="26741">
                  <c:v>0.70296522173444442</c:v>
                </c:pt>
                <c:pt idx="26742">
                  <c:v>0.70299150916116826</c:v>
                </c:pt>
                <c:pt idx="26743">
                  <c:v>0.70301779658789199</c:v>
                </c:pt>
                <c:pt idx="26744">
                  <c:v>0.70304408401461582</c:v>
                </c:pt>
                <c:pt idx="26745">
                  <c:v>0.70307037144133966</c:v>
                </c:pt>
                <c:pt idx="26746">
                  <c:v>0.70309665886806338</c:v>
                </c:pt>
                <c:pt idx="26747">
                  <c:v>0.70312294629478722</c:v>
                </c:pt>
                <c:pt idx="26748">
                  <c:v>0.70314923372151095</c:v>
                </c:pt>
                <c:pt idx="26749">
                  <c:v>0.70317552114823478</c:v>
                </c:pt>
                <c:pt idx="26750">
                  <c:v>0.70320180857495862</c:v>
                </c:pt>
                <c:pt idx="26751">
                  <c:v>0.70322809600168235</c:v>
                </c:pt>
                <c:pt idx="26752">
                  <c:v>0.70325438342840618</c:v>
                </c:pt>
                <c:pt idx="26753">
                  <c:v>0.70328067085513002</c:v>
                </c:pt>
                <c:pt idx="26754">
                  <c:v>0.70330695828185374</c:v>
                </c:pt>
                <c:pt idx="26755">
                  <c:v>0.70333324570857758</c:v>
                </c:pt>
                <c:pt idx="26756">
                  <c:v>0.70335953313530142</c:v>
                </c:pt>
                <c:pt idx="26757">
                  <c:v>0.70338582056202514</c:v>
                </c:pt>
                <c:pt idx="26758">
                  <c:v>0.70341210798874898</c:v>
                </c:pt>
                <c:pt idx="26759">
                  <c:v>0.70343839541547282</c:v>
                </c:pt>
                <c:pt idx="26760">
                  <c:v>0.70346468284219654</c:v>
                </c:pt>
                <c:pt idx="26761">
                  <c:v>0.70349097026892038</c:v>
                </c:pt>
                <c:pt idx="26762">
                  <c:v>0.70351725769564422</c:v>
                </c:pt>
                <c:pt idx="26763">
                  <c:v>0.70354354512236794</c:v>
                </c:pt>
                <c:pt idx="26764">
                  <c:v>0.70356983254909178</c:v>
                </c:pt>
                <c:pt idx="26765">
                  <c:v>0.70359611997581561</c:v>
                </c:pt>
                <c:pt idx="26766">
                  <c:v>0.70362240740253934</c:v>
                </c:pt>
                <c:pt idx="26767">
                  <c:v>0.70364869482926318</c:v>
                </c:pt>
                <c:pt idx="26768">
                  <c:v>0.70367498225598701</c:v>
                </c:pt>
                <c:pt idx="26769">
                  <c:v>0.70370126968271074</c:v>
                </c:pt>
                <c:pt idx="26770">
                  <c:v>0.70372755710943458</c:v>
                </c:pt>
                <c:pt idx="26771">
                  <c:v>0.7037538445361583</c:v>
                </c:pt>
                <c:pt idx="26772">
                  <c:v>0.70378013196288214</c:v>
                </c:pt>
                <c:pt idx="26773">
                  <c:v>0.70380641938960598</c:v>
                </c:pt>
                <c:pt idx="26774">
                  <c:v>0.7038327068163297</c:v>
                </c:pt>
                <c:pt idx="26775">
                  <c:v>0.70385899424305354</c:v>
                </c:pt>
                <c:pt idx="26776">
                  <c:v>0.70388528166977737</c:v>
                </c:pt>
                <c:pt idx="26777">
                  <c:v>0.7039115690965011</c:v>
                </c:pt>
                <c:pt idx="26778">
                  <c:v>0.70393785652322494</c:v>
                </c:pt>
                <c:pt idx="26779">
                  <c:v>0.70396414394994877</c:v>
                </c:pt>
                <c:pt idx="26780">
                  <c:v>0.7039904313766725</c:v>
                </c:pt>
                <c:pt idx="26781">
                  <c:v>0.70401671880339634</c:v>
                </c:pt>
                <c:pt idx="26782">
                  <c:v>0.70404300623012017</c:v>
                </c:pt>
                <c:pt idx="26783">
                  <c:v>0.7040692936568439</c:v>
                </c:pt>
                <c:pt idx="26784">
                  <c:v>0.70409558108356773</c:v>
                </c:pt>
                <c:pt idx="26785">
                  <c:v>0.70412186851029157</c:v>
                </c:pt>
                <c:pt idx="26786">
                  <c:v>0.7041481559370153</c:v>
                </c:pt>
                <c:pt idx="26787">
                  <c:v>0.70417444336373913</c:v>
                </c:pt>
                <c:pt idx="26788">
                  <c:v>0.70420073079046297</c:v>
                </c:pt>
                <c:pt idx="26789">
                  <c:v>0.7042270182171867</c:v>
                </c:pt>
                <c:pt idx="26790">
                  <c:v>0.70425330564391053</c:v>
                </c:pt>
                <c:pt idx="26791">
                  <c:v>0.70427959307063437</c:v>
                </c:pt>
                <c:pt idx="26792">
                  <c:v>0.70430588049735809</c:v>
                </c:pt>
                <c:pt idx="26793">
                  <c:v>0.70433216792408193</c:v>
                </c:pt>
                <c:pt idx="26794">
                  <c:v>0.70435845535080566</c:v>
                </c:pt>
                <c:pt idx="26795">
                  <c:v>0.70438474277752949</c:v>
                </c:pt>
                <c:pt idx="26796">
                  <c:v>0.70441103020425333</c:v>
                </c:pt>
                <c:pt idx="26797">
                  <c:v>0.70443731763097706</c:v>
                </c:pt>
                <c:pt idx="26798">
                  <c:v>0.70446360505770089</c:v>
                </c:pt>
                <c:pt idx="26799">
                  <c:v>0.70448989248442473</c:v>
                </c:pt>
                <c:pt idx="26800">
                  <c:v>0.70451617991114845</c:v>
                </c:pt>
                <c:pt idx="26801">
                  <c:v>0.70454246733787229</c:v>
                </c:pt>
                <c:pt idx="26802">
                  <c:v>0.70456875476459613</c:v>
                </c:pt>
                <c:pt idx="26803">
                  <c:v>0.70459504219131985</c:v>
                </c:pt>
                <c:pt idx="26804">
                  <c:v>0.70462132961804369</c:v>
                </c:pt>
                <c:pt idx="26805">
                  <c:v>0.70464761704476753</c:v>
                </c:pt>
                <c:pt idx="26806">
                  <c:v>0.70467390447149125</c:v>
                </c:pt>
                <c:pt idx="26807">
                  <c:v>0.70470019189821509</c:v>
                </c:pt>
                <c:pt idx="26808">
                  <c:v>0.70472647932493893</c:v>
                </c:pt>
                <c:pt idx="26809">
                  <c:v>0.70475276675166265</c:v>
                </c:pt>
                <c:pt idx="26810">
                  <c:v>0.70477905417838649</c:v>
                </c:pt>
                <c:pt idx="26811">
                  <c:v>0.70480534160511032</c:v>
                </c:pt>
                <c:pt idx="26812">
                  <c:v>0.70483162903183405</c:v>
                </c:pt>
                <c:pt idx="26813">
                  <c:v>0.70485791645855789</c:v>
                </c:pt>
                <c:pt idx="26814">
                  <c:v>0.70488420388528172</c:v>
                </c:pt>
                <c:pt idx="26815">
                  <c:v>0.70491049131200545</c:v>
                </c:pt>
                <c:pt idx="26816">
                  <c:v>0.70493677873872929</c:v>
                </c:pt>
                <c:pt idx="26817">
                  <c:v>0.70496306616545301</c:v>
                </c:pt>
                <c:pt idx="26818">
                  <c:v>0.70498935359217685</c:v>
                </c:pt>
                <c:pt idx="26819">
                  <c:v>0.70501564101890069</c:v>
                </c:pt>
                <c:pt idx="26820">
                  <c:v>0.70504192844562441</c:v>
                </c:pt>
                <c:pt idx="26821">
                  <c:v>0.70506821587234825</c:v>
                </c:pt>
                <c:pt idx="26822">
                  <c:v>0.70509450329907208</c:v>
                </c:pt>
                <c:pt idx="26823">
                  <c:v>0.70512079072579581</c:v>
                </c:pt>
                <c:pt idx="26824">
                  <c:v>0.70514707815251965</c:v>
                </c:pt>
                <c:pt idx="26825">
                  <c:v>0.70517336557924348</c:v>
                </c:pt>
                <c:pt idx="26826">
                  <c:v>0.70519965300596721</c:v>
                </c:pt>
                <c:pt idx="26827">
                  <c:v>0.70522594043269105</c:v>
                </c:pt>
                <c:pt idx="26828">
                  <c:v>0.70525222785941488</c:v>
                </c:pt>
                <c:pt idx="26829">
                  <c:v>0.70527851528613861</c:v>
                </c:pt>
                <c:pt idx="26830">
                  <c:v>0.70530480271286244</c:v>
                </c:pt>
                <c:pt idx="26831">
                  <c:v>0.70533109013958628</c:v>
                </c:pt>
                <c:pt idx="26832">
                  <c:v>0.70535737756631001</c:v>
                </c:pt>
                <c:pt idx="26833">
                  <c:v>0.70538366499303384</c:v>
                </c:pt>
                <c:pt idx="26834">
                  <c:v>0.70540995241975768</c:v>
                </c:pt>
                <c:pt idx="26835">
                  <c:v>0.70543623984648141</c:v>
                </c:pt>
                <c:pt idx="26836">
                  <c:v>0.70546252727320524</c:v>
                </c:pt>
                <c:pt idx="26837">
                  <c:v>0.70548881469992908</c:v>
                </c:pt>
                <c:pt idx="26838">
                  <c:v>0.7055151021266528</c:v>
                </c:pt>
                <c:pt idx="26839">
                  <c:v>0.70554138955337664</c:v>
                </c:pt>
                <c:pt idx="26840">
                  <c:v>0.70556767698010037</c:v>
                </c:pt>
                <c:pt idx="26841">
                  <c:v>0.7055939644068242</c:v>
                </c:pt>
                <c:pt idx="26842">
                  <c:v>0.70562025183354804</c:v>
                </c:pt>
                <c:pt idx="26843">
                  <c:v>0.70564653926027177</c:v>
                </c:pt>
                <c:pt idx="26844">
                  <c:v>0.7056728266869956</c:v>
                </c:pt>
                <c:pt idx="26845">
                  <c:v>0.70569911411371944</c:v>
                </c:pt>
                <c:pt idx="26846">
                  <c:v>0.70572540154044316</c:v>
                </c:pt>
                <c:pt idx="26847">
                  <c:v>0.705751688967167</c:v>
                </c:pt>
                <c:pt idx="26848">
                  <c:v>0.70577797639389084</c:v>
                </c:pt>
                <c:pt idx="26849">
                  <c:v>0.70580426382061456</c:v>
                </c:pt>
                <c:pt idx="26850">
                  <c:v>0.7058305512473384</c:v>
                </c:pt>
                <c:pt idx="26851">
                  <c:v>0.70585683867406224</c:v>
                </c:pt>
                <c:pt idx="26852">
                  <c:v>0.70588312610078596</c:v>
                </c:pt>
                <c:pt idx="26853">
                  <c:v>0.7059094135275098</c:v>
                </c:pt>
                <c:pt idx="26854">
                  <c:v>0.70593570095423364</c:v>
                </c:pt>
                <c:pt idx="26855">
                  <c:v>0.70596198838095736</c:v>
                </c:pt>
                <c:pt idx="26856">
                  <c:v>0.7059882758076812</c:v>
                </c:pt>
                <c:pt idx="26857">
                  <c:v>0.70601456323440503</c:v>
                </c:pt>
                <c:pt idx="26858">
                  <c:v>0.70604085066112876</c:v>
                </c:pt>
                <c:pt idx="26859">
                  <c:v>0.7060671380878526</c:v>
                </c:pt>
                <c:pt idx="26860">
                  <c:v>0.70609342551457632</c:v>
                </c:pt>
                <c:pt idx="26861">
                  <c:v>0.70611971294130016</c:v>
                </c:pt>
                <c:pt idx="26862">
                  <c:v>0.706146000368024</c:v>
                </c:pt>
                <c:pt idx="26863">
                  <c:v>0.70617228779474772</c:v>
                </c:pt>
                <c:pt idx="26864">
                  <c:v>0.70619857522147156</c:v>
                </c:pt>
                <c:pt idx="26865">
                  <c:v>0.7062248626481954</c:v>
                </c:pt>
                <c:pt idx="26866">
                  <c:v>0.70625115007491912</c:v>
                </c:pt>
                <c:pt idx="26867">
                  <c:v>0.70627743750164296</c:v>
                </c:pt>
                <c:pt idx="26868">
                  <c:v>0.70630372492836679</c:v>
                </c:pt>
                <c:pt idx="26869">
                  <c:v>0.70633001235509052</c:v>
                </c:pt>
                <c:pt idx="26870">
                  <c:v>0.70635629978181436</c:v>
                </c:pt>
                <c:pt idx="26871">
                  <c:v>0.70638258720853819</c:v>
                </c:pt>
                <c:pt idx="26872">
                  <c:v>0.70640887463526192</c:v>
                </c:pt>
                <c:pt idx="26873">
                  <c:v>0.70643516206198576</c:v>
                </c:pt>
                <c:pt idx="26874">
                  <c:v>0.70646144948870959</c:v>
                </c:pt>
                <c:pt idx="26875">
                  <c:v>0.70648773691543332</c:v>
                </c:pt>
                <c:pt idx="26876">
                  <c:v>0.70651402434215715</c:v>
                </c:pt>
                <c:pt idx="26877">
                  <c:v>0.70654031176888099</c:v>
                </c:pt>
                <c:pt idx="26878">
                  <c:v>0.70656659919560472</c:v>
                </c:pt>
                <c:pt idx="26879">
                  <c:v>0.70659288662232855</c:v>
                </c:pt>
                <c:pt idx="26880">
                  <c:v>0.70661917404905239</c:v>
                </c:pt>
                <c:pt idx="26881">
                  <c:v>0.70664546147577612</c:v>
                </c:pt>
                <c:pt idx="26882">
                  <c:v>0.70667174890249995</c:v>
                </c:pt>
                <c:pt idx="26883">
                  <c:v>0.70669803632922368</c:v>
                </c:pt>
                <c:pt idx="26884">
                  <c:v>0.70672432375594751</c:v>
                </c:pt>
                <c:pt idx="26885">
                  <c:v>0.70675061118267135</c:v>
                </c:pt>
                <c:pt idx="26886">
                  <c:v>0.70677689860939508</c:v>
                </c:pt>
                <c:pt idx="26887">
                  <c:v>0.70680318603611891</c:v>
                </c:pt>
                <c:pt idx="26888">
                  <c:v>0.70682947346284275</c:v>
                </c:pt>
                <c:pt idx="26889">
                  <c:v>0.70685576088956648</c:v>
                </c:pt>
                <c:pt idx="26890">
                  <c:v>0.70688204831629031</c:v>
                </c:pt>
                <c:pt idx="26891">
                  <c:v>0.70690833574301415</c:v>
                </c:pt>
                <c:pt idx="26892">
                  <c:v>0.70693462316973787</c:v>
                </c:pt>
                <c:pt idx="26893">
                  <c:v>0.70696091059646171</c:v>
                </c:pt>
                <c:pt idx="26894">
                  <c:v>0.70698719802318555</c:v>
                </c:pt>
                <c:pt idx="26895">
                  <c:v>0.70701348544990927</c:v>
                </c:pt>
                <c:pt idx="26896">
                  <c:v>0.70703977287663311</c:v>
                </c:pt>
                <c:pt idx="26897">
                  <c:v>0.70706606030335695</c:v>
                </c:pt>
                <c:pt idx="26898">
                  <c:v>0.70709234773008067</c:v>
                </c:pt>
                <c:pt idx="26899">
                  <c:v>0.70711863515680451</c:v>
                </c:pt>
                <c:pt idx="26900">
                  <c:v>0.70714492258352835</c:v>
                </c:pt>
                <c:pt idx="26901">
                  <c:v>0.70717121001025207</c:v>
                </c:pt>
                <c:pt idx="26902">
                  <c:v>0.70719749743697591</c:v>
                </c:pt>
                <c:pt idx="26903">
                  <c:v>0.70722378486369974</c:v>
                </c:pt>
                <c:pt idx="26904">
                  <c:v>0.70725007229042347</c:v>
                </c:pt>
                <c:pt idx="26905">
                  <c:v>0.70727635971714731</c:v>
                </c:pt>
                <c:pt idx="26906">
                  <c:v>0.70730264714387103</c:v>
                </c:pt>
                <c:pt idx="26907">
                  <c:v>0.70732893457059487</c:v>
                </c:pt>
                <c:pt idx="26908">
                  <c:v>0.70735522199731871</c:v>
                </c:pt>
                <c:pt idx="26909">
                  <c:v>0.70738150942404243</c:v>
                </c:pt>
                <c:pt idx="26910">
                  <c:v>0.70740779685076627</c:v>
                </c:pt>
                <c:pt idx="26911">
                  <c:v>0.70743408427749011</c:v>
                </c:pt>
                <c:pt idx="26912">
                  <c:v>0.70746037170421383</c:v>
                </c:pt>
                <c:pt idx="26913">
                  <c:v>0.70748665913093767</c:v>
                </c:pt>
                <c:pt idx="26914">
                  <c:v>0.7075129465576615</c:v>
                </c:pt>
                <c:pt idx="26915">
                  <c:v>0.70753923398438523</c:v>
                </c:pt>
                <c:pt idx="26916">
                  <c:v>0.70756552141110907</c:v>
                </c:pt>
                <c:pt idx="26917">
                  <c:v>0.7075918088378329</c:v>
                </c:pt>
                <c:pt idx="26918">
                  <c:v>0.70761809626455663</c:v>
                </c:pt>
                <c:pt idx="26919">
                  <c:v>0.70764438369128047</c:v>
                </c:pt>
                <c:pt idx="26920">
                  <c:v>0.7076706711180043</c:v>
                </c:pt>
                <c:pt idx="26921">
                  <c:v>0.70769695854472803</c:v>
                </c:pt>
                <c:pt idx="26922">
                  <c:v>0.70772324597145186</c:v>
                </c:pt>
                <c:pt idx="26923">
                  <c:v>0.7077495333981757</c:v>
                </c:pt>
                <c:pt idx="26924">
                  <c:v>0.70777582082489943</c:v>
                </c:pt>
                <c:pt idx="26925">
                  <c:v>0.70780210825162326</c:v>
                </c:pt>
                <c:pt idx="26926">
                  <c:v>0.7078283956783471</c:v>
                </c:pt>
                <c:pt idx="26927">
                  <c:v>0.70785468310507083</c:v>
                </c:pt>
                <c:pt idx="26928">
                  <c:v>0.70788097053179466</c:v>
                </c:pt>
                <c:pt idx="26929">
                  <c:v>0.70790725795851839</c:v>
                </c:pt>
                <c:pt idx="26930">
                  <c:v>0.70793354538524222</c:v>
                </c:pt>
                <c:pt idx="26931">
                  <c:v>0.70795983281196606</c:v>
                </c:pt>
                <c:pt idx="26932">
                  <c:v>0.70798612023868979</c:v>
                </c:pt>
                <c:pt idx="26933">
                  <c:v>0.70801240766541362</c:v>
                </c:pt>
                <c:pt idx="26934">
                  <c:v>0.70803869509213746</c:v>
                </c:pt>
                <c:pt idx="26935">
                  <c:v>0.70806498251886119</c:v>
                </c:pt>
                <c:pt idx="26936">
                  <c:v>0.70809126994558502</c:v>
                </c:pt>
                <c:pt idx="26937">
                  <c:v>0.70811755737230886</c:v>
                </c:pt>
                <c:pt idx="26938">
                  <c:v>0.70814384479903258</c:v>
                </c:pt>
                <c:pt idx="26939">
                  <c:v>0.70817013222575642</c:v>
                </c:pt>
                <c:pt idx="26940">
                  <c:v>0.70819641965248026</c:v>
                </c:pt>
                <c:pt idx="26941">
                  <c:v>0.70822270707920398</c:v>
                </c:pt>
                <c:pt idx="26942">
                  <c:v>0.70824899450592782</c:v>
                </c:pt>
                <c:pt idx="26943">
                  <c:v>0.70827528193265166</c:v>
                </c:pt>
                <c:pt idx="26944">
                  <c:v>0.70830156935937538</c:v>
                </c:pt>
                <c:pt idx="26945">
                  <c:v>0.70832785678609922</c:v>
                </c:pt>
                <c:pt idx="26946">
                  <c:v>0.70835414421282306</c:v>
                </c:pt>
                <c:pt idx="26947">
                  <c:v>0.70838043163954678</c:v>
                </c:pt>
                <c:pt idx="26948">
                  <c:v>0.70840671906627062</c:v>
                </c:pt>
                <c:pt idx="26949">
                  <c:v>0.70843300649299445</c:v>
                </c:pt>
                <c:pt idx="26950">
                  <c:v>0.70845929391971818</c:v>
                </c:pt>
                <c:pt idx="26951">
                  <c:v>0.70848558134644202</c:v>
                </c:pt>
                <c:pt idx="26952">
                  <c:v>0.70851186877316574</c:v>
                </c:pt>
                <c:pt idx="26953">
                  <c:v>0.70853815619988958</c:v>
                </c:pt>
                <c:pt idx="26954">
                  <c:v>0.70856444362661342</c:v>
                </c:pt>
                <c:pt idx="26955">
                  <c:v>0.70859073105333714</c:v>
                </c:pt>
                <c:pt idx="26956">
                  <c:v>0.70861701848006098</c:v>
                </c:pt>
                <c:pt idx="26957">
                  <c:v>0.70864330590678482</c:v>
                </c:pt>
                <c:pt idx="26958">
                  <c:v>0.70866959333350854</c:v>
                </c:pt>
                <c:pt idx="26959">
                  <c:v>0.70869588076023238</c:v>
                </c:pt>
                <c:pt idx="26960">
                  <c:v>0.70872216818695621</c:v>
                </c:pt>
                <c:pt idx="26961">
                  <c:v>0.70874845561367994</c:v>
                </c:pt>
                <c:pt idx="26962">
                  <c:v>0.70877474304040378</c:v>
                </c:pt>
                <c:pt idx="26963">
                  <c:v>0.70880103046712761</c:v>
                </c:pt>
                <c:pt idx="26964">
                  <c:v>0.70882731789385134</c:v>
                </c:pt>
                <c:pt idx="26965">
                  <c:v>0.70885360532057518</c:v>
                </c:pt>
                <c:pt idx="26966">
                  <c:v>0.70887989274729901</c:v>
                </c:pt>
                <c:pt idx="26967">
                  <c:v>0.70890618017402274</c:v>
                </c:pt>
                <c:pt idx="26968">
                  <c:v>0.70893246760074657</c:v>
                </c:pt>
                <c:pt idx="26969">
                  <c:v>0.70895875502747041</c:v>
                </c:pt>
                <c:pt idx="26970">
                  <c:v>0.70898504245419414</c:v>
                </c:pt>
                <c:pt idx="26971">
                  <c:v>0.70901132988091797</c:v>
                </c:pt>
                <c:pt idx="26972">
                  <c:v>0.70903761730764181</c:v>
                </c:pt>
                <c:pt idx="26973">
                  <c:v>0.70906390473436554</c:v>
                </c:pt>
                <c:pt idx="26974">
                  <c:v>0.70909019216108937</c:v>
                </c:pt>
                <c:pt idx="26975">
                  <c:v>0.7091164795878131</c:v>
                </c:pt>
                <c:pt idx="26976">
                  <c:v>0.70914276701453693</c:v>
                </c:pt>
                <c:pt idx="26977">
                  <c:v>0.70916905444126077</c:v>
                </c:pt>
                <c:pt idx="26978">
                  <c:v>0.7091953418679845</c:v>
                </c:pt>
                <c:pt idx="26979">
                  <c:v>0.70922162929470833</c:v>
                </c:pt>
                <c:pt idx="26980">
                  <c:v>0.70924791672143217</c:v>
                </c:pt>
                <c:pt idx="26981">
                  <c:v>0.7092742041481559</c:v>
                </c:pt>
                <c:pt idx="26982">
                  <c:v>0.70930049157487973</c:v>
                </c:pt>
                <c:pt idx="26983">
                  <c:v>0.70932677900160357</c:v>
                </c:pt>
                <c:pt idx="26984">
                  <c:v>0.70935306642832729</c:v>
                </c:pt>
                <c:pt idx="26985">
                  <c:v>0.70937935385505113</c:v>
                </c:pt>
                <c:pt idx="26986">
                  <c:v>0.70940564128177497</c:v>
                </c:pt>
                <c:pt idx="26987">
                  <c:v>0.70943192870849869</c:v>
                </c:pt>
                <c:pt idx="26988">
                  <c:v>0.70945821613522253</c:v>
                </c:pt>
                <c:pt idx="26989">
                  <c:v>0.70948450356194637</c:v>
                </c:pt>
                <c:pt idx="26990">
                  <c:v>0.70951079098867009</c:v>
                </c:pt>
                <c:pt idx="26991">
                  <c:v>0.70953707841539393</c:v>
                </c:pt>
                <c:pt idx="26992">
                  <c:v>0.70956336584211777</c:v>
                </c:pt>
                <c:pt idx="26993">
                  <c:v>0.70958965326884149</c:v>
                </c:pt>
                <c:pt idx="26994">
                  <c:v>0.70961594069556533</c:v>
                </c:pt>
                <c:pt idx="26995">
                  <c:v>0.70964222812228905</c:v>
                </c:pt>
                <c:pt idx="26996">
                  <c:v>0.70966851554901289</c:v>
                </c:pt>
                <c:pt idx="26997">
                  <c:v>0.70969480297573673</c:v>
                </c:pt>
                <c:pt idx="26998">
                  <c:v>0.70972109040246045</c:v>
                </c:pt>
                <c:pt idx="26999">
                  <c:v>0.70974737782918429</c:v>
                </c:pt>
                <c:pt idx="27000">
                  <c:v>0.70977366525590813</c:v>
                </c:pt>
                <c:pt idx="27001">
                  <c:v>0.70979995268263185</c:v>
                </c:pt>
                <c:pt idx="27002">
                  <c:v>0.70982624010935569</c:v>
                </c:pt>
                <c:pt idx="27003">
                  <c:v>0.70985252753607953</c:v>
                </c:pt>
                <c:pt idx="27004">
                  <c:v>0.70987881496280325</c:v>
                </c:pt>
                <c:pt idx="27005">
                  <c:v>0.70990510238952709</c:v>
                </c:pt>
                <c:pt idx="27006">
                  <c:v>0.70993138981625092</c:v>
                </c:pt>
                <c:pt idx="27007">
                  <c:v>0.70995767724297465</c:v>
                </c:pt>
                <c:pt idx="27008">
                  <c:v>0.70998396466969849</c:v>
                </c:pt>
                <c:pt idx="27009">
                  <c:v>0.71001025209642232</c:v>
                </c:pt>
                <c:pt idx="27010">
                  <c:v>0.71003653952314605</c:v>
                </c:pt>
                <c:pt idx="27011">
                  <c:v>0.71006282694986989</c:v>
                </c:pt>
                <c:pt idx="27012">
                  <c:v>0.71008911437659372</c:v>
                </c:pt>
                <c:pt idx="27013">
                  <c:v>0.71011540180331745</c:v>
                </c:pt>
                <c:pt idx="27014">
                  <c:v>0.71014168923004128</c:v>
                </c:pt>
                <c:pt idx="27015">
                  <c:v>0.71016797665676512</c:v>
                </c:pt>
                <c:pt idx="27016">
                  <c:v>0.71019426408348885</c:v>
                </c:pt>
                <c:pt idx="27017">
                  <c:v>0.71022055151021268</c:v>
                </c:pt>
                <c:pt idx="27018">
                  <c:v>0.71024683893693641</c:v>
                </c:pt>
                <c:pt idx="27019">
                  <c:v>0.71027312636366025</c:v>
                </c:pt>
                <c:pt idx="27020">
                  <c:v>0.71029941379038408</c:v>
                </c:pt>
                <c:pt idx="27021">
                  <c:v>0.71032570121710781</c:v>
                </c:pt>
                <c:pt idx="27022">
                  <c:v>0.71035198864383164</c:v>
                </c:pt>
                <c:pt idx="27023">
                  <c:v>0.71037827607055548</c:v>
                </c:pt>
                <c:pt idx="27024">
                  <c:v>0.71040456349727921</c:v>
                </c:pt>
                <c:pt idx="27025">
                  <c:v>0.71043085092400304</c:v>
                </c:pt>
                <c:pt idx="27026">
                  <c:v>0.71045713835072688</c:v>
                </c:pt>
                <c:pt idx="27027">
                  <c:v>0.71048342577745061</c:v>
                </c:pt>
                <c:pt idx="27028">
                  <c:v>0.71050971320417444</c:v>
                </c:pt>
                <c:pt idx="27029">
                  <c:v>0.71053600063089828</c:v>
                </c:pt>
                <c:pt idx="27030">
                  <c:v>0.710562288057622</c:v>
                </c:pt>
                <c:pt idx="27031">
                  <c:v>0.71058857548434584</c:v>
                </c:pt>
                <c:pt idx="27032">
                  <c:v>0.71061486291106968</c:v>
                </c:pt>
                <c:pt idx="27033">
                  <c:v>0.7106411503377934</c:v>
                </c:pt>
                <c:pt idx="27034">
                  <c:v>0.71066743776451724</c:v>
                </c:pt>
                <c:pt idx="27035">
                  <c:v>0.71069372519124108</c:v>
                </c:pt>
                <c:pt idx="27036">
                  <c:v>0.7107200126179648</c:v>
                </c:pt>
                <c:pt idx="27037">
                  <c:v>0.71074630004468864</c:v>
                </c:pt>
                <c:pt idx="27038">
                  <c:v>0.71077258747141248</c:v>
                </c:pt>
                <c:pt idx="27039">
                  <c:v>0.7107988748981362</c:v>
                </c:pt>
                <c:pt idx="27040">
                  <c:v>0.71082516232486004</c:v>
                </c:pt>
                <c:pt idx="27041">
                  <c:v>0.71085144975158376</c:v>
                </c:pt>
                <c:pt idx="27042">
                  <c:v>0.7108777371783076</c:v>
                </c:pt>
                <c:pt idx="27043">
                  <c:v>0.71090402460503144</c:v>
                </c:pt>
                <c:pt idx="27044">
                  <c:v>0.71093031203175516</c:v>
                </c:pt>
                <c:pt idx="27045">
                  <c:v>0.710956599458479</c:v>
                </c:pt>
                <c:pt idx="27046">
                  <c:v>0.71098288688520284</c:v>
                </c:pt>
                <c:pt idx="27047">
                  <c:v>0.71100917431192656</c:v>
                </c:pt>
                <c:pt idx="27048">
                  <c:v>0.7110354617386504</c:v>
                </c:pt>
                <c:pt idx="27049">
                  <c:v>0.71106174916537424</c:v>
                </c:pt>
                <c:pt idx="27050">
                  <c:v>0.71108803659209796</c:v>
                </c:pt>
                <c:pt idx="27051">
                  <c:v>0.7111143240188218</c:v>
                </c:pt>
                <c:pt idx="27052">
                  <c:v>0.71114061144554563</c:v>
                </c:pt>
                <c:pt idx="27053">
                  <c:v>0.71116689887226936</c:v>
                </c:pt>
                <c:pt idx="27054">
                  <c:v>0.7111931862989932</c:v>
                </c:pt>
                <c:pt idx="27055">
                  <c:v>0.71121947372571703</c:v>
                </c:pt>
                <c:pt idx="27056">
                  <c:v>0.71124576115244076</c:v>
                </c:pt>
                <c:pt idx="27057">
                  <c:v>0.7112720485791646</c:v>
                </c:pt>
                <c:pt idx="27058">
                  <c:v>0.71129833600588843</c:v>
                </c:pt>
                <c:pt idx="27059">
                  <c:v>0.71132462343261216</c:v>
                </c:pt>
                <c:pt idx="27060">
                  <c:v>0.71135091085933599</c:v>
                </c:pt>
                <c:pt idx="27061">
                  <c:v>0.71137719828605983</c:v>
                </c:pt>
                <c:pt idx="27062">
                  <c:v>0.71140348571278356</c:v>
                </c:pt>
                <c:pt idx="27063">
                  <c:v>0.71142977313950739</c:v>
                </c:pt>
                <c:pt idx="27064">
                  <c:v>0.71145606056623112</c:v>
                </c:pt>
                <c:pt idx="27065">
                  <c:v>0.71148234799295496</c:v>
                </c:pt>
                <c:pt idx="27066">
                  <c:v>0.71150863541967879</c:v>
                </c:pt>
                <c:pt idx="27067">
                  <c:v>0.71153492284640252</c:v>
                </c:pt>
                <c:pt idx="27068">
                  <c:v>0.71156121027312635</c:v>
                </c:pt>
                <c:pt idx="27069">
                  <c:v>0.71158749769985019</c:v>
                </c:pt>
                <c:pt idx="27070">
                  <c:v>0.71161378512657392</c:v>
                </c:pt>
                <c:pt idx="27071">
                  <c:v>0.71164007255329775</c:v>
                </c:pt>
                <c:pt idx="27072">
                  <c:v>0.71166635998002159</c:v>
                </c:pt>
                <c:pt idx="27073">
                  <c:v>0.71169264740674532</c:v>
                </c:pt>
                <c:pt idx="27074">
                  <c:v>0.71171893483346915</c:v>
                </c:pt>
                <c:pt idx="27075">
                  <c:v>0.71174522226019299</c:v>
                </c:pt>
                <c:pt idx="27076">
                  <c:v>0.71177150968691671</c:v>
                </c:pt>
                <c:pt idx="27077">
                  <c:v>0.71179779711364055</c:v>
                </c:pt>
                <c:pt idx="27078">
                  <c:v>0.71182408454036439</c:v>
                </c:pt>
                <c:pt idx="27079">
                  <c:v>0.71185037196708811</c:v>
                </c:pt>
                <c:pt idx="27080">
                  <c:v>0.71187665939381195</c:v>
                </c:pt>
                <c:pt idx="27081">
                  <c:v>0.71190294682053579</c:v>
                </c:pt>
                <c:pt idx="27082">
                  <c:v>0.71192923424725951</c:v>
                </c:pt>
                <c:pt idx="27083">
                  <c:v>0.71195552167398335</c:v>
                </c:pt>
                <c:pt idx="27084">
                  <c:v>0.71198180910070719</c:v>
                </c:pt>
                <c:pt idx="27085">
                  <c:v>0.71200809652743091</c:v>
                </c:pt>
                <c:pt idx="27086">
                  <c:v>0.71203438395415475</c:v>
                </c:pt>
                <c:pt idx="27087">
                  <c:v>0.71206067138087847</c:v>
                </c:pt>
                <c:pt idx="27088">
                  <c:v>0.71208695880760231</c:v>
                </c:pt>
                <c:pt idx="27089">
                  <c:v>0.71211324623432615</c:v>
                </c:pt>
                <c:pt idx="27090">
                  <c:v>0.71213953366104987</c:v>
                </c:pt>
                <c:pt idx="27091">
                  <c:v>0.71216582108777371</c:v>
                </c:pt>
                <c:pt idx="27092">
                  <c:v>0.71219210851449755</c:v>
                </c:pt>
                <c:pt idx="27093">
                  <c:v>0.71221839594122127</c:v>
                </c:pt>
                <c:pt idx="27094">
                  <c:v>0.71224468336794511</c:v>
                </c:pt>
                <c:pt idx="27095">
                  <c:v>0.71227097079466895</c:v>
                </c:pt>
                <c:pt idx="27096">
                  <c:v>0.71229725822139267</c:v>
                </c:pt>
                <c:pt idx="27097">
                  <c:v>0.71232354564811651</c:v>
                </c:pt>
                <c:pt idx="27098">
                  <c:v>0.71234983307484034</c:v>
                </c:pt>
                <c:pt idx="27099">
                  <c:v>0.71237612050156407</c:v>
                </c:pt>
                <c:pt idx="27100">
                  <c:v>0.71240240792828791</c:v>
                </c:pt>
                <c:pt idx="27101">
                  <c:v>0.71242869535501174</c:v>
                </c:pt>
                <c:pt idx="27102">
                  <c:v>0.71245498278173547</c:v>
                </c:pt>
                <c:pt idx="27103">
                  <c:v>0.71248127020845931</c:v>
                </c:pt>
                <c:pt idx="27104">
                  <c:v>0.71250755763518314</c:v>
                </c:pt>
                <c:pt idx="27105">
                  <c:v>0.71253384506190687</c:v>
                </c:pt>
                <c:pt idx="27106">
                  <c:v>0.7125601324886307</c:v>
                </c:pt>
                <c:pt idx="27107">
                  <c:v>0.71258641991535454</c:v>
                </c:pt>
                <c:pt idx="27108">
                  <c:v>0.71261270734207827</c:v>
                </c:pt>
                <c:pt idx="27109">
                  <c:v>0.7126389947688021</c:v>
                </c:pt>
                <c:pt idx="27110">
                  <c:v>0.71266528219552583</c:v>
                </c:pt>
                <c:pt idx="27111">
                  <c:v>0.71269156962224967</c:v>
                </c:pt>
                <c:pt idx="27112">
                  <c:v>0.7127178570489735</c:v>
                </c:pt>
                <c:pt idx="27113">
                  <c:v>0.71274414447569723</c:v>
                </c:pt>
                <c:pt idx="27114">
                  <c:v>0.71277043190242106</c:v>
                </c:pt>
                <c:pt idx="27115">
                  <c:v>0.7127967193291449</c:v>
                </c:pt>
                <c:pt idx="27116">
                  <c:v>0.71282300675586863</c:v>
                </c:pt>
                <c:pt idx="27117">
                  <c:v>0.71284929418259246</c:v>
                </c:pt>
                <c:pt idx="27118">
                  <c:v>0.7128755816093163</c:v>
                </c:pt>
                <c:pt idx="27119">
                  <c:v>0.71290186903604003</c:v>
                </c:pt>
                <c:pt idx="27120">
                  <c:v>0.71292815646276386</c:v>
                </c:pt>
                <c:pt idx="27121">
                  <c:v>0.7129544438894877</c:v>
                </c:pt>
                <c:pt idx="27122">
                  <c:v>0.71298073131621142</c:v>
                </c:pt>
                <c:pt idx="27123">
                  <c:v>0.71300701874293526</c:v>
                </c:pt>
                <c:pt idx="27124">
                  <c:v>0.7130333061696591</c:v>
                </c:pt>
                <c:pt idx="27125">
                  <c:v>0.71305959359638282</c:v>
                </c:pt>
                <c:pt idx="27126">
                  <c:v>0.71308588102310666</c:v>
                </c:pt>
                <c:pt idx="27127">
                  <c:v>0.7131121684498305</c:v>
                </c:pt>
                <c:pt idx="27128">
                  <c:v>0.71313845587655422</c:v>
                </c:pt>
                <c:pt idx="27129">
                  <c:v>0.71316474330327806</c:v>
                </c:pt>
                <c:pt idx="27130">
                  <c:v>0.71319103073000178</c:v>
                </c:pt>
                <c:pt idx="27131">
                  <c:v>0.71321731815672562</c:v>
                </c:pt>
                <c:pt idx="27132">
                  <c:v>0.71324360558344946</c:v>
                </c:pt>
                <c:pt idx="27133">
                  <c:v>0.71326989301017318</c:v>
                </c:pt>
                <c:pt idx="27134">
                  <c:v>0.71329618043689702</c:v>
                </c:pt>
                <c:pt idx="27135">
                  <c:v>0.71332246786362086</c:v>
                </c:pt>
                <c:pt idx="27136">
                  <c:v>0.71334875529034458</c:v>
                </c:pt>
                <c:pt idx="27137">
                  <c:v>0.71337504271706842</c:v>
                </c:pt>
                <c:pt idx="27138">
                  <c:v>0.71340133014379226</c:v>
                </c:pt>
                <c:pt idx="27139">
                  <c:v>0.71342761757051598</c:v>
                </c:pt>
                <c:pt idx="27140">
                  <c:v>0.71345390499723982</c:v>
                </c:pt>
                <c:pt idx="27141">
                  <c:v>0.71348019242396366</c:v>
                </c:pt>
                <c:pt idx="27142">
                  <c:v>0.71350647985068738</c:v>
                </c:pt>
                <c:pt idx="27143">
                  <c:v>0.71353276727741122</c:v>
                </c:pt>
                <c:pt idx="27144">
                  <c:v>0.71355905470413505</c:v>
                </c:pt>
                <c:pt idx="27145">
                  <c:v>0.71358534213085878</c:v>
                </c:pt>
                <c:pt idx="27146">
                  <c:v>0.71361162955758262</c:v>
                </c:pt>
                <c:pt idx="27147">
                  <c:v>0.71363791698430645</c:v>
                </c:pt>
                <c:pt idx="27148">
                  <c:v>0.71366420441103018</c:v>
                </c:pt>
                <c:pt idx="27149">
                  <c:v>0.71369049183775402</c:v>
                </c:pt>
                <c:pt idx="27150">
                  <c:v>0.71371677926447785</c:v>
                </c:pt>
                <c:pt idx="27151">
                  <c:v>0.71374306669120158</c:v>
                </c:pt>
                <c:pt idx="27152">
                  <c:v>0.71376935411792541</c:v>
                </c:pt>
                <c:pt idx="27153">
                  <c:v>0.71379564154464914</c:v>
                </c:pt>
                <c:pt idx="27154">
                  <c:v>0.71382192897137298</c:v>
                </c:pt>
                <c:pt idx="27155">
                  <c:v>0.71384821639809681</c:v>
                </c:pt>
                <c:pt idx="27156">
                  <c:v>0.71387450382482054</c:v>
                </c:pt>
                <c:pt idx="27157">
                  <c:v>0.71390079125154438</c:v>
                </c:pt>
                <c:pt idx="27158">
                  <c:v>0.71392707867826821</c:v>
                </c:pt>
                <c:pt idx="27159">
                  <c:v>0.71395336610499194</c:v>
                </c:pt>
                <c:pt idx="27160">
                  <c:v>0.71397965353171577</c:v>
                </c:pt>
                <c:pt idx="27161">
                  <c:v>0.71400594095843961</c:v>
                </c:pt>
                <c:pt idx="27162">
                  <c:v>0.71403222838516334</c:v>
                </c:pt>
                <c:pt idx="27163">
                  <c:v>0.71405851581188717</c:v>
                </c:pt>
                <c:pt idx="27164">
                  <c:v>0.71408480323861101</c:v>
                </c:pt>
                <c:pt idx="27165">
                  <c:v>0.71411109066533474</c:v>
                </c:pt>
                <c:pt idx="27166">
                  <c:v>0.71413737809205857</c:v>
                </c:pt>
                <c:pt idx="27167">
                  <c:v>0.71416366551878241</c:v>
                </c:pt>
                <c:pt idx="27168">
                  <c:v>0.71418995294550613</c:v>
                </c:pt>
                <c:pt idx="27169">
                  <c:v>0.71421624037222997</c:v>
                </c:pt>
                <c:pt idx="27170">
                  <c:v>0.71424252779895381</c:v>
                </c:pt>
                <c:pt idx="27171">
                  <c:v>0.71426881522567753</c:v>
                </c:pt>
                <c:pt idx="27172">
                  <c:v>0.71429510265240137</c:v>
                </c:pt>
                <c:pt idx="27173">
                  <c:v>0.71432139007912521</c:v>
                </c:pt>
                <c:pt idx="27174">
                  <c:v>0.71434767750584893</c:v>
                </c:pt>
                <c:pt idx="27175">
                  <c:v>0.71437396493257277</c:v>
                </c:pt>
                <c:pt idx="27176">
                  <c:v>0.71440025235929649</c:v>
                </c:pt>
                <c:pt idx="27177">
                  <c:v>0.71442653978602033</c:v>
                </c:pt>
                <c:pt idx="27178">
                  <c:v>0.71445282721274417</c:v>
                </c:pt>
                <c:pt idx="27179">
                  <c:v>0.71447911463946789</c:v>
                </c:pt>
                <c:pt idx="27180">
                  <c:v>0.71450540206619173</c:v>
                </c:pt>
                <c:pt idx="27181">
                  <c:v>0.71453168949291557</c:v>
                </c:pt>
                <c:pt idx="27182">
                  <c:v>0.71455797691963929</c:v>
                </c:pt>
                <c:pt idx="27183">
                  <c:v>0.71458426434636313</c:v>
                </c:pt>
                <c:pt idx="27184">
                  <c:v>0.71461055177308697</c:v>
                </c:pt>
                <c:pt idx="27185">
                  <c:v>0.71463683919981069</c:v>
                </c:pt>
                <c:pt idx="27186">
                  <c:v>0.71466312662653453</c:v>
                </c:pt>
                <c:pt idx="27187">
                  <c:v>0.71468941405325837</c:v>
                </c:pt>
                <c:pt idx="27188">
                  <c:v>0.71471570147998209</c:v>
                </c:pt>
                <c:pt idx="27189">
                  <c:v>0.71474198890670593</c:v>
                </c:pt>
                <c:pt idx="27190">
                  <c:v>0.71476827633342976</c:v>
                </c:pt>
                <c:pt idx="27191">
                  <c:v>0.71479456376015349</c:v>
                </c:pt>
                <c:pt idx="27192">
                  <c:v>0.71482085118687733</c:v>
                </c:pt>
                <c:pt idx="27193">
                  <c:v>0.71484713861360116</c:v>
                </c:pt>
                <c:pt idx="27194">
                  <c:v>0.71487342604032489</c:v>
                </c:pt>
                <c:pt idx="27195">
                  <c:v>0.71489971346704873</c:v>
                </c:pt>
                <c:pt idx="27196">
                  <c:v>0.71492600089377256</c:v>
                </c:pt>
                <c:pt idx="27197">
                  <c:v>0.71495228832049629</c:v>
                </c:pt>
                <c:pt idx="27198">
                  <c:v>0.71497857574722012</c:v>
                </c:pt>
                <c:pt idx="27199">
                  <c:v>0.71500486317394385</c:v>
                </c:pt>
                <c:pt idx="27200">
                  <c:v>0.71503115060066769</c:v>
                </c:pt>
                <c:pt idx="27201">
                  <c:v>0.71505743802739152</c:v>
                </c:pt>
                <c:pt idx="27202">
                  <c:v>0.71508372545411525</c:v>
                </c:pt>
                <c:pt idx="27203">
                  <c:v>0.71511001288083909</c:v>
                </c:pt>
                <c:pt idx="27204">
                  <c:v>0.71513630030756292</c:v>
                </c:pt>
                <c:pt idx="27205">
                  <c:v>0.71516258773428665</c:v>
                </c:pt>
                <c:pt idx="27206">
                  <c:v>0.71518887516101048</c:v>
                </c:pt>
                <c:pt idx="27207">
                  <c:v>0.71521516258773432</c:v>
                </c:pt>
                <c:pt idx="27208">
                  <c:v>0.71524145001445805</c:v>
                </c:pt>
                <c:pt idx="27209">
                  <c:v>0.71526773744118188</c:v>
                </c:pt>
                <c:pt idx="27210">
                  <c:v>0.71529402486790572</c:v>
                </c:pt>
                <c:pt idx="27211">
                  <c:v>0.71532031229462945</c:v>
                </c:pt>
                <c:pt idx="27212">
                  <c:v>0.71534659972135328</c:v>
                </c:pt>
                <c:pt idx="27213">
                  <c:v>0.71537288714807712</c:v>
                </c:pt>
                <c:pt idx="27214">
                  <c:v>0.71539917457480084</c:v>
                </c:pt>
                <c:pt idx="27215">
                  <c:v>0.71542546200152468</c:v>
                </c:pt>
                <c:pt idx="27216">
                  <c:v>0.71545174942824852</c:v>
                </c:pt>
                <c:pt idx="27217">
                  <c:v>0.71547803685497224</c:v>
                </c:pt>
                <c:pt idx="27218">
                  <c:v>0.71550432428169608</c:v>
                </c:pt>
                <c:pt idx="27219">
                  <c:v>0.71553061170841992</c:v>
                </c:pt>
                <c:pt idx="27220">
                  <c:v>0.71555689913514364</c:v>
                </c:pt>
                <c:pt idx="27221">
                  <c:v>0.71558318656186748</c:v>
                </c:pt>
                <c:pt idx="27222">
                  <c:v>0.7156094739885912</c:v>
                </c:pt>
                <c:pt idx="27223">
                  <c:v>0.71563576141531504</c:v>
                </c:pt>
                <c:pt idx="27224">
                  <c:v>0.71566204884203888</c:v>
                </c:pt>
                <c:pt idx="27225">
                  <c:v>0.7156883362687626</c:v>
                </c:pt>
                <c:pt idx="27226">
                  <c:v>0.71571462369548644</c:v>
                </c:pt>
                <c:pt idx="27227">
                  <c:v>0.71574091112221028</c:v>
                </c:pt>
                <c:pt idx="27228">
                  <c:v>0.715767198548934</c:v>
                </c:pt>
                <c:pt idx="27229">
                  <c:v>0.71579348597565784</c:v>
                </c:pt>
                <c:pt idx="27230">
                  <c:v>0.71581977340238168</c:v>
                </c:pt>
                <c:pt idx="27231">
                  <c:v>0.7158460608291054</c:v>
                </c:pt>
                <c:pt idx="27232">
                  <c:v>0.71587234825582924</c:v>
                </c:pt>
                <c:pt idx="27233">
                  <c:v>0.71589863568255308</c:v>
                </c:pt>
                <c:pt idx="27234">
                  <c:v>0.7159249231092768</c:v>
                </c:pt>
                <c:pt idx="27235">
                  <c:v>0.71595121053600064</c:v>
                </c:pt>
                <c:pt idx="27236">
                  <c:v>0.71597749796272447</c:v>
                </c:pt>
                <c:pt idx="27237">
                  <c:v>0.7160037853894482</c:v>
                </c:pt>
                <c:pt idx="27238">
                  <c:v>0.71603007281617204</c:v>
                </c:pt>
                <c:pt idx="27239">
                  <c:v>0.71605636024289587</c:v>
                </c:pt>
                <c:pt idx="27240">
                  <c:v>0.7160826476696196</c:v>
                </c:pt>
                <c:pt idx="27241">
                  <c:v>0.71610893509634344</c:v>
                </c:pt>
                <c:pt idx="27242">
                  <c:v>0.71613522252306727</c:v>
                </c:pt>
                <c:pt idx="27243">
                  <c:v>0.716161509949791</c:v>
                </c:pt>
                <c:pt idx="27244">
                  <c:v>0.71618779737651483</c:v>
                </c:pt>
                <c:pt idx="27245">
                  <c:v>0.71621408480323856</c:v>
                </c:pt>
                <c:pt idx="27246">
                  <c:v>0.7162403722299624</c:v>
                </c:pt>
                <c:pt idx="27247">
                  <c:v>0.71626665965668623</c:v>
                </c:pt>
                <c:pt idx="27248">
                  <c:v>0.71629294708340996</c:v>
                </c:pt>
                <c:pt idx="27249">
                  <c:v>0.7163192345101338</c:v>
                </c:pt>
                <c:pt idx="27250">
                  <c:v>0.71634552193685763</c:v>
                </c:pt>
                <c:pt idx="27251">
                  <c:v>0.71637180936358136</c:v>
                </c:pt>
                <c:pt idx="27252">
                  <c:v>0.71639809679030519</c:v>
                </c:pt>
                <c:pt idx="27253">
                  <c:v>0.71642438421702903</c:v>
                </c:pt>
                <c:pt idx="27254">
                  <c:v>0.71645067164375276</c:v>
                </c:pt>
                <c:pt idx="27255">
                  <c:v>0.71647695907047659</c:v>
                </c:pt>
                <c:pt idx="27256">
                  <c:v>0.71650324649720043</c:v>
                </c:pt>
                <c:pt idx="27257">
                  <c:v>0.71652953392392416</c:v>
                </c:pt>
                <c:pt idx="27258">
                  <c:v>0.71655582135064799</c:v>
                </c:pt>
                <c:pt idx="27259">
                  <c:v>0.71658210877737183</c:v>
                </c:pt>
                <c:pt idx="27260">
                  <c:v>0.71660839620409555</c:v>
                </c:pt>
                <c:pt idx="27261">
                  <c:v>0.71663468363081939</c:v>
                </c:pt>
                <c:pt idx="27262">
                  <c:v>0.71666097105754323</c:v>
                </c:pt>
                <c:pt idx="27263">
                  <c:v>0.71668725848426695</c:v>
                </c:pt>
                <c:pt idx="27264">
                  <c:v>0.71671354591099079</c:v>
                </c:pt>
                <c:pt idx="27265">
                  <c:v>0.71673983333771452</c:v>
                </c:pt>
                <c:pt idx="27266">
                  <c:v>0.71676612076443835</c:v>
                </c:pt>
                <c:pt idx="27267">
                  <c:v>0.71679240819116219</c:v>
                </c:pt>
                <c:pt idx="27268">
                  <c:v>0.71681869561788591</c:v>
                </c:pt>
                <c:pt idx="27269">
                  <c:v>0.71684498304460975</c:v>
                </c:pt>
                <c:pt idx="27270">
                  <c:v>0.71687127047133359</c:v>
                </c:pt>
                <c:pt idx="27271">
                  <c:v>0.71689755789805731</c:v>
                </c:pt>
                <c:pt idx="27272">
                  <c:v>0.71692384532478115</c:v>
                </c:pt>
                <c:pt idx="27273">
                  <c:v>0.71695013275150499</c:v>
                </c:pt>
                <c:pt idx="27274">
                  <c:v>0.71697642017822871</c:v>
                </c:pt>
                <c:pt idx="27275">
                  <c:v>0.71700270760495255</c:v>
                </c:pt>
                <c:pt idx="27276">
                  <c:v>0.71702899503167639</c:v>
                </c:pt>
                <c:pt idx="27277">
                  <c:v>0.71705528245840011</c:v>
                </c:pt>
                <c:pt idx="27278">
                  <c:v>0.71708156988512395</c:v>
                </c:pt>
                <c:pt idx="27279">
                  <c:v>0.71710785731184779</c:v>
                </c:pt>
                <c:pt idx="27280">
                  <c:v>0.71713414473857151</c:v>
                </c:pt>
                <c:pt idx="27281">
                  <c:v>0.71716043216529535</c:v>
                </c:pt>
                <c:pt idx="27282">
                  <c:v>0.71718671959201918</c:v>
                </c:pt>
                <c:pt idx="27283">
                  <c:v>0.71721300701874291</c:v>
                </c:pt>
                <c:pt idx="27284">
                  <c:v>0.71723929444546675</c:v>
                </c:pt>
                <c:pt idx="27285">
                  <c:v>0.71726558187219058</c:v>
                </c:pt>
                <c:pt idx="27286">
                  <c:v>0.71729186929891431</c:v>
                </c:pt>
                <c:pt idx="27287">
                  <c:v>0.71731815672563815</c:v>
                </c:pt>
                <c:pt idx="27288">
                  <c:v>0.71734444415236187</c:v>
                </c:pt>
                <c:pt idx="27289">
                  <c:v>0.71737073157908571</c:v>
                </c:pt>
                <c:pt idx="27290">
                  <c:v>0.71739701900580954</c:v>
                </c:pt>
                <c:pt idx="27291">
                  <c:v>0.71742330643253327</c:v>
                </c:pt>
                <c:pt idx="27292">
                  <c:v>0.71744959385925711</c:v>
                </c:pt>
                <c:pt idx="27293">
                  <c:v>0.71747588128598094</c:v>
                </c:pt>
                <c:pt idx="27294">
                  <c:v>0.71750216871270467</c:v>
                </c:pt>
                <c:pt idx="27295">
                  <c:v>0.71752845613942851</c:v>
                </c:pt>
                <c:pt idx="27296">
                  <c:v>0.71755474356615234</c:v>
                </c:pt>
                <c:pt idx="27297">
                  <c:v>0.71758103099287607</c:v>
                </c:pt>
                <c:pt idx="27298">
                  <c:v>0.7176073184195999</c:v>
                </c:pt>
                <c:pt idx="27299">
                  <c:v>0.71763360584632374</c:v>
                </c:pt>
                <c:pt idx="27300">
                  <c:v>0.71765989327304747</c:v>
                </c:pt>
                <c:pt idx="27301">
                  <c:v>0.7176861806997713</c:v>
                </c:pt>
                <c:pt idx="27302">
                  <c:v>0.71771246812649514</c:v>
                </c:pt>
                <c:pt idx="27303">
                  <c:v>0.71773875555321887</c:v>
                </c:pt>
                <c:pt idx="27304">
                  <c:v>0.7177650429799427</c:v>
                </c:pt>
                <c:pt idx="27305">
                  <c:v>0.71779133040666654</c:v>
                </c:pt>
                <c:pt idx="27306">
                  <c:v>0.71781761783339026</c:v>
                </c:pt>
                <c:pt idx="27307">
                  <c:v>0.7178439052601141</c:v>
                </c:pt>
                <c:pt idx="27308">
                  <c:v>0.71787019268683794</c:v>
                </c:pt>
                <c:pt idx="27309">
                  <c:v>0.71789648011356166</c:v>
                </c:pt>
                <c:pt idx="27310">
                  <c:v>0.7179227675402855</c:v>
                </c:pt>
                <c:pt idx="27311">
                  <c:v>0.71794905496700923</c:v>
                </c:pt>
                <c:pt idx="27312">
                  <c:v>0.71797534239373306</c:v>
                </c:pt>
                <c:pt idx="27313">
                  <c:v>0.7180016298204569</c:v>
                </c:pt>
                <c:pt idx="27314">
                  <c:v>0.71802791724718062</c:v>
                </c:pt>
                <c:pt idx="27315">
                  <c:v>0.71805420467390446</c:v>
                </c:pt>
                <c:pt idx="27316">
                  <c:v>0.7180804921006283</c:v>
                </c:pt>
                <c:pt idx="27317">
                  <c:v>0.71810677952735202</c:v>
                </c:pt>
                <c:pt idx="27318">
                  <c:v>0.71813306695407586</c:v>
                </c:pt>
                <c:pt idx="27319">
                  <c:v>0.7181593543807997</c:v>
                </c:pt>
                <c:pt idx="27320">
                  <c:v>0.71818564180752342</c:v>
                </c:pt>
                <c:pt idx="27321">
                  <c:v>0.71821192923424726</c:v>
                </c:pt>
                <c:pt idx="27322">
                  <c:v>0.7182382166609711</c:v>
                </c:pt>
                <c:pt idx="27323">
                  <c:v>0.71826450408769482</c:v>
                </c:pt>
                <c:pt idx="27324">
                  <c:v>0.71829079151441866</c:v>
                </c:pt>
                <c:pt idx="27325">
                  <c:v>0.7183170789411425</c:v>
                </c:pt>
                <c:pt idx="27326">
                  <c:v>0.71834336636786622</c:v>
                </c:pt>
                <c:pt idx="27327">
                  <c:v>0.71836965379459006</c:v>
                </c:pt>
                <c:pt idx="27328">
                  <c:v>0.71839594122131389</c:v>
                </c:pt>
                <c:pt idx="27329">
                  <c:v>0.71842222864803762</c:v>
                </c:pt>
                <c:pt idx="27330">
                  <c:v>0.71844851607476146</c:v>
                </c:pt>
                <c:pt idx="27331">
                  <c:v>0.71847480350148529</c:v>
                </c:pt>
                <c:pt idx="27332">
                  <c:v>0.71850109092820902</c:v>
                </c:pt>
                <c:pt idx="27333">
                  <c:v>0.71852737835493286</c:v>
                </c:pt>
                <c:pt idx="27334">
                  <c:v>0.71855366578165658</c:v>
                </c:pt>
                <c:pt idx="27335">
                  <c:v>0.71857995320838042</c:v>
                </c:pt>
                <c:pt idx="27336">
                  <c:v>0.71860624063510425</c:v>
                </c:pt>
                <c:pt idx="27337">
                  <c:v>0.71863252806182798</c:v>
                </c:pt>
                <c:pt idx="27338">
                  <c:v>0.71865881548855182</c:v>
                </c:pt>
                <c:pt idx="27339">
                  <c:v>0.71868510291527565</c:v>
                </c:pt>
                <c:pt idx="27340">
                  <c:v>0.71871139034199938</c:v>
                </c:pt>
                <c:pt idx="27341">
                  <c:v>0.71873767776872322</c:v>
                </c:pt>
                <c:pt idx="27342">
                  <c:v>0.71876396519544705</c:v>
                </c:pt>
                <c:pt idx="27343">
                  <c:v>0.71879025262217078</c:v>
                </c:pt>
                <c:pt idx="27344">
                  <c:v>0.71881654004889461</c:v>
                </c:pt>
                <c:pt idx="27345">
                  <c:v>0.71884282747561845</c:v>
                </c:pt>
                <c:pt idx="27346">
                  <c:v>0.71886911490234218</c:v>
                </c:pt>
                <c:pt idx="27347">
                  <c:v>0.71889540232906601</c:v>
                </c:pt>
                <c:pt idx="27348">
                  <c:v>0.71892168975578985</c:v>
                </c:pt>
                <c:pt idx="27349">
                  <c:v>0.71894797718251358</c:v>
                </c:pt>
                <c:pt idx="27350">
                  <c:v>0.71897426460923741</c:v>
                </c:pt>
                <c:pt idx="27351">
                  <c:v>0.71900055203596125</c:v>
                </c:pt>
                <c:pt idx="27352">
                  <c:v>0.71902683946268497</c:v>
                </c:pt>
                <c:pt idx="27353">
                  <c:v>0.71905312688940881</c:v>
                </c:pt>
                <c:pt idx="27354">
                  <c:v>0.71907941431613265</c:v>
                </c:pt>
                <c:pt idx="27355">
                  <c:v>0.71910570174285637</c:v>
                </c:pt>
                <c:pt idx="27356">
                  <c:v>0.71913198916958021</c:v>
                </c:pt>
                <c:pt idx="27357">
                  <c:v>0.71915827659630394</c:v>
                </c:pt>
                <c:pt idx="27358">
                  <c:v>0.71918456402302777</c:v>
                </c:pt>
                <c:pt idx="27359">
                  <c:v>0.71921085144975161</c:v>
                </c:pt>
                <c:pt idx="27360">
                  <c:v>0.71923713887647533</c:v>
                </c:pt>
                <c:pt idx="27361">
                  <c:v>0.71926342630319917</c:v>
                </c:pt>
                <c:pt idx="27362">
                  <c:v>0.71928971372992301</c:v>
                </c:pt>
                <c:pt idx="27363">
                  <c:v>0.71931600115664673</c:v>
                </c:pt>
                <c:pt idx="27364">
                  <c:v>0.71934228858337057</c:v>
                </c:pt>
                <c:pt idx="27365">
                  <c:v>0.71936857601009441</c:v>
                </c:pt>
                <c:pt idx="27366">
                  <c:v>0.71939486343681813</c:v>
                </c:pt>
                <c:pt idx="27367">
                  <c:v>0.71942115086354197</c:v>
                </c:pt>
                <c:pt idx="27368">
                  <c:v>0.71944743829026581</c:v>
                </c:pt>
                <c:pt idx="27369">
                  <c:v>0.71947372571698953</c:v>
                </c:pt>
                <c:pt idx="27370">
                  <c:v>0.71950001314371337</c:v>
                </c:pt>
                <c:pt idx="27371">
                  <c:v>0.71952630057043721</c:v>
                </c:pt>
                <c:pt idx="27372">
                  <c:v>0.71955258799716093</c:v>
                </c:pt>
                <c:pt idx="27373">
                  <c:v>0.71957887542388477</c:v>
                </c:pt>
                <c:pt idx="27374">
                  <c:v>0.7196051628506086</c:v>
                </c:pt>
                <c:pt idx="27375">
                  <c:v>0.71963145027733233</c:v>
                </c:pt>
                <c:pt idx="27376">
                  <c:v>0.71965773770405617</c:v>
                </c:pt>
                <c:pt idx="27377">
                  <c:v>0.71968402513078</c:v>
                </c:pt>
                <c:pt idx="27378">
                  <c:v>0.71971031255750373</c:v>
                </c:pt>
                <c:pt idx="27379">
                  <c:v>0.71973659998422757</c:v>
                </c:pt>
                <c:pt idx="27380">
                  <c:v>0.71976288741095129</c:v>
                </c:pt>
                <c:pt idx="27381">
                  <c:v>0.71978917483767513</c:v>
                </c:pt>
                <c:pt idx="27382">
                  <c:v>0.71981546226439896</c:v>
                </c:pt>
                <c:pt idx="27383">
                  <c:v>0.71984174969112269</c:v>
                </c:pt>
                <c:pt idx="27384">
                  <c:v>0.71986803711784653</c:v>
                </c:pt>
                <c:pt idx="27385">
                  <c:v>0.71989432454457036</c:v>
                </c:pt>
                <c:pt idx="27386">
                  <c:v>0.71992061197129409</c:v>
                </c:pt>
                <c:pt idx="27387">
                  <c:v>0.71994689939801793</c:v>
                </c:pt>
                <c:pt idx="27388">
                  <c:v>0.71997318682474176</c:v>
                </c:pt>
                <c:pt idx="27389">
                  <c:v>0.71999947425146549</c:v>
                </c:pt>
                <c:pt idx="27390">
                  <c:v>0.72002576167818932</c:v>
                </c:pt>
                <c:pt idx="27391">
                  <c:v>0.72005204910491316</c:v>
                </c:pt>
                <c:pt idx="27392">
                  <c:v>0.72007833653163689</c:v>
                </c:pt>
                <c:pt idx="27393">
                  <c:v>0.72010462395836072</c:v>
                </c:pt>
                <c:pt idx="27394">
                  <c:v>0.72013091138508456</c:v>
                </c:pt>
                <c:pt idx="27395">
                  <c:v>0.72015719881180829</c:v>
                </c:pt>
                <c:pt idx="27396">
                  <c:v>0.72018348623853212</c:v>
                </c:pt>
                <c:pt idx="27397">
                  <c:v>0.72020977366525596</c:v>
                </c:pt>
                <c:pt idx="27398">
                  <c:v>0.72023606109197968</c:v>
                </c:pt>
                <c:pt idx="27399">
                  <c:v>0.72026234851870352</c:v>
                </c:pt>
                <c:pt idx="27400">
                  <c:v>0.72028863594542725</c:v>
                </c:pt>
                <c:pt idx="27401">
                  <c:v>0.72031492337215108</c:v>
                </c:pt>
                <c:pt idx="27402">
                  <c:v>0.72034121079887492</c:v>
                </c:pt>
                <c:pt idx="27403">
                  <c:v>0.72036749822559865</c:v>
                </c:pt>
                <c:pt idx="27404">
                  <c:v>0.72039378565232248</c:v>
                </c:pt>
                <c:pt idx="27405">
                  <c:v>0.72042007307904632</c:v>
                </c:pt>
                <c:pt idx="27406">
                  <c:v>0.72044636050577004</c:v>
                </c:pt>
                <c:pt idx="27407">
                  <c:v>0.72047264793249388</c:v>
                </c:pt>
                <c:pt idx="27408">
                  <c:v>0.72049893535921772</c:v>
                </c:pt>
                <c:pt idx="27409">
                  <c:v>0.72052522278594144</c:v>
                </c:pt>
                <c:pt idx="27410">
                  <c:v>0.72055151021266528</c:v>
                </c:pt>
                <c:pt idx="27411">
                  <c:v>0.72057779763938912</c:v>
                </c:pt>
                <c:pt idx="27412">
                  <c:v>0.72060408506611284</c:v>
                </c:pt>
                <c:pt idx="27413">
                  <c:v>0.72063037249283668</c:v>
                </c:pt>
                <c:pt idx="27414">
                  <c:v>0.72065665991956052</c:v>
                </c:pt>
                <c:pt idx="27415">
                  <c:v>0.72068294734628424</c:v>
                </c:pt>
                <c:pt idx="27416">
                  <c:v>0.72070923477300808</c:v>
                </c:pt>
                <c:pt idx="27417">
                  <c:v>0.72073552219973192</c:v>
                </c:pt>
                <c:pt idx="27418">
                  <c:v>0.72076180962645564</c:v>
                </c:pt>
                <c:pt idx="27419">
                  <c:v>0.72078809705317948</c:v>
                </c:pt>
                <c:pt idx="27420">
                  <c:v>0.72081438447990331</c:v>
                </c:pt>
                <c:pt idx="27421">
                  <c:v>0.72084067190662704</c:v>
                </c:pt>
                <c:pt idx="27422">
                  <c:v>0.72086695933335088</c:v>
                </c:pt>
                <c:pt idx="27423">
                  <c:v>0.7208932467600746</c:v>
                </c:pt>
                <c:pt idx="27424">
                  <c:v>0.72091953418679844</c:v>
                </c:pt>
                <c:pt idx="27425">
                  <c:v>0.72094582161352228</c:v>
                </c:pt>
                <c:pt idx="27426">
                  <c:v>0.720972109040246</c:v>
                </c:pt>
                <c:pt idx="27427">
                  <c:v>0.72099839646696984</c:v>
                </c:pt>
                <c:pt idx="27428">
                  <c:v>0.72102468389369367</c:v>
                </c:pt>
                <c:pt idx="27429">
                  <c:v>0.7210509713204174</c:v>
                </c:pt>
                <c:pt idx="27430">
                  <c:v>0.72107725874714124</c:v>
                </c:pt>
                <c:pt idx="27431">
                  <c:v>0.72110354617386507</c:v>
                </c:pt>
                <c:pt idx="27432">
                  <c:v>0.7211298336005888</c:v>
                </c:pt>
                <c:pt idx="27433">
                  <c:v>0.72115612102731264</c:v>
                </c:pt>
                <c:pt idx="27434">
                  <c:v>0.72118240845403647</c:v>
                </c:pt>
                <c:pt idx="27435">
                  <c:v>0.7212086958807602</c:v>
                </c:pt>
                <c:pt idx="27436">
                  <c:v>0.72123498330748403</c:v>
                </c:pt>
                <c:pt idx="27437">
                  <c:v>0.72126127073420787</c:v>
                </c:pt>
                <c:pt idx="27438">
                  <c:v>0.7212875581609316</c:v>
                </c:pt>
                <c:pt idx="27439">
                  <c:v>0.72131384558765543</c:v>
                </c:pt>
                <c:pt idx="27440">
                  <c:v>0.72134013301437927</c:v>
                </c:pt>
                <c:pt idx="27441">
                  <c:v>0.721366420441103</c:v>
                </c:pt>
                <c:pt idx="27442">
                  <c:v>0.72139270786782683</c:v>
                </c:pt>
                <c:pt idx="27443">
                  <c:v>0.72141899529455067</c:v>
                </c:pt>
                <c:pt idx="27444">
                  <c:v>0.72144528272127439</c:v>
                </c:pt>
                <c:pt idx="27445">
                  <c:v>0.72147157014799823</c:v>
                </c:pt>
                <c:pt idx="27446">
                  <c:v>0.72149785757472196</c:v>
                </c:pt>
                <c:pt idx="27447">
                  <c:v>0.72152414500144579</c:v>
                </c:pt>
                <c:pt idx="27448">
                  <c:v>0.72155043242816963</c:v>
                </c:pt>
                <c:pt idx="27449">
                  <c:v>0.72157671985489336</c:v>
                </c:pt>
                <c:pt idx="27450">
                  <c:v>0.72160300728161719</c:v>
                </c:pt>
                <c:pt idx="27451">
                  <c:v>0.72162929470834103</c:v>
                </c:pt>
                <c:pt idx="27452">
                  <c:v>0.72165558213506475</c:v>
                </c:pt>
                <c:pt idx="27453">
                  <c:v>0.72168186956178859</c:v>
                </c:pt>
                <c:pt idx="27454">
                  <c:v>0.72170815698851243</c:v>
                </c:pt>
                <c:pt idx="27455">
                  <c:v>0.72173444441523615</c:v>
                </c:pt>
                <c:pt idx="27456">
                  <c:v>0.72176073184195999</c:v>
                </c:pt>
                <c:pt idx="27457">
                  <c:v>0.72178701926868383</c:v>
                </c:pt>
                <c:pt idx="27458">
                  <c:v>0.72181330669540755</c:v>
                </c:pt>
                <c:pt idx="27459">
                  <c:v>0.72183959412213139</c:v>
                </c:pt>
                <c:pt idx="27460">
                  <c:v>0.72186588154885523</c:v>
                </c:pt>
                <c:pt idx="27461">
                  <c:v>0.72189216897557895</c:v>
                </c:pt>
                <c:pt idx="27462">
                  <c:v>0.72191845640230279</c:v>
                </c:pt>
                <c:pt idx="27463">
                  <c:v>0.72194474382902663</c:v>
                </c:pt>
                <c:pt idx="27464">
                  <c:v>0.72197103125575035</c:v>
                </c:pt>
                <c:pt idx="27465">
                  <c:v>0.72199731868247419</c:v>
                </c:pt>
                <c:pt idx="27466">
                  <c:v>0.72202360610919802</c:v>
                </c:pt>
                <c:pt idx="27467">
                  <c:v>0.72204989353592175</c:v>
                </c:pt>
                <c:pt idx="27468">
                  <c:v>0.72207618096264559</c:v>
                </c:pt>
                <c:pt idx="27469">
                  <c:v>0.72210246838936931</c:v>
                </c:pt>
                <c:pt idx="27470">
                  <c:v>0.72212875581609315</c:v>
                </c:pt>
                <c:pt idx="27471">
                  <c:v>0.72215504324281699</c:v>
                </c:pt>
                <c:pt idx="27472">
                  <c:v>0.72218133066954071</c:v>
                </c:pt>
                <c:pt idx="27473">
                  <c:v>0.72220761809626455</c:v>
                </c:pt>
                <c:pt idx="27474">
                  <c:v>0.72223390552298838</c:v>
                </c:pt>
                <c:pt idx="27475">
                  <c:v>0.72226019294971211</c:v>
                </c:pt>
                <c:pt idx="27476">
                  <c:v>0.72228648037643595</c:v>
                </c:pt>
                <c:pt idx="27477">
                  <c:v>0.72231276780315978</c:v>
                </c:pt>
                <c:pt idx="27478">
                  <c:v>0.72233905522988351</c:v>
                </c:pt>
                <c:pt idx="27479">
                  <c:v>0.72236534265660735</c:v>
                </c:pt>
                <c:pt idx="27480">
                  <c:v>0.72239163008333118</c:v>
                </c:pt>
                <c:pt idx="27481">
                  <c:v>0.72241791751005491</c:v>
                </c:pt>
                <c:pt idx="27482">
                  <c:v>0.72244420493677874</c:v>
                </c:pt>
                <c:pt idx="27483">
                  <c:v>0.72247049236350258</c:v>
                </c:pt>
                <c:pt idx="27484">
                  <c:v>0.72249677979022631</c:v>
                </c:pt>
                <c:pt idx="27485">
                  <c:v>0.72252306721695014</c:v>
                </c:pt>
                <c:pt idx="27486">
                  <c:v>0.72254935464367398</c:v>
                </c:pt>
                <c:pt idx="27487">
                  <c:v>0.72257564207039771</c:v>
                </c:pt>
                <c:pt idx="27488">
                  <c:v>0.72260192949712154</c:v>
                </c:pt>
                <c:pt idx="27489">
                  <c:v>0.72262821692384538</c:v>
                </c:pt>
                <c:pt idx="27490">
                  <c:v>0.7226545043505691</c:v>
                </c:pt>
                <c:pt idx="27491">
                  <c:v>0.72268079177729294</c:v>
                </c:pt>
                <c:pt idx="27492">
                  <c:v>0.72270707920401667</c:v>
                </c:pt>
                <c:pt idx="27493">
                  <c:v>0.7227333666307405</c:v>
                </c:pt>
                <c:pt idx="27494">
                  <c:v>0.72275965405746434</c:v>
                </c:pt>
                <c:pt idx="27495">
                  <c:v>0.72278594148418807</c:v>
                </c:pt>
                <c:pt idx="27496">
                  <c:v>0.7228122289109119</c:v>
                </c:pt>
                <c:pt idx="27497">
                  <c:v>0.72283851633763574</c:v>
                </c:pt>
                <c:pt idx="27498">
                  <c:v>0.72286480376435946</c:v>
                </c:pt>
                <c:pt idx="27499">
                  <c:v>0.7228910911910833</c:v>
                </c:pt>
                <c:pt idx="27500">
                  <c:v>0.72291737861780714</c:v>
                </c:pt>
                <c:pt idx="27501">
                  <c:v>0.72294366604453086</c:v>
                </c:pt>
                <c:pt idx="27502">
                  <c:v>0.7229699534712547</c:v>
                </c:pt>
                <c:pt idx="27503">
                  <c:v>0.72299624089797854</c:v>
                </c:pt>
                <c:pt idx="27504">
                  <c:v>0.72302252832470226</c:v>
                </c:pt>
                <c:pt idx="27505">
                  <c:v>0.7230488157514261</c:v>
                </c:pt>
                <c:pt idx="27506">
                  <c:v>0.72307510317814994</c:v>
                </c:pt>
                <c:pt idx="27507">
                  <c:v>0.72310139060487366</c:v>
                </c:pt>
                <c:pt idx="27508">
                  <c:v>0.7231276780315975</c:v>
                </c:pt>
                <c:pt idx="27509">
                  <c:v>0.72315396545832134</c:v>
                </c:pt>
                <c:pt idx="27510">
                  <c:v>0.72318025288504506</c:v>
                </c:pt>
                <c:pt idx="27511">
                  <c:v>0.7232065403117689</c:v>
                </c:pt>
                <c:pt idx="27512">
                  <c:v>0.72323282773849273</c:v>
                </c:pt>
                <c:pt idx="27513">
                  <c:v>0.72325911516521646</c:v>
                </c:pt>
                <c:pt idx="27514">
                  <c:v>0.7232854025919403</c:v>
                </c:pt>
                <c:pt idx="27515">
                  <c:v>0.72331169001866402</c:v>
                </c:pt>
                <c:pt idx="27516">
                  <c:v>0.72333797744538786</c:v>
                </c:pt>
                <c:pt idx="27517">
                  <c:v>0.7233642648721117</c:v>
                </c:pt>
                <c:pt idx="27518">
                  <c:v>0.72339055229883542</c:v>
                </c:pt>
                <c:pt idx="27519">
                  <c:v>0.72341683972555926</c:v>
                </c:pt>
                <c:pt idx="27520">
                  <c:v>0.72344312715228309</c:v>
                </c:pt>
                <c:pt idx="27521">
                  <c:v>0.72346941457900682</c:v>
                </c:pt>
                <c:pt idx="27522">
                  <c:v>0.72349570200573066</c:v>
                </c:pt>
                <c:pt idx="27523">
                  <c:v>0.72352198943245449</c:v>
                </c:pt>
                <c:pt idx="27524">
                  <c:v>0.72354827685917822</c:v>
                </c:pt>
                <c:pt idx="27525">
                  <c:v>0.72357456428590206</c:v>
                </c:pt>
                <c:pt idx="27526">
                  <c:v>0.72360085171262589</c:v>
                </c:pt>
                <c:pt idx="27527">
                  <c:v>0.72362713913934962</c:v>
                </c:pt>
                <c:pt idx="27528">
                  <c:v>0.72365342656607345</c:v>
                </c:pt>
                <c:pt idx="27529">
                  <c:v>0.72367971399279729</c:v>
                </c:pt>
                <c:pt idx="27530">
                  <c:v>0.72370600141952102</c:v>
                </c:pt>
                <c:pt idx="27531">
                  <c:v>0.72373228884624485</c:v>
                </c:pt>
                <c:pt idx="27532">
                  <c:v>0.72375857627296869</c:v>
                </c:pt>
                <c:pt idx="27533">
                  <c:v>0.72378486369969242</c:v>
                </c:pt>
                <c:pt idx="27534">
                  <c:v>0.72381115112641625</c:v>
                </c:pt>
                <c:pt idx="27535">
                  <c:v>0.72383743855313998</c:v>
                </c:pt>
                <c:pt idx="27536">
                  <c:v>0.72386372597986381</c:v>
                </c:pt>
                <c:pt idx="27537">
                  <c:v>0.72389001340658765</c:v>
                </c:pt>
                <c:pt idx="27538">
                  <c:v>0.72391630083331138</c:v>
                </c:pt>
                <c:pt idx="27539">
                  <c:v>0.72394258826003521</c:v>
                </c:pt>
                <c:pt idx="27540">
                  <c:v>0.72396887568675905</c:v>
                </c:pt>
                <c:pt idx="27541">
                  <c:v>0.72399516311348278</c:v>
                </c:pt>
                <c:pt idx="27542">
                  <c:v>0.72402145054020661</c:v>
                </c:pt>
                <c:pt idx="27543">
                  <c:v>0.72404773796693045</c:v>
                </c:pt>
                <c:pt idx="27544">
                  <c:v>0.72407402539365417</c:v>
                </c:pt>
                <c:pt idx="27545">
                  <c:v>0.72410031282037801</c:v>
                </c:pt>
                <c:pt idx="27546">
                  <c:v>0.72412660024710185</c:v>
                </c:pt>
                <c:pt idx="27547">
                  <c:v>0.72415288767382557</c:v>
                </c:pt>
                <c:pt idx="27548">
                  <c:v>0.72417917510054941</c:v>
                </c:pt>
                <c:pt idx="27549">
                  <c:v>0.72420546252727325</c:v>
                </c:pt>
                <c:pt idx="27550">
                  <c:v>0.72423174995399697</c:v>
                </c:pt>
                <c:pt idx="27551">
                  <c:v>0.72425803738072081</c:v>
                </c:pt>
                <c:pt idx="27552">
                  <c:v>0.72428432480744465</c:v>
                </c:pt>
                <c:pt idx="27553">
                  <c:v>0.72431061223416837</c:v>
                </c:pt>
                <c:pt idx="27554">
                  <c:v>0.72433689966089221</c:v>
                </c:pt>
                <c:pt idx="27555">
                  <c:v>0.72436318708761605</c:v>
                </c:pt>
                <c:pt idx="27556">
                  <c:v>0.72438947451433977</c:v>
                </c:pt>
                <c:pt idx="27557">
                  <c:v>0.72441576194106361</c:v>
                </c:pt>
                <c:pt idx="27558">
                  <c:v>0.72444204936778733</c:v>
                </c:pt>
                <c:pt idx="27559">
                  <c:v>0.72446833679451117</c:v>
                </c:pt>
                <c:pt idx="27560">
                  <c:v>0.72449462422123501</c:v>
                </c:pt>
                <c:pt idx="27561">
                  <c:v>0.72452091164795873</c:v>
                </c:pt>
                <c:pt idx="27562">
                  <c:v>0.72454719907468257</c:v>
                </c:pt>
                <c:pt idx="27563">
                  <c:v>0.72457348650140641</c:v>
                </c:pt>
                <c:pt idx="27564">
                  <c:v>0.72459977392813013</c:v>
                </c:pt>
                <c:pt idx="27565">
                  <c:v>0.72462606135485397</c:v>
                </c:pt>
                <c:pt idx="27566">
                  <c:v>0.7246523487815778</c:v>
                </c:pt>
                <c:pt idx="27567">
                  <c:v>0.72467863620830153</c:v>
                </c:pt>
                <c:pt idx="27568">
                  <c:v>0.72470492363502537</c:v>
                </c:pt>
                <c:pt idx="27569">
                  <c:v>0.7247312110617492</c:v>
                </c:pt>
                <c:pt idx="27570">
                  <c:v>0.72475749848847293</c:v>
                </c:pt>
                <c:pt idx="27571">
                  <c:v>0.72478378591519677</c:v>
                </c:pt>
                <c:pt idx="27572">
                  <c:v>0.7248100733419206</c:v>
                </c:pt>
                <c:pt idx="27573">
                  <c:v>0.72483636076864433</c:v>
                </c:pt>
                <c:pt idx="27574">
                  <c:v>0.72486264819536816</c:v>
                </c:pt>
                <c:pt idx="27575">
                  <c:v>0.724888935622092</c:v>
                </c:pt>
                <c:pt idx="27576">
                  <c:v>0.72491522304881573</c:v>
                </c:pt>
                <c:pt idx="27577">
                  <c:v>0.72494151047553956</c:v>
                </c:pt>
                <c:pt idx="27578">
                  <c:v>0.7249677979022634</c:v>
                </c:pt>
                <c:pt idx="27579">
                  <c:v>0.72499408532898713</c:v>
                </c:pt>
                <c:pt idx="27580">
                  <c:v>0.72502037275571096</c:v>
                </c:pt>
                <c:pt idx="27581">
                  <c:v>0.72504666018243469</c:v>
                </c:pt>
                <c:pt idx="27582">
                  <c:v>0.72507294760915852</c:v>
                </c:pt>
                <c:pt idx="27583">
                  <c:v>0.72509923503588236</c:v>
                </c:pt>
                <c:pt idx="27584">
                  <c:v>0.72512552246260609</c:v>
                </c:pt>
                <c:pt idx="27585">
                  <c:v>0.72515180988932992</c:v>
                </c:pt>
                <c:pt idx="27586">
                  <c:v>0.72517809731605376</c:v>
                </c:pt>
                <c:pt idx="27587">
                  <c:v>0.72520438474277749</c:v>
                </c:pt>
                <c:pt idx="27588">
                  <c:v>0.72523067216950132</c:v>
                </c:pt>
                <c:pt idx="27589">
                  <c:v>0.72525695959622516</c:v>
                </c:pt>
                <c:pt idx="27590">
                  <c:v>0.72528324702294888</c:v>
                </c:pt>
                <c:pt idx="27591">
                  <c:v>0.72530953444967272</c:v>
                </c:pt>
                <c:pt idx="27592">
                  <c:v>0.72533582187639656</c:v>
                </c:pt>
                <c:pt idx="27593">
                  <c:v>0.72536210930312028</c:v>
                </c:pt>
                <c:pt idx="27594">
                  <c:v>0.72538839672984412</c:v>
                </c:pt>
                <c:pt idx="27595">
                  <c:v>0.72541468415656796</c:v>
                </c:pt>
                <c:pt idx="27596">
                  <c:v>0.72544097158329168</c:v>
                </c:pt>
                <c:pt idx="27597">
                  <c:v>0.72546725901001552</c:v>
                </c:pt>
                <c:pt idx="27598">
                  <c:v>0.72549354643673936</c:v>
                </c:pt>
                <c:pt idx="27599">
                  <c:v>0.72551983386346308</c:v>
                </c:pt>
                <c:pt idx="27600">
                  <c:v>0.72554612129018692</c:v>
                </c:pt>
                <c:pt idx="27601">
                  <c:v>0.72557240871691076</c:v>
                </c:pt>
                <c:pt idx="27602">
                  <c:v>0.72559869614363448</c:v>
                </c:pt>
                <c:pt idx="27603">
                  <c:v>0.72562498357035832</c:v>
                </c:pt>
                <c:pt idx="27604">
                  <c:v>0.72565127099708204</c:v>
                </c:pt>
                <c:pt idx="27605">
                  <c:v>0.72567755842380588</c:v>
                </c:pt>
                <c:pt idx="27606">
                  <c:v>0.72570384585052972</c:v>
                </c:pt>
                <c:pt idx="27607">
                  <c:v>0.72573013327725344</c:v>
                </c:pt>
                <c:pt idx="27608">
                  <c:v>0.72575642070397728</c:v>
                </c:pt>
                <c:pt idx="27609">
                  <c:v>0.72578270813070112</c:v>
                </c:pt>
                <c:pt idx="27610">
                  <c:v>0.72580899555742484</c:v>
                </c:pt>
                <c:pt idx="27611">
                  <c:v>0.72583528298414868</c:v>
                </c:pt>
                <c:pt idx="27612">
                  <c:v>0.72586157041087251</c:v>
                </c:pt>
                <c:pt idx="27613">
                  <c:v>0.72588785783759624</c:v>
                </c:pt>
                <c:pt idx="27614">
                  <c:v>0.72591414526432008</c:v>
                </c:pt>
                <c:pt idx="27615">
                  <c:v>0.72594043269104391</c:v>
                </c:pt>
                <c:pt idx="27616">
                  <c:v>0.72596672011776764</c:v>
                </c:pt>
                <c:pt idx="27617">
                  <c:v>0.72599300754449148</c:v>
                </c:pt>
                <c:pt idx="27618">
                  <c:v>0.72601929497121531</c:v>
                </c:pt>
                <c:pt idx="27619">
                  <c:v>0.72604558239793904</c:v>
                </c:pt>
                <c:pt idx="27620">
                  <c:v>0.72607186982466287</c:v>
                </c:pt>
                <c:pt idx="27621">
                  <c:v>0.72609815725138671</c:v>
                </c:pt>
                <c:pt idx="27622">
                  <c:v>0.72612444467811044</c:v>
                </c:pt>
                <c:pt idx="27623">
                  <c:v>0.72615073210483427</c:v>
                </c:pt>
                <c:pt idx="27624">
                  <c:v>0.72617701953155811</c:v>
                </c:pt>
                <c:pt idx="27625">
                  <c:v>0.72620330695828184</c:v>
                </c:pt>
                <c:pt idx="27626">
                  <c:v>0.72622959438500567</c:v>
                </c:pt>
                <c:pt idx="27627">
                  <c:v>0.7262558818117294</c:v>
                </c:pt>
                <c:pt idx="27628">
                  <c:v>0.72628216923845323</c:v>
                </c:pt>
                <c:pt idx="27629">
                  <c:v>0.72630845666517707</c:v>
                </c:pt>
                <c:pt idx="27630">
                  <c:v>0.7263347440919008</c:v>
                </c:pt>
                <c:pt idx="27631">
                  <c:v>0.72636103151862463</c:v>
                </c:pt>
                <c:pt idx="27632">
                  <c:v>0.72638731894534847</c:v>
                </c:pt>
                <c:pt idx="27633">
                  <c:v>0.7264136063720722</c:v>
                </c:pt>
                <c:pt idx="27634">
                  <c:v>0.72643989379879603</c:v>
                </c:pt>
                <c:pt idx="27635">
                  <c:v>0.72646618122551987</c:v>
                </c:pt>
                <c:pt idx="27636">
                  <c:v>0.72649246865224359</c:v>
                </c:pt>
                <c:pt idx="27637">
                  <c:v>0.72651875607896743</c:v>
                </c:pt>
                <c:pt idx="27638">
                  <c:v>0.72654504350569127</c:v>
                </c:pt>
                <c:pt idx="27639">
                  <c:v>0.72657133093241499</c:v>
                </c:pt>
                <c:pt idx="27640">
                  <c:v>0.72659761835913883</c:v>
                </c:pt>
                <c:pt idx="27641">
                  <c:v>0.72662390578586267</c:v>
                </c:pt>
                <c:pt idx="27642">
                  <c:v>0.72665019321258639</c:v>
                </c:pt>
                <c:pt idx="27643">
                  <c:v>0.72667648063931023</c:v>
                </c:pt>
                <c:pt idx="27644">
                  <c:v>0.72670276806603407</c:v>
                </c:pt>
                <c:pt idx="27645">
                  <c:v>0.72672905549275779</c:v>
                </c:pt>
                <c:pt idx="27646">
                  <c:v>0.72675534291948163</c:v>
                </c:pt>
                <c:pt idx="27647">
                  <c:v>0.72678163034620547</c:v>
                </c:pt>
                <c:pt idx="27648">
                  <c:v>0.72680791777292919</c:v>
                </c:pt>
                <c:pt idx="27649">
                  <c:v>0.72683420519965303</c:v>
                </c:pt>
                <c:pt idx="27650">
                  <c:v>0.72686049262637675</c:v>
                </c:pt>
                <c:pt idx="27651">
                  <c:v>0.72688678005310059</c:v>
                </c:pt>
                <c:pt idx="27652">
                  <c:v>0.72691306747982443</c:v>
                </c:pt>
                <c:pt idx="27653">
                  <c:v>0.72693935490654815</c:v>
                </c:pt>
                <c:pt idx="27654">
                  <c:v>0.72696564233327199</c:v>
                </c:pt>
                <c:pt idx="27655">
                  <c:v>0.72699192975999583</c:v>
                </c:pt>
                <c:pt idx="27656">
                  <c:v>0.72701821718671955</c:v>
                </c:pt>
                <c:pt idx="27657">
                  <c:v>0.72704450461344339</c:v>
                </c:pt>
                <c:pt idx="27658">
                  <c:v>0.72707079204016722</c:v>
                </c:pt>
                <c:pt idx="27659">
                  <c:v>0.72709707946689095</c:v>
                </c:pt>
                <c:pt idx="27660">
                  <c:v>0.72712336689361479</c:v>
                </c:pt>
                <c:pt idx="27661">
                  <c:v>0.72714965432033862</c:v>
                </c:pt>
                <c:pt idx="27662">
                  <c:v>0.72717594174706235</c:v>
                </c:pt>
                <c:pt idx="27663">
                  <c:v>0.72720222917378619</c:v>
                </c:pt>
                <c:pt idx="27664">
                  <c:v>0.72722851660051002</c:v>
                </c:pt>
                <c:pt idx="27665">
                  <c:v>0.72725480402723375</c:v>
                </c:pt>
                <c:pt idx="27666">
                  <c:v>0.72728109145395758</c:v>
                </c:pt>
                <c:pt idx="27667">
                  <c:v>0.72730737888068142</c:v>
                </c:pt>
                <c:pt idx="27668">
                  <c:v>0.72733366630740515</c:v>
                </c:pt>
                <c:pt idx="27669">
                  <c:v>0.72735995373412898</c:v>
                </c:pt>
                <c:pt idx="27670">
                  <c:v>0.72738624116085271</c:v>
                </c:pt>
                <c:pt idx="27671">
                  <c:v>0.72741252858757655</c:v>
                </c:pt>
                <c:pt idx="27672">
                  <c:v>0.72743881601430038</c:v>
                </c:pt>
                <c:pt idx="27673">
                  <c:v>0.72746510344102411</c:v>
                </c:pt>
                <c:pt idx="27674">
                  <c:v>0.72749139086774794</c:v>
                </c:pt>
                <c:pt idx="27675">
                  <c:v>0.72751767829447178</c:v>
                </c:pt>
                <c:pt idx="27676">
                  <c:v>0.72754396572119551</c:v>
                </c:pt>
                <c:pt idx="27677">
                  <c:v>0.72757025314791934</c:v>
                </c:pt>
                <c:pt idx="27678">
                  <c:v>0.72759654057464318</c:v>
                </c:pt>
                <c:pt idx="27679">
                  <c:v>0.72762282800136691</c:v>
                </c:pt>
                <c:pt idx="27680">
                  <c:v>0.72764911542809074</c:v>
                </c:pt>
                <c:pt idx="27681">
                  <c:v>0.72767540285481458</c:v>
                </c:pt>
                <c:pt idx="27682">
                  <c:v>0.7277016902815383</c:v>
                </c:pt>
                <c:pt idx="27683">
                  <c:v>0.72772797770826214</c:v>
                </c:pt>
                <c:pt idx="27684">
                  <c:v>0.72775426513498598</c:v>
                </c:pt>
                <c:pt idx="27685">
                  <c:v>0.7277805525617097</c:v>
                </c:pt>
                <c:pt idx="27686">
                  <c:v>0.72780683998843354</c:v>
                </c:pt>
                <c:pt idx="27687">
                  <c:v>0.72783312741515738</c:v>
                </c:pt>
                <c:pt idx="27688">
                  <c:v>0.7278594148418811</c:v>
                </c:pt>
                <c:pt idx="27689">
                  <c:v>0.72788570226860494</c:v>
                </c:pt>
                <c:pt idx="27690">
                  <c:v>0.72791198969532878</c:v>
                </c:pt>
                <c:pt idx="27691">
                  <c:v>0.7279382771220525</c:v>
                </c:pt>
                <c:pt idx="27692">
                  <c:v>0.72796456454877634</c:v>
                </c:pt>
                <c:pt idx="27693">
                  <c:v>0.72799085197550006</c:v>
                </c:pt>
                <c:pt idx="27694">
                  <c:v>0.7280171394022239</c:v>
                </c:pt>
                <c:pt idx="27695">
                  <c:v>0.72804342682894774</c:v>
                </c:pt>
                <c:pt idx="27696">
                  <c:v>0.72806971425567146</c:v>
                </c:pt>
                <c:pt idx="27697">
                  <c:v>0.7280960016823953</c:v>
                </c:pt>
                <c:pt idx="27698">
                  <c:v>0.72812228910911914</c:v>
                </c:pt>
                <c:pt idx="27699">
                  <c:v>0.72814857653584286</c:v>
                </c:pt>
                <c:pt idx="27700">
                  <c:v>0.7281748639625667</c:v>
                </c:pt>
                <c:pt idx="27701">
                  <c:v>0.72820115138929054</c:v>
                </c:pt>
                <c:pt idx="27702">
                  <c:v>0.72822743881601426</c:v>
                </c:pt>
                <c:pt idx="27703">
                  <c:v>0.7282537262427381</c:v>
                </c:pt>
                <c:pt idx="27704">
                  <c:v>0.72828001366946193</c:v>
                </c:pt>
                <c:pt idx="27705">
                  <c:v>0.72830630109618566</c:v>
                </c:pt>
                <c:pt idx="27706">
                  <c:v>0.7283325885229095</c:v>
                </c:pt>
                <c:pt idx="27707">
                  <c:v>0.72835887594963333</c:v>
                </c:pt>
                <c:pt idx="27708">
                  <c:v>0.72838516337635706</c:v>
                </c:pt>
                <c:pt idx="27709">
                  <c:v>0.7284114508030809</c:v>
                </c:pt>
                <c:pt idx="27710">
                  <c:v>0.72843773822980473</c:v>
                </c:pt>
                <c:pt idx="27711">
                  <c:v>0.72846402565652846</c:v>
                </c:pt>
                <c:pt idx="27712">
                  <c:v>0.72849031308325229</c:v>
                </c:pt>
                <c:pt idx="27713">
                  <c:v>0.72851660050997613</c:v>
                </c:pt>
                <c:pt idx="27714">
                  <c:v>0.72854288793669986</c:v>
                </c:pt>
                <c:pt idx="27715">
                  <c:v>0.72856917536342369</c:v>
                </c:pt>
                <c:pt idx="27716">
                  <c:v>0.72859546279014742</c:v>
                </c:pt>
                <c:pt idx="27717">
                  <c:v>0.72862175021687126</c:v>
                </c:pt>
                <c:pt idx="27718">
                  <c:v>0.72864803764359509</c:v>
                </c:pt>
                <c:pt idx="27719">
                  <c:v>0.72867432507031882</c:v>
                </c:pt>
                <c:pt idx="27720">
                  <c:v>0.72870061249704265</c:v>
                </c:pt>
                <c:pt idx="27721">
                  <c:v>0.72872689992376649</c:v>
                </c:pt>
                <c:pt idx="27722">
                  <c:v>0.72875318735049022</c:v>
                </c:pt>
                <c:pt idx="27723">
                  <c:v>0.72877947477721405</c:v>
                </c:pt>
                <c:pt idx="27724">
                  <c:v>0.72880576220393789</c:v>
                </c:pt>
                <c:pt idx="27725">
                  <c:v>0.72883204963066162</c:v>
                </c:pt>
                <c:pt idx="27726">
                  <c:v>0.72885833705738545</c:v>
                </c:pt>
                <c:pt idx="27727">
                  <c:v>0.72888462448410929</c:v>
                </c:pt>
                <c:pt idx="27728">
                  <c:v>0.72891091191083301</c:v>
                </c:pt>
                <c:pt idx="27729">
                  <c:v>0.72893719933755685</c:v>
                </c:pt>
                <c:pt idx="27730">
                  <c:v>0.72896348676428069</c:v>
                </c:pt>
                <c:pt idx="27731">
                  <c:v>0.72898977419100441</c:v>
                </c:pt>
                <c:pt idx="27732">
                  <c:v>0.72901606161772825</c:v>
                </c:pt>
                <c:pt idx="27733">
                  <c:v>0.72904234904445209</c:v>
                </c:pt>
                <c:pt idx="27734">
                  <c:v>0.72906863647117581</c:v>
                </c:pt>
                <c:pt idx="27735">
                  <c:v>0.72909492389789965</c:v>
                </c:pt>
                <c:pt idx="27736">
                  <c:v>0.72912121132462349</c:v>
                </c:pt>
                <c:pt idx="27737">
                  <c:v>0.72914749875134721</c:v>
                </c:pt>
                <c:pt idx="27738">
                  <c:v>0.72917378617807105</c:v>
                </c:pt>
                <c:pt idx="27739">
                  <c:v>0.72920007360479477</c:v>
                </c:pt>
                <c:pt idx="27740">
                  <c:v>0.72922636103151861</c:v>
                </c:pt>
                <c:pt idx="27741">
                  <c:v>0.72925264845824245</c:v>
                </c:pt>
                <c:pt idx="27742">
                  <c:v>0.72927893588496617</c:v>
                </c:pt>
                <c:pt idx="27743">
                  <c:v>0.72930522331169001</c:v>
                </c:pt>
                <c:pt idx="27744">
                  <c:v>0.72933151073841385</c:v>
                </c:pt>
                <c:pt idx="27745">
                  <c:v>0.72935779816513757</c:v>
                </c:pt>
                <c:pt idx="27746">
                  <c:v>0.72938408559186141</c:v>
                </c:pt>
                <c:pt idx="27747">
                  <c:v>0.72941037301858525</c:v>
                </c:pt>
                <c:pt idx="27748">
                  <c:v>0.72943666044530897</c:v>
                </c:pt>
                <c:pt idx="27749">
                  <c:v>0.72946294787203281</c:v>
                </c:pt>
                <c:pt idx="27750">
                  <c:v>0.72948923529875664</c:v>
                </c:pt>
                <c:pt idx="27751">
                  <c:v>0.72951552272548037</c:v>
                </c:pt>
                <c:pt idx="27752">
                  <c:v>0.72954181015220421</c:v>
                </c:pt>
                <c:pt idx="27753">
                  <c:v>0.72956809757892804</c:v>
                </c:pt>
                <c:pt idx="27754">
                  <c:v>0.72959438500565177</c:v>
                </c:pt>
                <c:pt idx="27755">
                  <c:v>0.72962067243237561</c:v>
                </c:pt>
                <c:pt idx="27756">
                  <c:v>0.72964695985909944</c:v>
                </c:pt>
                <c:pt idx="27757">
                  <c:v>0.72967324728582317</c:v>
                </c:pt>
                <c:pt idx="27758">
                  <c:v>0.729699534712547</c:v>
                </c:pt>
                <c:pt idx="27759">
                  <c:v>0.72972582213927084</c:v>
                </c:pt>
                <c:pt idx="27760">
                  <c:v>0.72975210956599457</c:v>
                </c:pt>
                <c:pt idx="27761">
                  <c:v>0.7297783969927184</c:v>
                </c:pt>
                <c:pt idx="27762">
                  <c:v>0.72980468441944213</c:v>
                </c:pt>
                <c:pt idx="27763">
                  <c:v>0.72983097184616597</c:v>
                </c:pt>
                <c:pt idx="27764">
                  <c:v>0.7298572592728898</c:v>
                </c:pt>
                <c:pt idx="27765">
                  <c:v>0.72988354669961353</c:v>
                </c:pt>
                <c:pt idx="27766">
                  <c:v>0.72990983412633736</c:v>
                </c:pt>
                <c:pt idx="27767">
                  <c:v>0.7299361215530612</c:v>
                </c:pt>
                <c:pt idx="27768">
                  <c:v>0.72996240897978493</c:v>
                </c:pt>
                <c:pt idx="27769">
                  <c:v>0.72998869640650876</c:v>
                </c:pt>
                <c:pt idx="27770">
                  <c:v>0.7300149838332326</c:v>
                </c:pt>
                <c:pt idx="27771">
                  <c:v>0.73004127125995633</c:v>
                </c:pt>
                <c:pt idx="27772">
                  <c:v>0.73006755868668016</c:v>
                </c:pt>
                <c:pt idx="27773">
                  <c:v>0.730093846113404</c:v>
                </c:pt>
                <c:pt idx="27774">
                  <c:v>0.73012013354012772</c:v>
                </c:pt>
                <c:pt idx="27775">
                  <c:v>0.73014642096685156</c:v>
                </c:pt>
                <c:pt idx="27776">
                  <c:v>0.7301727083935754</c:v>
                </c:pt>
                <c:pt idx="27777">
                  <c:v>0.73019899582029912</c:v>
                </c:pt>
                <c:pt idx="27778">
                  <c:v>0.73022528324702296</c:v>
                </c:pt>
                <c:pt idx="27779">
                  <c:v>0.7302515706737468</c:v>
                </c:pt>
                <c:pt idx="27780">
                  <c:v>0.73027785810047052</c:v>
                </c:pt>
                <c:pt idx="27781">
                  <c:v>0.73030414552719436</c:v>
                </c:pt>
                <c:pt idx="27782">
                  <c:v>0.7303304329539182</c:v>
                </c:pt>
                <c:pt idx="27783">
                  <c:v>0.73035672038064192</c:v>
                </c:pt>
                <c:pt idx="27784">
                  <c:v>0.73038300780736576</c:v>
                </c:pt>
                <c:pt idx="27785">
                  <c:v>0.73040929523408948</c:v>
                </c:pt>
                <c:pt idx="27786">
                  <c:v>0.73043558266081332</c:v>
                </c:pt>
                <c:pt idx="27787">
                  <c:v>0.73046187008753716</c:v>
                </c:pt>
                <c:pt idx="27788">
                  <c:v>0.73048815751426088</c:v>
                </c:pt>
                <c:pt idx="27789">
                  <c:v>0.73051444494098472</c:v>
                </c:pt>
                <c:pt idx="27790">
                  <c:v>0.73054073236770856</c:v>
                </c:pt>
                <c:pt idx="27791">
                  <c:v>0.73056701979443228</c:v>
                </c:pt>
                <c:pt idx="27792">
                  <c:v>0.73059330722115612</c:v>
                </c:pt>
                <c:pt idx="27793">
                  <c:v>0.73061959464787996</c:v>
                </c:pt>
                <c:pt idx="27794">
                  <c:v>0.73064588207460368</c:v>
                </c:pt>
                <c:pt idx="27795">
                  <c:v>0.73067216950132752</c:v>
                </c:pt>
                <c:pt idx="27796">
                  <c:v>0.73069845692805135</c:v>
                </c:pt>
                <c:pt idx="27797">
                  <c:v>0.73072474435477508</c:v>
                </c:pt>
                <c:pt idx="27798">
                  <c:v>0.73075103178149892</c:v>
                </c:pt>
                <c:pt idx="27799">
                  <c:v>0.73077731920822275</c:v>
                </c:pt>
                <c:pt idx="27800">
                  <c:v>0.73080360663494648</c:v>
                </c:pt>
                <c:pt idx="27801">
                  <c:v>0.73082989406167032</c:v>
                </c:pt>
                <c:pt idx="27802">
                  <c:v>0.73085618148839415</c:v>
                </c:pt>
                <c:pt idx="27803">
                  <c:v>0.73088246891511788</c:v>
                </c:pt>
                <c:pt idx="27804">
                  <c:v>0.73090875634184171</c:v>
                </c:pt>
                <c:pt idx="27805">
                  <c:v>0.73093504376856544</c:v>
                </c:pt>
                <c:pt idx="27806">
                  <c:v>0.73096133119528928</c:v>
                </c:pt>
                <c:pt idx="27807">
                  <c:v>0.73098761862201311</c:v>
                </c:pt>
                <c:pt idx="27808">
                  <c:v>0.73101390604873684</c:v>
                </c:pt>
                <c:pt idx="27809">
                  <c:v>0.73104019347546068</c:v>
                </c:pt>
                <c:pt idx="27810">
                  <c:v>0.73106648090218451</c:v>
                </c:pt>
                <c:pt idx="27811">
                  <c:v>0.73109276832890824</c:v>
                </c:pt>
                <c:pt idx="27812">
                  <c:v>0.73111905575563207</c:v>
                </c:pt>
                <c:pt idx="27813">
                  <c:v>0.73114534318235591</c:v>
                </c:pt>
                <c:pt idx="27814">
                  <c:v>0.73117163060907964</c:v>
                </c:pt>
                <c:pt idx="27815">
                  <c:v>0.73119791803580347</c:v>
                </c:pt>
                <c:pt idx="27816">
                  <c:v>0.73122420546252731</c:v>
                </c:pt>
                <c:pt idx="27817">
                  <c:v>0.73125049288925104</c:v>
                </c:pt>
                <c:pt idx="27818">
                  <c:v>0.73127678031597487</c:v>
                </c:pt>
                <c:pt idx="27819">
                  <c:v>0.73130306774269871</c:v>
                </c:pt>
                <c:pt idx="27820">
                  <c:v>0.73132935516942243</c:v>
                </c:pt>
                <c:pt idx="27821">
                  <c:v>0.73135564259614627</c:v>
                </c:pt>
                <c:pt idx="27822">
                  <c:v>0.73138193002287011</c:v>
                </c:pt>
                <c:pt idx="27823">
                  <c:v>0.73140821744959383</c:v>
                </c:pt>
                <c:pt idx="27824">
                  <c:v>0.73143450487631767</c:v>
                </c:pt>
                <c:pt idx="27825">
                  <c:v>0.73146079230304151</c:v>
                </c:pt>
                <c:pt idx="27826">
                  <c:v>0.73148707972976523</c:v>
                </c:pt>
                <c:pt idx="27827">
                  <c:v>0.73151336715648907</c:v>
                </c:pt>
                <c:pt idx="27828">
                  <c:v>0.7315396545832128</c:v>
                </c:pt>
                <c:pt idx="27829">
                  <c:v>0.73156594200993663</c:v>
                </c:pt>
                <c:pt idx="27830">
                  <c:v>0.73159222943666047</c:v>
                </c:pt>
                <c:pt idx="27831">
                  <c:v>0.73161851686338419</c:v>
                </c:pt>
                <c:pt idx="27832">
                  <c:v>0.73164480429010803</c:v>
                </c:pt>
                <c:pt idx="27833">
                  <c:v>0.73167109171683187</c:v>
                </c:pt>
                <c:pt idx="27834">
                  <c:v>0.73169737914355559</c:v>
                </c:pt>
                <c:pt idx="27835">
                  <c:v>0.73172366657027943</c:v>
                </c:pt>
                <c:pt idx="27836">
                  <c:v>0.73174995399700327</c:v>
                </c:pt>
                <c:pt idx="27837">
                  <c:v>0.73177624142372699</c:v>
                </c:pt>
                <c:pt idx="27838">
                  <c:v>0.73180252885045083</c:v>
                </c:pt>
                <c:pt idx="27839">
                  <c:v>0.73182881627717467</c:v>
                </c:pt>
                <c:pt idx="27840">
                  <c:v>0.73185510370389839</c:v>
                </c:pt>
                <c:pt idx="27841">
                  <c:v>0.73188139113062223</c:v>
                </c:pt>
                <c:pt idx="27842">
                  <c:v>0.73190767855734606</c:v>
                </c:pt>
                <c:pt idx="27843">
                  <c:v>0.73193396598406979</c:v>
                </c:pt>
                <c:pt idx="27844">
                  <c:v>0.73196025341079363</c:v>
                </c:pt>
                <c:pt idx="27845">
                  <c:v>0.73198654083751746</c:v>
                </c:pt>
                <c:pt idx="27846">
                  <c:v>0.73201282826424119</c:v>
                </c:pt>
                <c:pt idx="27847">
                  <c:v>0.73203911569096503</c:v>
                </c:pt>
                <c:pt idx="27848">
                  <c:v>0.73206540311768886</c:v>
                </c:pt>
                <c:pt idx="27849">
                  <c:v>0.73209169054441259</c:v>
                </c:pt>
                <c:pt idx="27850">
                  <c:v>0.73211797797113642</c:v>
                </c:pt>
                <c:pt idx="27851">
                  <c:v>0.73214426539786015</c:v>
                </c:pt>
                <c:pt idx="27852">
                  <c:v>0.73217055282458399</c:v>
                </c:pt>
                <c:pt idx="27853">
                  <c:v>0.73219684025130782</c:v>
                </c:pt>
                <c:pt idx="27854">
                  <c:v>0.73222312767803155</c:v>
                </c:pt>
                <c:pt idx="27855">
                  <c:v>0.73224941510475539</c:v>
                </c:pt>
                <c:pt idx="27856">
                  <c:v>0.73227570253147922</c:v>
                </c:pt>
                <c:pt idx="27857">
                  <c:v>0.73230198995820295</c:v>
                </c:pt>
                <c:pt idx="27858">
                  <c:v>0.73232827738492678</c:v>
                </c:pt>
                <c:pt idx="27859">
                  <c:v>0.73235456481165062</c:v>
                </c:pt>
                <c:pt idx="27860">
                  <c:v>0.73238085223837435</c:v>
                </c:pt>
                <c:pt idx="27861">
                  <c:v>0.73240713966509818</c:v>
                </c:pt>
                <c:pt idx="27862">
                  <c:v>0.73243342709182202</c:v>
                </c:pt>
                <c:pt idx="27863">
                  <c:v>0.73245971451854575</c:v>
                </c:pt>
                <c:pt idx="27864">
                  <c:v>0.73248600194526958</c:v>
                </c:pt>
                <c:pt idx="27865">
                  <c:v>0.73251228937199342</c:v>
                </c:pt>
                <c:pt idx="27866">
                  <c:v>0.73253857679871714</c:v>
                </c:pt>
                <c:pt idx="27867">
                  <c:v>0.73256486422544098</c:v>
                </c:pt>
                <c:pt idx="27868">
                  <c:v>0.73259115165216482</c:v>
                </c:pt>
                <c:pt idx="27869">
                  <c:v>0.73261743907888854</c:v>
                </c:pt>
                <c:pt idx="27870">
                  <c:v>0.73264372650561238</c:v>
                </c:pt>
                <c:pt idx="27871">
                  <c:v>0.73267001393233622</c:v>
                </c:pt>
                <c:pt idx="27872">
                  <c:v>0.73269630135905994</c:v>
                </c:pt>
                <c:pt idx="27873">
                  <c:v>0.73272258878578378</c:v>
                </c:pt>
                <c:pt idx="27874">
                  <c:v>0.73274887621250751</c:v>
                </c:pt>
                <c:pt idx="27875">
                  <c:v>0.73277516363923134</c:v>
                </c:pt>
                <c:pt idx="27876">
                  <c:v>0.73280145106595518</c:v>
                </c:pt>
                <c:pt idx="27877">
                  <c:v>0.7328277384926789</c:v>
                </c:pt>
                <c:pt idx="27878">
                  <c:v>0.73285402591940274</c:v>
                </c:pt>
                <c:pt idx="27879">
                  <c:v>0.73288031334612658</c:v>
                </c:pt>
                <c:pt idx="27880">
                  <c:v>0.7329066007728503</c:v>
                </c:pt>
                <c:pt idx="27881">
                  <c:v>0.73293288819957414</c:v>
                </c:pt>
                <c:pt idx="27882">
                  <c:v>0.73295917562629798</c:v>
                </c:pt>
                <c:pt idx="27883">
                  <c:v>0.7329854630530217</c:v>
                </c:pt>
                <c:pt idx="27884">
                  <c:v>0.73301175047974554</c:v>
                </c:pt>
                <c:pt idx="27885">
                  <c:v>0.73303803790646938</c:v>
                </c:pt>
                <c:pt idx="27886">
                  <c:v>0.7330643253331931</c:v>
                </c:pt>
                <c:pt idx="27887">
                  <c:v>0.73309061275991694</c:v>
                </c:pt>
                <c:pt idx="27888">
                  <c:v>0.73311690018664077</c:v>
                </c:pt>
                <c:pt idx="27889">
                  <c:v>0.7331431876133645</c:v>
                </c:pt>
                <c:pt idx="27890">
                  <c:v>0.73316947504008834</c:v>
                </c:pt>
                <c:pt idx="27891">
                  <c:v>0.73319576246681217</c:v>
                </c:pt>
                <c:pt idx="27892">
                  <c:v>0.7332220498935359</c:v>
                </c:pt>
                <c:pt idx="27893">
                  <c:v>0.73324833732025974</c:v>
                </c:pt>
                <c:pt idx="27894">
                  <c:v>0.73327462474698357</c:v>
                </c:pt>
                <c:pt idx="27895">
                  <c:v>0.7333009121737073</c:v>
                </c:pt>
                <c:pt idx="27896">
                  <c:v>0.73332719960043113</c:v>
                </c:pt>
                <c:pt idx="27897">
                  <c:v>0.73335348702715486</c:v>
                </c:pt>
                <c:pt idx="27898">
                  <c:v>0.7333797744538787</c:v>
                </c:pt>
                <c:pt idx="27899">
                  <c:v>0.73340606188060253</c:v>
                </c:pt>
                <c:pt idx="27900">
                  <c:v>0.73343234930732626</c:v>
                </c:pt>
                <c:pt idx="27901">
                  <c:v>0.7334586367340501</c:v>
                </c:pt>
                <c:pt idx="27902">
                  <c:v>0.73348492416077393</c:v>
                </c:pt>
                <c:pt idx="27903">
                  <c:v>0.73351121158749766</c:v>
                </c:pt>
                <c:pt idx="27904">
                  <c:v>0.73353749901422149</c:v>
                </c:pt>
                <c:pt idx="27905">
                  <c:v>0.73356378644094533</c:v>
                </c:pt>
                <c:pt idx="27906">
                  <c:v>0.73359007386766906</c:v>
                </c:pt>
                <c:pt idx="27907">
                  <c:v>0.73361636129439289</c:v>
                </c:pt>
                <c:pt idx="27908">
                  <c:v>0.73364264872111673</c:v>
                </c:pt>
                <c:pt idx="27909">
                  <c:v>0.73366893614784046</c:v>
                </c:pt>
                <c:pt idx="27910">
                  <c:v>0.73369522357456429</c:v>
                </c:pt>
                <c:pt idx="27911">
                  <c:v>0.73372151100128813</c:v>
                </c:pt>
                <c:pt idx="27912">
                  <c:v>0.73374779842801185</c:v>
                </c:pt>
                <c:pt idx="27913">
                  <c:v>0.73377408585473569</c:v>
                </c:pt>
                <c:pt idx="27914">
                  <c:v>0.73380037328145953</c:v>
                </c:pt>
                <c:pt idx="27915">
                  <c:v>0.73382666070818325</c:v>
                </c:pt>
                <c:pt idx="27916">
                  <c:v>0.73385294813490709</c:v>
                </c:pt>
                <c:pt idx="27917">
                  <c:v>0.73387923556163093</c:v>
                </c:pt>
                <c:pt idx="27918">
                  <c:v>0.73390552298835465</c:v>
                </c:pt>
                <c:pt idx="27919">
                  <c:v>0.73393181041507849</c:v>
                </c:pt>
                <c:pt idx="27920">
                  <c:v>0.73395809784180222</c:v>
                </c:pt>
                <c:pt idx="27921">
                  <c:v>0.73398438526852605</c:v>
                </c:pt>
                <c:pt idx="27922">
                  <c:v>0.73401067269524989</c:v>
                </c:pt>
                <c:pt idx="27923">
                  <c:v>0.73403696012197361</c:v>
                </c:pt>
                <c:pt idx="27924">
                  <c:v>0.73406324754869745</c:v>
                </c:pt>
                <c:pt idx="27925">
                  <c:v>0.73408953497542129</c:v>
                </c:pt>
                <c:pt idx="27926">
                  <c:v>0.73411582240214501</c:v>
                </c:pt>
                <c:pt idx="27927">
                  <c:v>0.73414210982886885</c:v>
                </c:pt>
                <c:pt idx="27928">
                  <c:v>0.73416839725559269</c:v>
                </c:pt>
                <c:pt idx="27929">
                  <c:v>0.73419468468231641</c:v>
                </c:pt>
                <c:pt idx="27930">
                  <c:v>0.73422097210904025</c:v>
                </c:pt>
                <c:pt idx="27931">
                  <c:v>0.73424725953576409</c:v>
                </c:pt>
                <c:pt idx="27932">
                  <c:v>0.73427354696248781</c:v>
                </c:pt>
                <c:pt idx="27933">
                  <c:v>0.73429983438921165</c:v>
                </c:pt>
                <c:pt idx="27934">
                  <c:v>0.73432612181593548</c:v>
                </c:pt>
                <c:pt idx="27935">
                  <c:v>0.73435240924265921</c:v>
                </c:pt>
                <c:pt idx="27936">
                  <c:v>0.73437869666938305</c:v>
                </c:pt>
                <c:pt idx="27937">
                  <c:v>0.73440498409610688</c:v>
                </c:pt>
                <c:pt idx="27938">
                  <c:v>0.73443127152283061</c:v>
                </c:pt>
                <c:pt idx="27939">
                  <c:v>0.73445755894955445</c:v>
                </c:pt>
                <c:pt idx="27940">
                  <c:v>0.73448384637627817</c:v>
                </c:pt>
                <c:pt idx="27941">
                  <c:v>0.73451013380300201</c:v>
                </c:pt>
                <c:pt idx="27942">
                  <c:v>0.73453642122972584</c:v>
                </c:pt>
                <c:pt idx="27943">
                  <c:v>0.73456270865644957</c:v>
                </c:pt>
                <c:pt idx="27944">
                  <c:v>0.73458899608317341</c:v>
                </c:pt>
                <c:pt idx="27945">
                  <c:v>0.73461528350989724</c:v>
                </c:pt>
                <c:pt idx="27946">
                  <c:v>0.73464157093662097</c:v>
                </c:pt>
                <c:pt idx="27947">
                  <c:v>0.73466785836334481</c:v>
                </c:pt>
                <c:pt idx="27948">
                  <c:v>0.73469414579006864</c:v>
                </c:pt>
                <c:pt idx="27949">
                  <c:v>0.73472043321679237</c:v>
                </c:pt>
                <c:pt idx="27950">
                  <c:v>0.7347467206435162</c:v>
                </c:pt>
                <c:pt idx="27951">
                  <c:v>0.73477300807024004</c:v>
                </c:pt>
                <c:pt idx="27952">
                  <c:v>0.73479929549696377</c:v>
                </c:pt>
                <c:pt idx="27953">
                  <c:v>0.7348255829236876</c:v>
                </c:pt>
                <c:pt idx="27954">
                  <c:v>0.73485187035041144</c:v>
                </c:pt>
                <c:pt idx="27955">
                  <c:v>0.73487815777713517</c:v>
                </c:pt>
                <c:pt idx="27956">
                  <c:v>0.734904445203859</c:v>
                </c:pt>
                <c:pt idx="27957">
                  <c:v>0.73493073263058284</c:v>
                </c:pt>
                <c:pt idx="27958">
                  <c:v>0.73495702005730656</c:v>
                </c:pt>
                <c:pt idx="27959">
                  <c:v>0.7349833074840304</c:v>
                </c:pt>
                <c:pt idx="27960">
                  <c:v>0.73500959491075424</c:v>
                </c:pt>
                <c:pt idx="27961">
                  <c:v>0.73503588233747796</c:v>
                </c:pt>
                <c:pt idx="27962">
                  <c:v>0.7350621697642018</c:v>
                </c:pt>
                <c:pt idx="27963">
                  <c:v>0.73508845719092553</c:v>
                </c:pt>
                <c:pt idx="27964">
                  <c:v>0.73511474461764936</c:v>
                </c:pt>
                <c:pt idx="27965">
                  <c:v>0.7351410320443732</c:v>
                </c:pt>
                <c:pt idx="27966">
                  <c:v>0.73516731947109693</c:v>
                </c:pt>
                <c:pt idx="27967">
                  <c:v>0.73519360689782076</c:v>
                </c:pt>
                <c:pt idx="27968">
                  <c:v>0.7352198943245446</c:v>
                </c:pt>
                <c:pt idx="27969">
                  <c:v>0.73524618175126832</c:v>
                </c:pt>
                <c:pt idx="27970">
                  <c:v>0.73527246917799216</c:v>
                </c:pt>
                <c:pt idx="27971">
                  <c:v>0.735298756604716</c:v>
                </c:pt>
                <c:pt idx="27972">
                  <c:v>0.73532504403143972</c:v>
                </c:pt>
                <c:pt idx="27973">
                  <c:v>0.73535133145816356</c:v>
                </c:pt>
                <c:pt idx="27974">
                  <c:v>0.7353776188848874</c:v>
                </c:pt>
                <c:pt idx="27975">
                  <c:v>0.73540390631161112</c:v>
                </c:pt>
                <c:pt idx="27976">
                  <c:v>0.73543019373833496</c:v>
                </c:pt>
                <c:pt idx="27977">
                  <c:v>0.7354564811650588</c:v>
                </c:pt>
                <c:pt idx="27978">
                  <c:v>0.73548276859178252</c:v>
                </c:pt>
                <c:pt idx="27979">
                  <c:v>0.73550905601850636</c:v>
                </c:pt>
                <c:pt idx="27980">
                  <c:v>0.73553534344523019</c:v>
                </c:pt>
                <c:pt idx="27981">
                  <c:v>0.73556163087195392</c:v>
                </c:pt>
                <c:pt idx="27982">
                  <c:v>0.73558791829867776</c:v>
                </c:pt>
                <c:pt idx="27983">
                  <c:v>0.73561420572540159</c:v>
                </c:pt>
                <c:pt idx="27984">
                  <c:v>0.73564049315212532</c:v>
                </c:pt>
                <c:pt idx="27985">
                  <c:v>0.73566678057884916</c:v>
                </c:pt>
                <c:pt idx="27986">
                  <c:v>0.73569306800557288</c:v>
                </c:pt>
                <c:pt idx="27987">
                  <c:v>0.73571935543229672</c:v>
                </c:pt>
                <c:pt idx="27988">
                  <c:v>0.73574564285902055</c:v>
                </c:pt>
                <c:pt idx="27989">
                  <c:v>0.73577193028574428</c:v>
                </c:pt>
                <c:pt idx="27990">
                  <c:v>0.73579821771246812</c:v>
                </c:pt>
                <c:pt idx="27991">
                  <c:v>0.73582450513919195</c:v>
                </c:pt>
                <c:pt idx="27992">
                  <c:v>0.73585079256591568</c:v>
                </c:pt>
                <c:pt idx="27993">
                  <c:v>0.73587707999263952</c:v>
                </c:pt>
                <c:pt idx="27994">
                  <c:v>0.73590336741936335</c:v>
                </c:pt>
                <c:pt idx="27995">
                  <c:v>0.73592965484608708</c:v>
                </c:pt>
                <c:pt idx="27996">
                  <c:v>0.73595594227281091</c:v>
                </c:pt>
                <c:pt idx="27997">
                  <c:v>0.73598222969953475</c:v>
                </c:pt>
                <c:pt idx="27998">
                  <c:v>0.73600851712625848</c:v>
                </c:pt>
                <c:pt idx="27999">
                  <c:v>0.73603480455298231</c:v>
                </c:pt>
                <c:pt idx="28000">
                  <c:v>0.73606109197970615</c:v>
                </c:pt>
                <c:pt idx="28001">
                  <c:v>0.73608737940642988</c:v>
                </c:pt>
                <c:pt idx="28002">
                  <c:v>0.73611366683315371</c:v>
                </c:pt>
                <c:pt idx="28003">
                  <c:v>0.73613995425987755</c:v>
                </c:pt>
                <c:pt idx="28004">
                  <c:v>0.73616624168660127</c:v>
                </c:pt>
                <c:pt idx="28005">
                  <c:v>0.73619252911332511</c:v>
                </c:pt>
                <c:pt idx="28006">
                  <c:v>0.73621881654004895</c:v>
                </c:pt>
                <c:pt idx="28007">
                  <c:v>0.73624510396677267</c:v>
                </c:pt>
                <c:pt idx="28008">
                  <c:v>0.73627139139349651</c:v>
                </c:pt>
                <c:pt idx="28009">
                  <c:v>0.73629767882022024</c:v>
                </c:pt>
                <c:pt idx="28010">
                  <c:v>0.73632396624694407</c:v>
                </c:pt>
                <c:pt idx="28011">
                  <c:v>0.73635025367366791</c:v>
                </c:pt>
                <c:pt idx="28012">
                  <c:v>0.73637654110039164</c:v>
                </c:pt>
                <c:pt idx="28013">
                  <c:v>0.73640282852711547</c:v>
                </c:pt>
                <c:pt idx="28014">
                  <c:v>0.73642911595383931</c:v>
                </c:pt>
                <c:pt idx="28015">
                  <c:v>0.73645540338056303</c:v>
                </c:pt>
                <c:pt idx="28016">
                  <c:v>0.73648169080728687</c:v>
                </c:pt>
                <c:pt idx="28017">
                  <c:v>0.73650797823401071</c:v>
                </c:pt>
                <c:pt idx="28018">
                  <c:v>0.73653426566073443</c:v>
                </c:pt>
                <c:pt idx="28019">
                  <c:v>0.73656055308745827</c:v>
                </c:pt>
                <c:pt idx="28020">
                  <c:v>0.73658684051418211</c:v>
                </c:pt>
                <c:pt idx="28021">
                  <c:v>0.73661312794090583</c:v>
                </c:pt>
                <c:pt idx="28022">
                  <c:v>0.73663941536762967</c:v>
                </c:pt>
                <c:pt idx="28023">
                  <c:v>0.73666570279435351</c:v>
                </c:pt>
                <c:pt idx="28024">
                  <c:v>0.73669199022107723</c:v>
                </c:pt>
                <c:pt idx="28025">
                  <c:v>0.73671827764780107</c:v>
                </c:pt>
                <c:pt idx="28026">
                  <c:v>0.7367445650745249</c:v>
                </c:pt>
                <c:pt idx="28027">
                  <c:v>0.73677085250124863</c:v>
                </c:pt>
                <c:pt idx="28028">
                  <c:v>0.73679713992797247</c:v>
                </c:pt>
                <c:pt idx="28029">
                  <c:v>0.7368234273546963</c:v>
                </c:pt>
                <c:pt idx="28030">
                  <c:v>0.73684971478142003</c:v>
                </c:pt>
                <c:pt idx="28031">
                  <c:v>0.73687600220814387</c:v>
                </c:pt>
                <c:pt idx="28032">
                  <c:v>0.73690228963486759</c:v>
                </c:pt>
                <c:pt idx="28033">
                  <c:v>0.73692857706159143</c:v>
                </c:pt>
                <c:pt idx="28034">
                  <c:v>0.73695486448831526</c:v>
                </c:pt>
                <c:pt idx="28035">
                  <c:v>0.73698115191503899</c:v>
                </c:pt>
                <c:pt idx="28036">
                  <c:v>0.73700743934176283</c:v>
                </c:pt>
                <c:pt idx="28037">
                  <c:v>0.73703372676848666</c:v>
                </c:pt>
                <c:pt idx="28038">
                  <c:v>0.73706001419521039</c:v>
                </c:pt>
                <c:pt idx="28039">
                  <c:v>0.73708630162193423</c:v>
                </c:pt>
                <c:pt idx="28040">
                  <c:v>0.73711258904865806</c:v>
                </c:pt>
                <c:pt idx="28041">
                  <c:v>0.73713887647538179</c:v>
                </c:pt>
                <c:pt idx="28042">
                  <c:v>0.73716516390210562</c:v>
                </c:pt>
                <c:pt idx="28043">
                  <c:v>0.73719145132882946</c:v>
                </c:pt>
                <c:pt idx="28044">
                  <c:v>0.73721773875555319</c:v>
                </c:pt>
                <c:pt idx="28045">
                  <c:v>0.73724402618227702</c:v>
                </c:pt>
                <c:pt idx="28046">
                  <c:v>0.73727031360900086</c:v>
                </c:pt>
                <c:pt idx="28047">
                  <c:v>0.73729660103572459</c:v>
                </c:pt>
                <c:pt idx="28048">
                  <c:v>0.73732288846244842</c:v>
                </c:pt>
                <c:pt idx="28049">
                  <c:v>0.73734917588917226</c:v>
                </c:pt>
                <c:pt idx="28050">
                  <c:v>0.73737546331589598</c:v>
                </c:pt>
                <c:pt idx="28051">
                  <c:v>0.73740175074261982</c:v>
                </c:pt>
                <c:pt idx="28052">
                  <c:v>0.73742803816934366</c:v>
                </c:pt>
                <c:pt idx="28053">
                  <c:v>0.73745432559606738</c:v>
                </c:pt>
                <c:pt idx="28054">
                  <c:v>0.73748061302279122</c:v>
                </c:pt>
                <c:pt idx="28055">
                  <c:v>0.73750690044951495</c:v>
                </c:pt>
                <c:pt idx="28056">
                  <c:v>0.73753318787623878</c:v>
                </c:pt>
                <c:pt idx="28057">
                  <c:v>0.73755947530296262</c:v>
                </c:pt>
                <c:pt idx="28058">
                  <c:v>0.73758576272968635</c:v>
                </c:pt>
                <c:pt idx="28059">
                  <c:v>0.73761205015641018</c:v>
                </c:pt>
                <c:pt idx="28060">
                  <c:v>0.73763833758313402</c:v>
                </c:pt>
                <c:pt idx="28061">
                  <c:v>0.73766462500985774</c:v>
                </c:pt>
                <c:pt idx="28062">
                  <c:v>0.73769091243658158</c:v>
                </c:pt>
                <c:pt idx="28063">
                  <c:v>0.73771719986330542</c:v>
                </c:pt>
                <c:pt idx="28064">
                  <c:v>0.73774348729002914</c:v>
                </c:pt>
                <c:pt idx="28065">
                  <c:v>0.73776977471675298</c:v>
                </c:pt>
                <c:pt idx="28066">
                  <c:v>0.73779606214347682</c:v>
                </c:pt>
                <c:pt idx="28067">
                  <c:v>0.73782234957020054</c:v>
                </c:pt>
                <c:pt idx="28068">
                  <c:v>0.73784863699692438</c:v>
                </c:pt>
                <c:pt idx="28069">
                  <c:v>0.73787492442364822</c:v>
                </c:pt>
                <c:pt idx="28070">
                  <c:v>0.73790121185037194</c:v>
                </c:pt>
                <c:pt idx="28071">
                  <c:v>0.73792749927709578</c:v>
                </c:pt>
                <c:pt idx="28072">
                  <c:v>0.73795378670381961</c:v>
                </c:pt>
                <c:pt idx="28073">
                  <c:v>0.73798007413054334</c:v>
                </c:pt>
                <c:pt idx="28074">
                  <c:v>0.73800636155726718</c:v>
                </c:pt>
                <c:pt idx="28075">
                  <c:v>0.7380326489839909</c:v>
                </c:pt>
                <c:pt idx="28076">
                  <c:v>0.73805893641071474</c:v>
                </c:pt>
                <c:pt idx="28077">
                  <c:v>0.73808522383743858</c:v>
                </c:pt>
                <c:pt idx="28078">
                  <c:v>0.7381115112641623</c:v>
                </c:pt>
                <c:pt idx="28079">
                  <c:v>0.73813779869088614</c:v>
                </c:pt>
                <c:pt idx="28080">
                  <c:v>0.73816408611760997</c:v>
                </c:pt>
                <c:pt idx="28081">
                  <c:v>0.7381903735443337</c:v>
                </c:pt>
                <c:pt idx="28082">
                  <c:v>0.73821666097105754</c:v>
                </c:pt>
                <c:pt idx="28083">
                  <c:v>0.73824294839778137</c:v>
                </c:pt>
                <c:pt idx="28084">
                  <c:v>0.7382692358245051</c:v>
                </c:pt>
                <c:pt idx="28085">
                  <c:v>0.73829552325122894</c:v>
                </c:pt>
                <c:pt idx="28086">
                  <c:v>0.73832181067795277</c:v>
                </c:pt>
                <c:pt idx="28087">
                  <c:v>0.7383480981046765</c:v>
                </c:pt>
                <c:pt idx="28088">
                  <c:v>0.73837438553140033</c:v>
                </c:pt>
                <c:pt idx="28089">
                  <c:v>0.73840067295812417</c:v>
                </c:pt>
                <c:pt idx="28090">
                  <c:v>0.7384269603848479</c:v>
                </c:pt>
                <c:pt idx="28091">
                  <c:v>0.73845324781157173</c:v>
                </c:pt>
                <c:pt idx="28092">
                  <c:v>0.73847953523829557</c:v>
                </c:pt>
                <c:pt idx="28093">
                  <c:v>0.7385058226650193</c:v>
                </c:pt>
                <c:pt idx="28094">
                  <c:v>0.73853211009174313</c:v>
                </c:pt>
                <c:pt idx="28095">
                  <c:v>0.73855839751846697</c:v>
                </c:pt>
                <c:pt idx="28096">
                  <c:v>0.73858468494519069</c:v>
                </c:pt>
                <c:pt idx="28097">
                  <c:v>0.73861097237191453</c:v>
                </c:pt>
                <c:pt idx="28098">
                  <c:v>0.73863725979863826</c:v>
                </c:pt>
                <c:pt idx="28099">
                  <c:v>0.73866354722536209</c:v>
                </c:pt>
                <c:pt idx="28100">
                  <c:v>0.73868983465208593</c:v>
                </c:pt>
                <c:pt idx="28101">
                  <c:v>0.73871612207880966</c:v>
                </c:pt>
                <c:pt idx="28102">
                  <c:v>0.73874240950553349</c:v>
                </c:pt>
                <c:pt idx="28103">
                  <c:v>0.73876869693225733</c:v>
                </c:pt>
                <c:pt idx="28104">
                  <c:v>0.73879498435898106</c:v>
                </c:pt>
                <c:pt idx="28105">
                  <c:v>0.73882127178570489</c:v>
                </c:pt>
                <c:pt idx="28106">
                  <c:v>0.73884755921242873</c:v>
                </c:pt>
                <c:pt idx="28107">
                  <c:v>0.73887384663915245</c:v>
                </c:pt>
                <c:pt idx="28108">
                  <c:v>0.73890013406587629</c:v>
                </c:pt>
                <c:pt idx="28109">
                  <c:v>0.73892642149260013</c:v>
                </c:pt>
                <c:pt idx="28110">
                  <c:v>0.73895270891932385</c:v>
                </c:pt>
                <c:pt idx="28111">
                  <c:v>0.73897899634604769</c:v>
                </c:pt>
                <c:pt idx="28112">
                  <c:v>0.73900528377277153</c:v>
                </c:pt>
                <c:pt idx="28113">
                  <c:v>0.73903157119949525</c:v>
                </c:pt>
                <c:pt idx="28114">
                  <c:v>0.73905785862621909</c:v>
                </c:pt>
                <c:pt idx="28115">
                  <c:v>0.73908414605294293</c:v>
                </c:pt>
                <c:pt idx="28116">
                  <c:v>0.73911043347966665</c:v>
                </c:pt>
                <c:pt idx="28117">
                  <c:v>0.73913672090639049</c:v>
                </c:pt>
                <c:pt idx="28118">
                  <c:v>0.73916300833311432</c:v>
                </c:pt>
                <c:pt idx="28119">
                  <c:v>0.73918929575983805</c:v>
                </c:pt>
                <c:pt idx="28120">
                  <c:v>0.73921558318656189</c:v>
                </c:pt>
                <c:pt idx="28121">
                  <c:v>0.73924187061328561</c:v>
                </c:pt>
                <c:pt idx="28122">
                  <c:v>0.73926815804000945</c:v>
                </c:pt>
                <c:pt idx="28123">
                  <c:v>0.73929444546673329</c:v>
                </c:pt>
                <c:pt idx="28124">
                  <c:v>0.73932073289345701</c:v>
                </c:pt>
                <c:pt idx="28125">
                  <c:v>0.73934702032018085</c:v>
                </c:pt>
                <c:pt idx="28126">
                  <c:v>0.73937330774690468</c:v>
                </c:pt>
                <c:pt idx="28127">
                  <c:v>0.73939959517362841</c:v>
                </c:pt>
                <c:pt idx="28128">
                  <c:v>0.73942588260035225</c:v>
                </c:pt>
                <c:pt idx="28129">
                  <c:v>0.73945217002707608</c:v>
                </c:pt>
                <c:pt idx="28130">
                  <c:v>0.73947845745379981</c:v>
                </c:pt>
                <c:pt idx="28131">
                  <c:v>0.73950474488052365</c:v>
                </c:pt>
                <c:pt idx="28132">
                  <c:v>0.73953103230724748</c:v>
                </c:pt>
                <c:pt idx="28133">
                  <c:v>0.73955731973397121</c:v>
                </c:pt>
                <c:pt idx="28134">
                  <c:v>0.73958360716069504</c:v>
                </c:pt>
                <c:pt idx="28135">
                  <c:v>0.73960989458741888</c:v>
                </c:pt>
                <c:pt idx="28136">
                  <c:v>0.73963618201414261</c:v>
                </c:pt>
                <c:pt idx="28137">
                  <c:v>0.73966246944086644</c:v>
                </c:pt>
                <c:pt idx="28138">
                  <c:v>0.73968875686759028</c:v>
                </c:pt>
                <c:pt idx="28139">
                  <c:v>0.73971504429431401</c:v>
                </c:pt>
                <c:pt idx="28140">
                  <c:v>0.73974133172103784</c:v>
                </c:pt>
                <c:pt idx="28141">
                  <c:v>0.73976761914776168</c:v>
                </c:pt>
                <c:pt idx="28142">
                  <c:v>0.7397939065744854</c:v>
                </c:pt>
                <c:pt idx="28143">
                  <c:v>0.73982019400120924</c:v>
                </c:pt>
                <c:pt idx="28144">
                  <c:v>0.73984648142793297</c:v>
                </c:pt>
                <c:pt idx="28145">
                  <c:v>0.7398727688546568</c:v>
                </c:pt>
                <c:pt idx="28146">
                  <c:v>0.73989905628138064</c:v>
                </c:pt>
                <c:pt idx="28147">
                  <c:v>0.73992534370810437</c:v>
                </c:pt>
                <c:pt idx="28148">
                  <c:v>0.7399516311348282</c:v>
                </c:pt>
                <c:pt idx="28149">
                  <c:v>0.73997791856155204</c:v>
                </c:pt>
                <c:pt idx="28150">
                  <c:v>0.74000420598827577</c:v>
                </c:pt>
                <c:pt idx="28151">
                  <c:v>0.7400304934149996</c:v>
                </c:pt>
                <c:pt idx="28152">
                  <c:v>0.74005678084172344</c:v>
                </c:pt>
                <c:pt idx="28153">
                  <c:v>0.74008306826844716</c:v>
                </c:pt>
                <c:pt idx="28154">
                  <c:v>0.740109355695171</c:v>
                </c:pt>
                <c:pt idx="28155">
                  <c:v>0.74013564312189484</c:v>
                </c:pt>
                <c:pt idx="28156">
                  <c:v>0.74016193054861856</c:v>
                </c:pt>
                <c:pt idx="28157">
                  <c:v>0.7401882179753424</c:v>
                </c:pt>
                <c:pt idx="28158">
                  <c:v>0.74021450540206624</c:v>
                </c:pt>
                <c:pt idx="28159">
                  <c:v>0.74024079282878996</c:v>
                </c:pt>
                <c:pt idx="28160">
                  <c:v>0.7402670802555138</c:v>
                </c:pt>
                <c:pt idx="28161">
                  <c:v>0.74029336768223764</c:v>
                </c:pt>
                <c:pt idx="28162">
                  <c:v>0.74031965510896136</c:v>
                </c:pt>
                <c:pt idx="28163">
                  <c:v>0.7403459425356852</c:v>
                </c:pt>
                <c:pt idx="28164">
                  <c:v>0.74037222996240903</c:v>
                </c:pt>
                <c:pt idx="28165">
                  <c:v>0.74039851738913276</c:v>
                </c:pt>
                <c:pt idx="28166">
                  <c:v>0.7404248048158566</c:v>
                </c:pt>
                <c:pt idx="28167">
                  <c:v>0.74045109224258032</c:v>
                </c:pt>
                <c:pt idx="28168">
                  <c:v>0.74047737966930416</c:v>
                </c:pt>
                <c:pt idx="28169">
                  <c:v>0.740503667096028</c:v>
                </c:pt>
                <c:pt idx="28170">
                  <c:v>0.74052995452275172</c:v>
                </c:pt>
                <c:pt idx="28171">
                  <c:v>0.74055624194947556</c:v>
                </c:pt>
                <c:pt idx="28172">
                  <c:v>0.74058252937619939</c:v>
                </c:pt>
                <c:pt idx="28173">
                  <c:v>0.74060881680292312</c:v>
                </c:pt>
                <c:pt idx="28174">
                  <c:v>0.74063510422964696</c:v>
                </c:pt>
                <c:pt idx="28175">
                  <c:v>0.74066139165637079</c:v>
                </c:pt>
                <c:pt idx="28176">
                  <c:v>0.74068767908309452</c:v>
                </c:pt>
                <c:pt idx="28177">
                  <c:v>0.74071396650981836</c:v>
                </c:pt>
                <c:pt idx="28178">
                  <c:v>0.74074025393654219</c:v>
                </c:pt>
                <c:pt idx="28179">
                  <c:v>0.74076654136326592</c:v>
                </c:pt>
                <c:pt idx="28180">
                  <c:v>0.74079282878998975</c:v>
                </c:pt>
                <c:pt idx="28181">
                  <c:v>0.74081911621671359</c:v>
                </c:pt>
                <c:pt idx="28182">
                  <c:v>0.74084540364343732</c:v>
                </c:pt>
                <c:pt idx="28183">
                  <c:v>0.74087169107016115</c:v>
                </c:pt>
                <c:pt idx="28184">
                  <c:v>0.74089797849688499</c:v>
                </c:pt>
                <c:pt idx="28185">
                  <c:v>0.74092426592360872</c:v>
                </c:pt>
                <c:pt idx="28186">
                  <c:v>0.74095055335033255</c:v>
                </c:pt>
                <c:pt idx="28187">
                  <c:v>0.74097684077705639</c:v>
                </c:pt>
                <c:pt idx="28188">
                  <c:v>0.74100312820378011</c:v>
                </c:pt>
                <c:pt idx="28189">
                  <c:v>0.74102941563050395</c:v>
                </c:pt>
                <c:pt idx="28190">
                  <c:v>0.74105570305722768</c:v>
                </c:pt>
                <c:pt idx="28191">
                  <c:v>0.74108199048395151</c:v>
                </c:pt>
                <c:pt idx="28192">
                  <c:v>0.74110827791067535</c:v>
                </c:pt>
                <c:pt idx="28193">
                  <c:v>0.74113456533739908</c:v>
                </c:pt>
                <c:pt idx="28194">
                  <c:v>0.74116085276412291</c:v>
                </c:pt>
                <c:pt idx="28195">
                  <c:v>0.74118714019084675</c:v>
                </c:pt>
                <c:pt idx="28196">
                  <c:v>0.74121342761757048</c:v>
                </c:pt>
                <c:pt idx="28197">
                  <c:v>0.74123971504429431</c:v>
                </c:pt>
                <c:pt idx="28198">
                  <c:v>0.74126600247101815</c:v>
                </c:pt>
                <c:pt idx="28199">
                  <c:v>0.74129228989774187</c:v>
                </c:pt>
                <c:pt idx="28200">
                  <c:v>0.74131857732446571</c:v>
                </c:pt>
                <c:pt idx="28201">
                  <c:v>0.74134486475118955</c:v>
                </c:pt>
                <c:pt idx="28202">
                  <c:v>0.74137115217791327</c:v>
                </c:pt>
                <c:pt idx="28203">
                  <c:v>0.74139743960463711</c:v>
                </c:pt>
                <c:pt idx="28204">
                  <c:v>0.74142372703136095</c:v>
                </c:pt>
                <c:pt idx="28205">
                  <c:v>0.74145001445808467</c:v>
                </c:pt>
                <c:pt idx="28206">
                  <c:v>0.74147630188480851</c:v>
                </c:pt>
                <c:pt idx="28207">
                  <c:v>0.74150258931153235</c:v>
                </c:pt>
                <c:pt idx="28208">
                  <c:v>0.74152887673825607</c:v>
                </c:pt>
                <c:pt idx="28209">
                  <c:v>0.74155516416497991</c:v>
                </c:pt>
                <c:pt idx="28210">
                  <c:v>0.74158145159170363</c:v>
                </c:pt>
                <c:pt idx="28211">
                  <c:v>0.74160773901842747</c:v>
                </c:pt>
                <c:pt idx="28212">
                  <c:v>0.74163402644515131</c:v>
                </c:pt>
                <c:pt idx="28213">
                  <c:v>0.74166031387187503</c:v>
                </c:pt>
                <c:pt idx="28214">
                  <c:v>0.74168660129859887</c:v>
                </c:pt>
                <c:pt idx="28215">
                  <c:v>0.74171288872532271</c:v>
                </c:pt>
                <c:pt idx="28216">
                  <c:v>0.74173917615204643</c:v>
                </c:pt>
                <c:pt idx="28217">
                  <c:v>0.74176546357877027</c:v>
                </c:pt>
                <c:pt idx="28218">
                  <c:v>0.7417917510054941</c:v>
                </c:pt>
                <c:pt idx="28219">
                  <c:v>0.74181803843221783</c:v>
                </c:pt>
                <c:pt idx="28220">
                  <c:v>0.74184432585894167</c:v>
                </c:pt>
                <c:pt idx="28221">
                  <c:v>0.7418706132856655</c:v>
                </c:pt>
                <c:pt idx="28222">
                  <c:v>0.74189690071238923</c:v>
                </c:pt>
                <c:pt idx="28223">
                  <c:v>0.74192318813911307</c:v>
                </c:pt>
                <c:pt idx="28224">
                  <c:v>0.7419494755658369</c:v>
                </c:pt>
                <c:pt idx="28225">
                  <c:v>0.74197576299256063</c:v>
                </c:pt>
                <c:pt idx="28226">
                  <c:v>0.74200205041928446</c:v>
                </c:pt>
                <c:pt idx="28227">
                  <c:v>0.7420283378460083</c:v>
                </c:pt>
                <c:pt idx="28228">
                  <c:v>0.74205462527273203</c:v>
                </c:pt>
                <c:pt idx="28229">
                  <c:v>0.74208091269945586</c:v>
                </c:pt>
                <c:pt idx="28230">
                  <c:v>0.7421072001261797</c:v>
                </c:pt>
                <c:pt idx="28231">
                  <c:v>0.74213348755290343</c:v>
                </c:pt>
                <c:pt idx="28232">
                  <c:v>0.74215977497962726</c:v>
                </c:pt>
                <c:pt idx="28233">
                  <c:v>0.74218606240635099</c:v>
                </c:pt>
                <c:pt idx="28234">
                  <c:v>0.74221234983307482</c:v>
                </c:pt>
                <c:pt idx="28235">
                  <c:v>0.74223863725979866</c:v>
                </c:pt>
                <c:pt idx="28236">
                  <c:v>0.74226492468652239</c:v>
                </c:pt>
                <c:pt idx="28237">
                  <c:v>0.74229121211324622</c:v>
                </c:pt>
                <c:pt idx="28238">
                  <c:v>0.74231749953997006</c:v>
                </c:pt>
                <c:pt idx="28239">
                  <c:v>0.74234378696669379</c:v>
                </c:pt>
                <c:pt idx="28240">
                  <c:v>0.74237007439341762</c:v>
                </c:pt>
                <c:pt idx="28241">
                  <c:v>0.74239636182014146</c:v>
                </c:pt>
                <c:pt idx="28242">
                  <c:v>0.74242264924686519</c:v>
                </c:pt>
                <c:pt idx="28243">
                  <c:v>0.74244893667358902</c:v>
                </c:pt>
                <c:pt idx="28244">
                  <c:v>0.74247522410031286</c:v>
                </c:pt>
                <c:pt idx="28245">
                  <c:v>0.74250151152703658</c:v>
                </c:pt>
                <c:pt idx="28246">
                  <c:v>0.74252779895376042</c:v>
                </c:pt>
                <c:pt idx="28247">
                  <c:v>0.74255408638048426</c:v>
                </c:pt>
                <c:pt idx="28248">
                  <c:v>0.74258037380720798</c:v>
                </c:pt>
                <c:pt idx="28249">
                  <c:v>0.74260666123393182</c:v>
                </c:pt>
                <c:pt idx="28250">
                  <c:v>0.74263294866065566</c:v>
                </c:pt>
                <c:pt idx="28251">
                  <c:v>0.74265923608737938</c:v>
                </c:pt>
                <c:pt idx="28252">
                  <c:v>0.74268552351410322</c:v>
                </c:pt>
                <c:pt idx="28253">
                  <c:v>0.74271181094082706</c:v>
                </c:pt>
                <c:pt idx="28254">
                  <c:v>0.74273809836755078</c:v>
                </c:pt>
                <c:pt idx="28255">
                  <c:v>0.74276438579427462</c:v>
                </c:pt>
                <c:pt idx="28256">
                  <c:v>0.74279067322099834</c:v>
                </c:pt>
                <c:pt idx="28257">
                  <c:v>0.74281696064772218</c:v>
                </c:pt>
                <c:pt idx="28258">
                  <c:v>0.74284324807444602</c:v>
                </c:pt>
                <c:pt idx="28259">
                  <c:v>0.74286953550116974</c:v>
                </c:pt>
                <c:pt idx="28260">
                  <c:v>0.74289582292789358</c:v>
                </c:pt>
                <c:pt idx="28261">
                  <c:v>0.74292211035461742</c:v>
                </c:pt>
                <c:pt idx="28262">
                  <c:v>0.74294839778134114</c:v>
                </c:pt>
                <c:pt idx="28263">
                  <c:v>0.74297468520806498</c:v>
                </c:pt>
                <c:pt idx="28264">
                  <c:v>0.74300097263478881</c:v>
                </c:pt>
                <c:pt idx="28265">
                  <c:v>0.74302726006151254</c:v>
                </c:pt>
                <c:pt idx="28266">
                  <c:v>0.74305354748823638</c:v>
                </c:pt>
                <c:pt idx="28267">
                  <c:v>0.74307983491496021</c:v>
                </c:pt>
                <c:pt idx="28268">
                  <c:v>0.74310612234168394</c:v>
                </c:pt>
                <c:pt idx="28269">
                  <c:v>0.74313240976840778</c:v>
                </c:pt>
                <c:pt idx="28270">
                  <c:v>0.74315869719513161</c:v>
                </c:pt>
                <c:pt idx="28271">
                  <c:v>0.74318498462185534</c:v>
                </c:pt>
                <c:pt idx="28272">
                  <c:v>0.74321127204857917</c:v>
                </c:pt>
                <c:pt idx="28273">
                  <c:v>0.74323755947530301</c:v>
                </c:pt>
                <c:pt idx="28274">
                  <c:v>0.74326384690202674</c:v>
                </c:pt>
                <c:pt idx="28275">
                  <c:v>0.74329013432875057</c:v>
                </c:pt>
                <c:pt idx="28276">
                  <c:v>0.74331642175547441</c:v>
                </c:pt>
                <c:pt idx="28277">
                  <c:v>0.74334270918219814</c:v>
                </c:pt>
                <c:pt idx="28278">
                  <c:v>0.74336899660892197</c:v>
                </c:pt>
                <c:pt idx="28279">
                  <c:v>0.7433952840356457</c:v>
                </c:pt>
                <c:pt idx="28280">
                  <c:v>0.74342157146236953</c:v>
                </c:pt>
                <c:pt idx="28281">
                  <c:v>0.74344785888909337</c:v>
                </c:pt>
                <c:pt idx="28282">
                  <c:v>0.7434741463158171</c:v>
                </c:pt>
                <c:pt idx="28283">
                  <c:v>0.74350043374254093</c:v>
                </c:pt>
                <c:pt idx="28284">
                  <c:v>0.74352672116926477</c:v>
                </c:pt>
                <c:pt idx="28285">
                  <c:v>0.7435530085959885</c:v>
                </c:pt>
                <c:pt idx="28286">
                  <c:v>0.74357929602271233</c:v>
                </c:pt>
                <c:pt idx="28287">
                  <c:v>0.74360558344943617</c:v>
                </c:pt>
                <c:pt idx="28288">
                  <c:v>0.7436318708761599</c:v>
                </c:pt>
                <c:pt idx="28289">
                  <c:v>0.74365815830288373</c:v>
                </c:pt>
                <c:pt idx="28290">
                  <c:v>0.74368444572960757</c:v>
                </c:pt>
                <c:pt idx="28291">
                  <c:v>0.74371073315633129</c:v>
                </c:pt>
                <c:pt idx="28292">
                  <c:v>0.74373702058305513</c:v>
                </c:pt>
                <c:pt idx="28293">
                  <c:v>0.74376330800977897</c:v>
                </c:pt>
                <c:pt idx="28294">
                  <c:v>0.74378959543650269</c:v>
                </c:pt>
                <c:pt idx="28295">
                  <c:v>0.74381588286322653</c:v>
                </c:pt>
                <c:pt idx="28296">
                  <c:v>0.74384217028995037</c:v>
                </c:pt>
                <c:pt idx="28297">
                  <c:v>0.74386845771667409</c:v>
                </c:pt>
                <c:pt idx="28298">
                  <c:v>0.74389474514339793</c:v>
                </c:pt>
                <c:pt idx="28299">
                  <c:v>0.74392103257012177</c:v>
                </c:pt>
                <c:pt idx="28300">
                  <c:v>0.74394731999684549</c:v>
                </c:pt>
                <c:pt idx="28301">
                  <c:v>0.74397360742356933</c:v>
                </c:pt>
                <c:pt idx="28302">
                  <c:v>0.74399989485029305</c:v>
                </c:pt>
                <c:pt idx="28303">
                  <c:v>0.74402618227701689</c:v>
                </c:pt>
                <c:pt idx="28304">
                  <c:v>0.74405246970374073</c:v>
                </c:pt>
                <c:pt idx="28305">
                  <c:v>0.74407875713046445</c:v>
                </c:pt>
                <c:pt idx="28306">
                  <c:v>0.74410504455718829</c:v>
                </c:pt>
                <c:pt idx="28307">
                  <c:v>0.74413133198391213</c:v>
                </c:pt>
                <c:pt idx="28308">
                  <c:v>0.74415761941063585</c:v>
                </c:pt>
                <c:pt idx="28309">
                  <c:v>0.74418390683735969</c:v>
                </c:pt>
                <c:pt idx="28310">
                  <c:v>0.74421019426408352</c:v>
                </c:pt>
                <c:pt idx="28311">
                  <c:v>0.74423648169080725</c:v>
                </c:pt>
                <c:pt idx="28312">
                  <c:v>0.74426276911753109</c:v>
                </c:pt>
                <c:pt idx="28313">
                  <c:v>0.74428905654425492</c:v>
                </c:pt>
                <c:pt idx="28314">
                  <c:v>0.74431534397097865</c:v>
                </c:pt>
                <c:pt idx="28315">
                  <c:v>0.74434163139770249</c:v>
                </c:pt>
                <c:pt idx="28316">
                  <c:v>0.74436791882442632</c:v>
                </c:pt>
                <c:pt idx="28317">
                  <c:v>0.74439420625115005</c:v>
                </c:pt>
                <c:pt idx="28318">
                  <c:v>0.74442049367787388</c:v>
                </c:pt>
                <c:pt idx="28319">
                  <c:v>0.74444678110459772</c:v>
                </c:pt>
                <c:pt idx="28320">
                  <c:v>0.74447306853132145</c:v>
                </c:pt>
                <c:pt idx="28321">
                  <c:v>0.74449935595804528</c:v>
                </c:pt>
                <c:pt idx="28322">
                  <c:v>0.74452564338476912</c:v>
                </c:pt>
                <c:pt idx="28323">
                  <c:v>0.74455193081149285</c:v>
                </c:pt>
                <c:pt idx="28324">
                  <c:v>0.74457821823821668</c:v>
                </c:pt>
                <c:pt idx="28325">
                  <c:v>0.74460450566494041</c:v>
                </c:pt>
                <c:pt idx="28326">
                  <c:v>0.74463079309166424</c:v>
                </c:pt>
                <c:pt idx="28327">
                  <c:v>0.74465708051838808</c:v>
                </c:pt>
                <c:pt idx="28328">
                  <c:v>0.74468336794511181</c:v>
                </c:pt>
                <c:pt idx="28329">
                  <c:v>0.74470965537183564</c:v>
                </c:pt>
                <c:pt idx="28330">
                  <c:v>0.74473594279855948</c:v>
                </c:pt>
                <c:pt idx="28331">
                  <c:v>0.74476223022528321</c:v>
                </c:pt>
                <c:pt idx="28332">
                  <c:v>0.74478851765200704</c:v>
                </c:pt>
                <c:pt idx="28333">
                  <c:v>0.74481480507873088</c:v>
                </c:pt>
                <c:pt idx="28334">
                  <c:v>0.74484109250545461</c:v>
                </c:pt>
                <c:pt idx="28335">
                  <c:v>0.74486737993217844</c:v>
                </c:pt>
                <c:pt idx="28336">
                  <c:v>0.74489366735890228</c:v>
                </c:pt>
                <c:pt idx="28337">
                  <c:v>0.744919954785626</c:v>
                </c:pt>
                <c:pt idx="28338">
                  <c:v>0.74494624221234984</c:v>
                </c:pt>
                <c:pt idx="28339">
                  <c:v>0.74497252963907368</c:v>
                </c:pt>
                <c:pt idx="28340">
                  <c:v>0.7449988170657974</c:v>
                </c:pt>
                <c:pt idx="28341">
                  <c:v>0.74502510449252124</c:v>
                </c:pt>
                <c:pt idx="28342">
                  <c:v>0.74505139191924508</c:v>
                </c:pt>
                <c:pt idx="28343">
                  <c:v>0.7450776793459688</c:v>
                </c:pt>
                <c:pt idx="28344">
                  <c:v>0.74510396677269264</c:v>
                </c:pt>
                <c:pt idx="28345">
                  <c:v>0.74513025419941636</c:v>
                </c:pt>
                <c:pt idx="28346">
                  <c:v>0.7451565416261402</c:v>
                </c:pt>
                <c:pt idx="28347">
                  <c:v>0.74518282905286404</c:v>
                </c:pt>
                <c:pt idx="28348">
                  <c:v>0.74520911647958776</c:v>
                </c:pt>
                <c:pt idx="28349">
                  <c:v>0.7452354039063116</c:v>
                </c:pt>
                <c:pt idx="28350">
                  <c:v>0.74526169133303544</c:v>
                </c:pt>
                <c:pt idx="28351">
                  <c:v>0.74528797875975916</c:v>
                </c:pt>
                <c:pt idx="28352">
                  <c:v>0.745314266186483</c:v>
                </c:pt>
                <c:pt idx="28353">
                  <c:v>0.74534055361320684</c:v>
                </c:pt>
                <c:pt idx="28354">
                  <c:v>0.74536684103993056</c:v>
                </c:pt>
                <c:pt idx="28355">
                  <c:v>0.7453931284666544</c:v>
                </c:pt>
                <c:pt idx="28356">
                  <c:v>0.74541941589337823</c:v>
                </c:pt>
                <c:pt idx="28357">
                  <c:v>0.74544570332010196</c:v>
                </c:pt>
                <c:pt idx="28358">
                  <c:v>0.7454719907468258</c:v>
                </c:pt>
                <c:pt idx="28359">
                  <c:v>0.74549827817354963</c:v>
                </c:pt>
                <c:pt idx="28360">
                  <c:v>0.74552456560027336</c:v>
                </c:pt>
                <c:pt idx="28361">
                  <c:v>0.7455508530269972</c:v>
                </c:pt>
                <c:pt idx="28362">
                  <c:v>0.74557714045372103</c:v>
                </c:pt>
                <c:pt idx="28363">
                  <c:v>0.74560342788044476</c:v>
                </c:pt>
                <c:pt idx="28364">
                  <c:v>0.74562971530716859</c:v>
                </c:pt>
                <c:pt idx="28365">
                  <c:v>0.74565600273389243</c:v>
                </c:pt>
                <c:pt idx="28366">
                  <c:v>0.74568229016061616</c:v>
                </c:pt>
                <c:pt idx="28367">
                  <c:v>0.74570857758733999</c:v>
                </c:pt>
                <c:pt idx="28368">
                  <c:v>0.74573486501406372</c:v>
                </c:pt>
                <c:pt idx="28369">
                  <c:v>0.74576115244078756</c:v>
                </c:pt>
                <c:pt idx="28370">
                  <c:v>0.74578743986751139</c:v>
                </c:pt>
                <c:pt idx="28371">
                  <c:v>0.74581372729423512</c:v>
                </c:pt>
                <c:pt idx="28372">
                  <c:v>0.74584001472095895</c:v>
                </c:pt>
                <c:pt idx="28373">
                  <c:v>0.74586630214768279</c:v>
                </c:pt>
                <c:pt idx="28374">
                  <c:v>0.74589258957440652</c:v>
                </c:pt>
                <c:pt idx="28375">
                  <c:v>0.74591887700113035</c:v>
                </c:pt>
                <c:pt idx="28376">
                  <c:v>0.74594516442785419</c:v>
                </c:pt>
                <c:pt idx="28377">
                  <c:v>0.74597145185457792</c:v>
                </c:pt>
                <c:pt idx="28378">
                  <c:v>0.74599773928130175</c:v>
                </c:pt>
                <c:pt idx="28379">
                  <c:v>0.74602402670802559</c:v>
                </c:pt>
                <c:pt idx="28380">
                  <c:v>0.74605031413474932</c:v>
                </c:pt>
                <c:pt idx="28381">
                  <c:v>0.74607660156147315</c:v>
                </c:pt>
                <c:pt idx="28382">
                  <c:v>0.74610288898819699</c:v>
                </c:pt>
                <c:pt idx="28383">
                  <c:v>0.74612917641492071</c:v>
                </c:pt>
                <c:pt idx="28384">
                  <c:v>0.74615546384164455</c:v>
                </c:pt>
                <c:pt idx="28385">
                  <c:v>0.74618175126836839</c:v>
                </c:pt>
                <c:pt idx="28386">
                  <c:v>0.74620803869509211</c:v>
                </c:pt>
                <c:pt idx="28387">
                  <c:v>0.74623432612181595</c:v>
                </c:pt>
                <c:pt idx="28388">
                  <c:v>0.74626061354853979</c:v>
                </c:pt>
                <c:pt idx="28389">
                  <c:v>0.74628690097526351</c:v>
                </c:pt>
                <c:pt idx="28390">
                  <c:v>0.74631318840198735</c:v>
                </c:pt>
                <c:pt idx="28391">
                  <c:v>0.74633947582871107</c:v>
                </c:pt>
                <c:pt idx="28392">
                  <c:v>0.74636576325543491</c:v>
                </c:pt>
                <c:pt idx="28393">
                  <c:v>0.74639205068215875</c:v>
                </c:pt>
                <c:pt idx="28394">
                  <c:v>0.74641833810888247</c:v>
                </c:pt>
                <c:pt idx="28395">
                  <c:v>0.74644462553560631</c:v>
                </c:pt>
                <c:pt idx="28396">
                  <c:v>0.74647091296233015</c:v>
                </c:pt>
                <c:pt idx="28397">
                  <c:v>0.74649720038905387</c:v>
                </c:pt>
                <c:pt idx="28398">
                  <c:v>0.74652348781577771</c:v>
                </c:pt>
                <c:pt idx="28399">
                  <c:v>0.74654977524250155</c:v>
                </c:pt>
                <c:pt idx="28400">
                  <c:v>0.74657606266922527</c:v>
                </c:pt>
                <c:pt idx="28401">
                  <c:v>0.74660235009594911</c:v>
                </c:pt>
                <c:pt idx="28402">
                  <c:v>0.74662863752267294</c:v>
                </c:pt>
                <c:pt idx="28403">
                  <c:v>0.74665492494939667</c:v>
                </c:pt>
                <c:pt idx="28404">
                  <c:v>0.74668121237612051</c:v>
                </c:pt>
                <c:pt idx="28405">
                  <c:v>0.74670749980284434</c:v>
                </c:pt>
                <c:pt idx="28406">
                  <c:v>0.74673378722956807</c:v>
                </c:pt>
                <c:pt idx="28407">
                  <c:v>0.74676007465629191</c:v>
                </c:pt>
                <c:pt idx="28408">
                  <c:v>0.74678636208301574</c:v>
                </c:pt>
                <c:pt idx="28409">
                  <c:v>0.74681264950973947</c:v>
                </c:pt>
                <c:pt idx="28410">
                  <c:v>0.7468389369364633</c:v>
                </c:pt>
                <c:pt idx="28411">
                  <c:v>0.74686522436318714</c:v>
                </c:pt>
                <c:pt idx="28412">
                  <c:v>0.74689151178991087</c:v>
                </c:pt>
                <c:pt idx="28413">
                  <c:v>0.7469177992166347</c:v>
                </c:pt>
                <c:pt idx="28414">
                  <c:v>0.74694408664335843</c:v>
                </c:pt>
                <c:pt idx="28415">
                  <c:v>0.74697037407008227</c:v>
                </c:pt>
                <c:pt idx="28416">
                  <c:v>0.7469966614968061</c:v>
                </c:pt>
                <c:pt idx="28417">
                  <c:v>0.74702294892352983</c:v>
                </c:pt>
                <c:pt idx="28418">
                  <c:v>0.74704923635025366</c:v>
                </c:pt>
                <c:pt idx="28419">
                  <c:v>0.7470755237769775</c:v>
                </c:pt>
                <c:pt idx="28420">
                  <c:v>0.74710181120370123</c:v>
                </c:pt>
                <c:pt idx="28421">
                  <c:v>0.74712809863042506</c:v>
                </c:pt>
                <c:pt idx="28422">
                  <c:v>0.7471543860571489</c:v>
                </c:pt>
                <c:pt idx="28423">
                  <c:v>0.74718067348387263</c:v>
                </c:pt>
                <c:pt idx="28424">
                  <c:v>0.74720696091059646</c:v>
                </c:pt>
                <c:pt idx="28425">
                  <c:v>0.7472332483373203</c:v>
                </c:pt>
                <c:pt idx="28426">
                  <c:v>0.74725953576404403</c:v>
                </c:pt>
                <c:pt idx="28427">
                  <c:v>0.74728582319076786</c:v>
                </c:pt>
                <c:pt idx="28428">
                  <c:v>0.7473121106174917</c:v>
                </c:pt>
                <c:pt idx="28429">
                  <c:v>0.74733839804421542</c:v>
                </c:pt>
                <c:pt idx="28430">
                  <c:v>0.74736468547093926</c:v>
                </c:pt>
                <c:pt idx="28431">
                  <c:v>0.7473909728976631</c:v>
                </c:pt>
                <c:pt idx="28432">
                  <c:v>0.74741726032438682</c:v>
                </c:pt>
                <c:pt idx="28433">
                  <c:v>0.74744354775111066</c:v>
                </c:pt>
                <c:pt idx="28434">
                  <c:v>0.7474698351778345</c:v>
                </c:pt>
                <c:pt idx="28435">
                  <c:v>0.74749612260455822</c:v>
                </c:pt>
                <c:pt idx="28436">
                  <c:v>0.74752241003128206</c:v>
                </c:pt>
                <c:pt idx="28437">
                  <c:v>0.74754869745800578</c:v>
                </c:pt>
                <c:pt idx="28438">
                  <c:v>0.74757498488472962</c:v>
                </c:pt>
                <c:pt idx="28439">
                  <c:v>0.74760127231145346</c:v>
                </c:pt>
                <c:pt idx="28440">
                  <c:v>0.74762755973817718</c:v>
                </c:pt>
                <c:pt idx="28441">
                  <c:v>0.74765384716490102</c:v>
                </c:pt>
                <c:pt idx="28442">
                  <c:v>0.74768013459162486</c:v>
                </c:pt>
                <c:pt idx="28443">
                  <c:v>0.74770642201834858</c:v>
                </c:pt>
                <c:pt idx="28444">
                  <c:v>0.74773270944507242</c:v>
                </c:pt>
                <c:pt idx="28445">
                  <c:v>0.74775899687179626</c:v>
                </c:pt>
                <c:pt idx="28446">
                  <c:v>0.74778528429851998</c:v>
                </c:pt>
                <c:pt idx="28447">
                  <c:v>0.74781157172524382</c:v>
                </c:pt>
                <c:pt idx="28448">
                  <c:v>0.74783785915196765</c:v>
                </c:pt>
                <c:pt idx="28449">
                  <c:v>0.74786414657869138</c:v>
                </c:pt>
                <c:pt idx="28450">
                  <c:v>0.74789043400541522</c:v>
                </c:pt>
                <c:pt idx="28451">
                  <c:v>0.74791672143213905</c:v>
                </c:pt>
                <c:pt idx="28452">
                  <c:v>0.74794300885886278</c:v>
                </c:pt>
                <c:pt idx="28453">
                  <c:v>0.74796929628558662</c:v>
                </c:pt>
                <c:pt idx="28454">
                  <c:v>0.74799558371231045</c:v>
                </c:pt>
                <c:pt idx="28455">
                  <c:v>0.74802187113903418</c:v>
                </c:pt>
                <c:pt idx="28456">
                  <c:v>0.74804815856575801</c:v>
                </c:pt>
                <c:pt idx="28457">
                  <c:v>0.74807444599248185</c:v>
                </c:pt>
                <c:pt idx="28458">
                  <c:v>0.74810073341920558</c:v>
                </c:pt>
                <c:pt idx="28459">
                  <c:v>0.74812702084592941</c:v>
                </c:pt>
                <c:pt idx="28460">
                  <c:v>0.74815330827265314</c:v>
                </c:pt>
                <c:pt idx="28461">
                  <c:v>0.74817959569937698</c:v>
                </c:pt>
                <c:pt idx="28462">
                  <c:v>0.74820588312610081</c:v>
                </c:pt>
                <c:pt idx="28463">
                  <c:v>0.74823217055282454</c:v>
                </c:pt>
                <c:pt idx="28464">
                  <c:v>0.74825845797954837</c:v>
                </c:pt>
                <c:pt idx="28465">
                  <c:v>0.74828474540627221</c:v>
                </c:pt>
                <c:pt idx="28466">
                  <c:v>0.74831103283299594</c:v>
                </c:pt>
                <c:pt idx="28467">
                  <c:v>0.74833732025971977</c:v>
                </c:pt>
                <c:pt idx="28468">
                  <c:v>0.74836360768644361</c:v>
                </c:pt>
                <c:pt idx="28469">
                  <c:v>0.74838989511316734</c:v>
                </c:pt>
                <c:pt idx="28470">
                  <c:v>0.74841618253989117</c:v>
                </c:pt>
                <c:pt idx="28471">
                  <c:v>0.74844246996661501</c:v>
                </c:pt>
                <c:pt idx="28472">
                  <c:v>0.74846875739333874</c:v>
                </c:pt>
                <c:pt idx="28473">
                  <c:v>0.74849504482006257</c:v>
                </c:pt>
                <c:pt idx="28474">
                  <c:v>0.74852133224678641</c:v>
                </c:pt>
                <c:pt idx="28475">
                  <c:v>0.74854761967351013</c:v>
                </c:pt>
                <c:pt idx="28476">
                  <c:v>0.74857390710023397</c:v>
                </c:pt>
                <c:pt idx="28477">
                  <c:v>0.74860019452695781</c:v>
                </c:pt>
                <c:pt idx="28478">
                  <c:v>0.74862648195368153</c:v>
                </c:pt>
                <c:pt idx="28479">
                  <c:v>0.74865276938040537</c:v>
                </c:pt>
                <c:pt idx="28480">
                  <c:v>0.7486790568071291</c:v>
                </c:pt>
                <c:pt idx="28481">
                  <c:v>0.74870534423385293</c:v>
                </c:pt>
                <c:pt idx="28482">
                  <c:v>0.74873163166057677</c:v>
                </c:pt>
                <c:pt idx="28483">
                  <c:v>0.74875791908730049</c:v>
                </c:pt>
                <c:pt idx="28484">
                  <c:v>0.74878420651402433</c:v>
                </c:pt>
                <c:pt idx="28485">
                  <c:v>0.74881049394074817</c:v>
                </c:pt>
                <c:pt idx="28486">
                  <c:v>0.74883678136747189</c:v>
                </c:pt>
                <c:pt idx="28487">
                  <c:v>0.74886306879419573</c:v>
                </c:pt>
                <c:pt idx="28488">
                  <c:v>0.74888935622091957</c:v>
                </c:pt>
                <c:pt idx="28489">
                  <c:v>0.74891564364764329</c:v>
                </c:pt>
                <c:pt idx="28490">
                  <c:v>0.74894193107436713</c:v>
                </c:pt>
                <c:pt idx="28491">
                  <c:v>0.74896821850109097</c:v>
                </c:pt>
                <c:pt idx="28492">
                  <c:v>0.74899450592781469</c:v>
                </c:pt>
                <c:pt idx="28493">
                  <c:v>0.74902079335453853</c:v>
                </c:pt>
                <c:pt idx="28494">
                  <c:v>0.74904708078126236</c:v>
                </c:pt>
                <c:pt idx="28495">
                  <c:v>0.74907336820798609</c:v>
                </c:pt>
                <c:pt idx="28496">
                  <c:v>0.74909965563470993</c:v>
                </c:pt>
                <c:pt idx="28497">
                  <c:v>0.74912594306143376</c:v>
                </c:pt>
                <c:pt idx="28498">
                  <c:v>0.74915223048815749</c:v>
                </c:pt>
                <c:pt idx="28499">
                  <c:v>0.74917851791488133</c:v>
                </c:pt>
                <c:pt idx="28500">
                  <c:v>0.74920480534160516</c:v>
                </c:pt>
                <c:pt idx="28501">
                  <c:v>0.74923109276832889</c:v>
                </c:pt>
                <c:pt idx="28502">
                  <c:v>0.74925738019505272</c:v>
                </c:pt>
                <c:pt idx="28503">
                  <c:v>0.74928366762177645</c:v>
                </c:pt>
                <c:pt idx="28504">
                  <c:v>0.74930995504850029</c:v>
                </c:pt>
                <c:pt idx="28505">
                  <c:v>0.74933624247522412</c:v>
                </c:pt>
                <c:pt idx="28506">
                  <c:v>0.74936252990194785</c:v>
                </c:pt>
                <c:pt idx="28507">
                  <c:v>0.74938881732867169</c:v>
                </c:pt>
                <c:pt idx="28508">
                  <c:v>0.74941510475539552</c:v>
                </c:pt>
                <c:pt idx="28509">
                  <c:v>0.74944139218211925</c:v>
                </c:pt>
                <c:pt idx="28510">
                  <c:v>0.74946767960884308</c:v>
                </c:pt>
                <c:pt idx="28511">
                  <c:v>0.74949396703556692</c:v>
                </c:pt>
                <c:pt idx="28512">
                  <c:v>0.74952025446229065</c:v>
                </c:pt>
                <c:pt idx="28513">
                  <c:v>0.74954654188901448</c:v>
                </c:pt>
                <c:pt idx="28514">
                  <c:v>0.74957282931573832</c:v>
                </c:pt>
                <c:pt idx="28515">
                  <c:v>0.74959911674246205</c:v>
                </c:pt>
                <c:pt idx="28516">
                  <c:v>0.74962540416918588</c:v>
                </c:pt>
                <c:pt idx="28517">
                  <c:v>0.74965169159590972</c:v>
                </c:pt>
                <c:pt idx="28518">
                  <c:v>0.74967797902263345</c:v>
                </c:pt>
                <c:pt idx="28519">
                  <c:v>0.74970426644935728</c:v>
                </c:pt>
                <c:pt idx="28520">
                  <c:v>0.74973055387608112</c:v>
                </c:pt>
                <c:pt idx="28521">
                  <c:v>0.74975684130280484</c:v>
                </c:pt>
                <c:pt idx="28522">
                  <c:v>0.74978312872952868</c:v>
                </c:pt>
                <c:pt idx="28523">
                  <c:v>0.74980941615625252</c:v>
                </c:pt>
                <c:pt idx="28524">
                  <c:v>0.74983570358297624</c:v>
                </c:pt>
                <c:pt idx="28525">
                  <c:v>0.74986199100970008</c:v>
                </c:pt>
                <c:pt idx="28526">
                  <c:v>0.74988827843642381</c:v>
                </c:pt>
                <c:pt idx="28527">
                  <c:v>0.74991456586314764</c:v>
                </c:pt>
                <c:pt idx="28528">
                  <c:v>0.74994085328987148</c:v>
                </c:pt>
                <c:pt idx="28529">
                  <c:v>0.7499671407165952</c:v>
                </c:pt>
                <c:pt idx="28530">
                  <c:v>0.74999342814331904</c:v>
                </c:pt>
                <c:pt idx="28531">
                  <c:v>0.75001971557004288</c:v>
                </c:pt>
                <c:pt idx="28532">
                  <c:v>0.7500460029967666</c:v>
                </c:pt>
                <c:pt idx="28533">
                  <c:v>0.75007229042349044</c:v>
                </c:pt>
                <c:pt idx="28534">
                  <c:v>0.75009857785021428</c:v>
                </c:pt>
                <c:pt idx="28535">
                  <c:v>0.750124865276938</c:v>
                </c:pt>
                <c:pt idx="28536">
                  <c:v>0.75015115270366184</c:v>
                </c:pt>
                <c:pt idx="28537">
                  <c:v>0.75017744013038568</c:v>
                </c:pt>
                <c:pt idx="28538">
                  <c:v>0.7502037275571094</c:v>
                </c:pt>
                <c:pt idx="28539">
                  <c:v>0.75023001498383324</c:v>
                </c:pt>
                <c:pt idx="28540">
                  <c:v>0.75025630241055707</c:v>
                </c:pt>
                <c:pt idx="28541">
                  <c:v>0.7502825898372808</c:v>
                </c:pt>
                <c:pt idx="28542">
                  <c:v>0.75030887726400464</c:v>
                </c:pt>
                <c:pt idx="28543">
                  <c:v>0.75033516469072847</c:v>
                </c:pt>
                <c:pt idx="28544">
                  <c:v>0.7503614521174522</c:v>
                </c:pt>
                <c:pt idx="28545">
                  <c:v>0.75038773954417604</c:v>
                </c:pt>
                <c:pt idx="28546">
                  <c:v>0.75041402697089987</c:v>
                </c:pt>
                <c:pt idx="28547">
                  <c:v>0.7504403143976236</c:v>
                </c:pt>
                <c:pt idx="28548">
                  <c:v>0.75046660182434743</c:v>
                </c:pt>
                <c:pt idx="28549">
                  <c:v>0.75049288925107116</c:v>
                </c:pt>
                <c:pt idx="28550">
                  <c:v>0.750519176677795</c:v>
                </c:pt>
                <c:pt idx="28551">
                  <c:v>0.75054546410451883</c:v>
                </c:pt>
                <c:pt idx="28552">
                  <c:v>0.75057175153124256</c:v>
                </c:pt>
                <c:pt idx="28553">
                  <c:v>0.7505980389579664</c:v>
                </c:pt>
                <c:pt idx="28554">
                  <c:v>0.75062432638469023</c:v>
                </c:pt>
                <c:pt idx="28555">
                  <c:v>0.75065061381141396</c:v>
                </c:pt>
                <c:pt idx="28556">
                  <c:v>0.75067690123813779</c:v>
                </c:pt>
                <c:pt idx="28557">
                  <c:v>0.75070318866486163</c:v>
                </c:pt>
                <c:pt idx="28558">
                  <c:v>0.75072947609158536</c:v>
                </c:pt>
                <c:pt idx="28559">
                  <c:v>0.75075576351830919</c:v>
                </c:pt>
                <c:pt idx="28560">
                  <c:v>0.75078205094503303</c:v>
                </c:pt>
                <c:pt idx="28561">
                  <c:v>0.75080833837175676</c:v>
                </c:pt>
                <c:pt idx="28562">
                  <c:v>0.75083462579848059</c:v>
                </c:pt>
                <c:pt idx="28563">
                  <c:v>0.75086091322520443</c:v>
                </c:pt>
                <c:pt idx="28564">
                  <c:v>0.75088720065192816</c:v>
                </c:pt>
                <c:pt idx="28565">
                  <c:v>0.75091348807865199</c:v>
                </c:pt>
                <c:pt idx="28566">
                  <c:v>0.75093977550537583</c:v>
                </c:pt>
                <c:pt idx="28567">
                  <c:v>0.75096606293209955</c:v>
                </c:pt>
                <c:pt idx="28568">
                  <c:v>0.75099235035882339</c:v>
                </c:pt>
                <c:pt idx="28569">
                  <c:v>0.75101863778554723</c:v>
                </c:pt>
                <c:pt idx="28570">
                  <c:v>0.75104492521227095</c:v>
                </c:pt>
                <c:pt idx="28571">
                  <c:v>0.75107121263899479</c:v>
                </c:pt>
                <c:pt idx="28572">
                  <c:v>0.75109750006571852</c:v>
                </c:pt>
                <c:pt idx="28573">
                  <c:v>0.75112378749244235</c:v>
                </c:pt>
                <c:pt idx="28574">
                  <c:v>0.75115007491916619</c:v>
                </c:pt>
                <c:pt idx="28575">
                  <c:v>0.75117636234588991</c:v>
                </c:pt>
                <c:pt idx="28576">
                  <c:v>0.75120264977261375</c:v>
                </c:pt>
                <c:pt idx="28577">
                  <c:v>0.75122893719933759</c:v>
                </c:pt>
                <c:pt idx="28578">
                  <c:v>0.75125522462606131</c:v>
                </c:pt>
                <c:pt idx="28579">
                  <c:v>0.75128151205278515</c:v>
                </c:pt>
                <c:pt idx="28580">
                  <c:v>0.75130779947950899</c:v>
                </c:pt>
                <c:pt idx="28581">
                  <c:v>0.75133408690623271</c:v>
                </c:pt>
                <c:pt idx="28582">
                  <c:v>0.75136037433295655</c:v>
                </c:pt>
                <c:pt idx="28583">
                  <c:v>0.75138666175968039</c:v>
                </c:pt>
                <c:pt idx="28584">
                  <c:v>0.75141294918640411</c:v>
                </c:pt>
                <c:pt idx="28585">
                  <c:v>0.75143923661312795</c:v>
                </c:pt>
                <c:pt idx="28586">
                  <c:v>0.75146552403985178</c:v>
                </c:pt>
                <c:pt idx="28587">
                  <c:v>0.75149181146657551</c:v>
                </c:pt>
                <c:pt idx="28588">
                  <c:v>0.75151809889329935</c:v>
                </c:pt>
                <c:pt idx="28589">
                  <c:v>0.75154438632002318</c:v>
                </c:pt>
                <c:pt idx="28590">
                  <c:v>0.75157067374674691</c:v>
                </c:pt>
                <c:pt idx="28591">
                  <c:v>0.75159696117347075</c:v>
                </c:pt>
                <c:pt idx="28592">
                  <c:v>0.75162324860019458</c:v>
                </c:pt>
                <c:pt idx="28593">
                  <c:v>0.75164953602691831</c:v>
                </c:pt>
                <c:pt idx="28594">
                  <c:v>0.75167582345364214</c:v>
                </c:pt>
                <c:pt idx="28595">
                  <c:v>0.75170211088036587</c:v>
                </c:pt>
                <c:pt idx="28596">
                  <c:v>0.75172839830708971</c:v>
                </c:pt>
                <c:pt idx="28597">
                  <c:v>0.75175468573381354</c:v>
                </c:pt>
                <c:pt idx="28598">
                  <c:v>0.75178097316053727</c:v>
                </c:pt>
                <c:pt idx="28599">
                  <c:v>0.75180726058726111</c:v>
                </c:pt>
                <c:pt idx="28600">
                  <c:v>0.75183354801398494</c:v>
                </c:pt>
                <c:pt idx="28601">
                  <c:v>0.75185983544070867</c:v>
                </c:pt>
                <c:pt idx="28602">
                  <c:v>0.7518861228674325</c:v>
                </c:pt>
                <c:pt idx="28603">
                  <c:v>0.75191241029415634</c:v>
                </c:pt>
                <c:pt idx="28604">
                  <c:v>0.75193869772088007</c:v>
                </c:pt>
                <c:pt idx="28605">
                  <c:v>0.7519649851476039</c:v>
                </c:pt>
                <c:pt idx="28606">
                  <c:v>0.75199127257432774</c:v>
                </c:pt>
                <c:pt idx="28607">
                  <c:v>0.75201756000105147</c:v>
                </c:pt>
                <c:pt idx="28608">
                  <c:v>0.7520438474277753</c:v>
                </c:pt>
                <c:pt idx="28609">
                  <c:v>0.75207013485449914</c:v>
                </c:pt>
                <c:pt idx="28610">
                  <c:v>0.75209642228122287</c:v>
                </c:pt>
                <c:pt idx="28611">
                  <c:v>0.7521227097079467</c:v>
                </c:pt>
                <c:pt idx="28612">
                  <c:v>0.75214899713467054</c:v>
                </c:pt>
                <c:pt idx="28613">
                  <c:v>0.75217528456139426</c:v>
                </c:pt>
                <c:pt idx="28614">
                  <c:v>0.7522015719881181</c:v>
                </c:pt>
                <c:pt idx="28615">
                  <c:v>0.75222785941484183</c:v>
                </c:pt>
                <c:pt idx="28616">
                  <c:v>0.75225414684156566</c:v>
                </c:pt>
                <c:pt idx="28617">
                  <c:v>0.7522804342682895</c:v>
                </c:pt>
                <c:pt idx="28618">
                  <c:v>0.75230672169501323</c:v>
                </c:pt>
                <c:pt idx="28619">
                  <c:v>0.75233300912173706</c:v>
                </c:pt>
                <c:pt idx="28620">
                  <c:v>0.7523592965484609</c:v>
                </c:pt>
                <c:pt idx="28621">
                  <c:v>0.75238558397518462</c:v>
                </c:pt>
                <c:pt idx="28622">
                  <c:v>0.75241187140190846</c:v>
                </c:pt>
                <c:pt idx="28623">
                  <c:v>0.7524381588286323</c:v>
                </c:pt>
                <c:pt idx="28624">
                  <c:v>0.75246444625535602</c:v>
                </c:pt>
                <c:pt idx="28625">
                  <c:v>0.75249073368207986</c:v>
                </c:pt>
                <c:pt idx="28626">
                  <c:v>0.7525170211088037</c:v>
                </c:pt>
                <c:pt idx="28627">
                  <c:v>0.75254330853552742</c:v>
                </c:pt>
                <c:pt idx="28628">
                  <c:v>0.75256959596225126</c:v>
                </c:pt>
                <c:pt idx="28629">
                  <c:v>0.7525958833889751</c:v>
                </c:pt>
                <c:pt idx="28630">
                  <c:v>0.75262217081569882</c:v>
                </c:pt>
                <c:pt idx="28631">
                  <c:v>0.75264845824242266</c:v>
                </c:pt>
                <c:pt idx="28632">
                  <c:v>0.75267474566914649</c:v>
                </c:pt>
                <c:pt idx="28633">
                  <c:v>0.75270103309587022</c:v>
                </c:pt>
                <c:pt idx="28634">
                  <c:v>0.75272732052259406</c:v>
                </c:pt>
                <c:pt idx="28635">
                  <c:v>0.75275360794931789</c:v>
                </c:pt>
                <c:pt idx="28636">
                  <c:v>0.75277989537604162</c:v>
                </c:pt>
                <c:pt idx="28637">
                  <c:v>0.75280618280276546</c:v>
                </c:pt>
                <c:pt idx="28638">
                  <c:v>0.75283247022948918</c:v>
                </c:pt>
                <c:pt idx="28639">
                  <c:v>0.75285875765621302</c:v>
                </c:pt>
                <c:pt idx="28640">
                  <c:v>0.75288504508293685</c:v>
                </c:pt>
                <c:pt idx="28641">
                  <c:v>0.75291133250966058</c:v>
                </c:pt>
                <c:pt idx="28642">
                  <c:v>0.75293761993638442</c:v>
                </c:pt>
                <c:pt idx="28643">
                  <c:v>0.75296390736310825</c:v>
                </c:pt>
                <c:pt idx="28644">
                  <c:v>0.75299019478983198</c:v>
                </c:pt>
                <c:pt idx="28645">
                  <c:v>0.75301648221655582</c:v>
                </c:pt>
                <c:pt idx="28646">
                  <c:v>0.75304276964327965</c:v>
                </c:pt>
                <c:pt idx="28647">
                  <c:v>0.75306905707000338</c:v>
                </c:pt>
                <c:pt idx="28648">
                  <c:v>0.75309534449672721</c:v>
                </c:pt>
                <c:pt idx="28649">
                  <c:v>0.75312163192345105</c:v>
                </c:pt>
                <c:pt idx="28650">
                  <c:v>0.75314791935017478</c:v>
                </c:pt>
                <c:pt idx="28651">
                  <c:v>0.75317420677689861</c:v>
                </c:pt>
                <c:pt idx="28652">
                  <c:v>0.75320049420362245</c:v>
                </c:pt>
                <c:pt idx="28653">
                  <c:v>0.75322678163034618</c:v>
                </c:pt>
                <c:pt idx="28654">
                  <c:v>0.75325306905707001</c:v>
                </c:pt>
                <c:pt idx="28655">
                  <c:v>0.75327935648379385</c:v>
                </c:pt>
                <c:pt idx="28656">
                  <c:v>0.75330564391051758</c:v>
                </c:pt>
                <c:pt idx="28657">
                  <c:v>0.75333193133724141</c:v>
                </c:pt>
                <c:pt idx="28658">
                  <c:v>0.75335821876396525</c:v>
                </c:pt>
                <c:pt idx="28659">
                  <c:v>0.75338450619068897</c:v>
                </c:pt>
                <c:pt idx="28660">
                  <c:v>0.75341079361741281</c:v>
                </c:pt>
                <c:pt idx="28661">
                  <c:v>0.75343708104413654</c:v>
                </c:pt>
                <c:pt idx="28662">
                  <c:v>0.75346336847086037</c:v>
                </c:pt>
                <c:pt idx="28663">
                  <c:v>0.75348965589758421</c:v>
                </c:pt>
                <c:pt idx="28664">
                  <c:v>0.75351594332430794</c:v>
                </c:pt>
                <c:pt idx="28665">
                  <c:v>0.75354223075103177</c:v>
                </c:pt>
                <c:pt idx="28666">
                  <c:v>0.75356851817775561</c:v>
                </c:pt>
                <c:pt idx="28667">
                  <c:v>0.75359480560447933</c:v>
                </c:pt>
                <c:pt idx="28668">
                  <c:v>0.75362109303120317</c:v>
                </c:pt>
                <c:pt idx="28669">
                  <c:v>0.75364738045792701</c:v>
                </c:pt>
                <c:pt idx="28670">
                  <c:v>0.75367366788465073</c:v>
                </c:pt>
                <c:pt idx="28671">
                  <c:v>0.75369995531137457</c:v>
                </c:pt>
                <c:pt idx="28672">
                  <c:v>0.75372624273809841</c:v>
                </c:pt>
                <c:pt idx="28673">
                  <c:v>0.75375253016482213</c:v>
                </c:pt>
                <c:pt idx="28674">
                  <c:v>0.75377881759154597</c:v>
                </c:pt>
                <c:pt idx="28675">
                  <c:v>0.75380510501826981</c:v>
                </c:pt>
                <c:pt idx="28676">
                  <c:v>0.75383139244499353</c:v>
                </c:pt>
                <c:pt idx="28677">
                  <c:v>0.75385767987171737</c:v>
                </c:pt>
                <c:pt idx="28678">
                  <c:v>0.7538839672984412</c:v>
                </c:pt>
                <c:pt idx="28679">
                  <c:v>0.75391025472516493</c:v>
                </c:pt>
                <c:pt idx="28680">
                  <c:v>0.75393654215188877</c:v>
                </c:pt>
                <c:pt idx="28681">
                  <c:v>0.7539628295786126</c:v>
                </c:pt>
                <c:pt idx="28682">
                  <c:v>0.75398911700533633</c:v>
                </c:pt>
                <c:pt idx="28683">
                  <c:v>0.75401540443206017</c:v>
                </c:pt>
                <c:pt idx="28684">
                  <c:v>0.75404169185878389</c:v>
                </c:pt>
                <c:pt idx="28685">
                  <c:v>0.75406797928550773</c:v>
                </c:pt>
                <c:pt idx="28686">
                  <c:v>0.75409426671223156</c:v>
                </c:pt>
                <c:pt idx="28687">
                  <c:v>0.75412055413895529</c:v>
                </c:pt>
                <c:pt idx="28688">
                  <c:v>0.75414684156567913</c:v>
                </c:pt>
                <c:pt idx="28689">
                  <c:v>0.75417312899240296</c:v>
                </c:pt>
                <c:pt idx="28690">
                  <c:v>0.75419941641912669</c:v>
                </c:pt>
                <c:pt idx="28691">
                  <c:v>0.75422570384585053</c:v>
                </c:pt>
                <c:pt idx="28692">
                  <c:v>0.75425199127257436</c:v>
                </c:pt>
                <c:pt idx="28693">
                  <c:v>0.75427827869929809</c:v>
                </c:pt>
                <c:pt idx="28694">
                  <c:v>0.75430456612602192</c:v>
                </c:pt>
                <c:pt idx="28695">
                  <c:v>0.75433085355274576</c:v>
                </c:pt>
                <c:pt idx="28696">
                  <c:v>0.75435714097946949</c:v>
                </c:pt>
                <c:pt idx="28697">
                  <c:v>0.75438342840619332</c:v>
                </c:pt>
                <c:pt idx="28698">
                  <c:v>0.75440971583291716</c:v>
                </c:pt>
                <c:pt idx="28699">
                  <c:v>0.75443600325964089</c:v>
                </c:pt>
                <c:pt idx="28700">
                  <c:v>0.75446229068636472</c:v>
                </c:pt>
                <c:pt idx="28701">
                  <c:v>0.75448857811308856</c:v>
                </c:pt>
                <c:pt idx="28702">
                  <c:v>0.75451486553981229</c:v>
                </c:pt>
                <c:pt idx="28703">
                  <c:v>0.75454115296653612</c:v>
                </c:pt>
                <c:pt idx="28704">
                  <c:v>0.75456744039325996</c:v>
                </c:pt>
                <c:pt idx="28705">
                  <c:v>0.75459372781998368</c:v>
                </c:pt>
                <c:pt idx="28706">
                  <c:v>0.75462001524670752</c:v>
                </c:pt>
                <c:pt idx="28707">
                  <c:v>0.75464630267343125</c:v>
                </c:pt>
                <c:pt idx="28708">
                  <c:v>0.75467259010015508</c:v>
                </c:pt>
                <c:pt idx="28709">
                  <c:v>0.75469887752687892</c:v>
                </c:pt>
                <c:pt idx="28710">
                  <c:v>0.75472516495360265</c:v>
                </c:pt>
                <c:pt idx="28711">
                  <c:v>0.75475145238032648</c:v>
                </c:pt>
                <c:pt idx="28712">
                  <c:v>0.75477773980705032</c:v>
                </c:pt>
                <c:pt idx="28713">
                  <c:v>0.75480402723377404</c:v>
                </c:pt>
                <c:pt idx="28714">
                  <c:v>0.75483031466049788</c:v>
                </c:pt>
                <c:pt idx="28715">
                  <c:v>0.75485660208722172</c:v>
                </c:pt>
                <c:pt idx="28716">
                  <c:v>0.75488288951394544</c:v>
                </c:pt>
                <c:pt idx="28717">
                  <c:v>0.75490917694066928</c:v>
                </c:pt>
                <c:pt idx="28718">
                  <c:v>0.75493546436739312</c:v>
                </c:pt>
                <c:pt idx="28719">
                  <c:v>0.75496175179411684</c:v>
                </c:pt>
                <c:pt idx="28720">
                  <c:v>0.75498803922084068</c:v>
                </c:pt>
                <c:pt idx="28721">
                  <c:v>0.75501432664756452</c:v>
                </c:pt>
                <c:pt idx="28722">
                  <c:v>0.75504061407428824</c:v>
                </c:pt>
                <c:pt idx="28723">
                  <c:v>0.75506690150101208</c:v>
                </c:pt>
                <c:pt idx="28724">
                  <c:v>0.75509318892773591</c:v>
                </c:pt>
                <c:pt idx="28725">
                  <c:v>0.75511947635445964</c:v>
                </c:pt>
                <c:pt idx="28726">
                  <c:v>0.75514576378118348</c:v>
                </c:pt>
                <c:pt idx="28727">
                  <c:v>0.75517205120790731</c:v>
                </c:pt>
                <c:pt idx="28728">
                  <c:v>0.75519833863463104</c:v>
                </c:pt>
                <c:pt idx="28729">
                  <c:v>0.75522462606135488</c:v>
                </c:pt>
                <c:pt idx="28730">
                  <c:v>0.7552509134880786</c:v>
                </c:pt>
                <c:pt idx="28731">
                  <c:v>0.75527720091480244</c:v>
                </c:pt>
                <c:pt idx="28732">
                  <c:v>0.75530348834152627</c:v>
                </c:pt>
                <c:pt idx="28733">
                  <c:v>0.75532977576825</c:v>
                </c:pt>
                <c:pt idx="28734">
                  <c:v>0.75535606319497384</c:v>
                </c:pt>
                <c:pt idx="28735">
                  <c:v>0.75538235062169767</c:v>
                </c:pt>
                <c:pt idx="28736">
                  <c:v>0.7554086380484214</c:v>
                </c:pt>
                <c:pt idx="28737">
                  <c:v>0.75543492547514524</c:v>
                </c:pt>
                <c:pt idx="28738">
                  <c:v>0.75546121290186907</c:v>
                </c:pt>
                <c:pt idx="28739">
                  <c:v>0.7554875003285928</c:v>
                </c:pt>
                <c:pt idx="28740">
                  <c:v>0.75551378775531663</c:v>
                </c:pt>
                <c:pt idx="28741">
                  <c:v>0.75554007518204047</c:v>
                </c:pt>
                <c:pt idx="28742">
                  <c:v>0.7555663626087642</c:v>
                </c:pt>
                <c:pt idx="28743">
                  <c:v>0.75559265003548803</c:v>
                </c:pt>
                <c:pt idx="28744">
                  <c:v>0.75561893746221187</c:v>
                </c:pt>
                <c:pt idx="28745">
                  <c:v>0.7556452248889356</c:v>
                </c:pt>
                <c:pt idx="28746">
                  <c:v>0.75567151231565943</c:v>
                </c:pt>
                <c:pt idx="28747">
                  <c:v>0.75569779974238327</c:v>
                </c:pt>
                <c:pt idx="28748">
                  <c:v>0.75572408716910699</c:v>
                </c:pt>
                <c:pt idx="28749">
                  <c:v>0.75575037459583083</c:v>
                </c:pt>
                <c:pt idx="28750">
                  <c:v>0.75577666202255456</c:v>
                </c:pt>
                <c:pt idx="28751">
                  <c:v>0.75580294944927839</c:v>
                </c:pt>
                <c:pt idx="28752">
                  <c:v>0.75582923687600223</c:v>
                </c:pt>
                <c:pt idx="28753">
                  <c:v>0.75585552430272596</c:v>
                </c:pt>
                <c:pt idx="28754">
                  <c:v>0.75588181172944979</c:v>
                </c:pt>
                <c:pt idx="28755">
                  <c:v>0.75590809915617363</c:v>
                </c:pt>
                <c:pt idx="28756">
                  <c:v>0.75593438658289736</c:v>
                </c:pt>
                <c:pt idx="28757">
                  <c:v>0.75596067400962119</c:v>
                </c:pt>
                <c:pt idx="28758">
                  <c:v>0.75598696143634503</c:v>
                </c:pt>
                <c:pt idx="28759">
                  <c:v>0.75601324886306875</c:v>
                </c:pt>
                <c:pt idx="28760">
                  <c:v>0.75603953628979259</c:v>
                </c:pt>
                <c:pt idx="28761">
                  <c:v>0.75606582371651643</c:v>
                </c:pt>
                <c:pt idx="28762">
                  <c:v>0.75609211114324015</c:v>
                </c:pt>
                <c:pt idx="28763">
                  <c:v>0.75611839856996399</c:v>
                </c:pt>
                <c:pt idx="28764">
                  <c:v>0.75614468599668783</c:v>
                </c:pt>
                <c:pt idx="28765">
                  <c:v>0.75617097342341155</c:v>
                </c:pt>
                <c:pt idx="28766">
                  <c:v>0.75619726085013539</c:v>
                </c:pt>
                <c:pt idx="28767">
                  <c:v>0.75622354827685923</c:v>
                </c:pt>
                <c:pt idx="28768">
                  <c:v>0.75624983570358295</c:v>
                </c:pt>
                <c:pt idx="28769">
                  <c:v>0.75627612313030679</c:v>
                </c:pt>
                <c:pt idx="28770">
                  <c:v>0.75630241055703062</c:v>
                </c:pt>
                <c:pt idx="28771">
                  <c:v>0.75632869798375435</c:v>
                </c:pt>
                <c:pt idx="28772">
                  <c:v>0.75635498541047819</c:v>
                </c:pt>
                <c:pt idx="28773">
                  <c:v>0.75638127283720191</c:v>
                </c:pt>
                <c:pt idx="28774">
                  <c:v>0.75640756026392575</c:v>
                </c:pt>
                <c:pt idx="28775">
                  <c:v>0.75643384769064959</c:v>
                </c:pt>
                <c:pt idx="28776">
                  <c:v>0.75646013511737331</c:v>
                </c:pt>
                <c:pt idx="28777">
                  <c:v>0.75648642254409715</c:v>
                </c:pt>
                <c:pt idx="28778">
                  <c:v>0.75651270997082098</c:v>
                </c:pt>
                <c:pt idx="28779">
                  <c:v>0.75653899739754471</c:v>
                </c:pt>
                <c:pt idx="28780">
                  <c:v>0.75656528482426855</c:v>
                </c:pt>
                <c:pt idx="28781">
                  <c:v>0.75659157225099238</c:v>
                </c:pt>
                <c:pt idx="28782">
                  <c:v>0.75661785967771611</c:v>
                </c:pt>
                <c:pt idx="28783">
                  <c:v>0.75664414710443995</c:v>
                </c:pt>
                <c:pt idx="28784">
                  <c:v>0.75667043453116378</c:v>
                </c:pt>
                <c:pt idx="28785">
                  <c:v>0.75669672195788751</c:v>
                </c:pt>
                <c:pt idx="28786">
                  <c:v>0.75672300938461134</c:v>
                </c:pt>
                <c:pt idx="28787">
                  <c:v>0.75674929681133518</c:v>
                </c:pt>
                <c:pt idx="28788">
                  <c:v>0.75677558423805891</c:v>
                </c:pt>
                <c:pt idx="28789">
                  <c:v>0.75680187166478274</c:v>
                </c:pt>
                <c:pt idx="28790">
                  <c:v>0.75682815909150658</c:v>
                </c:pt>
                <c:pt idx="28791">
                  <c:v>0.75685444651823031</c:v>
                </c:pt>
                <c:pt idx="28792">
                  <c:v>0.75688073394495414</c:v>
                </c:pt>
                <c:pt idx="28793">
                  <c:v>0.75690702137167798</c:v>
                </c:pt>
                <c:pt idx="28794">
                  <c:v>0.7569333087984017</c:v>
                </c:pt>
                <c:pt idx="28795">
                  <c:v>0.75695959622512554</c:v>
                </c:pt>
                <c:pt idx="28796">
                  <c:v>0.75698588365184927</c:v>
                </c:pt>
                <c:pt idx="28797">
                  <c:v>0.7570121710785731</c:v>
                </c:pt>
                <c:pt idx="28798">
                  <c:v>0.75703845850529694</c:v>
                </c:pt>
                <c:pt idx="28799">
                  <c:v>0.75706474593202067</c:v>
                </c:pt>
                <c:pt idx="28800">
                  <c:v>0.7570910333587445</c:v>
                </c:pt>
                <c:pt idx="28801">
                  <c:v>0.75711732078546834</c:v>
                </c:pt>
                <c:pt idx="28802">
                  <c:v>0.75714360821219207</c:v>
                </c:pt>
                <c:pt idx="28803">
                  <c:v>0.7571698956389159</c:v>
                </c:pt>
                <c:pt idx="28804">
                  <c:v>0.75719618306563974</c:v>
                </c:pt>
                <c:pt idx="28805">
                  <c:v>0.75722247049236346</c:v>
                </c:pt>
                <c:pt idx="28806">
                  <c:v>0.7572487579190873</c:v>
                </c:pt>
                <c:pt idx="28807">
                  <c:v>0.75727504534581114</c:v>
                </c:pt>
                <c:pt idx="28808">
                  <c:v>0.75730133277253486</c:v>
                </c:pt>
                <c:pt idx="28809">
                  <c:v>0.7573276201992587</c:v>
                </c:pt>
                <c:pt idx="28810">
                  <c:v>0.75735390762598254</c:v>
                </c:pt>
                <c:pt idx="28811">
                  <c:v>0.75738019505270626</c:v>
                </c:pt>
                <c:pt idx="28812">
                  <c:v>0.7574064824794301</c:v>
                </c:pt>
                <c:pt idx="28813">
                  <c:v>0.75743276990615394</c:v>
                </c:pt>
                <c:pt idx="28814">
                  <c:v>0.75745905733287766</c:v>
                </c:pt>
                <c:pt idx="28815">
                  <c:v>0.7574853447596015</c:v>
                </c:pt>
                <c:pt idx="28816">
                  <c:v>0.75751163218632533</c:v>
                </c:pt>
                <c:pt idx="28817">
                  <c:v>0.75753791961304906</c:v>
                </c:pt>
                <c:pt idx="28818">
                  <c:v>0.7575642070397729</c:v>
                </c:pt>
                <c:pt idx="28819">
                  <c:v>0.75759049446649662</c:v>
                </c:pt>
                <c:pt idx="28820">
                  <c:v>0.75761678189322046</c:v>
                </c:pt>
                <c:pt idx="28821">
                  <c:v>0.7576430693199443</c:v>
                </c:pt>
                <c:pt idx="28822">
                  <c:v>0.75766935674666802</c:v>
                </c:pt>
                <c:pt idx="28823">
                  <c:v>0.75769564417339186</c:v>
                </c:pt>
                <c:pt idx="28824">
                  <c:v>0.75772193160011569</c:v>
                </c:pt>
                <c:pt idx="28825">
                  <c:v>0.75774821902683942</c:v>
                </c:pt>
                <c:pt idx="28826">
                  <c:v>0.75777450645356326</c:v>
                </c:pt>
                <c:pt idx="28827">
                  <c:v>0.75780079388028709</c:v>
                </c:pt>
                <c:pt idx="28828">
                  <c:v>0.75782708130701082</c:v>
                </c:pt>
                <c:pt idx="28829">
                  <c:v>0.75785336873373466</c:v>
                </c:pt>
                <c:pt idx="28830">
                  <c:v>0.75787965616045849</c:v>
                </c:pt>
                <c:pt idx="28831">
                  <c:v>0.75790594358718222</c:v>
                </c:pt>
                <c:pt idx="28832">
                  <c:v>0.75793223101390605</c:v>
                </c:pt>
                <c:pt idx="28833">
                  <c:v>0.75795851844062989</c:v>
                </c:pt>
                <c:pt idx="28834">
                  <c:v>0.75798480586735362</c:v>
                </c:pt>
                <c:pt idx="28835">
                  <c:v>0.75801109329407745</c:v>
                </c:pt>
                <c:pt idx="28836">
                  <c:v>0.75803738072080129</c:v>
                </c:pt>
                <c:pt idx="28837">
                  <c:v>0.75806366814752502</c:v>
                </c:pt>
                <c:pt idx="28838">
                  <c:v>0.75808995557424885</c:v>
                </c:pt>
                <c:pt idx="28839">
                  <c:v>0.75811624300097269</c:v>
                </c:pt>
                <c:pt idx="28840">
                  <c:v>0.75814253042769641</c:v>
                </c:pt>
                <c:pt idx="28841">
                  <c:v>0.75816881785442025</c:v>
                </c:pt>
                <c:pt idx="28842">
                  <c:v>0.75819510528114398</c:v>
                </c:pt>
                <c:pt idx="28843">
                  <c:v>0.75822139270786781</c:v>
                </c:pt>
                <c:pt idx="28844">
                  <c:v>0.75824768013459165</c:v>
                </c:pt>
                <c:pt idx="28845">
                  <c:v>0.75827396756131538</c:v>
                </c:pt>
                <c:pt idx="28846">
                  <c:v>0.75830025498803921</c:v>
                </c:pt>
                <c:pt idx="28847">
                  <c:v>0.75832654241476305</c:v>
                </c:pt>
                <c:pt idx="28848">
                  <c:v>0.75835282984148678</c:v>
                </c:pt>
                <c:pt idx="28849">
                  <c:v>0.75837911726821061</c:v>
                </c:pt>
                <c:pt idx="28850">
                  <c:v>0.75840540469493445</c:v>
                </c:pt>
                <c:pt idx="28851">
                  <c:v>0.75843169212165817</c:v>
                </c:pt>
                <c:pt idx="28852">
                  <c:v>0.75845797954838201</c:v>
                </c:pt>
                <c:pt idx="28853">
                  <c:v>0.75848426697510585</c:v>
                </c:pt>
                <c:pt idx="28854">
                  <c:v>0.75851055440182957</c:v>
                </c:pt>
                <c:pt idx="28855">
                  <c:v>0.75853684182855341</c:v>
                </c:pt>
                <c:pt idx="28856">
                  <c:v>0.75856312925527725</c:v>
                </c:pt>
                <c:pt idx="28857">
                  <c:v>0.75858941668200097</c:v>
                </c:pt>
                <c:pt idx="28858">
                  <c:v>0.75861570410872481</c:v>
                </c:pt>
                <c:pt idx="28859">
                  <c:v>0.75864199153544865</c:v>
                </c:pt>
                <c:pt idx="28860">
                  <c:v>0.75866827896217237</c:v>
                </c:pt>
                <c:pt idx="28861">
                  <c:v>0.75869456638889621</c:v>
                </c:pt>
                <c:pt idx="28862">
                  <c:v>0.75872085381562004</c:v>
                </c:pt>
                <c:pt idx="28863">
                  <c:v>0.75874714124234377</c:v>
                </c:pt>
                <c:pt idx="28864">
                  <c:v>0.75877342866906761</c:v>
                </c:pt>
                <c:pt idx="28865">
                  <c:v>0.75879971609579133</c:v>
                </c:pt>
                <c:pt idx="28866">
                  <c:v>0.75882600352251517</c:v>
                </c:pt>
                <c:pt idx="28867">
                  <c:v>0.75885229094923901</c:v>
                </c:pt>
                <c:pt idx="28868">
                  <c:v>0.75887857837596273</c:v>
                </c:pt>
                <c:pt idx="28869">
                  <c:v>0.75890486580268657</c:v>
                </c:pt>
                <c:pt idx="28870">
                  <c:v>0.7589311532294104</c:v>
                </c:pt>
                <c:pt idx="28871">
                  <c:v>0.75895744065613413</c:v>
                </c:pt>
                <c:pt idx="28872">
                  <c:v>0.75898372808285797</c:v>
                </c:pt>
                <c:pt idx="28873">
                  <c:v>0.7590100155095818</c:v>
                </c:pt>
                <c:pt idx="28874">
                  <c:v>0.75903630293630553</c:v>
                </c:pt>
                <c:pt idx="28875">
                  <c:v>0.75906259036302937</c:v>
                </c:pt>
                <c:pt idx="28876">
                  <c:v>0.7590888777897532</c:v>
                </c:pt>
                <c:pt idx="28877">
                  <c:v>0.75911516521647693</c:v>
                </c:pt>
                <c:pt idx="28878">
                  <c:v>0.75914145264320076</c:v>
                </c:pt>
                <c:pt idx="28879">
                  <c:v>0.7591677400699246</c:v>
                </c:pt>
                <c:pt idx="28880">
                  <c:v>0.75919402749664833</c:v>
                </c:pt>
                <c:pt idx="28881">
                  <c:v>0.75922031492337216</c:v>
                </c:pt>
                <c:pt idx="28882">
                  <c:v>0.759246602350096</c:v>
                </c:pt>
                <c:pt idx="28883">
                  <c:v>0.75927288977681973</c:v>
                </c:pt>
                <c:pt idx="28884">
                  <c:v>0.75929917720354356</c:v>
                </c:pt>
                <c:pt idx="28885">
                  <c:v>0.75932546463026729</c:v>
                </c:pt>
                <c:pt idx="28886">
                  <c:v>0.75935175205699112</c:v>
                </c:pt>
                <c:pt idx="28887">
                  <c:v>0.75937803948371496</c:v>
                </c:pt>
                <c:pt idx="28888">
                  <c:v>0.75940432691043869</c:v>
                </c:pt>
                <c:pt idx="28889">
                  <c:v>0.75943061433716252</c:v>
                </c:pt>
                <c:pt idx="28890">
                  <c:v>0.75945690176388636</c:v>
                </c:pt>
                <c:pt idx="28891">
                  <c:v>0.75948318919061009</c:v>
                </c:pt>
                <c:pt idx="28892">
                  <c:v>0.75950947661733392</c:v>
                </c:pt>
                <c:pt idx="28893">
                  <c:v>0.75953576404405776</c:v>
                </c:pt>
                <c:pt idx="28894">
                  <c:v>0.75956205147078149</c:v>
                </c:pt>
                <c:pt idx="28895">
                  <c:v>0.75958833889750532</c:v>
                </c:pt>
                <c:pt idx="28896">
                  <c:v>0.75961462632422916</c:v>
                </c:pt>
                <c:pt idx="28897">
                  <c:v>0.75964091375095288</c:v>
                </c:pt>
                <c:pt idx="28898">
                  <c:v>0.75966720117767672</c:v>
                </c:pt>
                <c:pt idx="28899">
                  <c:v>0.75969348860440056</c:v>
                </c:pt>
                <c:pt idx="28900">
                  <c:v>0.75971977603112428</c:v>
                </c:pt>
                <c:pt idx="28901">
                  <c:v>0.75974606345784812</c:v>
                </c:pt>
                <c:pt idx="28902">
                  <c:v>0.75977235088457196</c:v>
                </c:pt>
                <c:pt idx="28903">
                  <c:v>0.75979863831129568</c:v>
                </c:pt>
                <c:pt idx="28904">
                  <c:v>0.75982492573801952</c:v>
                </c:pt>
                <c:pt idx="28905">
                  <c:v>0.75985121316474336</c:v>
                </c:pt>
                <c:pt idx="28906">
                  <c:v>0.75987750059146708</c:v>
                </c:pt>
                <c:pt idx="28907">
                  <c:v>0.75990378801819092</c:v>
                </c:pt>
                <c:pt idx="28908">
                  <c:v>0.75993007544491464</c:v>
                </c:pt>
                <c:pt idx="28909">
                  <c:v>0.75995636287163848</c:v>
                </c:pt>
                <c:pt idx="28910">
                  <c:v>0.75998265029836232</c:v>
                </c:pt>
                <c:pt idx="28911">
                  <c:v>0.76000893772508604</c:v>
                </c:pt>
                <c:pt idx="28912">
                  <c:v>0.76003522515180988</c:v>
                </c:pt>
                <c:pt idx="28913">
                  <c:v>0.76006151257853372</c:v>
                </c:pt>
                <c:pt idx="28914">
                  <c:v>0.76008780000525744</c:v>
                </c:pt>
                <c:pt idx="28915">
                  <c:v>0.76011408743198128</c:v>
                </c:pt>
                <c:pt idx="28916">
                  <c:v>0.76014037485870511</c:v>
                </c:pt>
                <c:pt idx="28917">
                  <c:v>0.76016666228542884</c:v>
                </c:pt>
                <c:pt idx="28918">
                  <c:v>0.76019294971215268</c:v>
                </c:pt>
                <c:pt idx="28919">
                  <c:v>0.76021923713887651</c:v>
                </c:pt>
                <c:pt idx="28920">
                  <c:v>0.76024552456560024</c:v>
                </c:pt>
                <c:pt idx="28921">
                  <c:v>0.76027181199232408</c:v>
                </c:pt>
                <c:pt idx="28922">
                  <c:v>0.76029809941904791</c:v>
                </c:pt>
                <c:pt idx="28923">
                  <c:v>0.76032438684577164</c:v>
                </c:pt>
                <c:pt idx="28924">
                  <c:v>0.76035067427249547</c:v>
                </c:pt>
                <c:pt idx="28925">
                  <c:v>0.76037696169921931</c:v>
                </c:pt>
                <c:pt idx="28926">
                  <c:v>0.76040324912594304</c:v>
                </c:pt>
                <c:pt idx="28927">
                  <c:v>0.76042953655266687</c:v>
                </c:pt>
                <c:pt idx="28928">
                  <c:v>0.76045582397939071</c:v>
                </c:pt>
                <c:pt idx="28929">
                  <c:v>0.76048211140611444</c:v>
                </c:pt>
                <c:pt idx="28930">
                  <c:v>0.76050839883283827</c:v>
                </c:pt>
                <c:pt idx="28931">
                  <c:v>0.760534686259562</c:v>
                </c:pt>
                <c:pt idx="28932">
                  <c:v>0.76056097368628583</c:v>
                </c:pt>
                <c:pt idx="28933">
                  <c:v>0.76058726111300967</c:v>
                </c:pt>
                <c:pt idx="28934">
                  <c:v>0.7606135485397334</c:v>
                </c:pt>
                <c:pt idx="28935">
                  <c:v>0.76063983596645723</c:v>
                </c:pt>
                <c:pt idx="28936">
                  <c:v>0.76066612339318107</c:v>
                </c:pt>
                <c:pt idx="28937">
                  <c:v>0.7606924108199048</c:v>
                </c:pt>
                <c:pt idx="28938">
                  <c:v>0.76071869824662863</c:v>
                </c:pt>
                <c:pt idx="28939">
                  <c:v>0.76074498567335247</c:v>
                </c:pt>
                <c:pt idx="28940">
                  <c:v>0.7607712731000762</c:v>
                </c:pt>
                <c:pt idx="28941">
                  <c:v>0.76079756052680003</c:v>
                </c:pt>
                <c:pt idx="28942">
                  <c:v>0.76082384795352387</c:v>
                </c:pt>
                <c:pt idx="28943">
                  <c:v>0.76085013538024759</c:v>
                </c:pt>
                <c:pt idx="28944">
                  <c:v>0.76087642280697143</c:v>
                </c:pt>
                <c:pt idx="28945">
                  <c:v>0.76090271023369527</c:v>
                </c:pt>
                <c:pt idx="28946">
                  <c:v>0.76092899766041899</c:v>
                </c:pt>
                <c:pt idx="28947">
                  <c:v>0.76095528508714283</c:v>
                </c:pt>
                <c:pt idx="28948">
                  <c:v>0.76098157251386667</c:v>
                </c:pt>
                <c:pt idx="28949">
                  <c:v>0.76100785994059039</c:v>
                </c:pt>
                <c:pt idx="28950">
                  <c:v>0.76103414736731423</c:v>
                </c:pt>
                <c:pt idx="28951">
                  <c:v>0.76106043479403807</c:v>
                </c:pt>
                <c:pt idx="28952">
                  <c:v>0.76108672222076179</c:v>
                </c:pt>
                <c:pt idx="28953">
                  <c:v>0.76111300964748563</c:v>
                </c:pt>
                <c:pt idx="28954">
                  <c:v>0.76113929707420935</c:v>
                </c:pt>
                <c:pt idx="28955">
                  <c:v>0.76116558450093319</c:v>
                </c:pt>
                <c:pt idx="28956">
                  <c:v>0.76119187192765703</c:v>
                </c:pt>
                <c:pt idx="28957">
                  <c:v>0.76121815935438075</c:v>
                </c:pt>
                <c:pt idx="28958">
                  <c:v>0.76124444678110459</c:v>
                </c:pt>
                <c:pt idx="28959">
                  <c:v>0.76127073420782843</c:v>
                </c:pt>
                <c:pt idx="28960">
                  <c:v>0.76129702163455215</c:v>
                </c:pt>
                <c:pt idx="28961">
                  <c:v>0.76132330906127599</c:v>
                </c:pt>
                <c:pt idx="28962">
                  <c:v>0.76134959648799982</c:v>
                </c:pt>
                <c:pt idx="28963">
                  <c:v>0.76137588391472355</c:v>
                </c:pt>
                <c:pt idx="28964">
                  <c:v>0.76140217134144739</c:v>
                </c:pt>
                <c:pt idx="28965">
                  <c:v>0.76142845876817122</c:v>
                </c:pt>
                <c:pt idx="28966">
                  <c:v>0.76145474619489495</c:v>
                </c:pt>
                <c:pt idx="28967">
                  <c:v>0.76148103362161879</c:v>
                </c:pt>
                <c:pt idx="28968">
                  <c:v>0.76150732104834262</c:v>
                </c:pt>
                <c:pt idx="28969">
                  <c:v>0.76153360847506635</c:v>
                </c:pt>
                <c:pt idx="28970">
                  <c:v>0.76155989590179018</c:v>
                </c:pt>
                <c:pt idx="28971">
                  <c:v>0.76158618332851402</c:v>
                </c:pt>
                <c:pt idx="28972">
                  <c:v>0.76161247075523775</c:v>
                </c:pt>
                <c:pt idx="28973">
                  <c:v>0.76163875818196158</c:v>
                </c:pt>
                <c:pt idx="28974">
                  <c:v>0.76166504560868542</c:v>
                </c:pt>
                <c:pt idx="28975">
                  <c:v>0.76169133303540915</c:v>
                </c:pt>
                <c:pt idx="28976">
                  <c:v>0.76171762046213298</c:v>
                </c:pt>
                <c:pt idx="28977">
                  <c:v>0.76174390788885671</c:v>
                </c:pt>
                <c:pt idx="28978">
                  <c:v>0.76177019531558054</c:v>
                </c:pt>
                <c:pt idx="28979">
                  <c:v>0.76179648274230438</c:v>
                </c:pt>
                <c:pt idx="28980">
                  <c:v>0.76182277016902811</c:v>
                </c:pt>
                <c:pt idx="28981">
                  <c:v>0.76184905759575194</c:v>
                </c:pt>
                <c:pt idx="28982">
                  <c:v>0.76187534502247578</c:v>
                </c:pt>
                <c:pt idx="28983">
                  <c:v>0.76190163244919951</c:v>
                </c:pt>
                <c:pt idx="28984">
                  <c:v>0.76192791987592334</c:v>
                </c:pt>
                <c:pt idx="28985">
                  <c:v>0.76195420730264718</c:v>
                </c:pt>
                <c:pt idx="28986">
                  <c:v>0.76198049472937091</c:v>
                </c:pt>
                <c:pt idx="28987">
                  <c:v>0.76200678215609474</c:v>
                </c:pt>
                <c:pt idx="28988">
                  <c:v>0.76203306958281858</c:v>
                </c:pt>
                <c:pt idx="28989">
                  <c:v>0.7620593570095423</c:v>
                </c:pt>
                <c:pt idx="28990">
                  <c:v>0.76208564443626614</c:v>
                </c:pt>
                <c:pt idx="28991">
                  <c:v>0.76211193186298998</c:v>
                </c:pt>
                <c:pt idx="28992">
                  <c:v>0.7621382192897137</c:v>
                </c:pt>
                <c:pt idx="28993">
                  <c:v>0.76216450671643754</c:v>
                </c:pt>
                <c:pt idx="28994">
                  <c:v>0.76219079414316138</c:v>
                </c:pt>
                <c:pt idx="28995">
                  <c:v>0.7622170815698851</c:v>
                </c:pt>
                <c:pt idx="28996">
                  <c:v>0.76224336899660894</c:v>
                </c:pt>
                <c:pt idx="28997">
                  <c:v>0.76226965642333278</c:v>
                </c:pt>
                <c:pt idx="28998">
                  <c:v>0.7622959438500565</c:v>
                </c:pt>
                <c:pt idx="28999">
                  <c:v>0.76232223127678034</c:v>
                </c:pt>
                <c:pt idx="29000">
                  <c:v>0.76234851870350406</c:v>
                </c:pt>
                <c:pt idx="29001">
                  <c:v>0.7623748061302279</c:v>
                </c:pt>
                <c:pt idx="29002">
                  <c:v>0.76240109355695174</c:v>
                </c:pt>
                <c:pt idx="29003">
                  <c:v>0.76242738098367546</c:v>
                </c:pt>
                <c:pt idx="29004">
                  <c:v>0.7624536684103993</c:v>
                </c:pt>
                <c:pt idx="29005">
                  <c:v>0.76247995583712314</c:v>
                </c:pt>
                <c:pt idx="29006">
                  <c:v>0.76250624326384686</c:v>
                </c:pt>
                <c:pt idx="29007">
                  <c:v>0.7625325306905707</c:v>
                </c:pt>
                <c:pt idx="29008">
                  <c:v>0.76255881811729453</c:v>
                </c:pt>
                <c:pt idx="29009">
                  <c:v>0.76258510554401826</c:v>
                </c:pt>
                <c:pt idx="29010">
                  <c:v>0.7626113929707421</c:v>
                </c:pt>
                <c:pt idx="29011">
                  <c:v>0.76263768039746593</c:v>
                </c:pt>
                <c:pt idx="29012">
                  <c:v>0.76266396782418966</c:v>
                </c:pt>
                <c:pt idx="29013">
                  <c:v>0.7626902552509135</c:v>
                </c:pt>
                <c:pt idx="29014">
                  <c:v>0.76271654267763733</c:v>
                </c:pt>
                <c:pt idx="29015">
                  <c:v>0.76274283010436106</c:v>
                </c:pt>
                <c:pt idx="29016">
                  <c:v>0.76276911753108489</c:v>
                </c:pt>
                <c:pt idx="29017">
                  <c:v>0.76279540495780873</c:v>
                </c:pt>
                <c:pt idx="29018">
                  <c:v>0.76282169238453246</c:v>
                </c:pt>
                <c:pt idx="29019">
                  <c:v>0.76284797981125629</c:v>
                </c:pt>
                <c:pt idx="29020">
                  <c:v>0.76287426723798002</c:v>
                </c:pt>
                <c:pt idx="29021">
                  <c:v>0.76290055466470386</c:v>
                </c:pt>
                <c:pt idx="29022">
                  <c:v>0.76292684209142769</c:v>
                </c:pt>
                <c:pt idx="29023">
                  <c:v>0.76295312951815142</c:v>
                </c:pt>
                <c:pt idx="29024">
                  <c:v>0.76297941694487525</c:v>
                </c:pt>
                <c:pt idx="29025">
                  <c:v>0.76300570437159909</c:v>
                </c:pt>
                <c:pt idx="29026">
                  <c:v>0.76303199179832282</c:v>
                </c:pt>
                <c:pt idx="29027">
                  <c:v>0.76305827922504665</c:v>
                </c:pt>
                <c:pt idx="29028">
                  <c:v>0.76308456665177049</c:v>
                </c:pt>
                <c:pt idx="29029">
                  <c:v>0.76311085407849422</c:v>
                </c:pt>
                <c:pt idx="29030">
                  <c:v>0.76313714150521805</c:v>
                </c:pt>
                <c:pt idx="29031">
                  <c:v>0.76316342893194189</c:v>
                </c:pt>
                <c:pt idx="29032">
                  <c:v>0.76318971635866562</c:v>
                </c:pt>
                <c:pt idx="29033">
                  <c:v>0.76321600378538945</c:v>
                </c:pt>
                <c:pt idx="29034">
                  <c:v>0.76324229121211329</c:v>
                </c:pt>
                <c:pt idx="29035">
                  <c:v>0.76326857863883701</c:v>
                </c:pt>
                <c:pt idx="29036">
                  <c:v>0.76329486606556085</c:v>
                </c:pt>
                <c:pt idx="29037">
                  <c:v>0.76332115349228469</c:v>
                </c:pt>
                <c:pt idx="29038">
                  <c:v>0.76334744091900841</c:v>
                </c:pt>
                <c:pt idx="29039">
                  <c:v>0.76337372834573225</c:v>
                </c:pt>
                <c:pt idx="29040">
                  <c:v>0.76340001577245609</c:v>
                </c:pt>
                <c:pt idx="29041">
                  <c:v>0.76342630319917981</c:v>
                </c:pt>
                <c:pt idx="29042">
                  <c:v>0.76345259062590365</c:v>
                </c:pt>
                <c:pt idx="29043">
                  <c:v>0.76347887805262737</c:v>
                </c:pt>
                <c:pt idx="29044">
                  <c:v>0.76350516547935121</c:v>
                </c:pt>
                <c:pt idx="29045">
                  <c:v>0.76353145290607505</c:v>
                </c:pt>
                <c:pt idx="29046">
                  <c:v>0.76355774033279877</c:v>
                </c:pt>
                <c:pt idx="29047">
                  <c:v>0.76358402775952261</c:v>
                </c:pt>
                <c:pt idx="29048">
                  <c:v>0.76361031518624645</c:v>
                </c:pt>
                <c:pt idx="29049">
                  <c:v>0.76363660261297017</c:v>
                </c:pt>
                <c:pt idx="29050">
                  <c:v>0.76366289003969401</c:v>
                </c:pt>
                <c:pt idx="29051">
                  <c:v>0.76368917746641785</c:v>
                </c:pt>
                <c:pt idx="29052">
                  <c:v>0.76371546489314157</c:v>
                </c:pt>
                <c:pt idx="29053">
                  <c:v>0.76374175231986541</c:v>
                </c:pt>
                <c:pt idx="29054">
                  <c:v>0.76376803974658924</c:v>
                </c:pt>
                <c:pt idx="29055">
                  <c:v>0.76379432717331297</c:v>
                </c:pt>
                <c:pt idx="29056">
                  <c:v>0.76382061460003681</c:v>
                </c:pt>
                <c:pt idx="29057">
                  <c:v>0.76384690202676064</c:v>
                </c:pt>
                <c:pt idx="29058">
                  <c:v>0.76387318945348437</c:v>
                </c:pt>
                <c:pt idx="29059">
                  <c:v>0.76389947688020821</c:v>
                </c:pt>
                <c:pt idx="29060">
                  <c:v>0.76392576430693204</c:v>
                </c:pt>
                <c:pt idx="29061">
                  <c:v>0.76395205173365577</c:v>
                </c:pt>
                <c:pt idx="29062">
                  <c:v>0.7639783391603796</c:v>
                </c:pt>
                <c:pt idx="29063">
                  <c:v>0.76400462658710344</c:v>
                </c:pt>
                <c:pt idx="29064">
                  <c:v>0.76403091401382717</c:v>
                </c:pt>
                <c:pt idx="29065">
                  <c:v>0.764057201440551</c:v>
                </c:pt>
                <c:pt idx="29066">
                  <c:v>0.76408348886727473</c:v>
                </c:pt>
                <c:pt idx="29067">
                  <c:v>0.76410977629399857</c:v>
                </c:pt>
                <c:pt idx="29068">
                  <c:v>0.7641360637207224</c:v>
                </c:pt>
                <c:pt idx="29069">
                  <c:v>0.76416235114744613</c:v>
                </c:pt>
                <c:pt idx="29070">
                  <c:v>0.76418863857416996</c:v>
                </c:pt>
                <c:pt idx="29071">
                  <c:v>0.7642149260008938</c:v>
                </c:pt>
                <c:pt idx="29072">
                  <c:v>0.76424121342761753</c:v>
                </c:pt>
                <c:pt idx="29073">
                  <c:v>0.76426750085434136</c:v>
                </c:pt>
                <c:pt idx="29074">
                  <c:v>0.7642937882810652</c:v>
                </c:pt>
                <c:pt idx="29075">
                  <c:v>0.76432007570778893</c:v>
                </c:pt>
                <c:pt idx="29076">
                  <c:v>0.76434636313451276</c:v>
                </c:pt>
                <c:pt idx="29077">
                  <c:v>0.7643726505612366</c:v>
                </c:pt>
                <c:pt idx="29078">
                  <c:v>0.76439893798796033</c:v>
                </c:pt>
                <c:pt idx="29079">
                  <c:v>0.76442522541468416</c:v>
                </c:pt>
                <c:pt idx="29080">
                  <c:v>0.764451512841408</c:v>
                </c:pt>
                <c:pt idx="29081">
                  <c:v>0.76447780026813172</c:v>
                </c:pt>
                <c:pt idx="29082">
                  <c:v>0.76450408769485556</c:v>
                </c:pt>
                <c:pt idx="29083">
                  <c:v>0.7645303751215794</c:v>
                </c:pt>
                <c:pt idx="29084">
                  <c:v>0.76455666254830312</c:v>
                </c:pt>
                <c:pt idx="29085">
                  <c:v>0.76458294997502696</c:v>
                </c:pt>
                <c:pt idx="29086">
                  <c:v>0.7646092374017508</c:v>
                </c:pt>
                <c:pt idx="29087">
                  <c:v>0.76463552482847452</c:v>
                </c:pt>
                <c:pt idx="29088">
                  <c:v>0.76466181225519836</c:v>
                </c:pt>
                <c:pt idx="29089">
                  <c:v>0.76468809968192208</c:v>
                </c:pt>
                <c:pt idx="29090">
                  <c:v>0.76471438710864592</c:v>
                </c:pt>
                <c:pt idx="29091">
                  <c:v>0.76474067453536976</c:v>
                </c:pt>
                <c:pt idx="29092">
                  <c:v>0.76476696196209348</c:v>
                </c:pt>
                <c:pt idx="29093">
                  <c:v>0.76479324938881732</c:v>
                </c:pt>
                <c:pt idx="29094">
                  <c:v>0.76481953681554116</c:v>
                </c:pt>
                <c:pt idx="29095">
                  <c:v>0.76484582424226488</c:v>
                </c:pt>
                <c:pt idx="29096">
                  <c:v>0.76487211166898872</c:v>
                </c:pt>
                <c:pt idx="29097">
                  <c:v>0.76489839909571256</c:v>
                </c:pt>
                <c:pt idx="29098">
                  <c:v>0.76492468652243628</c:v>
                </c:pt>
                <c:pt idx="29099">
                  <c:v>0.76495097394916012</c:v>
                </c:pt>
                <c:pt idx="29100">
                  <c:v>0.76497726137588395</c:v>
                </c:pt>
                <c:pt idx="29101">
                  <c:v>0.76500354880260768</c:v>
                </c:pt>
                <c:pt idx="29102">
                  <c:v>0.76502983622933152</c:v>
                </c:pt>
                <c:pt idx="29103">
                  <c:v>0.76505612365605535</c:v>
                </c:pt>
                <c:pt idx="29104">
                  <c:v>0.76508241108277908</c:v>
                </c:pt>
                <c:pt idx="29105">
                  <c:v>0.76510869850950292</c:v>
                </c:pt>
                <c:pt idx="29106">
                  <c:v>0.76513498593622675</c:v>
                </c:pt>
                <c:pt idx="29107">
                  <c:v>0.76516127336295048</c:v>
                </c:pt>
                <c:pt idx="29108">
                  <c:v>0.76518756078967431</c:v>
                </c:pt>
                <c:pt idx="29109">
                  <c:v>0.76521384821639815</c:v>
                </c:pt>
                <c:pt idx="29110">
                  <c:v>0.76524013564312188</c:v>
                </c:pt>
                <c:pt idx="29111">
                  <c:v>0.76526642306984571</c:v>
                </c:pt>
                <c:pt idx="29112">
                  <c:v>0.76529271049656944</c:v>
                </c:pt>
                <c:pt idx="29113">
                  <c:v>0.76531899792329328</c:v>
                </c:pt>
                <c:pt idx="29114">
                  <c:v>0.76534528535001711</c:v>
                </c:pt>
                <c:pt idx="29115">
                  <c:v>0.76537157277674084</c:v>
                </c:pt>
                <c:pt idx="29116">
                  <c:v>0.76539786020346467</c:v>
                </c:pt>
                <c:pt idx="29117">
                  <c:v>0.76542414763018851</c:v>
                </c:pt>
                <c:pt idx="29118">
                  <c:v>0.76545043505691224</c:v>
                </c:pt>
                <c:pt idx="29119">
                  <c:v>0.76547672248363607</c:v>
                </c:pt>
                <c:pt idx="29120">
                  <c:v>0.76550300991035991</c:v>
                </c:pt>
                <c:pt idx="29121">
                  <c:v>0.76552929733708364</c:v>
                </c:pt>
                <c:pt idx="29122">
                  <c:v>0.76555558476380747</c:v>
                </c:pt>
                <c:pt idx="29123">
                  <c:v>0.76558187219053131</c:v>
                </c:pt>
                <c:pt idx="29124">
                  <c:v>0.76560815961725504</c:v>
                </c:pt>
                <c:pt idx="29125">
                  <c:v>0.76563444704397887</c:v>
                </c:pt>
                <c:pt idx="29126">
                  <c:v>0.76566073447070271</c:v>
                </c:pt>
                <c:pt idx="29127">
                  <c:v>0.76568702189742643</c:v>
                </c:pt>
                <c:pt idx="29128">
                  <c:v>0.76571330932415027</c:v>
                </c:pt>
                <c:pt idx="29129">
                  <c:v>0.76573959675087411</c:v>
                </c:pt>
                <c:pt idx="29130">
                  <c:v>0.76576588417759783</c:v>
                </c:pt>
                <c:pt idx="29131">
                  <c:v>0.76579217160432167</c:v>
                </c:pt>
                <c:pt idx="29132">
                  <c:v>0.76581845903104551</c:v>
                </c:pt>
                <c:pt idx="29133">
                  <c:v>0.76584474645776923</c:v>
                </c:pt>
                <c:pt idx="29134">
                  <c:v>0.76587103388449307</c:v>
                </c:pt>
                <c:pt idx="29135">
                  <c:v>0.76589732131121679</c:v>
                </c:pt>
                <c:pt idx="29136">
                  <c:v>0.76592360873794063</c:v>
                </c:pt>
                <c:pt idx="29137">
                  <c:v>0.76594989616466447</c:v>
                </c:pt>
                <c:pt idx="29138">
                  <c:v>0.76597618359138819</c:v>
                </c:pt>
                <c:pt idx="29139">
                  <c:v>0.76600247101811203</c:v>
                </c:pt>
                <c:pt idx="29140">
                  <c:v>0.76602875844483587</c:v>
                </c:pt>
                <c:pt idx="29141">
                  <c:v>0.76605504587155959</c:v>
                </c:pt>
                <c:pt idx="29142">
                  <c:v>0.76608133329828343</c:v>
                </c:pt>
                <c:pt idx="29143">
                  <c:v>0.76610762072500727</c:v>
                </c:pt>
                <c:pt idx="29144">
                  <c:v>0.76613390815173099</c:v>
                </c:pt>
                <c:pt idx="29145">
                  <c:v>0.76616019557845483</c:v>
                </c:pt>
                <c:pt idx="29146">
                  <c:v>0.76618648300517866</c:v>
                </c:pt>
                <c:pt idx="29147">
                  <c:v>0.76621277043190239</c:v>
                </c:pt>
                <c:pt idx="29148">
                  <c:v>0.76623905785862623</c:v>
                </c:pt>
                <c:pt idx="29149">
                  <c:v>0.76626534528535006</c:v>
                </c:pt>
                <c:pt idx="29150">
                  <c:v>0.76629163271207379</c:v>
                </c:pt>
                <c:pt idx="29151">
                  <c:v>0.76631792013879763</c:v>
                </c:pt>
                <c:pt idx="29152">
                  <c:v>0.76634420756552146</c:v>
                </c:pt>
                <c:pt idx="29153">
                  <c:v>0.76637049499224519</c:v>
                </c:pt>
                <c:pt idx="29154">
                  <c:v>0.76639678241896902</c:v>
                </c:pt>
                <c:pt idx="29155">
                  <c:v>0.76642306984569275</c:v>
                </c:pt>
                <c:pt idx="29156">
                  <c:v>0.76644935727241659</c:v>
                </c:pt>
                <c:pt idx="29157">
                  <c:v>0.76647564469914042</c:v>
                </c:pt>
                <c:pt idx="29158">
                  <c:v>0.76650193212586415</c:v>
                </c:pt>
                <c:pt idx="29159">
                  <c:v>0.76652821955258799</c:v>
                </c:pt>
                <c:pt idx="29160">
                  <c:v>0.76655450697931182</c:v>
                </c:pt>
                <c:pt idx="29161">
                  <c:v>0.76658079440603555</c:v>
                </c:pt>
                <c:pt idx="29162">
                  <c:v>0.76660708183275938</c:v>
                </c:pt>
                <c:pt idx="29163">
                  <c:v>0.76663336925948322</c:v>
                </c:pt>
                <c:pt idx="29164">
                  <c:v>0.76665965668620695</c:v>
                </c:pt>
                <c:pt idx="29165">
                  <c:v>0.76668594411293078</c:v>
                </c:pt>
                <c:pt idx="29166">
                  <c:v>0.76671223153965462</c:v>
                </c:pt>
                <c:pt idx="29167">
                  <c:v>0.76673851896637835</c:v>
                </c:pt>
                <c:pt idx="29168">
                  <c:v>0.76676480639310218</c:v>
                </c:pt>
                <c:pt idx="29169">
                  <c:v>0.76679109381982602</c:v>
                </c:pt>
                <c:pt idx="29170">
                  <c:v>0.76681738124654975</c:v>
                </c:pt>
                <c:pt idx="29171">
                  <c:v>0.76684366867327358</c:v>
                </c:pt>
                <c:pt idx="29172">
                  <c:v>0.76686995609999742</c:v>
                </c:pt>
                <c:pt idx="29173">
                  <c:v>0.76689624352672114</c:v>
                </c:pt>
                <c:pt idx="29174">
                  <c:v>0.76692253095344498</c:v>
                </c:pt>
                <c:pt idx="29175">
                  <c:v>0.76694881838016882</c:v>
                </c:pt>
                <c:pt idx="29176">
                  <c:v>0.76697510580689254</c:v>
                </c:pt>
                <c:pt idx="29177">
                  <c:v>0.76700139323361638</c:v>
                </c:pt>
                <c:pt idx="29178">
                  <c:v>0.76702768066034011</c:v>
                </c:pt>
                <c:pt idx="29179">
                  <c:v>0.76705396808706394</c:v>
                </c:pt>
                <c:pt idx="29180">
                  <c:v>0.76708025551378778</c:v>
                </c:pt>
                <c:pt idx="29181">
                  <c:v>0.7671065429405115</c:v>
                </c:pt>
                <c:pt idx="29182">
                  <c:v>0.76713283036723534</c:v>
                </c:pt>
                <c:pt idx="29183">
                  <c:v>0.76715911779395918</c:v>
                </c:pt>
                <c:pt idx="29184">
                  <c:v>0.7671854052206829</c:v>
                </c:pt>
                <c:pt idx="29185">
                  <c:v>0.76721169264740674</c:v>
                </c:pt>
                <c:pt idx="29186">
                  <c:v>0.76723798007413058</c:v>
                </c:pt>
                <c:pt idx="29187">
                  <c:v>0.7672642675008543</c:v>
                </c:pt>
                <c:pt idx="29188">
                  <c:v>0.76729055492757814</c:v>
                </c:pt>
                <c:pt idx="29189">
                  <c:v>0.76731684235430198</c:v>
                </c:pt>
                <c:pt idx="29190">
                  <c:v>0.7673431297810257</c:v>
                </c:pt>
                <c:pt idx="29191">
                  <c:v>0.76736941720774954</c:v>
                </c:pt>
                <c:pt idx="29192">
                  <c:v>0.76739570463447337</c:v>
                </c:pt>
                <c:pt idx="29193">
                  <c:v>0.7674219920611971</c:v>
                </c:pt>
                <c:pt idx="29194">
                  <c:v>0.76744827948792094</c:v>
                </c:pt>
                <c:pt idx="29195">
                  <c:v>0.76747456691464477</c:v>
                </c:pt>
                <c:pt idx="29196">
                  <c:v>0.7675008543413685</c:v>
                </c:pt>
                <c:pt idx="29197">
                  <c:v>0.76752714176809234</c:v>
                </c:pt>
                <c:pt idx="29198">
                  <c:v>0.76755342919481617</c:v>
                </c:pt>
                <c:pt idx="29199">
                  <c:v>0.7675797166215399</c:v>
                </c:pt>
                <c:pt idx="29200">
                  <c:v>0.76760600404826373</c:v>
                </c:pt>
                <c:pt idx="29201">
                  <c:v>0.76763229147498746</c:v>
                </c:pt>
                <c:pt idx="29202">
                  <c:v>0.7676585789017113</c:v>
                </c:pt>
                <c:pt idx="29203">
                  <c:v>0.76768486632843513</c:v>
                </c:pt>
                <c:pt idx="29204">
                  <c:v>0.76771115375515886</c:v>
                </c:pt>
                <c:pt idx="29205">
                  <c:v>0.7677374411818827</c:v>
                </c:pt>
                <c:pt idx="29206">
                  <c:v>0.76776372860860653</c:v>
                </c:pt>
                <c:pt idx="29207">
                  <c:v>0.76779001603533026</c:v>
                </c:pt>
                <c:pt idx="29208">
                  <c:v>0.76781630346205409</c:v>
                </c:pt>
                <c:pt idx="29209">
                  <c:v>0.76784259088877793</c:v>
                </c:pt>
                <c:pt idx="29210">
                  <c:v>0.76786887831550166</c:v>
                </c:pt>
                <c:pt idx="29211">
                  <c:v>0.76789516574222549</c:v>
                </c:pt>
                <c:pt idx="29212">
                  <c:v>0.76792145316894933</c:v>
                </c:pt>
                <c:pt idx="29213">
                  <c:v>0.76794774059567306</c:v>
                </c:pt>
                <c:pt idx="29214">
                  <c:v>0.76797402802239689</c:v>
                </c:pt>
                <c:pt idx="29215">
                  <c:v>0.76800031544912073</c:v>
                </c:pt>
                <c:pt idx="29216">
                  <c:v>0.76802660287584446</c:v>
                </c:pt>
                <c:pt idx="29217">
                  <c:v>0.76805289030256829</c:v>
                </c:pt>
                <c:pt idx="29218">
                  <c:v>0.76807917772929213</c:v>
                </c:pt>
                <c:pt idx="29219">
                  <c:v>0.76810546515601585</c:v>
                </c:pt>
                <c:pt idx="29220">
                  <c:v>0.76813175258273969</c:v>
                </c:pt>
                <c:pt idx="29221">
                  <c:v>0.76815804000946353</c:v>
                </c:pt>
                <c:pt idx="29222">
                  <c:v>0.76818432743618725</c:v>
                </c:pt>
                <c:pt idx="29223">
                  <c:v>0.76821061486291109</c:v>
                </c:pt>
                <c:pt idx="29224">
                  <c:v>0.76823690228963482</c:v>
                </c:pt>
                <c:pt idx="29225">
                  <c:v>0.76826318971635865</c:v>
                </c:pt>
                <c:pt idx="29226">
                  <c:v>0.76828947714308249</c:v>
                </c:pt>
                <c:pt idx="29227">
                  <c:v>0.76831576456980621</c:v>
                </c:pt>
                <c:pt idx="29228">
                  <c:v>0.76834205199653005</c:v>
                </c:pt>
                <c:pt idx="29229">
                  <c:v>0.76836833942325389</c:v>
                </c:pt>
                <c:pt idx="29230">
                  <c:v>0.76839462684997761</c:v>
                </c:pt>
                <c:pt idx="29231">
                  <c:v>0.76842091427670145</c:v>
                </c:pt>
                <c:pt idx="29232">
                  <c:v>0.76844720170342529</c:v>
                </c:pt>
                <c:pt idx="29233">
                  <c:v>0.76847348913014901</c:v>
                </c:pt>
                <c:pt idx="29234">
                  <c:v>0.76849977655687285</c:v>
                </c:pt>
                <c:pt idx="29235">
                  <c:v>0.76852606398359669</c:v>
                </c:pt>
                <c:pt idx="29236">
                  <c:v>0.76855235141032041</c:v>
                </c:pt>
                <c:pt idx="29237">
                  <c:v>0.76857863883704425</c:v>
                </c:pt>
                <c:pt idx="29238">
                  <c:v>0.76860492626376808</c:v>
                </c:pt>
                <c:pt idx="29239">
                  <c:v>0.76863121369049181</c:v>
                </c:pt>
                <c:pt idx="29240">
                  <c:v>0.76865750111721565</c:v>
                </c:pt>
                <c:pt idx="29241">
                  <c:v>0.76868378854393948</c:v>
                </c:pt>
                <c:pt idx="29242">
                  <c:v>0.76871007597066321</c:v>
                </c:pt>
                <c:pt idx="29243">
                  <c:v>0.76873636339738705</c:v>
                </c:pt>
                <c:pt idx="29244">
                  <c:v>0.76876265082411088</c:v>
                </c:pt>
                <c:pt idx="29245">
                  <c:v>0.76878893825083461</c:v>
                </c:pt>
                <c:pt idx="29246">
                  <c:v>0.76881522567755844</c:v>
                </c:pt>
                <c:pt idx="29247">
                  <c:v>0.76884151310428217</c:v>
                </c:pt>
                <c:pt idx="29248">
                  <c:v>0.76886780053100601</c:v>
                </c:pt>
                <c:pt idx="29249">
                  <c:v>0.76889408795772984</c:v>
                </c:pt>
                <c:pt idx="29250">
                  <c:v>0.76892037538445357</c:v>
                </c:pt>
                <c:pt idx="29251">
                  <c:v>0.76894666281117741</c:v>
                </c:pt>
                <c:pt idx="29252">
                  <c:v>0.76897295023790124</c:v>
                </c:pt>
                <c:pt idx="29253">
                  <c:v>0.76899923766462497</c:v>
                </c:pt>
                <c:pt idx="29254">
                  <c:v>0.7690255250913488</c:v>
                </c:pt>
                <c:pt idx="29255">
                  <c:v>0.76905181251807264</c:v>
                </c:pt>
                <c:pt idx="29256">
                  <c:v>0.76907809994479637</c:v>
                </c:pt>
                <c:pt idx="29257">
                  <c:v>0.7691043873715202</c:v>
                </c:pt>
                <c:pt idx="29258">
                  <c:v>0.76913067479824404</c:v>
                </c:pt>
                <c:pt idx="29259">
                  <c:v>0.76915696222496777</c:v>
                </c:pt>
                <c:pt idx="29260">
                  <c:v>0.7691832496516916</c:v>
                </c:pt>
                <c:pt idx="29261">
                  <c:v>0.76920953707841544</c:v>
                </c:pt>
                <c:pt idx="29262">
                  <c:v>0.76923582450513917</c:v>
                </c:pt>
                <c:pt idx="29263">
                  <c:v>0.769262111931863</c:v>
                </c:pt>
                <c:pt idx="29264">
                  <c:v>0.76928839935858684</c:v>
                </c:pt>
                <c:pt idx="29265">
                  <c:v>0.76931468678531056</c:v>
                </c:pt>
                <c:pt idx="29266">
                  <c:v>0.7693409742120344</c:v>
                </c:pt>
                <c:pt idx="29267">
                  <c:v>0.76936726163875813</c:v>
                </c:pt>
                <c:pt idx="29268">
                  <c:v>0.76939354906548196</c:v>
                </c:pt>
                <c:pt idx="29269">
                  <c:v>0.7694198364922058</c:v>
                </c:pt>
                <c:pt idx="29270">
                  <c:v>0.76944612391892953</c:v>
                </c:pt>
                <c:pt idx="29271">
                  <c:v>0.76947241134565336</c:v>
                </c:pt>
                <c:pt idx="29272">
                  <c:v>0.7694986987723772</c:v>
                </c:pt>
                <c:pt idx="29273">
                  <c:v>0.76952498619910092</c:v>
                </c:pt>
                <c:pt idx="29274">
                  <c:v>0.76955127362582476</c:v>
                </c:pt>
                <c:pt idx="29275">
                  <c:v>0.7695775610525486</c:v>
                </c:pt>
                <c:pt idx="29276">
                  <c:v>0.76960384847927232</c:v>
                </c:pt>
                <c:pt idx="29277">
                  <c:v>0.76963013590599616</c:v>
                </c:pt>
                <c:pt idx="29278">
                  <c:v>0.76965642333272</c:v>
                </c:pt>
                <c:pt idx="29279">
                  <c:v>0.76968271075944372</c:v>
                </c:pt>
                <c:pt idx="29280">
                  <c:v>0.76970899818616756</c:v>
                </c:pt>
                <c:pt idx="29281">
                  <c:v>0.7697352856128914</c:v>
                </c:pt>
                <c:pt idx="29282">
                  <c:v>0.76976157303961512</c:v>
                </c:pt>
                <c:pt idx="29283">
                  <c:v>0.76978786046633896</c:v>
                </c:pt>
                <c:pt idx="29284">
                  <c:v>0.76981414789306279</c:v>
                </c:pt>
                <c:pt idx="29285">
                  <c:v>0.76984043531978652</c:v>
                </c:pt>
                <c:pt idx="29286">
                  <c:v>0.76986672274651036</c:v>
                </c:pt>
                <c:pt idx="29287">
                  <c:v>0.76989301017323419</c:v>
                </c:pt>
                <c:pt idx="29288">
                  <c:v>0.76991929759995792</c:v>
                </c:pt>
                <c:pt idx="29289">
                  <c:v>0.76994558502668176</c:v>
                </c:pt>
                <c:pt idx="29290">
                  <c:v>0.76997187245340548</c:v>
                </c:pt>
                <c:pt idx="29291">
                  <c:v>0.76999815988012932</c:v>
                </c:pt>
                <c:pt idx="29292">
                  <c:v>0.77002444730685315</c:v>
                </c:pt>
                <c:pt idx="29293">
                  <c:v>0.77005073473357688</c:v>
                </c:pt>
                <c:pt idx="29294">
                  <c:v>0.77007702216030072</c:v>
                </c:pt>
                <c:pt idx="29295">
                  <c:v>0.77010330958702455</c:v>
                </c:pt>
                <c:pt idx="29296">
                  <c:v>0.77012959701374828</c:v>
                </c:pt>
                <c:pt idx="29297">
                  <c:v>0.77015588444047212</c:v>
                </c:pt>
                <c:pt idx="29298">
                  <c:v>0.77018217186719595</c:v>
                </c:pt>
                <c:pt idx="29299">
                  <c:v>0.77020845929391968</c:v>
                </c:pt>
                <c:pt idx="29300">
                  <c:v>0.77023474672064351</c:v>
                </c:pt>
                <c:pt idx="29301">
                  <c:v>0.77026103414736735</c:v>
                </c:pt>
                <c:pt idx="29302">
                  <c:v>0.77028732157409108</c:v>
                </c:pt>
                <c:pt idx="29303">
                  <c:v>0.77031360900081491</c:v>
                </c:pt>
                <c:pt idx="29304">
                  <c:v>0.77033989642753875</c:v>
                </c:pt>
                <c:pt idx="29305">
                  <c:v>0.77036618385426248</c:v>
                </c:pt>
                <c:pt idx="29306">
                  <c:v>0.77039247128098631</c:v>
                </c:pt>
                <c:pt idx="29307">
                  <c:v>0.77041875870771015</c:v>
                </c:pt>
                <c:pt idx="29308">
                  <c:v>0.77044504613443388</c:v>
                </c:pt>
                <c:pt idx="29309">
                  <c:v>0.77047133356115771</c:v>
                </c:pt>
                <c:pt idx="29310">
                  <c:v>0.77049762098788155</c:v>
                </c:pt>
                <c:pt idx="29311">
                  <c:v>0.77052390841460527</c:v>
                </c:pt>
                <c:pt idx="29312">
                  <c:v>0.77055019584132911</c:v>
                </c:pt>
                <c:pt idx="29313">
                  <c:v>0.77057648326805284</c:v>
                </c:pt>
                <c:pt idx="29314">
                  <c:v>0.77060277069477667</c:v>
                </c:pt>
                <c:pt idx="29315">
                  <c:v>0.77062905812150051</c:v>
                </c:pt>
                <c:pt idx="29316">
                  <c:v>0.77065534554822424</c:v>
                </c:pt>
                <c:pt idx="29317">
                  <c:v>0.77068163297494807</c:v>
                </c:pt>
                <c:pt idx="29318">
                  <c:v>0.77070792040167191</c:v>
                </c:pt>
                <c:pt idx="29319">
                  <c:v>0.77073420782839563</c:v>
                </c:pt>
                <c:pt idx="29320">
                  <c:v>0.77076049525511947</c:v>
                </c:pt>
                <c:pt idx="29321">
                  <c:v>0.77078678268184331</c:v>
                </c:pt>
                <c:pt idx="29322">
                  <c:v>0.77081307010856703</c:v>
                </c:pt>
                <c:pt idx="29323">
                  <c:v>0.77083935753529087</c:v>
                </c:pt>
                <c:pt idx="29324">
                  <c:v>0.77086564496201471</c:v>
                </c:pt>
                <c:pt idx="29325">
                  <c:v>0.77089193238873843</c:v>
                </c:pt>
                <c:pt idx="29326">
                  <c:v>0.77091821981546227</c:v>
                </c:pt>
                <c:pt idx="29327">
                  <c:v>0.77094450724218611</c:v>
                </c:pt>
                <c:pt idx="29328">
                  <c:v>0.77097079466890983</c:v>
                </c:pt>
                <c:pt idx="29329">
                  <c:v>0.77099708209563367</c:v>
                </c:pt>
                <c:pt idx="29330">
                  <c:v>0.7710233695223575</c:v>
                </c:pt>
                <c:pt idx="29331">
                  <c:v>0.77104965694908123</c:v>
                </c:pt>
                <c:pt idx="29332">
                  <c:v>0.77107594437580507</c:v>
                </c:pt>
                <c:pt idx="29333">
                  <c:v>0.7711022318025289</c:v>
                </c:pt>
                <c:pt idx="29334">
                  <c:v>0.77112851922925263</c:v>
                </c:pt>
                <c:pt idx="29335">
                  <c:v>0.77115480665597647</c:v>
                </c:pt>
                <c:pt idx="29336">
                  <c:v>0.77118109408270019</c:v>
                </c:pt>
                <c:pt idx="29337">
                  <c:v>0.77120738150942403</c:v>
                </c:pt>
                <c:pt idx="29338">
                  <c:v>0.77123366893614786</c:v>
                </c:pt>
                <c:pt idx="29339">
                  <c:v>0.77125995636287159</c:v>
                </c:pt>
                <c:pt idx="29340">
                  <c:v>0.77128624378959543</c:v>
                </c:pt>
                <c:pt idx="29341">
                  <c:v>0.77131253121631926</c:v>
                </c:pt>
                <c:pt idx="29342">
                  <c:v>0.77133881864304299</c:v>
                </c:pt>
                <c:pt idx="29343">
                  <c:v>0.77136510606976683</c:v>
                </c:pt>
                <c:pt idx="29344">
                  <c:v>0.77139139349649066</c:v>
                </c:pt>
                <c:pt idx="29345">
                  <c:v>0.77141768092321439</c:v>
                </c:pt>
                <c:pt idx="29346">
                  <c:v>0.77144396834993822</c:v>
                </c:pt>
                <c:pt idx="29347">
                  <c:v>0.77147025577666206</c:v>
                </c:pt>
                <c:pt idx="29348">
                  <c:v>0.77149654320338579</c:v>
                </c:pt>
                <c:pt idx="29349">
                  <c:v>0.77152283063010962</c:v>
                </c:pt>
                <c:pt idx="29350">
                  <c:v>0.77154911805683346</c:v>
                </c:pt>
                <c:pt idx="29351">
                  <c:v>0.77157540548355719</c:v>
                </c:pt>
                <c:pt idx="29352">
                  <c:v>0.77160169291028102</c:v>
                </c:pt>
                <c:pt idx="29353">
                  <c:v>0.77162798033700486</c:v>
                </c:pt>
                <c:pt idx="29354">
                  <c:v>0.77165426776372859</c:v>
                </c:pt>
                <c:pt idx="29355">
                  <c:v>0.77168055519045242</c:v>
                </c:pt>
                <c:pt idx="29356">
                  <c:v>0.77170684261717626</c:v>
                </c:pt>
                <c:pt idx="29357">
                  <c:v>0.77173313004389998</c:v>
                </c:pt>
                <c:pt idx="29358">
                  <c:v>0.77175941747062382</c:v>
                </c:pt>
                <c:pt idx="29359">
                  <c:v>0.77178570489734755</c:v>
                </c:pt>
                <c:pt idx="29360">
                  <c:v>0.77181199232407138</c:v>
                </c:pt>
                <c:pt idx="29361">
                  <c:v>0.77183827975079522</c:v>
                </c:pt>
                <c:pt idx="29362">
                  <c:v>0.77186456717751895</c:v>
                </c:pt>
                <c:pt idx="29363">
                  <c:v>0.77189085460424278</c:v>
                </c:pt>
                <c:pt idx="29364">
                  <c:v>0.77191714203096662</c:v>
                </c:pt>
                <c:pt idx="29365">
                  <c:v>0.77194342945769034</c:v>
                </c:pt>
                <c:pt idx="29366">
                  <c:v>0.77196971688441418</c:v>
                </c:pt>
                <c:pt idx="29367">
                  <c:v>0.77199600431113802</c:v>
                </c:pt>
                <c:pt idx="29368">
                  <c:v>0.77202229173786174</c:v>
                </c:pt>
                <c:pt idx="29369">
                  <c:v>0.77204857916458558</c:v>
                </c:pt>
                <c:pt idx="29370">
                  <c:v>0.77207486659130942</c:v>
                </c:pt>
                <c:pt idx="29371">
                  <c:v>0.77210115401803314</c:v>
                </c:pt>
                <c:pt idx="29372">
                  <c:v>0.77212744144475698</c:v>
                </c:pt>
                <c:pt idx="29373">
                  <c:v>0.77215372887148082</c:v>
                </c:pt>
                <c:pt idx="29374">
                  <c:v>0.77218001629820454</c:v>
                </c:pt>
                <c:pt idx="29375">
                  <c:v>0.77220630372492838</c:v>
                </c:pt>
                <c:pt idx="29376">
                  <c:v>0.77223259115165221</c:v>
                </c:pt>
                <c:pt idx="29377">
                  <c:v>0.77225887857837594</c:v>
                </c:pt>
                <c:pt idx="29378">
                  <c:v>0.77228516600509978</c:v>
                </c:pt>
                <c:pt idx="29379">
                  <c:v>0.77231145343182361</c:v>
                </c:pt>
                <c:pt idx="29380">
                  <c:v>0.77233774085854734</c:v>
                </c:pt>
                <c:pt idx="29381">
                  <c:v>0.77236402828527118</c:v>
                </c:pt>
                <c:pt idx="29382">
                  <c:v>0.7723903157119949</c:v>
                </c:pt>
                <c:pt idx="29383">
                  <c:v>0.77241660313871874</c:v>
                </c:pt>
                <c:pt idx="29384">
                  <c:v>0.77244289056544257</c:v>
                </c:pt>
                <c:pt idx="29385">
                  <c:v>0.7724691779921663</c:v>
                </c:pt>
                <c:pt idx="29386">
                  <c:v>0.77249546541889014</c:v>
                </c:pt>
                <c:pt idx="29387">
                  <c:v>0.77252175284561397</c:v>
                </c:pt>
                <c:pt idx="29388">
                  <c:v>0.7725480402723377</c:v>
                </c:pt>
                <c:pt idx="29389">
                  <c:v>0.77257432769906154</c:v>
                </c:pt>
                <c:pt idx="29390">
                  <c:v>0.77260061512578537</c:v>
                </c:pt>
                <c:pt idx="29391">
                  <c:v>0.7726269025525091</c:v>
                </c:pt>
                <c:pt idx="29392">
                  <c:v>0.77265318997923293</c:v>
                </c:pt>
                <c:pt idx="29393">
                  <c:v>0.77267947740595677</c:v>
                </c:pt>
                <c:pt idx="29394">
                  <c:v>0.7727057648326805</c:v>
                </c:pt>
                <c:pt idx="29395">
                  <c:v>0.77273205225940433</c:v>
                </c:pt>
                <c:pt idx="29396">
                  <c:v>0.77275833968612817</c:v>
                </c:pt>
                <c:pt idx="29397">
                  <c:v>0.7727846271128519</c:v>
                </c:pt>
                <c:pt idx="29398">
                  <c:v>0.77281091453957573</c:v>
                </c:pt>
                <c:pt idx="29399">
                  <c:v>0.77283720196629957</c:v>
                </c:pt>
                <c:pt idx="29400">
                  <c:v>0.7728634893930233</c:v>
                </c:pt>
                <c:pt idx="29401">
                  <c:v>0.77288977681974713</c:v>
                </c:pt>
                <c:pt idx="29402">
                  <c:v>0.77291606424647086</c:v>
                </c:pt>
                <c:pt idx="29403">
                  <c:v>0.77294235167319469</c:v>
                </c:pt>
                <c:pt idx="29404">
                  <c:v>0.77296863909991853</c:v>
                </c:pt>
                <c:pt idx="29405">
                  <c:v>0.77299492652664226</c:v>
                </c:pt>
                <c:pt idx="29406">
                  <c:v>0.77302121395336609</c:v>
                </c:pt>
                <c:pt idx="29407">
                  <c:v>0.77304750138008993</c:v>
                </c:pt>
                <c:pt idx="29408">
                  <c:v>0.77307378880681366</c:v>
                </c:pt>
                <c:pt idx="29409">
                  <c:v>0.77310007623353749</c:v>
                </c:pt>
                <c:pt idx="29410">
                  <c:v>0.77312636366026133</c:v>
                </c:pt>
                <c:pt idx="29411">
                  <c:v>0.77315265108698505</c:v>
                </c:pt>
                <c:pt idx="29412">
                  <c:v>0.77317893851370889</c:v>
                </c:pt>
                <c:pt idx="29413">
                  <c:v>0.77320522594043273</c:v>
                </c:pt>
                <c:pt idx="29414">
                  <c:v>0.77323151336715645</c:v>
                </c:pt>
                <c:pt idx="29415">
                  <c:v>0.77325780079388029</c:v>
                </c:pt>
                <c:pt idx="29416">
                  <c:v>0.77328408822060413</c:v>
                </c:pt>
                <c:pt idx="29417">
                  <c:v>0.77331037564732785</c:v>
                </c:pt>
                <c:pt idx="29418">
                  <c:v>0.77333666307405169</c:v>
                </c:pt>
                <c:pt idx="29419">
                  <c:v>0.77336295050077553</c:v>
                </c:pt>
                <c:pt idx="29420">
                  <c:v>0.77338923792749925</c:v>
                </c:pt>
                <c:pt idx="29421">
                  <c:v>0.77341552535422309</c:v>
                </c:pt>
                <c:pt idx="29422">
                  <c:v>0.77344181278094692</c:v>
                </c:pt>
                <c:pt idx="29423">
                  <c:v>0.77346810020767065</c:v>
                </c:pt>
                <c:pt idx="29424">
                  <c:v>0.77349438763439449</c:v>
                </c:pt>
                <c:pt idx="29425">
                  <c:v>0.77352067506111821</c:v>
                </c:pt>
                <c:pt idx="29426">
                  <c:v>0.77354696248784205</c:v>
                </c:pt>
                <c:pt idx="29427">
                  <c:v>0.77357324991456589</c:v>
                </c:pt>
                <c:pt idx="29428">
                  <c:v>0.77359953734128961</c:v>
                </c:pt>
                <c:pt idx="29429">
                  <c:v>0.77362582476801345</c:v>
                </c:pt>
                <c:pt idx="29430">
                  <c:v>0.77365211219473728</c:v>
                </c:pt>
                <c:pt idx="29431">
                  <c:v>0.77367839962146101</c:v>
                </c:pt>
                <c:pt idx="29432">
                  <c:v>0.77370468704818485</c:v>
                </c:pt>
                <c:pt idx="29433">
                  <c:v>0.77373097447490868</c:v>
                </c:pt>
                <c:pt idx="29434">
                  <c:v>0.77375726190163241</c:v>
                </c:pt>
                <c:pt idx="29435">
                  <c:v>0.77378354932835625</c:v>
                </c:pt>
                <c:pt idx="29436">
                  <c:v>0.77380983675508008</c:v>
                </c:pt>
                <c:pt idx="29437">
                  <c:v>0.77383612418180381</c:v>
                </c:pt>
                <c:pt idx="29438">
                  <c:v>0.77386241160852764</c:v>
                </c:pt>
                <c:pt idx="29439">
                  <c:v>0.77388869903525148</c:v>
                </c:pt>
                <c:pt idx="29440">
                  <c:v>0.77391498646197521</c:v>
                </c:pt>
                <c:pt idx="29441">
                  <c:v>0.77394127388869904</c:v>
                </c:pt>
                <c:pt idx="29442">
                  <c:v>0.77396756131542288</c:v>
                </c:pt>
                <c:pt idx="29443">
                  <c:v>0.77399384874214661</c:v>
                </c:pt>
                <c:pt idx="29444">
                  <c:v>0.77402013616887044</c:v>
                </c:pt>
                <c:pt idx="29445">
                  <c:v>0.77404642359559428</c:v>
                </c:pt>
                <c:pt idx="29446">
                  <c:v>0.77407271102231801</c:v>
                </c:pt>
                <c:pt idx="29447">
                  <c:v>0.77409899844904184</c:v>
                </c:pt>
                <c:pt idx="29448">
                  <c:v>0.77412528587576557</c:v>
                </c:pt>
                <c:pt idx="29449">
                  <c:v>0.7741515733024894</c:v>
                </c:pt>
                <c:pt idx="29450">
                  <c:v>0.77417786072921324</c:v>
                </c:pt>
                <c:pt idx="29451">
                  <c:v>0.77420414815593697</c:v>
                </c:pt>
                <c:pt idx="29452">
                  <c:v>0.7742304355826608</c:v>
                </c:pt>
                <c:pt idx="29453">
                  <c:v>0.77425672300938464</c:v>
                </c:pt>
                <c:pt idx="29454">
                  <c:v>0.77428301043610837</c:v>
                </c:pt>
                <c:pt idx="29455">
                  <c:v>0.7743092978628322</c:v>
                </c:pt>
                <c:pt idx="29456">
                  <c:v>0.77433558528955604</c:v>
                </c:pt>
                <c:pt idx="29457">
                  <c:v>0.77436187271627976</c:v>
                </c:pt>
                <c:pt idx="29458">
                  <c:v>0.7743881601430036</c:v>
                </c:pt>
                <c:pt idx="29459">
                  <c:v>0.77441444756972744</c:v>
                </c:pt>
                <c:pt idx="29460">
                  <c:v>0.77444073499645116</c:v>
                </c:pt>
                <c:pt idx="29461">
                  <c:v>0.774467022423175</c:v>
                </c:pt>
                <c:pt idx="29462">
                  <c:v>0.77449330984989884</c:v>
                </c:pt>
                <c:pt idx="29463">
                  <c:v>0.77451959727662256</c:v>
                </c:pt>
                <c:pt idx="29464">
                  <c:v>0.7745458847033464</c:v>
                </c:pt>
                <c:pt idx="29465">
                  <c:v>0.77457217213007024</c:v>
                </c:pt>
                <c:pt idx="29466">
                  <c:v>0.77459845955679396</c:v>
                </c:pt>
                <c:pt idx="29467">
                  <c:v>0.7746247469835178</c:v>
                </c:pt>
                <c:pt idx="29468">
                  <c:v>0.77465103441024163</c:v>
                </c:pt>
                <c:pt idx="29469">
                  <c:v>0.77467732183696536</c:v>
                </c:pt>
                <c:pt idx="29470">
                  <c:v>0.7747036092636892</c:v>
                </c:pt>
                <c:pt idx="29471">
                  <c:v>0.77472989669041292</c:v>
                </c:pt>
                <c:pt idx="29472">
                  <c:v>0.77475618411713676</c:v>
                </c:pt>
                <c:pt idx="29473">
                  <c:v>0.7747824715438606</c:v>
                </c:pt>
                <c:pt idx="29474">
                  <c:v>0.77480875897058432</c:v>
                </c:pt>
                <c:pt idx="29475">
                  <c:v>0.77483504639730816</c:v>
                </c:pt>
                <c:pt idx="29476">
                  <c:v>0.77486133382403199</c:v>
                </c:pt>
                <c:pt idx="29477">
                  <c:v>0.77488762125075572</c:v>
                </c:pt>
                <c:pt idx="29478">
                  <c:v>0.77491390867747956</c:v>
                </c:pt>
                <c:pt idx="29479">
                  <c:v>0.77494019610420339</c:v>
                </c:pt>
                <c:pt idx="29480">
                  <c:v>0.77496648353092712</c:v>
                </c:pt>
                <c:pt idx="29481">
                  <c:v>0.77499277095765096</c:v>
                </c:pt>
                <c:pt idx="29482">
                  <c:v>0.77501905838437479</c:v>
                </c:pt>
                <c:pt idx="29483">
                  <c:v>0.77504534581109852</c:v>
                </c:pt>
                <c:pt idx="29484">
                  <c:v>0.77507163323782235</c:v>
                </c:pt>
                <c:pt idx="29485">
                  <c:v>0.77509792066454619</c:v>
                </c:pt>
                <c:pt idx="29486">
                  <c:v>0.77512420809126992</c:v>
                </c:pt>
                <c:pt idx="29487">
                  <c:v>0.77515049551799375</c:v>
                </c:pt>
                <c:pt idx="29488">
                  <c:v>0.77517678294471759</c:v>
                </c:pt>
                <c:pt idx="29489">
                  <c:v>0.77520307037144132</c:v>
                </c:pt>
                <c:pt idx="29490">
                  <c:v>0.77522935779816515</c:v>
                </c:pt>
                <c:pt idx="29491">
                  <c:v>0.77525564522488899</c:v>
                </c:pt>
                <c:pt idx="29492">
                  <c:v>0.77528193265161272</c:v>
                </c:pt>
                <c:pt idx="29493">
                  <c:v>0.77530822007833655</c:v>
                </c:pt>
                <c:pt idx="29494">
                  <c:v>0.77533450750506028</c:v>
                </c:pt>
                <c:pt idx="29495">
                  <c:v>0.77536079493178411</c:v>
                </c:pt>
                <c:pt idx="29496">
                  <c:v>0.77538708235850795</c:v>
                </c:pt>
                <c:pt idx="29497">
                  <c:v>0.77541336978523168</c:v>
                </c:pt>
                <c:pt idx="29498">
                  <c:v>0.77543965721195551</c:v>
                </c:pt>
                <c:pt idx="29499">
                  <c:v>0.77546594463867935</c:v>
                </c:pt>
                <c:pt idx="29500">
                  <c:v>0.77549223206540308</c:v>
                </c:pt>
                <c:pt idx="29501">
                  <c:v>0.77551851949212691</c:v>
                </c:pt>
                <c:pt idx="29502">
                  <c:v>0.77554480691885075</c:v>
                </c:pt>
                <c:pt idx="29503">
                  <c:v>0.77557109434557447</c:v>
                </c:pt>
                <c:pt idx="29504">
                  <c:v>0.77559738177229831</c:v>
                </c:pt>
                <c:pt idx="29505">
                  <c:v>0.77562366919902215</c:v>
                </c:pt>
                <c:pt idx="29506">
                  <c:v>0.77564995662574587</c:v>
                </c:pt>
                <c:pt idx="29507">
                  <c:v>0.77567624405246971</c:v>
                </c:pt>
                <c:pt idx="29508">
                  <c:v>0.77570253147919355</c:v>
                </c:pt>
                <c:pt idx="29509">
                  <c:v>0.77572881890591727</c:v>
                </c:pt>
                <c:pt idx="29510">
                  <c:v>0.77575510633264111</c:v>
                </c:pt>
                <c:pt idx="29511">
                  <c:v>0.77578139375936495</c:v>
                </c:pt>
                <c:pt idx="29512">
                  <c:v>0.77580768118608867</c:v>
                </c:pt>
                <c:pt idx="29513">
                  <c:v>0.77583396861281251</c:v>
                </c:pt>
                <c:pt idx="29514">
                  <c:v>0.77586025603953634</c:v>
                </c:pt>
                <c:pt idx="29515">
                  <c:v>0.77588654346626007</c:v>
                </c:pt>
                <c:pt idx="29516">
                  <c:v>0.77591283089298391</c:v>
                </c:pt>
                <c:pt idx="29517">
                  <c:v>0.77593911831970763</c:v>
                </c:pt>
                <c:pt idx="29518">
                  <c:v>0.77596540574643147</c:v>
                </c:pt>
                <c:pt idx="29519">
                  <c:v>0.77599169317315531</c:v>
                </c:pt>
                <c:pt idx="29520">
                  <c:v>0.77601798059987903</c:v>
                </c:pt>
                <c:pt idx="29521">
                  <c:v>0.77604426802660287</c:v>
                </c:pt>
                <c:pt idx="29522">
                  <c:v>0.7760705554533267</c:v>
                </c:pt>
                <c:pt idx="29523">
                  <c:v>0.77609684288005043</c:v>
                </c:pt>
                <c:pt idx="29524">
                  <c:v>0.77612313030677427</c:v>
                </c:pt>
                <c:pt idx="29525">
                  <c:v>0.7761494177334981</c:v>
                </c:pt>
                <c:pt idx="29526">
                  <c:v>0.77617570516022183</c:v>
                </c:pt>
                <c:pt idx="29527">
                  <c:v>0.77620199258694567</c:v>
                </c:pt>
                <c:pt idx="29528">
                  <c:v>0.7762282800136695</c:v>
                </c:pt>
                <c:pt idx="29529">
                  <c:v>0.77625456744039323</c:v>
                </c:pt>
                <c:pt idx="29530">
                  <c:v>0.77628085486711706</c:v>
                </c:pt>
                <c:pt idx="29531">
                  <c:v>0.7763071422938409</c:v>
                </c:pt>
                <c:pt idx="29532">
                  <c:v>0.77633342972056463</c:v>
                </c:pt>
                <c:pt idx="29533">
                  <c:v>0.77635971714728846</c:v>
                </c:pt>
                <c:pt idx="29534">
                  <c:v>0.7763860045740123</c:v>
                </c:pt>
                <c:pt idx="29535">
                  <c:v>0.77641229200073603</c:v>
                </c:pt>
                <c:pt idx="29536">
                  <c:v>0.77643857942745986</c:v>
                </c:pt>
                <c:pt idx="29537">
                  <c:v>0.77646486685418359</c:v>
                </c:pt>
                <c:pt idx="29538">
                  <c:v>0.77649115428090743</c:v>
                </c:pt>
                <c:pt idx="29539">
                  <c:v>0.77651744170763126</c:v>
                </c:pt>
                <c:pt idx="29540">
                  <c:v>0.77654372913435499</c:v>
                </c:pt>
                <c:pt idx="29541">
                  <c:v>0.77657001656107882</c:v>
                </c:pt>
                <c:pt idx="29542">
                  <c:v>0.77659630398780266</c:v>
                </c:pt>
                <c:pt idx="29543">
                  <c:v>0.77662259141452639</c:v>
                </c:pt>
                <c:pt idx="29544">
                  <c:v>0.77664887884125022</c:v>
                </c:pt>
                <c:pt idx="29545">
                  <c:v>0.77667516626797406</c:v>
                </c:pt>
                <c:pt idx="29546">
                  <c:v>0.77670145369469779</c:v>
                </c:pt>
                <c:pt idx="29547">
                  <c:v>0.77672774112142162</c:v>
                </c:pt>
                <c:pt idx="29548">
                  <c:v>0.77675402854814546</c:v>
                </c:pt>
                <c:pt idx="29549">
                  <c:v>0.77678031597486918</c:v>
                </c:pt>
                <c:pt idx="29550">
                  <c:v>0.77680660340159302</c:v>
                </c:pt>
                <c:pt idx="29551">
                  <c:v>0.77683289082831686</c:v>
                </c:pt>
                <c:pt idx="29552">
                  <c:v>0.77685917825504058</c:v>
                </c:pt>
                <c:pt idx="29553">
                  <c:v>0.77688546568176442</c:v>
                </c:pt>
                <c:pt idx="29554">
                  <c:v>0.77691175310848826</c:v>
                </c:pt>
                <c:pt idx="29555">
                  <c:v>0.77693804053521198</c:v>
                </c:pt>
                <c:pt idx="29556">
                  <c:v>0.77696432796193582</c:v>
                </c:pt>
                <c:pt idx="29557">
                  <c:v>0.77699061538865966</c:v>
                </c:pt>
                <c:pt idx="29558">
                  <c:v>0.77701690281538338</c:v>
                </c:pt>
                <c:pt idx="29559">
                  <c:v>0.77704319024210722</c:v>
                </c:pt>
                <c:pt idx="29560">
                  <c:v>0.77706947766883094</c:v>
                </c:pt>
                <c:pt idx="29561">
                  <c:v>0.77709576509555478</c:v>
                </c:pt>
                <c:pt idx="29562">
                  <c:v>0.77712205252227862</c:v>
                </c:pt>
                <c:pt idx="29563">
                  <c:v>0.77714833994900234</c:v>
                </c:pt>
                <c:pt idx="29564">
                  <c:v>0.77717462737572618</c:v>
                </c:pt>
                <c:pt idx="29565">
                  <c:v>0.77720091480245002</c:v>
                </c:pt>
                <c:pt idx="29566">
                  <c:v>0.77722720222917374</c:v>
                </c:pt>
                <c:pt idx="29567">
                  <c:v>0.77725348965589758</c:v>
                </c:pt>
                <c:pt idx="29568">
                  <c:v>0.77727977708262141</c:v>
                </c:pt>
                <c:pt idx="29569">
                  <c:v>0.77730606450934514</c:v>
                </c:pt>
                <c:pt idx="29570">
                  <c:v>0.77733235193606898</c:v>
                </c:pt>
                <c:pt idx="29571">
                  <c:v>0.77735863936279281</c:v>
                </c:pt>
                <c:pt idx="29572">
                  <c:v>0.77738492678951654</c:v>
                </c:pt>
                <c:pt idx="29573">
                  <c:v>0.77741121421624038</c:v>
                </c:pt>
                <c:pt idx="29574">
                  <c:v>0.77743750164296421</c:v>
                </c:pt>
                <c:pt idx="29575">
                  <c:v>0.77746378906968794</c:v>
                </c:pt>
                <c:pt idx="29576">
                  <c:v>0.77749007649641177</c:v>
                </c:pt>
                <c:pt idx="29577">
                  <c:v>0.77751636392313561</c:v>
                </c:pt>
                <c:pt idx="29578">
                  <c:v>0.77754265134985934</c:v>
                </c:pt>
                <c:pt idx="29579">
                  <c:v>0.77756893877658317</c:v>
                </c:pt>
                <c:pt idx="29580">
                  <c:v>0.77759522620330701</c:v>
                </c:pt>
                <c:pt idx="29581">
                  <c:v>0.77762151363003074</c:v>
                </c:pt>
                <c:pt idx="29582">
                  <c:v>0.77764780105675457</c:v>
                </c:pt>
                <c:pt idx="29583">
                  <c:v>0.7776740884834783</c:v>
                </c:pt>
                <c:pt idx="29584">
                  <c:v>0.77770037591020214</c:v>
                </c:pt>
                <c:pt idx="29585">
                  <c:v>0.77772666333692597</c:v>
                </c:pt>
                <c:pt idx="29586">
                  <c:v>0.7777529507636497</c:v>
                </c:pt>
                <c:pt idx="29587">
                  <c:v>0.77777923819037353</c:v>
                </c:pt>
                <c:pt idx="29588">
                  <c:v>0.77780552561709737</c:v>
                </c:pt>
                <c:pt idx="29589">
                  <c:v>0.7778318130438211</c:v>
                </c:pt>
                <c:pt idx="29590">
                  <c:v>0.77785810047054493</c:v>
                </c:pt>
                <c:pt idx="29591">
                  <c:v>0.77788438789726877</c:v>
                </c:pt>
                <c:pt idx="29592">
                  <c:v>0.7779106753239925</c:v>
                </c:pt>
                <c:pt idx="29593">
                  <c:v>0.77793696275071633</c:v>
                </c:pt>
                <c:pt idx="29594">
                  <c:v>0.77796325017744017</c:v>
                </c:pt>
                <c:pt idx="29595">
                  <c:v>0.77798953760416389</c:v>
                </c:pt>
                <c:pt idx="29596">
                  <c:v>0.77801582503088773</c:v>
                </c:pt>
                <c:pt idx="29597">
                  <c:v>0.77804211245761157</c:v>
                </c:pt>
                <c:pt idx="29598">
                  <c:v>0.77806839988433529</c:v>
                </c:pt>
                <c:pt idx="29599">
                  <c:v>0.77809468731105913</c:v>
                </c:pt>
                <c:pt idx="29600">
                  <c:v>0.77812097473778297</c:v>
                </c:pt>
                <c:pt idx="29601">
                  <c:v>0.77814726216450669</c:v>
                </c:pt>
                <c:pt idx="29602">
                  <c:v>0.77817354959123053</c:v>
                </c:pt>
                <c:pt idx="29603">
                  <c:v>0.77819983701795437</c:v>
                </c:pt>
                <c:pt idx="29604">
                  <c:v>0.77822612444467809</c:v>
                </c:pt>
                <c:pt idx="29605">
                  <c:v>0.77825241187140193</c:v>
                </c:pt>
                <c:pt idx="29606">
                  <c:v>0.77827869929812565</c:v>
                </c:pt>
                <c:pt idx="29607">
                  <c:v>0.77830498672484949</c:v>
                </c:pt>
                <c:pt idx="29608">
                  <c:v>0.77833127415157333</c:v>
                </c:pt>
                <c:pt idx="29609">
                  <c:v>0.77835756157829705</c:v>
                </c:pt>
                <c:pt idx="29610">
                  <c:v>0.77838384900502089</c:v>
                </c:pt>
                <c:pt idx="29611">
                  <c:v>0.77841013643174473</c:v>
                </c:pt>
                <c:pt idx="29612">
                  <c:v>0.77843642385846845</c:v>
                </c:pt>
                <c:pt idx="29613">
                  <c:v>0.77846271128519229</c:v>
                </c:pt>
                <c:pt idx="29614">
                  <c:v>0.77848899871191612</c:v>
                </c:pt>
                <c:pt idx="29615">
                  <c:v>0.77851528613863985</c:v>
                </c:pt>
                <c:pt idx="29616">
                  <c:v>0.77854157356536369</c:v>
                </c:pt>
                <c:pt idx="29617">
                  <c:v>0.77856786099208752</c:v>
                </c:pt>
                <c:pt idx="29618">
                  <c:v>0.77859414841881125</c:v>
                </c:pt>
                <c:pt idx="29619">
                  <c:v>0.77862043584553509</c:v>
                </c:pt>
                <c:pt idx="29620">
                  <c:v>0.77864672327225892</c:v>
                </c:pt>
                <c:pt idx="29621">
                  <c:v>0.77867301069898265</c:v>
                </c:pt>
                <c:pt idx="29622">
                  <c:v>0.77869929812570648</c:v>
                </c:pt>
                <c:pt idx="29623">
                  <c:v>0.77872558555243032</c:v>
                </c:pt>
                <c:pt idx="29624">
                  <c:v>0.77875187297915405</c:v>
                </c:pt>
                <c:pt idx="29625">
                  <c:v>0.77877816040587788</c:v>
                </c:pt>
                <c:pt idx="29626">
                  <c:v>0.77880444783260172</c:v>
                </c:pt>
                <c:pt idx="29627">
                  <c:v>0.77883073525932545</c:v>
                </c:pt>
                <c:pt idx="29628">
                  <c:v>0.77885702268604928</c:v>
                </c:pt>
                <c:pt idx="29629">
                  <c:v>0.77888331011277301</c:v>
                </c:pt>
                <c:pt idx="29630">
                  <c:v>0.77890959753949685</c:v>
                </c:pt>
                <c:pt idx="29631">
                  <c:v>0.77893588496622068</c:v>
                </c:pt>
                <c:pt idx="29632">
                  <c:v>0.77896217239294441</c:v>
                </c:pt>
                <c:pt idx="29633">
                  <c:v>0.77898845981966824</c:v>
                </c:pt>
                <c:pt idx="29634">
                  <c:v>0.77901474724639208</c:v>
                </c:pt>
                <c:pt idx="29635">
                  <c:v>0.77904103467311581</c:v>
                </c:pt>
                <c:pt idx="29636">
                  <c:v>0.77906732209983964</c:v>
                </c:pt>
                <c:pt idx="29637">
                  <c:v>0.77909360952656348</c:v>
                </c:pt>
                <c:pt idx="29638">
                  <c:v>0.77911989695328721</c:v>
                </c:pt>
                <c:pt idx="29639">
                  <c:v>0.77914618438001104</c:v>
                </c:pt>
                <c:pt idx="29640">
                  <c:v>0.77917247180673488</c:v>
                </c:pt>
                <c:pt idx="29641">
                  <c:v>0.7791987592334586</c:v>
                </c:pt>
                <c:pt idx="29642">
                  <c:v>0.77922504666018244</c:v>
                </c:pt>
                <c:pt idx="29643">
                  <c:v>0.77925133408690628</c:v>
                </c:pt>
                <c:pt idx="29644">
                  <c:v>0.77927762151363</c:v>
                </c:pt>
                <c:pt idx="29645">
                  <c:v>0.77930390894035384</c:v>
                </c:pt>
                <c:pt idx="29646">
                  <c:v>0.77933019636707768</c:v>
                </c:pt>
                <c:pt idx="29647">
                  <c:v>0.7793564837938014</c:v>
                </c:pt>
                <c:pt idx="29648">
                  <c:v>0.77938277122052524</c:v>
                </c:pt>
                <c:pt idx="29649">
                  <c:v>0.77940905864724908</c:v>
                </c:pt>
                <c:pt idx="29650">
                  <c:v>0.7794353460739728</c:v>
                </c:pt>
                <c:pt idx="29651">
                  <c:v>0.77946163350069664</c:v>
                </c:pt>
                <c:pt idx="29652">
                  <c:v>0.77948792092742036</c:v>
                </c:pt>
                <c:pt idx="29653">
                  <c:v>0.7795142083541442</c:v>
                </c:pt>
                <c:pt idx="29654">
                  <c:v>0.77954049578086804</c:v>
                </c:pt>
                <c:pt idx="29655">
                  <c:v>0.77956678320759176</c:v>
                </c:pt>
                <c:pt idx="29656">
                  <c:v>0.7795930706343156</c:v>
                </c:pt>
                <c:pt idx="29657">
                  <c:v>0.77961935806103944</c:v>
                </c:pt>
                <c:pt idx="29658">
                  <c:v>0.77964564548776316</c:v>
                </c:pt>
                <c:pt idx="29659">
                  <c:v>0.779671932914487</c:v>
                </c:pt>
                <c:pt idx="29660">
                  <c:v>0.77969822034121083</c:v>
                </c:pt>
                <c:pt idx="29661">
                  <c:v>0.77972450776793456</c:v>
                </c:pt>
                <c:pt idx="29662">
                  <c:v>0.7797507951946584</c:v>
                </c:pt>
                <c:pt idx="29663">
                  <c:v>0.77977708262138223</c:v>
                </c:pt>
                <c:pt idx="29664">
                  <c:v>0.77980337004810596</c:v>
                </c:pt>
                <c:pt idx="29665">
                  <c:v>0.7798296574748298</c:v>
                </c:pt>
                <c:pt idx="29666">
                  <c:v>0.77985594490155363</c:v>
                </c:pt>
                <c:pt idx="29667">
                  <c:v>0.77988223232827736</c:v>
                </c:pt>
                <c:pt idx="29668">
                  <c:v>0.77990851975500119</c:v>
                </c:pt>
                <c:pt idx="29669">
                  <c:v>0.77993480718172503</c:v>
                </c:pt>
                <c:pt idx="29670">
                  <c:v>0.77996109460844876</c:v>
                </c:pt>
                <c:pt idx="29671">
                  <c:v>0.77998738203517259</c:v>
                </c:pt>
                <c:pt idx="29672">
                  <c:v>0.78001366946189632</c:v>
                </c:pt>
                <c:pt idx="29673">
                  <c:v>0.78003995688862016</c:v>
                </c:pt>
                <c:pt idx="29674">
                  <c:v>0.78006624431534399</c:v>
                </c:pt>
                <c:pt idx="29675">
                  <c:v>0.78009253174206772</c:v>
                </c:pt>
                <c:pt idx="29676">
                  <c:v>0.78011881916879156</c:v>
                </c:pt>
                <c:pt idx="29677">
                  <c:v>0.78014510659551539</c:v>
                </c:pt>
                <c:pt idx="29678">
                  <c:v>0.78017139402223912</c:v>
                </c:pt>
                <c:pt idx="29679">
                  <c:v>0.78019768144896295</c:v>
                </c:pt>
                <c:pt idx="29680">
                  <c:v>0.78022396887568679</c:v>
                </c:pt>
                <c:pt idx="29681">
                  <c:v>0.78025025630241052</c:v>
                </c:pt>
                <c:pt idx="29682">
                  <c:v>0.78027654372913435</c:v>
                </c:pt>
                <c:pt idx="29683">
                  <c:v>0.78030283115585819</c:v>
                </c:pt>
                <c:pt idx="29684">
                  <c:v>0.78032911858258192</c:v>
                </c:pt>
                <c:pt idx="29685">
                  <c:v>0.78035540600930575</c:v>
                </c:pt>
                <c:pt idx="29686">
                  <c:v>0.78038169343602959</c:v>
                </c:pt>
                <c:pt idx="29687">
                  <c:v>0.78040798086275331</c:v>
                </c:pt>
                <c:pt idx="29688">
                  <c:v>0.78043426828947715</c:v>
                </c:pt>
                <c:pt idx="29689">
                  <c:v>0.78046055571620099</c:v>
                </c:pt>
                <c:pt idx="29690">
                  <c:v>0.78048684314292471</c:v>
                </c:pt>
                <c:pt idx="29691">
                  <c:v>0.78051313056964855</c:v>
                </c:pt>
                <c:pt idx="29692">
                  <c:v>0.78053941799637239</c:v>
                </c:pt>
                <c:pt idx="29693">
                  <c:v>0.78056570542309611</c:v>
                </c:pt>
                <c:pt idx="29694">
                  <c:v>0.78059199284981995</c:v>
                </c:pt>
                <c:pt idx="29695">
                  <c:v>0.78061828027654367</c:v>
                </c:pt>
                <c:pt idx="29696">
                  <c:v>0.78064456770326751</c:v>
                </c:pt>
                <c:pt idx="29697">
                  <c:v>0.78067085512999135</c:v>
                </c:pt>
                <c:pt idx="29698">
                  <c:v>0.78069714255671507</c:v>
                </c:pt>
                <c:pt idx="29699">
                  <c:v>0.78072342998343891</c:v>
                </c:pt>
                <c:pt idx="29700">
                  <c:v>0.78074971741016275</c:v>
                </c:pt>
                <c:pt idx="29701">
                  <c:v>0.78077600483688647</c:v>
                </c:pt>
                <c:pt idx="29702">
                  <c:v>0.78080229226361031</c:v>
                </c:pt>
                <c:pt idx="29703">
                  <c:v>0.78082857969033415</c:v>
                </c:pt>
                <c:pt idx="29704">
                  <c:v>0.78085486711705787</c:v>
                </c:pt>
                <c:pt idx="29705">
                  <c:v>0.78088115454378171</c:v>
                </c:pt>
                <c:pt idx="29706">
                  <c:v>0.78090744197050554</c:v>
                </c:pt>
                <c:pt idx="29707">
                  <c:v>0.78093372939722927</c:v>
                </c:pt>
                <c:pt idx="29708">
                  <c:v>0.78096001682395311</c:v>
                </c:pt>
                <c:pt idx="29709">
                  <c:v>0.78098630425067694</c:v>
                </c:pt>
                <c:pt idx="29710">
                  <c:v>0.78101259167740067</c:v>
                </c:pt>
                <c:pt idx="29711">
                  <c:v>0.78103887910412451</c:v>
                </c:pt>
                <c:pt idx="29712">
                  <c:v>0.78106516653084834</c:v>
                </c:pt>
                <c:pt idx="29713">
                  <c:v>0.78109145395757207</c:v>
                </c:pt>
                <c:pt idx="29714">
                  <c:v>0.7811177413842959</c:v>
                </c:pt>
                <c:pt idx="29715">
                  <c:v>0.78114402881101974</c:v>
                </c:pt>
                <c:pt idx="29716">
                  <c:v>0.78117031623774347</c:v>
                </c:pt>
                <c:pt idx="29717">
                  <c:v>0.7811966036644673</c:v>
                </c:pt>
                <c:pt idx="29718">
                  <c:v>0.78122289109119103</c:v>
                </c:pt>
                <c:pt idx="29719">
                  <c:v>0.78124917851791487</c:v>
                </c:pt>
                <c:pt idx="29720">
                  <c:v>0.7812754659446387</c:v>
                </c:pt>
                <c:pt idx="29721">
                  <c:v>0.78130175337136243</c:v>
                </c:pt>
                <c:pt idx="29722">
                  <c:v>0.78132804079808627</c:v>
                </c:pt>
                <c:pt idx="29723">
                  <c:v>0.7813543282248101</c:v>
                </c:pt>
                <c:pt idx="29724">
                  <c:v>0.78138061565153383</c:v>
                </c:pt>
                <c:pt idx="29725">
                  <c:v>0.78140690307825766</c:v>
                </c:pt>
                <c:pt idx="29726">
                  <c:v>0.7814331905049815</c:v>
                </c:pt>
                <c:pt idx="29727">
                  <c:v>0.78145947793170523</c:v>
                </c:pt>
                <c:pt idx="29728">
                  <c:v>0.78148576535842906</c:v>
                </c:pt>
                <c:pt idx="29729">
                  <c:v>0.7815120527851529</c:v>
                </c:pt>
                <c:pt idx="29730">
                  <c:v>0.78153834021187663</c:v>
                </c:pt>
                <c:pt idx="29731">
                  <c:v>0.78156462763860046</c:v>
                </c:pt>
                <c:pt idx="29732">
                  <c:v>0.7815909150653243</c:v>
                </c:pt>
                <c:pt idx="29733">
                  <c:v>0.78161720249204802</c:v>
                </c:pt>
                <c:pt idx="29734">
                  <c:v>0.78164348991877186</c:v>
                </c:pt>
                <c:pt idx="29735">
                  <c:v>0.7816697773454957</c:v>
                </c:pt>
                <c:pt idx="29736">
                  <c:v>0.78169606477221942</c:v>
                </c:pt>
                <c:pt idx="29737">
                  <c:v>0.78172235219894326</c:v>
                </c:pt>
                <c:pt idx="29738">
                  <c:v>0.7817486396256671</c:v>
                </c:pt>
                <c:pt idx="29739">
                  <c:v>0.78177492705239082</c:v>
                </c:pt>
                <c:pt idx="29740">
                  <c:v>0.78180121447911466</c:v>
                </c:pt>
                <c:pt idx="29741">
                  <c:v>0.78182750190583838</c:v>
                </c:pt>
                <c:pt idx="29742">
                  <c:v>0.78185378933256222</c:v>
                </c:pt>
                <c:pt idx="29743">
                  <c:v>0.78188007675928606</c:v>
                </c:pt>
                <c:pt idx="29744">
                  <c:v>0.78190636418600978</c:v>
                </c:pt>
                <c:pt idx="29745">
                  <c:v>0.78193265161273362</c:v>
                </c:pt>
                <c:pt idx="29746">
                  <c:v>0.78195893903945746</c:v>
                </c:pt>
                <c:pt idx="29747">
                  <c:v>0.78198522646618118</c:v>
                </c:pt>
                <c:pt idx="29748">
                  <c:v>0.78201151389290502</c:v>
                </c:pt>
                <c:pt idx="29749">
                  <c:v>0.78203780131962886</c:v>
                </c:pt>
                <c:pt idx="29750">
                  <c:v>0.78206408874635258</c:v>
                </c:pt>
                <c:pt idx="29751">
                  <c:v>0.78209037617307642</c:v>
                </c:pt>
                <c:pt idx="29752">
                  <c:v>0.78211666359980025</c:v>
                </c:pt>
                <c:pt idx="29753">
                  <c:v>0.78214295102652398</c:v>
                </c:pt>
                <c:pt idx="29754">
                  <c:v>0.78216923845324782</c:v>
                </c:pt>
                <c:pt idx="29755">
                  <c:v>0.78219552587997165</c:v>
                </c:pt>
                <c:pt idx="29756">
                  <c:v>0.78222181330669538</c:v>
                </c:pt>
                <c:pt idx="29757">
                  <c:v>0.78224810073341922</c:v>
                </c:pt>
                <c:pt idx="29758">
                  <c:v>0.78227438816014305</c:v>
                </c:pt>
                <c:pt idx="29759">
                  <c:v>0.78230067558686678</c:v>
                </c:pt>
                <c:pt idx="29760">
                  <c:v>0.78232696301359061</c:v>
                </c:pt>
                <c:pt idx="29761">
                  <c:v>0.78235325044031445</c:v>
                </c:pt>
                <c:pt idx="29762">
                  <c:v>0.78237953786703818</c:v>
                </c:pt>
                <c:pt idx="29763">
                  <c:v>0.78240582529376201</c:v>
                </c:pt>
                <c:pt idx="29764">
                  <c:v>0.78243211272048574</c:v>
                </c:pt>
                <c:pt idx="29765">
                  <c:v>0.78245840014720958</c:v>
                </c:pt>
                <c:pt idx="29766">
                  <c:v>0.78248468757393341</c:v>
                </c:pt>
                <c:pt idx="29767">
                  <c:v>0.78251097500065714</c:v>
                </c:pt>
                <c:pt idx="29768">
                  <c:v>0.78253726242738098</c:v>
                </c:pt>
                <c:pt idx="29769">
                  <c:v>0.78256354985410481</c:v>
                </c:pt>
                <c:pt idx="29770">
                  <c:v>0.78258983728082854</c:v>
                </c:pt>
                <c:pt idx="29771">
                  <c:v>0.78261612470755237</c:v>
                </c:pt>
                <c:pt idx="29772">
                  <c:v>0.78264241213427621</c:v>
                </c:pt>
                <c:pt idx="29773">
                  <c:v>0.78266869956099994</c:v>
                </c:pt>
                <c:pt idx="29774">
                  <c:v>0.78269498698772377</c:v>
                </c:pt>
                <c:pt idx="29775">
                  <c:v>0.78272127441444761</c:v>
                </c:pt>
                <c:pt idx="29776">
                  <c:v>0.78274756184117134</c:v>
                </c:pt>
                <c:pt idx="29777">
                  <c:v>0.78277384926789517</c:v>
                </c:pt>
                <c:pt idx="29778">
                  <c:v>0.78280013669461901</c:v>
                </c:pt>
                <c:pt idx="29779">
                  <c:v>0.78282642412134273</c:v>
                </c:pt>
                <c:pt idx="29780">
                  <c:v>0.78285271154806657</c:v>
                </c:pt>
                <c:pt idx="29781">
                  <c:v>0.78287899897479041</c:v>
                </c:pt>
                <c:pt idx="29782">
                  <c:v>0.78290528640151413</c:v>
                </c:pt>
                <c:pt idx="29783">
                  <c:v>0.78293157382823797</c:v>
                </c:pt>
                <c:pt idx="29784">
                  <c:v>0.78295786125496181</c:v>
                </c:pt>
                <c:pt idx="29785">
                  <c:v>0.78298414868168553</c:v>
                </c:pt>
                <c:pt idx="29786">
                  <c:v>0.78301043610840937</c:v>
                </c:pt>
                <c:pt idx="29787">
                  <c:v>0.78303672353513309</c:v>
                </c:pt>
                <c:pt idx="29788">
                  <c:v>0.78306301096185693</c:v>
                </c:pt>
                <c:pt idx="29789">
                  <c:v>0.78308929838858077</c:v>
                </c:pt>
                <c:pt idx="29790">
                  <c:v>0.78311558581530449</c:v>
                </c:pt>
                <c:pt idx="29791">
                  <c:v>0.78314187324202833</c:v>
                </c:pt>
                <c:pt idx="29792">
                  <c:v>0.78316816066875217</c:v>
                </c:pt>
                <c:pt idx="29793">
                  <c:v>0.78319444809547589</c:v>
                </c:pt>
                <c:pt idx="29794">
                  <c:v>0.78322073552219973</c:v>
                </c:pt>
                <c:pt idx="29795">
                  <c:v>0.78324702294892357</c:v>
                </c:pt>
                <c:pt idx="29796">
                  <c:v>0.78327331037564729</c:v>
                </c:pt>
                <c:pt idx="29797">
                  <c:v>0.78329959780237113</c:v>
                </c:pt>
                <c:pt idx="29798">
                  <c:v>0.78332588522909496</c:v>
                </c:pt>
                <c:pt idx="29799">
                  <c:v>0.78335217265581869</c:v>
                </c:pt>
                <c:pt idx="29800">
                  <c:v>0.78337846008254253</c:v>
                </c:pt>
                <c:pt idx="29801">
                  <c:v>0.78340474750926636</c:v>
                </c:pt>
                <c:pt idx="29802">
                  <c:v>0.78343103493599009</c:v>
                </c:pt>
                <c:pt idx="29803">
                  <c:v>0.78345732236271393</c:v>
                </c:pt>
                <c:pt idx="29804">
                  <c:v>0.78348360978943776</c:v>
                </c:pt>
                <c:pt idx="29805">
                  <c:v>0.78350989721616149</c:v>
                </c:pt>
                <c:pt idx="29806">
                  <c:v>0.78353618464288532</c:v>
                </c:pt>
                <c:pt idx="29807">
                  <c:v>0.78356247206960905</c:v>
                </c:pt>
                <c:pt idx="29808">
                  <c:v>0.78358875949633289</c:v>
                </c:pt>
                <c:pt idx="29809">
                  <c:v>0.78361504692305672</c:v>
                </c:pt>
                <c:pt idx="29810">
                  <c:v>0.78364133434978045</c:v>
                </c:pt>
                <c:pt idx="29811">
                  <c:v>0.78366762177650429</c:v>
                </c:pt>
                <c:pt idx="29812">
                  <c:v>0.78369390920322812</c:v>
                </c:pt>
                <c:pt idx="29813">
                  <c:v>0.78372019662995185</c:v>
                </c:pt>
                <c:pt idx="29814">
                  <c:v>0.78374648405667569</c:v>
                </c:pt>
                <c:pt idx="29815">
                  <c:v>0.78377277148339952</c:v>
                </c:pt>
                <c:pt idx="29816">
                  <c:v>0.78379905891012325</c:v>
                </c:pt>
                <c:pt idx="29817">
                  <c:v>0.78382534633684708</c:v>
                </c:pt>
                <c:pt idx="29818">
                  <c:v>0.78385163376357092</c:v>
                </c:pt>
                <c:pt idx="29819">
                  <c:v>0.78387792119029465</c:v>
                </c:pt>
                <c:pt idx="29820">
                  <c:v>0.78390420861701848</c:v>
                </c:pt>
                <c:pt idx="29821">
                  <c:v>0.78393049604374232</c:v>
                </c:pt>
                <c:pt idx="29822">
                  <c:v>0.78395678347046605</c:v>
                </c:pt>
                <c:pt idx="29823">
                  <c:v>0.78398307089718988</c:v>
                </c:pt>
                <c:pt idx="29824">
                  <c:v>0.78400935832391372</c:v>
                </c:pt>
                <c:pt idx="29825">
                  <c:v>0.78403564575063744</c:v>
                </c:pt>
                <c:pt idx="29826">
                  <c:v>0.78406193317736128</c:v>
                </c:pt>
                <c:pt idx="29827">
                  <c:v>0.78408822060408512</c:v>
                </c:pt>
                <c:pt idx="29828">
                  <c:v>0.78411450803080884</c:v>
                </c:pt>
                <c:pt idx="29829">
                  <c:v>0.78414079545753268</c:v>
                </c:pt>
                <c:pt idx="29830">
                  <c:v>0.78416708288425641</c:v>
                </c:pt>
                <c:pt idx="29831">
                  <c:v>0.78419337031098024</c:v>
                </c:pt>
                <c:pt idx="29832">
                  <c:v>0.78421965773770408</c:v>
                </c:pt>
                <c:pt idx="29833">
                  <c:v>0.7842459451644278</c:v>
                </c:pt>
                <c:pt idx="29834">
                  <c:v>0.78427223259115164</c:v>
                </c:pt>
                <c:pt idx="29835">
                  <c:v>0.78429852001787548</c:v>
                </c:pt>
                <c:pt idx="29836">
                  <c:v>0.7843248074445992</c:v>
                </c:pt>
                <c:pt idx="29837">
                  <c:v>0.78435109487132304</c:v>
                </c:pt>
                <c:pt idx="29838">
                  <c:v>0.78437738229804688</c:v>
                </c:pt>
                <c:pt idx="29839">
                  <c:v>0.7844036697247706</c:v>
                </c:pt>
                <c:pt idx="29840">
                  <c:v>0.78442995715149444</c:v>
                </c:pt>
                <c:pt idx="29841">
                  <c:v>0.78445624457821828</c:v>
                </c:pt>
                <c:pt idx="29842">
                  <c:v>0.784482532004942</c:v>
                </c:pt>
                <c:pt idx="29843">
                  <c:v>0.78450881943166584</c:v>
                </c:pt>
                <c:pt idx="29844">
                  <c:v>0.78453510685838967</c:v>
                </c:pt>
                <c:pt idx="29845">
                  <c:v>0.7845613942851134</c:v>
                </c:pt>
                <c:pt idx="29846">
                  <c:v>0.78458768171183724</c:v>
                </c:pt>
                <c:pt idx="29847">
                  <c:v>0.78461396913856107</c:v>
                </c:pt>
                <c:pt idx="29848">
                  <c:v>0.7846402565652848</c:v>
                </c:pt>
                <c:pt idx="29849">
                  <c:v>0.78466654399200864</c:v>
                </c:pt>
                <c:pt idx="29850">
                  <c:v>0.78469283141873247</c:v>
                </c:pt>
                <c:pt idx="29851">
                  <c:v>0.7847191188454562</c:v>
                </c:pt>
                <c:pt idx="29852">
                  <c:v>0.78474540627218003</c:v>
                </c:pt>
                <c:pt idx="29853">
                  <c:v>0.78477169369890376</c:v>
                </c:pt>
                <c:pt idx="29854">
                  <c:v>0.7847979811256276</c:v>
                </c:pt>
                <c:pt idx="29855">
                  <c:v>0.78482426855235143</c:v>
                </c:pt>
                <c:pt idx="29856">
                  <c:v>0.78485055597907516</c:v>
                </c:pt>
                <c:pt idx="29857">
                  <c:v>0.784876843405799</c:v>
                </c:pt>
                <c:pt idx="29858">
                  <c:v>0.78490313083252283</c:v>
                </c:pt>
                <c:pt idx="29859">
                  <c:v>0.78492941825924656</c:v>
                </c:pt>
                <c:pt idx="29860">
                  <c:v>0.7849557056859704</c:v>
                </c:pt>
                <c:pt idx="29861">
                  <c:v>0.78498199311269423</c:v>
                </c:pt>
                <c:pt idx="29862">
                  <c:v>0.78500828053941796</c:v>
                </c:pt>
                <c:pt idx="29863">
                  <c:v>0.78503456796614179</c:v>
                </c:pt>
                <c:pt idx="29864">
                  <c:v>0.78506085539286563</c:v>
                </c:pt>
                <c:pt idx="29865">
                  <c:v>0.78508714281958936</c:v>
                </c:pt>
                <c:pt idx="29866">
                  <c:v>0.78511343024631319</c:v>
                </c:pt>
                <c:pt idx="29867">
                  <c:v>0.78513971767303703</c:v>
                </c:pt>
                <c:pt idx="29868">
                  <c:v>0.78516600509976076</c:v>
                </c:pt>
                <c:pt idx="29869">
                  <c:v>0.78519229252648459</c:v>
                </c:pt>
                <c:pt idx="29870">
                  <c:v>0.78521857995320843</c:v>
                </c:pt>
                <c:pt idx="29871">
                  <c:v>0.78524486737993215</c:v>
                </c:pt>
                <c:pt idx="29872">
                  <c:v>0.78527115480665599</c:v>
                </c:pt>
                <c:pt idx="29873">
                  <c:v>0.78529744223337983</c:v>
                </c:pt>
                <c:pt idx="29874">
                  <c:v>0.78532372966010355</c:v>
                </c:pt>
                <c:pt idx="29875">
                  <c:v>0.78535001708682739</c:v>
                </c:pt>
                <c:pt idx="29876">
                  <c:v>0.78537630451355112</c:v>
                </c:pt>
                <c:pt idx="29877">
                  <c:v>0.78540259194027495</c:v>
                </c:pt>
                <c:pt idx="29878">
                  <c:v>0.78542887936699879</c:v>
                </c:pt>
                <c:pt idx="29879">
                  <c:v>0.78545516679372251</c:v>
                </c:pt>
                <c:pt idx="29880">
                  <c:v>0.78548145422044635</c:v>
                </c:pt>
                <c:pt idx="29881">
                  <c:v>0.78550774164717019</c:v>
                </c:pt>
                <c:pt idx="29882">
                  <c:v>0.78553402907389391</c:v>
                </c:pt>
                <c:pt idx="29883">
                  <c:v>0.78556031650061775</c:v>
                </c:pt>
                <c:pt idx="29884">
                  <c:v>0.78558660392734159</c:v>
                </c:pt>
                <c:pt idx="29885">
                  <c:v>0.78561289135406531</c:v>
                </c:pt>
                <c:pt idx="29886">
                  <c:v>0.78563917878078915</c:v>
                </c:pt>
                <c:pt idx="29887">
                  <c:v>0.78566546620751299</c:v>
                </c:pt>
                <c:pt idx="29888">
                  <c:v>0.78569175363423671</c:v>
                </c:pt>
                <c:pt idx="29889">
                  <c:v>0.78571804106096055</c:v>
                </c:pt>
                <c:pt idx="29890">
                  <c:v>0.78574432848768438</c:v>
                </c:pt>
                <c:pt idx="29891">
                  <c:v>0.78577061591440811</c:v>
                </c:pt>
                <c:pt idx="29892">
                  <c:v>0.78579690334113195</c:v>
                </c:pt>
                <c:pt idx="29893">
                  <c:v>0.78582319076785578</c:v>
                </c:pt>
                <c:pt idx="29894">
                  <c:v>0.78584947819457951</c:v>
                </c:pt>
                <c:pt idx="29895">
                  <c:v>0.78587576562130335</c:v>
                </c:pt>
                <c:pt idx="29896">
                  <c:v>0.78590205304802718</c:v>
                </c:pt>
                <c:pt idx="29897">
                  <c:v>0.78592834047475091</c:v>
                </c:pt>
                <c:pt idx="29898">
                  <c:v>0.78595462790147474</c:v>
                </c:pt>
                <c:pt idx="29899">
                  <c:v>0.78598091532819847</c:v>
                </c:pt>
                <c:pt idx="29900">
                  <c:v>0.78600720275492231</c:v>
                </c:pt>
                <c:pt idx="29901">
                  <c:v>0.78603349018164614</c:v>
                </c:pt>
                <c:pt idx="29902">
                  <c:v>0.78605977760836987</c:v>
                </c:pt>
                <c:pt idx="29903">
                  <c:v>0.78608606503509371</c:v>
                </c:pt>
                <c:pt idx="29904">
                  <c:v>0.78611235246181754</c:v>
                </c:pt>
                <c:pt idx="29905">
                  <c:v>0.78613863988854127</c:v>
                </c:pt>
                <c:pt idx="29906">
                  <c:v>0.78616492731526511</c:v>
                </c:pt>
                <c:pt idx="29907">
                  <c:v>0.78619121474198894</c:v>
                </c:pt>
                <c:pt idx="29908">
                  <c:v>0.78621750216871267</c:v>
                </c:pt>
                <c:pt idx="29909">
                  <c:v>0.7862437895954365</c:v>
                </c:pt>
                <c:pt idx="29910">
                  <c:v>0.78627007702216034</c:v>
                </c:pt>
                <c:pt idx="29911">
                  <c:v>0.78629636444888407</c:v>
                </c:pt>
                <c:pt idx="29912">
                  <c:v>0.7863226518756079</c:v>
                </c:pt>
                <c:pt idx="29913">
                  <c:v>0.78634893930233174</c:v>
                </c:pt>
                <c:pt idx="29914">
                  <c:v>0.78637522672905547</c:v>
                </c:pt>
                <c:pt idx="29915">
                  <c:v>0.7864015141557793</c:v>
                </c:pt>
                <c:pt idx="29916">
                  <c:v>0.78642780158250314</c:v>
                </c:pt>
                <c:pt idx="29917">
                  <c:v>0.78645408900922686</c:v>
                </c:pt>
                <c:pt idx="29918">
                  <c:v>0.7864803764359507</c:v>
                </c:pt>
                <c:pt idx="29919">
                  <c:v>0.78650666386267454</c:v>
                </c:pt>
                <c:pt idx="29920">
                  <c:v>0.78653295128939826</c:v>
                </c:pt>
                <c:pt idx="29921">
                  <c:v>0.7865592387161221</c:v>
                </c:pt>
                <c:pt idx="29922">
                  <c:v>0.78658552614284583</c:v>
                </c:pt>
                <c:pt idx="29923">
                  <c:v>0.78661181356956966</c:v>
                </c:pt>
                <c:pt idx="29924">
                  <c:v>0.7866381009962935</c:v>
                </c:pt>
                <c:pt idx="29925">
                  <c:v>0.78666438842301722</c:v>
                </c:pt>
                <c:pt idx="29926">
                  <c:v>0.78669067584974106</c:v>
                </c:pt>
                <c:pt idx="29927">
                  <c:v>0.7867169632764649</c:v>
                </c:pt>
                <c:pt idx="29928">
                  <c:v>0.78674325070318862</c:v>
                </c:pt>
                <c:pt idx="29929">
                  <c:v>0.78676953812991246</c:v>
                </c:pt>
                <c:pt idx="29930">
                  <c:v>0.7867958255566363</c:v>
                </c:pt>
                <c:pt idx="29931">
                  <c:v>0.78682211298336002</c:v>
                </c:pt>
                <c:pt idx="29932">
                  <c:v>0.78684840041008386</c:v>
                </c:pt>
                <c:pt idx="29933">
                  <c:v>0.7868746878368077</c:v>
                </c:pt>
                <c:pt idx="29934">
                  <c:v>0.78690097526353142</c:v>
                </c:pt>
                <c:pt idx="29935">
                  <c:v>0.78692726269025526</c:v>
                </c:pt>
                <c:pt idx="29936">
                  <c:v>0.78695355011697909</c:v>
                </c:pt>
                <c:pt idx="29937">
                  <c:v>0.78697983754370282</c:v>
                </c:pt>
                <c:pt idx="29938">
                  <c:v>0.78700612497042666</c:v>
                </c:pt>
                <c:pt idx="29939">
                  <c:v>0.78703241239715049</c:v>
                </c:pt>
                <c:pt idx="29940">
                  <c:v>0.78705869982387422</c:v>
                </c:pt>
                <c:pt idx="29941">
                  <c:v>0.78708498725059806</c:v>
                </c:pt>
                <c:pt idx="29942">
                  <c:v>0.78711127467732178</c:v>
                </c:pt>
                <c:pt idx="29943">
                  <c:v>0.78713756210404562</c:v>
                </c:pt>
                <c:pt idx="29944">
                  <c:v>0.78716384953076945</c:v>
                </c:pt>
                <c:pt idx="29945">
                  <c:v>0.78719013695749318</c:v>
                </c:pt>
                <c:pt idx="29946">
                  <c:v>0.78721642438421702</c:v>
                </c:pt>
                <c:pt idx="29947">
                  <c:v>0.78724271181094085</c:v>
                </c:pt>
                <c:pt idx="29948">
                  <c:v>0.78726899923766458</c:v>
                </c:pt>
                <c:pt idx="29949">
                  <c:v>0.78729528666438842</c:v>
                </c:pt>
                <c:pt idx="29950">
                  <c:v>0.78732157409111225</c:v>
                </c:pt>
                <c:pt idx="29951">
                  <c:v>0.78734786151783598</c:v>
                </c:pt>
                <c:pt idx="29952">
                  <c:v>0.78737414894455982</c:v>
                </c:pt>
                <c:pt idx="29953">
                  <c:v>0.78740043637128365</c:v>
                </c:pt>
                <c:pt idx="29954">
                  <c:v>0.78742672379800738</c:v>
                </c:pt>
                <c:pt idx="29955">
                  <c:v>0.78745301122473121</c:v>
                </c:pt>
                <c:pt idx="29956">
                  <c:v>0.78747929865145505</c:v>
                </c:pt>
                <c:pt idx="29957">
                  <c:v>0.78750558607817878</c:v>
                </c:pt>
                <c:pt idx="29958">
                  <c:v>0.78753187350490261</c:v>
                </c:pt>
                <c:pt idx="29959">
                  <c:v>0.78755816093162645</c:v>
                </c:pt>
                <c:pt idx="29960">
                  <c:v>0.78758444835835018</c:v>
                </c:pt>
                <c:pt idx="29961">
                  <c:v>0.78761073578507401</c:v>
                </c:pt>
                <c:pt idx="29962">
                  <c:v>0.78763702321179785</c:v>
                </c:pt>
                <c:pt idx="29963">
                  <c:v>0.78766331063852157</c:v>
                </c:pt>
                <c:pt idx="29964">
                  <c:v>0.78768959806524541</c:v>
                </c:pt>
                <c:pt idx="29965">
                  <c:v>0.78771588549196914</c:v>
                </c:pt>
                <c:pt idx="29966">
                  <c:v>0.78774217291869297</c:v>
                </c:pt>
                <c:pt idx="29967">
                  <c:v>0.78776846034541681</c:v>
                </c:pt>
                <c:pt idx="29968">
                  <c:v>0.78779474777214054</c:v>
                </c:pt>
                <c:pt idx="29969">
                  <c:v>0.78782103519886437</c:v>
                </c:pt>
                <c:pt idx="29970">
                  <c:v>0.78784732262558821</c:v>
                </c:pt>
                <c:pt idx="29971">
                  <c:v>0.78787361005231193</c:v>
                </c:pt>
                <c:pt idx="29972">
                  <c:v>0.78789989747903577</c:v>
                </c:pt>
                <c:pt idx="29973">
                  <c:v>0.78792618490575961</c:v>
                </c:pt>
                <c:pt idx="29974">
                  <c:v>0.78795247233248333</c:v>
                </c:pt>
                <c:pt idx="29975">
                  <c:v>0.78797875975920717</c:v>
                </c:pt>
                <c:pt idx="29976">
                  <c:v>0.78800504718593101</c:v>
                </c:pt>
                <c:pt idx="29977">
                  <c:v>0.78803133461265473</c:v>
                </c:pt>
                <c:pt idx="29978">
                  <c:v>0.78805762203937857</c:v>
                </c:pt>
                <c:pt idx="29979">
                  <c:v>0.78808390946610241</c:v>
                </c:pt>
                <c:pt idx="29980">
                  <c:v>0.78811019689282613</c:v>
                </c:pt>
                <c:pt idx="29981">
                  <c:v>0.78813648431954997</c:v>
                </c:pt>
                <c:pt idx="29982">
                  <c:v>0.7881627717462738</c:v>
                </c:pt>
                <c:pt idx="29983">
                  <c:v>0.78818905917299753</c:v>
                </c:pt>
                <c:pt idx="29984">
                  <c:v>0.78821534659972137</c:v>
                </c:pt>
                <c:pt idx="29985">
                  <c:v>0.7882416340264452</c:v>
                </c:pt>
                <c:pt idx="29986">
                  <c:v>0.78826792145316893</c:v>
                </c:pt>
                <c:pt idx="29987">
                  <c:v>0.78829420887989277</c:v>
                </c:pt>
                <c:pt idx="29988">
                  <c:v>0.78832049630661649</c:v>
                </c:pt>
                <c:pt idx="29989">
                  <c:v>0.78834678373334033</c:v>
                </c:pt>
                <c:pt idx="29990">
                  <c:v>0.78837307116006416</c:v>
                </c:pt>
                <c:pt idx="29991">
                  <c:v>0.78839935858678789</c:v>
                </c:pt>
                <c:pt idx="29992">
                  <c:v>0.78842564601351173</c:v>
                </c:pt>
                <c:pt idx="29993">
                  <c:v>0.78845193344023556</c:v>
                </c:pt>
                <c:pt idx="29994">
                  <c:v>0.78847822086695929</c:v>
                </c:pt>
                <c:pt idx="29995">
                  <c:v>0.78850450829368313</c:v>
                </c:pt>
                <c:pt idx="29996">
                  <c:v>0.78853079572040696</c:v>
                </c:pt>
                <c:pt idx="29997">
                  <c:v>0.78855708314713069</c:v>
                </c:pt>
                <c:pt idx="29998">
                  <c:v>0.78858337057385453</c:v>
                </c:pt>
                <c:pt idx="29999">
                  <c:v>0.78860965800057836</c:v>
                </c:pt>
                <c:pt idx="30000">
                  <c:v>0.78863594542730209</c:v>
                </c:pt>
                <c:pt idx="30001">
                  <c:v>0.78866223285402592</c:v>
                </c:pt>
                <c:pt idx="30002">
                  <c:v>0.78868852028074976</c:v>
                </c:pt>
                <c:pt idx="30003">
                  <c:v>0.78871480770747349</c:v>
                </c:pt>
                <c:pt idx="30004">
                  <c:v>0.78874109513419732</c:v>
                </c:pt>
                <c:pt idx="30005">
                  <c:v>0.78876738256092116</c:v>
                </c:pt>
                <c:pt idx="30006">
                  <c:v>0.78879366998764489</c:v>
                </c:pt>
                <c:pt idx="30007">
                  <c:v>0.78881995741436872</c:v>
                </c:pt>
                <c:pt idx="30008">
                  <c:v>0.78884624484109256</c:v>
                </c:pt>
                <c:pt idx="30009">
                  <c:v>0.78887253226781628</c:v>
                </c:pt>
                <c:pt idx="30010">
                  <c:v>0.78889881969454012</c:v>
                </c:pt>
                <c:pt idx="30011">
                  <c:v>0.78892510712126385</c:v>
                </c:pt>
                <c:pt idx="30012">
                  <c:v>0.78895139454798768</c:v>
                </c:pt>
                <c:pt idx="30013">
                  <c:v>0.78897768197471152</c:v>
                </c:pt>
                <c:pt idx="30014">
                  <c:v>0.78900396940143525</c:v>
                </c:pt>
                <c:pt idx="30015">
                  <c:v>0.78903025682815908</c:v>
                </c:pt>
                <c:pt idx="30016">
                  <c:v>0.78905654425488292</c:v>
                </c:pt>
                <c:pt idx="30017">
                  <c:v>0.78908283168160664</c:v>
                </c:pt>
                <c:pt idx="30018">
                  <c:v>0.78910911910833048</c:v>
                </c:pt>
                <c:pt idx="30019">
                  <c:v>0.78913540653505432</c:v>
                </c:pt>
                <c:pt idx="30020">
                  <c:v>0.78916169396177804</c:v>
                </c:pt>
                <c:pt idx="30021">
                  <c:v>0.78918798138850188</c:v>
                </c:pt>
                <c:pt idx="30022">
                  <c:v>0.78921426881522572</c:v>
                </c:pt>
                <c:pt idx="30023">
                  <c:v>0.78924055624194944</c:v>
                </c:pt>
                <c:pt idx="30024">
                  <c:v>0.78926684366867328</c:v>
                </c:pt>
                <c:pt idx="30025">
                  <c:v>0.78929313109539712</c:v>
                </c:pt>
                <c:pt idx="30026">
                  <c:v>0.78931941852212084</c:v>
                </c:pt>
                <c:pt idx="30027">
                  <c:v>0.78934570594884468</c:v>
                </c:pt>
                <c:pt idx="30028">
                  <c:v>0.78937199337556851</c:v>
                </c:pt>
                <c:pt idx="30029">
                  <c:v>0.78939828080229224</c:v>
                </c:pt>
                <c:pt idx="30030">
                  <c:v>0.78942456822901608</c:v>
                </c:pt>
                <c:pt idx="30031">
                  <c:v>0.78945085565573991</c:v>
                </c:pt>
                <c:pt idx="30032">
                  <c:v>0.78947714308246364</c:v>
                </c:pt>
                <c:pt idx="30033">
                  <c:v>0.78950343050918748</c:v>
                </c:pt>
                <c:pt idx="30034">
                  <c:v>0.7895297179359112</c:v>
                </c:pt>
                <c:pt idx="30035">
                  <c:v>0.78955600536263504</c:v>
                </c:pt>
                <c:pt idx="30036">
                  <c:v>0.78958229278935887</c:v>
                </c:pt>
                <c:pt idx="30037">
                  <c:v>0.7896085802160826</c:v>
                </c:pt>
                <c:pt idx="30038">
                  <c:v>0.78963486764280644</c:v>
                </c:pt>
                <c:pt idx="30039">
                  <c:v>0.78966115506953027</c:v>
                </c:pt>
                <c:pt idx="30040">
                  <c:v>0.789687442496254</c:v>
                </c:pt>
                <c:pt idx="30041">
                  <c:v>0.78971372992297784</c:v>
                </c:pt>
                <c:pt idx="30042">
                  <c:v>0.78974001734970167</c:v>
                </c:pt>
                <c:pt idx="30043">
                  <c:v>0.7897663047764254</c:v>
                </c:pt>
                <c:pt idx="30044">
                  <c:v>0.78979259220314924</c:v>
                </c:pt>
                <c:pt idx="30045">
                  <c:v>0.78981887962987307</c:v>
                </c:pt>
                <c:pt idx="30046">
                  <c:v>0.7898451670565968</c:v>
                </c:pt>
                <c:pt idx="30047">
                  <c:v>0.78987145448332063</c:v>
                </c:pt>
                <c:pt idx="30048">
                  <c:v>0.78989774191004447</c:v>
                </c:pt>
                <c:pt idx="30049">
                  <c:v>0.7899240293367682</c:v>
                </c:pt>
                <c:pt idx="30050">
                  <c:v>0.78995031676349203</c:v>
                </c:pt>
                <c:pt idx="30051">
                  <c:v>0.78997660419021587</c:v>
                </c:pt>
                <c:pt idx="30052">
                  <c:v>0.7900028916169396</c:v>
                </c:pt>
                <c:pt idx="30053">
                  <c:v>0.79002917904366343</c:v>
                </c:pt>
                <c:pt idx="30054">
                  <c:v>0.79005546647038727</c:v>
                </c:pt>
                <c:pt idx="30055">
                  <c:v>0.79008175389711099</c:v>
                </c:pt>
                <c:pt idx="30056">
                  <c:v>0.79010804132383483</c:v>
                </c:pt>
                <c:pt idx="30057">
                  <c:v>0.79013432875055856</c:v>
                </c:pt>
                <c:pt idx="30058">
                  <c:v>0.79016061617728239</c:v>
                </c:pt>
                <c:pt idx="30059">
                  <c:v>0.79018690360400623</c:v>
                </c:pt>
                <c:pt idx="30060">
                  <c:v>0.79021319103072996</c:v>
                </c:pt>
                <c:pt idx="30061">
                  <c:v>0.79023947845745379</c:v>
                </c:pt>
                <c:pt idx="30062">
                  <c:v>0.79026576588417763</c:v>
                </c:pt>
                <c:pt idx="30063">
                  <c:v>0.79029205331090135</c:v>
                </c:pt>
                <c:pt idx="30064">
                  <c:v>0.79031834073762519</c:v>
                </c:pt>
                <c:pt idx="30065">
                  <c:v>0.79034462816434903</c:v>
                </c:pt>
                <c:pt idx="30066">
                  <c:v>0.79037091559107275</c:v>
                </c:pt>
                <c:pt idx="30067">
                  <c:v>0.79039720301779659</c:v>
                </c:pt>
                <c:pt idx="30068">
                  <c:v>0.79042349044452043</c:v>
                </c:pt>
                <c:pt idx="30069">
                  <c:v>0.79044977787124415</c:v>
                </c:pt>
                <c:pt idx="30070">
                  <c:v>0.79047606529796799</c:v>
                </c:pt>
                <c:pt idx="30071">
                  <c:v>0.79050235272469183</c:v>
                </c:pt>
                <c:pt idx="30072">
                  <c:v>0.79052864015141555</c:v>
                </c:pt>
                <c:pt idx="30073">
                  <c:v>0.79055492757813939</c:v>
                </c:pt>
                <c:pt idx="30074">
                  <c:v>0.79058121500486322</c:v>
                </c:pt>
                <c:pt idx="30075">
                  <c:v>0.79060750243158695</c:v>
                </c:pt>
                <c:pt idx="30076">
                  <c:v>0.79063378985831079</c:v>
                </c:pt>
                <c:pt idx="30077">
                  <c:v>0.79066007728503451</c:v>
                </c:pt>
                <c:pt idx="30078">
                  <c:v>0.79068636471175835</c:v>
                </c:pt>
                <c:pt idx="30079">
                  <c:v>0.79071265213848219</c:v>
                </c:pt>
                <c:pt idx="30080">
                  <c:v>0.79073893956520591</c:v>
                </c:pt>
                <c:pt idx="30081">
                  <c:v>0.79076522699192975</c:v>
                </c:pt>
                <c:pt idx="30082">
                  <c:v>0.79079151441865358</c:v>
                </c:pt>
                <c:pt idx="30083">
                  <c:v>0.79081780184537731</c:v>
                </c:pt>
                <c:pt idx="30084">
                  <c:v>0.79084408927210115</c:v>
                </c:pt>
                <c:pt idx="30085">
                  <c:v>0.79087037669882498</c:v>
                </c:pt>
                <c:pt idx="30086">
                  <c:v>0.79089666412554871</c:v>
                </c:pt>
                <c:pt idx="30087">
                  <c:v>0.79092295155227255</c:v>
                </c:pt>
                <c:pt idx="30088">
                  <c:v>0.79094923897899638</c:v>
                </c:pt>
                <c:pt idx="30089">
                  <c:v>0.79097552640572011</c:v>
                </c:pt>
                <c:pt idx="30090">
                  <c:v>0.79100181383244395</c:v>
                </c:pt>
                <c:pt idx="30091">
                  <c:v>0.79102810125916778</c:v>
                </c:pt>
                <c:pt idx="30092">
                  <c:v>0.79105438868589151</c:v>
                </c:pt>
                <c:pt idx="30093">
                  <c:v>0.79108067611261534</c:v>
                </c:pt>
                <c:pt idx="30094">
                  <c:v>0.79110696353933918</c:v>
                </c:pt>
                <c:pt idx="30095">
                  <c:v>0.79113325096606291</c:v>
                </c:pt>
                <c:pt idx="30096">
                  <c:v>0.79115953839278674</c:v>
                </c:pt>
                <c:pt idx="30097">
                  <c:v>0.79118582581951058</c:v>
                </c:pt>
                <c:pt idx="30098">
                  <c:v>0.79121211324623431</c:v>
                </c:pt>
                <c:pt idx="30099">
                  <c:v>0.79123840067295814</c:v>
                </c:pt>
                <c:pt idx="30100">
                  <c:v>0.79126468809968187</c:v>
                </c:pt>
                <c:pt idx="30101">
                  <c:v>0.7912909755264057</c:v>
                </c:pt>
                <c:pt idx="30102">
                  <c:v>0.79131726295312954</c:v>
                </c:pt>
                <c:pt idx="30103">
                  <c:v>0.79134355037985327</c:v>
                </c:pt>
                <c:pt idx="30104">
                  <c:v>0.7913698378065771</c:v>
                </c:pt>
                <c:pt idx="30105">
                  <c:v>0.79139612523330094</c:v>
                </c:pt>
                <c:pt idx="30106">
                  <c:v>0.79142241266002467</c:v>
                </c:pt>
                <c:pt idx="30107">
                  <c:v>0.7914487000867485</c:v>
                </c:pt>
                <c:pt idx="30108">
                  <c:v>0.79147498751347234</c:v>
                </c:pt>
                <c:pt idx="30109">
                  <c:v>0.79150127494019606</c:v>
                </c:pt>
                <c:pt idx="30110">
                  <c:v>0.7915275623669199</c:v>
                </c:pt>
                <c:pt idx="30111">
                  <c:v>0.79155384979364374</c:v>
                </c:pt>
                <c:pt idx="30112">
                  <c:v>0.79158013722036746</c:v>
                </c:pt>
                <c:pt idx="30113">
                  <c:v>0.7916064246470913</c:v>
                </c:pt>
                <c:pt idx="30114">
                  <c:v>0.79163271207381514</c:v>
                </c:pt>
                <c:pt idx="30115">
                  <c:v>0.79165899950053886</c:v>
                </c:pt>
                <c:pt idx="30116">
                  <c:v>0.7916852869272627</c:v>
                </c:pt>
                <c:pt idx="30117">
                  <c:v>0.79171157435398654</c:v>
                </c:pt>
                <c:pt idx="30118">
                  <c:v>0.79173786178071026</c:v>
                </c:pt>
                <c:pt idx="30119">
                  <c:v>0.7917641492074341</c:v>
                </c:pt>
                <c:pt idx="30120">
                  <c:v>0.79179043663415793</c:v>
                </c:pt>
                <c:pt idx="30121">
                  <c:v>0.79181672406088166</c:v>
                </c:pt>
                <c:pt idx="30122">
                  <c:v>0.7918430114876055</c:v>
                </c:pt>
                <c:pt idx="30123">
                  <c:v>0.79186929891432922</c:v>
                </c:pt>
                <c:pt idx="30124">
                  <c:v>0.79189558634105306</c:v>
                </c:pt>
                <c:pt idx="30125">
                  <c:v>0.7919218737677769</c:v>
                </c:pt>
                <c:pt idx="30126">
                  <c:v>0.79194816119450062</c:v>
                </c:pt>
                <c:pt idx="30127">
                  <c:v>0.79197444862122446</c:v>
                </c:pt>
                <c:pt idx="30128">
                  <c:v>0.79200073604794829</c:v>
                </c:pt>
                <c:pt idx="30129">
                  <c:v>0.79202702347467202</c:v>
                </c:pt>
                <c:pt idx="30130">
                  <c:v>0.79205331090139586</c:v>
                </c:pt>
                <c:pt idx="30131">
                  <c:v>0.79207959832811969</c:v>
                </c:pt>
                <c:pt idx="30132">
                  <c:v>0.79210588575484342</c:v>
                </c:pt>
                <c:pt idx="30133">
                  <c:v>0.79213217318156726</c:v>
                </c:pt>
                <c:pt idx="30134">
                  <c:v>0.79215846060829109</c:v>
                </c:pt>
                <c:pt idx="30135">
                  <c:v>0.79218474803501482</c:v>
                </c:pt>
                <c:pt idx="30136">
                  <c:v>0.79221103546173866</c:v>
                </c:pt>
                <c:pt idx="30137">
                  <c:v>0.79223732288846249</c:v>
                </c:pt>
                <c:pt idx="30138">
                  <c:v>0.79226361031518622</c:v>
                </c:pt>
                <c:pt idx="30139">
                  <c:v>0.79228989774191005</c:v>
                </c:pt>
                <c:pt idx="30140">
                  <c:v>0.79231618516863389</c:v>
                </c:pt>
                <c:pt idx="30141">
                  <c:v>0.79234247259535762</c:v>
                </c:pt>
                <c:pt idx="30142">
                  <c:v>0.79236876002208145</c:v>
                </c:pt>
                <c:pt idx="30143">
                  <c:v>0.79239504744880529</c:v>
                </c:pt>
                <c:pt idx="30144">
                  <c:v>0.79242133487552902</c:v>
                </c:pt>
                <c:pt idx="30145">
                  <c:v>0.79244762230225285</c:v>
                </c:pt>
                <c:pt idx="30146">
                  <c:v>0.79247390972897658</c:v>
                </c:pt>
                <c:pt idx="30147">
                  <c:v>0.79250019715570041</c:v>
                </c:pt>
                <c:pt idx="30148">
                  <c:v>0.79252648458242425</c:v>
                </c:pt>
                <c:pt idx="30149">
                  <c:v>0.79255277200914798</c:v>
                </c:pt>
                <c:pt idx="30150">
                  <c:v>0.79257905943587181</c:v>
                </c:pt>
                <c:pt idx="30151">
                  <c:v>0.79260534686259565</c:v>
                </c:pt>
                <c:pt idx="30152">
                  <c:v>0.79263163428931938</c:v>
                </c:pt>
                <c:pt idx="30153">
                  <c:v>0.79265792171604321</c:v>
                </c:pt>
                <c:pt idx="30154">
                  <c:v>0.79268420914276705</c:v>
                </c:pt>
                <c:pt idx="30155">
                  <c:v>0.79271049656949077</c:v>
                </c:pt>
                <c:pt idx="30156">
                  <c:v>0.79273678399621461</c:v>
                </c:pt>
                <c:pt idx="30157">
                  <c:v>0.79276307142293845</c:v>
                </c:pt>
                <c:pt idx="30158">
                  <c:v>0.79278935884966217</c:v>
                </c:pt>
                <c:pt idx="30159">
                  <c:v>0.79281564627638601</c:v>
                </c:pt>
                <c:pt idx="30160">
                  <c:v>0.79284193370310985</c:v>
                </c:pt>
                <c:pt idx="30161">
                  <c:v>0.79286822112983357</c:v>
                </c:pt>
                <c:pt idx="30162">
                  <c:v>0.79289450855655741</c:v>
                </c:pt>
                <c:pt idx="30163">
                  <c:v>0.79292079598328125</c:v>
                </c:pt>
                <c:pt idx="30164">
                  <c:v>0.79294708341000497</c:v>
                </c:pt>
                <c:pt idx="30165">
                  <c:v>0.79297337083672881</c:v>
                </c:pt>
                <c:pt idx="30166">
                  <c:v>0.79299965826345264</c:v>
                </c:pt>
                <c:pt idx="30167">
                  <c:v>0.79302594569017637</c:v>
                </c:pt>
                <c:pt idx="30168">
                  <c:v>0.79305223311690021</c:v>
                </c:pt>
                <c:pt idx="30169">
                  <c:v>0.79307852054362393</c:v>
                </c:pt>
                <c:pt idx="30170">
                  <c:v>0.79310480797034777</c:v>
                </c:pt>
                <c:pt idx="30171">
                  <c:v>0.79313109539707161</c:v>
                </c:pt>
                <c:pt idx="30172">
                  <c:v>0.79315738282379533</c:v>
                </c:pt>
                <c:pt idx="30173">
                  <c:v>0.79318367025051917</c:v>
                </c:pt>
                <c:pt idx="30174">
                  <c:v>0.793209957677243</c:v>
                </c:pt>
                <c:pt idx="30175">
                  <c:v>0.79323624510396673</c:v>
                </c:pt>
                <c:pt idx="30176">
                  <c:v>0.79326253253069057</c:v>
                </c:pt>
                <c:pt idx="30177">
                  <c:v>0.7932888199574144</c:v>
                </c:pt>
                <c:pt idx="30178">
                  <c:v>0.79331510738413813</c:v>
                </c:pt>
                <c:pt idx="30179">
                  <c:v>0.79334139481086197</c:v>
                </c:pt>
                <c:pt idx="30180">
                  <c:v>0.7933676822375858</c:v>
                </c:pt>
                <c:pt idx="30181">
                  <c:v>0.79339396966430953</c:v>
                </c:pt>
                <c:pt idx="30182">
                  <c:v>0.79342025709103337</c:v>
                </c:pt>
                <c:pt idx="30183">
                  <c:v>0.7934465445177572</c:v>
                </c:pt>
                <c:pt idx="30184">
                  <c:v>0.79347283194448093</c:v>
                </c:pt>
                <c:pt idx="30185">
                  <c:v>0.79349911937120476</c:v>
                </c:pt>
                <c:pt idx="30186">
                  <c:v>0.7935254067979286</c:v>
                </c:pt>
                <c:pt idx="30187">
                  <c:v>0.79355169422465233</c:v>
                </c:pt>
                <c:pt idx="30188">
                  <c:v>0.79357798165137616</c:v>
                </c:pt>
                <c:pt idx="30189">
                  <c:v>0.7936042690781</c:v>
                </c:pt>
                <c:pt idx="30190">
                  <c:v>0.79363055650482373</c:v>
                </c:pt>
                <c:pt idx="30191">
                  <c:v>0.79365684393154756</c:v>
                </c:pt>
                <c:pt idx="30192">
                  <c:v>0.79368313135827129</c:v>
                </c:pt>
                <c:pt idx="30193">
                  <c:v>0.79370941878499512</c:v>
                </c:pt>
                <c:pt idx="30194">
                  <c:v>0.79373570621171896</c:v>
                </c:pt>
                <c:pt idx="30195">
                  <c:v>0.79376199363844269</c:v>
                </c:pt>
                <c:pt idx="30196">
                  <c:v>0.79378828106516652</c:v>
                </c:pt>
                <c:pt idx="30197">
                  <c:v>0.79381456849189036</c:v>
                </c:pt>
                <c:pt idx="30198">
                  <c:v>0.79384085591861409</c:v>
                </c:pt>
                <c:pt idx="30199">
                  <c:v>0.79386714334533792</c:v>
                </c:pt>
                <c:pt idx="30200">
                  <c:v>0.79389343077206176</c:v>
                </c:pt>
                <c:pt idx="30201">
                  <c:v>0.79391971819878548</c:v>
                </c:pt>
                <c:pt idx="30202">
                  <c:v>0.79394600562550932</c:v>
                </c:pt>
                <c:pt idx="30203">
                  <c:v>0.79397229305223316</c:v>
                </c:pt>
                <c:pt idx="30204">
                  <c:v>0.79399858047895688</c:v>
                </c:pt>
                <c:pt idx="30205">
                  <c:v>0.79402486790568072</c:v>
                </c:pt>
                <c:pt idx="30206">
                  <c:v>0.79405115533240456</c:v>
                </c:pt>
                <c:pt idx="30207">
                  <c:v>0.79407744275912828</c:v>
                </c:pt>
                <c:pt idx="30208">
                  <c:v>0.79410373018585212</c:v>
                </c:pt>
                <c:pt idx="30209">
                  <c:v>0.79413001761257596</c:v>
                </c:pt>
                <c:pt idx="30210">
                  <c:v>0.79415630503929968</c:v>
                </c:pt>
                <c:pt idx="30211">
                  <c:v>0.79418259246602352</c:v>
                </c:pt>
                <c:pt idx="30212">
                  <c:v>0.79420887989274724</c:v>
                </c:pt>
                <c:pt idx="30213">
                  <c:v>0.79423516731947108</c:v>
                </c:pt>
                <c:pt idx="30214">
                  <c:v>0.79426145474619492</c:v>
                </c:pt>
                <c:pt idx="30215">
                  <c:v>0.79428774217291864</c:v>
                </c:pt>
                <c:pt idx="30216">
                  <c:v>0.79431402959964248</c:v>
                </c:pt>
                <c:pt idx="30217">
                  <c:v>0.79434031702636632</c:v>
                </c:pt>
                <c:pt idx="30218">
                  <c:v>0.79436660445309004</c:v>
                </c:pt>
                <c:pt idx="30219">
                  <c:v>0.79439289187981388</c:v>
                </c:pt>
                <c:pt idx="30220">
                  <c:v>0.79441917930653771</c:v>
                </c:pt>
                <c:pt idx="30221">
                  <c:v>0.79444546673326144</c:v>
                </c:pt>
                <c:pt idx="30222">
                  <c:v>0.79447175415998528</c:v>
                </c:pt>
                <c:pt idx="30223">
                  <c:v>0.79449804158670911</c:v>
                </c:pt>
                <c:pt idx="30224">
                  <c:v>0.79452432901343284</c:v>
                </c:pt>
                <c:pt idx="30225">
                  <c:v>0.79455061644015668</c:v>
                </c:pt>
                <c:pt idx="30226">
                  <c:v>0.79457690386688051</c:v>
                </c:pt>
                <c:pt idx="30227">
                  <c:v>0.79460319129360424</c:v>
                </c:pt>
                <c:pt idx="30228">
                  <c:v>0.79462947872032808</c:v>
                </c:pt>
                <c:pt idx="30229">
                  <c:v>0.79465576614705191</c:v>
                </c:pt>
                <c:pt idx="30230">
                  <c:v>0.79468205357377564</c:v>
                </c:pt>
                <c:pt idx="30231">
                  <c:v>0.79470834100049947</c:v>
                </c:pt>
                <c:pt idx="30232">
                  <c:v>0.79473462842722331</c:v>
                </c:pt>
                <c:pt idx="30233">
                  <c:v>0.79476091585394704</c:v>
                </c:pt>
                <c:pt idx="30234">
                  <c:v>0.79478720328067087</c:v>
                </c:pt>
                <c:pt idx="30235">
                  <c:v>0.7948134907073946</c:v>
                </c:pt>
                <c:pt idx="30236">
                  <c:v>0.79483977813411844</c:v>
                </c:pt>
                <c:pt idx="30237">
                  <c:v>0.79486606556084227</c:v>
                </c:pt>
                <c:pt idx="30238">
                  <c:v>0.794892352987566</c:v>
                </c:pt>
                <c:pt idx="30239">
                  <c:v>0.79491864041428983</c:v>
                </c:pt>
                <c:pt idx="30240">
                  <c:v>0.79494492784101367</c:v>
                </c:pt>
                <c:pt idx="30241">
                  <c:v>0.7949712152677374</c:v>
                </c:pt>
                <c:pt idx="30242">
                  <c:v>0.79499750269446123</c:v>
                </c:pt>
                <c:pt idx="30243">
                  <c:v>0.79502379012118507</c:v>
                </c:pt>
                <c:pt idx="30244">
                  <c:v>0.7950500775479088</c:v>
                </c:pt>
                <c:pt idx="30245">
                  <c:v>0.79507636497463263</c:v>
                </c:pt>
                <c:pt idx="30246">
                  <c:v>0.79510265240135647</c:v>
                </c:pt>
                <c:pt idx="30247">
                  <c:v>0.79512893982808019</c:v>
                </c:pt>
                <c:pt idx="30248">
                  <c:v>0.79515522725480403</c:v>
                </c:pt>
                <c:pt idx="30249">
                  <c:v>0.79518151468152787</c:v>
                </c:pt>
                <c:pt idx="30250">
                  <c:v>0.79520780210825159</c:v>
                </c:pt>
                <c:pt idx="30251">
                  <c:v>0.79523408953497543</c:v>
                </c:pt>
                <c:pt idx="30252">
                  <c:v>0.79526037696169927</c:v>
                </c:pt>
                <c:pt idx="30253">
                  <c:v>0.79528666438842299</c:v>
                </c:pt>
                <c:pt idx="30254">
                  <c:v>0.79531295181514683</c:v>
                </c:pt>
                <c:pt idx="30255">
                  <c:v>0.79533923924187067</c:v>
                </c:pt>
                <c:pt idx="30256">
                  <c:v>0.79536552666859439</c:v>
                </c:pt>
                <c:pt idx="30257">
                  <c:v>0.79539181409531823</c:v>
                </c:pt>
                <c:pt idx="30258">
                  <c:v>0.79541810152204195</c:v>
                </c:pt>
                <c:pt idx="30259">
                  <c:v>0.79544438894876579</c:v>
                </c:pt>
                <c:pt idx="30260">
                  <c:v>0.79547067637548963</c:v>
                </c:pt>
                <c:pt idx="30261">
                  <c:v>0.79549696380221335</c:v>
                </c:pt>
                <c:pt idx="30262">
                  <c:v>0.79552325122893719</c:v>
                </c:pt>
                <c:pt idx="30263">
                  <c:v>0.79554953865566103</c:v>
                </c:pt>
                <c:pt idx="30264">
                  <c:v>0.79557582608238475</c:v>
                </c:pt>
                <c:pt idx="30265">
                  <c:v>0.79560211350910859</c:v>
                </c:pt>
                <c:pt idx="30266">
                  <c:v>0.79562840093583242</c:v>
                </c:pt>
                <c:pt idx="30267">
                  <c:v>0.79565468836255615</c:v>
                </c:pt>
                <c:pt idx="30268">
                  <c:v>0.79568097578927999</c:v>
                </c:pt>
                <c:pt idx="30269">
                  <c:v>0.79570726321600382</c:v>
                </c:pt>
                <c:pt idx="30270">
                  <c:v>0.79573355064272755</c:v>
                </c:pt>
                <c:pt idx="30271">
                  <c:v>0.79575983806945139</c:v>
                </c:pt>
                <c:pt idx="30272">
                  <c:v>0.79578612549617522</c:v>
                </c:pt>
                <c:pt idx="30273">
                  <c:v>0.79581241292289895</c:v>
                </c:pt>
                <c:pt idx="30274">
                  <c:v>0.79583870034962279</c:v>
                </c:pt>
                <c:pt idx="30275">
                  <c:v>0.79586498777634662</c:v>
                </c:pt>
                <c:pt idx="30276">
                  <c:v>0.79589127520307035</c:v>
                </c:pt>
                <c:pt idx="30277">
                  <c:v>0.79591756262979418</c:v>
                </c:pt>
                <c:pt idx="30278">
                  <c:v>0.79594385005651802</c:v>
                </c:pt>
                <c:pt idx="30279">
                  <c:v>0.79597013748324175</c:v>
                </c:pt>
                <c:pt idx="30280">
                  <c:v>0.79599642490996558</c:v>
                </c:pt>
                <c:pt idx="30281">
                  <c:v>0.79602271233668931</c:v>
                </c:pt>
                <c:pt idx="30282">
                  <c:v>0.79604899976341315</c:v>
                </c:pt>
                <c:pt idx="30283">
                  <c:v>0.79607528719013698</c:v>
                </c:pt>
                <c:pt idx="30284">
                  <c:v>0.79610157461686071</c:v>
                </c:pt>
                <c:pt idx="30285">
                  <c:v>0.79612786204358454</c:v>
                </c:pt>
                <c:pt idx="30286">
                  <c:v>0.79615414947030838</c:v>
                </c:pt>
                <c:pt idx="30287">
                  <c:v>0.79618043689703211</c:v>
                </c:pt>
                <c:pt idx="30288">
                  <c:v>0.79620672432375594</c:v>
                </c:pt>
                <c:pt idx="30289">
                  <c:v>0.79623301175047978</c:v>
                </c:pt>
                <c:pt idx="30290">
                  <c:v>0.79625929917720351</c:v>
                </c:pt>
                <c:pt idx="30291">
                  <c:v>0.79628558660392734</c:v>
                </c:pt>
                <c:pt idx="30292">
                  <c:v>0.79631187403065118</c:v>
                </c:pt>
                <c:pt idx="30293">
                  <c:v>0.7963381614573749</c:v>
                </c:pt>
                <c:pt idx="30294">
                  <c:v>0.79636444888409874</c:v>
                </c:pt>
                <c:pt idx="30295">
                  <c:v>0.79639073631082258</c:v>
                </c:pt>
                <c:pt idx="30296">
                  <c:v>0.7964170237375463</c:v>
                </c:pt>
                <c:pt idx="30297">
                  <c:v>0.79644331116427014</c:v>
                </c:pt>
                <c:pt idx="30298">
                  <c:v>0.79646959859099398</c:v>
                </c:pt>
                <c:pt idx="30299">
                  <c:v>0.7964958860177177</c:v>
                </c:pt>
                <c:pt idx="30300">
                  <c:v>0.79652217344444154</c:v>
                </c:pt>
                <c:pt idx="30301">
                  <c:v>0.79654846087116538</c:v>
                </c:pt>
                <c:pt idx="30302">
                  <c:v>0.7965747482978891</c:v>
                </c:pt>
                <c:pt idx="30303">
                  <c:v>0.79660103572461294</c:v>
                </c:pt>
                <c:pt idx="30304">
                  <c:v>0.79662732315133666</c:v>
                </c:pt>
                <c:pt idx="30305">
                  <c:v>0.7966536105780605</c:v>
                </c:pt>
                <c:pt idx="30306">
                  <c:v>0.79667989800478434</c:v>
                </c:pt>
                <c:pt idx="30307">
                  <c:v>0.79670618543150806</c:v>
                </c:pt>
                <c:pt idx="30308">
                  <c:v>0.7967324728582319</c:v>
                </c:pt>
                <c:pt idx="30309">
                  <c:v>0.79675876028495574</c:v>
                </c:pt>
                <c:pt idx="30310">
                  <c:v>0.79678504771167946</c:v>
                </c:pt>
                <c:pt idx="30311">
                  <c:v>0.7968113351384033</c:v>
                </c:pt>
                <c:pt idx="30312">
                  <c:v>0.79683762256512713</c:v>
                </c:pt>
                <c:pt idx="30313">
                  <c:v>0.79686390999185086</c:v>
                </c:pt>
                <c:pt idx="30314">
                  <c:v>0.7968901974185747</c:v>
                </c:pt>
                <c:pt idx="30315">
                  <c:v>0.79691648484529853</c:v>
                </c:pt>
                <c:pt idx="30316">
                  <c:v>0.79694277227202226</c:v>
                </c:pt>
                <c:pt idx="30317">
                  <c:v>0.7969690596987461</c:v>
                </c:pt>
                <c:pt idx="30318">
                  <c:v>0.79699534712546993</c:v>
                </c:pt>
                <c:pt idx="30319">
                  <c:v>0.79702163455219366</c:v>
                </c:pt>
                <c:pt idx="30320">
                  <c:v>0.7970479219789175</c:v>
                </c:pt>
                <c:pt idx="30321">
                  <c:v>0.79707420940564133</c:v>
                </c:pt>
                <c:pt idx="30322">
                  <c:v>0.79710049683236506</c:v>
                </c:pt>
                <c:pt idx="30323">
                  <c:v>0.79712678425908889</c:v>
                </c:pt>
                <c:pt idx="30324">
                  <c:v>0.79715307168581273</c:v>
                </c:pt>
                <c:pt idx="30325">
                  <c:v>0.79717935911253646</c:v>
                </c:pt>
                <c:pt idx="30326">
                  <c:v>0.79720564653926029</c:v>
                </c:pt>
                <c:pt idx="30327">
                  <c:v>0.79723193396598402</c:v>
                </c:pt>
                <c:pt idx="30328">
                  <c:v>0.79725822139270786</c:v>
                </c:pt>
                <c:pt idx="30329">
                  <c:v>0.79728450881943169</c:v>
                </c:pt>
                <c:pt idx="30330">
                  <c:v>0.79731079624615542</c:v>
                </c:pt>
                <c:pt idx="30331">
                  <c:v>0.79733708367287925</c:v>
                </c:pt>
                <c:pt idx="30332">
                  <c:v>0.79736337109960309</c:v>
                </c:pt>
                <c:pt idx="30333">
                  <c:v>0.79738965852632682</c:v>
                </c:pt>
                <c:pt idx="30334">
                  <c:v>0.79741594595305065</c:v>
                </c:pt>
                <c:pt idx="30335">
                  <c:v>0.79744223337977449</c:v>
                </c:pt>
                <c:pt idx="30336">
                  <c:v>0.79746852080649822</c:v>
                </c:pt>
                <c:pt idx="30337">
                  <c:v>0.79749480823322205</c:v>
                </c:pt>
                <c:pt idx="30338">
                  <c:v>0.79752109565994589</c:v>
                </c:pt>
                <c:pt idx="30339">
                  <c:v>0.79754738308666961</c:v>
                </c:pt>
                <c:pt idx="30340">
                  <c:v>0.79757367051339345</c:v>
                </c:pt>
                <c:pt idx="30341">
                  <c:v>0.79759995794011729</c:v>
                </c:pt>
                <c:pt idx="30342">
                  <c:v>0.79762624536684101</c:v>
                </c:pt>
                <c:pt idx="30343">
                  <c:v>0.79765253279356485</c:v>
                </c:pt>
                <c:pt idx="30344">
                  <c:v>0.79767882022028869</c:v>
                </c:pt>
                <c:pt idx="30345">
                  <c:v>0.79770510764701241</c:v>
                </c:pt>
                <c:pt idx="30346">
                  <c:v>0.79773139507373625</c:v>
                </c:pt>
                <c:pt idx="30347">
                  <c:v>0.79775768250045997</c:v>
                </c:pt>
                <c:pt idx="30348">
                  <c:v>0.79778396992718381</c:v>
                </c:pt>
                <c:pt idx="30349">
                  <c:v>0.79781025735390765</c:v>
                </c:pt>
                <c:pt idx="30350">
                  <c:v>0.79783654478063137</c:v>
                </c:pt>
                <c:pt idx="30351">
                  <c:v>0.79786283220735521</c:v>
                </c:pt>
                <c:pt idx="30352">
                  <c:v>0.79788911963407905</c:v>
                </c:pt>
                <c:pt idx="30353">
                  <c:v>0.79791540706080277</c:v>
                </c:pt>
                <c:pt idx="30354">
                  <c:v>0.79794169448752661</c:v>
                </c:pt>
                <c:pt idx="30355">
                  <c:v>0.79796798191425045</c:v>
                </c:pt>
                <c:pt idx="30356">
                  <c:v>0.79799426934097417</c:v>
                </c:pt>
                <c:pt idx="30357">
                  <c:v>0.79802055676769801</c:v>
                </c:pt>
                <c:pt idx="30358">
                  <c:v>0.79804684419442184</c:v>
                </c:pt>
                <c:pt idx="30359">
                  <c:v>0.79807313162114557</c:v>
                </c:pt>
                <c:pt idx="30360">
                  <c:v>0.79809941904786941</c:v>
                </c:pt>
                <c:pt idx="30361">
                  <c:v>0.79812570647459324</c:v>
                </c:pt>
                <c:pt idx="30362">
                  <c:v>0.79815199390131697</c:v>
                </c:pt>
                <c:pt idx="30363">
                  <c:v>0.79817828132804081</c:v>
                </c:pt>
                <c:pt idx="30364">
                  <c:v>0.79820456875476464</c:v>
                </c:pt>
                <c:pt idx="30365">
                  <c:v>0.79823085618148837</c:v>
                </c:pt>
                <c:pt idx="30366">
                  <c:v>0.79825714360821221</c:v>
                </c:pt>
                <c:pt idx="30367">
                  <c:v>0.79828343103493604</c:v>
                </c:pt>
                <c:pt idx="30368">
                  <c:v>0.79830971846165977</c:v>
                </c:pt>
                <c:pt idx="30369">
                  <c:v>0.7983360058883836</c:v>
                </c:pt>
                <c:pt idx="30370">
                  <c:v>0.79836229331510733</c:v>
                </c:pt>
                <c:pt idx="30371">
                  <c:v>0.79838858074183117</c:v>
                </c:pt>
                <c:pt idx="30372">
                  <c:v>0.798414868168555</c:v>
                </c:pt>
                <c:pt idx="30373">
                  <c:v>0.79844115559527873</c:v>
                </c:pt>
                <c:pt idx="30374">
                  <c:v>0.79846744302200257</c:v>
                </c:pt>
                <c:pt idx="30375">
                  <c:v>0.7984937304487264</c:v>
                </c:pt>
                <c:pt idx="30376">
                  <c:v>0.79852001787545013</c:v>
                </c:pt>
                <c:pt idx="30377">
                  <c:v>0.79854630530217396</c:v>
                </c:pt>
                <c:pt idx="30378">
                  <c:v>0.7985725927288978</c:v>
                </c:pt>
                <c:pt idx="30379">
                  <c:v>0.79859888015562153</c:v>
                </c:pt>
                <c:pt idx="30380">
                  <c:v>0.79862516758234536</c:v>
                </c:pt>
                <c:pt idx="30381">
                  <c:v>0.7986514550090692</c:v>
                </c:pt>
                <c:pt idx="30382">
                  <c:v>0.79867774243579293</c:v>
                </c:pt>
                <c:pt idx="30383">
                  <c:v>0.79870402986251676</c:v>
                </c:pt>
                <c:pt idx="30384">
                  <c:v>0.7987303172892406</c:v>
                </c:pt>
                <c:pt idx="30385">
                  <c:v>0.79875660471596432</c:v>
                </c:pt>
                <c:pt idx="30386">
                  <c:v>0.79878289214268816</c:v>
                </c:pt>
                <c:pt idx="30387">
                  <c:v>0.798809179569412</c:v>
                </c:pt>
                <c:pt idx="30388">
                  <c:v>0.79883546699613572</c:v>
                </c:pt>
                <c:pt idx="30389">
                  <c:v>0.79886175442285956</c:v>
                </c:pt>
                <c:pt idx="30390">
                  <c:v>0.7988880418495834</c:v>
                </c:pt>
                <c:pt idx="30391">
                  <c:v>0.79891432927630712</c:v>
                </c:pt>
                <c:pt idx="30392">
                  <c:v>0.79894061670303096</c:v>
                </c:pt>
                <c:pt idx="30393">
                  <c:v>0.79896690412975468</c:v>
                </c:pt>
                <c:pt idx="30394">
                  <c:v>0.79899319155647852</c:v>
                </c:pt>
                <c:pt idx="30395">
                  <c:v>0.79901947898320236</c:v>
                </c:pt>
                <c:pt idx="30396">
                  <c:v>0.79904576640992608</c:v>
                </c:pt>
                <c:pt idx="30397">
                  <c:v>0.79907205383664992</c:v>
                </c:pt>
                <c:pt idx="30398">
                  <c:v>0.79909834126337376</c:v>
                </c:pt>
                <c:pt idx="30399">
                  <c:v>0.79912462869009748</c:v>
                </c:pt>
                <c:pt idx="30400">
                  <c:v>0.79915091611682132</c:v>
                </c:pt>
                <c:pt idx="30401">
                  <c:v>0.79917720354354516</c:v>
                </c:pt>
                <c:pt idx="30402">
                  <c:v>0.79920349097026888</c:v>
                </c:pt>
                <c:pt idx="30403">
                  <c:v>0.79922977839699272</c:v>
                </c:pt>
                <c:pt idx="30404">
                  <c:v>0.79925606582371655</c:v>
                </c:pt>
                <c:pt idx="30405">
                  <c:v>0.79928235325044028</c:v>
                </c:pt>
                <c:pt idx="30406">
                  <c:v>0.79930864067716412</c:v>
                </c:pt>
                <c:pt idx="30407">
                  <c:v>0.79933492810388795</c:v>
                </c:pt>
                <c:pt idx="30408">
                  <c:v>0.79936121553061168</c:v>
                </c:pt>
                <c:pt idx="30409">
                  <c:v>0.79938750295733552</c:v>
                </c:pt>
                <c:pt idx="30410">
                  <c:v>0.79941379038405935</c:v>
                </c:pt>
                <c:pt idx="30411">
                  <c:v>0.79944007781078308</c:v>
                </c:pt>
                <c:pt idx="30412">
                  <c:v>0.79946636523750692</c:v>
                </c:pt>
                <c:pt idx="30413">
                  <c:v>0.79949265266423075</c:v>
                </c:pt>
                <c:pt idx="30414">
                  <c:v>0.79951894009095448</c:v>
                </c:pt>
                <c:pt idx="30415">
                  <c:v>0.79954522751767831</c:v>
                </c:pt>
                <c:pt idx="30416">
                  <c:v>0.79957151494440204</c:v>
                </c:pt>
                <c:pt idx="30417">
                  <c:v>0.79959780237112588</c:v>
                </c:pt>
                <c:pt idx="30418">
                  <c:v>0.79962408979784971</c:v>
                </c:pt>
                <c:pt idx="30419">
                  <c:v>0.79965037722457344</c:v>
                </c:pt>
                <c:pt idx="30420">
                  <c:v>0.79967666465129728</c:v>
                </c:pt>
                <c:pt idx="30421">
                  <c:v>0.79970295207802111</c:v>
                </c:pt>
                <c:pt idx="30422">
                  <c:v>0.79972923950474484</c:v>
                </c:pt>
                <c:pt idx="30423">
                  <c:v>0.79975552693146867</c:v>
                </c:pt>
                <c:pt idx="30424">
                  <c:v>0.79978181435819251</c:v>
                </c:pt>
                <c:pt idx="30425">
                  <c:v>0.79980810178491624</c:v>
                </c:pt>
                <c:pt idx="30426">
                  <c:v>0.79983438921164007</c:v>
                </c:pt>
                <c:pt idx="30427">
                  <c:v>0.79986067663836391</c:v>
                </c:pt>
                <c:pt idx="30428">
                  <c:v>0.79988696406508764</c:v>
                </c:pt>
                <c:pt idx="30429">
                  <c:v>0.79991325149181147</c:v>
                </c:pt>
                <c:pt idx="30430">
                  <c:v>0.79993953891853531</c:v>
                </c:pt>
                <c:pt idx="30431">
                  <c:v>0.79996582634525903</c:v>
                </c:pt>
                <c:pt idx="30432">
                  <c:v>0.79999211377198287</c:v>
                </c:pt>
                <c:pt idx="30433">
                  <c:v>0.80001840119870671</c:v>
                </c:pt>
                <c:pt idx="30434">
                  <c:v>0.80004468862543043</c:v>
                </c:pt>
                <c:pt idx="30435">
                  <c:v>0.80007097605215427</c:v>
                </c:pt>
                <c:pt idx="30436">
                  <c:v>0.80009726347887811</c:v>
                </c:pt>
                <c:pt idx="30437">
                  <c:v>0.80012355090560183</c:v>
                </c:pt>
                <c:pt idx="30438">
                  <c:v>0.80014983833232567</c:v>
                </c:pt>
                <c:pt idx="30439">
                  <c:v>0.80017612575904939</c:v>
                </c:pt>
                <c:pt idx="30440">
                  <c:v>0.80020241318577323</c:v>
                </c:pt>
                <c:pt idx="30441">
                  <c:v>0.80022870061249707</c:v>
                </c:pt>
                <c:pt idx="30442">
                  <c:v>0.80025498803922079</c:v>
                </c:pt>
                <c:pt idx="30443">
                  <c:v>0.80028127546594463</c:v>
                </c:pt>
                <c:pt idx="30444">
                  <c:v>0.80030756289266847</c:v>
                </c:pt>
                <c:pt idx="30445">
                  <c:v>0.80033385031939219</c:v>
                </c:pt>
                <c:pt idx="30446">
                  <c:v>0.80036013774611603</c:v>
                </c:pt>
                <c:pt idx="30447">
                  <c:v>0.80038642517283987</c:v>
                </c:pt>
                <c:pt idx="30448">
                  <c:v>0.80041271259956359</c:v>
                </c:pt>
                <c:pt idx="30449">
                  <c:v>0.80043900002628743</c:v>
                </c:pt>
                <c:pt idx="30450">
                  <c:v>0.80046528745301126</c:v>
                </c:pt>
                <c:pt idx="30451">
                  <c:v>0.80049157487973499</c:v>
                </c:pt>
                <c:pt idx="30452">
                  <c:v>0.80051786230645883</c:v>
                </c:pt>
                <c:pt idx="30453">
                  <c:v>0.80054414973318266</c:v>
                </c:pt>
                <c:pt idx="30454">
                  <c:v>0.80057043715990639</c:v>
                </c:pt>
                <c:pt idx="30455">
                  <c:v>0.80059672458663023</c:v>
                </c:pt>
                <c:pt idx="30456">
                  <c:v>0.80062301201335406</c:v>
                </c:pt>
                <c:pt idx="30457">
                  <c:v>0.80064929944007779</c:v>
                </c:pt>
                <c:pt idx="30458">
                  <c:v>0.80067558686680163</c:v>
                </c:pt>
                <c:pt idx="30459">
                  <c:v>0.80070187429352546</c:v>
                </c:pt>
                <c:pt idx="30460">
                  <c:v>0.80072816172024919</c:v>
                </c:pt>
                <c:pt idx="30461">
                  <c:v>0.80075444914697302</c:v>
                </c:pt>
                <c:pt idx="30462">
                  <c:v>0.80078073657369675</c:v>
                </c:pt>
                <c:pt idx="30463">
                  <c:v>0.80080702400042059</c:v>
                </c:pt>
                <c:pt idx="30464">
                  <c:v>0.80083331142714442</c:v>
                </c:pt>
                <c:pt idx="30465">
                  <c:v>0.80085959885386815</c:v>
                </c:pt>
                <c:pt idx="30466">
                  <c:v>0.80088588628059199</c:v>
                </c:pt>
                <c:pt idx="30467">
                  <c:v>0.80091217370731582</c:v>
                </c:pt>
                <c:pt idx="30468">
                  <c:v>0.80093846113403955</c:v>
                </c:pt>
                <c:pt idx="30469">
                  <c:v>0.80096474856076338</c:v>
                </c:pt>
                <c:pt idx="30470">
                  <c:v>0.80099103598748722</c:v>
                </c:pt>
                <c:pt idx="30471">
                  <c:v>0.80101732341421095</c:v>
                </c:pt>
                <c:pt idx="30472">
                  <c:v>0.80104361084093478</c:v>
                </c:pt>
                <c:pt idx="30473">
                  <c:v>0.80106989826765862</c:v>
                </c:pt>
                <c:pt idx="30474">
                  <c:v>0.80109618569438235</c:v>
                </c:pt>
                <c:pt idx="30475">
                  <c:v>0.80112247312110618</c:v>
                </c:pt>
                <c:pt idx="30476">
                  <c:v>0.80114876054783002</c:v>
                </c:pt>
                <c:pt idx="30477">
                  <c:v>0.80117504797455374</c:v>
                </c:pt>
                <c:pt idx="30478">
                  <c:v>0.80120133540127758</c:v>
                </c:pt>
                <c:pt idx="30479">
                  <c:v>0.80122762282800142</c:v>
                </c:pt>
                <c:pt idx="30480">
                  <c:v>0.80125391025472514</c:v>
                </c:pt>
                <c:pt idx="30481">
                  <c:v>0.80128019768144898</c:v>
                </c:pt>
                <c:pt idx="30482">
                  <c:v>0.80130648510817271</c:v>
                </c:pt>
                <c:pt idx="30483">
                  <c:v>0.80133277253489654</c:v>
                </c:pt>
                <c:pt idx="30484">
                  <c:v>0.80135905996162038</c:v>
                </c:pt>
                <c:pt idx="30485">
                  <c:v>0.8013853473883441</c:v>
                </c:pt>
                <c:pt idx="30486">
                  <c:v>0.80141163481506794</c:v>
                </c:pt>
                <c:pt idx="30487">
                  <c:v>0.80143792224179178</c:v>
                </c:pt>
                <c:pt idx="30488">
                  <c:v>0.8014642096685155</c:v>
                </c:pt>
                <c:pt idx="30489">
                  <c:v>0.80149049709523934</c:v>
                </c:pt>
                <c:pt idx="30490">
                  <c:v>0.80151678452196318</c:v>
                </c:pt>
                <c:pt idx="30491">
                  <c:v>0.8015430719486869</c:v>
                </c:pt>
                <c:pt idx="30492">
                  <c:v>0.80156935937541074</c:v>
                </c:pt>
                <c:pt idx="30493">
                  <c:v>0.80159564680213458</c:v>
                </c:pt>
                <c:pt idx="30494">
                  <c:v>0.8016219342288583</c:v>
                </c:pt>
                <c:pt idx="30495">
                  <c:v>0.80164822165558214</c:v>
                </c:pt>
                <c:pt idx="30496">
                  <c:v>0.80167450908230597</c:v>
                </c:pt>
                <c:pt idx="30497">
                  <c:v>0.8017007965090297</c:v>
                </c:pt>
                <c:pt idx="30498">
                  <c:v>0.80172708393575354</c:v>
                </c:pt>
                <c:pt idx="30499">
                  <c:v>0.80175337136247737</c:v>
                </c:pt>
                <c:pt idx="30500">
                  <c:v>0.8017796587892011</c:v>
                </c:pt>
                <c:pt idx="30501">
                  <c:v>0.80180594621592494</c:v>
                </c:pt>
                <c:pt idx="30502">
                  <c:v>0.80183223364264877</c:v>
                </c:pt>
                <c:pt idx="30503">
                  <c:v>0.8018585210693725</c:v>
                </c:pt>
                <c:pt idx="30504">
                  <c:v>0.80188480849609634</c:v>
                </c:pt>
                <c:pt idx="30505">
                  <c:v>0.80191109592282006</c:v>
                </c:pt>
                <c:pt idx="30506">
                  <c:v>0.8019373833495439</c:v>
                </c:pt>
                <c:pt idx="30507">
                  <c:v>0.80196367077626773</c:v>
                </c:pt>
                <c:pt idx="30508">
                  <c:v>0.80198995820299146</c:v>
                </c:pt>
                <c:pt idx="30509">
                  <c:v>0.8020162456297153</c:v>
                </c:pt>
                <c:pt idx="30510">
                  <c:v>0.80204253305643913</c:v>
                </c:pt>
                <c:pt idx="30511">
                  <c:v>0.80206882048316286</c:v>
                </c:pt>
                <c:pt idx="30512">
                  <c:v>0.8020951079098867</c:v>
                </c:pt>
                <c:pt idx="30513">
                  <c:v>0.80212139533661053</c:v>
                </c:pt>
                <c:pt idx="30514">
                  <c:v>0.80214768276333426</c:v>
                </c:pt>
                <c:pt idx="30515">
                  <c:v>0.80217397019005809</c:v>
                </c:pt>
                <c:pt idx="30516">
                  <c:v>0.80220025761678193</c:v>
                </c:pt>
                <c:pt idx="30517">
                  <c:v>0.80222654504350566</c:v>
                </c:pt>
                <c:pt idx="30518">
                  <c:v>0.80225283247022949</c:v>
                </c:pt>
                <c:pt idx="30519">
                  <c:v>0.80227911989695333</c:v>
                </c:pt>
                <c:pt idx="30520">
                  <c:v>0.80230540732367706</c:v>
                </c:pt>
                <c:pt idx="30521">
                  <c:v>0.80233169475040089</c:v>
                </c:pt>
                <c:pt idx="30522">
                  <c:v>0.80235798217712473</c:v>
                </c:pt>
                <c:pt idx="30523">
                  <c:v>0.80238426960384845</c:v>
                </c:pt>
                <c:pt idx="30524">
                  <c:v>0.80241055703057229</c:v>
                </c:pt>
                <c:pt idx="30525">
                  <c:v>0.80243684445729613</c:v>
                </c:pt>
                <c:pt idx="30526">
                  <c:v>0.80246313188401985</c:v>
                </c:pt>
                <c:pt idx="30527">
                  <c:v>0.80248941931074369</c:v>
                </c:pt>
                <c:pt idx="30528">
                  <c:v>0.80251570673746742</c:v>
                </c:pt>
                <c:pt idx="30529">
                  <c:v>0.80254199416419125</c:v>
                </c:pt>
                <c:pt idx="30530">
                  <c:v>0.80256828159091509</c:v>
                </c:pt>
                <c:pt idx="30531">
                  <c:v>0.80259456901763881</c:v>
                </c:pt>
                <c:pt idx="30532">
                  <c:v>0.80262085644436265</c:v>
                </c:pt>
                <c:pt idx="30533">
                  <c:v>0.80264714387108649</c:v>
                </c:pt>
                <c:pt idx="30534">
                  <c:v>0.80267343129781021</c:v>
                </c:pt>
                <c:pt idx="30535">
                  <c:v>0.80269971872453405</c:v>
                </c:pt>
                <c:pt idx="30536">
                  <c:v>0.80272600615125789</c:v>
                </c:pt>
                <c:pt idx="30537">
                  <c:v>0.80275229357798161</c:v>
                </c:pt>
                <c:pt idx="30538">
                  <c:v>0.80277858100470545</c:v>
                </c:pt>
                <c:pt idx="30539">
                  <c:v>0.80280486843142929</c:v>
                </c:pt>
                <c:pt idx="30540">
                  <c:v>0.80283115585815301</c:v>
                </c:pt>
                <c:pt idx="30541">
                  <c:v>0.80285744328487685</c:v>
                </c:pt>
                <c:pt idx="30542">
                  <c:v>0.80288373071160068</c:v>
                </c:pt>
                <c:pt idx="30543">
                  <c:v>0.80291001813832441</c:v>
                </c:pt>
                <c:pt idx="30544">
                  <c:v>0.80293630556504825</c:v>
                </c:pt>
                <c:pt idx="30545">
                  <c:v>0.80296259299177208</c:v>
                </c:pt>
                <c:pt idx="30546">
                  <c:v>0.80298888041849581</c:v>
                </c:pt>
                <c:pt idx="30547">
                  <c:v>0.80301516784521965</c:v>
                </c:pt>
                <c:pt idx="30548">
                  <c:v>0.80304145527194348</c:v>
                </c:pt>
                <c:pt idx="30549">
                  <c:v>0.80306774269866721</c:v>
                </c:pt>
                <c:pt idx="30550">
                  <c:v>0.80309403012539105</c:v>
                </c:pt>
                <c:pt idx="30551">
                  <c:v>0.80312031755211477</c:v>
                </c:pt>
                <c:pt idx="30552">
                  <c:v>0.80314660497883861</c:v>
                </c:pt>
                <c:pt idx="30553">
                  <c:v>0.80317289240556244</c:v>
                </c:pt>
                <c:pt idx="30554">
                  <c:v>0.80319917983228617</c:v>
                </c:pt>
                <c:pt idx="30555">
                  <c:v>0.80322546725901001</c:v>
                </c:pt>
                <c:pt idx="30556">
                  <c:v>0.80325175468573384</c:v>
                </c:pt>
                <c:pt idx="30557">
                  <c:v>0.80327804211245757</c:v>
                </c:pt>
                <c:pt idx="30558">
                  <c:v>0.80330432953918141</c:v>
                </c:pt>
                <c:pt idx="30559">
                  <c:v>0.80333061696590524</c:v>
                </c:pt>
                <c:pt idx="30560">
                  <c:v>0.80335690439262897</c:v>
                </c:pt>
                <c:pt idx="30561">
                  <c:v>0.8033831918193528</c:v>
                </c:pt>
                <c:pt idx="30562">
                  <c:v>0.80340947924607664</c:v>
                </c:pt>
                <c:pt idx="30563">
                  <c:v>0.80343576667280037</c:v>
                </c:pt>
                <c:pt idx="30564">
                  <c:v>0.8034620540995242</c:v>
                </c:pt>
                <c:pt idx="30565">
                  <c:v>0.80348834152624804</c:v>
                </c:pt>
                <c:pt idx="30566">
                  <c:v>0.80351462895297177</c:v>
                </c:pt>
                <c:pt idx="30567">
                  <c:v>0.8035409163796956</c:v>
                </c:pt>
                <c:pt idx="30568">
                  <c:v>0.80356720380641944</c:v>
                </c:pt>
                <c:pt idx="30569">
                  <c:v>0.80359349123314316</c:v>
                </c:pt>
                <c:pt idx="30570">
                  <c:v>0.803619778659867</c:v>
                </c:pt>
                <c:pt idx="30571">
                  <c:v>0.80364606608659084</c:v>
                </c:pt>
                <c:pt idx="30572">
                  <c:v>0.80367235351331456</c:v>
                </c:pt>
                <c:pt idx="30573">
                  <c:v>0.8036986409400384</c:v>
                </c:pt>
                <c:pt idx="30574">
                  <c:v>0.80372492836676213</c:v>
                </c:pt>
                <c:pt idx="30575">
                  <c:v>0.80375121579348596</c:v>
                </c:pt>
                <c:pt idx="30576">
                  <c:v>0.8037775032202098</c:v>
                </c:pt>
                <c:pt idx="30577">
                  <c:v>0.80380379064693352</c:v>
                </c:pt>
                <c:pt idx="30578">
                  <c:v>0.80383007807365736</c:v>
                </c:pt>
                <c:pt idx="30579">
                  <c:v>0.8038563655003812</c:v>
                </c:pt>
                <c:pt idx="30580">
                  <c:v>0.80388265292710492</c:v>
                </c:pt>
                <c:pt idx="30581">
                  <c:v>0.80390894035382876</c:v>
                </c:pt>
                <c:pt idx="30582">
                  <c:v>0.8039352277805526</c:v>
                </c:pt>
                <c:pt idx="30583">
                  <c:v>0.80396151520727632</c:v>
                </c:pt>
                <c:pt idx="30584">
                  <c:v>0.80398780263400016</c:v>
                </c:pt>
                <c:pt idx="30585">
                  <c:v>0.804014090060724</c:v>
                </c:pt>
                <c:pt idx="30586">
                  <c:v>0.80404037748744772</c:v>
                </c:pt>
                <c:pt idx="30587">
                  <c:v>0.80406666491417156</c:v>
                </c:pt>
                <c:pt idx="30588">
                  <c:v>0.80409295234089539</c:v>
                </c:pt>
                <c:pt idx="30589">
                  <c:v>0.80411923976761912</c:v>
                </c:pt>
                <c:pt idx="30590">
                  <c:v>0.80414552719434296</c:v>
                </c:pt>
                <c:pt idx="30591">
                  <c:v>0.80417181462106679</c:v>
                </c:pt>
                <c:pt idx="30592">
                  <c:v>0.80419810204779052</c:v>
                </c:pt>
                <c:pt idx="30593">
                  <c:v>0.80422438947451436</c:v>
                </c:pt>
                <c:pt idx="30594">
                  <c:v>0.80425067690123819</c:v>
                </c:pt>
                <c:pt idx="30595">
                  <c:v>0.80427696432796192</c:v>
                </c:pt>
                <c:pt idx="30596">
                  <c:v>0.80430325175468576</c:v>
                </c:pt>
                <c:pt idx="30597">
                  <c:v>0.80432953918140948</c:v>
                </c:pt>
                <c:pt idx="30598">
                  <c:v>0.80435582660813332</c:v>
                </c:pt>
                <c:pt idx="30599">
                  <c:v>0.80438211403485715</c:v>
                </c:pt>
                <c:pt idx="30600">
                  <c:v>0.80440840146158088</c:v>
                </c:pt>
                <c:pt idx="30601">
                  <c:v>0.80443468888830472</c:v>
                </c:pt>
                <c:pt idx="30602">
                  <c:v>0.80446097631502855</c:v>
                </c:pt>
                <c:pt idx="30603">
                  <c:v>0.80448726374175228</c:v>
                </c:pt>
                <c:pt idx="30604">
                  <c:v>0.80451355116847612</c:v>
                </c:pt>
                <c:pt idx="30605">
                  <c:v>0.80453983859519995</c:v>
                </c:pt>
                <c:pt idx="30606">
                  <c:v>0.80456612602192368</c:v>
                </c:pt>
                <c:pt idx="30607">
                  <c:v>0.80459241344864751</c:v>
                </c:pt>
                <c:pt idx="30608">
                  <c:v>0.80461870087537135</c:v>
                </c:pt>
                <c:pt idx="30609">
                  <c:v>0.80464498830209508</c:v>
                </c:pt>
                <c:pt idx="30610">
                  <c:v>0.80467127572881891</c:v>
                </c:pt>
                <c:pt idx="30611">
                  <c:v>0.80469756315554275</c:v>
                </c:pt>
                <c:pt idx="30612">
                  <c:v>0.80472385058226648</c:v>
                </c:pt>
                <c:pt idx="30613">
                  <c:v>0.80475013800899031</c:v>
                </c:pt>
                <c:pt idx="30614">
                  <c:v>0.80477642543571415</c:v>
                </c:pt>
                <c:pt idx="30615">
                  <c:v>0.80480271286243787</c:v>
                </c:pt>
                <c:pt idx="30616">
                  <c:v>0.80482900028916171</c:v>
                </c:pt>
                <c:pt idx="30617">
                  <c:v>0.80485528771588544</c:v>
                </c:pt>
                <c:pt idx="30618">
                  <c:v>0.80488157514260927</c:v>
                </c:pt>
                <c:pt idx="30619">
                  <c:v>0.80490786256933311</c:v>
                </c:pt>
                <c:pt idx="30620">
                  <c:v>0.80493414999605684</c:v>
                </c:pt>
                <c:pt idx="30621">
                  <c:v>0.80496043742278067</c:v>
                </c:pt>
                <c:pt idx="30622">
                  <c:v>0.80498672484950451</c:v>
                </c:pt>
                <c:pt idx="30623">
                  <c:v>0.80501301227622823</c:v>
                </c:pt>
                <c:pt idx="30624">
                  <c:v>0.80503929970295207</c:v>
                </c:pt>
                <c:pt idx="30625">
                  <c:v>0.80506558712967591</c:v>
                </c:pt>
                <c:pt idx="30626">
                  <c:v>0.80509187455639963</c:v>
                </c:pt>
                <c:pt idx="30627">
                  <c:v>0.80511816198312347</c:v>
                </c:pt>
                <c:pt idx="30628">
                  <c:v>0.80514444940984731</c:v>
                </c:pt>
                <c:pt idx="30629">
                  <c:v>0.80517073683657103</c:v>
                </c:pt>
                <c:pt idx="30630">
                  <c:v>0.80519702426329487</c:v>
                </c:pt>
                <c:pt idx="30631">
                  <c:v>0.80522331169001871</c:v>
                </c:pt>
                <c:pt idx="30632">
                  <c:v>0.80524959911674243</c:v>
                </c:pt>
                <c:pt idx="30633">
                  <c:v>0.80527588654346627</c:v>
                </c:pt>
                <c:pt idx="30634">
                  <c:v>0.8053021739701901</c:v>
                </c:pt>
                <c:pt idx="30635">
                  <c:v>0.80532846139691383</c:v>
                </c:pt>
                <c:pt idx="30636">
                  <c:v>0.80535474882363767</c:v>
                </c:pt>
                <c:pt idx="30637">
                  <c:v>0.8053810362503615</c:v>
                </c:pt>
                <c:pt idx="30638">
                  <c:v>0.80540732367708523</c:v>
                </c:pt>
                <c:pt idx="30639">
                  <c:v>0.80543361110380907</c:v>
                </c:pt>
                <c:pt idx="30640">
                  <c:v>0.80545989853053279</c:v>
                </c:pt>
                <c:pt idx="30641">
                  <c:v>0.80548618595725663</c:v>
                </c:pt>
                <c:pt idx="30642">
                  <c:v>0.80551247338398047</c:v>
                </c:pt>
                <c:pt idx="30643">
                  <c:v>0.80553876081070419</c:v>
                </c:pt>
                <c:pt idx="30644">
                  <c:v>0.80556504823742803</c:v>
                </c:pt>
                <c:pt idx="30645">
                  <c:v>0.80559133566415186</c:v>
                </c:pt>
                <c:pt idx="30646">
                  <c:v>0.80561762309087559</c:v>
                </c:pt>
                <c:pt idx="30647">
                  <c:v>0.80564391051759943</c:v>
                </c:pt>
                <c:pt idx="30648">
                  <c:v>0.80567019794432326</c:v>
                </c:pt>
                <c:pt idx="30649">
                  <c:v>0.80569648537104699</c:v>
                </c:pt>
                <c:pt idx="30650">
                  <c:v>0.80572277279777083</c:v>
                </c:pt>
                <c:pt idx="30651">
                  <c:v>0.80574906022449466</c:v>
                </c:pt>
                <c:pt idx="30652">
                  <c:v>0.80577534765121839</c:v>
                </c:pt>
                <c:pt idx="30653">
                  <c:v>0.80580163507794222</c:v>
                </c:pt>
                <c:pt idx="30654">
                  <c:v>0.80582792250466606</c:v>
                </c:pt>
                <c:pt idx="30655">
                  <c:v>0.80585420993138979</c:v>
                </c:pt>
                <c:pt idx="30656">
                  <c:v>0.80588049735811362</c:v>
                </c:pt>
                <c:pt idx="30657">
                  <c:v>0.80590678478483746</c:v>
                </c:pt>
                <c:pt idx="30658">
                  <c:v>0.80593307221156119</c:v>
                </c:pt>
                <c:pt idx="30659">
                  <c:v>0.80595935963828502</c:v>
                </c:pt>
                <c:pt idx="30660">
                  <c:v>0.80598564706500886</c:v>
                </c:pt>
                <c:pt idx="30661">
                  <c:v>0.80601193449173258</c:v>
                </c:pt>
                <c:pt idx="30662">
                  <c:v>0.80603822191845642</c:v>
                </c:pt>
                <c:pt idx="30663">
                  <c:v>0.80606450934518015</c:v>
                </c:pt>
                <c:pt idx="30664">
                  <c:v>0.80609079677190398</c:v>
                </c:pt>
                <c:pt idx="30665">
                  <c:v>0.80611708419862782</c:v>
                </c:pt>
                <c:pt idx="30666">
                  <c:v>0.80614337162535155</c:v>
                </c:pt>
                <c:pt idx="30667">
                  <c:v>0.80616965905207538</c:v>
                </c:pt>
                <c:pt idx="30668">
                  <c:v>0.80619594647879922</c:v>
                </c:pt>
                <c:pt idx="30669">
                  <c:v>0.80622223390552294</c:v>
                </c:pt>
                <c:pt idx="30670">
                  <c:v>0.80624852133224678</c:v>
                </c:pt>
                <c:pt idx="30671">
                  <c:v>0.80627480875897062</c:v>
                </c:pt>
                <c:pt idx="30672">
                  <c:v>0.80630109618569434</c:v>
                </c:pt>
                <c:pt idx="30673">
                  <c:v>0.80632738361241818</c:v>
                </c:pt>
                <c:pt idx="30674">
                  <c:v>0.80635367103914202</c:v>
                </c:pt>
                <c:pt idx="30675">
                  <c:v>0.80637995846586574</c:v>
                </c:pt>
                <c:pt idx="30676">
                  <c:v>0.80640624589258958</c:v>
                </c:pt>
                <c:pt idx="30677">
                  <c:v>0.80643253331931342</c:v>
                </c:pt>
                <c:pt idx="30678">
                  <c:v>0.80645882074603714</c:v>
                </c:pt>
                <c:pt idx="30679">
                  <c:v>0.80648510817276098</c:v>
                </c:pt>
                <c:pt idx="30680">
                  <c:v>0.80651139559948481</c:v>
                </c:pt>
                <c:pt idx="30681">
                  <c:v>0.80653768302620854</c:v>
                </c:pt>
                <c:pt idx="30682">
                  <c:v>0.80656397045293238</c:v>
                </c:pt>
                <c:pt idx="30683">
                  <c:v>0.80659025787965621</c:v>
                </c:pt>
                <c:pt idx="30684">
                  <c:v>0.80661654530637994</c:v>
                </c:pt>
                <c:pt idx="30685">
                  <c:v>0.80664283273310378</c:v>
                </c:pt>
                <c:pt idx="30686">
                  <c:v>0.8066691201598275</c:v>
                </c:pt>
                <c:pt idx="30687">
                  <c:v>0.80669540758655134</c:v>
                </c:pt>
                <c:pt idx="30688">
                  <c:v>0.80672169501327518</c:v>
                </c:pt>
                <c:pt idx="30689">
                  <c:v>0.8067479824399989</c:v>
                </c:pt>
                <c:pt idx="30690">
                  <c:v>0.80677426986672274</c:v>
                </c:pt>
                <c:pt idx="30691">
                  <c:v>0.80680055729344657</c:v>
                </c:pt>
                <c:pt idx="30692">
                  <c:v>0.8068268447201703</c:v>
                </c:pt>
                <c:pt idx="30693">
                  <c:v>0.80685313214689414</c:v>
                </c:pt>
                <c:pt idx="30694">
                  <c:v>0.80687941957361797</c:v>
                </c:pt>
                <c:pt idx="30695">
                  <c:v>0.8069057070003417</c:v>
                </c:pt>
                <c:pt idx="30696">
                  <c:v>0.80693199442706554</c:v>
                </c:pt>
                <c:pt idx="30697">
                  <c:v>0.80695828185378937</c:v>
                </c:pt>
                <c:pt idx="30698">
                  <c:v>0.8069845692805131</c:v>
                </c:pt>
                <c:pt idx="30699">
                  <c:v>0.80701085670723693</c:v>
                </c:pt>
                <c:pt idx="30700">
                  <c:v>0.80703714413396077</c:v>
                </c:pt>
                <c:pt idx="30701">
                  <c:v>0.8070634315606845</c:v>
                </c:pt>
                <c:pt idx="30702">
                  <c:v>0.80708971898740833</c:v>
                </c:pt>
                <c:pt idx="30703">
                  <c:v>0.80711600641413217</c:v>
                </c:pt>
                <c:pt idx="30704">
                  <c:v>0.8071422938408559</c:v>
                </c:pt>
                <c:pt idx="30705">
                  <c:v>0.80716858126757973</c:v>
                </c:pt>
                <c:pt idx="30706">
                  <c:v>0.80719486869430357</c:v>
                </c:pt>
                <c:pt idx="30707">
                  <c:v>0.80722115612102729</c:v>
                </c:pt>
                <c:pt idx="30708">
                  <c:v>0.80724744354775113</c:v>
                </c:pt>
                <c:pt idx="30709">
                  <c:v>0.80727373097447486</c:v>
                </c:pt>
                <c:pt idx="30710">
                  <c:v>0.80730001840119869</c:v>
                </c:pt>
                <c:pt idx="30711">
                  <c:v>0.80732630582792253</c:v>
                </c:pt>
                <c:pt idx="30712">
                  <c:v>0.80735259325464626</c:v>
                </c:pt>
                <c:pt idx="30713">
                  <c:v>0.80737888068137009</c:v>
                </c:pt>
                <c:pt idx="30714">
                  <c:v>0.80740516810809393</c:v>
                </c:pt>
                <c:pt idx="30715">
                  <c:v>0.80743145553481765</c:v>
                </c:pt>
                <c:pt idx="30716">
                  <c:v>0.80745774296154149</c:v>
                </c:pt>
                <c:pt idx="30717">
                  <c:v>0.80748403038826533</c:v>
                </c:pt>
                <c:pt idx="30718">
                  <c:v>0.80751031781498905</c:v>
                </c:pt>
                <c:pt idx="30719">
                  <c:v>0.80753660524171289</c:v>
                </c:pt>
                <c:pt idx="30720">
                  <c:v>0.80756289266843673</c:v>
                </c:pt>
                <c:pt idx="30721">
                  <c:v>0.80758918009516045</c:v>
                </c:pt>
                <c:pt idx="30722">
                  <c:v>0.80761546752188429</c:v>
                </c:pt>
                <c:pt idx="30723">
                  <c:v>0.80764175494860813</c:v>
                </c:pt>
                <c:pt idx="30724">
                  <c:v>0.80766804237533185</c:v>
                </c:pt>
                <c:pt idx="30725">
                  <c:v>0.80769432980205569</c:v>
                </c:pt>
                <c:pt idx="30726">
                  <c:v>0.80772061722877952</c:v>
                </c:pt>
                <c:pt idx="30727">
                  <c:v>0.80774690465550325</c:v>
                </c:pt>
                <c:pt idx="30728">
                  <c:v>0.80777319208222709</c:v>
                </c:pt>
                <c:pt idx="30729">
                  <c:v>0.80779947950895092</c:v>
                </c:pt>
                <c:pt idx="30730">
                  <c:v>0.80782576693567465</c:v>
                </c:pt>
                <c:pt idx="30731">
                  <c:v>0.80785205436239849</c:v>
                </c:pt>
                <c:pt idx="30732">
                  <c:v>0.80787834178912221</c:v>
                </c:pt>
                <c:pt idx="30733">
                  <c:v>0.80790462921584605</c:v>
                </c:pt>
                <c:pt idx="30734">
                  <c:v>0.80793091664256989</c:v>
                </c:pt>
                <c:pt idx="30735">
                  <c:v>0.80795720406929361</c:v>
                </c:pt>
                <c:pt idx="30736">
                  <c:v>0.80798349149601745</c:v>
                </c:pt>
                <c:pt idx="30737">
                  <c:v>0.80800977892274128</c:v>
                </c:pt>
                <c:pt idx="30738">
                  <c:v>0.80803606634946501</c:v>
                </c:pt>
                <c:pt idx="30739">
                  <c:v>0.80806235377618885</c:v>
                </c:pt>
                <c:pt idx="30740">
                  <c:v>0.80808864120291268</c:v>
                </c:pt>
                <c:pt idx="30741">
                  <c:v>0.80811492862963641</c:v>
                </c:pt>
                <c:pt idx="30742">
                  <c:v>0.80814121605636025</c:v>
                </c:pt>
                <c:pt idx="30743">
                  <c:v>0.80816750348308408</c:v>
                </c:pt>
                <c:pt idx="30744">
                  <c:v>0.80819379090980781</c:v>
                </c:pt>
                <c:pt idx="30745">
                  <c:v>0.80822007833653164</c:v>
                </c:pt>
                <c:pt idx="30746">
                  <c:v>0.80824636576325548</c:v>
                </c:pt>
                <c:pt idx="30747">
                  <c:v>0.80827265318997921</c:v>
                </c:pt>
                <c:pt idx="30748">
                  <c:v>0.80829894061670304</c:v>
                </c:pt>
                <c:pt idx="30749">
                  <c:v>0.80832522804342688</c:v>
                </c:pt>
                <c:pt idx="30750">
                  <c:v>0.80835151547015061</c:v>
                </c:pt>
                <c:pt idx="30751">
                  <c:v>0.80837780289687444</c:v>
                </c:pt>
                <c:pt idx="30752">
                  <c:v>0.80840409032359817</c:v>
                </c:pt>
                <c:pt idx="30753">
                  <c:v>0.808430377750322</c:v>
                </c:pt>
                <c:pt idx="30754">
                  <c:v>0.80845666517704584</c:v>
                </c:pt>
                <c:pt idx="30755">
                  <c:v>0.80848295260376957</c:v>
                </c:pt>
                <c:pt idx="30756">
                  <c:v>0.8085092400304934</c:v>
                </c:pt>
                <c:pt idx="30757">
                  <c:v>0.80853552745721724</c:v>
                </c:pt>
                <c:pt idx="30758">
                  <c:v>0.80856181488394097</c:v>
                </c:pt>
                <c:pt idx="30759">
                  <c:v>0.8085881023106648</c:v>
                </c:pt>
                <c:pt idx="30760">
                  <c:v>0.80861438973738864</c:v>
                </c:pt>
                <c:pt idx="30761">
                  <c:v>0.80864067716411236</c:v>
                </c:pt>
                <c:pt idx="30762">
                  <c:v>0.8086669645908362</c:v>
                </c:pt>
                <c:pt idx="30763">
                  <c:v>0.80869325201756004</c:v>
                </c:pt>
                <c:pt idx="30764">
                  <c:v>0.80871953944428376</c:v>
                </c:pt>
                <c:pt idx="30765">
                  <c:v>0.8087458268710076</c:v>
                </c:pt>
                <c:pt idx="30766">
                  <c:v>0.80877211429773144</c:v>
                </c:pt>
                <c:pt idx="30767">
                  <c:v>0.80879840172445516</c:v>
                </c:pt>
                <c:pt idx="30768">
                  <c:v>0.808824689151179</c:v>
                </c:pt>
                <c:pt idx="30769">
                  <c:v>0.80885097657790284</c:v>
                </c:pt>
                <c:pt idx="30770">
                  <c:v>0.80887726400462656</c:v>
                </c:pt>
                <c:pt idx="30771">
                  <c:v>0.8089035514313504</c:v>
                </c:pt>
                <c:pt idx="30772">
                  <c:v>0.80892983885807423</c:v>
                </c:pt>
                <c:pt idx="30773">
                  <c:v>0.80895612628479796</c:v>
                </c:pt>
                <c:pt idx="30774">
                  <c:v>0.8089824137115218</c:v>
                </c:pt>
                <c:pt idx="30775">
                  <c:v>0.80900870113824552</c:v>
                </c:pt>
                <c:pt idx="30776">
                  <c:v>0.80903498856496936</c:v>
                </c:pt>
                <c:pt idx="30777">
                  <c:v>0.8090612759916932</c:v>
                </c:pt>
                <c:pt idx="30778">
                  <c:v>0.80908756341841692</c:v>
                </c:pt>
                <c:pt idx="30779">
                  <c:v>0.80911385084514076</c:v>
                </c:pt>
                <c:pt idx="30780">
                  <c:v>0.8091401382718646</c:v>
                </c:pt>
                <c:pt idx="30781">
                  <c:v>0.80916642569858832</c:v>
                </c:pt>
                <c:pt idx="30782">
                  <c:v>0.80919271312531216</c:v>
                </c:pt>
                <c:pt idx="30783">
                  <c:v>0.80921900055203599</c:v>
                </c:pt>
                <c:pt idx="30784">
                  <c:v>0.80924528797875972</c:v>
                </c:pt>
                <c:pt idx="30785">
                  <c:v>0.80927157540548356</c:v>
                </c:pt>
                <c:pt idx="30786">
                  <c:v>0.80929786283220739</c:v>
                </c:pt>
                <c:pt idx="30787">
                  <c:v>0.80932415025893112</c:v>
                </c:pt>
                <c:pt idx="30788">
                  <c:v>0.80935043768565496</c:v>
                </c:pt>
                <c:pt idx="30789">
                  <c:v>0.80937672511237879</c:v>
                </c:pt>
                <c:pt idx="30790">
                  <c:v>0.80940301253910252</c:v>
                </c:pt>
                <c:pt idx="30791">
                  <c:v>0.80942929996582635</c:v>
                </c:pt>
                <c:pt idx="30792">
                  <c:v>0.80945558739255019</c:v>
                </c:pt>
                <c:pt idx="30793">
                  <c:v>0.80948187481927392</c:v>
                </c:pt>
                <c:pt idx="30794">
                  <c:v>0.80950816224599775</c:v>
                </c:pt>
                <c:pt idx="30795">
                  <c:v>0.80953444967272159</c:v>
                </c:pt>
                <c:pt idx="30796">
                  <c:v>0.80956073709944532</c:v>
                </c:pt>
                <c:pt idx="30797">
                  <c:v>0.80958702452616915</c:v>
                </c:pt>
                <c:pt idx="30798">
                  <c:v>0.80961331195289288</c:v>
                </c:pt>
                <c:pt idx="30799">
                  <c:v>0.80963959937961671</c:v>
                </c:pt>
                <c:pt idx="30800">
                  <c:v>0.80966588680634055</c:v>
                </c:pt>
                <c:pt idx="30801">
                  <c:v>0.80969217423306428</c:v>
                </c:pt>
                <c:pt idx="30802">
                  <c:v>0.80971846165978811</c:v>
                </c:pt>
                <c:pt idx="30803">
                  <c:v>0.80974474908651195</c:v>
                </c:pt>
                <c:pt idx="30804">
                  <c:v>0.80977103651323568</c:v>
                </c:pt>
                <c:pt idx="30805">
                  <c:v>0.80979732393995951</c:v>
                </c:pt>
                <c:pt idx="30806">
                  <c:v>0.80982361136668335</c:v>
                </c:pt>
                <c:pt idx="30807">
                  <c:v>0.80984989879340707</c:v>
                </c:pt>
                <c:pt idx="30808">
                  <c:v>0.80987618622013091</c:v>
                </c:pt>
                <c:pt idx="30809">
                  <c:v>0.80990247364685475</c:v>
                </c:pt>
                <c:pt idx="30810">
                  <c:v>0.80992876107357847</c:v>
                </c:pt>
                <c:pt idx="30811">
                  <c:v>0.80995504850030231</c:v>
                </c:pt>
                <c:pt idx="30812">
                  <c:v>0.80998133592702615</c:v>
                </c:pt>
                <c:pt idx="30813">
                  <c:v>0.81000762335374987</c:v>
                </c:pt>
                <c:pt idx="30814">
                  <c:v>0.81003391078047371</c:v>
                </c:pt>
                <c:pt idx="30815">
                  <c:v>0.81006019820719755</c:v>
                </c:pt>
                <c:pt idx="30816">
                  <c:v>0.81008648563392127</c:v>
                </c:pt>
                <c:pt idx="30817">
                  <c:v>0.81011277306064511</c:v>
                </c:pt>
                <c:pt idx="30818">
                  <c:v>0.81013906048736894</c:v>
                </c:pt>
                <c:pt idx="30819">
                  <c:v>0.81016534791409267</c:v>
                </c:pt>
                <c:pt idx="30820">
                  <c:v>0.81019163534081651</c:v>
                </c:pt>
                <c:pt idx="30821">
                  <c:v>0.81021792276754023</c:v>
                </c:pt>
                <c:pt idx="30822">
                  <c:v>0.81024421019426407</c:v>
                </c:pt>
                <c:pt idx="30823">
                  <c:v>0.81027049762098791</c:v>
                </c:pt>
                <c:pt idx="30824">
                  <c:v>0.81029678504771163</c:v>
                </c:pt>
                <c:pt idx="30825">
                  <c:v>0.81032307247443547</c:v>
                </c:pt>
                <c:pt idx="30826">
                  <c:v>0.81034935990115931</c:v>
                </c:pt>
                <c:pt idx="30827">
                  <c:v>0.81037564732788303</c:v>
                </c:pt>
                <c:pt idx="30828">
                  <c:v>0.81040193475460687</c:v>
                </c:pt>
                <c:pt idx="30829">
                  <c:v>0.8104282221813307</c:v>
                </c:pt>
                <c:pt idx="30830">
                  <c:v>0.81045450960805443</c:v>
                </c:pt>
                <c:pt idx="30831">
                  <c:v>0.81048079703477827</c:v>
                </c:pt>
                <c:pt idx="30832">
                  <c:v>0.8105070844615021</c:v>
                </c:pt>
                <c:pt idx="30833">
                  <c:v>0.81053337188822583</c:v>
                </c:pt>
                <c:pt idx="30834">
                  <c:v>0.81055965931494967</c:v>
                </c:pt>
                <c:pt idx="30835">
                  <c:v>0.8105859467416735</c:v>
                </c:pt>
                <c:pt idx="30836">
                  <c:v>0.81061223416839723</c:v>
                </c:pt>
                <c:pt idx="30837">
                  <c:v>0.81063852159512106</c:v>
                </c:pt>
                <c:pt idx="30838">
                  <c:v>0.8106648090218449</c:v>
                </c:pt>
                <c:pt idx="30839">
                  <c:v>0.81069109644856863</c:v>
                </c:pt>
                <c:pt idx="30840">
                  <c:v>0.81071738387529246</c:v>
                </c:pt>
                <c:pt idx="30841">
                  <c:v>0.8107436713020163</c:v>
                </c:pt>
                <c:pt idx="30842">
                  <c:v>0.81076995872874003</c:v>
                </c:pt>
                <c:pt idx="30843">
                  <c:v>0.81079624615546386</c:v>
                </c:pt>
                <c:pt idx="30844">
                  <c:v>0.81082253358218759</c:v>
                </c:pt>
                <c:pt idx="30845">
                  <c:v>0.81084882100891142</c:v>
                </c:pt>
                <c:pt idx="30846">
                  <c:v>0.81087510843563526</c:v>
                </c:pt>
                <c:pt idx="30847">
                  <c:v>0.81090139586235899</c:v>
                </c:pt>
                <c:pt idx="30848">
                  <c:v>0.81092768328908282</c:v>
                </c:pt>
                <c:pt idx="30849">
                  <c:v>0.81095397071580666</c:v>
                </c:pt>
                <c:pt idx="30850">
                  <c:v>0.81098025814253039</c:v>
                </c:pt>
                <c:pt idx="30851">
                  <c:v>0.81100654556925422</c:v>
                </c:pt>
                <c:pt idx="30852">
                  <c:v>0.81103283299597806</c:v>
                </c:pt>
                <c:pt idx="30853">
                  <c:v>0.81105912042270178</c:v>
                </c:pt>
                <c:pt idx="30854">
                  <c:v>0.81108540784942562</c:v>
                </c:pt>
                <c:pt idx="30855">
                  <c:v>0.81111169527614946</c:v>
                </c:pt>
                <c:pt idx="30856">
                  <c:v>0.81113798270287318</c:v>
                </c:pt>
                <c:pt idx="30857">
                  <c:v>0.81116427012959702</c:v>
                </c:pt>
                <c:pt idx="30858">
                  <c:v>0.81119055755632086</c:v>
                </c:pt>
                <c:pt idx="30859">
                  <c:v>0.81121684498304458</c:v>
                </c:pt>
                <c:pt idx="30860">
                  <c:v>0.81124313240976842</c:v>
                </c:pt>
                <c:pt idx="30861">
                  <c:v>0.81126941983649226</c:v>
                </c:pt>
                <c:pt idx="30862">
                  <c:v>0.81129570726321598</c:v>
                </c:pt>
                <c:pt idx="30863">
                  <c:v>0.81132199468993982</c:v>
                </c:pt>
                <c:pt idx="30864">
                  <c:v>0.81134828211666365</c:v>
                </c:pt>
                <c:pt idx="30865">
                  <c:v>0.81137456954338738</c:v>
                </c:pt>
                <c:pt idx="30866">
                  <c:v>0.81140085697011122</c:v>
                </c:pt>
                <c:pt idx="30867">
                  <c:v>0.81142714439683494</c:v>
                </c:pt>
                <c:pt idx="30868">
                  <c:v>0.81145343182355878</c:v>
                </c:pt>
                <c:pt idx="30869">
                  <c:v>0.81147971925028262</c:v>
                </c:pt>
                <c:pt idx="30870">
                  <c:v>0.81150600667700634</c:v>
                </c:pt>
                <c:pt idx="30871">
                  <c:v>0.81153229410373018</c:v>
                </c:pt>
                <c:pt idx="30872">
                  <c:v>0.81155858153045402</c:v>
                </c:pt>
                <c:pt idx="30873">
                  <c:v>0.81158486895717774</c:v>
                </c:pt>
                <c:pt idx="30874">
                  <c:v>0.81161115638390158</c:v>
                </c:pt>
                <c:pt idx="30875">
                  <c:v>0.81163744381062541</c:v>
                </c:pt>
                <c:pt idx="30876">
                  <c:v>0.81166373123734914</c:v>
                </c:pt>
                <c:pt idx="30877">
                  <c:v>0.81169001866407298</c:v>
                </c:pt>
                <c:pt idx="30878">
                  <c:v>0.81171630609079681</c:v>
                </c:pt>
                <c:pt idx="30879">
                  <c:v>0.81174259351752054</c:v>
                </c:pt>
                <c:pt idx="30880">
                  <c:v>0.81176888094424438</c:v>
                </c:pt>
                <c:pt idx="30881">
                  <c:v>0.81179516837096821</c:v>
                </c:pt>
                <c:pt idx="30882">
                  <c:v>0.81182145579769194</c:v>
                </c:pt>
                <c:pt idx="30883">
                  <c:v>0.81184774322441577</c:v>
                </c:pt>
                <c:pt idx="30884">
                  <c:v>0.81187403065113961</c:v>
                </c:pt>
                <c:pt idx="30885">
                  <c:v>0.81190031807786334</c:v>
                </c:pt>
                <c:pt idx="30886">
                  <c:v>0.81192660550458717</c:v>
                </c:pt>
                <c:pt idx="30887">
                  <c:v>0.8119528929313109</c:v>
                </c:pt>
                <c:pt idx="30888">
                  <c:v>0.81197918035803474</c:v>
                </c:pt>
                <c:pt idx="30889">
                  <c:v>0.81200546778475857</c:v>
                </c:pt>
                <c:pt idx="30890">
                  <c:v>0.8120317552114823</c:v>
                </c:pt>
                <c:pt idx="30891">
                  <c:v>0.81205804263820613</c:v>
                </c:pt>
                <c:pt idx="30892">
                  <c:v>0.81208433006492997</c:v>
                </c:pt>
                <c:pt idx="30893">
                  <c:v>0.8121106174916537</c:v>
                </c:pt>
                <c:pt idx="30894">
                  <c:v>0.81213690491837753</c:v>
                </c:pt>
                <c:pt idx="30895">
                  <c:v>0.81216319234510137</c:v>
                </c:pt>
                <c:pt idx="30896">
                  <c:v>0.8121894797718251</c:v>
                </c:pt>
                <c:pt idx="30897">
                  <c:v>0.81221576719854893</c:v>
                </c:pt>
                <c:pt idx="30898">
                  <c:v>0.81224205462527277</c:v>
                </c:pt>
                <c:pt idx="30899">
                  <c:v>0.81226834205199649</c:v>
                </c:pt>
                <c:pt idx="30900">
                  <c:v>0.81229462947872033</c:v>
                </c:pt>
                <c:pt idx="30901">
                  <c:v>0.81232091690544417</c:v>
                </c:pt>
                <c:pt idx="30902">
                  <c:v>0.81234720433216789</c:v>
                </c:pt>
                <c:pt idx="30903">
                  <c:v>0.81237349175889173</c:v>
                </c:pt>
                <c:pt idx="30904">
                  <c:v>0.81239977918561557</c:v>
                </c:pt>
                <c:pt idx="30905">
                  <c:v>0.81242606661233929</c:v>
                </c:pt>
                <c:pt idx="30906">
                  <c:v>0.81245235403906313</c:v>
                </c:pt>
                <c:pt idx="30907">
                  <c:v>0.81247864146578697</c:v>
                </c:pt>
                <c:pt idx="30908">
                  <c:v>0.81250492889251069</c:v>
                </c:pt>
                <c:pt idx="30909">
                  <c:v>0.81253121631923453</c:v>
                </c:pt>
                <c:pt idx="30910">
                  <c:v>0.81255750374595825</c:v>
                </c:pt>
                <c:pt idx="30911">
                  <c:v>0.81258379117268209</c:v>
                </c:pt>
                <c:pt idx="30912">
                  <c:v>0.81261007859940593</c:v>
                </c:pt>
                <c:pt idx="30913">
                  <c:v>0.81263636602612965</c:v>
                </c:pt>
                <c:pt idx="30914">
                  <c:v>0.81266265345285349</c:v>
                </c:pt>
                <c:pt idx="30915">
                  <c:v>0.81268894087957733</c:v>
                </c:pt>
                <c:pt idx="30916">
                  <c:v>0.81271522830630105</c:v>
                </c:pt>
                <c:pt idx="30917">
                  <c:v>0.81274151573302489</c:v>
                </c:pt>
                <c:pt idx="30918">
                  <c:v>0.81276780315974873</c:v>
                </c:pt>
                <c:pt idx="30919">
                  <c:v>0.81279409058647245</c:v>
                </c:pt>
                <c:pt idx="30920">
                  <c:v>0.81282037801319629</c:v>
                </c:pt>
                <c:pt idx="30921">
                  <c:v>0.81284666543992012</c:v>
                </c:pt>
                <c:pt idx="30922">
                  <c:v>0.81287295286664385</c:v>
                </c:pt>
                <c:pt idx="30923">
                  <c:v>0.81289924029336769</c:v>
                </c:pt>
                <c:pt idx="30924">
                  <c:v>0.81292552772009152</c:v>
                </c:pt>
                <c:pt idx="30925">
                  <c:v>0.81295181514681525</c:v>
                </c:pt>
                <c:pt idx="30926">
                  <c:v>0.81297810257353909</c:v>
                </c:pt>
                <c:pt idx="30927">
                  <c:v>0.81300439000026292</c:v>
                </c:pt>
                <c:pt idx="30928">
                  <c:v>0.81303067742698665</c:v>
                </c:pt>
                <c:pt idx="30929">
                  <c:v>0.81305696485371048</c:v>
                </c:pt>
                <c:pt idx="30930">
                  <c:v>0.81308325228043432</c:v>
                </c:pt>
                <c:pt idx="30931">
                  <c:v>0.81310953970715805</c:v>
                </c:pt>
                <c:pt idx="30932">
                  <c:v>0.81313582713388188</c:v>
                </c:pt>
                <c:pt idx="30933">
                  <c:v>0.81316211456060561</c:v>
                </c:pt>
                <c:pt idx="30934">
                  <c:v>0.81318840198732945</c:v>
                </c:pt>
                <c:pt idx="30935">
                  <c:v>0.81321468941405328</c:v>
                </c:pt>
                <c:pt idx="30936">
                  <c:v>0.81324097684077701</c:v>
                </c:pt>
                <c:pt idx="30937">
                  <c:v>0.81326726426750084</c:v>
                </c:pt>
                <c:pt idx="30938">
                  <c:v>0.81329355169422468</c:v>
                </c:pt>
                <c:pt idx="30939">
                  <c:v>0.81331983912094841</c:v>
                </c:pt>
                <c:pt idx="30940">
                  <c:v>0.81334612654767224</c:v>
                </c:pt>
                <c:pt idx="30941">
                  <c:v>0.81337241397439608</c:v>
                </c:pt>
                <c:pt idx="30942">
                  <c:v>0.81339870140111981</c:v>
                </c:pt>
                <c:pt idx="30943">
                  <c:v>0.81342498882784364</c:v>
                </c:pt>
                <c:pt idx="30944">
                  <c:v>0.81345127625456748</c:v>
                </c:pt>
                <c:pt idx="30945">
                  <c:v>0.8134775636812912</c:v>
                </c:pt>
                <c:pt idx="30946">
                  <c:v>0.81350385110801504</c:v>
                </c:pt>
                <c:pt idx="30947">
                  <c:v>0.81353013853473888</c:v>
                </c:pt>
                <c:pt idx="30948">
                  <c:v>0.8135564259614626</c:v>
                </c:pt>
                <c:pt idx="30949">
                  <c:v>0.81358271338818644</c:v>
                </c:pt>
                <c:pt idx="30950">
                  <c:v>0.81360900081491028</c:v>
                </c:pt>
                <c:pt idx="30951">
                  <c:v>0.813635288241634</c:v>
                </c:pt>
                <c:pt idx="30952">
                  <c:v>0.81366157566835784</c:v>
                </c:pt>
                <c:pt idx="30953">
                  <c:v>0.81368786309508168</c:v>
                </c:pt>
                <c:pt idx="30954">
                  <c:v>0.8137141505218054</c:v>
                </c:pt>
                <c:pt idx="30955">
                  <c:v>0.81374043794852924</c:v>
                </c:pt>
                <c:pt idx="30956">
                  <c:v>0.81376672537525296</c:v>
                </c:pt>
                <c:pt idx="30957">
                  <c:v>0.8137930128019768</c:v>
                </c:pt>
                <c:pt idx="30958">
                  <c:v>0.81381930022870064</c:v>
                </c:pt>
                <c:pt idx="30959">
                  <c:v>0.81384558765542436</c:v>
                </c:pt>
                <c:pt idx="30960">
                  <c:v>0.8138718750821482</c:v>
                </c:pt>
                <c:pt idx="30961">
                  <c:v>0.81389816250887204</c:v>
                </c:pt>
                <c:pt idx="30962">
                  <c:v>0.81392444993559576</c:v>
                </c:pt>
                <c:pt idx="30963">
                  <c:v>0.8139507373623196</c:v>
                </c:pt>
                <c:pt idx="30964">
                  <c:v>0.81397702478904344</c:v>
                </c:pt>
                <c:pt idx="30965">
                  <c:v>0.81400331221576716</c:v>
                </c:pt>
                <c:pt idx="30966">
                  <c:v>0.814029599642491</c:v>
                </c:pt>
                <c:pt idx="30967">
                  <c:v>0.81405588706921483</c:v>
                </c:pt>
                <c:pt idx="30968">
                  <c:v>0.81408217449593856</c:v>
                </c:pt>
                <c:pt idx="30969">
                  <c:v>0.8141084619226624</c:v>
                </c:pt>
                <c:pt idx="30970">
                  <c:v>0.81413474934938623</c:v>
                </c:pt>
                <c:pt idx="30971">
                  <c:v>0.81416103677610996</c:v>
                </c:pt>
                <c:pt idx="30972">
                  <c:v>0.8141873242028338</c:v>
                </c:pt>
                <c:pt idx="30973">
                  <c:v>0.81421361162955763</c:v>
                </c:pt>
                <c:pt idx="30974">
                  <c:v>0.81423989905628136</c:v>
                </c:pt>
                <c:pt idx="30975">
                  <c:v>0.81426618648300519</c:v>
                </c:pt>
                <c:pt idx="30976">
                  <c:v>0.81429247390972903</c:v>
                </c:pt>
                <c:pt idx="30977">
                  <c:v>0.81431876133645276</c:v>
                </c:pt>
                <c:pt idx="30978">
                  <c:v>0.81434504876317659</c:v>
                </c:pt>
                <c:pt idx="30979">
                  <c:v>0.81437133618990032</c:v>
                </c:pt>
                <c:pt idx="30980">
                  <c:v>0.81439762361662416</c:v>
                </c:pt>
                <c:pt idx="30981">
                  <c:v>0.81442391104334799</c:v>
                </c:pt>
                <c:pt idx="30982">
                  <c:v>0.81445019847007172</c:v>
                </c:pt>
                <c:pt idx="30983">
                  <c:v>0.81447648589679555</c:v>
                </c:pt>
                <c:pt idx="30984">
                  <c:v>0.81450277332351939</c:v>
                </c:pt>
                <c:pt idx="30985">
                  <c:v>0.81452906075024312</c:v>
                </c:pt>
                <c:pt idx="30986">
                  <c:v>0.81455534817696695</c:v>
                </c:pt>
                <c:pt idx="30987">
                  <c:v>0.81458163560369079</c:v>
                </c:pt>
                <c:pt idx="30988">
                  <c:v>0.81460792303041452</c:v>
                </c:pt>
                <c:pt idx="30989">
                  <c:v>0.81463421045713835</c:v>
                </c:pt>
                <c:pt idx="30990">
                  <c:v>0.81466049788386219</c:v>
                </c:pt>
                <c:pt idx="30991">
                  <c:v>0.81468678531058591</c:v>
                </c:pt>
                <c:pt idx="30992">
                  <c:v>0.81471307273730975</c:v>
                </c:pt>
                <c:pt idx="30993">
                  <c:v>0.81473936016403359</c:v>
                </c:pt>
                <c:pt idx="30994">
                  <c:v>0.81476564759075731</c:v>
                </c:pt>
                <c:pt idx="30995">
                  <c:v>0.81479193501748115</c:v>
                </c:pt>
                <c:pt idx="30996">
                  <c:v>0.81481822244420499</c:v>
                </c:pt>
                <c:pt idx="30997">
                  <c:v>0.81484450987092871</c:v>
                </c:pt>
                <c:pt idx="30998">
                  <c:v>0.81487079729765255</c:v>
                </c:pt>
                <c:pt idx="30999">
                  <c:v>0.81489708472437639</c:v>
                </c:pt>
                <c:pt idx="31000">
                  <c:v>0.81492337215110011</c:v>
                </c:pt>
                <c:pt idx="31001">
                  <c:v>0.81494965957782395</c:v>
                </c:pt>
                <c:pt idx="31002">
                  <c:v>0.81497594700454767</c:v>
                </c:pt>
                <c:pt idx="31003">
                  <c:v>0.81500223443127151</c:v>
                </c:pt>
                <c:pt idx="31004">
                  <c:v>0.81502852185799535</c:v>
                </c:pt>
                <c:pt idx="31005">
                  <c:v>0.81505480928471907</c:v>
                </c:pt>
                <c:pt idx="31006">
                  <c:v>0.81508109671144291</c:v>
                </c:pt>
                <c:pt idx="31007">
                  <c:v>0.81510738413816675</c:v>
                </c:pt>
                <c:pt idx="31008">
                  <c:v>0.81513367156489047</c:v>
                </c:pt>
                <c:pt idx="31009">
                  <c:v>0.81515995899161431</c:v>
                </c:pt>
                <c:pt idx="31010">
                  <c:v>0.81518624641833815</c:v>
                </c:pt>
                <c:pt idx="31011">
                  <c:v>0.81521253384506187</c:v>
                </c:pt>
                <c:pt idx="31012">
                  <c:v>0.81523882127178571</c:v>
                </c:pt>
                <c:pt idx="31013">
                  <c:v>0.81526510869850954</c:v>
                </c:pt>
                <c:pt idx="31014">
                  <c:v>0.81529139612523327</c:v>
                </c:pt>
                <c:pt idx="31015">
                  <c:v>0.81531768355195711</c:v>
                </c:pt>
                <c:pt idx="31016">
                  <c:v>0.81534397097868094</c:v>
                </c:pt>
                <c:pt idx="31017">
                  <c:v>0.81537025840540467</c:v>
                </c:pt>
                <c:pt idx="31018">
                  <c:v>0.81539654583212851</c:v>
                </c:pt>
                <c:pt idx="31019">
                  <c:v>0.81542283325885234</c:v>
                </c:pt>
                <c:pt idx="31020">
                  <c:v>0.81544912068557607</c:v>
                </c:pt>
                <c:pt idx="31021">
                  <c:v>0.8154754081122999</c:v>
                </c:pt>
                <c:pt idx="31022">
                  <c:v>0.81550169553902363</c:v>
                </c:pt>
                <c:pt idx="31023">
                  <c:v>0.81552798296574747</c:v>
                </c:pt>
                <c:pt idx="31024">
                  <c:v>0.8155542703924713</c:v>
                </c:pt>
                <c:pt idx="31025">
                  <c:v>0.81558055781919503</c:v>
                </c:pt>
                <c:pt idx="31026">
                  <c:v>0.81560684524591887</c:v>
                </c:pt>
                <c:pt idx="31027">
                  <c:v>0.8156331326726427</c:v>
                </c:pt>
                <c:pt idx="31028">
                  <c:v>0.81565942009936643</c:v>
                </c:pt>
                <c:pt idx="31029">
                  <c:v>0.81568570752609026</c:v>
                </c:pt>
                <c:pt idx="31030">
                  <c:v>0.8157119949528141</c:v>
                </c:pt>
                <c:pt idx="31031">
                  <c:v>0.81573828237953783</c:v>
                </c:pt>
                <c:pt idx="31032">
                  <c:v>0.81576456980626166</c:v>
                </c:pt>
                <c:pt idx="31033">
                  <c:v>0.8157908572329855</c:v>
                </c:pt>
                <c:pt idx="31034">
                  <c:v>0.81581714465970923</c:v>
                </c:pt>
                <c:pt idx="31035">
                  <c:v>0.81584343208643306</c:v>
                </c:pt>
                <c:pt idx="31036">
                  <c:v>0.8158697195131569</c:v>
                </c:pt>
                <c:pt idx="31037">
                  <c:v>0.81589600693988062</c:v>
                </c:pt>
                <c:pt idx="31038">
                  <c:v>0.81592229436660446</c:v>
                </c:pt>
                <c:pt idx="31039">
                  <c:v>0.8159485817933283</c:v>
                </c:pt>
                <c:pt idx="31040">
                  <c:v>0.81597486922005202</c:v>
                </c:pt>
                <c:pt idx="31041">
                  <c:v>0.81600115664677586</c:v>
                </c:pt>
                <c:pt idx="31042">
                  <c:v>0.8160274440734997</c:v>
                </c:pt>
                <c:pt idx="31043">
                  <c:v>0.81605373150022342</c:v>
                </c:pt>
                <c:pt idx="31044">
                  <c:v>0.81608001892694726</c:v>
                </c:pt>
                <c:pt idx="31045">
                  <c:v>0.81610630635367098</c:v>
                </c:pt>
                <c:pt idx="31046">
                  <c:v>0.81613259378039482</c:v>
                </c:pt>
                <c:pt idx="31047">
                  <c:v>0.81615888120711866</c:v>
                </c:pt>
                <c:pt idx="31048">
                  <c:v>0.81618516863384238</c:v>
                </c:pt>
                <c:pt idx="31049">
                  <c:v>0.81621145606056622</c:v>
                </c:pt>
                <c:pt idx="31050">
                  <c:v>0.81623774348729006</c:v>
                </c:pt>
                <c:pt idx="31051">
                  <c:v>0.81626403091401378</c:v>
                </c:pt>
                <c:pt idx="31052">
                  <c:v>0.81629031834073762</c:v>
                </c:pt>
                <c:pt idx="31053">
                  <c:v>0.81631660576746146</c:v>
                </c:pt>
                <c:pt idx="31054">
                  <c:v>0.81634289319418518</c:v>
                </c:pt>
                <c:pt idx="31055">
                  <c:v>0.81636918062090902</c:v>
                </c:pt>
                <c:pt idx="31056">
                  <c:v>0.81639546804763286</c:v>
                </c:pt>
                <c:pt idx="31057">
                  <c:v>0.81642175547435658</c:v>
                </c:pt>
                <c:pt idx="31058">
                  <c:v>0.81644804290108042</c:v>
                </c:pt>
                <c:pt idx="31059">
                  <c:v>0.81647433032780425</c:v>
                </c:pt>
                <c:pt idx="31060">
                  <c:v>0.81650061775452798</c:v>
                </c:pt>
                <c:pt idx="31061">
                  <c:v>0.81652690518125182</c:v>
                </c:pt>
                <c:pt idx="31062">
                  <c:v>0.81655319260797565</c:v>
                </c:pt>
                <c:pt idx="31063">
                  <c:v>0.81657948003469938</c:v>
                </c:pt>
                <c:pt idx="31064">
                  <c:v>0.81660576746142322</c:v>
                </c:pt>
                <c:pt idx="31065">
                  <c:v>0.81663205488814705</c:v>
                </c:pt>
                <c:pt idx="31066">
                  <c:v>0.81665834231487078</c:v>
                </c:pt>
                <c:pt idx="31067">
                  <c:v>0.81668462974159461</c:v>
                </c:pt>
                <c:pt idx="31068">
                  <c:v>0.81671091716831834</c:v>
                </c:pt>
                <c:pt idx="31069">
                  <c:v>0.81673720459504218</c:v>
                </c:pt>
                <c:pt idx="31070">
                  <c:v>0.81676349202176601</c:v>
                </c:pt>
                <c:pt idx="31071">
                  <c:v>0.81678977944848974</c:v>
                </c:pt>
                <c:pt idx="31072">
                  <c:v>0.81681606687521358</c:v>
                </c:pt>
                <c:pt idx="31073">
                  <c:v>0.81684235430193741</c:v>
                </c:pt>
                <c:pt idx="31074">
                  <c:v>0.81686864172866114</c:v>
                </c:pt>
                <c:pt idx="31075">
                  <c:v>0.81689492915538497</c:v>
                </c:pt>
                <c:pt idx="31076">
                  <c:v>0.81692121658210881</c:v>
                </c:pt>
                <c:pt idx="31077">
                  <c:v>0.81694750400883254</c:v>
                </c:pt>
                <c:pt idx="31078">
                  <c:v>0.81697379143555637</c:v>
                </c:pt>
                <c:pt idx="31079">
                  <c:v>0.81700007886228021</c:v>
                </c:pt>
                <c:pt idx="31080">
                  <c:v>0.81702636628900394</c:v>
                </c:pt>
                <c:pt idx="31081">
                  <c:v>0.81705265371572777</c:v>
                </c:pt>
                <c:pt idx="31082">
                  <c:v>0.81707894114245161</c:v>
                </c:pt>
                <c:pt idx="31083">
                  <c:v>0.81710522856917533</c:v>
                </c:pt>
                <c:pt idx="31084">
                  <c:v>0.81713151599589917</c:v>
                </c:pt>
                <c:pt idx="31085">
                  <c:v>0.81715780342262301</c:v>
                </c:pt>
                <c:pt idx="31086">
                  <c:v>0.81718409084934673</c:v>
                </c:pt>
                <c:pt idx="31087">
                  <c:v>0.81721037827607057</c:v>
                </c:pt>
                <c:pt idx="31088">
                  <c:v>0.81723666570279441</c:v>
                </c:pt>
                <c:pt idx="31089">
                  <c:v>0.81726295312951813</c:v>
                </c:pt>
                <c:pt idx="31090">
                  <c:v>0.81728924055624197</c:v>
                </c:pt>
                <c:pt idx="31091">
                  <c:v>0.81731552798296569</c:v>
                </c:pt>
                <c:pt idx="31092">
                  <c:v>0.81734181540968953</c:v>
                </c:pt>
                <c:pt idx="31093">
                  <c:v>0.81736810283641337</c:v>
                </c:pt>
                <c:pt idx="31094">
                  <c:v>0.81739439026313709</c:v>
                </c:pt>
                <c:pt idx="31095">
                  <c:v>0.81742067768986093</c:v>
                </c:pt>
                <c:pt idx="31096">
                  <c:v>0.81744696511658477</c:v>
                </c:pt>
                <c:pt idx="31097">
                  <c:v>0.81747325254330849</c:v>
                </c:pt>
                <c:pt idx="31098">
                  <c:v>0.81749953997003233</c:v>
                </c:pt>
                <c:pt idx="31099">
                  <c:v>0.81752582739675617</c:v>
                </c:pt>
                <c:pt idx="31100">
                  <c:v>0.81755211482347989</c:v>
                </c:pt>
                <c:pt idx="31101">
                  <c:v>0.81757840225020373</c:v>
                </c:pt>
                <c:pt idx="31102">
                  <c:v>0.81760468967692757</c:v>
                </c:pt>
                <c:pt idx="31103">
                  <c:v>0.81763097710365129</c:v>
                </c:pt>
                <c:pt idx="31104">
                  <c:v>0.81765726453037513</c:v>
                </c:pt>
                <c:pt idx="31105">
                  <c:v>0.81768355195709896</c:v>
                </c:pt>
                <c:pt idx="31106">
                  <c:v>0.81770983938382269</c:v>
                </c:pt>
                <c:pt idx="31107">
                  <c:v>0.81773612681054653</c:v>
                </c:pt>
                <c:pt idx="31108">
                  <c:v>0.81776241423727036</c:v>
                </c:pt>
                <c:pt idx="31109">
                  <c:v>0.81778870166399409</c:v>
                </c:pt>
                <c:pt idx="31110">
                  <c:v>0.81781498909071793</c:v>
                </c:pt>
                <c:pt idx="31111">
                  <c:v>0.81784127651744176</c:v>
                </c:pt>
                <c:pt idx="31112">
                  <c:v>0.81786756394416549</c:v>
                </c:pt>
                <c:pt idx="31113">
                  <c:v>0.81789385137088932</c:v>
                </c:pt>
                <c:pt idx="31114">
                  <c:v>0.81792013879761305</c:v>
                </c:pt>
                <c:pt idx="31115">
                  <c:v>0.81794642622433689</c:v>
                </c:pt>
                <c:pt idx="31116">
                  <c:v>0.81797271365106072</c:v>
                </c:pt>
                <c:pt idx="31117">
                  <c:v>0.81799900107778445</c:v>
                </c:pt>
                <c:pt idx="31118">
                  <c:v>0.81802528850450829</c:v>
                </c:pt>
                <c:pt idx="31119">
                  <c:v>0.81805157593123212</c:v>
                </c:pt>
                <c:pt idx="31120">
                  <c:v>0.81807786335795585</c:v>
                </c:pt>
                <c:pt idx="31121">
                  <c:v>0.81810415078467968</c:v>
                </c:pt>
                <c:pt idx="31122">
                  <c:v>0.81813043821140352</c:v>
                </c:pt>
                <c:pt idx="31123">
                  <c:v>0.81815672563812725</c:v>
                </c:pt>
                <c:pt idx="31124">
                  <c:v>0.81818301306485108</c:v>
                </c:pt>
                <c:pt idx="31125">
                  <c:v>0.81820930049157492</c:v>
                </c:pt>
                <c:pt idx="31126">
                  <c:v>0.81823558791829865</c:v>
                </c:pt>
                <c:pt idx="31127">
                  <c:v>0.81826187534502248</c:v>
                </c:pt>
                <c:pt idx="31128">
                  <c:v>0.81828816277174632</c:v>
                </c:pt>
                <c:pt idx="31129">
                  <c:v>0.81831445019847004</c:v>
                </c:pt>
                <c:pt idx="31130">
                  <c:v>0.81834073762519388</c:v>
                </c:pt>
                <c:pt idx="31131">
                  <c:v>0.81836702505191772</c:v>
                </c:pt>
                <c:pt idx="31132">
                  <c:v>0.81839331247864144</c:v>
                </c:pt>
                <c:pt idx="31133">
                  <c:v>0.81841959990536528</c:v>
                </c:pt>
                <c:pt idx="31134">
                  <c:v>0.81844588733208912</c:v>
                </c:pt>
                <c:pt idx="31135">
                  <c:v>0.81847217475881284</c:v>
                </c:pt>
                <c:pt idx="31136">
                  <c:v>0.81849846218553668</c:v>
                </c:pt>
                <c:pt idx="31137">
                  <c:v>0.8185247496122604</c:v>
                </c:pt>
                <c:pt idx="31138">
                  <c:v>0.81855103703898424</c:v>
                </c:pt>
                <c:pt idx="31139">
                  <c:v>0.81857732446570808</c:v>
                </c:pt>
                <c:pt idx="31140">
                  <c:v>0.8186036118924318</c:v>
                </c:pt>
                <c:pt idx="31141">
                  <c:v>0.81862989931915564</c:v>
                </c:pt>
                <c:pt idx="31142">
                  <c:v>0.81865618674587948</c:v>
                </c:pt>
                <c:pt idx="31143">
                  <c:v>0.8186824741726032</c:v>
                </c:pt>
                <c:pt idx="31144">
                  <c:v>0.81870876159932704</c:v>
                </c:pt>
                <c:pt idx="31145">
                  <c:v>0.81873504902605088</c:v>
                </c:pt>
                <c:pt idx="31146">
                  <c:v>0.8187613364527746</c:v>
                </c:pt>
                <c:pt idx="31147">
                  <c:v>0.81878762387949844</c:v>
                </c:pt>
                <c:pt idx="31148">
                  <c:v>0.81881391130622228</c:v>
                </c:pt>
                <c:pt idx="31149">
                  <c:v>0.818840198732946</c:v>
                </c:pt>
                <c:pt idx="31150">
                  <c:v>0.81886648615966984</c:v>
                </c:pt>
                <c:pt idx="31151">
                  <c:v>0.81889277358639367</c:v>
                </c:pt>
                <c:pt idx="31152">
                  <c:v>0.8189190610131174</c:v>
                </c:pt>
                <c:pt idx="31153">
                  <c:v>0.81894534843984124</c:v>
                </c:pt>
                <c:pt idx="31154">
                  <c:v>0.81897163586656507</c:v>
                </c:pt>
                <c:pt idx="31155">
                  <c:v>0.8189979232932888</c:v>
                </c:pt>
                <c:pt idx="31156">
                  <c:v>0.81902421072001264</c:v>
                </c:pt>
                <c:pt idx="31157">
                  <c:v>0.81905049814673636</c:v>
                </c:pt>
                <c:pt idx="31158">
                  <c:v>0.8190767855734602</c:v>
                </c:pt>
                <c:pt idx="31159">
                  <c:v>0.81910307300018403</c:v>
                </c:pt>
                <c:pt idx="31160">
                  <c:v>0.81912936042690776</c:v>
                </c:pt>
                <c:pt idx="31161">
                  <c:v>0.8191556478536316</c:v>
                </c:pt>
                <c:pt idx="31162">
                  <c:v>0.81918193528035543</c:v>
                </c:pt>
                <c:pt idx="31163">
                  <c:v>0.81920822270707916</c:v>
                </c:pt>
                <c:pt idx="31164">
                  <c:v>0.819234510133803</c:v>
                </c:pt>
                <c:pt idx="31165">
                  <c:v>0.81926079756052683</c:v>
                </c:pt>
                <c:pt idx="31166">
                  <c:v>0.81928708498725056</c:v>
                </c:pt>
                <c:pt idx="31167">
                  <c:v>0.81931337241397439</c:v>
                </c:pt>
                <c:pt idx="31168">
                  <c:v>0.81933965984069823</c:v>
                </c:pt>
                <c:pt idx="31169">
                  <c:v>0.81936594726742196</c:v>
                </c:pt>
                <c:pt idx="31170">
                  <c:v>0.81939223469414579</c:v>
                </c:pt>
                <c:pt idx="31171">
                  <c:v>0.81941852212086963</c:v>
                </c:pt>
                <c:pt idx="31172">
                  <c:v>0.81944480954759336</c:v>
                </c:pt>
                <c:pt idx="31173">
                  <c:v>0.81947109697431719</c:v>
                </c:pt>
                <c:pt idx="31174">
                  <c:v>0.81949738440104103</c:v>
                </c:pt>
                <c:pt idx="31175">
                  <c:v>0.81952367182776475</c:v>
                </c:pt>
                <c:pt idx="31176">
                  <c:v>0.81954995925448859</c:v>
                </c:pt>
                <c:pt idx="31177">
                  <c:v>0.81957624668121243</c:v>
                </c:pt>
                <c:pt idx="31178">
                  <c:v>0.81960253410793615</c:v>
                </c:pt>
                <c:pt idx="31179">
                  <c:v>0.81962882153465999</c:v>
                </c:pt>
                <c:pt idx="31180">
                  <c:v>0.81965510896138372</c:v>
                </c:pt>
                <c:pt idx="31181">
                  <c:v>0.81968139638810755</c:v>
                </c:pt>
                <c:pt idx="31182">
                  <c:v>0.81970768381483139</c:v>
                </c:pt>
                <c:pt idx="31183">
                  <c:v>0.81973397124155511</c:v>
                </c:pt>
                <c:pt idx="31184">
                  <c:v>0.81976025866827895</c:v>
                </c:pt>
                <c:pt idx="31185">
                  <c:v>0.81978654609500279</c:v>
                </c:pt>
                <c:pt idx="31186">
                  <c:v>0.81981283352172651</c:v>
                </c:pt>
                <c:pt idx="31187">
                  <c:v>0.81983912094845035</c:v>
                </c:pt>
                <c:pt idx="31188">
                  <c:v>0.81986540837517419</c:v>
                </c:pt>
                <c:pt idx="31189">
                  <c:v>0.81989169580189791</c:v>
                </c:pt>
                <c:pt idx="31190">
                  <c:v>0.81991798322862175</c:v>
                </c:pt>
                <c:pt idx="31191">
                  <c:v>0.81994427065534559</c:v>
                </c:pt>
                <c:pt idx="31192">
                  <c:v>0.81997055808206931</c:v>
                </c:pt>
                <c:pt idx="31193">
                  <c:v>0.81999684550879315</c:v>
                </c:pt>
                <c:pt idx="31194">
                  <c:v>0.82002313293551699</c:v>
                </c:pt>
                <c:pt idx="31195">
                  <c:v>0.82004942036224071</c:v>
                </c:pt>
                <c:pt idx="31196">
                  <c:v>0.82007570778896455</c:v>
                </c:pt>
                <c:pt idx="31197">
                  <c:v>0.82010199521568838</c:v>
                </c:pt>
                <c:pt idx="31198">
                  <c:v>0.82012828264241211</c:v>
                </c:pt>
                <c:pt idx="31199">
                  <c:v>0.82015457006913595</c:v>
                </c:pt>
                <c:pt idx="31200">
                  <c:v>0.82018085749585978</c:v>
                </c:pt>
                <c:pt idx="31201">
                  <c:v>0.82020714492258351</c:v>
                </c:pt>
                <c:pt idx="31202">
                  <c:v>0.82023343234930735</c:v>
                </c:pt>
                <c:pt idx="31203">
                  <c:v>0.82025971977603107</c:v>
                </c:pt>
                <c:pt idx="31204">
                  <c:v>0.82028600720275491</c:v>
                </c:pt>
                <c:pt idx="31205">
                  <c:v>0.82031229462947874</c:v>
                </c:pt>
                <c:pt idx="31206">
                  <c:v>0.82033858205620247</c:v>
                </c:pt>
                <c:pt idx="31207">
                  <c:v>0.82036486948292631</c:v>
                </c:pt>
                <c:pt idx="31208">
                  <c:v>0.82039115690965014</c:v>
                </c:pt>
                <c:pt idx="31209">
                  <c:v>0.82041744433637387</c:v>
                </c:pt>
                <c:pt idx="31210">
                  <c:v>0.82044373176309771</c:v>
                </c:pt>
                <c:pt idx="31211">
                  <c:v>0.82047001918982154</c:v>
                </c:pt>
                <c:pt idx="31212">
                  <c:v>0.82049630661654527</c:v>
                </c:pt>
                <c:pt idx="31213">
                  <c:v>0.8205225940432691</c:v>
                </c:pt>
                <c:pt idx="31214">
                  <c:v>0.82054888146999294</c:v>
                </c:pt>
                <c:pt idx="31215">
                  <c:v>0.82057516889671667</c:v>
                </c:pt>
                <c:pt idx="31216">
                  <c:v>0.8206014563234405</c:v>
                </c:pt>
                <c:pt idx="31217">
                  <c:v>0.82062774375016434</c:v>
                </c:pt>
                <c:pt idx="31218">
                  <c:v>0.82065403117688807</c:v>
                </c:pt>
                <c:pt idx="31219">
                  <c:v>0.8206803186036119</c:v>
                </c:pt>
                <c:pt idx="31220">
                  <c:v>0.82070660603033574</c:v>
                </c:pt>
                <c:pt idx="31221">
                  <c:v>0.82073289345705946</c:v>
                </c:pt>
                <c:pt idx="31222">
                  <c:v>0.8207591808837833</c:v>
                </c:pt>
                <c:pt idx="31223">
                  <c:v>0.82078546831050714</c:v>
                </c:pt>
                <c:pt idx="31224">
                  <c:v>0.82081175573723086</c:v>
                </c:pt>
                <c:pt idx="31225">
                  <c:v>0.8208380431639547</c:v>
                </c:pt>
                <c:pt idx="31226">
                  <c:v>0.82086433059067843</c:v>
                </c:pt>
                <c:pt idx="31227">
                  <c:v>0.82089061801740226</c:v>
                </c:pt>
                <c:pt idx="31228">
                  <c:v>0.8209169054441261</c:v>
                </c:pt>
                <c:pt idx="31229">
                  <c:v>0.82094319287084982</c:v>
                </c:pt>
                <c:pt idx="31230">
                  <c:v>0.82096948029757366</c:v>
                </c:pt>
                <c:pt idx="31231">
                  <c:v>0.8209957677242975</c:v>
                </c:pt>
                <c:pt idx="31232">
                  <c:v>0.82102205515102122</c:v>
                </c:pt>
                <c:pt idx="31233">
                  <c:v>0.82104834257774506</c:v>
                </c:pt>
                <c:pt idx="31234">
                  <c:v>0.8210746300044689</c:v>
                </c:pt>
                <c:pt idx="31235">
                  <c:v>0.82110091743119262</c:v>
                </c:pt>
                <c:pt idx="31236">
                  <c:v>0.82112720485791646</c:v>
                </c:pt>
                <c:pt idx="31237">
                  <c:v>0.8211534922846403</c:v>
                </c:pt>
                <c:pt idx="31238">
                  <c:v>0.82117977971136402</c:v>
                </c:pt>
                <c:pt idx="31239">
                  <c:v>0.82120606713808786</c:v>
                </c:pt>
                <c:pt idx="31240">
                  <c:v>0.8212323545648117</c:v>
                </c:pt>
                <c:pt idx="31241">
                  <c:v>0.82125864199153542</c:v>
                </c:pt>
                <c:pt idx="31242">
                  <c:v>0.82128492941825926</c:v>
                </c:pt>
                <c:pt idx="31243">
                  <c:v>0.82131121684498309</c:v>
                </c:pt>
                <c:pt idx="31244">
                  <c:v>0.82133750427170682</c:v>
                </c:pt>
                <c:pt idx="31245">
                  <c:v>0.82136379169843066</c:v>
                </c:pt>
                <c:pt idx="31246">
                  <c:v>0.82139007912515449</c:v>
                </c:pt>
                <c:pt idx="31247">
                  <c:v>0.82141636655187822</c:v>
                </c:pt>
                <c:pt idx="31248">
                  <c:v>0.82144265397860206</c:v>
                </c:pt>
                <c:pt idx="31249">
                  <c:v>0.82146894140532578</c:v>
                </c:pt>
                <c:pt idx="31250">
                  <c:v>0.82149522883204962</c:v>
                </c:pt>
                <c:pt idx="31251">
                  <c:v>0.82152151625877345</c:v>
                </c:pt>
                <c:pt idx="31252">
                  <c:v>0.82154780368549718</c:v>
                </c:pt>
                <c:pt idx="31253">
                  <c:v>0.82157409111222102</c:v>
                </c:pt>
                <c:pt idx="31254">
                  <c:v>0.82160037853894485</c:v>
                </c:pt>
                <c:pt idx="31255">
                  <c:v>0.82162666596566858</c:v>
                </c:pt>
                <c:pt idx="31256">
                  <c:v>0.82165295339239242</c:v>
                </c:pt>
                <c:pt idx="31257">
                  <c:v>0.82167924081911625</c:v>
                </c:pt>
                <c:pt idx="31258">
                  <c:v>0.82170552824583998</c:v>
                </c:pt>
                <c:pt idx="31259">
                  <c:v>0.82173181567256381</c:v>
                </c:pt>
                <c:pt idx="31260">
                  <c:v>0.82175810309928765</c:v>
                </c:pt>
                <c:pt idx="31261">
                  <c:v>0.82178439052601138</c:v>
                </c:pt>
                <c:pt idx="31262">
                  <c:v>0.82181067795273521</c:v>
                </c:pt>
                <c:pt idx="31263">
                  <c:v>0.82183696537945905</c:v>
                </c:pt>
                <c:pt idx="31264">
                  <c:v>0.82186325280618278</c:v>
                </c:pt>
                <c:pt idx="31265">
                  <c:v>0.82188954023290661</c:v>
                </c:pt>
                <c:pt idx="31266">
                  <c:v>0.82191582765963045</c:v>
                </c:pt>
                <c:pt idx="31267">
                  <c:v>0.82194211508635417</c:v>
                </c:pt>
                <c:pt idx="31268">
                  <c:v>0.82196840251307801</c:v>
                </c:pt>
                <c:pt idx="31269">
                  <c:v>0.82199468993980185</c:v>
                </c:pt>
                <c:pt idx="31270">
                  <c:v>0.82202097736652557</c:v>
                </c:pt>
                <c:pt idx="31271">
                  <c:v>0.82204726479324941</c:v>
                </c:pt>
                <c:pt idx="31272">
                  <c:v>0.82207355221997314</c:v>
                </c:pt>
                <c:pt idx="31273">
                  <c:v>0.82209983964669697</c:v>
                </c:pt>
                <c:pt idx="31274">
                  <c:v>0.82212612707342081</c:v>
                </c:pt>
                <c:pt idx="31275">
                  <c:v>0.82215241450014453</c:v>
                </c:pt>
                <c:pt idx="31276">
                  <c:v>0.82217870192686837</c:v>
                </c:pt>
                <c:pt idx="31277">
                  <c:v>0.82220498935359221</c:v>
                </c:pt>
                <c:pt idx="31278">
                  <c:v>0.82223127678031593</c:v>
                </c:pt>
                <c:pt idx="31279">
                  <c:v>0.82225756420703977</c:v>
                </c:pt>
                <c:pt idx="31280">
                  <c:v>0.82228385163376361</c:v>
                </c:pt>
                <c:pt idx="31281">
                  <c:v>0.82231013906048733</c:v>
                </c:pt>
                <c:pt idx="31282">
                  <c:v>0.82233642648721117</c:v>
                </c:pt>
                <c:pt idx="31283">
                  <c:v>0.82236271391393501</c:v>
                </c:pt>
                <c:pt idx="31284">
                  <c:v>0.82238900134065873</c:v>
                </c:pt>
                <c:pt idx="31285">
                  <c:v>0.82241528876738257</c:v>
                </c:pt>
                <c:pt idx="31286">
                  <c:v>0.82244157619410641</c:v>
                </c:pt>
                <c:pt idx="31287">
                  <c:v>0.82246786362083013</c:v>
                </c:pt>
                <c:pt idx="31288">
                  <c:v>0.82249415104755397</c:v>
                </c:pt>
                <c:pt idx="31289">
                  <c:v>0.8225204384742778</c:v>
                </c:pt>
                <c:pt idx="31290">
                  <c:v>0.82254672590100153</c:v>
                </c:pt>
                <c:pt idx="31291">
                  <c:v>0.82257301332772537</c:v>
                </c:pt>
                <c:pt idx="31292">
                  <c:v>0.82259930075444909</c:v>
                </c:pt>
                <c:pt idx="31293">
                  <c:v>0.82262558818117293</c:v>
                </c:pt>
                <c:pt idx="31294">
                  <c:v>0.82265187560789677</c:v>
                </c:pt>
                <c:pt idx="31295">
                  <c:v>0.82267816303462049</c:v>
                </c:pt>
                <c:pt idx="31296">
                  <c:v>0.82270445046134433</c:v>
                </c:pt>
                <c:pt idx="31297">
                  <c:v>0.82273073788806816</c:v>
                </c:pt>
                <c:pt idx="31298">
                  <c:v>0.82275702531479189</c:v>
                </c:pt>
                <c:pt idx="31299">
                  <c:v>0.82278331274151573</c:v>
                </c:pt>
                <c:pt idx="31300">
                  <c:v>0.82280960016823956</c:v>
                </c:pt>
                <c:pt idx="31301">
                  <c:v>0.82283588759496329</c:v>
                </c:pt>
                <c:pt idx="31302">
                  <c:v>0.82286217502168713</c:v>
                </c:pt>
                <c:pt idx="31303">
                  <c:v>0.82288846244841096</c:v>
                </c:pt>
                <c:pt idx="31304">
                  <c:v>0.82291474987513469</c:v>
                </c:pt>
                <c:pt idx="31305">
                  <c:v>0.82294103730185852</c:v>
                </c:pt>
                <c:pt idx="31306">
                  <c:v>0.82296732472858236</c:v>
                </c:pt>
                <c:pt idx="31307">
                  <c:v>0.82299361215530609</c:v>
                </c:pt>
                <c:pt idx="31308">
                  <c:v>0.82301989958202992</c:v>
                </c:pt>
                <c:pt idx="31309">
                  <c:v>0.82304618700875376</c:v>
                </c:pt>
                <c:pt idx="31310">
                  <c:v>0.82307247443547749</c:v>
                </c:pt>
                <c:pt idx="31311">
                  <c:v>0.82309876186220132</c:v>
                </c:pt>
                <c:pt idx="31312">
                  <c:v>0.82312504928892516</c:v>
                </c:pt>
                <c:pt idx="31313">
                  <c:v>0.82315133671564888</c:v>
                </c:pt>
                <c:pt idx="31314">
                  <c:v>0.82317762414237272</c:v>
                </c:pt>
                <c:pt idx="31315">
                  <c:v>0.82320391156909645</c:v>
                </c:pt>
                <c:pt idx="31316">
                  <c:v>0.82323019899582028</c:v>
                </c:pt>
                <c:pt idx="31317">
                  <c:v>0.82325648642254412</c:v>
                </c:pt>
                <c:pt idx="31318">
                  <c:v>0.82328277384926785</c:v>
                </c:pt>
                <c:pt idx="31319">
                  <c:v>0.82330906127599168</c:v>
                </c:pt>
                <c:pt idx="31320">
                  <c:v>0.82333534870271552</c:v>
                </c:pt>
                <c:pt idx="31321">
                  <c:v>0.82336163612943924</c:v>
                </c:pt>
                <c:pt idx="31322">
                  <c:v>0.82338792355616308</c:v>
                </c:pt>
                <c:pt idx="31323">
                  <c:v>0.82341421098288692</c:v>
                </c:pt>
                <c:pt idx="31324">
                  <c:v>0.82344049840961064</c:v>
                </c:pt>
                <c:pt idx="31325">
                  <c:v>0.82346678583633448</c:v>
                </c:pt>
                <c:pt idx="31326">
                  <c:v>0.82349307326305832</c:v>
                </c:pt>
                <c:pt idx="31327">
                  <c:v>0.82351936068978204</c:v>
                </c:pt>
                <c:pt idx="31328">
                  <c:v>0.82354564811650588</c:v>
                </c:pt>
                <c:pt idx="31329">
                  <c:v>0.82357193554322972</c:v>
                </c:pt>
                <c:pt idx="31330">
                  <c:v>0.82359822296995344</c:v>
                </c:pt>
                <c:pt idx="31331">
                  <c:v>0.82362451039667728</c:v>
                </c:pt>
                <c:pt idx="31332">
                  <c:v>0.82365079782340112</c:v>
                </c:pt>
                <c:pt idx="31333">
                  <c:v>0.82367708525012484</c:v>
                </c:pt>
                <c:pt idx="31334">
                  <c:v>0.82370337267684868</c:v>
                </c:pt>
                <c:pt idx="31335">
                  <c:v>0.82372966010357251</c:v>
                </c:pt>
                <c:pt idx="31336">
                  <c:v>0.82375594753029624</c:v>
                </c:pt>
                <c:pt idx="31337">
                  <c:v>0.82378223495702008</c:v>
                </c:pt>
                <c:pt idx="31338">
                  <c:v>0.8238085223837438</c:v>
                </c:pt>
                <c:pt idx="31339">
                  <c:v>0.82383480981046764</c:v>
                </c:pt>
                <c:pt idx="31340">
                  <c:v>0.82386109723719148</c:v>
                </c:pt>
                <c:pt idx="31341">
                  <c:v>0.8238873846639152</c:v>
                </c:pt>
                <c:pt idx="31342">
                  <c:v>0.82391367209063904</c:v>
                </c:pt>
                <c:pt idx="31343">
                  <c:v>0.82393995951736287</c:v>
                </c:pt>
                <c:pt idx="31344">
                  <c:v>0.8239662469440866</c:v>
                </c:pt>
                <c:pt idx="31345">
                  <c:v>0.82399253437081044</c:v>
                </c:pt>
                <c:pt idx="31346">
                  <c:v>0.82401882179753427</c:v>
                </c:pt>
                <c:pt idx="31347">
                  <c:v>0.824045109224258</c:v>
                </c:pt>
                <c:pt idx="31348">
                  <c:v>0.82407139665098184</c:v>
                </c:pt>
                <c:pt idx="31349">
                  <c:v>0.82409768407770567</c:v>
                </c:pt>
                <c:pt idx="31350">
                  <c:v>0.8241239715044294</c:v>
                </c:pt>
                <c:pt idx="31351">
                  <c:v>0.82415025893115323</c:v>
                </c:pt>
                <c:pt idx="31352">
                  <c:v>0.82417654635787707</c:v>
                </c:pt>
                <c:pt idx="31353">
                  <c:v>0.8242028337846008</c:v>
                </c:pt>
                <c:pt idx="31354">
                  <c:v>0.82422912121132463</c:v>
                </c:pt>
                <c:pt idx="31355">
                  <c:v>0.82425540863804847</c:v>
                </c:pt>
                <c:pt idx="31356">
                  <c:v>0.8242816960647722</c:v>
                </c:pt>
                <c:pt idx="31357">
                  <c:v>0.82430798349149603</c:v>
                </c:pt>
                <c:pt idx="31358">
                  <c:v>0.82433427091821987</c:v>
                </c:pt>
                <c:pt idx="31359">
                  <c:v>0.82436055834494359</c:v>
                </c:pt>
                <c:pt idx="31360">
                  <c:v>0.82438684577166743</c:v>
                </c:pt>
                <c:pt idx="31361">
                  <c:v>0.82441313319839116</c:v>
                </c:pt>
                <c:pt idx="31362">
                  <c:v>0.82443942062511499</c:v>
                </c:pt>
                <c:pt idx="31363">
                  <c:v>0.82446570805183883</c:v>
                </c:pt>
                <c:pt idx="31364">
                  <c:v>0.82449199547856256</c:v>
                </c:pt>
                <c:pt idx="31365">
                  <c:v>0.82451828290528639</c:v>
                </c:pt>
                <c:pt idx="31366">
                  <c:v>0.82454457033201023</c:v>
                </c:pt>
                <c:pt idx="31367">
                  <c:v>0.82457085775873395</c:v>
                </c:pt>
                <c:pt idx="31368">
                  <c:v>0.82459714518545779</c:v>
                </c:pt>
                <c:pt idx="31369">
                  <c:v>0.82462343261218163</c:v>
                </c:pt>
                <c:pt idx="31370">
                  <c:v>0.82464972003890535</c:v>
                </c:pt>
                <c:pt idx="31371">
                  <c:v>0.82467600746562919</c:v>
                </c:pt>
                <c:pt idx="31372">
                  <c:v>0.82470229489235303</c:v>
                </c:pt>
                <c:pt idx="31373">
                  <c:v>0.82472858231907675</c:v>
                </c:pt>
                <c:pt idx="31374">
                  <c:v>0.82475486974580059</c:v>
                </c:pt>
                <c:pt idx="31375">
                  <c:v>0.82478115717252443</c:v>
                </c:pt>
                <c:pt idx="31376">
                  <c:v>0.82480744459924815</c:v>
                </c:pt>
                <c:pt idx="31377">
                  <c:v>0.82483373202597199</c:v>
                </c:pt>
                <c:pt idx="31378">
                  <c:v>0.82486001945269583</c:v>
                </c:pt>
                <c:pt idx="31379">
                  <c:v>0.82488630687941955</c:v>
                </c:pt>
                <c:pt idx="31380">
                  <c:v>0.82491259430614339</c:v>
                </c:pt>
                <c:pt idx="31381">
                  <c:v>0.82493888173286722</c:v>
                </c:pt>
                <c:pt idx="31382">
                  <c:v>0.82496516915959095</c:v>
                </c:pt>
                <c:pt idx="31383">
                  <c:v>0.82499145658631479</c:v>
                </c:pt>
                <c:pt idx="31384">
                  <c:v>0.82501774401303851</c:v>
                </c:pt>
                <c:pt idx="31385">
                  <c:v>0.82504403143976235</c:v>
                </c:pt>
                <c:pt idx="31386">
                  <c:v>0.82507031886648619</c:v>
                </c:pt>
                <c:pt idx="31387">
                  <c:v>0.82509660629320991</c:v>
                </c:pt>
                <c:pt idx="31388">
                  <c:v>0.82512289371993375</c:v>
                </c:pt>
                <c:pt idx="31389">
                  <c:v>0.82514918114665758</c:v>
                </c:pt>
                <c:pt idx="31390">
                  <c:v>0.82517546857338131</c:v>
                </c:pt>
                <c:pt idx="31391">
                  <c:v>0.82520175600010515</c:v>
                </c:pt>
                <c:pt idx="31392">
                  <c:v>0.82522804342682898</c:v>
                </c:pt>
                <c:pt idx="31393">
                  <c:v>0.82525433085355271</c:v>
                </c:pt>
                <c:pt idx="31394">
                  <c:v>0.82528061828027655</c:v>
                </c:pt>
                <c:pt idx="31395">
                  <c:v>0.82530690570700038</c:v>
                </c:pt>
                <c:pt idx="31396">
                  <c:v>0.82533319313372411</c:v>
                </c:pt>
                <c:pt idx="31397">
                  <c:v>0.82535948056044794</c:v>
                </c:pt>
                <c:pt idx="31398">
                  <c:v>0.82538576798717178</c:v>
                </c:pt>
                <c:pt idx="31399">
                  <c:v>0.82541205541389551</c:v>
                </c:pt>
                <c:pt idx="31400">
                  <c:v>0.82543834284061934</c:v>
                </c:pt>
                <c:pt idx="31401">
                  <c:v>0.82546463026734318</c:v>
                </c:pt>
                <c:pt idx="31402">
                  <c:v>0.82549091769406691</c:v>
                </c:pt>
                <c:pt idx="31403">
                  <c:v>0.82551720512079074</c:v>
                </c:pt>
                <c:pt idx="31404">
                  <c:v>0.82554349254751458</c:v>
                </c:pt>
                <c:pt idx="31405">
                  <c:v>0.8255697799742383</c:v>
                </c:pt>
                <c:pt idx="31406">
                  <c:v>0.82559606740096214</c:v>
                </c:pt>
                <c:pt idx="31407">
                  <c:v>0.82562235482768587</c:v>
                </c:pt>
                <c:pt idx="31408">
                  <c:v>0.8256486422544097</c:v>
                </c:pt>
                <c:pt idx="31409">
                  <c:v>0.82567492968113354</c:v>
                </c:pt>
                <c:pt idx="31410">
                  <c:v>0.82570121710785727</c:v>
                </c:pt>
                <c:pt idx="31411">
                  <c:v>0.8257275045345811</c:v>
                </c:pt>
                <c:pt idx="31412">
                  <c:v>0.82575379196130494</c:v>
                </c:pt>
                <c:pt idx="31413">
                  <c:v>0.82578007938802866</c:v>
                </c:pt>
                <c:pt idx="31414">
                  <c:v>0.8258063668147525</c:v>
                </c:pt>
                <c:pt idx="31415">
                  <c:v>0.82583265424147634</c:v>
                </c:pt>
                <c:pt idx="31416">
                  <c:v>0.82585894166820006</c:v>
                </c:pt>
                <c:pt idx="31417">
                  <c:v>0.8258852290949239</c:v>
                </c:pt>
                <c:pt idx="31418">
                  <c:v>0.82591151652164774</c:v>
                </c:pt>
                <c:pt idx="31419">
                  <c:v>0.82593780394837146</c:v>
                </c:pt>
                <c:pt idx="31420">
                  <c:v>0.8259640913750953</c:v>
                </c:pt>
                <c:pt idx="31421">
                  <c:v>0.82599037880181914</c:v>
                </c:pt>
                <c:pt idx="31422">
                  <c:v>0.82601666622854286</c:v>
                </c:pt>
                <c:pt idx="31423">
                  <c:v>0.8260429536552667</c:v>
                </c:pt>
                <c:pt idx="31424">
                  <c:v>0.82606924108199054</c:v>
                </c:pt>
                <c:pt idx="31425">
                  <c:v>0.82609552850871426</c:v>
                </c:pt>
                <c:pt idx="31426">
                  <c:v>0.8261218159354381</c:v>
                </c:pt>
                <c:pt idx="31427">
                  <c:v>0.82614810336216182</c:v>
                </c:pt>
                <c:pt idx="31428">
                  <c:v>0.82617439078888566</c:v>
                </c:pt>
                <c:pt idx="31429">
                  <c:v>0.8262006782156095</c:v>
                </c:pt>
                <c:pt idx="31430">
                  <c:v>0.82622696564233322</c:v>
                </c:pt>
                <c:pt idx="31431">
                  <c:v>0.82625325306905706</c:v>
                </c:pt>
                <c:pt idx="31432">
                  <c:v>0.8262795404957809</c:v>
                </c:pt>
                <c:pt idx="31433">
                  <c:v>0.82630582792250462</c:v>
                </c:pt>
                <c:pt idx="31434">
                  <c:v>0.82633211534922846</c:v>
                </c:pt>
                <c:pt idx="31435">
                  <c:v>0.82635840277595229</c:v>
                </c:pt>
                <c:pt idx="31436">
                  <c:v>0.82638469020267602</c:v>
                </c:pt>
                <c:pt idx="31437">
                  <c:v>0.82641097762939986</c:v>
                </c:pt>
                <c:pt idx="31438">
                  <c:v>0.82643726505612369</c:v>
                </c:pt>
                <c:pt idx="31439">
                  <c:v>0.82646355248284742</c:v>
                </c:pt>
                <c:pt idx="31440">
                  <c:v>0.82648983990957126</c:v>
                </c:pt>
                <c:pt idx="31441">
                  <c:v>0.82651612733629509</c:v>
                </c:pt>
                <c:pt idx="31442">
                  <c:v>0.82654241476301882</c:v>
                </c:pt>
                <c:pt idx="31443">
                  <c:v>0.82656870218974265</c:v>
                </c:pt>
                <c:pt idx="31444">
                  <c:v>0.82659498961646649</c:v>
                </c:pt>
                <c:pt idx="31445">
                  <c:v>0.82662127704319022</c:v>
                </c:pt>
                <c:pt idx="31446">
                  <c:v>0.82664756446991405</c:v>
                </c:pt>
                <c:pt idx="31447">
                  <c:v>0.82667385189663789</c:v>
                </c:pt>
                <c:pt idx="31448">
                  <c:v>0.82670013932336162</c:v>
                </c:pt>
                <c:pt idx="31449">
                  <c:v>0.82672642675008545</c:v>
                </c:pt>
                <c:pt idx="31450">
                  <c:v>0.82675271417680918</c:v>
                </c:pt>
                <c:pt idx="31451">
                  <c:v>0.82677900160353301</c:v>
                </c:pt>
                <c:pt idx="31452">
                  <c:v>0.82680528903025685</c:v>
                </c:pt>
                <c:pt idx="31453">
                  <c:v>0.82683157645698058</c:v>
                </c:pt>
                <c:pt idx="31454">
                  <c:v>0.82685786388370441</c:v>
                </c:pt>
                <c:pt idx="31455">
                  <c:v>0.82688415131042825</c:v>
                </c:pt>
                <c:pt idx="31456">
                  <c:v>0.82691043873715198</c:v>
                </c:pt>
                <c:pt idx="31457">
                  <c:v>0.82693672616387581</c:v>
                </c:pt>
                <c:pt idx="31458">
                  <c:v>0.82696301359059965</c:v>
                </c:pt>
                <c:pt idx="31459">
                  <c:v>0.82698930101732337</c:v>
                </c:pt>
                <c:pt idx="31460">
                  <c:v>0.82701558844404721</c:v>
                </c:pt>
                <c:pt idx="31461">
                  <c:v>0.82704187587077105</c:v>
                </c:pt>
                <c:pt idx="31462">
                  <c:v>0.82706816329749477</c:v>
                </c:pt>
                <c:pt idx="31463">
                  <c:v>0.82709445072421861</c:v>
                </c:pt>
                <c:pt idx="31464">
                  <c:v>0.82712073815094245</c:v>
                </c:pt>
                <c:pt idx="31465">
                  <c:v>0.82714702557766617</c:v>
                </c:pt>
                <c:pt idx="31466">
                  <c:v>0.82717331300439001</c:v>
                </c:pt>
                <c:pt idx="31467">
                  <c:v>0.82719960043111385</c:v>
                </c:pt>
                <c:pt idx="31468">
                  <c:v>0.82722588785783757</c:v>
                </c:pt>
                <c:pt idx="31469">
                  <c:v>0.82725217528456141</c:v>
                </c:pt>
                <c:pt idx="31470">
                  <c:v>0.82727846271128525</c:v>
                </c:pt>
                <c:pt idx="31471">
                  <c:v>0.82730475013800897</c:v>
                </c:pt>
                <c:pt idx="31472">
                  <c:v>0.82733103756473281</c:v>
                </c:pt>
                <c:pt idx="31473">
                  <c:v>0.82735732499145653</c:v>
                </c:pt>
                <c:pt idx="31474">
                  <c:v>0.82738361241818037</c:v>
                </c:pt>
                <c:pt idx="31475">
                  <c:v>0.82740989984490421</c:v>
                </c:pt>
                <c:pt idx="31476">
                  <c:v>0.82743618727162793</c:v>
                </c:pt>
                <c:pt idx="31477">
                  <c:v>0.82746247469835177</c:v>
                </c:pt>
                <c:pt idx="31478">
                  <c:v>0.82748876212507561</c:v>
                </c:pt>
                <c:pt idx="31479">
                  <c:v>0.82751504955179933</c:v>
                </c:pt>
                <c:pt idx="31480">
                  <c:v>0.82754133697852317</c:v>
                </c:pt>
                <c:pt idx="31481">
                  <c:v>0.827567624405247</c:v>
                </c:pt>
                <c:pt idx="31482">
                  <c:v>0.82759391183197073</c:v>
                </c:pt>
                <c:pt idx="31483">
                  <c:v>0.82762019925869457</c:v>
                </c:pt>
                <c:pt idx="31484">
                  <c:v>0.8276464866854184</c:v>
                </c:pt>
                <c:pt idx="31485">
                  <c:v>0.82767277411214213</c:v>
                </c:pt>
                <c:pt idx="31486">
                  <c:v>0.82769906153886597</c:v>
                </c:pt>
                <c:pt idx="31487">
                  <c:v>0.8277253489655898</c:v>
                </c:pt>
                <c:pt idx="31488">
                  <c:v>0.82775163639231353</c:v>
                </c:pt>
                <c:pt idx="31489">
                  <c:v>0.82777792381903736</c:v>
                </c:pt>
                <c:pt idx="31490">
                  <c:v>0.8278042112457612</c:v>
                </c:pt>
                <c:pt idx="31491">
                  <c:v>0.82783049867248493</c:v>
                </c:pt>
                <c:pt idx="31492">
                  <c:v>0.82785678609920876</c:v>
                </c:pt>
                <c:pt idx="31493">
                  <c:v>0.8278830735259326</c:v>
                </c:pt>
                <c:pt idx="31494">
                  <c:v>0.82790936095265633</c:v>
                </c:pt>
                <c:pt idx="31495">
                  <c:v>0.82793564837938016</c:v>
                </c:pt>
                <c:pt idx="31496">
                  <c:v>0.82796193580610389</c:v>
                </c:pt>
                <c:pt idx="31497">
                  <c:v>0.82798822323282772</c:v>
                </c:pt>
                <c:pt idx="31498">
                  <c:v>0.82801451065955156</c:v>
                </c:pt>
                <c:pt idx="31499">
                  <c:v>0.82804079808627529</c:v>
                </c:pt>
                <c:pt idx="31500">
                  <c:v>0.82806708551299912</c:v>
                </c:pt>
                <c:pt idx="31501">
                  <c:v>0.82809337293972296</c:v>
                </c:pt>
                <c:pt idx="31502">
                  <c:v>0.82811966036644669</c:v>
                </c:pt>
                <c:pt idx="31503">
                  <c:v>0.82814594779317052</c:v>
                </c:pt>
                <c:pt idx="31504">
                  <c:v>0.82817223521989436</c:v>
                </c:pt>
                <c:pt idx="31505">
                  <c:v>0.82819852264661808</c:v>
                </c:pt>
                <c:pt idx="31506">
                  <c:v>0.82822481007334192</c:v>
                </c:pt>
                <c:pt idx="31507">
                  <c:v>0.82825109750006576</c:v>
                </c:pt>
                <c:pt idx="31508">
                  <c:v>0.82827738492678948</c:v>
                </c:pt>
                <c:pt idx="31509">
                  <c:v>0.82830367235351332</c:v>
                </c:pt>
                <c:pt idx="31510">
                  <c:v>0.82832995978023716</c:v>
                </c:pt>
                <c:pt idx="31511">
                  <c:v>0.82835624720696088</c:v>
                </c:pt>
                <c:pt idx="31512">
                  <c:v>0.82838253463368472</c:v>
                </c:pt>
                <c:pt idx="31513">
                  <c:v>0.82840882206040856</c:v>
                </c:pt>
                <c:pt idx="31514">
                  <c:v>0.82843510948713228</c:v>
                </c:pt>
                <c:pt idx="31515">
                  <c:v>0.82846139691385612</c:v>
                </c:pt>
                <c:pt idx="31516">
                  <c:v>0.82848768434057996</c:v>
                </c:pt>
                <c:pt idx="31517">
                  <c:v>0.82851397176730368</c:v>
                </c:pt>
                <c:pt idx="31518">
                  <c:v>0.82854025919402752</c:v>
                </c:pt>
                <c:pt idx="31519">
                  <c:v>0.82856654662075124</c:v>
                </c:pt>
                <c:pt idx="31520">
                  <c:v>0.82859283404747508</c:v>
                </c:pt>
                <c:pt idx="31521">
                  <c:v>0.82861912147419892</c:v>
                </c:pt>
                <c:pt idx="31522">
                  <c:v>0.82864540890092264</c:v>
                </c:pt>
                <c:pt idx="31523">
                  <c:v>0.82867169632764648</c:v>
                </c:pt>
                <c:pt idx="31524">
                  <c:v>0.82869798375437032</c:v>
                </c:pt>
                <c:pt idx="31525">
                  <c:v>0.82872427118109404</c:v>
                </c:pt>
                <c:pt idx="31526">
                  <c:v>0.82875055860781788</c:v>
                </c:pt>
                <c:pt idx="31527">
                  <c:v>0.82877684603454171</c:v>
                </c:pt>
                <c:pt idx="31528">
                  <c:v>0.82880313346126544</c:v>
                </c:pt>
                <c:pt idx="31529">
                  <c:v>0.82882942088798928</c:v>
                </c:pt>
                <c:pt idx="31530">
                  <c:v>0.82885570831471311</c:v>
                </c:pt>
                <c:pt idx="31531">
                  <c:v>0.82888199574143684</c:v>
                </c:pt>
                <c:pt idx="31532">
                  <c:v>0.82890828316816068</c:v>
                </c:pt>
                <c:pt idx="31533">
                  <c:v>0.82893457059488451</c:v>
                </c:pt>
                <c:pt idx="31534">
                  <c:v>0.82896085802160824</c:v>
                </c:pt>
                <c:pt idx="31535">
                  <c:v>0.82898714544833207</c:v>
                </c:pt>
                <c:pt idx="31536">
                  <c:v>0.82901343287505591</c:v>
                </c:pt>
                <c:pt idx="31537">
                  <c:v>0.82903972030177964</c:v>
                </c:pt>
                <c:pt idx="31538">
                  <c:v>0.82906600772850347</c:v>
                </c:pt>
                <c:pt idx="31539">
                  <c:v>0.82909229515522731</c:v>
                </c:pt>
                <c:pt idx="31540">
                  <c:v>0.82911858258195104</c:v>
                </c:pt>
                <c:pt idx="31541">
                  <c:v>0.82914487000867487</c:v>
                </c:pt>
                <c:pt idx="31542">
                  <c:v>0.8291711574353986</c:v>
                </c:pt>
                <c:pt idx="31543">
                  <c:v>0.82919744486212243</c:v>
                </c:pt>
                <c:pt idx="31544">
                  <c:v>0.82922373228884627</c:v>
                </c:pt>
                <c:pt idx="31545">
                  <c:v>0.82925001971557</c:v>
                </c:pt>
                <c:pt idx="31546">
                  <c:v>0.82927630714229383</c:v>
                </c:pt>
                <c:pt idx="31547">
                  <c:v>0.82930259456901767</c:v>
                </c:pt>
                <c:pt idx="31548">
                  <c:v>0.8293288819957414</c:v>
                </c:pt>
                <c:pt idx="31549">
                  <c:v>0.82935516942246523</c:v>
                </c:pt>
                <c:pt idx="31550">
                  <c:v>0.82938145684918907</c:v>
                </c:pt>
                <c:pt idx="31551">
                  <c:v>0.82940774427591279</c:v>
                </c:pt>
                <c:pt idx="31552">
                  <c:v>0.82943403170263663</c:v>
                </c:pt>
                <c:pt idx="31553">
                  <c:v>0.82946031912936047</c:v>
                </c:pt>
                <c:pt idx="31554">
                  <c:v>0.82948660655608419</c:v>
                </c:pt>
                <c:pt idx="31555">
                  <c:v>0.82951289398280803</c:v>
                </c:pt>
                <c:pt idx="31556">
                  <c:v>0.82953918140953187</c:v>
                </c:pt>
                <c:pt idx="31557">
                  <c:v>0.82956546883625559</c:v>
                </c:pt>
                <c:pt idx="31558">
                  <c:v>0.82959175626297943</c:v>
                </c:pt>
                <c:pt idx="31559">
                  <c:v>0.82961804368970327</c:v>
                </c:pt>
                <c:pt idx="31560">
                  <c:v>0.82964433111642699</c:v>
                </c:pt>
                <c:pt idx="31561">
                  <c:v>0.82967061854315083</c:v>
                </c:pt>
                <c:pt idx="31562">
                  <c:v>0.82969690596987455</c:v>
                </c:pt>
                <c:pt idx="31563">
                  <c:v>0.82972319339659839</c:v>
                </c:pt>
                <c:pt idx="31564">
                  <c:v>0.82974948082332223</c:v>
                </c:pt>
                <c:pt idx="31565">
                  <c:v>0.82977576825004595</c:v>
                </c:pt>
                <c:pt idx="31566">
                  <c:v>0.82980205567676979</c:v>
                </c:pt>
                <c:pt idx="31567">
                  <c:v>0.82982834310349363</c:v>
                </c:pt>
                <c:pt idx="31568">
                  <c:v>0.82985463053021735</c:v>
                </c:pt>
                <c:pt idx="31569">
                  <c:v>0.82988091795694119</c:v>
                </c:pt>
                <c:pt idx="31570">
                  <c:v>0.82990720538366503</c:v>
                </c:pt>
                <c:pt idx="31571">
                  <c:v>0.82993349281038875</c:v>
                </c:pt>
                <c:pt idx="31572">
                  <c:v>0.82995978023711259</c:v>
                </c:pt>
                <c:pt idx="31573">
                  <c:v>0.82998606766383642</c:v>
                </c:pt>
                <c:pt idx="31574">
                  <c:v>0.83001235509056015</c:v>
                </c:pt>
                <c:pt idx="31575">
                  <c:v>0.83003864251728399</c:v>
                </c:pt>
                <c:pt idx="31576">
                  <c:v>0.83006492994400782</c:v>
                </c:pt>
                <c:pt idx="31577">
                  <c:v>0.83009121737073155</c:v>
                </c:pt>
                <c:pt idx="31578">
                  <c:v>0.83011750479745539</c:v>
                </c:pt>
                <c:pt idx="31579">
                  <c:v>0.83014379222417922</c:v>
                </c:pt>
                <c:pt idx="31580">
                  <c:v>0.83017007965090295</c:v>
                </c:pt>
                <c:pt idx="31581">
                  <c:v>0.83019636707762678</c:v>
                </c:pt>
                <c:pt idx="31582">
                  <c:v>0.83022265450435062</c:v>
                </c:pt>
                <c:pt idx="31583">
                  <c:v>0.83024894193107435</c:v>
                </c:pt>
                <c:pt idx="31584">
                  <c:v>0.83027522935779818</c:v>
                </c:pt>
                <c:pt idx="31585">
                  <c:v>0.83030151678452191</c:v>
                </c:pt>
                <c:pt idx="31586">
                  <c:v>0.83032780421124575</c:v>
                </c:pt>
                <c:pt idx="31587">
                  <c:v>0.83035409163796958</c:v>
                </c:pt>
                <c:pt idx="31588">
                  <c:v>0.83038037906469331</c:v>
                </c:pt>
                <c:pt idx="31589">
                  <c:v>0.83040666649141714</c:v>
                </c:pt>
                <c:pt idx="31590">
                  <c:v>0.83043295391814098</c:v>
                </c:pt>
                <c:pt idx="31591">
                  <c:v>0.83045924134486471</c:v>
                </c:pt>
                <c:pt idx="31592">
                  <c:v>0.83048552877158854</c:v>
                </c:pt>
                <c:pt idx="31593">
                  <c:v>0.83051181619831238</c:v>
                </c:pt>
                <c:pt idx="31594">
                  <c:v>0.83053810362503611</c:v>
                </c:pt>
                <c:pt idx="31595">
                  <c:v>0.83056439105175994</c:v>
                </c:pt>
                <c:pt idx="31596">
                  <c:v>0.83059067847848378</c:v>
                </c:pt>
                <c:pt idx="31597">
                  <c:v>0.8306169659052075</c:v>
                </c:pt>
                <c:pt idx="31598">
                  <c:v>0.83064325333193134</c:v>
                </c:pt>
                <c:pt idx="31599">
                  <c:v>0.83066954075865518</c:v>
                </c:pt>
                <c:pt idx="31600">
                  <c:v>0.8306958281853789</c:v>
                </c:pt>
                <c:pt idx="31601">
                  <c:v>0.83072211561210274</c:v>
                </c:pt>
                <c:pt idx="31602">
                  <c:v>0.83074840303882658</c:v>
                </c:pt>
                <c:pt idx="31603">
                  <c:v>0.8307746904655503</c:v>
                </c:pt>
                <c:pt idx="31604">
                  <c:v>0.83080097789227414</c:v>
                </c:pt>
                <c:pt idx="31605">
                  <c:v>0.83082726531899798</c:v>
                </c:pt>
                <c:pt idx="31606">
                  <c:v>0.8308535527457217</c:v>
                </c:pt>
                <c:pt idx="31607">
                  <c:v>0.83087984017244554</c:v>
                </c:pt>
                <c:pt idx="31608">
                  <c:v>0.83090612759916926</c:v>
                </c:pt>
                <c:pt idx="31609">
                  <c:v>0.8309324150258931</c:v>
                </c:pt>
                <c:pt idx="31610">
                  <c:v>0.83095870245261694</c:v>
                </c:pt>
                <c:pt idx="31611">
                  <c:v>0.83098498987934066</c:v>
                </c:pt>
                <c:pt idx="31612">
                  <c:v>0.8310112773060645</c:v>
                </c:pt>
                <c:pt idx="31613">
                  <c:v>0.83103756473278834</c:v>
                </c:pt>
                <c:pt idx="31614">
                  <c:v>0.83106385215951206</c:v>
                </c:pt>
                <c:pt idx="31615">
                  <c:v>0.8310901395862359</c:v>
                </c:pt>
                <c:pt idx="31616">
                  <c:v>0.83111642701295974</c:v>
                </c:pt>
                <c:pt idx="31617">
                  <c:v>0.83114271443968346</c:v>
                </c:pt>
                <c:pt idx="31618">
                  <c:v>0.8311690018664073</c:v>
                </c:pt>
                <c:pt idx="31619">
                  <c:v>0.83119528929313113</c:v>
                </c:pt>
                <c:pt idx="31620">
                  <c:v>0.83122157671985486</c:v>
                </c:pt>
                <c:pt idx="31621">
                  <c:v>0.8312478641465787</c:v>
                </c:pt>
                <c:pt idx="31622">
                  <c:v>0.83127415157330253</c:v>
                </c:pt>
                <c:pt idx="31623">
                  <c:v>0.83130043900002626</c:v>
                </c:pt>
                <c:pt idx="31624">
                  <c:v>0.8313267264267501</c:v>
                </c:pt>
                <c:pt idx="31625">
                  <c:v>0.83135301385347393</c:v>
                </c:pt>
                <c:pt idx="31626">
                  <c:v>0.83137930128019766</c:v>
                </c:pt>
                <c:pt idx="31627">
                  <c:v>0.83140558870692149</c:v>
                </c:pt>
                <c:pt idx="31628">
                  <c:v>0.83143187613364533</c:v>
                </c:pt>
                <c:pt idx="31629">
                  <c:v>0.83145816356036906</c:v>
                </c:pt>
                <c:pt idx="31630">
                  <c:v>0.83148445098709289</c:v>
                </c:pt>
                <c:pt idx="31631">
                  <c:v>0.83151073841381662</c:v>
                </c:pt>
                <c:pt idx="31632">
                  <c:v>0.83153702584054046</c:v>
                </c:pt>
                <c:pt idx="31633">
                  <c:v>0.83156331326726429</c:v>
                </c:pt>
                <c:pt idx="31634">
                  <c:v>0.83158960069398802</c:v>
                </c:pt>
                <c:pt idx="31635">
                  <c:v>0.83161588812071185</c:v>
                </c:pt>
                <c:pt idx="31636">
                  <c:v>0.83164217554743569</c:v>
                </c:pt>
                <c:pt idx="31637">
                  <c:v>0.83166846297415942</c:v>
                </c:pt>
                <c:pt idx="31638">
                  <c:v>0.83169475040088325</c:v>
                </c:pt>
                <c:pt idx="31639">
                  <c:v>0.83172103782760709</c:v>
                </c:pt>
                <c:pt idx="31640">
                  <c:v>0.83174732525433082</c:v>
                </c:pt>
                <c:pt idx="31641">
                  <c:v>0.83177361268105465</c:v>
                </c:pt>
                <c:pt idx="31642">
                  <c:v>0.83179990010777849</c:v>
                </c:pt>
                <c:pt idx="31643">
                  <c:v>0.83182618753450221</c:v>
                </c:pt>
                <c:pt idx="31644">
                  <c:v>0.83185247496122605</c:v>
                </c:pt>
                <c:pt idx="31645">
                  <c:v>0.83187876238794989</c:v>
                </c:pt>
                <c:pt idx="31646">
                  <c:v>0.83190504981467361</c:v>
                </c:pt>
                <c:pt idx="31647">
                  <c:v>0.83193133724139745</c:v>
                </c:pt>
                <c:pt idx="31648">
                  <c:v>0.83195762466812129</c:v>
                </c:pt>
                <c:pt idx="31649">
                  <c:v>0.83198391209484501</c:v>
                </c:pt>
                <c:pt idx="31650">
                  <c:v>0.83201019952156885</c:v>
                </c:pt>
                <c:pt idx="31651">
                  <c:v>0.83203648694829269</c:v>
                </c:pt>
                <c:pt idx="31652">
                  <c:v>0.83206277437501641</c:v>
                </c:pt>
                <c:pt idx="31653">
                  <c:v>0.83208906180174025</c:v>
                </c:pt>
                <c:pt idx="31654">
                  <c:v>0.83211534922846397</c:v>
                </c:pt>
                <c:pt idx="31655">
                  <c:v>0.83214163665518781</c:v>
                </c:pt>
                <c:pt idx="31656">
                  <c:v>0.83216792408191165</c:v>
                </c:pt>
                <c:pt idx="31657">
                  <c:v>0.83219421150863537</c:v>
                </c:pt>
                <c:pt idx="31658">
                  <c:v>0.83222049893535921</c:v>
                </c:pt>
                <c:pt idx="31659">
                  <c:v>0.83224678636208305</c:v>
                </c:pt>
                <c:pt idx="31660">
                  <c:v>0.83227307378880677</c:v>
                </c:pt>
                <c:pt idx="31661">
                  <c:v>0.83229936121553061</c:v>
                </c:pt>
                <c:pt idx="31662">
                  <c:v>0.83232564864225445</c:v>
                </c:pt>
                <c:pt idx="31663">
                  <c:v>0.83235193606897817</c:v>
                </c:pt>
                <c:pt idx="31664">
                  <c:v>0.83237822349570201</c:v>
                </c:pt>
                <c:pt idx="31665">
                  <c:v>0.83240451092242584</c:v>
                </c:pt>
                <c:pt idx="31666">
                  <c:v>0.83243079834914957</c:v>
                </c:pt>
                <c:pt idx="31667">
                  <c:v>0.83245708577587341</c:v>
                </c:pt>
                <c:pt idx="31668">
                  <c:v>0.83248337320259724</c:v>
                </c:pt>
                <c:pt idx="31669">
                  <c:v>0.83250966062932097</c:v>
                </c:pt>
                <c:pt idx="31670">
                  <c:v>0.83253594805604481</c:v>
                </c:pt>
                <c:pt idx="31671">
                  <c:v>0.83256223548276864</c:v>
                </c:pt>
                <c:pt idx="31672">
                  <c:v>0.83258852290949237</c:v>
                </c:pt>
                <c:pt idx="31673">
                  <c:v>0.8326148103362162</c:v>
                </c:pt>
                <c:pt idx="31674">
                  <c:v>0.83264109776294004</c:v>
                </c:pt>
                <c:pt idx="31675">
                  <c:v>0.83266738518966377</c:v>
                </c:pt>
                <c:pt idx="31676">
                  <c:v>0.8326936726163876</c:v>
                </c:pt>
                <c:pt idx="31677">
                  <c:v>0.83271996004311133</c:v>
                </c:pt>
                <c:pt idx="31678">
                  <c:v>0.83274624746983517</c:v>
                </c:pt>
                <c:pt idx="31679">
                  <c:v>0.832772534896559</c:v>
                </c:pt>
                <c:pt idx="31680">
                  <c:v>0.83279882232328273</c:v>
                </c:pt>
                <c:pt idx="31681">
                  <c:v>0.83282510975000656</c:v>
                </c:pt>
                <c:pt idx="31682">
                  <c:v>0.8328513971767304</c:v>
                </c:pt>
                <c:pt idx="31683">
                  <c:v>0.83287768460345413</c:v>
                </c:pt>
                <c:pt idx="31684">
                  <c:v>0.83290397203017796</c:v>
                </c:pt>
                <c:pt idx="31685">
                  <c:v>0.8329302594569018</c:v>
                </c:pt>
                <c:pt idx="31686">
                  <c:v>0.83295654688362553</c:v>
                </c:pt>
                <c:pt idx="31687">
                  <c:v>0.83298283431034936</c:v>
                </c:pt>
                <c:pt idx="31688">
                  <c:v>0.8330091217370732</c:v>
                </c:pt>
                <c:pt idx="31689">
                  <c:v>0.83303540916379692</c:v>
                </c:pt>
                <c:pt idx="31690">
                  <c:v>0.83306169659052076</c:v>
                </c:pt>
                <c:pt idx="31691">
                  <c:v>0.8330879840172446</c:v>
                </c:pt>
                <c:pt idx="31692">
                  <c:v>0.83311427144396832</c:v>
                </c:pt>
                <c:pt idx="31693">
                  <c:v>0.83314055887069216</c:v>
                </c:pt>
                <c:pt idx="31694">
                  <c:v>0.833166846297416</c:v>
                </c:pt>
                <c:pt idx="31695">
                  <c:v>0.83319313372413972</c:v>
                </c:pt>
                <c:pt idx="31696">
                  <c:v>0.83321942115086356</c:v>
                </c:pt>
                <c:pt idx="31697">
                  <c:v>0.83324570857758729</c:v>
                </c:pt>
                <c:pt idx="31698">
                  <c:v>0.83327199600431112</c:v>
                </c:pt>
                <c:pt idx="31699">
                  <c:v>0.83329828343103496</c:v>
                </c:pt>
                <c:pt idx="31700">
                  <c:v>0.83332457085775868</c:v>
                </c:pt>
                <c:pt idx="31701">
                  <c:v>0.83335085828448252</c:v>
                </c:pt>
                <c:pt idx="31702">
                  <c:v>0.83337714571120636</c:v>
                </c:pt>
                <c:pt idx="31703">
                  <c:v>0.83340343313793008</c:v>
                </c:pt>
                <c:pt idx="31704">
                  <c:v>0.83342972056465392</c:v>
                </c:pt>
                <c:pt idx="31705">
                  <c:v>0.83345600799137776</c:v>
                </c:pt>
                <c:pt idx="31706">
                  <c:v>0.83348229541810148</c:v>
                </c:pt>
                <c:pt idx="31707">
                  <c:v>0.83350858284482532</c:v>
                </c:pt>
                <c:pt idx="31708">
                  <c:v>0.83353487027154916</c:v>
                </c:pt>
                <c:pt idx="31709">
                  <c:v>0.83356115769827288</c:v>
                </c:pt>
                <c:pt idx="31710">
                  <c:v>0.83358744512499672</c:v>
                </c:pt>
                <c:pt idx="31711">
                  <c:v>0.83361373255172055</c:v>
                </c:pt>
                <c:pt idx="31712">
                  <c:v>0.83364001997844428</c:v>
                </c:pt>
                <c:pt idx="31713">
                  <c:v>0.83366630740516812</c:v>
                </c:pt>
                <c:pt idx="31714">
                  <c:v>0.83369259483189195</c:v>
                </c:pt>
                <c:pt idx="31715">
                  <c:v>0.83371888225861568</c:v>
                </c:pt>
                <c:pt idx="31716">
                  <c:v>0.83374516968533952</c:v>
                </c:pt>
                <c:pt idx="31717">
                  <c:v>0.83377145711206335</c:v>
                </c:pt>
                <c:pt idx="31718">
                  <c:v>0.83379774453878708</c:v>
                </c:pt>
                <c:pt idx="31719">
                  <c:v>0.83382403196551091</c:v>
                </c:pt>
                <c:pt idx="31720">
                  <c:v>0.83385031939223464</c:v>
                </c:pt>
                <c:pt idx="31721">
                  <c:v>0.83387660681895848</c:v>
                </c:pt>
                <c:pt idx="31722">
                  <c:v>0.83390289424568231</c:v>
                </c:pt>
                <c:pt idx="31723">
                  <c:v>0.83392918167240604</c:v>
                </c:pt>
                <c:pt idx="31724">
                  <c:v>0.83395546909912988</c:v>
                </c:pt>
                <c:pt idx="31725">
                  <c:v>0.83398175652585371</c:v>
                </c:pt>
                <c:pt idx="31726">
                  <c:v>0.83400804395257744</c:v>
                </c:pt>
                <c:pt idx="31727">
                  <c:v>0.83403433137930127</c:v>
                </c:pt>
                <c:pt idx="31728">
                  <c:v>0.83406061880602511</c:v>
                </c:pt>
                <c:pt idx="31729">
                  <c:v>0.83408690623274884</c:v>
                </c:pt>
                <c:pt idx="31730">
                  <c:v>0.83411319365947267</c:v>
                </c:pt>
                <c:pt idx="31731">
                  <c:v>0.83413948108619651</c:v>
                </c:pt>
                <c:pt idx="31732">
                  <c:v>0.83416576851292024</c:v>
                </c:pt>
                <c:pt idx="31733">
                  <c:v>0.83419205593964407</c:v>
                </c:pt>
                <c:pt idx="31734">
                  <c:v>0.83421834336636791</c:v>
                </c:pt>
                <c:pt idx="31735">
                  <c:v>0.83424463079309163</c:v>
                </c:pt>
                <c:pt idx="31736">
                  <c:v>0.83427091821981547</c:v>
                </c:pt>
                <c:pt idx="31737">
                  <c:v>0.83429720564653931</c:v>
                </c:pt>
                <c:pt idx="31738">
                  <c:v>0.83432349307326303</c:v>
                </c:pt>
                <c:pt idx="31739">
                  <c:v>0.83434978049998687</c:v>
                </c:pt>
                <c:pt idx="31740">
                  <c:v>0.83437606792671071</c:v>
                </c:pt>
                <c:pt idx="31741">
                  <c:v>0.83440235535343443</c:v>
                </c:pt>
                <c:pt idx="31742">
                  <c:v>0.83442864278015827</c:v>
                </c:pt>
                <c:pt idx="31743">
                  <c:v>0.834454930206882</c:v>
                </c:pt>
                <c:pt idx="31744">
                  <c:v>0.83448121763360583</c:v>
                </c:pt>
                <c:pt idx="31745">
                  <c:v>0.83450750506032967</c:v>
                </c:pt>
                <c:pt idx="31746">
                  <c:v>0.83453379248705339</c:v>
                </c:pt>
                <c:pt idx="31747">
                  <c:v>0.83456007991377723</c:v>
                </c:pt>
                <c:pt idx="31748">
                  <c:v>0.83458636734050107</c:v>
                </c:pt>
                <c:pt idx="31749">
                  <c:v>0.83461265476722479</c:v>
                </c:pt>
                <c:pt idx="31750">
                  <c:v>0.83463894219394863</c:v>
                </c:pt>
                <c:pt idx="31751">
                  <c:v>0.83466522962067247</c:v>
                </c:pt>
                <c:pt idx="31752">
                  <c:v>0.83469151704739619</c:v>
                </c:pt>
                <c:pt idx="31753">
                  <c:v>0.83471780447412003</c:v>
                </c:pt>
                <c:pt idx="31754">
                  <c:v>0.83474409190084387</c:v>
                </c:pt>
                <c:pt idx="31755">
                  <c:v>0.83477037932756759</c:v>
                </c:pt>
                <c:pt idx="31756">
                  <c:v>0.83479666675429143</c:v>
                </c:pt>
                <c:pt idx="31757">
                  <c:v>0.83482295418101526</c:v>
                </c:pt>
                <c:pt idx="31758">
                  <c:v>0.83484924160773899</c:v>
                </c:pt>
                <c:pt idx="31759">
                  <c:v>0.83487552903446283</c:v>
                </c:pt>
                <c:pt idx="31760">
                  <c:v>0.83490181646118666</c:v>
                </c:pt>
                <c:pt idx="31761">
                  <c:v>0.83492810388791039</c:v>
                </c:pt>
                <c:pt idx="31762">
                  <c:v>0.83495439131463423</c:v>
                </c:pt>
                <c:pt idx="31763">
                  <c:v>0.83498067874135806</c:v>
                </c:pt>
                <c:pt idx="31764">
                  <c:v>0.83500696616808179</c:v>
                </c:pt>
                <c:pt idx="31765">
                  <c:v>0.83503325359480562</c:v>
                </c:pt>
                <c:pt idx="31766">
                  <c:v>0.83505954102152935</c:v>
                </c:pt>
                <c:pt idx="31767">
                  <c:v>0.83508582844825319</c:v>
                </c:pt>
                <c:pt idx="31768">
                  <c:v>0.83511211587497702</c:v>
                </c:pt>
                <c:pt idx="31769">
                  <c:v>0.83513840330170075</c:v>
                </c:pt>
                <c:pt idx="31770">
                  <c:v>0.83516469072842459</c:v>
                </c:pt>
                <c:pt idx="31771">
                  <c:v>0.83519097815514842</c:v>
                </c:pt>
                <c:pt idx="31772">
                  <c:v>0.83521726558187215</c:v>
                </c:pt>
                <c:pt idx="31773">
                  <c:v>0.83524355300859598</c:v>
                </c:pt>
                <c:pt idx="31774">
                  <c:v>0.83526984043531982</c:v>
                </c:pt>
                <c:pt idx="31775">
                  <c:v>0.83529612786204355</c:v>
                </c:pt>
                <c:pt idx="31776">
                  <c:v>0.83532241528876738</c:v>
                </c:pt>
                <c:pt idx="31777">
                  <c:v>0.83534870271549122</c:v>
                </c:pt>
                <c:pt idx="31778">
                  <c:v>0.83537499014221495</c:v>
                </c:pt>
                <c:pt idx="31779">
                  <c:v>0.83540127756893878</c:v>
                </c:pt>
                <c:pt idx="31780">
                  <c:v>0.83542756499566262</c:v>
                </c:pt>
                <c:pt idx="31781">
                  <c:v>0.83545385242238634</c:v>
                </c:pt>
                <c:pt idx="31782">
                  <c:v>0.83548013984911018</c:v>
                </c:pt>
                <c:pt idx="31783">
                  <c:v>0.83550642727583402</c:v>
                </c:pt>
                <c:pt idx="31784">
                  <c:v>0.83553271470255774</c:v>
                </c:pt>
                <c:pt idx="31785">
                  <c:v>0.83555900212928158</c:v>
                </c:pt>
                <c:pt idx="31786">
                  <c:v>0.83558528955600542</c:v>
                </c:pt>
                <c:pt idx="31787">
                  <c:v>0.83561157698272914</c:v>
                </c:pt>
                <c:pt idx="31788">
                  <c:v>0.83563786440945298</c:v>
                </c:pt>
                <c:pt idx="31789">
                  <c:v>0.83566415183617671</c:v>
                </c:pt>
                <c:pt idx="31790">
                  <c:v>0.83569043926290054</c:v>
                </c:pt>
                <c:pt idx="31791">
                  <c:v>0.83571672668962438</c:v>
                </c:pt>
                <c:pt idx="31792">
                  <c:v>0.8357430141163481</c:v>
                </c:pt>
                <c:pt idx="31793">
                  <c:v>0.83576930154307194</c:v>
                </c:pt>
                <c:pt idx="31794">
                  <c:v>0.83579558896979578</c:v>
                </c:pt>
                <c:pt idx="31795">
                  <c:v>0.8358218763965195</c:v>
                </c:pt>
                <c:pt idx="31796">
                  <c:v>0.83584816382324334</c:v>
                </c:pt>
                <c:pt idx="31797">
                  <c:v>0.83587445124996718</c:v>
                </c:pt>
                <c:pt idx="31798">
                  <c:v>0.8359007386766909</c:v>
                </c:pt>
                <c:pt idx="31799">
                  <c:v>0.83592702610341474</c:v>
                </c:pt>
                <c:pt idx="31800">
                  <c:v>0.83595331353013858</c:v>
                </c:pt>
                <c:pt idx="31801">
                  <c:v>0.8359796009568623</c:v>
                </c:pt>
                <c:pt idx="31802">
                  <c:v>0.83600588838358614</c:v>
                </c:pt>
                <c:pt idx="31803">
                  <c:v>0.83603217581030997</c:v>
                </c:pt>
                <c:pt idx="31804">
                  <c:v>0.8360584632370337</c:v>
                </c:pt>
                <c:pt idx="31805">
                  <c:v>0.83608475066375754</c:v>
                </c:pt>
                <c:pt idx="31806">
                  <c:v>0.83611103809048137</c:v>
                </c:pt>
                <c:pt idx="31807">
                  <c:v>0.8361373255172051</c:v>
                </c:pt>
                <c:pt idx="31808">
                  <c:v>0.83616361294392894</c:v>
                </c:pt>
                <c:pt idx="31809">
                  <c:v>0.83618990037065277</c:v>
                </c:pt>
                <c:pt idx="31810">
                  <c:v>0.8362161877973765</c:v>
                </c:pt>
                <c:pt idx="31811">
                  <c:v>0.83624247522410033</c:v>
                </c:pt>
                <c:pt idx="31812">
                  <c:v>0.83626876265082406</c:v>
                </c:pt>
                <c:pt idx="31813">
                  <c:v>0.8362950500775479</c:v>
                </c:pt>
                <c:pt idx="31814">
                  <c:v>0.83632133750427173</c:v>
                </c:pt>
                <c:pt idx="31815">
                  <c:v>0.83634762493099546</c:v>
                </c:pt>
                <c:pt idx="31816">
                  <c:v>0.8363739123577193</c:v>
                </c:pt>
                <c:pt idx="31817">
                  <c:v>0.83640019978444313</c:v>
                </c:pt>
                <c:pt idx="31818">
                  <c:v>0.83642648721116686</c:v>
                </c:pt>
                <c:pt idx="31819">
                  <c:v>0.83645277463789069</c:v>
                </c:pt>
                <c:pt idx="31820">
                  <c:v>0.83647906206461453</c:v>
                </c:pt>
                <c:pt idx="31821">
                  <c:v>0.83650534949133826</c:v>
                </c:pt>
                <c:pt idx="31822">
                  <c:v>0.83653163691806209</c:v>
                </c:pt>
                <c:pt idx="31823">
                  <c:v>0.83655792434478593</c:v>
                </c:pt>
                <c:pt idx="31824">
                  <c:v>0.83658421177150966</c:v>
                </c:pt>
                <c:pt idx="31825">
                  <c:v>0.83661049919823349</c:v>
                </c:pt>
                <c:pt idx="31826">
                  <c:v>0.83663678662495733</c:v>
                </c:pt>
                <c:pt idx="31827">
                  <c:v>0.83666307405168105</c:v>
                </c:pt>
                <c:pt idx="31828">
                  <c:v>0.83668936147840489</c:v>
                </c:pt>
                <c:pt idx="31829">
                  <c:v>0.83671564890512873</c:v>
                </c:pt>
                <c:pt idx="31830">
                  <c:v>0.83674193633185245</c:v>
                </c:pt>
                <c:pt idx="31831">
                  <c:v>0.83676822375857629</c:v>
                </c:pt>
                <c:pt idx="31832">
                  <c:v>0.83679451118530002</c:v>
                </c:pt>
                <c:pt idx="31833">
                  <c:v>0.83682079861202385</c:v>
                </c:pt>
                <c:pt idx="31834">
                  <c:v>0.83684708603874769</c:v>
                </c:pt>
                <c:pt idx="31835">
                  <c:v>0.83687337346547142</c:v>
                </c:pt>
                <c:pt idx="31836">
                  <c:v>0.83689966089219525</c:v>
                </c:pt>
                <c:pt idx="31837">
                  <c:v>0.83692594831891909</c:v>
                </c:pt>
                <c:pt idx="31838">
                  <c:v>0.83695223574564281</c:v>
                </c:pt>
                <c:pt idx="31839">
                  <c:v>0.83697852317236665</c:v>
                </c:pt>
                <c:pt idx="31840">
                  <c:v>0.83700481059909049</c:v>
                </c:pt>
                <c:pt idx="31841">
                  <c:v>0.83703109802581421</c:v>
                </c:pt>
                <c:pt idx="31842">
                  <c:v>0.83705738545253805</c:v>
                </c:pt>
                <c:pt idx="31843">
                  <c:v>0.83708367287926189</c:v>
                </c:pt>
                <c:pt idx="31844">
                  <c:v>0.83710996030598561</c:v>
                </c:pt>
                <c:pt idx="31845">
                  <c:v>0.83713624773270945</c:v>
                </c:pt>
                <c:pt idx="31846">
                  <c:v>0.83716253515943329</c:v>
                </c:pt>
                <c:pt idx="31847">
                  <c:v>0.83718882258615701</c:v>
                </c:pt>
                <c:pt idx="31848">
                  <c:v>0.83721511001288085</c:v>
                </c:pt>
                <c:pt idx="31849">
                  <c:v>0.83724139743960468</c:v>
                </c:pt>
                <c:pt idx="31850">
                  <c:v>0.83726768486632841</c:v>
                </c:pt>
                <c:pt idx="31851">
                  <c:v>0.83729397229305225</c:v>
                </c:pt>
                <c:pt idx="31852">
                  <c:v>0.83732025971977608</c:v>
                </c:pt>
                <c:pt idx="31853">
                  <c:v>0.83734654714649981</c:v>
                </c:pt>
                <c:pt idx="31854">
                  <c:v>0.83737283457322365</c:v>
                </c:pt>
                <c:pt idx="31855">
                  <c:v>0.83739912199994737</c:v>
                </c:pt>
                <c:pt idx="31856">
                  <c:v>0.83742540942667121</c:v>
                </c:pt>
                <c:pt idx="31857">
                  <c:v>0.83745169685339504</c:v>
                </c:pt>
                <c:pt idx="31858">
                  <c:v>0.83747798428011877</c:v>
                </c:pt>
                <c:pt idx="31859">
                  <c:v>0.83750427170684261</c:v>
                </c:pt>
                <c:pt idx="31860">
                  <c:v>0.83753055913356644</c:v>
                </c:pt>
                <c:pt idx="31861">
                  <c:v>0.83755684656029017</c:v>
                </c:pt>
                <c:pt idx="31862">
                  <c:v>0.83758313398701401</c:v>
                </c:pt>
                <c:pt idx="31863">
                  <c:v>0.83760942141373784</c:v>
                </c:pt>
                <c:pt idx="31864">
                  <c:v>0.83763570884046157</c:v>
                </c:pt>
                <c:pt idx="31865">
                  <c:v>0.8376619962671854</c:v>
                </c:pt>
                <c:pt idx="31866">
                  <c:v>0.83768828369390924</c:v>
                </c:pt>
                <c:pt idx="31867">
                  <c:v>0.83771457112063297</c:v>
                </c:pt>
                <c:pt idx="31868">
                  <c:v>0.8377408585473568</c:v>
                </c:pt>
                <c:pt idx="31869">
                  <c:v>0.83776714597408064</c:v>
                </c:pt>
                <c:pt idx="31870">
                  <c:v>0.83779343340080437</c:v>
                </c:pt>
                <c:pt idx="31871">
                  <c:v>0.8378197208275282</c:v>
                </c:pt>
                <c:pt idx="31872">
                  <c:v>0.83784600825425204</c:v>
                </c:pt>
                <c:pt idx="31873">
                  <c:v>0.83787229568097576</c:v>
                </c:pt>
                <c:pt idx="31874">
                  <c:v>0.8378985831076996</c:v>
                </c:pt>
                <c:pt idx="31875">
                  <c:v>0.83792487053442344</c:v>
                </c:pt>
                <c:pt idx="31876">
                  <c:v>0.83795115796114716</c:v>
                </c:pt>
                <c:pt idx="31877">
                  <c:v>0.837977445387871</c:v>
                </c:pt>
                <c:pt idx="31878">
                  <c:v>0.83800373281459473</c:v>
                </c:pt>
                <c:pt idx="31879">
                  <c:v>0.83803002024131856</c:v>
                </c:pt>
                <c:pt idx="31880">
                  <c:v>0.8380563076680424</c:v>
                </c:pt>
                <c:pt idx="31881">
                  <c:v>0.83808259509476613</c:v>
                </c:pt>
                <c:pt idx="31882">
                  <c:v>0.83810888252148996</c:v>
                </c:pt>
                <c:pt idx="31883">
                  <c:v>0.8381351699482138</c:v>
                </c:pt>
                <c:pt idx="31884">
                  <c:v>0.83816145737493752</c:v>
                </c:pt>
                <c:pt idx="31885">
                  <c:v>0.83818774480166136</c:v>
                </c:pt>
                <c:pt idx="31886">
                  <c:v>0.8382140322283852</c:v>
                </c:pt>
                <c:pt idx="31887">
                  <c:v>0.83824031965510892</c:v>
                </c:pt>
                <c:pt idx="31888">
                  <c:v>0.83826660708183276</c:v>
                </c:pt>
                <c:pt idx="31889">
                  <c:v>0.8382928945085566</c:v>
                </c:pt>
                <c:pt idx="31890">
                  <c:v>0.83831918193528032</c:v>
                </c:pt>
                <c:pt idx="31891">
                  <c:v>0.83834546936200416</c:v>
                </c:pt>
                <c:pt idx="31892">
                  <c:v>0.838371756788728</c:v>
                </c:pt>
                <c:pt idx="31893">
                  <c:v>0.83839804421545172</c:v>
                </c:pt>
                <c:pt idx="31894">
                  <c:v>0.83842433164217556</c:v>
                </c:pt>
                <c:pt idx="31895">
                  <c:v>0.83845061906889939</c:v>
                </c:pt>
                <c:pt idx="31896">
                  <c:v>0.83847690649562312</c:v>
                </c:pt>
                <c:pt idx="31897">
                  <c:v>0.83850319392234696</c:v>
                </c:pt>
                <c:pt idx="31898">
                  <c:v>0.83852948134907079</c:v>
                </c:pt>
                <c:pt idx="31899">
                  <c:v>0.83855576877579452</c:v>
                </c:pt>
                <c:pt idx="31900">
                  <c:v>0.83858205620251836</c:v>
                </c:pt>
                <c:pt idx="31901">
                  <c:v>0.83860834362924208</c:v>
                </c:pt>
                <c:pt idx="31902">
                  <c:v>0.83863463105596592</c:v>
                </c:pt>
                <c:pt idx="31903">
                  <c:v>0.83866091848268975</c:v>
                </c:pt>
                <c:pt idx="31904">
                  <c:v>0.83868720590941348</c:v>
                </c:pt>
                <c:pt idx="31905">
                  <c:v>0.83871349333613732</c:v>
                </c:pt>
                <c:pt idx="31906">
                  <c:v>0.83873978076286115</c:v>
                </c:pt>
                <c:pt idx="31907">
                  <c:v>0.83876606818958488</c:v>
                </c:pt>
                <c:pt idx="31908">
                  <c:v>0.83879235561630872</c:v>
                </c:pt>
                <c:pt idx="31909">
                  <c:v>0.83881864304303255</c:v>
                </c:pt>
                <c:pt idx="31910">
                  <c:v>0.83884493046975628</c:v>
                </c:pt>
                <c:pt idx="31911">
                  <c:v>0.83887121789648011</c:v>
                </c:pt>
                <c:pt idx="31912">
                  <c:v>0.83889750532320395</c:v>
                </c:pt>
                <c:pt idx="31913">
                  <c:v>0.83892379274992768</c:v>
                </c:pt>
                <c:pt idx="31914">
                  <c:v>0.83895008017665151</c:v>
                </c:pt>
                <c:pt idx="31915">
                  <c:v>0.83897636760337535</c:v>
                </c:pt>
                <c:pt idx="31916">
                  <c:v>0.83900265503009908</c:v>
                </c:pt>
                <c:pt idx="31917">
                  <c:v>0.83902894245682291</c:v>
                </c:pt>
                <c:pt idx="31918">
                  <c:v>0.83905522988354675</c:v>
                </c:pt>
                <c:pt idx="31919">
                  <c:v>0.83908151731027047</c:v>
                </c:pt>
                <c:pt idx="31920">
                  <c:v>0.83910780473699431</c:v>
                </c:pt>
                <c:pt idx="31921">
                  <c:v>0.83913409216371815</c:v>
                </c:pt>
                <c:pt idx="31922">
                  <c:v>0.83916037959044187</c:v>
                </c:pt>
                <c:pt idx="31923">
                  <c:v>0.83918666701716571</c:v>
                </c:pt>
                <c:pt idx="31924">
                  <c:v>0.83921295444388944</c:v>
                </c:pt>
                <c:pt idx="31925">
                  <c:v>0.83923924187061327</c:v>
                </c:pt>
                <c:pt idx="31926">
                  <c:v>0.83926552929733711</c:v>
                </c:pt>
                <c:pt idx="31927">
                  <c:v>0.83929181672406084</c:v>
                </c:pt>
                <c:pt idx="31928">
                  <c:v>0.83931810415078467</c:v>
                </c:pt>
                <c:pt idx="31929">
                  <c:v>0.83934439157750851</c:v>
                </c:pt>
                <c:pt idx="31930">
                  <c:v>0.83937067900423223</c:v>
                </c:pt>
                <c:pt idx="31931">
                  <c:v>0.83939696643095607</c:v>
                </c:pt>
                <c:pt idx="31932">
                  <c:v>0.83942325385767991</c:v>
                </c:pt>
                <c:pt idx="31933">
                  <c:v>0.83944954128440363</c:v>
                </c:pt>
                <c:pt idx="31934">
                  <c:v>0.83947582871112747</c:v>
                </c:pt>
                <c:pt idx="31935">
                  <c:v>0.83950211613785131</c:v>
                </c:pt>
                <c:pt idx="31936">
                  <c:v>0.83952840356457503</c:v>
                </c:pt>
                <c:pt idx="31937">
                  <c:v>0.83955469099129887</c:v>
                </c:pt>
                <c:pt idx="31938">
                  <c:v>0.83958097841802271</c:v>
                </c:pt>
                <c:pt idx="31939">
                  <c:v>0.83960726584474643</c:v>
                </c:pt>
                <c:pt idx="31940">
                  <c:v>0.83963355327147027</c:v>
                </c:pt>
                <c:pt idx="31941">
                  <c:v>0.8396598406981941</c:v>
                </c:pt>
                <c:pt idx="31942">
                  <c:v>0.83968612812491783</c:v>
                </c:pt>
                <c:pt idx="31943">
                  <c:v>0.83971241555164167</c:v>
                </c:pt>
                <c:pt idx="31944">
                  <c:v>0.8397387029783655</c:v>
                </c:pt>
                <c:pt idx="31945">
                  <c:v>0.83976499040508923</c:v>
                </c:pt>
                <c:pt idx="31946">
                  <c:v>0.83979127783181307</c:v>
                </c:pt>
                <c:pt idx="31947">
                  <c:v>0.83981756525853679</c:v>
                </c:pt>
                <c:pt idx="31948">
                  <c:v>0.83984385268526063</c:v>
                </c:pt>
                <c:pt idx="31949">
                  <c:v>0.83987014011198446</c:v>
                </c:pt>
                <c:pt idx="31950">
                  <c:v>0.83989642753870819</c:v>
                </c:pt>
                <c:pt idx="31951">
                  <c:v>0.83992271496543203</c:v>
                </c:pt>
                <c:pt idx="31952">
                  <c:v>0.83994900239215586</c:v>
                </c:pt>
                <c:pt idx="31953">
                  <c:v>0.83997528981887959</c:v>
                </c:pt>
                <c:pt idx="31954">
                  <c:v>0.84000157724560343</c:v>
                </c:pt>
                <c:pt idx="31955">
                  <c:v>0.84002786467232726</c:v>
                </c:pt>
                <c:pt idx="31956">
                  <c:v>0.84005415209905099</c:v>
                </c:pt>
                <c:pt idx="31957">
                  <c:v>0.84008043952577482</c:v>
                </c:pt>
                <c:pt idx="31958">
                  <c:v>0.84010672695249866</c:v>
                </c:pt>
                <c:pt idx="31959">
                  <c:v>0.84013301437922239</c:v>
                </c:pt>
                <c:pt idx="31960">
                  <c:v>0.84015930180594622</c:v>
                </c:pt>
                <c:pt idx="31961">
                  <c:v>0.84018558923267006</c:v>
                </c:pt>
                <c:pt idx="31962">
                  <c:v>0.84021187665939379</c:v>
                </c:pt>
                <c:pt idx="31963">
                  <c:v>0.84023816408611762</c:v>
                </c:pt>
                <c:pt idx="31964">
                  <c:v>0.84026445151284146</c:v>
                </c:pt>
                <c:pt idx="31965">
                  <c:v>0.84029073893956518</c:v>
                </c:pt>
                <c:pt idx="31966">
                  <c:v>0.84031702636628902</c:v>
                </c:pt>
                <c:pt idx="31967">
                  <c:v>0.84034331379301275</c:v>
                </c:pt>
                <c:pt idx="31968">
                  <c:v>0.84036960121973658</c:v>
                </c:pt>
                <c:pt idx="31969">
                  <c:v>0.84039588864646042</c:v>
                </c:pt>
                <c:pt idx="31970">
                  <c:v>0.84042217607318415</c:v>
                </c:pt>
                <c:pt idx="31971">
                  <c:v>0.84044846349990798</c:v>
                </c:pt>
                <c:pt idx="31972">
                  <c:v>0.84047475092663182</c:v>
                </c:pt>
                <c:pt idx="31973">
                  <c:v>0.84050103835335555</c:v>
                </c:pt>
                <c:pt idx="31974">
                  <c:v>0.84052732578007938</c:v>
                </c:pt>
                <c:pt idx="31975">
                  <c:v>0.84055361320680322</c:v>
                </c:pt>
                <c:pt idx="31976">
                  <c:v>0.84057990063352694</c:v>
                </c:pt>
                <c:pt idx="31977">
                  <c:v>0.84060618806025078</c:v>
                </c:pt>
                <c:pt idx="31978">
                  <c:v>0.84063247548697462</c:v>
                </c:pt>
                <c:pt idx="31979">
                  <c:v>0.84065876291369834</c:v>
                </c:pt>
                <c:pt idx="31980">
                  <c:v>0.84068505034042218</c:v>
                </c:pt>
                <c:pt idx="31981">
                  <c:v>0.84071133776714602</c:v>
                </c:pt>
                <c:pt idx="31982">
                  <c:v>0.84073762519386974</c:v>
                </c:pt>
                <c:pt idx="31983">
                  <c:v>0.84076391262059358</c:v>
                </c:pt>
                <c:pt idx="31984">
                  <c:v>0.84079020004731742</c:v>
                </c:pt>
                <c:pt idx="31985">
                  <c:v>0.84081648747404114</c:v>
                </c:pt>
                <c:pt idx="31986">
                  <c:v>0.84084277490076498</c:v>
                </c:pt>
                <c:pt idx="31987">
                  <c:v>0.84086906232748881</c:v>
                </c:pt>
                <c:pt idx="31988">
                  <c:v>0.84089534975421254</c:v>
                </c:pt>
                <c:pt idx="31989">
                  <c:v>0.84092163718093638</c:v>
                </c:pt>
                <c:pt idx="31990">
                  <c:v>0.8409479246076601</c:v>
                </c:pt>
                <c:pt idx="31991">
                  <c:v>0.84097421203438394</c:v>
                </c:pt>
                <c:pt idx="31992">
                  <c:v>0.84100049946110778</c:v>
                </c:pt>
                <c:pt idx="31993">
                  <c:v>0.8410267868878315</c:v>
                </c:pt>
                <c:pt idx="31994">
                  <c:v>0.84105307431455534</c:v>
                </c:pt>
                <c:pt idx="31995">
                  <c:v>0.84107936174127917</c:v>
                </c:pt>
                <c:pt idx="31996">
                  <c:v>0.8411056491680029</c:v>
                </c:pt>
                <c:pt idx="31997">
                  <c:v>0.84113193659472674</c:v>
                </c:pt>
                <c:pt idx="31998">
                  <c:v>0.84115822402145057</c:v>
                </c:pt>
                <c:pt idx="31999">
                  <c:v>0.8411845114481743</c:v>
                </c:pt>
                <c:pt idx="32000">
                  <c:v>0.84121079887489814</c:v>
                </c:pt>
                <c:pt idx="32001">
                  <c:v>0.84123708630162197</c:v>
                </c:pt>
                <c:pt idx="32002">
                  <c:v>0.8412633737283457</c:v>
                </c:pt>
                <c:pt idx="32003">
                  <c:v>0.84128966115506953</c:v>
                </c:pt>
                <c:pt idx="32004">
                  <c:v>0.84131594858179337</c:v>
                </c:pt>
                <c:pt idx="32005">
                  <c:v>0.8413422360085171</c:v>
                </c:pt>
                <c:pt idx="32006">
                  <c:v>0.84136852343524093</c:v>
                </c:pt>
                <c:pt idx="32007">
                  <c:v>0.84139481086196477</c:v>
                </c:pt>
                <c:pt idx="32008">
                  <c:v>0.8414210982886885</c:v>
                </c:pt>
                <c:pt idx="32009">
                  <c:v>0.84144738571541233</c:v>
                </c:pt>
                <c:pt idx="32010">
                  <c:v>0.84147367314213617</c:v>
                </c:pt>
                <c:pt idx="32011">
                  <c:v>0.84149996056885989</c:v>
                </c:pt>
                <c:pt idx="32012">
                  <c:v>0.84152624799558373</c:v>
                </c:pt>
                <c:pt idx="32013">
                  <c:v>0.84155253542230746</c:v>
                </c:pt>
                <c:pt idx="32014">
                  <c:v>0.84157882284903129</c:v>
                </c:pt>
                <c:pt idx="32015">
                  <c:v>0.84160511027575513</c:v>
                </c:pt>
                <c:pt idx="32016">
                  <c:v>0.84163139770247886</c:v>
                </c:pt>
                <c:pt idx="32017">
                  <c:v>0.84165768512920269</c:v>
                </c:pt>
                <c:pt idx="32018">
                  <c:v>0.84168397255592653</c:v>
                </c:pt>
                <c:pt idx="32019">
                  <c:v>0.84171025998265026</c:v>
                </c:pt>
                <c:pt idx="32020">
                  <c:v>0.84173654740937409</c:v>
                </c:pt>
                <c:pt idx="32021">
                  <c:v>0.84176283483609793</c:v>
                </c:pt>
                <c:pt idx="32022">
                  <c:v>0.84178912226282165</c:v>
                </c:pt>
                <c:pt idx="32023">
                  <c:v>0.84181540968954549</c:v>
                </c:pt>
                <c:pt idx="32024">
                  <c:v>0.84184169711626933</c:v>
                </c:pt>
                <c:pt idx="32025">
                  <c:v>0.84186798454299305</c:v>
                </c:pt>
                <c:pt idx="32026">
                  <c:v>0.84189427196971689</c:v>
                </c:pt>
                <c:pt idx="32027">
                  <c:v>0.84192055939644073</c:v>
                </c:pt>
                <c:pt idx="32028">
                  <c:v>0.84194684682316445</c:v>
                </c:pt>
                <c:pt idx="32029">
                  <c:v>0.84197313424988829</c:v>
                </c:pt>
                <c:pt idx="32030">
                  <c:v>0.84199942167661213</c:v>
                </c:pt>
                <c:pt idx="32031">
                  <c:v>0.84202570910333585</c:v>
                </c:pt>
                <c:pt idx="32032">
                  <c:v>0.84205199653005969</c:v>
                </c:pt>
                <c:pt idx="32033">
                  <c:v>0.84207828395678352</c:v>
                </c:pt>
                <c:pt idx="32034">
                  <c:v>0.84210457138350725</c:v>
                </c:pt>
                <c:pt idx="32035">
                  <c:v>0.84213085881023109</c:v>
                </c:pt>
                <c:pt idx="32036">
                  <c:v>0.84215714623695481</c:v>
                </c:pt>
                <c:pt idx="32037">
                  <c:v>0.84218343366367865</c:v>
                </c:pt>
                <c:pt idx="32038">
                  <c:v>0.84220972109040249</c:v>
                </c:pt>
                <c:pt idx="32039">
                  <c:v>0.84223600851712621</c:v>
                </c:pt>
                <c:pt idx="32040">
                  <c:v>0.84226229594385005</c:v>
                </c:pt>
                <c:pt idx="32041">
                  <c:v>0.84228858337057388</c:v>
                </c:pt>
                <c:pt idx="32042">
                  <c:v>0.84231487079729761</c:v>
                </c:pt>
                <c:pt idx="32043">
                  <c:v>0.84234115822402145</c:v>
                </c:pt>
                <c:pt idx="32044">
                  <c:v>0.84236744565074528</c:v>
                </c:pt>
                <c:pt idx="32045">
                  <c:v>0.84239373307746901</c:v>
                </c:pt>
                <c:pt idx="32046">
                  <c:v>0.84242002050419285</c:v>
                </c:pt>
                <c:pt idx="32047">
                  <c:v>0.84244630793091668</c:v>
                </c:pt>
                <c:pt idx="32048">
                  <c:v>0.84247259535764041</c:v>
                </c:pt>
                <c:pt idx="32049">
                  <c:v>0.84249888278436424</c:v>
                </c:pt>
                <c:pt idx="32050">
                  <c:v>0.84252517021108808</c:v>
                </c:pt>
                <c:pt idx="32051">
                  <c:v>0.84255145763781181</c:v>
                </c:pt>
                <c:pt idx="32052">
                  <c:v>0.84257774506453564</c:v>
                </c:pt>
                <c:pt idx="32053">
                  <c:v>0.84260403249125948</c:v>
                </c:pt>
                <c:pt idx="32054">
                  <c:v>0.84263031991798321</c:v>
                </c:pt>
                <c:pt idx="32055">
                  <c:v>0.84265660734470704</c:v>
                </c:pt>
                <c:pt idx="32056">
                  <c:v>0.84268289477143088</c:v>
                </c:pt>
                <c:pt idx="32057">
                  <c:v>0.8427091821981546</c:v>
                </c:pt>
                <c:pt idx="32058">
                  <c:v>0.84273546962487844</c:v>
                </c:pt>
                <c:pt idx="32059">
                  <c:v>0.84276175705160217</c:v>
                </c:pt>
                <c:pt idx="32060">
                  <c:v>0.842788044478326</c:v>
                </c:pt>
                <c:pt idx="32061">
                  <c:v>0.84281433190504984</c:v>
                </c:pt>
                <c:pt idx="32062">
                  <c:v>0.84284061933177357</c:v>
                </c:pt>
                <c:pt idx="32063">
                  <c:v>0.8428669067584974</c:v>
                </c:pt>
                <c:pt idx="32064">
                  <c:v>0.84289319418522124</c:v>
                </c:pt>
                <c:pt idx="32065">
                  <c:v>0.84291948161194497</c:v>
                </c:pt>
                <c:pt idx="32066">
                  <c:v>0.8429457690386688</c:v>
                </c:pt>
                <c:pt idx="32067">
                  <c:v>0.84297205646539264</c:v>
                </c:pt>
                <c:pt idx="32068">
                  <c:v>0.84299834389211636</c:v>
                </c:pt>
                <c:pt idx="32069">
                  <c:v>0.8430246313188402</c:v>
                </c:pt>
                <c:pt idx="32070">
                  <c:v>0.84305091874556404</c:v>
                </c:pt>
                <c:pt idx="32071">
                  <c:v>0.84307720617228776</c:v>
                </c:pt>
                <c:pt idx="32072">
                  <c:v>0.8431034935990116</c:v>
                </c:pt>
                <c:pt idx="32073">
                  <c:v>0.84312978102573544</c:v>
                </c:pt>
                <c:pt idx="32074">
                  <c:v>0.84315606845245916</c:v>
                </c:pt>
                <c:pt idx="32075">
                  <c:v>0.843182355879183</c:v>
                </c:pt>
                <c:pt idx="32076">
                  <c:v>0.84320864330590684</c:v>
                </c:pt>
                <c:pt idx="32077">
                  <c:v>0.84323493073263056</c:v>
                </c:pt>
                <c:pt idx="32078">
                  <c:v>0.8432612181593544</c:v>
                </c:pt>
                <c:pt idx="32079">
                  <c:v>0.84328750558607823</c:v>
                </c:pt>
                <c:pt idx="32080">
                  <c:v>0.84331379301280196</c:v>
                </c:pt>
                <c:pt idx="32081">
                  <c:v>0.8433400804395258</c:v>
                </c:pt>
                <c:pt idx="32082">
                  <c:v>0.84336636786624952</c:v>
                </c:pt>
                <c:pt idx="32083">
                  <c:v>0.84339265529297336</c:v>
                </c:pt>
                <c:pt idx="32084">
                  <c:v>0.8434189427196972</c:v>
                </c:pt>
                <c:pt idx="32085">
                  <c:v>0.84344523014642092</c:v>
                </c:pt>
                <c:pt idx="32086">
                  <c:v>0.84347151757314476</c:v>
                </c:pt>
                <c:pt idx="32087">
                  <c:v>0.84349780499986859</c:v>
                </c:pt>
                <c:pt idx="32088">
                  <c:v>0.84352409242659232</c:v>
                </c:pt>
                <c:pt idx="32089">
                  <c:v>0.84355037985331616</c:v>
                </c:pt>
                <c:pt idx="32090">
                  <c:v>0.84357666728003999</c:v>
                </c:pt>
                <c:pt idx="32091">
                  <c:v>0.84360295470676372</c:v>
                </c:pt>
                <c:pt idx="32092">
                  <c:v>0.84362924213348756</c:v>
                </c:pt>
                <c:pt idx="32093">
                  <c:v>0.84365552956021139</c:v>
                </c:pt>
                <c:pt idx="32094">
                  <c:v>0.84368181698693512</c:v>
                </c:pt>
                <c:pt idx="32095">
                  <c:v>0.84370810441365895</c:v>
                </c:pt>
                <c:pt idx="32096">
                  <c:v>0.84373439184038279</c:v>
                </c:pt>
                <c:pt idx="32097">
                  <c:v>0.84376067926710652</c:v>
                </c:pt>
                <c:pt idx="32098">
                  <c:v>0.84378696669383035</c:v>
                </c:pt>
                <c:pt idx="32099">
                  <c:v>0.84381325412055419</c:v>
                </c:pt>
                <c:pt idx="32100">
                  <c:v>0.84383954154727792</c:v>
                </c:pt>
                <c:pt idx="32101">
                  <c:v>0.84386582897400175</c:v>
                </c:pt>
                <c:pt idx="32102">
                  <c:v>0.84389211640072548</c:v>
                </c:pt>
                <c:pt idx="32103">
                  <c:v>0.84391840382744931</c:v>
                </c:pt>
                <c:pt idx="32104">
                  <c:v>0.84394469125417315</c:v>
                </c:pt>
                <c:pt idx="32105">
                  <c:v>0.84397097868089688</c:v>
                </c:pt>
                <c:pt idx="32106">
                  <c:v>0.84399726610762071</c:v>
                </c:pt>
                <c:pt idx="32107">
                  <c:v>0.84402355353434455</c:v>
                </c:pt>
                <c:pt idx="32108">
                  <c:v>0.84404984096106828</c:v>
                </c:pt>
                <c:pt idx="32109">
                  <c:v>0.84407612838779211</c:v>
                </c:pt>
                <c:pt idx="32110">
                  <c:v>0.84410241581451595</c:v>
                </c:pt>
                <c:pt idx="32111">
                  <c:v>0.84412870324123968</c:v>
                </c:pt>
                <c:pt idx="32112">
                  <c:v>0.84415499066796351</c:v>
                </c:pt>
                <c:pt idx="32113">
                  <c:v>0.84418127809468735</c:v>
                </c:pt>
                <c:pt idx="32114">
                  <c:v>0.84420756552141107</c:v>
                </c:pt>
                <c:pt idx="32115">
                  <c:v>0.84423385294813491</c:v>
                </c:pt>
                <c:pt idx="32116">
                  <c:v>0.84426014037485875</c:v>
                </c:pt>
                <c:pt idx="32117">
                  <c:v>0.84428642780158247</c:v>
                </c:pt>
                <c:pt idx="32118">
                  <c:v>0.84431271522830631</c:v>
                </c:pt>
                <c:pt idx="32119">
                  <c:v>0.84433900265503015</c:v>
                </c:pt>
                <c:pt idx="32120">
                  <c:v>0.84436529008175387</c:v>
                </c:pt>
                <c:pt idx="32121">
                  <c:v>0.84439157750847771</c:v>
                </c:pt>
                <c:pt idx="32122">
                  <c:v>0.84441786493520155</c:v>
                </c:pt>
                <c:pt idx="32123">
                  <c:v>0.84444415236192527</c:v>
                </c:pt>
                <c:pt idx="32124">
                  <c:v>0.84447043978864911</c:v>
                </c:pt>
                <c:pt idx="32125">
                  <c:v>0.84449672721537283</c:v>
                </c:pt>
                <c:pt idx="32126">
                  <c:v>0.84452301464209667</c:v>
                </c:pt>
                <c:pt idx="32127">
                  <c:v>0.84454930206882051</c:v>
                </c:pt>
                <c:pt idx="32128">
                  <c:v>0.84457558949554423</c:v>
                </c:pt>
                <c:pt idx="32129">
                  <c:v>0.84460187692226807</c:v>
                </c:pt>
                <c:pt idx="32130">
                  <c:v>0.84462816434899191</c:v>
                </c:pt>
                <c:pt idx="32131">
                  <c:v>0.84465445177571563</c:v>
                </c:pt>
                <c:pt idx="32132">
                  <c:v>0.84468073920243947</c:v>
                </c:pt>
                <c:pt idx="32133">
                  <c:v>0.8447070266291633</c:v>
                </c:pt>
                <c:pt idx="32134">
                  <c:v>0.84473331405588703</c:v>
                </c:pt>
                <c:pt idx="32135">
                  <c:v>0.84475960148261087</c:v>
                </c:pt>
                <c:pt idx="32136">
                  <c:v>0.8447858889093347</c:v>
                </c:pt>
                <c:pt idx="32137">
                  <c:v>0.84481217633605843</c:v>
                </c:pt>
                <c:pt idx="32138">
                  <c:v>0.84483846376278227</c:v>
                </c:pt>
                <c:pt idx="32139">
                  <c:v>0.8448647511895061</c:v>
                </c:pt>
                <c:pt idx="32140">
                  <c:v>0.84489103861622983</c:v>
                </c:pt>
                <c:pt idx="32141">
                  <c:v>0.84491732604295366</c:v>
                </c:pt>
                <c:pt idx="32142">
                  <c:v>0.8449436134696775</c:v>
                </c:pt>
                <c:pt idx="32143">
                  <c:v>0.84496990089640123</c:v>
                </c:pt>
                <c:pt idx="32144">
                  <c:v>0.84499618832312506</c:v>
                </c:pt>
                <c:pt idx="32145">
                  <c:v>0.8450224757498489</c:v>
                </c:pt>
                <c:pt idx="32146">
                  <c:v>0.84504876317657263</c:v>
                </c:pt>
                <c:pt idx="32147">
                  <c:v>0.84507505060329646</c:v>
                </c:pt>
                <c:pt idx="32148">
                  <c:v>0.84510133803002019</c:v>
                </c:pt>
                <c:pt idx="32149">
                  <c:v>0.84512762545674402</c:v>
                </c:pt>
                <c:pt idx="32150">
                  <c:v>0.84515391288346786</c:v>
                </c:pt>
                <c:pt idx="32151">
                  <c:v>0.84518020031019159</c:v>
                </c:pt>
                <c:pt idx="32152">
                  <c:v>0.84520648773691542</c:v>
                </c:pt>
                <c:pt idx="32153">
                  <c:v>0.84523277516363926</c:v>
                </c:pt>
                <c:pt idx="32154">
                  <c:v>0.84525906259036299</c:v>
                </c:pt>
                <c:pt idx="32155">
                  <c:v>0.84528535001708682</c:v>
                </c:pt>
                <c:pt idx="32156">
                  <c:v>0.84531163744381066</c:v>
                </c:pt>
                <c:pt idx="32157">
                  <c:v>0.84533792487053439</c:v>
                </c:pt>
                <c:pt idx="32158">
                  <c:v>0.84536421229725822</c:v>
                </c:pt>
                <c:pt idx="32159">
                  <c:v>0.84539049972398206</c:v>
                </c:pt>
                <c:pt idx="32160">
                  <c:v>0.84541678715070578</c:v>
                </c:pt>
                <c:pt idx="32161">
                  <c:v>0.84544307457742962</c:v>
                </c:pt>
                <c:pt idx="32162">
                  <c:v>0.84546936200415346</c:v>
                </c:pt>
                <c:pt idx="32163">
                  <c:v>0.84549564943087718</c:v>
                </c:pt>
                <c:pt idx="32164">
                  <c:v>0.84552193685760102</c:v>
                </c:pt>
                <c:pt idx="32165">
                  <c:v>0.84554822428432486</c:v>
                </c:pt>
                <c:pt idx="32166">
                  <c:v>0.84557451171104858</c:v>
                </c:pt>
                <c:pt idx="32167">
                  <c:v>0.84560079913777242</c:v>
                </c:pt>
                <c:pt idx="32168">
                  <c:v>0.84562708656449626</c:v>
                </c:pt>
                <c:pt idx="32169">
                  <c:v>0.84565337399121998</c:v>
                </c:pt>
                <c:pt idx="32170">
                  <c:v>0.84567966141794382</c:v>
                </c:pt>
                <c:pt idx="32171">
                  <c:v>0.84570594884466754</c:v>
                </c:pt>
                <c:pt idx="32172">
                  <c:v>0.84573223627139138</c:v>
                </c:pt>
                <c:pt idx="32173">
                  <c:v>0.84575852369811522</c:v>
                </c:pt>
                <c:pt idx="32174">
                  <c:v>0.84578481112483894</c:v>
                </c:pt>
                <c:pt idx="32175">
                  <c:v>0.84581109855156278</c:v>
                </c:pt>
                <c:pt idx="32176">
                  <c:v>0.84583738597828662</c:v>
                </c:pt>
                <c:pt idx="32177">
                  <c:v>0.84586367340501034</c:v>
                </c:pt>
                <c:pt idx="32178">
                  <c:v>0.84588996083173418</c:v>
                </c:pt>
                <c:pt idx="32179">
                  <c:v>0.84591624825845801</c:v>
                </c:pt>
                <c:pt idx="32180">
                  <c:v>0.84594253568518174</c:v>
                </c:pt>
                <c:pt idx="32181">
                  <c:v>0.84596882311190558</c:v>
                </c:pt>
                <c:pt idx="32182">
                  <c:v>0.84599511053862941</c:v>
                </c:pt>
                <c:pt idx="32183">
                  <c:v>0.84602139796535314</c:v>
                </c:pt>
                <c:pt idx="32184">
                  <c:v>0.84604768539207698</c:v>
                </c:pt>
                <c:pt idx="32185">
                  <c:v>0.84607397281880081</c:v>
                </c:pt>
                <c:pt idx="32186">
                  <c:v>0.84610026024552454</c:v>
                </c:pt>
                <c:pt idx="32187">
                  <c:v>0.84612654767224837</c:v>
                </c:pt>
                <c:pt idx="32188">
                  <c:v>0.84615283509897221</c:v>
                </c:pt>
                <c:pt idx="32189">
                  <c:v>0.84617912252569594</c:v>
                </c:pt>
                <c:pt idx="32190">
                  <c:v>0.84620540995241977</c:v>
                </c:pt>
                <c:pt idx="32191">
                  <c:v>0.84623169737914361</c:v>
                </c:pt>
                <c:pt idx="32192">
                  <c:v>0.84625798480586734</c:v>
                </c:pt>
                <c:pt idx="32193">
                  <c:v>0.84628427223259117</c:v>
                </c:pt>
                <c:pt idx="32194">
                  <c:v>0.8463105596593149</c:v>
                </c:pt>
                <c:pt idx="32195">
                  <c:v>0.84633684708603873</c:v>
                </c:pt>
                <c:pt idx="32196">
                  <c:v>0.84636313451276257</c:v>
                </c:pt>
                <c:pt idx="32197">
                  <c:v>0.8463894219394863</c:v>
                </c:pt>
                <c:pt idx="32198">
                  <c:v>0.84641570936621013</c:v>
                </c:pt>
                <c:pt idx="32199">
                  <c:v>0.84644199679293397</c:v>
                </c:pt>
                <c:pt idx="32200">
                  <c:v>0.8464682842196577</c:v>
                </c:pt>
                <c:pt idx="32201">
                  <c:v>0.84649457164638153</c:v>
                </c:pt>
                <c:pt idx="32202">
                  <c:v>0.84652085907310537</c:v>
                </c:pt>
                <c:pt idx="32203">
                  <c:v>0.8465471464998291</c:v>
                </c:pt>
                <c:pt idx="32204">
                  <c:v>0.84657343392655293</c:v>
                </c:pt>
                <c:pt idx="32205">
                  <c:v>0.84659972135327677</c:v>
                </c:pt>
                <c:pt idx="32206">
                  <c:v>0.84662600878000049</c:v>
                </c:pt>
                <c:pt idx="32207">
                  <c:v>0.84665229620672433</c:v>
                </c:pt>
                <c:pt idx="32208">
                  <c:v>0.84667858363344817</c:v>
                </c:pt>
                <c:pt idx="32209">
                  <c:v>0.84670487106017189</c:v>
                </c:pt>
                <c:pt idx="32210">
                  <c:v>0.84673115848689573</c:v>
                </c:pt>
                <c:pt idx="32211">
                  <c:v>0.84675744591361957</c:v>
                </c:pt>
                <c:pt idx="32212">
                  <c:v>0.84678373334034329</c:v>
                </c:pt>
                <c:pt idx="32213">
                  <c:v>0.84681002076706713</c:v>
                </c:pt>
                <c:pt idx="32214">
                  <c:v>0.84683630819379085</c:v>
                </c:pt>
                <c:pt idx="32215">
                  <c:v>0.84686259562051469</c:v>
                </c:pt>
                <c:pt idx="32216">
                  <c:v>0.84688888304723853</c:v>
                </c:pt>
                <c:pt idx="32217">
                  <c:v>0.84691517047396225</c:v>
                </c:pt>
                <c:pt idx="32218">
                  <c:v>0.84694145790068609</c:v>
                </c:pt>
                <c:pt idx="32219">
                  <c:v>0.84696774532740993</c:v>
                </c:pt>
                <c:pt idx="32220">
                  <c:v>0.84699403275413365</c:v>
                </c:pt>
                <c:pt idx="32221">
                  <c:v>0.84702032018085749</c:v>
                </c:pt>
                <c:pt idx="32222">
                  <c:v>0.84704660760758133</c:v>
                </c:pt>
                <c:pt idx="32223">
                  <c:v>0.84707289503430505</c:v>
                </c:pt>
                <c:pt idx="32224">
                  <c:v>0.84709918246102889</c:v>
                </c:pt>
                <c:pt idx="32225">
                  <c:v>0.84712546988775272</c:v>
                </c:pt>
                <c:pt idx="32226">
                  <c:v>0.84715175731447645</c:v>
                </c:pt>
                <c:pt idx="32227">
                  <c:v>0.84717804474120029</c:v>
                </c:pt>
                <c:pt idx="32228">
                  <c:v>0.84720433216792412</c:v>
                </c:pt>
                <c:pt idx="32229">
                  <c:v>0.84723061959464785</c:v>
                </c:pt>
                <c:pt idx="32230">
                  <c:v>0.84725690702137169</c:v>
                </c:pt>
                <c:pt idx="32231">
                  <c:v>0.84728319444809552</c:v>
                </c:pt>
                <c:pt idx="32232">
                  <c:v>0.84730948187481925</c:v>
                </c:pt>
                <c:pt idx="32233">
                  <c:v>0.84733576930154308</c:v>
                </c:pt>
                <c:pt idx="32234">
                  <c:v>0.84736205672826692</c:v>
                </c:pt>
                <c:pt idx="32235">
                  <c:v>0.84738834415499065</c:v>
                </c:pt>
                <c:pt idx="32236">
                  <c:v>0.84741463158171448</c:v>
                </c:pt>
                <c:pt idx="32237">
                  <c:v>0.84744091900843821</c:v>
                </c:pt>
                <c:pt idx="32238">
                  <c:v>0.84746720643516205</c:v>
                </c:pt>
                <c:pt idx="32239">
                  <c:v>0.84749349386188588</c:v>
                </c:pt>
                <c:pt idx="32240">
                  <c:v>0.84751978128860961</c:v>
                </c:pt>
                <c:pt idx="32241">
                  <c:v>0.84754606871533344</c:v>
                </c:pt>
                <c:pt idx="32242">
                  <c:v>0.84757235614205728</c:v>
                </c:pt>
                <c:pt idx="32243">
                  <c:v>0.84759864356878101</c:v>
                </c:pt>
                <c:pt idx="32244">
                  <c:v>0.84762493099550484</c:v>
                </c:pt>
                <c:pt idx="32245">
                  <c:v>0.84765121842222868</c:v>
                </c:pt>
                <c:pt idx="32246">
                  <c:v>0.84767750584895241</c:v>
                </c:pt>
                <c:pt idx="32247">
                  <c:v>0.84770379327567624</c:v>
                </c:pt>
                <c:pt idx="32248">
                  <c:v>0.84773008070240008</c:v>
                </c:pt>
                <c:pt idx="32249">
                  <c:v>0.84775636812912381</c:v>
                </c:pt>
                <c:pt idx="32250">
                  <c:v>0.84778265555584764</c:v>
                </c:pt>
                <c:pt idx="32251">
                  <c:v>0.84780894298257148</c:v>
                </c:pt>
                <c:pt idx="32252">
                  <c:v>0.8478352304092952</c:v>
                </c:pt>
                <c:pt idx="32253">
                  <c:v>0.84786151783601904</c:v>
                </c:pt>
                <c:pt idx="32254">
                  <c:v>0.84788780526274288</c:v>
                </c:pt>
                <c:pt idx="32255">
                  <c:v>0.8479140926894666</c:v>
                </c:pt>
                <c:pt idx="32256">
                  <c:v>0.84794038011619044</c:v>
                </c:pt>
                <c:pt idx="32257">
                  <c:v>0.84796666754291428</c:v>
                </c:pt>
                <c:pt idx="32258">
                  <c:v>0.847992954969638</c:v>
                </c:pt>
                <c:pt idx="32259">
                  <c:v>0.84801924239636184</c:v>
                </c:pt>
                <c:pt idx="32260">
                  <c:v>0.84804552982308556</c:v>
                </c:pt>
                <c:pt idx="32261">
                  <c:v>0.8480718172498094</c:v>
                </c:pt>
                <c:pt idx="32262">
                  <c:v>0.84809810467653324</c:v>
                </c:pt>
                <c:pt idx="32263">
                  <c:v>0.84812439210325696</c:v>
                </c:pt>
                <c:pt idx="32264">
                  <c:v>0.8481506795299808</c:v>
                </c:pt>
                <c:pt idx="32265">
                  <c:v>0.84817696695670464</c:v>
                </c:pt>
                <c:pt idx="32266">
                  <c:v>0.84820325438342836</c:v>
                </c:pt>
                <c:pt idx="32267">
                  <c:v>0.8482295418101522</c:v>
                </c:pt>
                <c:pt idx="32268">
                  <c:v>0.84825582923687604</c:v>
                </c:pt>
                <c:pt idx="32269">
                  <c:v>0.84828211666359976</c:v>
                </c:pt>
                <c:pt idx="32270">
                  <c:v>0.8483084040903236</c:v>
                </c:pt>
                <c:pt idx="32271">
                  <c:v>0.84833469151704743</c:v>
                </c:pt>
                <c:pt idx="32272">
                  <c:v>0.84836097894377116</c:v>
                </c:pt>
                <c:pt idx="32273">
                  <c:v>0.848387266370495</c:v>
                </c:pt>
                <c:pt idx="32274">
                  <c:v>0.84841355379721883</c:v>
                </c:pt>
                <c:pt idx="32275">
                  <c:v>0.84843984122394256</c:v>
                </c:pt>
                <c:pt idx="32276">
                  <c:v>0.8484661286506664</c:v>
                </c:pt>
                <c:pt idx="32277">
                  <c:v>0.84849241607739023</c:v>
                </c:pt>
                <c:pt idx="32278">
                  <c:v>0.84851870350411396</c:v>
                </c:pt>
                <c:pt idx="32279">
                  <c:v>0.84854499093083779</c:v>
                </c:pt>
                <c:pt idx="32280">
                  <c:v>0.84857127835756163</c:v>
                </c:pt>
                <c:pt idx="32281">
                  <c:v>0.84859756578428536</c:v>
                </c:pt>
                <c:pt idx="32282">
                  <c:v>0.84862385321100919</c:v>
                </c:pt>
                <c:pt idx="32283">
                  <c:v>0.84865014063773292</c:v>
                </c:pt>
                <c:pt idx="32284">
                  <c:v>0.84867642806445676</c:v>
                </c:pt>
                <c:pt idx="32285">
                  <c:v>0.84870271549118059</c:v>
                </c:pt>
                <c:pt idx="32286">
                  <c:v>0.84872900291790432</c:v>
                </c:pt>
                <c:pt idx="32287">
                  <c:v>0.84875529034462815</c:v>
                </c:pt>
                <c:pt idx="32288">
                  <c:v>0.84878157777135199</c:v>
                </c:pt>
                <c:pt idx="32289">
                  <c:v>0.84880786519807572</c:v>
                </c:pt>
                <c:pt idx="32290">
                  <c:v>0.84883415262479955</c:v>
                </c:pt>
                <c:pt idx="32291">
                  <c:v>0.84886044005152339</c:v>
                </c:pt>
                <c:pt idx="32292">
                  <c:v>0.84888672747824712</c:v>
                </c:pt>
                <c:pt idx="32293">
                  <c:v>0.84891301490497095</c:v>
                </c:pt>
                <c:pt idx="32294">
                  <c:v>0.84893930233169479</c:v>
                </c:pt>
                <c:pt idx="32295">
                  <c:v>0.84896558975841852</c:v>
                </c:pt>
                <c:pt idx="32296">
                  <c:v>0.84899187718514235</c:v>
                </c:pt>
                <c:pt idx="32297">
                  <c:v>0.84901816461186619</c:v>
                </c:pt>
                <c:pt idx="32298">
                  <c:v>0.84904445203858991</c:v>
                </c:pt>
                <c:pt idx="32299">
                  <c:v>0.84907073946531375</c:v>
                </c:pt>
                <c:pt idx="32300">
                  <c:v>0.84909702689203759</c:v>
                </c:pt>
                <c:pt idx="32301">
                  <c:v>0.84912331431876131</c:v>
                </c:pt>
                <c:pt idx="32302">
                  <c:v>0.84914960174548515</c:v>
                </c:pt>
                <c:pt idx="32303">
                  <c:v>0.84917588917220899</c:v>
                </c:pt>
                <c:pt idx="32304">
                  <c:v>0.84920217659893271</c:v>
                </c:pt>
                <c:pt idx="32305">
                  <c:v>0.84922846402565655</c:v>
                </c:pt>
                <c:pt idx="32306">
                  <c:v>0.84925475145238027</c:v>
                </c:pt>
                <c:pt idx="32307">
                  <c:v>0.84928103887910411</c:v>
                </c:pt>
                <c:pt idx="32308">
                  <c:v>0.84930732630582795</c:v>
                </c:pt>
                <c:pt idx="32309">
                  <c:v>0.84933361373255167</c:v>
                </c:pt>
                <c:pt idx="32310">
                  <c:v>0.84935990115927551</c:v>
                </c:pt>
                <c:pt idx="32311">
                  <c:v>0.84938618858599935</c:v>
                </c:pt>
                <c:pt idx="32312">
                  <c:v>0.84941247601272307</c:v>
                </c:pt>
                <c:pt idx="32313">
                  <c:v>0.84943876343944691</c:v>
                </c:pt>
                <c:pt idx="32314">
                  <c:v>0.84946505086617075</c:v>
                </c:pt>
                <c:pt idx="32315">
                  <c:v>0.84949133829289447</c:v>
                </c:pt>
                <c:pt idx="32316">
                  <c:v>0.84951762571961831</c:v>
                </c:pt>
                <c:pt idx="32317">
                  <c:v>0.84954391314634214</c:v>
                </c:pt>
                <c:pt idx="32318">
                  <c:v>0.84957020057306587</c:v>
                </c:pt>
                <c:pt idx="32319">
                  <c:v>0.84959648799978971</c:v>
                </c:pt>
                <c:pt idx="32320">
                  <c:v>0.84962277542651354</c:v>
                </c:pt>
                <c:pt idx="32321">
                  <c:v>0.84964906285323727</c:v>
                </c:pt>
                <c:pt idx="32322">
                  <c:v>0.84967535027996111</c:v>
                </c:pt>
                <c:pt idx="32323">
                  <c:v>0.84970163770668494</c:v>
                </c:pt>
                <c:pt idx="32324">
                  <c:v>0.84972792513340867</c:v>
                </c:pt>
                <c:pt idx="32325">
                  <c:v>0.8497542125601325</c:v>
                </c:pt>
                <c:pt idx="32326">
                  <c:v>0.84978049998685634</c:v>
                </c:pt>
                <c:pt idx="32327">
                  <c:v>0.84980678741358007</c:v>
                </c:pt>
                <c:pt idx="32328">
                  <c:v>0.8498330748403039</c:v>
                </c:pt>
                <c:pt idx="32329">
                  <c:v>0.84985936226702763</c:v>
                </c:pt>
                <c:pt idx="32330">
                  <c:v>0.84988564969375147</c:v>
                </c:pt>
                <c:pt idx="32331">
                  <c:v>0.8499119371204753</c:v>
                </c:pt>
                <c:pt idx="32332">
                  <c:v>0.84993822454719903</c:v>
                </c:pt>
                <c:pt idx="32333">
                  <c:v>0.84996451197392286</c:v>
                </c:pt>
                <c:pt idx="32334">
                  <c:v>0.8499907994006467</c:v>
                </c:pt>
                <c:pt idx="32335">
                  <c:v>0.85001708682737043</c:v>
                </c:pt>
                <c:pt idx="32336">
                  <c:v>0.85004337425409426</c:v>
                </c:pt>
                <c:pt idx="32337">
                  <c:v>0.8500696616808181</c:v>
                </c:pt>
                <c:pt idx="32338">
                  <c:v>0.85009594910754183</c:v>
                </c:pt>
                <c:pt idx="32339">
                  <c:v>0.85012223653426566</c:v>
                </c:pt>
                <c:pt idx="32340">
                  <c:v>0.8501485239609895</c:v>
                </c:pt>
                <c:pt idx="32341">
                  <c:v>0.85017481138771323</c:v>
                </c:pt>
                <c:pt idx="32342">
                  <c:v>0.85020109881443706</c:v>
                </c:pt>
                <c:pt idx="32343">
                  <c:v>0.8502273862411609</c:v>
                </c:pt>
                <c:pt idx="32344">
                  <c:v>0.85025367366788462</c:v>
                </c:pt>
                <c:pt idx="32345">
                  <c:v>0.85027996109460846</c:v>
                </c:pt>
                <c:pt idx="32346">
                  <c:v>0.8503062485213323</c:v>
                </c:pt>
                <c:pt idx="32347">
                  <c:v>0.85033253594805602</c:v>
                </c:pt>
                <c:pt idx="32348">
                  <c:v>0.85035882337477986</c:v>
                </c:pt>
                <c:pt idx="32349">
                  <c:v>0.85038511080150359</c:v>
                </c:pt>
                <c:pt idx="32350">
                  <c:v>0.85041139822822742</c:v>
                </c:pt>
                <c:pt idx="32351">
                  <c:v>0.85043768565495126</c:v>
                </c:pt>
                <c:pt idx="32352">
                  <c:v>0.85046397308167498</c:v>
                </c:pt>
                <c:pt idx="32353">
                  <c:v>0.85049026050839882</c:v>
                </c:pt>
                <c:pt idx="32354">
                  <c:v>0.85051654793512266</c:v>
                </c:pt>
                <c:pt idx="32355">
                  <c:v>0.85054283536184638</c:v>
                </c:pt>
                <c:pt idx="32356">
                  <c:v>0.85056912278857022</c:v>
                </c:pt>
                <c:pt idx="32357">
                  <c:v>0.85059541021529406</c:v>
                </c:pt>
                <c:pt idx="32358">
                  <c:v>0.85062169764201778</c:v>
                </c:pt>
                <c:pt idx="32359">
                  <c:v>0.85064798506874162</c:v>
                </c:pt>
                <c:pt idx="32360">
                  <c:v>0.85067427249546546</c:v>
                </c:pt>
                <c:pt idx="32361">
                  <c:v>0.85070055992218918</c:v>
                </c:pt>
                <c:pt idx="32362">
                  <c:v>0.85072684734891302</c:v>
                </c:pt>
                <c:pt idx="32363">
                  <c:v>0.85075313477563685</c:v>
                </c:pt>
                <c:pt idx="32364">
                  <c:v>0.85077942220236058</c:v>
                </c:pt>
                <c:pt idx="32365">
                  <c:v>0.85080570962908442</c:v>
                </c:pt>
                <c:pt idx="32366">
                  <c:v>0.85083199705580825</c:v>
                </c:pt>
                <c:pt idx="32367">
                  <c:v>0.85085828448253198</c:v>
                </c:pt>
                <c:pt idx="32368">
                  <c:v>0.85088457190925582</c:v>
                </c:pt>
                <c:pt idx="32369">
                  <c:v>0.85091085933597965</c:v>
                </c:pt>
                <c:pt idx="32370">
                  <c:v>0.85093714676270338</c:v>
                </c:pt>
                <c:pt idx="32371">
                  <c:v>0.85096343418942721</c:v>
                </c:pt>
                <c:pt idx="32372">
                  <c:v>0.85098972161615094</c:v>
                </c:pt>
                <c:pt idx="32373">
                  <c:v>0.85101600904287478</c:v>
                </c:pt>
                <c:pt idx="32374">
                  <c:v>0.85104229646959861</c:v>
                </c:pt>
                <c:pt idx="32375">
                  <c:v>0.85106858389632234</c:v>
                </c:pt>
                <c:pt idx="32376">
                  <c:v>0.85109487132304618</c:v>
                </c:pt>
                <c:pt idx="32377">
                  <c:v>0.85112115874977001</c:v>
                </c:pt>
                <c:pt idx="32378">
                  <c:v>0.85114744617649374</c:v>
                </c:pt>
                <c:pt idx="32379">
                  <c:v>0.85117373360321757</c:v>
                </c:pt>
                <c:pt idx="32380">
                  <c:v>0.85120002102994141</c:v>
                </c:pt>
                <c:pt idx="32381">
                  <c:v>0.85122630845666514</c:v>
                </c:pt>
                <c:pt idx="32382">
                  <c:v>0.85125259588338897</c:v>
                </c:pt>
                <c:pt idx="32383">
                  <c:v>0.85127888331011281</c:v>
                </c:pt>
                <c:pt idx="32384">
                  <c:v>0.85130517073683654</c:v>
                </c:pt>
                <c:pt idx="32385">
                  <c:v>0.85133145816356037</c:v>
                </c:pt>
                <c:pt idx="32386">
                  <c:v>0.85135774559028421</c:v>
                </c:pt>
                <c:pt idx="32387">
                  <c:v>0.85138403301700794</c:v>
                </c:pt>
                <c:pt idx="32388">
                  <c:v>0.85141032044373177</c:v>
                </c:pt>
                <c:pt idx="32389">
                  <c:v>0.85143660787045561</c:v>
                </c:pt>
                <c:pt idx="32390">
                  <c:v>0.85146289529717933</c:v>
                </c:pt>
                <c:pt idx="32391">
                  <c:v>0.85148918272390317</c:v>
                </c:pt>
                <c:pt idx="32392">
                  <c:v>0.85151547015062701</c:v>
                </c:pt>
                <c:pt idx="32393">
                  <c:v>0.85154175757735073</c:v>
                </c:pt>
                <c:pt idx="32394">
                  <c:v>0.85156804500407457</c:v>
                </c:pt>
                <c:pt idx="32395">
                  <c:v>0.8515943324307983</c:v>
                </c:pt>
                <c:pt idx="32396">
                  <c:v>0.85162061985752213</c:v>
                </c:pt>
                <c:pt idx="32397">
                  <c:v>0.85164690728424597</c:v>
                </c:pt>
                <c:pt idx="32398">
                  <c:v>0.85167319471096969</c:v>
                </c:pt>
                <c:pt idx="32399">
                  <c:v>0.85169948213769353</c:v>
                </c:pt>
                <c:pt idx="32400">
                  <c:v>0.85172576956441737</c:v>
                </c:pt>
                <c:pt idx="32401">
                  <c:v>0.85175205699114109</c:v>
                </c:pt>
                <c:pt idx="32402">
                  <c:v>0.85177834441786493</c:v>
                </c:pt>
                <c:pt idx="32403">
                  <c:v>0.85180463184458877</c:v>
                </c:pt>
                <c:pt idx="32404">
                  <c:v>0.85183091927131249</c:v>
                </c:pt>
                <c:pt idx="32405">
                  <c:v>0.85185720669803633</c:v>
                </c:pt>
                <c:pt idx="32406">
                  <c:v>0.85188349412476017</c:v>
                </c:pt>
                <c:pt idx="32407">
                  <c:v>0.85190978155148389</c:v>
                </c:pt>
                <c:pt idx="32408">
                  <c:v>0.85193606897820773</c:v>
                </c:pt>
                <c:pt idx="32409">
                  <c:v>0.85196235640493156</c:v>
                </c:pt>
                <c:pt idx="32410">
                  <c:v>0.85198864383165529</c:v>
                </c:pt>
                <c:pt idx="32411">
                  <c:v>0.85201493125837913</c:v>
                </c:pt>
                <c:pt idx="32412">
                  <c:v>0.85204121868510296</c:v>
                </c:pt>
                <c:pt idx="32413">
                  <c:v>0.85206750611182669</c:v>
                </c:pt>
                <c:pt idx="32414">
                  <c:v>0.85209379353855053</c:v>
                </c:pt>
                <c:pt idx="32415">
                  <c:v>0.85212008096527436</c:v>
                </c:pt>
                <c:pt idx="32416">
                  <c:v>0.85214636839199809</c:v>
                </c:pt>
                <c:pt idx="32417">
                  <c:v>0.85217265581872192</c:v>
                </c:pt>
                <c:pt idx="32418">
                  <c:v>0.85219894324544565</c:v>
                </c:pt>
                <c:pt idx="32419">
                  <c:v>0.85222523067216949</c:v>
                </c:pt>
                <c:pt idx="32420">
                  <c:v>0.85225151809889332</c:v>
                </c:pt>
                <c:pt idx="32421">
                  <c:v>0.85227780552561705</c:v>
                </c:pt>
                <c:pt idx="32422">
                  <c:v>0.85230409295234089</c:v>
                </c:pt>
                <c:pt idx="32423">
                  <c:v>0.85233038037906472</c:v>
                </c:pt>
                <c:pt idx="32424">
                  <c:v>0.85235666780578845</c:v>
                </c:pt>
                <c:pt idx="32425">
                  <c:v>0.85238295523251228</c:v>
                </c:pt>
                <c:pt idx="32426">
                  <c:v>0.85240924265923612</c:v>
                </c:pt>
                <c:pt idx="32427">
                  <c:v>0.85243553008595985</c:v>
                </c:pt>
                <c:pt idx="32428">
                  <c:v>0.85246181751268368</c:v>
                </c:pt>
                <c:pt idx="32429">
                  <c:v>0.85248810493940752</c:v>
                </c:pt>
                <c:pt idx="32430">
                  <c:v>0.85251439236613125</c:v>
                </c:pt>
                <c:pt idx="32431">
                  <c:v>0.85254067979285508</c:v>
                </c:pt>
                <c:pt idx="32432">
                  <c:v>0.85256696721957892</c:v>
                </c:pt>
                <c:pt idx="32433">
                  <c:v>0.85259325464630265</c:v>
                </c:pt>
                <c:pt idx="32434">
                  <c:v>0.85261954207302648</c:v>
                </c:pt>
                <c:pt idx="32435">
                  <c:v>0.85264582949975032</c:v>
                </c:pt>
                <c:pt idx="32436">
                  <c:v>0.85267211692647404</c:v>
                </c:pt>
                <c:pt idx="32437">
                  <c:v>0.85269840435319788</c:v>
                </c:pt>
                <c:pt idx="32438">
                  <c:v>0.85272469177992172</c:v>
                </c:pt>
                <c:pt idx="32439">
                  <c:v>0.85275097920664544</c:v>
                </c:pt>
                <c:pt idx="32440">
                  <c:v>0.85277726663336928</c:v>
                </c:pt>
                <c:pt idx="32441">
                  <c:v>0.85280355406009301</c:v>
                </c:pt>
                <c:pt idx="32442">
                  <c:v>0.85282984148681684</c:v>
                </c:pt>
                <c:pt idx="32443">
                  <c:v>0.85285612891354068</c:v>
                </c:pt>
                <c:pt idx="32444">
                  <c:v>0.8528824163402644</c:v>
                </c:pt>
                <c:pt idx="32445">
                  <c:v>0.85290870376698824</c:v>
                </c:pt>
                <c:pt idx="32446">
                  <c:v>0.85293499119371208</c:v>
                </c:pt>
                <c:pt idx="32447">
                  <c:v>0.8529612786204358</c:v>
                </c:pt>
                <c:pt idx="32448">
                  <c:v>0.85298756604715964</c:v>
                </c:pt>
                <c:pt idx="32449">
                  <c:v>0.85301385347388348</c:v>
                </c:pt>
                <c:pt idx="32450">
                  <c:v>0.8530401409006072</c:v>
                </c:pt>
                <c:pt idx="32451">
                  <c:v>0.85306642832733104</c:v>
                </c:pt>
                <c:pt idx="32452">
                  <c:v>0.85309271575405488</c:v>
                </c:pt>
                <c:pt idx="32453">
                  <c:v>0.8531190031807786</c:v>
                </c:pt>
                <c:pt idx="32454">
                  <c:v>0.85314529060750244</c:v>
                </c:pt>
                <c:pt idx="32455">
                  <c:v>0.85317157803422627</c:v>
                </c:pt>
                <c:pt idx="32456">
                  <c:v>0.85319786546095</c:v>
                </c:pt>
                <c:pt idx="32457">
                  <c:v>0.85322415288767384</c:v>
                </c:pt>
                <c:pt idx="32458">
                  <c:v>0.85325044031439767</c:v>
                </c:pt>
                <c:pt idx="32459">
                  <c:v>0.8532767277411214</c:v>
                </c:pt>
                <c:pt idx="32460">
                  <c:v>0.85330301516784524</c:v>
                </c:pt>
                <c:pt idx="32461">
                  <c:v>0.85332930259456907</c:v>
                </c:pt>
                <c:pt idx="32462">
                  <c:v>0.8533555900212928</c:v>
                </c:pt>
                <c:pt idx="32463">
                  <c:v>0.85338187744801663</c:v>
                </c:pt>
                <c:pt idx="32464">
                  <c:v>0.85340816487474036</c:v>
                </c:pt>
                <c:pt idx="32465">
                  <c:v>0.8534344523014642</c:v>
                </c:pt>
                <c:pt idx="32466">
                  <c:v>0.85346073972818803</c:v>
                </c:pt>
                <c:pt idx="32467">
                  <c:v>0.85348702715491176</c:v>
                </c:pt>
                <c:pt idx="32468">
                  <c:v>0.8535133145816356</c:v>
                </c:pt>
                <c:pt idx="32469">
                  <c:v>0.85353960200835943</c:v>
                </c:pt>
                <c:pt idx="32470">
                  <c:v>0.85356588943508316</c:v>
                </c:pt>
                <c:pt idx="32471">
                  <c:v>0.85359217686180699</c:v>
                </c:pt>
                <c:pt idx="32472">
                  <c:v>0.85361846428853083</c:v>
                </c:pt>
                <c:pt idx="32473">
                  <c:v>0.85364475171525456</c:v>
                </c:pt>
                <c:pt idx="32474">
                  <c:v>0.85367103914197839</c:v>
                </c:pt>
                <c:pt idx="32475">
                  <c:v>0.85369732656870223</c:v>
                </c:pt>
                <c:pt idx="32476">
                  <c:v>0.85372361399542596</c:v>
                </c:pt>
                <c:pt idx="32477">
                  <c:v>0.85374990142214979</c:v>
                </c:pt>
                <c:pt idx="32478">
                  <c:v>0.85377618884887363</c:v>
                </c:pt>
                <c:pt idx="32479">
                  <c:v>0.85380247627559736</c:v>
                </c:pt>
                <c:pt idx="32480">
                  <c:v>0.85382876370232119</c:v>
                </c:pt>
                <c:pt idx="32481">
                  <c:v>0.85385505112904503</c:v>
                </c:pt>
                <c:pt idx="32482">
                  <c:v>0.85388133855576875</c:v>
                </c:pt>
                <c:pt idx="32483">
                  <c:v>0.85390762598249259</c:v>
                </c:pt>
                <c:pt idx="32484">
                  <c:v>0.85393391340921632</c:v>
                </c:pt>
                <c:pt idx="32485">
                  <c:v>0.85396020083594015</c:v>
                </c:pt>
                <c:pt idx="32486">
                  <c:v>0.85398648826266399</c:v>
                </c:pt>
                <c:pt idx="32487">
                  <c:v>0.85401277568938772</c:v>
                </c:pt>
                <c:pt idx="32488">
                  <c:v>0.85403906311611155</c:v>
                </c:pt>
                <c:pt idx="32489">
                  <c:v>0.85406535054283539</c:v>
                </c:pt>
                <c:pt idx="32490">
                  <c:v>0.85409163796955911</c:v>
                </c:pt>
                <c:pt idx="32491">
                  <c:v>0.85411792539628295</c:v>
                </c:pt>
                <c:pt idx="32492">
                  <c:v>0.85414421282300679</c:v>
                </c:pt>
                <c:pt idx="32493">
                  <c:v>0.85417050024973051</c:v>
                </c:pt>
                <c:pt idx="32494">
                  <c:v>0.85419678767645435</c:v>
                </c:pt>
                <c:pt idx="32495">
                  <c:v>0.85422307510317819</c:v>
                </c:pt>
                <c:pt idx="32496">
                  <c:v>0.85424936252990191</c:v>
                </c:pt>
                <c:pt idx="32497">
                  <c:v>0.85427564995662575</c:v>
                </c:pt>
                <c:pt idx="32498">
                  <c:v>0.85430193738334959</c:v>
                </c:pt>
                <c:pt idx="32499">
                  <c:v>0.85432822481007331</c:v>
                </c:pt>
                <c:pt idx="32500">
                  <c:v>0.85435451223679715</c:v>
                </c:pt>
                <c:pt idx="32501">
                  <c:v>0.85438079966352098</c:v>
                </c:pt>
                <c:pt idx="32502">
                  <c:v>0.85440708709024471</c:v>
                </c:pt>
                <c:pt idx="32503">
                  <c:v>0.85443337451696855</c:v>
                </c:pt>
                <c:pt idx="32504">
                  <c:v>0.85445966194369238</c:v>
                </c:pt>
                <c:pt idx="32505">
                  <c:v>0.85448594937041611</c:v>
                </c:pt>
                <c:pt idx="32506">
                  <c:v>0.85451223679713995</c:v>
                </c:pt>
                <c:pt idx="32507">
                  <c:v>0.85453852422386367</c:v>
                </c:pt>
                <c:pt idx="32508">
                  <c:v>0.85456481165058751</c:v>
                </c:pt>
                <c:pt idx="32509">
                  <c:v>0.85459109907731134</c:v>
                </c:pt>
                <c:pt idx="32510">
                  <c:v>0.85461738650403507</c:v>
                </c:pt>
                <c:pt idx="32511">
                  <c:v>0.85464367393075891</c:v>
                </c:pt>
                <c:pt idx="32512">
                  <c:v>0.85466996135748274</c:v>
                </c:pt>
                <c:pt idx="32513">
                  <c:v>0.85469624878420647</c:v>
                </c:pt>
                <c:pt idx="32514">
                  <c:v>0.85472253621093031</c:v>
                </c:pt>
                <c:pt idx="32515">
                  <c:v>0.85474882363765414</c:v>
                </c:pt>
                <c:pt idx="32516">
                  <c:v>0.85477511106437787</c:v>
                </c:pt>
                <c:pt idx="32517">
                  <c:v>0.8548013984911017</c:v>
                </c:pt>
                <c:pt idx="32518">
                  <c:v>0.85482768591782554</c:v>
                </c:pt>
                <c:pt idx="32519">
                  <c:v>0.85485397334454927</c:v>
                </c:pt>
                <c:pt idx="32520">
                  <c:v>0.8548802607712731</c:v>
                </c:pt>
                <c:pt idx="32521">
                  <c:v>0.85490654819799694</c:v>
                </c:pt>
                <c:pt idx="32522">
                  <c:v>0.85493283562472067</c:v>
                </c:pt>
                <c:pt idx="32523">
                  <c:v>0.8549591230514445</c:v>
                </c:pt>
                <c:pt idx="32524">
                  <c:v>0.85498541047816834</c:v>
                </c:pt>
                <c:pt idx="32525">
                  <c:v>0.85501169790489207</c:v>
                </c:pt>
                <c:pt idx="32526">
                  <c:v>0.8550379853316159</c:v>
                </c:pt>
                <c:pt idx="32527">
                  <c:v>0.85506427275833974</c:v>
                </c:pt>
                <c:pt idx="32528">
                  <c:v>0.85509056018506346</c:v>
                </c:pt>
                <c:pt idx="32529">
                  <c:v>0.8551168476117873</c:v>
                </c:pt>
                <c:pt idx="32530">
                  <c:v>0.85514313503851103</c:v>
                </c:pt>
                <c:pt idx="32531">
                  <c:v>0.85516942246523486</c:v>
                </c:pt>
                <c:pt idx="32532">
                  <c:v>0.8551957098919587</c:v>
                </c:pt>
                <c:pt idx="32533">
                  <c:v>0.85522199731868243</c:v>
                </c:pt>
                <c:pt idx="32534">
                  <c:v>0.85524828474540626</c:v>
                </c:pt>
                <c:pt idx="32535">
                  <c:v>0.8552745721721301</c:v>
                </c:pt>
                <c:pt idx="32536">
                  <c:v>0.85530085959885382</c:v>
                </c:pt>
                <c:pt idx="32537">
                  <c:v>0.85532714702557766</c:v>
                </c:pt>
                <c:pt idx="32538">
                  <c:v>0.8553534344523015</c:v>
                </c:pt>
                <c:pt idx="32539">
                  <c:v>0.85537972187902522</c:v>
                </c:pt>
                <c:pt idx="32540">
                  <c:v>0.85540600930574906</c:v>
                </c:pt>
                <c:pt idx="32541">
                  <c:v>0.8554322967324729</c:v>
                </c:pt>
                <c:pt idx="32542">
                  <c:v>0.85545858415919662</c:v>
                </c:pt>
                <c:pt idx="32543">
                  <c:v>0.85548487158592046</c:v>
                </c:pt>
                <c:pt idx="32544">
                  <c:v>0.8555111590126443</c:v>
                </c:pt>
                <c:pt idx="32545">
                  <c:v>0.85553744643936802</c:v>
                </c:pt>
                <c:pt idx="32546">
                  <c:v>0.85556373386609186</c:v>
                </c:pt>
                <c:pt idx="32547">
                  <c:v>0.85559002129281569</c:v>
                </c:pt>
                <c:pt idx="32548">
                  <c:v>0.85561630871953942</c:v>
                </c:pt>
                <c:pt idx="32549">
                  <c:v>0.85564259614626326</c:v>
                </c:pt>
                <c:pt idx="32550">
                  <c:v>0.85566888357298709</c:v>
                </c:pt>
                <c:pt idx="32551">
                  <c:v>0.85569517099971082</c:v>
                </c:pt>
                <c:pt idx="32552">
                  <c:v>0.85572145842643466</c:v>
                </c:pt>
                <c:pt idx="32553">
                  <c:v>0.85574774585315838</c:v>
                </c:pt>
                <c:pt idx="32554">
                  <c:v>0.85577403327988222</c:v>
                </c:pt>
                <c:pt idx="32555">
                  <c:v>0.85580032070660605</c:v>
                </c:pt>
                <c:pt idx="32556">
                  <c:v>0.85582660813332978</c:v>
                </c:pt>
                <c:pt idx="32557">
                  <c:v>0.85585289556005362</c:v>
                </c:pt>
                <c:pt idx="32558">
                  <c:v>0.85587918298677745</c:v>
                </c:pt>
                <c:pt idx="32559">
                  <c:v>0.85590547041350118</c:v>
                </c:pt>
                <c:pt idx="32560">
                  <c:v>0.85593175784022502</c:v>
                </c:pt>
                <c:pt idx="32561">
                  <c:v>0.85595804526694885</c:v>
                </c:pt>
                <c:pt idx="32562">
                  <c:v>0.85598433269367258</c:v>
                </c:pt>
                <c:pt idx="32563">
                  <c:v>0.85601062012039641</c:v>
                </c:pt>
                <c:pt idx="32564">
                  <c:v>0.85603690754712025</c:v>
                </c:pt>
                <c:pt idx="32565">
                  <c:v>0.85606319497384398</c:v>
                </c:pt>
                <c:pt idx="32566">
                  <c:v>0.85608948240056781</c:v>
                </c:pt>
                <c:pt idx="32567">
                  <c:v>0.85611576982729165</c:v>
                </c:pt>
                <c:pt idx="32568">
                  <c:v>0.85614205725401538</c:v>
                </c:pt>
                <c:pt idx="32569">
                  <c:v>0.85616834468073921</c:v>
                </c:pt>
                <c:pt idx="32570">
                  <c:v>0.85619463210746305</c:v>
                </c:pt>
                <c:pt idx="32571">
                  <c:v>0.85622091953418678</c:v>
                </c:pt>
                <c:pt idx="32572">
                  <c:v>0.85624720696091061</c:v>
                </c:pt>
                <c:pt idx="32573">
                  <c:v>0.85627349438763445</c:v>
                </c:pt>
                <c:pt idx="32574">
                  <c:v>0.85629978181435817</c:v>
                </c:pt>
                <c:pt idx="32575">
                  <c:v>0.85632606924108201</c:v>
                </c:pt>
                <c:pt idx="32576">
                  <c:v>0.85635235666780574</c:v>
                </c:pt>
                <c:pt idx="32577">
                  <c:v>0.85637864409452957</c:v>
                </c:pt>
                <c:pt idx="32578">
                  <c:v>0.85640493152125341</c:v>
                </c:pt>
                <c:pt idx="32579">
                  <c:v>0.85643121894797714</c:v>
                </c:pt>
                <c:pt idx="32580">
                  <c:v>0.85645750637470097</c:v>
                </c:pt>
                <c:pt idx="32581">
                  <c:v>0.85648379380142481</c:v>
                </c:pt>
                <c:pt idx="32582">
                  <c:v>0.85651008122814853</c:v>
                </c:pt>
                <c:pt idx="32583">
                  <c:v>0.85653636865487237</c:v>
                </c:pt>
                <c:pt idx="32584">
                  <c:v>0.85656265608159621</c:v>
                </c:pt>
                <c:pt idx="32585">
                  <c:v>0.85658894350831993</c:v>
                </c:pt>
                <c:pt idx="32586">
                  <c:v>0.85661523093504377</c:v>
                </c:pt>
                <c:pt idx="32587">
                  <c:v>0.85664151836176761</c:v>
                </c:pt>
                <c:pt idx="32588">
                  <c:v>0.85666780578849133</c:v>
                </c:pt>
                <c:pt idx="32589">
                  <c:v>0.85669409321521517</c:v>
                </c:pt>
                <c:pt idx="32590">
                  <c:v>0.85672038064193901</c:v>
                </c:pt>
                <c:pt idx="32591">
                  <c:v>0.85674666806866273</c:v>
                </c:pt>
                <c:pt idx="32592">
                  <c:v>0.85677295549538657</c:v>
                </c:pt>
                <c:pt idx="32593">
                  <c:v>0.8567992429221104</c:v>
                </c:pt>
                <c:pt idx="32594">
                  <c:v>0.85682553034883413</c:v>
                </c:pt>
                <c:pt idx="32595">
                  <c:v>0.85685181777555797</c:v>
                </c:pt>
                <c:pt idx="32596">
                  <c:v>0.8568781052022818</c:v>
                </c:pt>
                <c:pt idx="32597">
                  <c:v>0.85690439262900553</c:v>
                </c:pt>
                <c:pt idx="32598">
                  <c:v>0.85693068005572937</c:v>
                </c:pt>
                <c:pt idx="32599">
                  <c:v>0.85695696748245309</c:v>
                </c:pt>
                <c:pt idx="32600">
                  <c:v>0.85698325490917693</c:v>
                </c:pt>
                <c:pt idx="32601">
                  <c:v>0.85700954233590076</c:v>
                </c:pt>
                <c:pt idx="32602">
                  <c:v>0.85703582976262449</c:v>
                </c:pt>
                <c:pt idx="32603">
                  <c:v>0.85706211718934833</c:v>
                </c:pt>
                <c:pt idx="32604">
                  <c:v>0.85708840461607216</c:v>
                </c:pt>
                <c:pt idx="32605">
                  <c:v>0.85711469204279589</c:v>
                </c:pt>
                <c:pt idx="32606">
                  <c:v>0.85714097946951973</c:v>
                </c:pt>
                <c:pt idx="32607">
                  <c:v>0.85716726689624356</c:v>
                </c:pt>
                <c:pt idx="32608">
                  <c:v>0.85719355432296729</c:v>
                </c:pt>
                <c:pt idx="32609">
                  <c:v>0.85721984174969112</c:v>
                </c:pt>
                <c:pt idx="32610">
                  <c:v>0.85724612917641496</c:v>
                </c:pt>
                <c:pt idx="32611">
                  <c:v>0.85727241660313869</c:v>
                </c:pt>
                <c:pt idx="32612">
                  <c:v>0.85729870402986252</c:v>
                </c:pt>
                <c:pt idx="32613">
                  <c:v>0.85732499145658636</c:v>
                </c:pt>
                <c:pt idx="32614">
                  <c:v>0.85735127888331009</c:v>
                </c:pt>
                <c:pt idx="32615">
                  <c:v>0.85737756631003392</c:v>
                </c:pt>
                <c:pt idx="32616">
                  <c:v>0.85740385373675776</c:v>
                </c:pt>
                <c:pt idx="32617">
                  <c:v>0.85743014116348149</c:v>
                </c:pt>
                <c:pt idx="32618">
                  <c:v>0.85745642859020532</c:v>
                </c:pt>
                <c:pt idx="32619">
                  <c:v>0.85748271601692905</c:v>
                </c:pt>
                <c:pt idx="32620">
                  <c:v>0.85750900344365288</c:v>
                </c:pt>
                <c:pt idx="32621">
                  <c:v>0.85753529087037672</c:v>
                </c:pt>
                <c:pt idx="32622">
                  <c:v>0.85756157829710045</c:v>
                </c:pt>
                <c:pt idx="32623">
                  <c:v>0.85758786572382428</c:v>
                </c:pt>
                <c:pt idx="32624">
                  <c:v>0.85761415315054812</c:v>
                </c:pt>
                <c:pt idx="32625">
                  <c:v>0.85764044057727185</c:v>
                </c:pt>
                <c:pt idx="32626">
                  <c:v>0.85766672800399568</c:v>
                </c:pt>
                <c:pt idx="32627">
                  <c:v>0.85769301543071952</c:v>
                </c:pt>
                <c:pt idx="32628">
                  <c:v>0.85771930285744324</c:v>
                </c:pt>
                <c:pt idx="32629">
                  <c:v>0.85774559028416708</c:v>
                </c:pt>
                <c:pt idx="32630">
                  <c:v>0.85777187771089092</c:v>
                </c:pt>
                <c:pt idx="32631">
                  <c:v>0.85779816513761464</c:v>
                </c:pt>
                <c:pt idx="32632">
                  <c:v>0.85782445256433848</c:v>
                </c:pt>
                <c:pt idx="32633">
                  <c:v>0.85785073999106232</c:v>
                </c:pt>
                <c:pt idx="32634">
                  <c:v>0.85787702741778604</c:v>
                </c:pt>
                <c:pt idx="32635">
                  <c:v>0.85790331484450988</c:v>
                </c:pt>
                <c:pt idx="32636">
                  <c:v>0.85792960227123372</c:v>
                </c:pt>
                <c:pt idx="32637">
                  <c:v>0.85795588969795744</c:v>
                </c:pt>
                <c:pt idx="32638">
                  <c:v>0.85798217712468128</c:v>
                </c:pt>
                <c:pt idx="32639">
                  <c:v>0.85800846455140511</c:v>
                </c:pt>
                <c:pt idx="32640">
                  <c:v>0.85803475197812884</c:v>
                </c:pt>
                <c:pt idx="32641">
                  <c:v>0.85806103940485268</c:v>
                </c:pt>
                <c:pt idx="32642">
                  <c:v>0.8580873268315764</c:v>
                </c:pt>
                <c:pt idx="32643">
                  <c:v>0.85811361425830024</c:v>
                </c:pt>
                <c:pt idx="32644">
                  <c:v>0.85813990168502408</c:v>
                </c:pt>
                <c:pt idx="32645">
                  <c:v>0.8581661891117478</c:v>
                </c:pt>
                <c:pt idx="32646">
                  <c:v>0.85819247653847164</c:v>
                </c:pt>
                <c:pt idx="32647">
                  <c:v>0.85821876396519547</c:v>
                </c:pt>
                <c:pt idx="32648">
                  <c:v>0.8582450513919192</c:v>
                </c:pt>
                <c:pt idx="32649">
                  <c:v>0.85827133881864304</c:v>
                </c:pt>
                <c:pt idx="32650">
                  <c:v>0.85829762624536687</c:v>
                </c:pt>
                <c:pt idx="32651">
                  <c:v>0.8583239136720906</c:v>
                </c:pt>
                <c:pt idx="32652">
                  <c:v>0.85835020109881444</c:v>
                </c:pt>
                <c:pt idx="32653">
                  <c:v>0.85837648852553827</c:v>
                </c:pt>
                <c:pt idx="32654">
                  <c:v>0.858402775952262</c:v>
                </c:pt>
                <c:pt idx="32655">
                  <c:v>0.85842906337898583</c:v>
                </c:pt>
                <c:pt idx="32656">
                  <c:v>0.85845535080570967</c:v>
                </c:pt>
                <c:pt idx="32657">
                  <c:v>0.8584816382324334</c:v>
                </c:pt>
                <c:pt idx="32658">
                  <c:v>0.85850792565915723</c:v>
                </c:pt>
                <c:pt idx="32659">
                  <c:v>0.85853421308588107</c:v>
                </c:pt>
                <c:pt idx="32660">
                  <c:v>0.8585605005126048</c:v>
                </c:pt>
                <c:pt idx="32661">
                  <c:v>0.85858678793932863</c:v>
                </c:pt>
                <c:pt idx="32662">
                  <c:v>0.85861307536605247</c:v>
                </c:pt>
                <c:pt idx="32663">
                  <c:v>0.8586393627927762</c:v>
                </c:pt>
                <c:pt idx="32664">
                  <c:v>0.85866565021950003</c:v>
                </c:pt>
                <c:pt idx="32665">
                  <c:v>0.85869193764622376</c:v>
                </c:pt>
                <c:pt idx="32666">
                  <c:v>0.85871822507294759</c:v>
                </c:pt>
                <c:pt idx="32667">
                  <c:v>0.85874451249967143</c:v>
                </c:pt>
                <c:pt idx="32668">
                  <c:v>0.85877079992639516</c:v>
                </c:pt>
                <c:pt idx="32669">
                  <c:v>0.85879708735311899</c:v>
                </c:pt>
                <c:pt idx="32670">
                  <c:v>0.85882337477984283</c:v>
                </c:pt>
                <c:pt idx="32671">
                  <c:v>0.85884966220656656</c:v>
                </c:pt>
                <c:pt idx="32672">
                  <c:v>0.85887594963329039</c:v>
                </c:pt>
                <c:pt idx="32673">
                  <c:v>0.85890223706001423</c:v>
                </c:pt>
                <c:pt idx="32674">
                  <c:v>0.85892852448673795</c:v>
                </c:pt>
                <c:pt idx="32675">
                  <c:v>0.85895481191346179</c:v>
                </c:pt>
                <c:pt idx="32676">
                  <c:v>0.85898109934018563</c:v>
                </c:pt>
                <c:pt idx="32677">
                  <c:v>0.85900738676690935</c:v>
                </c:pt>
                <c:pt idx="32678">
                  <c:v>0.85903367419363319</c:v>
                </c:pt>
                <c:pt idx="32679">
                  <c:v>0.85905996162035703</c:v>
                </c:pt>
                <c:pt idx="32680">
                  <c:v>0.85908624904708075</c:v>
                </c:pt>
                <c:pt idx="32681">
                  <c:v>0.85911253647380459</c:v>
                </c:pt>
                <c:pt idx="32682">
                  <c:v>0.85913882390052843</c:v>
                </c:pt>
                <c:pt idx="32683">
                  <c:v>0.85916511132725215</c:v>
                </c:pt>
                <c:pt idx="32684">
                  <c:v>0.85919139875397599</c:v>
                </c:pt>
                <c:pt idx="32685">
                  <c:v>0.85921768618069982</c:v>
                </c:pt>
                <c:pt idx="32686">
                  <c:v>0.85924397360742355</c:v>
                </c:pt>
                <c:pt idx="32687">
                  <c:v>0.85927026103414739</c:v>
                </c:pt>
                <c:pt idx="32688">
                  <c:v>0.85929654846087111</c:v>
                </c:pt>
                <c:pt idx="32689">
                  <c:v>0.85932283588759495</c:v>
                </c:pt>
                <c:pt idx="32690">
                  <c:v>0.85934912331431879</c:v>
                </c:pt>
                <c:pt idx="32691">
                  <c:v>0.85937541074104251</c:v>
                </c:pt>
                <c:pt idx="32692">
                  <c:v>0.85940169816776635</c:v>
                </c:pt>
                <c:pt idx="32693">
                  <c:v>0.85942798559449018</c:v>
                </c:pt>
                <c:pt idx="32694">
                  <c:v>0.85945427302121391</c:v>
                </c:pt>
                <c:pt idx="32695">
                  <c:v>0.85948056044793775</c:v>
                </c:pt>
                <c:pt idx="32696">
                  <c:v>0.85950684787466158</c:v>
                </c:pt>
                <c:pt idx="32697">
                  <c:v>0.85953313530138531</c:v>
                </c:pt>
                <c:pt idx="32698">
                  <c:v>0.85955942272810915</c:v>
                </c:pt>
                <c:pt idx="32699">
                  <c:v>0.85958571015483298</c:v>
                </c:pt>
                <c:pt idx="32700">
                  <c:v>0.85961199758155671</c:v>
                </c:pt>
                <c:pt idx="32701">
                  <c:v>0.85963828500828054</c:v>
                </c:pt>
                <c:pt idx="32702">
                  <c:v>0.85966457243500438</c:v>
                </c:pt>
                <c:pt idx="32703">
                  <c:v>0.85969085986172811</c:v>
                </c:pt>
                <c:pt idx="32704">
                  <c:v>0.85971714728845194</c:v>
                </c:pt>
                <c:pt idx="32705">
                  <c:v>0.85974343471517578</c:v>
                </c:pt>
                <c:pt idx="32706">
                  <c:v>0.85976972214189951</c:v>
                </c:pt>
                <c:pt idx="32707">
                  <c:v>0.85979600956862334</c:v>
                </c:pt>
                <c:pt idx="32708">
                  <c:v>0.85982229699534718</c:v>
                </c:pt>
                <c:pt idx="32709">
                  <c:v>0.85984858442207091</c:v>
                </c:pt>
                <c:pt idx="32710">
                  <c:v>0.85987487184879474</c:v>
                </c:pt>
                <c:pt idx="32711">
                  <c:v>0.85990115927551847</c:v>
                </c:pt>
                <c:pt idx="32712">
                  <c:v>0.8599274467022423</c:v>
                </c:pt>
                <c:pt idx="32713">
                  <c:v>0.85995373412896614</c:v>
                </c:pt>
                <c:pt idx="32714">
                  <c:v>0.85998002155568987</c:v>
                </c:pt>
                <c:pt idx="32715">
                  <c:v>0.8600063089824137</c:v>
                </c:pt>
                <c:pt idx="32716">
                  <c:v>0.86003259640913754</c:v>
                </c:pt>
                <c:pt idx="32717">
                  <c:v>0.86005888383586127</c:v>
                </c:pt>
                <c:pt idx="32718">
                  <c:v>0.8600851712625851</c:v>
                </c:pt>
                <c:pt idx="32719">
                  <c:v>0.86011145868930894</c:v>
                </c:pt>
                <c:pt idx="32720">
                  <c:v>0.86013774611603266</c:v>
                </c:pt>
                <c:pt idx="32721">
                  <c:v>0.8601640335427565</c:v>
                </c:pt>
                <c:pt idx="32722">
                  <c:v>0.86019032096948034</c:v>
                </c:pt>
                <c:pt idx="32723">
                  <c:v>0.86021660839620406</c:v>
                </c:pt>
                <c:pt idx="32724">
                  <c:v>0.8602428958229279</c:v>
                </c:pt>
                <c:pt idx="32725">
                  <c:v>0.86026918324965174</c:v>
                </c:pt>
                <c:pt idx="32726">
                  <c:v>0.86029547067637546</c:v>
                </c:pt>
                <c:pt idx="32727">
                  <c:v>0.8603217581030993</c:v>
                </c:pt>
                <c:pt idx="32728">
                  <c:v>0.86034804552982314</c:v>
                </c:pt>
                <c:pt idx="32729">
                  <c:v>0.86037433295654686</c:v>
                </c:pt>
                <c:pt idx="32730">
                  <c:v>0.8604006203832707</c:v>
                </c:pt>
                <c:pt idx="32731">
                  <c:v>0.86042690780999453</c:v>
                </c:pt>
                <c:pt idx="32732">
                  <c:v>0.86045319523671826</c:v>
                </c:pt>
                <c:pt idx="32733">
                  <c:v>0.8604794826634421</c:v>
                </c:pt>
                <c:pt idx="32734">
                  <c:v>0.86050577009016582</c:v>
                </c:pt>
                <c:pt idx="32735">
                  <c:v>0.86053205751688966</c:v>
                </c:pt>
                <c:pt idx="32736">
                  <c:v>0.8605583449436135</c:v>
                </c:pt>
                <c:pt idx="32737">
                  <c:v>0.86058463237033722</c:v>
                </c:pt>
                <c:pt idx="32738">
                  <c:v>0.86061091979706106</c:v>
                </c:pt>
                <c:pt idx="32739">
                  <c:v>0.86063720722378489</c:v>
                </c:pt>
                <c:pt idx="32740">
                  <c:v>0.86066349465050862</c:v>
                </c:pt>
                <c:pt idx="32741">
                  <c:v>0.86068978207723246</c:v>
                </c:pt>
                <c:pt idx="32742">
                  <c:v>0.86071606950395629</c:v>
                </c:pt>
                <c:pt idx="32743">
                  <c:v>0.86074235693068002</c:v>
                </c:pt>
                <c:pt idx="32744">
                  <c:v>0.86076864435740386</c:v>
                </c:pt>
                <c:pt idx="32745">
                  <c:v>0.86079493178412769</c:v>
                </c:pt>
                <c:pt idx="32746">
                  <c:v>0.86082121921085142</c:v>
                </c:pt>
                <c:pt idx="32747">
                  <c:v>0.86084750663757525</c:v>
                </c:pt>
                <c:pt idx="32748">
                  <c:v>0.86087379406429909</c:v>
                </c:pt>
                <c:pt idx="32749">
                  <c:v>0.86090008149102282</c:v>
                </c:pt>
                <c:pt idx="32750">
                  <c:v>0.86092636891774665</c:v>
                </c:pt>
                <c:pt idx="32751">
                  <c:v>0.86095265634447049</c:v>
                </c:pt>
                <c:pt idx="32752">
                  <c:v>0.86097894377119422</c:v>
                </c:pt>
                <c:pt idx="32753">
                  <c:v>0.86100523119791805</c:v>
                </c:pt>
                <c:pt idx="32754">
                  <c:v>0.86103151862464178</c:v>
                </c:pt>
                <c:pt idx="32755">
                  <c:v>0.86105780605136562</c:v>
                </c:pt>
                <c:pt idx="32756">
                  <c:v>0.86108409347808945</c:v>
                </c:pt>
                <c:pt idx="32757">
                  <c:v>0.86111038090481318</c:v>
                </c:pt>
                <c:pt idx="32758">
                  <c:v>0.86113666833153701</c:v>
                </c:pt>
                <c:pt idx="32759">
                  <c:v>0.86116295575826085</c:v>
                </c:pt>
                <c:pt idx="32760">
                  <c:v>0.86118924318498458</c:v>
                </c:pt>
                <c:pt idx="32761">
                  <c:v>0.86121553061170841</c:v>
                </c:pt>
                <c:pt idx="32762">
                  <c:v>0.86124181803843225</c:v>
                </c:pt>
                <c:pt idx="32763">
                  <c:v>0.86126810546515598</c:v>
                </c:pt>
                <c:pt idx="32764">
                  <c:v>0.86129439289187981</c:v>
                </c:pt>
                <c:pt idx="32765">
                  <c:v>0.86132068031860365</c:v>
                </c:pt>
                <c:pt idx="32766">
                  <c:v>0.86134696774532737</c:v>
                </c:pt>
                <c:pt idx="32767">
                  <c:v>0.86137325517205121</c:v>
                </c:pt>
                <c:pt idx="32768">
                  <c:v>0.86139954259877505</c:v>
                </c:pt>
                <c:pt idx="32769">
                  <c:v>0.86142583002549877</c:v>
                </c:pt>
                <c:pt idx="32770">
                  <c:v>0.86145211745222261</c:v>
                </c:pt>
                <c:pt idx="32771">
                  <c:v>0.86147840487894645</c:v>
                </c:pt>
                <c:pt idx="32772">
                  <c:v>0.86150469230567017</c:v>
                </c:pt>
                <c:pt idx="32773">
                  <c:v>0.86153097973239401</c:v>
                </c:pt>
                <c:pt idx="32774">
                  <c:v>0.86155726715911785</c:v>
                </c:pt>
                <c:pt idx="32775">
                  <c:v>0.86158355458584157</c:v>
                </c:pt>
                <c:pt idx="32776">
                  <c:v>0.86160984201256541</c:v>
                </c:pt>
                <c:pt idx="32777">
                  <c:v>0.86163612943928913</c:v>
                </c:pt>
                <c:pt idx="32778">
                  <c:v>0.86166241686601297</c:v>
                </c:pt>
                <c:pt idx="32779">
                  <c:v>0.86168870429273681</c:v>
                </c:pt>
                <c:pt idx="32780">
                  <c:v>0.86171499171946053</c:v>
                </c:pt>
                <c:pt idx="32781">
                  <c:v>0.86174127914618437</c:v>
                </c:pt>
                <c:pt idx="32782">
                  <c:v>0.86176756657290821</c:v>
                </c:pt>
                <c:pt idx="32783">
                  <c:v>0.86179385399963193</c:v>
                </c:pt>
                <c:pt idx="32784">
                  <c:v>0.86182014142635577</c:v>
                </c:pt>
                <c:pt idx="32785">
                  <c:v>0.8618464288530796</c:v>
                </c:pt>
                <c:pt idx="32786">
                  <c:v>0.86187271627980333</c:v>
                </c:pt>
                <c:pt idx="32787">
                  <c:v>0.86189900370652717</c:v>
                </c:pt>
                <c:pt idx="32788">
                  <c:v>0.861925291133251</c:v>
                </c:pt>
                <c:pt idx="32789">
                  <c:v>0.86195157855997473</c:v>
                </c:pt>
                <c:pt idx="32790">
                  <c:v>0.86197786598669857</c:v>
                </c:pt>
                <c:pt idx="32791">
                  <c:v>0.8620041534134224</c:v>
                </c:pt>
                <c:pt idx="32792">
                  <c:v>0.86203044084014613</c:v>
                </c:pt>
                <c:pt idx="32793">
                  <c:v>0.86205672826686996</c:v>
                </c:pt>
                <c:pt idx="32794">
                  <c:v>0.8620830156935938</c:v>
                </c:pt>
                <c:pt idx="32795">
                  <c:v>0.86210930312031753</c:v>
                </c:pt>
                <c:pt idx="32796">
                  <c:v>0.86213559054704136</c:v>
                </c:pt>
                <c:pt idx="32797">
                  <c:v>0.8621618779737652</c:v>
                </c:pt>
                <c:pt idx="32798">
                  <c:v>0.86218816540048893</c:v>
                </c:pt>
                <c:pt idx="32799">
                  <c:v>0.86221445282721276</c:v>
                </c:pt>
                <c:pt idx="32800">
                  <c:v>0.86224074025393649</c:v>
                </c:pt>
                <c:pt idx="32801">
                  <c:v>0.86226702768066033</c:v>
                </c:pt>
                <c:pt idx="32802">
                  <c:v>0.86229331510738416</c:v>
                </c:pt>
                <c:pt idx="32803">
                  <c:v>0.86231960253410789</c:v>
                </c:pt>
                <c:pt idx="32804">
                  <c:v>0.86234588996083172</c:v>
                </c:pt>
                <c:pt idx="32805">
                  <c:v>0.86237217738755556</c:v>
                </c:pt>
                <c:pt idx="32806">
                  <c:v>0.86239846481427929</c:v>
                </c:pt>
                <c:pt idx="32807">
                  <c:v>0.86242475224100312</c:v>
                </c:pt>
                <c:pt idx="32808">
                  <c:v>0.86245103966772696</c:v>
                </c:pt>
                <c:pt idx="32809">
                  <c:v>0.86247732709445069</c:v>
                </c:pt>
                <c:pt idx="32810">
                  <c:v>0.86250361452117452</c:v>
                </c:pt>
                <c:pt idx="32811">
                  <c:v>0.86252990194789836</c:v>
                </c:pt>
                <c:pt idx="32812">
                  <c:v>0.86255618937462208</c:v>
                </c:pt>
                <c:pt idx="32813">
                  <c:v>0.86258247680134592</c:v>
                </c:pt>
                <c:pt idx="32814">
                  <c:v>0.86260876422806976</c:v>
                </c:pt>
                <c:pt idx="32815">
                  <c:v>0.86263505165479348</c:v>
                </c:pt>
                <c:pt idx="32816">
                  <c:v>0.86266133908151732</c:v>
                </c:pt>
                <c:pt idx="32817">
                  <c:v>0.86268762650824116</c:v>
                </c:pt>
                <c:pt idx="32818">
                  <c:v>0.86271391393496488</c:v>
                </c:pt>
                <c:pt idx="32819">
                  <c:v>0.86274020136168872</c:v>
                </c:pt>
                <c:pt idx="32820">
                  <c:v>0.86276648878841256</c:v>
                </c:pt>
                <c:pt idx="32821">
                  <c:v>0.86279277621513628</c:v>
                </c:pt>
                <c:pt idx="32822">
                  <c:v>0.86281906364186012</c:v>
                </c:pt>
                <c:pt idx="32823">
                  <c:v>0.86284535106858384</c:v>
                </c:pt>
                <c:pt idx="32824">
                  <c:v>0.86287163849530768</c:v>
                </c:pt>
                <c:pt idx="32825">
                  <c:v>0.86289792592203152</c:v>
                </c:pt>
                <c:pt idx="32826">
                  <c:v>0.86292421334875524</c:v>
                </c:pt>
                <c:pt idx="32827">
                  <c:v>0.86295050077547908</c:v>
                </c:pt>
                <c:pt idx="32828">
                  <c:v>0.86297678820220292</c:v>
                </c:pt>
                <c:pt idx="32829">
                  <c:v>0.86300307562892664</c:v>
                </c:pt>
                <c:pt idx="32830">
                  <c:v>0.86302936305565048</c:v>
                </c:pt>
                <c:pt idx="32831">
                  <c:v>0.86305565048237431</c:v>
                </c:pt>
                <c:pt idx="32832">
                  <c:v>0.86308193790909804</c:v>
                </c:pt>
                <c:pt idx="32833">
                  <c:v>0.86310822533582188</c:v>
                </c:pt>
                <c:pt idx="32834">
                  <c:v>0.86313451276254571</c:v>
                </c:pt>
                <c:pt idx="32835">
                  <c:v>0.86316080018926944</c:v>
                </c:pt>
                <c:pt idx="32836">
                  <c:v>0.86318708761599328</c:v>
                </c:pt>
                <c:pt idx="32837">
                  <c:v>0.86321337504271711</c:v>
                </c:pt>
                <c:pt idx="32838">
                  <c:v>0.86323966246944084</c:v>
                </c:pt>
                <c:pt idx="32839">
                  <c:v>0.86326594989616467</c:v>
                </c:pt>
                <c:pt idx="32840">
                  <c:v>0.86329223732288851</c:v>
                </c:pt>
                <c:pt idx="32841">
                  <c:v>0.86331852474961224</c:v>
                </c:pt>
                <c:pt idx="32842">
                  <c:v>0.86334481217633607</c:v>
                </c:pt>
                <c:pt idx="32843">
                  <c:v>0.86337109960305991</c:v>
                </c:pt>
                <c:pt idx="32844">
                  <c:v>0.86339738702978364</c:v>
                </c:pt>
                <c:pt idx="32845">
                  <c:v>0.86342367445650747</c:v>
                </c:pt>
                <c:pt idx="32846">
                  <c:v>0.8634499618832312</c:v>
                </c:pt>
                <c:pt idx="32847">
                  <c:v>0.86347624930995504</c:v>
                </c:pt>
                <c:pt idx="32848">
                  <c:v>0.86350253673667887</c:v>
                </c:pt>
                <c:pt idx="32849">
                  <c:v>0.8635288241634026</c:v>
                </c:pt>
                <c:pt idx="32850">
                  <c:v>0.86355511159012643</c:v>
                </c:pt>
                <c:pt idx="32851">
                  <c:v>0.86358139901685027</c:v>
                </c:pt>
                <c:pt idx="32852">
                  <c:v>0.863607686443574</c:v>
                </c:pt>
                <c:pt idx="32853">
                  <c:v>0.86363397387029783</c:v>
                </c:pt>
                <c:pt idx="32854">
                  <c:v>0.86366026129702167</c:v>
                </c:pt>
                <c:pt idx="32855">
                  <c:v>0.8636865487237454</c:v>
                </c:pt>
                <c:pt idx="32856">
                  <c:v>0.86371283615046923</c:v>
                </c:pt>
                <c:pt idx="32857">
                  <c:v>0.86373912357719307</c:v>
                </c:pt>
                <c:pt idx="32858">
                  <c:v>0.86376541100391679</c:v>
                </c:pt>
                <c:pt idx="32859">
                  <c:v>0.86379169843064063</c:v>
                </c:pt>
                <c:pt idx="32860">
                  <c:v>0.86381798585736447</c:v>
                </c:pt>
                <c:pt idx="32861">
                  <c:v>0.86384427328408819</c:v>
                </c:pt>
                <c:pt idx="32862">
                  <c:v>0.86387056071081203</c:v>
                </c:pt>
                <c:pt idx="32863">
                  <c:v>0.86389684813753587</c:v>
                </c:pt>
                <c:pt idx="32864">
                  <c:v>0.86392313556425959</c:v>
                </c:pt>
                <c:pt idx="32865">
                  <c:v>0.86394942299098343</c:v>
                </c:pt>
                <c:pt idx="32866">
                  <c:v>0.86397571041770727</c:v>
                </c:pt>
                <c:pt idx="32867">
                  <c:v>0.86400199784443099</c:v>
                </c:pt>
                <c:pt idx="32868">
                  <c:v>0.86402828527115483</c:v>
                </c:pt>
                <c:pt idx="32869">
                  <c:v>0.86405457269787855</c:v>
                </c:pt>
                <c:pt idx="32870">
                  <c:v>0.86408086012460239</c:v>
                </c:pt>
                <c:pt idx="32871">
                  <c:v>0.86410714755132623</c:v>
                </c:pt>
                <c:pt idx="32872">
                  <c:v>0.86413343497804995</c:v>
                </c:pt>
                <c:pt idx="32873">
                  <c:v>0.86415972240477379</c:v>
                </c:pt>
                <c:pt idx="32874">
                  <c:v>0.86418600983149763</c:v>
                </c:pt>
                <c:pt idx="32875">
                  <c:v>0.86421229725822135</c:v>
                </c:pt>
                <c:pt idx="32876">
                  <c:v>0.86423858468494519</c:v>
                </c:pt>
                <c:pt idx="32877">
                  <c:v>0.86426487211166902</c:v>
                </c:pt>
                <c:pt idx="32878">
                  <c:v>0.86429115953839275</c:v>
                </c:pt>
                <c:pt idx="32879">
                  <c:v>0.86431744696511659</c:v>
                </c:pt>
                <c:pt idx="32880">
                  <c:v>0.86434373439184042</c:v>
                </c:pt>
                <c:pt idx="32881">
                  <c:v>0.86437002181856415</c:v>
                </c:pt>
                <c:pt idx="32882">
                  <c:v>0.86439630924528799</c:v>
                </c:pt>
                <c:pt idx="32883">
                  <c:v>0.86442259667201182</c:v>
                </c:pt>
                <c:pt idx="32884">
                  <c:v>0.86444888409873555</c:v>
                </c:pt>
                <c:pt idx="32885">
                  <c:v>0.86447517152545938</c:v>
                </c:pt>
                <c:pt idx="32886">
                  <c:v>0.86450145895218322</c:v>
                </c:pt>
                <c:pt idx="32887">
                  <c:v>0.86452774637890695</c:v>
                </c:pt>
                <c:pt idx="32888">
                  <c:v>0.86455403380563078</c:v>
                </c:pt>
                <c:pt idx="32889">
                  <c:v>0.86458032123235451</c:v>
                </c:pt>
                <c:pt idx="32890">
                  <c:v>0.86460660865907835</c:v>
                </c:pt>
                <c:pt idx="32891">
                  <c:v>0.86463289608580218</c:v>
                </c:pt>
                <c:pt idx="32892">
                  <c:v>0.86465918351252591</c:v>
                </c:pt>
                <c:pt idx="32893">
                  <c:v>0.86468547093924975</c:v>
                </c:pt>
                <c:pt idx="32894">
                  <c:v>0.86471175836597358</c:v>
                </c:pt>
                <c:pt idx="32895">
                  <c:v>0.86473804579269731</c:v>
                </c:pt>
                <c:pt idx="32896">
                  <c:v>0.86476433321942114</c:v>
                </c:pt>
                <c:pt idx="32897">
                  <c:v>0.86479062064614498</c:v>
                </c:pt>
                <c:pt idx="32898">
                  <c:v>0.86481690807286871</c:v>
                </c:pt>
                <c:pt idx="32899">
                  <c:v>0.86484319549959254</c:v>
                </c:pt>
                <c:pt idx="32900">
                  <c:v>0.86486948292631638</c:v>
                </c:pt>
                <c:pt idx="32901">
                  <c:v>0.86489577035304011</c:v>
                </c:pt>
                <c:pt idx="32902">
                  <c:v>0.86492205777976394</c:v>
                </c:pt>
                <c:pt idx="32903">
                  <c:v>0.86494834520648778</c:v>
                </c:pt>
                <c:pt idx="32904">
                  <c:v>0.8649746326332115</c:v>
                </c:pt>
                <c:pt idx="32905">
                  <c:v>0.86500092005993534</c:v>
                </c:pt>
                <c:pt idx="32906">
                  <c:v>0.86502720748665918</c:v>
                </c:pt>
                <c:pt idx="32907">
                  <c:v>0.8650534949133829</c:v>
                </c:pt>
                <c:pt idx="32908">
                  <c:v>0.86507978234010674</c:v>
                </c:pt>
                <c:pt idx="32909">
                  <c:v>0.86510606976683058</c:v>
                </c:pt>
                <c:pt idx="32910">
                  <c:v>0.8651323571935543</c:v>
                </c:pt>
                <c:pt idx="32911">
                  <c:v>0.86515864462027814</c:v>
                </c:pt>
                <c:pt idx="32912">
                  <c:v>0.86518493204700186</c:v>
                </c:pt>
                <c:pt idx="32913">
                  <c:v>0.8652112194737257</c:v>
                </c:pt>
                <c:pt idx="32914">
                  <c:v>0.86523750690044954</c:v>
                </c:pt>
                <c:pt idx="32915">
                  <c:v>0.86526379432717326</c:v>
                </c:pt>
                <c:pt idx="32916">
                  <c:v>0.8652900817538971</c:v>
                </c:pt>
                <c:pt idx="32917">
                  <c:v>0.86531636918062094</c:v>
                </c:pt>
                <c:pt idx="32918">
                  <c:v>0.86534265660734466</c:v>
                </c:pt>
                <c:pt idx="32919">
                  <c:v>0.8653689440340685</c:v>
                </c:pt>
                <c:pt idx="32920">
                  <c:v>0.86539523146079234</c:v>
                </c:pt>
                <c:pt idx="32921">
                  <c:v>0.86542151888751606</c:v>
                </c:pt>
                <c:pt idx="32922">
                  <c:v>0.8654478063142399</c:v>
                </c:pt>
                <c:pt idx="32923">
                  <c:v>0.86547409374096373</c:v>
                </c:pt>
                <c:pt idx="32924">
                  <c:v>0.86550038116768746</c:v>
                </c:pt>
                <c:pt idx="32925">
                  <c:v>0.8655266685944113</c:v>
                </c:pt>
                <c:pt idx="32926">
                  <c:v>0.86555295602113513</c:v>
                </c:pt>
                <c:pt idx="32927">
                  <c:v>0.86557924344785886</c:v>
                </c:pt>
                <c:pt idx="32928">
                  <c:v>0.8656055308745827</c:v>
                </c:pt>
                <c:pt idx="32929">
                  <c:v>0.86563181830130653</c:v>
                </c:pt>
                <c:pt idx="32930">
                  <c:v>0.86565810572803026</c:v>
                </c:pt>
                <c:pt idx="32931">
                  <c:v>0.86568439315475409</c:v>
                </c:pt>
                <c:pt idx="32932">
                  <c:v>0.86571068058147793</c:v>
                </c:pt>
                <c:pt idx="32933">
                  <c:v>0.86573696800820166</c:v>
                </c:pt>
                <c:pt idx="32934">
                  <c:v>0.86576325543492549</c:v>
                </c:pt>
                <c:pt idx="32935">
                  <c:v>0.86578954286164922</c:v>
                </c:pt>
                <c:pt idx="32936">
                  <c:v>0.86581583028837306</c:v>
                </c:pt>
                <c:pt idx="32937">
                  <c:v>0.86584211771509689</c:v>
                </c:pt>
                <c:pt idx="32938">
                  <c:v>0.86586840514182062</c:v>
                </c:pt>
                <c:pt idx="32939">
                  <c:v>0.86589469256854446</c:v>
                </c:pt>
                <c:pt idx="32940">
                  <c:v>0.86592097999526829</c:v>
                </c:pt>
                <c:pt idx="32941">
                  <c:v>0.86594726742199202</c:v>
                </c:pt>
                <c:pt idx="32942">
                  <c:v>0.86597355484871585</c:v>
                </c:pt>
                <c:pt idx="32943">
                  <c:v>0.86599984227543969</c:v>
                </c:pt>
                <c:pt idx="32944">
                  <c:v>0.86602612970216342</c:v>
                </c:pt>
                <c:pt idx="32945">
                  <c:v>0.86605241712888725</c:v>
                </c:pt>
                <c:pt idx="32946">
                  <c:v>0.86607870455561109</c:v>
                </c:pt>
                <c:pt idx="32947">
                  <c:v>0.86610499198233482</c:v>
                </c:pt>
                <c:pt idx="32948">
                  <c:v>0.86613127940905865</c:v>
                </c:pt>
                <c:pt idx="32949">
                  <c:v>0.86615756683578249</c:v>
                </c:pt>
                <c:pt idx="32950">
                  <c:v>0.86618385426250621</c:v>
                </c:pt>
                <c:pt idx="32951">
                  <c:v>0.86621014168923005</c:v>
                </c:pt>
                <c:pt idx="32952">
                  <c:v>0.86623642911595389</c:v>
                </c:pt>
                <c:pt idx="32953">
                  <c:v>0.86626271654267761</c:v>
                </c:pt>
                <c:pt idx="32954">
                  <c:v>0.86628900396940145</c:v>
                </c:pt>
                <c:pt idx="32955">
                  <c:v>0.86631529139612529</c:v>
                </c:pt>
                <c:pt idx="32956">
                  <c:v>0.86634157882284901</c:v>
                </c:pt>
                <c:pt idx="32957">
                  <c:v>0.86636786624957285</c:v>
                </c:pt>
                <c:pt idx="32958">
                  <c:v>0.86639415367629657</c:v>
                </c:pt>
                <c:pt idx="32959">
                  <c:v>0.86642044110302041</c:v>
                </c:pt>
                <c:pt idx="32960">
                  <c:v>0.86644672852974425</c:v>
                </c:pt>
                <c:pt idx="32961">
                  <c:v>0.86647301595646797</c:v>
                </c:pt>
                <c:pt idx="32962">
                  <c:v>0.86649930338319181</c:v>
                </c:pt>
                <c:pt idx="32963">
                  <c:v>0.86652559080991565</c:v>
                </c:pt>
                <c:pt idx="32964">
                  <c:v>0.86655187823663937</c:v>
                </c:pt>
                <c:pt idx="32965">
                  <c:v>0.86657816566336321</c:v>
                </c:pt>
                <c:pt idx="32966">
                  <c:v>0.86660445309008705</c:v>
                </c:pt>
                <c:pt idx="32967">
                  <c:v>0.86663074051681077</c:v>
                </c:pt>
                <c:pt idx="32968">
                  <c:v>0.86665702794353461</c:v>
                </c:pt>
                <c:pt idx="32969">
                  <c:v>0.86668331537025844</c:v>
                </c:pt>
                <c:pt idx="32970">
                  <c:v>0.86670960279698217</c:v>
                </c:pt>
                <c:pt idx="32971">
                  <c:v>0.86673589022370601</c:v>
                </c:pt>
                <c:pt idx="32972">
                  <c:v>0.86676217765042984</c:v>
                </c:pt>
                <c:pt idx="32973">
                  <c:v>0.86678846507715357</c:v>
                </c:pt>
                <c:pt idx="32974">
                  <c:v>0.86681475250387741</c:v>
                </c:pt>
                <c:pt idx="32975">
                  <c:v>0.86684103993060124</c:v>
                </c:pt>
                <c:pt idx="32976">
                  <c:v>0.86686732735732497</c:v>
                </c:pt>
                <c:pt idx="32977">
                  <c:v>0.8668936147840488</c:v>
                </c:pt>
                <c:pt idx="32978">
                  <c:v>0.86691990221077264</c:v>
                </c:pt>
                <c:pt idx="32979">
                  <c:v>0.86694618963749637</c:v>
                </c:pt>
                <c:pt idx="32980">
                  <c:v>0.8669724770642202</c:v>
                </c:pt>
                <c:pt idx="32981">
                  <c:v>0.86699876449094393</c:v>
                </c:pt>
                <c:pt idx="32982">
                  <c:v>0.86702505191766777</c:v>
                </c:pt>
                <c:pt idx="32983">
                  <c:v>0.8670513393443916</c:v>
                </c:pt>
                <c:pt idx="32984">
                  <c:v>0.86707762677111533</c:v>
                </c:pt>
                <c:pt idx="32985">
                  <c:v>0.86710391419783917</c:v>
                </c:pt>
                <c:pt idx="32986">
                  <c:v>0.867130201624563</c:v>
                </c:pt>
                <c:pt idx="32987">
                  <c:v>0.86715648905128673</c:v>
                </c:pt>
                <c:pt idx="32988">
                  <c:v>0.86718277647801056</c:v>
                </c:pt>
                <c:pt idx="32989">
                  <c:v>0.8672090639047344</c:v>
                </c:pt>
                <c:pt idx="32990">
                  <c:v>0.86723535133145813</c:v>
                </c:pt>
                <c:pt idx="32991">
                  <c:v>0.86726163875818196</c:v>
                </c:pt>
                <c:pt idx="32992">
                  <c:v>0.8672879261849058</c:v>
                </c:pt>
                <c:pt idx="32993">
                  <c:v>0.86731421361162953</c:v>
                </c:pt>
                <c:pt idx="32994">
                  <c:v>0.86734050103835336</c:v>
                </c:pt>
                <c:pt idx="32995">
                  <c:v>0.8673667884650772</c:v>
                </c:pt>
                <c:pt idx="32996">
                  <c:v>0.86739307589180092</c:v>
                </c:pt>
                <c:pt idx="32997">
                  <c:v>0.86741936331852476</c:v>
                </c:pt>
                <c:pt idx="32998">
                  <c:v>0.8674456507452486</c:v>
                </c:pt>
                <c:pt idx="32999">
                  <c:v>0.86747193817197232</c:v>
                </c:pt>
                <c:pt idx="33000">
                  <c:v>0.86749822559869616</c:v>
                </c:pt>
                <c:pt idx="33001">
                  <c:v>0.86752451302542</c:v>
                </c:pt>
                <c:pt idx="33002">
                  <c:v>0.86755080045214372</c:v>
                </c:pt>
                <c:pt idx="33003">
                  <c:v>0.86757708787886756</c:v>
                </c:pt>
                <c:pt idx="33004">
                  <c:v>0.86760337530559128</c:v>
                </c:pt>
                <c:pt idx="33005">
                  <c:v>0.86762966273231512</c:v>
                </c:pt>
                <c:pt idx="33006">
                  <c:v>0.86765595015903896</c:v>
                </c:pt>
                <c:pt idx="33007">
                  <c:v>0.86768223758576268</c:v>
                </c:pt>
                <c:pt idx="33008">
                  <c:v>0.86770852501248652</c:v>
                </c:pt>
                <c:pt idx="33009">
                  <c:v>0.86773481243921036</c:v>
                </c:pt>
                <c:pt idx="33010">
                  <c:v>0.86776109986593408</c:v>
                </c:pt>
                <c:pt idx="33011">
                  <c:v>0.86778738729265792</c:v>
                </c:pt>
                <c:pt idx="33012">
                  <c:v>0.86781367471938176</c:v>
                </c:pt>
                <c:pt idx="33013">
                  <c:v>0.86783996214610548</c:v>
                </c:pt>
                <c:pt idx="33014">
                  <c:v>0.86786624957282932</c:v>
                </c:pt>
                <c:pt idx="33015">
                  <c:v>0.86789253699955315</c:v>
                </c:pt>
                <c:pt idx="33016">
                  <c:v>0.86791882442627688</c:v>
                </c:pt>
                <c:pt idx="33017">
                  <c:v>0.86794511185300072</c:v>
                </c:pt>
                <c:pt idx="33018">
                  <c:v>0.86797139927972455</c:v>
                </c:pt>
                <c:pt idx="33019">
                  <c:v>0.86799768670644828</c:v>
                </c:pt>
                <c:pt idx="33020">
                  <c:v>0.86802397413317212</c:v>
                </c:pt>
                <c:pt idx="33021">
                  <c:v>0.86805026155989595</c:v>
                </c:pt>
                <c:pt idx="33022">
                  <c:v>0.86807654898661968</c:v>
                </c:pt>
                <c:pt idx="33023">
                  <c:v>0.86810283641334351</c:v>
                </c:pt>
                <c:pt idx="33024">
                  <c:v>0.86812912384006724</c:v>
                </c:pt>
                <c:pt idx="33025">
                  <c:v>0.86815541126679108</c:v>
                </c:pt>
                <c:pt idx="33026">
                  <c:v>0.86818169869351491</c:v>
                </c:pt>
                <c:pt idx="33027">
                  <c:v>0.86820798612023864</c:v>
                </c:pt>
                <c:pt idx="33028">
                  <c:v>0.86823427354696248</c:v>
                </c:pt>
                <c:pt idx="33029">
                  <c:v>0.86826056097368631</c:v>
                </c:pt>
                <c:pt idx="33030">
                  <c:v>0.86828684840041004</c:v>
                </c:pt>
                <c:pt idx="33031">
                  <c:v>0.86831313582713388</c:v>
                </c:pt>
                <c:pt idx="33032">
                  <c:v>0.86833942325385771</c:v>
                </c:pt>
                <c:pt idx="33033">
                  <c:v>0.86836571068058144</c:v>
                </c:pt>
                <c:pt idx="33034">
                  <c:v>0.86839199810730527</c:v>
                </c:pt>
                <c:pt idx="33035">
                  <c:v>0.86841828553402911</c:v>
                </c:pt>
                <c:pt idx="33036">
                  <c:v>0.86844457296075284</c:v>
                </c:pt>
                <c:pt idx="33037">
                  <c:v>0.86847086038747667</c:v>
                </c:pt>
                <c:pt idx="33038">
                  <c:v>0.86849714781420051</c:v>
                </c:pt>
                <c:pt idx="33039">
                  <c:v>0.86852343524092424</c:v>
                </c:pt>
                <c:pt idx="33040">
                  <c:v>0.86854972266764807</c:v>
                </c:pt>
                <c:pt idx="33041">
                  <c:v>0.86857601009437191</c:v>
                </c:pt>
                <c:pt idx="33042">
                  <c:v>0.86860229752109563</c:v>
                </c:pt>
                <c:pt idx="33043">
                  <c:v>0.86862858494781947</c:v>
                </c:pt>
                <c:pt idx="33044">
                  <c:v>0.86865487237454331</c:v>
                </c:pt>
                <c:pt idx="33045">
                  <c:v>0.86868115980126703</c:v>
                </c:pt>
                <c:pt idx="33046">
                  <c:v>0.86870744722799087</c:v>
                </c:pt>
                <c:pt idx="33047">
                  <c:v>0.8687337346547146</c:v>
                </c:pt>
                <c:pt idx="33048">
                  <c:v>0.86876002208143843</c:v>
                </c:pt>
                <c:pt idx="33049">
                  <c:v>0.86878630950816227</c:v>
                </c:pt>
                <c:pt idx="33050">
                  <c:v>0.86881259693488599</c:v>
                </c:pt>
                <c:pt idx="33051">
                  <c:v>0.86883888436160983</c:v>
                </c:pt>
                <c:pt idx="33052">
                  <c:v>0.86886517178833367</c:v>
                </c:pt>
                <c:pt idx="33053">
                  <c:v>0.86889145921505739</c:v>
                </c:pt>
                <c:pt idx="33054">
                  <c:v>0.86891774664178123</c:v>
                </c:pt>
                <c:pt idx="33055">
                  <c:v>0.86894403406850507</c:v>
                </c:pt>
                <c:pt idx="33056">
                  <c:v>0.86897032149522879</c:v>
                </c:pt>
                <c:pt idx="33057">
                  <c:v>0.86899660892195263</c:v>
                </c:pt>
                <c:pt idx="33058">
                  <c:v>0.86902289634867647</c:v>
                </c:pt>
                <c:pt idx="33059">
                  <c:v>0.86904918377540019</c:v>
                </c:pt>
                <c:pt idx="33060">
                  <c:v>0.86907547120212403</c:v>
                </c:pt>
                <c:pt idx="33061">
                  <c:v>0.86910175862884786</c:v>
                </c:pt>
                <c:pt idx="33062">
                  <c:v>0.86912804605557159</c:v>
                </c:pt>
                <c:pt idx="33063">
                  <c:v>0.86915433348229543</c:v>
                </c:pt>
                <c:pt idx="33064">
                  <c:v>0.86918062090901926</c:v>
                </c:pt>
                <c:pt idx="33065">
                  <c:v>0.86920690833574299</c:v>
                </c:pt>
                <c:pt idx="33066">
                  <c:v>0.86923319576246683</c:v>
                </c:pt>
                <c:pt idx="33067">
                  <c:v>0.86925948318919066</c:v>
                </c:pt>
                <c:pt idx="33068">
                  <c:v>0.86928577061591439</c:v>
                </c:pt>
                <c:pt idx="33069">
                  <c:v>0.86931205804263822</c:v>
                </c:pt>
                <c:pt idx="33070">
                  <c:v>0.86933834546936195</c:v>
                </c:pt>
                <c:pt idx="33071">
                  <c:v>0.86936463289608579</c:v>
                </c:pt>
                <c:pt idx="33072">
                  <c:v>0.86939092032280962</c:v>
                </c:pt>
                <c:pt idx="33073">
                  <c:v>0.86941720774953335</c:v>
                </c:pt>
                <c:pt idx="33074">
                  <c:v>0.86944349517625719</c:v>
                </c:pt>
                <c:pt idx="33075">
                  <c:v>0.86946978260298102</c:v>
                </c:pt>
                <c:pt idx="33076">
                  <c:v>0.86949607002970475</c:v>
                </c:pt>
                <c:pt idx="33077">
                  <c:v>0.86952235745642859</c:v>
                </c:pt>
                <c:pt idx="33078">
                  <c:v>0.86954864488315242</c:v>
                </c:pt>
                <c:pt idx="33079">
                  <c:v>0.86957493230987615</c:v>
                </c:pt>
                <c:pt idx="33080">
                  <c:v>0.86960121973659998</c:v>
                </c:pt>
                <c:pt idx="33081">
                  <c:v>0.86962750716332382</c:v>
                </c:pt>
                <c:pt idx="33082">
                  <c:v>0.86965379459004755</c:v>
                </c:pt>
                <c:pt idx="33083">
                  <c:v>0.86968008201677138</c:v>
                </c:pt>
                <c:pt idx="33084">
                  <c:v>0.86970636944349522</c:v>
                </c:pt>
                <c:pt idx="33085">
                  <c:v>0.86973265687021895</c:v>
                </c:pt>
                <c:pt idx="33086">
                  <c:v>0.86975894429694278</c:v>
                </c:pt>
                <c:pt idx="33087">
                  <c:v>0.86978523172366662</c:v>
                </c:pt>
                <c:pt idx="33088">
                  <c:v>0.86981151915039034</c:v>
                </c:pt>
                <c:pt idx="33089">
                  <c:v>0.86983780657711418</c:v>
                </c:pt>
                <c:pt idx="33090">
                  <c:v>0.86986409400383802</c:v>
                </c:pt>
                <c:pt idx="33091">
                  <c:v>0.86989038143056174</c:v>
                </c:pt>
                <c:pt idx="33092">
                  <c:v>0.86991666885728558</c:v>
                </c:pt>
                <c:pt idx="33093">
                  <c:v>0.86994295628400931</c:v>
                </c:pt>
                <c:pt idx="33094">
                  <c:v>0.86996924371073314</c:v>
                </c:pt>
                <c:pt idx="33095">
                  <c:v>0.86999553113745698</c:v>
                </c:pt>
                <c:pt idx="33096">
                  <c:v>0.8700218185641807</c:v>
                </c:pt>
                <c:pt idx="33097">
                  <c:v>0.87004810599090454</c:v>
                </c:pt>
                <c:pt idx="33098">
                  <c:v>0.87007439341762838</c:v>
                </c:pt>
                <c:pt idx="33099">
                  <c:v>0.8701006808443521</c:v>
                </c:pt>
                <c:pt idx="33100">
                  <c:v>0.87012696827107594</c:v>
                </c:pt>
                <c:pt idx="33101">
                  <c:v>0.87015325569779978</c:v>
                </c:pt>
                <c:pt idx="33102">
                  <c:v>0.8701795431245235</c:v>
                </c:pt>
                <c:pt idx="33103">
                  <c:v>0.87020583055124734</c:v>
                </c:pt>
                <c:pt idx="33104">
                  <c:v>0.87023211797797118</c:v>
                </c:pt>
                <c:pt idx="33105">
                  <c:v>0.8702584054046949</c:v>
                </c:pt>
                <c:pt idx="33106">
                  <c:v>0.87028469283141874</c:v>
                </c:pt>
                <c:pt idx="33107">
                  <c:v>0.87031098025814257</c:v>
                </c:pt>
                <c:pt idx="33108">
                  <c:v>0.8703372676848663</c:v>
                </c:pt>
                <c:pt idx="33109">
                  <c:v>0.87036355511159014</c:v>
                </c:pt>
                <c:pt idx="33110">
                  <c:v>0.87038984253831397</c:v>
                </c:pt>
                <c:pt idx="33111">
                  <c:v>0.8704161299650377</c:v>
                </c:pt>
                <c:pt idx="33112">
                  <c:v>0.87044241739176154</c:v>
                </c:pt>
                <c:pt idx="33113">
                  <c:v>0.87046870481848537</c:v>
                </c:pt>
                <c:pt idx="33114">
                  <c:v>0.8704949922452091</c:v>
                </c:pt>
                <c:pt idx="33115">
                  <c:v>0.87052127967193293</c:v>
                </c:pt>
                <c:pt idx="33116">
                  <c:v>0.87054756709865666</c:v>
                </c:pt>
                <c:pt idx="33117">
                  <c:v>0.8705738545253805</c:v>
                </c:pt>
                <c:pt idx="33118">
                  <c:v>0.87060014195210433</c:v>
                </c:pt>
                <c:pt idx="33119">
                  <c:v>0.87062642937882806</c:v>
                </c:pt>
                <c:pt idx="33120">
                  <c:v>0.8706527168055519</c:v>
                </c:pt>
                <c:pt idx="33121">
                  <c:v>0.87067900423227573</c:v>
                </c:pt>
                <c:pt idx="33122">
                  <c:v>0.87070529165899946</c:v>
                </c:pt>
                <c:pt idx="33123">
                  <c:v>0.8707315790857233</c:v>
                </c:pt>
                <c:pt idx="33124">
                  <c:v>0.87075786651244713</c:v>
                </c:pt>
                <c:pt idx="33125">
                  <c:v>0.87078415393917086</c:v>
                </c:pt>
                <c:pt idx="33126">
                  <c:v>0.87081044136589469</c:v>
                </c:pt>
                <c:pt idx="33127">
                  <c:v>0.87083672879261853</c:v>
                </c:pt>
                <c:pt idx="33128">
                  <c:v>0.87086301621934226</c:v>
                </c:pt>
                <c:pt idx="33129">
                  <c:v>0.87088930364606609</c:v>
                </c:pt>
                <c:pt idx="33130">
                  <c:v>0.87091559107278993</c:v>
                </c:pt>
                <c:pt idx="33131">
                  <c:v>0.87094187849951366</c:v>
                </c:pt>
                <c:pt idx="33132">
                  <c:v>0.87096816592623749</c:v>
                </c:pt>
                <c:pt idx="33133">
                  <c:v>0.87099445335296133</c:v>
                </c:pt>
                <c:pt idx="33134">
                  <c:v>0.87102074077968505</c:v>
                </c:pt>
                <c:pt idx="33135">
                  <c:v>0.87104702820640889</c:v>
                </c:pt>
                <c:pt idx="33136">
                  <c:v>0.87107331563313273</c:v>
                </c:pt>
                <c:pt idx="33137">
                  <c:v>0.87109960305985645</c:v>
                </c:pt>
                <c:pt idx="33138">
                  <c:v>0.87112589048658029</c:v>
                </c:pt>
                <c:pt idx="33139">
                  <c:v>0.87115217791330402</c:v>
                </c:pt>
                <c:pt idx="33140">
                  <c:v>0.87117846534002785</c:v>
                </c:pt>
                <c:pt idx="33141">
                  <c:v>0.87120475276675169</c:v>
                </c:pt>
                <c:pt idx="33142">
                  <c:v>0.87123104019347541</c:v>
                </c:pt>
                <c:pt idx="33143">
                  <c:v>0.87125732762019925</c:v>
                </c:pt>
                <c:pt idx="33144">
                  <c:v>0.87128361504692309</c:v>
                </c:pt>
                <c:pt idx="33145">
                  <c:v>0.87130990247364681</c:v>
                </c:pt>
                <c:pt idx="33146">
                  <c:v>0.87133618990037065</c:v>
                </c:pt>
                <c:pt idx="33147">
                  <c:v>0.87136247732709449</c:v>
                </c:pt>
                <c:pt idx="33148">
                  <c:v>0.87138876475381821</c:v>
                </c:pt>
                <c:pt idx="33149">
                  <c:v>0.87141505218054205</c:v>
                </c:pt>
                <c:pt idx="33150">
                  <c:v>0.87144133960726589</c:v>
                </c:pt>
                <c:pt idx="33151">
                  <c:v>0.87146762703398961</c:v>
                </c:pt>
                <c:pt idx="33152">
                  <c:v>0.87149391446071345</c:v>
                </c:pt>
                <c:pt idx="33153">
                  <c:v>0.87152020188743728</c:v>
                </c:pt>
                <c:pt idx="33154">
                  <c:v>0.87154648931416101</c:v>
                </c:pt>
                <c:pt idx="33155">
                  <c:v>0.87157277674088485</c:v>
                </c:pt>
                <c:pt idx="33156">
                  <c:v>0.87159906416760868</c:v>
                </c:pt>
                <c:pt idx="33157">
                  <c:v>0.87162535159433241</c:v>
                </c:pt>
                <c:pt idx="33158">
                  <c:v>0.87165163902105625</c:v>
                </c:pt>
                <c:pt idx="33159">
                  <c:v>0.87167792644777997</c:v>
                </c:pt>
                <c:pt idx="33160">
                  <c:v>0.87170421387450381</c:v>
                </c:pt>
                <c:pt idx="33161">
                  <c:v>0.87173050130122764</c:v>
                </c:pt>
                <c:pt idx="33162">
                  <c:v>0.87175678872795137</c:v>
                </c:pt>
                <c:pt idx="33163">
                  <c:v>0.87178307615467521</c:v>
                </c:pt>
                <c:pt idx="33164">
                  <c:v>0.87180936358139904</c:v>
                </c:pt>
                <c:pt idx="33165">
                  <c:v>0.87183565100812277</c:v>
                </c:pt>
                <c:pt idx="33166">
                  <c:v>0.87186193843484661</c:v>
                </c:pt>
                <c:pt idx="33167">
                  <c:v>0.87188822586157044</c:v>
                </c:pt>
                <c:pt idx="33168">
                  <c:v>0.87191451328829417</c:v>
                </c:pt>
                <c:pt idx="33169">
                  <c:v>0.87194080071501801</c:v>
                </c:pt>
                <c:pt idx="33170">
                  <c:v>0.87196708814174184</c:v>
                </c:pt>
                <c:pt idx="33171">
                  <c:v>0.87199337556846557</c:v>
                </c:pt>
                <c:pt idx="33172">
                  <c:v>0.8720196629951894</c:v>
                </c:pt>
                <c:pt idx="33173">
                  <c:v>0.87204595042191324</c:v>
                </c:pt>
                <c:pt idx="33174">
                  <c:v>0.87207223784863697</c:v>
                </c:pt>
                <c:pt idx="33175">
                  <c:v>0.8720985252753608</c:v>
                </c:pt>
                <c:pt idx="33176">
                  <c:v>0.87212481270208464</c:v>
                </c:pt>
                <c:pt idx="33177">
                  <c:v>0.87215110012880837</c:v>
                </c:pt>
                <c:pt idx="33178">
                  <c:v>0.8721773875555322</c:v>
                </c:pt>
                <c:pt idx="33179">
                  <c:v>0.87220367498225604</c:v>
                </c:pt>
                <c:pt idx="33180">
                  <c:v>0.87222996240897976</c:v>
                </c:pt>
                <c:pt idx="33181">
                  <c:v>0.8722562498357036</c:v>
                </c:pt>
                <c:pt idx="33182">
                  <c:v>0.87228253726242733</c:v>
                </c:pt>
                <c:pt idx="33183">
                  <c:v>0.87230882468915116</c:v>
                </c:pt>
                <c:pt idx="33184">
                  <c:v>0.872335112115875</c:v>
                </c:pt>
                <c:pt idx="33185">
                  <c:v>0.87236139954259873</c:v>
                </c:pt>
                <c:pt idx="33186">
                  <c:v>0.87238768696932256</c:v>
                </c:pt>
                <c:pt idx="33187">
                  <c:v>0.8724139743960464</c:v>
                </c:pt>
                <c:pt idx="33188">
                  <c:v>0.87244026182277012</c:v>
                </c:pt>
                <c:pt idx="33189">
                  <c:v>0.87246654924949396</c:v>
                </c:pt>
                <c:pt idx="33190">
                  <c:v>0.8724928366762178</c:v>
                </c:pt>
                <c:pt idx="33191">
                  <c:v>0.87251912410294152</c:v>
                </c:pt>
                <c:pt idx="33192">
                  <c:v>0.87254541152966536</c:v>
                </c:pt>
                <c:pt idx="33193">
                  <c:v>0.8725716989563892</c:v>
                </c:pt>
                <c:pt idx="33194">
                  <c:v>0.87259798638311292</c:v>
                </c:pt>
                <c:pt idx="33195">
                  <c:v>0.87262427380983676</c:v>
                </c:pt>
                <c:pt idx="33196">
                  <c:v>0.8726505612365606</c:v>
                </c:pt>
                <c:pt idx="33197">
                  <c:v>0.87267684866328432</c:v>
                </c:pt>
                <c:pt idx="33198">
                  <c:v>0.87270313609000816</c:v>
                </c:pt>
                <c:pt idx="33199">
                  <c:v>0.87272942351673199</c:v>
                </c:pt>
                <c:pt idx="33200">
                  <c:v>0.87275571094345572</c:v>
                </c:pt>
                <c:pt idx="33201">
                  <c:v>0.87278199837017956</c:v>
                </c:pt>
                <c:pt idx="33202">
                  <c:v>0.87280828579690339</c:v>
                </c:pt>
                <c:pt idx="33203">
                  <c:v>0.87283457322362712</c:v>
                </c:pt>
                <c:pt idx="33204">
                  <c:v>0.87286086065035096</c:v>
                </c:pt>
                <c:pt idx="33205">
                  <c:v>0.87288714807707468</c:v>
                </c:pt>
                <c:pt idx="33206">
                  <c:v>0.87291343550379852</c:v>
                </c:pt>
                <c:pt idx="33207">
                  <c:v>0.87293972293052235</c:v>
                </c:pt>
                <c:pt idx="33208">
                  <c:v>0.87296601035724608</c:v>
                </c:pt>
                <c:pt idx="33209">
                  <c:v>0.87299229778396992</c:v>
                </c:pt>
                <c:pt idx="33210">
                  <c:v>0.87301858521069375</c:v>
                </c:pt>
                <c:pt idx="33211">
                  <c:v>0.87304487263741748</c:v>
                </c:pt>
                <c:pt idx="33212">
                  <c:v>0.87307116006414132</c:v>
                </c:pt>
                <c:pt idx="33213">
                  <c:v>0.87309744749086515</c:v>
                </c:pt>
                <c:pt idx="33214">
                  <c:v>0.87312373491758888</c:v>
                </c:pt>
                <c:pt idx="33215">
                  <c:v>0.87315002234431272</c:v>
                </c:pt>
                <c:pt idx="33216">
                  <c:v>0.87317630977103655</c:v>
                </c:pt>
                <c:pt idx="33217">
                  <c:v>0.87320259719776028</c:v>
                </c:pt>
                <c:pt idx="33218">
                  <c:v>0.87322888462448411</c:v>
                </c:pt>
                <c:pt idx="33219">
                  <c:v>0.87325517205120795</c:v>
                </c:pt>
                <c:pt idx="33220">
                  <c:v>0.87328145947793168</c:v>
                </c:pt>
                <c:pt idx="33221">
                  <c:v>0.87330774690465551</c:v>
                </c:pt>
                <c:pt idx="33222">
                  <c:v>0.87333403433137935</c:v>
                </c:pt>
                <c:pt idx="33223">
                  <c:v>0.87336032175810308</c:v>
                </c:pt>
                <c:pt idx="33224">
                  <c:v>0.87338660918482691</c:v>
                </c:pt>
                <c:pt idx="33225">
                  <c:v>0.87341289661155075</c:v>
                </c:pt>
                <c:pt idx="33226">
                  <c:v>0.87343918403827447</c:v>
                </c:pt>
                <c:pt idx="33227">
                  <c:v>0.87346547146499831</c:v>
                </c:pt>
                <c:pt idx="33228">
                  <c:v>0.87349175889172204</c:v>
                </c:pt>
                <c:pt idx="33229">
                  <c:v>0.87351804631844587</c:v>
                </c:pt>
                <c:pt idx="33230">
                  <c:v>0.87354433374516971</c:v>
                </c:pt>
                <c:pt idx="33231">
                  <c:v>0.87357062117189344</c:v>
                </c:pt>
                <c:pt idx="33232">
                  <c:v>0.87359690859861727</c:v>
                </c:pt>
                <c:pt idx="33233">
                  <c:v>0.87362319602534111</c:v>
                </c:pt>
                <c:pt idx="33234">
                  <c:v>0.87364948345206483</c:v>
                </c:pt>
                <c:pt idx="33235">
                  <c:v>0.87367577087878867</c:v>
                </c:pt>
                <c:pt idx="33236">
                  <c:v>0.87370205830551251</c:v>
                </c:pt>
                <c:pt idx="33237">
                  <c:v>0.87372834573223623</c:v>
                </c:pt>
                <c:pt idx="33238">
                  <c:v>0.87375463315896007</c:v>
                </c:pt>
                <c:pt idx="33239">
                  <c:v>0.87378092058568391</c:v>
                </c:pt>
                <c:pt idx="33240">
                  <c:v>0.87380720801240763</c:v>
                </c:pt>
                <c:pt idx="33241">
                  <c:v>0.87383349543913147</c:v>
                </c:pt>
                <c:pt idx="33242">
                  <c:v>0.87385978286585531</c:v>
                </c:pt>
                <c:pt idx="33243">
                  <c:v>0.87388607029257903</c:v>
                </c:pt>
                <c:pt idx="33244">
                  <c:v>0.87391235771930287</c:v>
                </c:pt>
                <c:pt idx="33245">
                  <c:v>0.8739386451460267</c:v>
                </c:pt>
                <c:pt idx="33246">
                  <c:v>0.87396493257275043</c:v>
                </c:pt>
                <c:pt idx="33247">
                  <c:v>0.87399121999947427</c:v>
                </c:pt>
                <c:pt idx="33248">
                  <c:v>0.8740175074261981</c:v>
                </c:pt>
                <c:pt idx="33249">
                  <c:v>0.87404379485292183</c:v>
                </c:pt>
                <c:pt idx="33250">
                  <c:v>0.87407008227964567</c:v>
                </c:pt>
                <c:pt idx="33251">
                  <c:v>0.87409636970636939</c:v>
                </c:pt>
                <c:pt idx="33252">
                  <c:v>0.87412265713309323</c:v>
                </c:pt>
                <c:pt idx="33253">
                  <c:v>0.87414894455981706</c:v>
                </c:pt>
                <c:pt idx="33254">
                  <c:v>0.87417523198654079</c:v>
                </c:pt>
                <c:pt idx="33255">
                  <c:v>0.87420151941326463</c:v>
                </c:pt>
                <c:pt idx="33256">
                  <c:v>0.87422780683998846</c:v>
                </c:pt>
                <c:pt idx="33257">
                  <c:v>0.87425409426671219</c:v>
                </c:pt>
                <c:pt idx="33258">
                  <c:v>0.87428038169343603</c:v>
                </c:pt>
                <c:pt idx="33259">
                  <c:v>0.87430666912015986</c:v>
                </c:pt>
                <c:pt idx="33260">
                  <c:v>0.87433295654688359</c:v>
                </c:pt>
                <c:pt idx="33261">
                  <c:v>0.87435924397360743</c:v>
                </c:pt>
                <c:pt idx="33262">
                  <c:v>0.87438553140033126</c:v>
                </c:pt>
                <c:pt idx="33263">
                  <c:v>0.87441181882705499</c:v>
                </c:pt>
                <c:pt idx="33264">
                  <c:v>0.87443810625377882</c:v>
                </c:pt>
                <c:pt idx="33265">
                  <c:v>0.87446439368050266</c:v>
                </c:pt>
                <c:pt idx="33266">
                  <c:v>0.87449068110722639</c:v>
                </c:pt>
                <c:pt idx="33267">
                  <c:v>0.87451696853395022</c:v>
                </c:pt>
                <c:pt idx="33268">
                  <c:v>0.87454325596067406</c:v>
                </c:pt>
                <c:pt idx="33269">
                  <c:v>0.87456954338739779</c:v>
                </c:pt>
                <c:pt idx="33270">
                  <c:v>0.87459583081412162</c:v>
                </c:pt>
                <c:pt idx="33271">
                  <c:v>0.87462211824084546</c:v>
                </c:pt>
                <c:pt idx="33272">
                  <c:v>0.87464840566756918</c:v>
                </c:pt>
                <c:pt idx="33273">
                  <c:v>0.87467469309429302</c:v>
                </c:pt>
                <c:pt idx="33274">
                  <c:v>0.87470098052101675</c:v>
                </c:pt>
                <c:pt idx="33275">
                  <c:v>0.87472726794774058</c:v>
                </c:pt>
                <c:pt idx="33276">
                  <c:v>0.87475355537446442</c:v>
                </c:pt>
                <c:pt idx="33277">
                  <c:v>0.87477984280118815</c:v>
                </c:pt>
                <c:pt idx="33278">
                  <c:v>0.87480613022791198</c:v>
                </c:pt>
                <c:pt idx="33279">
                  <c:v>0.87483241765463582</c:v>
                </c:pt>
                <c:pt idx="33280">
                  <c:v>0.87485870508135954</c:v>
                </c:pt>
                <c:pt idx="33281">
                  <c:v>0.87488499250808338</c:v>
                </c:pt>
                <c:pt idx="33282">
                  <c:v>0.87491127993480722</c:v>
                </c:pt>
                <c:pt idx="33283">
                  <c:v>0.87493756736153094</c:v>
                </c:pt>
                <c:pt idx="33284">
                  <c:v>0.87496385478825478</c:v>
                </c:pt>
                <c:pt idx="33285">
                  <c:v>0.87499014221497862</c:v>
                </c:pt>
                <c:pt idx="33286">
                  <c:v>0.87501642964170234</c:v>
                </c:pt>
                <c:pt idx="33287">
                  <c:v>0.87504271706842618</c:v>
                </c:pt>
                <c:pt idx="33288">
                  <c:v>0.87506900449515002</c:v>
                </c:pt>
                <c:pt idx="33289">
                  <c:v>0.87509529192187374</c:v>
                </c:pt>
                <c:pt idx="33290">
                  <c:v>0.87512157934859758</c:v>
                </c:pt>
                <c:pt idx="33291">
                  <c:v>0.87514786677532141</c:v>
                </c:pt>
                <c:pt idx="33292">
                  <c:v>0.87517415420204514</c:v>
                </c:pt>
                <c:pt idx="33293">
                  <c:v>0.87520044162876898</c:v>
                </c:pt>
                <c:pt idx="33294">
                  <c:v>0.8752267290554927</c:v>
                </c:pt>
                <c:pt idx="33295">
                  <c:v>0.87525301648221654</c:v>
                </c:pt>
                <c:pt idx="33296">
                  <c:v>0.87527930390894038</c:v>
                </c:pt>
                <c:pt idx="33297">
                  <c:v>0.8753055913356641</c:v>
                </c:pt>
                <c:pt idx="33298">
                  <c:v>0.87533187876238794</c:v>
                </c:pt>
                <c:pt idx="33299">
                  <c:v>0.87535816618911177</c:v>
                </c:pt>
                <c:pt idx="33300">
                  <c:v>0.8753844536158355</c:v>
                </c:pt>
                <c:pt idx="33301">
                  <c:v>0.87541074104255934</c:v>
                </c:pt>
                <c:pt idx="33302">
                  <c:v>0.87543702846928317</c:v>
                </c:pt>
                <c:pt idx="33303">
                  <c:v>0.8754633158960069</c:v>
                </c:pt>
                <c:pt idx="33304">
                  <c:v>0.87548960332273074</c:v>
                </c:pt>
                <c:pt idx="33305">
                  <c:v>0.87551589074945457</c:v>
                </c:pt>
                <c:pt idx="33306">
                  <c:v>0.8755421781761783</c:v>
                </c:pt>
                <c:pt idx="33307">
                  <c:v>0.87556846560290214</c:v>
                </c:pt>
                <c:pt idx="33308">
                  <c:v>0.87559475302962597</c:v>
                </c:pt>
                <c:pt idx="33309">
                  <c:v>0.8756210404563497</c:v>
                </c:pt>
                <c:pt idx="33310">
                  <c:v>0.87564732788307353</c:v>
                </c:pt>
                <c:pt idx="33311">
                  <c:v>0.87567361530979737</c:v>
                </c:pt>
                <c:pt idx="33312">
                  <c:v>0.8756999027365211</c:v>
                </c:pt>
                <c:pt idx="33313">
                  <c:v>0.87572619016324493</c:v>
                </c:pt>
                <c:pt idx="33314">
                  <c:v>0.87575247758996877</c:v>
                </c:pt>
                <c:pt idx="33315">
                  <c:v>0.8757787650166925</c:v>
                </c:pt>
                <c:pt idx="33316">
                  <c:v>0.87580505244341633</c:v>
                </c:pt>
                <c:pt idx="33317">
                  <c:v>0.87583133987014006</c:v>
                </c:pt>
                <c:pt idx="33318">
                  <c:v>0.87585762729686389</c:v>
                </c:pt>
                <c:pt idx="33319">
                  <c:v>0.87588391472358773</c:v>
                </c:pt>
                <c:pt idx="33320">
                  <c:v>0.87591020215031146</c:v>
                </c:pt>
                <c:pt idx="33321">
                  <c:v>0.87593648957703529</c:v>
                </c:pt>
                <c:pt idx="33322">
                  <c:v>0.87596277700375913</c:v>
                </c:pt>
                <c:pt idx="33323">
                  <c:v>0.87598906443048286</c:v>
                </c:pt>
                <c:pt idx="33324">
                  <c:v>0.87601535185720669</c:v>
                </c:pt>
                <c:pt idx="33325">
                  <c:v>0.87604163928393053</c:v>
                </c:pt>
                <c:pt idx="33326">
                  <c:v>0.87606792671065425</c:v>
                </c:pt>
                <c:pt idx="33327">
                  <c:v>0.87609421413737809</c:v>
                </c:pt>
                <c:pt idx="33328">
                  <c:v>0.87612050156410193</c:v>
                </c:pt>
                <c:pt idx="33329">
                  <c:v>0.87614678899082565</c:v>
                </c:pt>
                <c:pt idx="33330">
                  <c:v>0.87617307641754949</c:v>
                </c:pt>
                <c:pt idx="33331">
                  <c:v>0.87619936384427333</c:v>
                </c:pt>
                <c:pt idx="33332">
                  <c:v>0.87622565127099705</c:v>
                </c:pt>
                <c:pt idx="33333">
                  <c:v>0.87625193869772089</c:v>
                </c:pt>
                <c:pt idx="33334">
                  <c:v>0.87627822612444473</c:v>
                </c:pt>
                <c:pt idx="33335">
                  <c:v>0.87630451355116845</c:v>
                </c:pt>
                <c:pt idx="33336">
                  <c:v>0.87633080097789229</c:v>
                </c:pt>
                <c:pt idx="33337">
                  <c:v>0.87635708840461612</c:v>
                </c:pt>
                <c:pt idx="33338">
                  <c:v>0.87638337583133985</c:v>
                </c:pt>
                <c:pt idx="33339">
                  <c:v>0.87640966325806369</c:v>
                </c:pt>
                <c:pt idx="33340">
                  <c:v>0.87643595068478741</c:v>
                </c:pt>
                <c:pt idx="33341">
                  <c:v>0.87646223811151125</c:v>
                </c:pt>
                <c:pt idx="33342">
                  <c:v>0.87648852553823509</c:v>
                </c:pt>
                <c:pt idx="33343">
                  <c:v>0.87651481296495881</c:v>
                </c:pt>
                <c:pt idx="33344">
                  <c:v>0.87654110039168265</c:v>
                </c:pt>
                <c:pt idx="33345">
                  <c:v>0.87656738781840648</c:v>
                </c:pt>
                <c:pt idx="33346">
                  <c:v>0.87659367524513021</c:v>
                </c:pt>
                <c:pt idx="33347">
                  <c:v>0.87661996267185405</c:v>
                </c:pt>
                <c:pt idx="33348">
                  <c:v>0.87664625009857788</c:v>
                </c:pt>
                <c:pt idx="33349">
                  <c:v>0.87667253752530161</c:v>
                </c:pt>
                <c:pt idx="33350">
                  <c:v>0.87669882495202545</c:v>
                </c:pt>
                <c:pt idx="33351">
                  <c:v>0.87672511237874928</c:v>
                </c:pt>
                <c:pt idx="33352">
                  <c:v>0.87675139980547301</c:v>
                </c:pt>
                <c:pt idx="33353">
                  <c:v>0.87677768723219685</c:v>
                </c:pt>
                <c:pt idx="33354">
                  <c:v>0.87680397465892068</c:v>
                </c:pt>
                <c:pt idx="33355">
                  <c:v>0.87683026208564441</c:v>
                </c:pt>
                <c:pt idx="33356">
                  <c:v>0.87685654951236824</c:v>
                </c:pt>
                <c:pt idx="33357">
                  <c:v>0.87688283693909208</c:v>
                </c:pt>
                <c:pt idx="33358">
                  <c:v>0.87690912436581581</c:v>
                </c:pt>
                <c:pt idx="33359">
                  <c:v>0.87693541179253964</c:v>
                </c:pt>
                <c:pt idx="33360">
                  <c:v>0.87696169921926348</c:v>
                </c:pt>
                <c:pt idx="33361">
                  <c:v>0.87698798664598721</c:v>
                </c:pt>
                <c:pt idx="33362">
                  <c:v>0.87701427407271104</c:v>
                </c:pt>
                <c:pt idx="33363">
                  <c:v>0.87704056149943477</c:v>
                </c:pt>
                <c:pt idx="33364">
                  <c:v>0.8770668489261586</c:v>
                </c:pt>
                <c:pt idx="33365">
                  <c:v>0.87709313635288244</c:v>
                </c:pt>
                <c:pt idx="33366">
                  <c:v>0.87711942377960617</c:v>
                </c:pt>
                <c:pt idx="33367">
                  <c:v>0.87714571120633</c:v>
                </c:pt>
                <c:pt idx="33368">
                  <c:v>0.87717199863305384</c:v>
                </c:pt>
                <c:pt idx="33369">
                  <c:v>0.87719828605977757</c:v>
                </c:pt>
                <c:pt idx="33370">
                  <c:v>0.8772245734865014</c:v>
                </c:pt>
                <c:pt idx="33371">
                  <c:v>0.87725086091322524</c:v>
                </c:pt>
                <c:pt idx="33372">
                  <c:v>0.87727714833994896</c:v>
                </c:pt>
                <c:pt idx="33373">
                  <c:v>0.8773034357666728</c:v>
                </c:pt>
                <c:pt idx="33374">
                  <c:v>0.87732972319339664</c:v>
                </c:pt>
                <c:pt idx="33375">
                  <c:v>0.87735601062012036</c:v>
                </c:pt>
                <c:pt idx="33376">
                  <c:v>0.8773822980468442</c:v>
                </c:pt>
                <c:pt idx="33377">
                  <c:v>0.87740858547356804</c:v>
                </c:pt>
                <c:pt idx="33378">
                  <c:v>0.87743487290029176</c:v>
                </c:pt>
                <c:pt idx="33379">
                  <c:v>0.8774611603270156</c:v>
                </c:pt>
                <c:pt idx="33380">
                  <c:v>0.87748744775373944</c:v>
                </c:pt>
                <c:pt idx="33381">
                  <c:v>0.87751373518046316</c:v>
                </c:pt>
                <c:pt idx="33382">
                  <c:v>0.877540022607187</c:v>
                </c:pt>
                <c:pt idx="33383">
                  <c:v>0.87756631003391083</c:v>
                </c:pt>
                <c:pt idx="33384">
                  <c:v>0.87759259746063456</c:v>
                </c:pt>
                <c:pt idx="33385">
                  <c:v>0.8776188848873584</c:v>
                </c:pt>
                <c:pt idx="33386">
                  <c:v>0.87764517231408212</c:v>
                </c:pt>
                <c:pt idx="33387">
                  <c:v>0.87767145974080596</c:v>
                </c:pt>
                <c:pt idx="33388">
                  <c:v>0.8776977471675298</c:v>
                </c:pt>
                <c:pt idx="33389">
                  <c:v>0.87772403459425352</c:v>
                </c:pt>
                <c:pt idx="33390">
                  <c:v>0.87775032202097736</c:v>
                </c:pt>
                <c:pt idx="33391">
                  <c:v>0.87777660944770119</c:v>
                </c:pt>
                <c:pt idx="33392">
                  <c:v>0.87780289687442492</c:v>
                </c:pt>
                <c:pt idx="33393">
                  <c:v>0.87782918430114876</c:v>
                </c:pt>
                <c:pt idx="33394">
                  <c:v>0.87785547172787259</c:v>
                </c:pt>
                <c:pt idx="33395">
                  <c:v>0.87788175915459632</c:v>
                </c:pt>
                <c:pt idx="33396">
                  <c:v>0.87790804658132016</c:v>
                </c:pt>
                <c:pt idx="33397">
                  <c:v>0.87793433400804399</c:v>
                </c:pt>
                <c:pt idx="33398">
                  <c:v>0.87796062143476772</c:v>
                </c:pt>
                <c:pt idx="33399">
                  <c:v>0.87798690886149156</c:v>
                </c:pt>
                <c:pt idx="33400">
                  <c:v>0.87801319628821539</c:v>
                </c:pt>
                <c:pt idx="33401">
                  <c:v>0.87803948371493912</c:v>
                </c:pt>
                <c:pt idx="33402">
                  <c:v>0.87806577114166295</c:v>
                </c:pt>
                <c:pt idx="33403">
                  <c:v>0.87809205856838679</c:v>
                </c:pt>
                <c:pt idx="33404">
                  <c:v>0.87811834599511052</c:v>
                </c:pt>
                <c:pt idx="33405">
                  <c:v>0.87814463342183435</c:v>
                </c:pt>
                <c:pt idx="33406">
                  <c:v>0.87817092084855819</c:v>
                </c:pt>
                <c:pt idx="33407">
                  <c:v>0.87819720827528192</c:v>
                </c:pt>
                <c:pt idx="33408">
                  <c:v>0.87822349570200575</c:v>
                </c:pt>
                <c:pt idx="33409">
                  <c:v>0.87824978312872948</c:v>
                </c:pt>
                <c:pt idx="33410">
                  <c:v>0.87827607055545331</c:v>
                </c:pt>
                <c:pt idx="33411">
                  <c:v>0.87830235798217715</c:v>
                </c:pt>
                <c:pt idx="33412">
                  <c:v>0.87832864540890088</c:v>
                </c:pt>
                <c:pt idx="33413">
                  <c:v>0.87835493283562471</c:v>
                </c:pt>
                <c:pt idx="33414">
                  <c:v>0.87838122026234855</c:v>
                </c:pt>
                <c:pt idx="33415">
                  <c:v>0.87840750768907228</c:v>
                </c:pt>
                <c:pt idx="33416">
                  <c:v>0.87843379511579611</c:v>
                </c:pt>
                <c:pt idx="33417">
                  <c:v>0.87846008254251995</c:v>
                </c:pt>
                <c:pt idx="33418">
                  <c:v>0.87848636996924367</c:v>
                </c:pt>
                <c:pt idx="33419">
                  <c:v>0.87851265739596751</c:v>
                </c:pt>
                <c:pt idx="33420">
                  <c:v>0.87853894482269135</c:v>
                </c:pt>
                <c:pt idx="33421">
                  <c:v>0.87856523224941507</c:v>
                </c:pt>
                <c:pt idx="33422">
                  <c:v>0.87859151967613891</c:v>
                </c:pt>
                <c:pt idx="33423">
                  <c:v>0.87861780710286275</c:v>
                </c:pt>
                <c:pt idx="33424">
                  <c:v>0.87864409452958647</c:v>
                </c:pt>
                <c:pt idx="33425">
                  <c:v>0.87867038195631031</c:v>
                </c:pt>
                <c:pt idx="33426">
                  <c:v>0.87869666938303415</c:v>
                </c:pt>
                <c:pt idx="33427">
                  <c:v>0.87872295680975787</c:v>
                </c:pt>
                <c:pt idx="33428">
                  <c:v>0.87874924423648171</c:v>
                </c:pt>
                <c:pt idx="33429">
                  <c:v>0.87877553166320543</c:v>
                </c:pt>
                <c:pt idx="33430">
                  <c:v>0.87880181908992927</c:v>
                </c:pt>
                <c:pt idx="33431">
                  <c:v>0.87882810651665311</c:v>
                </c:pt>
                <c:pt idx="33432">
                  <c:v>0.87885439394337683</c:v>
                </c:pt>
                <c:pt idx="33433">
                  <c:v>0.87888068137010067</c:v>
                </c:pt>
                <c:pt idx="33434">
                  <c:v>0.87890696879682451</c:v>
                </c:pt>
                <c:pt idx="33435">
                  <c:v>0.87893325622354823</c:v>
                </c:pt>
                <c:pt idx="33436">
                  <c:v>0.87895954365027207</c:v>
                </c:pt>
                <c:pt idx="33437">
                  <c:v>0.8789858310769959</c:v>
                </c:pt>
                <c:pt idx="33438">
                  <c:v>0.87901211850371963</c:v>
                </c:pt>
                <c:pt idx="33439">
                  <c:v>0.87903840593044347</c:v>
                </c:pt>
                <c:pt idx="33440">
                  <c:v>0.8790646933571673</c:v>
                </c:pt>
                <c:pt idx="33441">
                  <c:v>0.87909098078389103</c:v>
                </c:pt>
                <c:pt idx="33442">
                  <c:v>0.87911726821061487</c:v>
                </c:pt>
                <c:pt idx="33443">
                  <c:v>0.8791435556373387</c:v>
                </c:pt>
                <c:pt idx="33444">
                  <c:v>0.87916984306406243</c:v>
                </c:pt>
                <c:pt idx="33445">
                  <c:v>0.87919613049078627</c:v>
                </c:pt>
                <c:pt idx="33446">
                  <c:v>0.8792224179175101</c:v>
                </c:pt>
                <c:pt idx="33447">
                  <c:v>0.87924870534423383</c:v>
                </c:pt>
                <c:pt idx="33448">
                  <c:v>0.87927499277095766</c:v>
                </c:pt>
                <c:pt idx="33449">
                  <c:v>0.8793012801976815</c:v>
                </c:pt>
                <c:pt idx="33450">
                  <c:v>0.87932756762440523</c:v>
                </c:pt>
                <c:pt idx="33451">
                  <c:v>0.87935385505112906</c:v>
                </c:pt>
                <c:pt idx="33452">
                  <c:v>0.87938014247785279</c:v>
                </c:pt>
                <c:pt idx="33453">
                  <c:v>0.87940642990457663</c:v>
                </c:pt>
                <c:pt idx="33454">
                  <c:v>0.87943271733130046</c:v>
                </c:pt>
                <c:pt idx="33455">
                  <c:v>0.87945900475802419</c:v>
                </c:pt>
                <c:pt idx="33456">
                  <c:v>0.87948529218474802</c:v>
                </c:pt>
                <c:pt idx="33457">
                  <c:v>0.87951157961147186</c:v>
                </c:pt>
                <c:pt idx="33458">
                  <c:v>0.87953786703819559</c:v>
                </c:pt>
                <c:pt idx="33459">
                  <c:v>0.87956415446491942</c:v>
                </c:pt>
                <c:pt idx="33460">
                  <c:v>0.87959044189164326</c:v>
                </c:pt>
                <c:pt idx="33461">
                  <c:v>0.87961672931836699</c:v>
                </c:pt>
                <c:pt idx="33462">
                  <c:v>0.87964301674509082</c:v>
                </c:pt>
                <c:pt idx="33463">
                  <c:v>0.87966930417181466</c:v>
                </c:pt>
                <c:pt idx="33464">
                  <c:v>0.87969559159853838</c:v>
                </c:pt>
                <c:pt idx="33465">
                  <c:v>0.87972187902526222</c:v>
                </c:pt>
                <c:pt idx="33466">
                  <c:v>0.87974816645198606</c:v>
                </c:pt>
                <c:pt idx="33467">
                  <c:v>0.87977445387870978</c:v>
                </c:pt>
                <c:pt idx="33468">
                  <c:v>0.87980074130543362</c:v>
                </c:pt>
                <c:pt idx="33469">
                  <c:v>0.87982702873215746</c:v>
                </c:pt>
                <c:pt idx="33470">
                  <c:v>0.87985331615888118</c:v>
                </c:pt>
                <c:pt idx="33471">
                  <c:v>0.87987960358560502</c:v>
                </c:pt>
                <c:pt idx="33472">
                  <c:v>0.87990589101232886</c:v>
                </c:pt>
                <c:pt idx="33473">
                  <c:v>0.87993217843905258</c:v>
                </c:pt>
                <c:pt idx="33474">
                  <c:v>0.87995846586577642</c:v>
                </c:pt>
                <c:pt idx="33475">
                  <c:v>0.87998475329250014</c:v>
                </c:pt>
                <c:pt idx="33476">
                  <c:v>0.88001104071922398</c:v>
                </c:pt>
                <c:pt idx="33477">
                  <c:v>0.88003732814594782</c:v>
                </c:pt>
                <c:pt idx="33478">
                  <c:v>0.88006361557267154</c:v>
                </c:pt>
                <c:pt idx="33479">
                  <c:v>0.88008990299939538</c:v>
                </c:pt>
                <c:pt idx="33480">
                  <c:v>0.88011619042611922</c:v>
                </c:pt>
                <c:pt idx="33481">
                  <c:v>0.88014247785284294</c:v>
                </c:pt>
                <c:pt idx="33482">
                  <c:v>0.88016876527956678</c:v>
                </c:pt>
                <c:pt idx="33483">
                  <c:v>0.88019505270629061</c:v>
                </c:pt>
                <c:pt idx="33484">
                  <c:v>0.88022134013301434</c:v>
                </c:pt>
                <c:pt idx="33485">
                  <c:v>0.88024762755973818</c:v>
                </c:pt>
                <c:pt idx="33486">
                  <c:v>0.88027391498646201</c:v>
                </c:pt>
                <c:pt idx="33487">
                  <c:v>0.88030020241318574</c:v>
                </c:pt>
                <c:pt idx="33488">
                  <c:v>0.88032648983990958</c:v>
                </c:pt>
                <c:pt idx="33489">
                  <c:v>0.88035277726663341</c:v>
                </c:pt>
                <c:pt idx="33490">
                  <c:v>0.88037906469335714</c:v>
                </c:pt>
                <c:pt idx="33491">
                  <c:v>0.88040535212008098</c:v>
                </c:pt>
                <c:pt idx="33492">
                  <c:v>0.88043163954680481</c:v>
                </c:pt>
                <c:pt idx="33493">
                  <c:v>0.88045792697352854</c:v>
                </c:pt>
                <c:pt idx="33494">
                  <c:v>0.88048421440025237</c:v>
                </c:pt>
                <c:pt idx="33495">
                  <c:v>0.88051050182697621</c:v>
                </c:pt>
                <c:pt idx="33496">
                  <c:v>0.88053678925369994</c:v>
                </c:pt>
                <c:pt idx="33497">
                  <c:v>0.88056307668042377</c:v>
                </c:pt>
                <c:pt idx="33498">
                  <c:v>0.8805893641071475</c:v>
                </c:pt>
                <c:pt idx="33499">
                  <c:v>0.88061565153387134</c:v>
                </c:pt>
                <c:pt idx="33500">
                  <c:v>0.88064193896059517</c:v>
                </c:pt>
                <c:pt idx="33501">
                  <c:v>0.8806682263873189</c:v>
                </c:pt>
                <c:pt idx="33502">
                  <c:v>0.88069451381404273</c:v>
                </c:pt>
                <c:pt idx="33503">
                  <c:v>0.88072080124076657</c:v>
                </c:pt>
                <c:pt idx="33504">
                  <c:v>0.8807470886674903</c:v>
                </c:pt>
                <c:pt idx="33505">
                  <c:v>0.88077337609421413</c:v>
                </c:pt>
                <c:pt idx="33506">
                  <c:v>0.88079966352093797</c:v>
                </c:pt>
                <c:pt idx="33507">
                  <c:v>0.8808259509476617</c:v>
                </c:pt>
                <c:pt idx="33508">
                  <c:v>0.88085223837438553</c:v>
                </c:pt>
                <c:pt idx="33509">
                  <c:v>0.88087852580110937</c:v>
                </c:pt>
                <c:pt idx="33510">
                  <c:v>0.88090481322783309</c:v>
                </c:pt>
                <c:pt idx="33511">
                  <c:v>0.88093110065455693</c:v>
                </c:pt>
                <c:pt idx="33512">
                  <c:v>0.88095738808128077</c:v>
                </c:pt>
                <c:pt idx="33513">
                  <c:v>0.88098367550800449</c:v>
                </c:pt>
                <c:pt idx="33514">
                  <c:v>0.88100996293472833</c:v>
                </c:pt>
                <c:pt idx="33515">
                  <c:v>0.88103625036145217</c:v>
                </c:pt>
                <c:pt idx="33516">
                  <c:v>0.88106253778817589</c:v>
                </c:pt>
                <c:pt idx="33517">
                  <c:v>0.88108882521489973</c:v>
                </c:pt>
                <c:pt idx="33518">
                  <c:v>0.88111511264162357</c:v>
                </c:pt>
                <c:pt idx="33519">
                  <c:v>0.88114140006834729</c:v>
                </c:pt>
                <c:pt idx="33520">
                  <c:v>0.88116768749507113</c:v>
                </c:pt>
                <c:pt idx="33521">
                  <c:v>0.88119397492179485</c:v>
                </c:pt>
                <c:pt idx="33522">
                  <c:v>0.88122026234851869</c:v>
                </c:pt>
                <c:pt idx="33523">
                  <c:v>0.88124654977524253</c:v>
                </c:pt>
                <c:pt idx="33524">
                  <c:v>0.88127283720196625</c:v>
                </c:pt>
                <c:pt idx="33525">
                  <c:v>0.88129912462869009</c:v>
                </c:pt>
                <c:pt idx="33526">
                  <c:v>0.88132541205541393</c:v>
                </c:pt>
                <c:pt idx="33527">
                  <c:v>0.88135169948213765</c:v>
                </c:pt>
                <c:pt idx="33528">
                  <c:v>0.88137798690886149</c:v>
                </c:pt>
                <c:pt idx="33529">
                  <c:v>0.88140427433558532</c:v>
                </c:pt>
                <c:pt idx="33530">
                  <c:v>0.88143056176230905</c:v>
                </c:pt>
                <c:pt idx="33531">
                  <c:v>0.88145684918903289</c:v>
                </c:pt>
                <c:pt idx="33532">
                  <c:v>0.88148313661575672</c:v>
                </c:pt>
                <c:pt idx="33533">
                  <c:v>0.88150942404248045</c:v>
                </c:pt>
                <c:pt idx="33534">
                  <c:v>0.88153571146920429</c:v>
                </c:pt>
                <c:pt idx="33535">
                  <c:v>0.88156199889592812</c:v>
                </c:pt>
                <c:pt idx="33536">
                  <c:v>0.88158828632265185</c:v>
                </c:pt>
                <c:pt idx="33537">
                  <c:v>0.88161457374937569</c:v>
                </c:pt>
                <c:pt idx="33538">
                  <c:v>0.88164086117609952</c:v>
                </c:pt>
                <c:pt idx="33539">
                  <c:v>0.88166714860282325</c:v>
                </c:pt>
                <c:pt idx="33540">
                  <c:v>0.88169343602954708</c:v>
                </c:pt>
                <c:pt idx="33541">
                  <c:v>0.88171972345627092</c:v>
                </c:pt>
                <c:pt idx="33542">
                  <c:v>0.88174601088299465</c:v>
                </c:pt>
                <c:pt idx="33543">
                  <c:v>0.88177229830971848</c:v>
                </c:pt>
                <c:pt idx="33544">
                  <c:v>0.88179858573644221</c:v>
                </c:pt>
                <c:pt idx="33545">
                  <c:v>0.88182487316316605</c:v>
                </c:pt>
                <c:pt idx="33546">
                  <c:v>0.88185116058988988</c:v>
                </c:pt>
                <c:pt idx="33547">
                  <c:v>0.88187744801661361</c:v>
                </c:pt>
                <c:pt idx="33548">
                  <c:v>0.88190373544333744</c:v>
                </c:pt>
                <c:pt idx="33549">
                  <c:v>0.88193002287006128</c:v>
                </c:pt>
                <c:pt idx="33550">
                  <c:v>0.88195631029678501</c:v>
                </c:pt>
                <c:pt idx="33551">
                  <c:v>0.88198259772350884</c:v>
                </c:pt>
                <c:pt idx="33552">
                  <c:v>0.88200888515023268</c:v>
                </c:pt>
                <c:pt idx="33553">
                  <c:v>0.88203517257695641</c:v>
                </c:pt>
                <c:pt idx="33554">
                  <c:v>0.88206146000368024</c:v>
                </c:pt>
                <c:pt idx="33555">
                  <c:v>0.88208774743040408</c:v>
                </c:pt>
                <c:pt idx="33556">
                  <c:v>0.8821140348571278</c:v>
                </c:pt>
                <c:pt idx="33557">
                  <c:v>0.88214032228385164</c:v>
                </c:pt>
                <c:pt idx="33558">
                  <c:v>0.88216660971057548</c:v>
                </c:pt>
                <c:pt idx="33559">
                  <c:v>0.8821928971372992</c:v>
                </c:pt>
                <c:pt idx="33560">
                  <c:v>0.88221918456402304</c:v>
                </c:pt>
                <c:pt idx="33561">
                  <c:v>0.88224547199074688</c:v>
                </c:pt>
                <c:pt idx="33562">
                  <c:v>0.8822717594174706</c:v>
                </c:pt>
                <c:pt idx="33563">
                  <c:v>0.88229804684419444</c:v>
                </c:pt>
                <c:pt idx="33564">
                  <c:v>0.88232433427091816</c:v>
                </c:pt>
                <c:pt idx="33565">
                  <c:v>0.882350621697642</c:v>
                </c:pt>
                <c:pt idx="33566">
                  <c:v>0.88237690912436584</c:v>
                </c:pt>
                <c:pt idx="33567">
                  <c:v>0.88240319655108956</c:v>
                </c:pt>
                <c:pt idx="33568">
                  <c:v>0.8824294839778134</c:v>
                </c:pt>
                <c:pt idx="33569">
                  <c:v>0.88245577140453724</c:v>
                </c:pt>
                <c:pt idx="33570">
                  <c:v>0.88248205883126096</c:v>
                </c:pt>
                <c:pt idx="33571">
                  <c:v>0.8825083462579848</c:v>
                </c:pt>
                <c:pt idx="33572">
                  <c:v>0.88253463368470864</c:v>
                </c:pt>
                <c:pt idx="33573">
                  <c:v>0.88256092111143236</c:v>
                </c:pt>
                <c:pt idx="33574">
                  <c:v>0.8825872085381562</c:v>
                </c:pt>
                <c:pt idx="33575">
                  <c:v>0.88261349596488003</c:v>
                </c:pt>
                <c:pt idx="33576">
                  <c:v>0.88263978339160376</c:v>
                </c:pt>
                <c:pt idx="33577">
                  <c:v>0.8826660708183276</c:v>
                </c:pt>
                <c:pt idx="33578">
                  <c:v>0.88269235824505143</c:v>
                </c:pt>
                <c:pt idx="33579">
                  <c:v>0.88271864567177516</c:v>
                </c:pt>
                <c:pt idx="33580">
                  <c:v>0.882744933098499</c:v>
                </c:pt>
                <c:pt idx="33581">
                  <c:v>0.88277122052522283</c:v>
                </c:pt>
                <c:pt idx="33582">
                  <c:v>0.88279750795194656</c:v>
                </c:pt>
                <c:pt idx="33583">
                  <c:v>0.8828237953786704</c:v>
                </c:pt>
                <c:pt idx="33584">
                  <c:v>0.88285008280539423</c:v>
                </c:pt>
                <c:pt idx="33585">
                  <c:v>0.88287637023211796</c:v>
                </c:pt>
                <c:pt idx="33586">
                  <c:v>0.88290265765884179</c:v>
                </c:pt>
                <c:pt idx="33587">
                  <c:v>0.88292894508556552</c:v>
                </c:pt>
                <c:pt idx="33588">
                  <c:v>0.88295523251228936</c:v>
                </c:pt>
                <c:pt idx="33589">
                  <c:v>0.88298151993901319</c:v>
                </c:pt>
                <c:pt idx="33590">
                  <c:v>0.88300780736573692</c:v>
                </c:pt>
                <c:pt idx="33591">
                  <c:v>0.88303409479246076</c:v>
                </c:pt>
                <c:pt idx="33592">
                  <c:v>0.88306038221918459</c:v>
                </c:pt>
                <c:pt idx="33593">
                  <c:v>0.88308666964590832</c:v>
                </c:pt>
                <c:pt idx="33594">
                  <c:v>0.88311295707263215</c:v>
                </c:pt>
                <c:pt idx="33595">
                  <c:v>0.88313924449935599</c:v>
                </c:pt>
                <c:pt idx="33596">
                  <c:v>0.88316553192607972</c:v>
                </c:pt>
                <c:pt idx="33597">
                  <c:v>0.88319181935280355</c:v>
                </c:pt>
                <c:pt idx="33598">
                  <c:v>0.88321810677952739</c:v>
                </c:pt>
                <c:pt idx="33599">
                  <c:v>0.88324439420625112</c:v>
                </c:pt>
                <c:pt idx="33600">
                  <c:v>0.88327068163297495</c:v>
                </c:pt>
                <c:pt idx="33601">
                  <c:v>0.88329696905969879</c:v>
                </c:pt>
                <c:pt idx="33602">
                  <c:v>0.88332325648642251</c:v>
                </c:pt>
                <c:pt idx="33603">
                  <c:v>0.88334954391314635</c:v>
                </c:pt>
                <c:pt idx="33604">
                  <c:v>0.88337583133987019</c:v>
                </c:pt>
                <c:pt idx="33605">
                  <c:v>0.88340211876659391</c:v>
                </c:pt>
                <c:pt idx="33606">
                  <c:v>0.88342840619331775</c:v>
                </c:pt>
                <c:pt idx="33607">
                  <c:v>0.88345469362004159</c:v>
                </c:pt>
                <c:pt idx="33608">
                  <c:v>0.88348098104676531</c:v>
                </c:pt>
                <c:pt idx="33609">
                  <c:v>0.88350726847348915</c:v>
                </c:pt>
                <c:pt idx="33610">
                  <c:v>0.88353355590021287</c:v>
                </c:pt>
                <c:pt idx="33611">
                  <c:v>0.88355984332693671</c:v>
                </c:pt>
                <c:pt idx="33612">
                  <c:v>0.88358613075366055</c:v>
                </c:pt>
                <c:pt idx="33613">
                  <c:v>0.88361241818038427</c:v>
                </c:pt>
                <c:pt idx="33614">
                  <c:v>0.88363870560710811</c:v>
                </c:pt>
                <c:pt idx="33615">
                  <c:v>0.88366499303383195</c:v>
                </c:pt>
                <c:pt idx="33616">
                  <c:v>0.88369128046055567</c:v>
                </c:pt>
                <c:pt idx="33617">
                  <c:v>0.88371756788727951</c:v>
                </c:pt>
                <c:pt idx="33618">
                  <c:v>0.88374385531400335</c:v>
                </c:pt>
                <c:pt idx="33619">
                  <c:v>0.88377014274072707</c:v>
                </c:pt>
                <c:pt idx="33620">
                  <c:v>0.88379643016745091</c:v>
                </c:pt>
                <c:pt idx="33621">
                  <c:v>0.88382271759417474</c:v>
                </c:pt>
                <c:pt idx="33622">
                  <c:v>0.88384900502089847</c:v>
                </c:pt>
                <c:pt idx="33623">
                  <c:v>0.88387529244762231</c:v>
                </c:pt>
                <c:pt idx="33624">
                  <c:v>0.88390157987434614</c:v>
                </c:pt>
                <c:pt idx="33625">
                  <c:v>0.88392786730106987</c:v>
                </c:pt>
                <c:pt idx="33626">
                  <c:v>0.88395415472779371</c:v>
                </c:pt>
                <c:pt idx="33627">
                  <c:v>0.88398044215451754</c:v>
                </c:pt>
                <c:pt idx="33628">
                  <c:v>0.88400672958124127</c:v>
                </c:pt>
                <c:pt idx="33629">
                  <c:v>0.88403301700796511</c:v>
                </c:pt>
                <c:pt idx="33630">
                  <c:v>0.88405930443468894</c:v>
                </c:pt>
                <c:pt idx="33631">
                  <c:v>0.88408559186141267</c:v>
                </c:pt>
                <c:pt idx="33632">
                  <c:v>0.8841118792881365</c:v>
                </c:pt>
                <c:pt idx="33633">
                  <c:v>0.88413816671486023</c:v>
                </c:pt>
                <c:pt idx="33634">
                  <c:v>0.88416445414158407</c:v>
                </c:pt>
                <c:pt idx="33635">
                  <c:v>0.8841907415683079</c:v>
                </c:pt>
                <c:pt idx="33636">
                  <c:v>0.88421702899503163</c:v>
                </c:pt>
                <c:pt idx="33637">
                  <c:v>0.88424331642175547</c:v>
                </c:pt>
                <c:pt idx="33638">
                  <c:v>0.8842696038484793</c:v>
                </c:pt>
                <c:pt idx="33639">
                  <c:v>0.88429589127520303</c:v>
                </c:pt>
                <c:pt idx="33640">
                  <c:v>0.88432217870192686</c:v>
                </c:pt>
                <c:pt idx="33641">
                  <c:v>0.8843484661286507</c:v>
                </c:pt>
                <c:pt idx="33642">
                  <c:v>0.88437475355537443</c:v>
                </c:pt>
                <c:pt idx="33643">
                  <c:v>0.88440104098209826</c:v>
                </c:pt>
                <c:pt idx="33644">
                  <c:v>0.8844273284088221</c:v>
                </c:pt>
                <c:pt idx="33645">
                  <c:v>0.88445361583554583</c:v>
                </c:pt>
                <c:pt idx="33646">
                  <c:v>0.88447990326226966</c:v>
                </c:pt>
                <c:pt idx="33647">
                  <c:v>0.8845061906889935</c:v>
                </c:pt>
                <c:pt idx="33648">
                  <c:v>0.88453247811571722</c:v>
                </c:pt>
                <c:pt idx="33649">
                  <c:v>0.88455876554244106</c:v>
                </c:pt>
                <c:pt idx="33650">
                  <c:v>0.8845850529691649</c:v>
                </c:pt>
                <c:pt idx="33651">
                  <c:v>0.88461134039588862</c:v>
                </c:pt>
                <c:pt idx="33652">
                  <c:v>0.88463762782261246</c:v>
                </c:pt>
                <c:pt idx="33653">
                  <c:v>0.8846639152493363</c:v>
                </c:pt>
                <c:pt idx="33654">
                  <c:v>0.88469020267606002</c:v>
                </c:pt>
                <c:pt idx="33655">
                  <c:v>0.88471649010278386</c:v>
                </c:pt>
                <c:pt idx="33656">
                  <c:v>0.88474277752950758</c:v>
                </c:pt>
                <c:pt idx="33657">
                  <c:v>0.88476906495623142</c:v>
                </c:pt>
                <c:pt idx="33658">
                  <c:v>0.88479535238295526</c:v>
                </c:pt>
                <c:pt idx="33659">
                  <c:v>0.88482163980967898</c:v>
                </c:pt>
                <c:pt idx="33660">
                  <c:v>0.88484792723640282</c:v>
                </c:pt>
                <c:pt idx="33661">
                  <c:v>0.88487421466312666</c:v>
                </c:pt>
                <c:pt idx="33662">
                  <c:v>0.88490050208985038</c:v>
                </c:pt>
                <c:pt idx="33663">
                  <c:v>0.88492678951657422</c:v>
                </c:pt>
                <c:pt idx="33664">
                  <c:v>0.88495307694329806</c:v>
                </c:pt>
                <c:pt idx="33665">
                  <c:v>0.88497936437002178</c:v>
                </c:pt>
                <c:pt idx="33666">
                  <c:v>0.88500565179674562</c:v>
                </c:pt>
                <c:pt idx="33667">
                  <c:v>0.88503193922346945</c:v>
                </c:pt>
                <c:pt idx="33668">
                  <c:v>0.88505822665019318</c:v>
                </c:pt>
                <c:pt idx="33669">
                  <c:v>0.88508451407691702</c:v>
                </c:pt>
                <c:pt idx="33670">
                  <c:v>0.88511080150364085</c:v>
                </c:pt>
                <c:pt idx="33671">
                  <c:v>0.88513708893036458</c:v>
                </c:pt>
                <c:pt idx="33672">
                  <c:v>0.88516337635708842</c:v>
                </c:pt>
                <c:pt idx="33673">
                  <c:v>0.88518966378381225</c:v>
                </c:pt>
                <c:pt idx="33674">
                  <c:v>0.88521595121053598</c:v>
                </c:pt>
                <c:pt idx="33675">
                  <c:v>0.88524223863725982</c:v>
                </c:pt>
                <c:pt idx="33676">
                  <c:v>0.88526852606398365</c:v>
                </c:pt>
                <c:pt idx="33677">
                  <c:v>0.88529481349070738</c:v>
                </c:pt>
                <c:pt idx="33678">
                  <c:v>0.88532110091743121</c:v>
                </c:pt>
                <c:pt idx="33679">
                  <c:v>0.88534738834415494</c:v>
                </c:pt>
                <c:pt idx="33680">
                  <c:v>0.88537367577087878</c:v>
                </c:pt>
                <c:pt idx="33681">
                  <c:v>0.88539996319760261</c:v>
                </c:pt>
                <c:pt idx="33682">
                  <c:v>0.88542625062432634</c:v>
                </c:pt>
                <c:pt idx="33683">
                  <c:v>0.88545253805105018</c:v>
                </c:pt>
                <c:pt idx="33684">
                  <c:v>0.88547882547777401</c:v>
                </c:pt>
                <c:pt idx="33685">
                  <c:v>0.88550511290449774</c:v>
                </c:pt>
                <c:pt idx="33686">
                  <c:v>0.88553140033122157</c:v>
                </c:pt>
                <c:pt idx="33687">
                  <c:v>0.88555768775794541</c:v>
                </c:pt>
                <c:pt idx="33688">
                  <c:v>0.88558397518466914</c:v>
                </c:pt>
                <c:pt idx="33689">
                  <c:v>0.88561026261139297</c:v>
                </c:pt>
                <c:pt idx="33690">
                  <c:v>0.88563655003811681</c:v>
                </c:pt>
                <c:pt idx="33691">
                  <c:v>0.88566283746484054</c:v>
                </c:pt>
                <c:pt idx="33692">
                  <c:v>0.88568912489156437</c:v>
                </c:pt>
                <c:pt idx="33693">
                  <c:v>0.88571541231828821</c:v>
                </c:pt>
                <c:pt idx="33694">
                  <c:v>0.88574169974501193</c:v>
                </c:pt>
                <c:pt idx="33695">
                  <c:v>0.88576798717173577</c:v>
                </c:pt>
                <c:pt idx="33696">
                  <c:v>0.88579427459845961</c:v>
                </c:pt>
                <c:pt idx="33697">
                  <c:v>0.88582056202518333</c:v>
                </c:pt>
                <c:pt idx="33698">
                  <c:v>0.88584684945190717</c:v>
                </c:pt>
                <c:pt idx="33699">
                  <c:v>0.8858731368786309</c:v>
                </c:pt>
                <c:pt idx="33700">
                  <c:v>0.88589942430535473</c:v>
                </c:pt>
                <c:pt idx="33701">
                  <c:v>0.88592571173207857</c:v>
                </c:pt>
                <c:pt idx="33702">
                  <c:v>0.88595199915880229</c:v>
                </c:pt>
                <c:pt idx="33703">
                  <c:v>0.88597828658552613</c:v>
                </c:pt>
                <c:pt idx="33704">
                  <c:v>0.88600457401224997</c:v>
                </c:pt>
                <c:pt idx="33705">
                  <c:v>0.88603086143897369</c:v>
                </c:pt>
                <c:pt idx="33706">
                  <c:v>0.88605714886569753</c:v>
                </c:pt>
                <c:pt idx="33707">
                  <c:v>0.88608343629242137</c:v>
                </c:pt>
                <c:pt idx="33708">
                  <c:v>0.88610972371914509</c:v>
                </c:pt>
                <c:pt idx="33709">
                  <c:v>0.88613601114586893</c:v>
                </c:pt>
                <c:pt idx="33710">
                  <c:v>0.88616229857259277</c:v>
                </c:pt>
                <c:pt idx="33711">
                  <c:v>0.88618858599931649</c:v>
                </c:pt>
                <c:pt idx="33712">
                  <c:v>0.88621487342604033</c:v>
                </c:pt>
                <c:pt idx="33713">
                  <c:v>0.88624116085276416</c:v>
                </c:pt>
                <c:pt idx="33714">
                  <c:v>0.88626744827948789</c:v>
                </c:pt>
                <c:pt idx="33715">
                  <c:v>0.88629373570621173</c:v>
                </c:pt>
                <c:pt idx="33716">
                  <c:v>0.88632002313293556</c:v>
                </c:pt>
                <c:pt idx="33717">
                  <c:v>0.88634631055965929</c:v>
                </c:pt>
                <c:pt idx="33718">
                  <c:v>0.88637259798638313</c:v>
                </c:pt>
                <c:pt idx="33719">
                  <c:v>0.88639888541310696</c:v>
                </c:pt>
                <c:pt idx="33720">
                  <c:v>0.88642517283983069</c:v>
                </c:pt>
                <c:pt idx="33721">
                  <c:v>0.88645146026655453</c:v>
                </c:pt>
                <c:pt idx="33722">
                  <c:v>0.88647774769327825</c:v>
                </c:pt>
                <c:pt idx="33723">
                  <c:v>0.88650403512000209</c:v>
                </c:pt>
                <c:pt idx="33724">
                  <c:v>0.88653032254672592</c:v>
                </c:pt>
                <c:pt idx="33725">
                  <c:v>0.88655660997344965</c:v>
                </c:pt>
                <c:pt idx="33726">
                  <c:v>0.88658289740017349</c:v>
                </c:pt>
                <c:pt idx="33727">
                  <c:v>0.88660918482689732</c:v>
                </c:pt>
                <c:pt idx="33728">
                  <c:v>0.88663547225362105</c:v>
                </c:pt>
                <c:pt idx="33729">
                  <c:v>0.88666175968034489</c:v>
                </c:pt>
                <c:pt idx="33730">
                  <c:v>0.88668804710706872</c:v>
                </c:pt>
                <c:pt idx="33731">
                  <c:v>0.88671433453379245</c:v>
                </c:pt>
                <c:pt idx="33732">
                  <c:v>0.88674062196051628</c:v>
                </c:pt>
                <c:pt idx="33733">
                  <c:v>0.88676690938724012</c:v>
                </c:pt>
                <c:pt idx="33734">
                  <c:v>0.88679319681396385</c:v>
                </c:pt>
                <c:pt idx="33735">
                  <c:v>0.88681948424068768</c:v>
                </c:pt>
                <c:pt idx="33736">
                  <c:v>0.88684577166741152</c:v>
                </c:pt>
                <c:pt idx="33737">
                  <c:v>0.88687205909413525</c:v>
                </c:pt>
                <c:pt idx="33738">
                  <c:v>0.88689834652085908</c:v>
                </c:pt>
                <c:pt idx="33739">
                  <c:v>0.88692463394758292</c:v>
                </c:pt>
                <c:pt idx="33740">
                  <c:v>0.88695092137430664</c:v>
                </c:pt>
                <c:pt idx="33741">
                  <c:v>0.88697720880103048</c:v>
                </c:pt>
                <c:pt idx="33742">
                  <c:v>0.88700349622775432</c:v>
                </c:pt>
                <c:pt idx="33743">
                  <c:v>0.88702978365447804</c:v>
                </c:pt>
                <c:pt idx="33744">
                  <c:v>0.88705607108120188</c:v>
                </c:pt>
                <c:pt idx="33745">
                  <c:v>0.88708235850792561</c:v>
                </c:pt>
                <c:pt idx="33746">
                  <c:v>0.88710864593464944</c:v>
                </c:pt>
                <c:pt idx="33747">
                  <c:v>0.88713493336137328</c:v>
                </c:pt>
                <c:pt idx="33748">
                  <c:v>0.887161220788097</c:v>
                </c:pt>
                <c:pt idx="33749">
                  <c:v>0.88718750821482084</c:v>
                </c:pt>
                <c:pt idx="33750">
                  <c:v>0.88721379564154468</c:v>
                </c:pt>
                <c:pt idx="33751">
                  <c:v>0.8872400830682684</c:v>
                </c:pt>
                <c:pt idx="33752">
                  <c:v>0.88726637049499224</c:v>
                </c:pt>
                <c:pt idx="33753">
                  <c:v>0.88729265792171608</c:v>
                </c:pt>
                <c:pt idx="33754">
                  <c:v>0.8873189453484398</c:v>
                </c:pt>
                <c:pt idx="33755">
                  <c:v>0.88734523277516364</c:v>
                </c:pt>
                <c:pt idx="33756">
                  <c:v>0.88737152020188748</c:v>
                </c:pt>
                <c:pt idx="33757">
                  <c:v>0.8873978076286112</c:v>
                </c:pt>
                <c:pt idx="33758">
                  <c:v>0.88742409505533504</c:v>
                </c:pt>
                <c:pt idx="33759">
                  <c:v>0.88745038248205887</c:v>
                </c:pt>
                <c:pt idx="33760">
                  <c:v>0.8874766699087826</c:v>
                </c:pt>
                <c:pt idx="33761">
                  <c:v>0.88750295733550644</c:v>
                </c:pt>
                <c:pt idx="33762">
                  <c:v>0.88752924476223027</c:v>
                </c:pt>
                <c:pt idx="33763">
                  <c:v>0.887555532188954</c:v>
                </c:pt>
                <c:pt idx="33764">
                  <c:v>0.88758181961567784</c:v>
                </c:pt>
                <c:pt idx="33765">
                  <c:v>0.88760810704240167</c:v>
                </c:pt>
                <c:pt idx="33766">
                  <c:v>0.8876343944691254</c:v>
                </c:pt>
                <c:pt idx="33767">
                  <c:v>0.88766068189584924</c:v>
                </c:pt>
                <c:pt idx="33768">
                  <c:v>0.88768696932257296</c:v>
                </c:pt>
                <c:pt idx="33769">
                  <c:v>0.8877132567492968</c:v>
                </c:pt>
                <c:pt idx="33770">
                  <c:v>0.88773954417602063</c:v>
                </c:pt>
                <c:pt idx="33771">
                  <c:v>0.88776583160274436</c:v>
                </c:pt>
                <c:pt idx="33772">
                  <c:v>0.8877921190294682</c:v>
                </c:pt>
                <c:pt idx="33773">
                  <c:v>0.88781840645619203</c:v>
                </c:pt>
                <c:pt idx="33774">
                  <c:v>0.88784469388291576</c:v>
                </c:pt>
                <c:pt idx="33775">
                  <c:v>0.8878709813096396</c:v>
                </c:pt>
                <c:pt idx="33776">
                  <c:v>0.88789726873636343</c:v>
                </c:pt>
                <c:pt idx="33777">
                  <c:v>0.88792355616308716</c:v>
                </c:pt>
                <c:pt idx="33778">
                  <c:v>0.88794984358981099</c:v>
                </c:pt>
                <c:pt idx="33779">
                  <c:v>0.88797613101653483</c:v>
                </c:pt>
                <c:pt idx="33780">
                  <c:v>0.88800241844325856</c:v>
                </c:pt>
                <c:pt idx="33781">
                  <c:v>0.88802870586998239</c:v>
                </c:pt>
                <c:pt idx="33782">
                  <c:v>0.88805499329670623</c:v>
                </c:pt>
                <c:pt idx="33783">
                  <c:v>0.88808128072342996</c:v>
                </c:pt>
                <c:pt idx="33784">
                  <c:v>0.88810756815015379</c:v>
                </c:pt>
                <c:pt idx="33785">
                  <c:v>0.88813385557687763</c:v>
                </c:pt>
                <c:pt idx="33786">
                  <c:v>0.88816014300360135</c:v>
                </c:pt>
                <c:pt idx="33787">
                  <c:v>0.88818643043032519</c:v>
                </c:pt>
                <c:pt idx="33788">
                  <c:v>0.88821271785704903</c:v>
                </c:pt>
                <c:pt idx="33789">
                  <c:v>0.88823900528377275</c:v>
                </c:pt>
                <c:pt idx="33790">
                  <c:v>0.88826529271049659</c:v>
                </c:pt>
                <c:pt idx="33791">
                  <c:v>0.88829158013722032</c:v>
                </c:pt>
                <c:pt idx="33792">
                  <c:v>0.88831786756394415</c:v>
                </c:pt>
                <c:pt idx="33793">
                  <c:v>0.88834415499066799</c:v>
                </c:pt>
                <c:pt idx="33794">
                  <c:v>0.88837044241739171</c:v>
                </c:pt>
                <c:pt idx="33795">
                  <c:v>0.88839672984411555</c:v>
                </c:pt>
                <c:pt idx="33796">
                  <c:v>0.88842301727083939</c:v>
                </c:pt>
                <c:pt idx="33797">
                  <c:v>0.88844930469756311</c:v>
                </c:pt>
                <c:pt idx="33798">
                  <c:v>0.88847559212428695</c:v>
                </c:pt>
                <c:pt idx="33799">
                  <c:v>0.88850187955101079</c:v>
                </c:pt>
                <c:pt idx="33800">
                  <c:v>0.88852816697773451</c:v>
                </c:pt>
                <c:pt idx="33801">
                  <c:v>0.88855445440445835</c:v>
                </c:pt>
                <c:pt idx="33802">
                  <c:v>0.88858074183118219</c:v>
                </c:pt>
                <c:pt idx="33803">
                  <c:v>0.88860702925790591</c:v>
                </c:pt>
                <c:pt idx="33804">
                  <c:v>0.88863331668462975</c:v>
                </c:pt>
                <c:pt idx="33805">
                  <c:v>0.88865960411135358</c:v>
                </c:pt>
                <c:pt idx="33806">
                  <c:v>0.88868589153807731</c:v>
                </c:pt>
                <c:pt idx="33807">
                  <c:v>0.88871217896480115</c:v>
                </c:pt>
                <c:pt idx="33808">
                  <c:v>0.88873846639152498</c:v>
                </c:pt>
                <c:pt idx="33809">
                  <c:v>0.88876475381824871</c:v>
                </c:pt>
                <c:pt idx="33810">
                  <c:v>0.88879104124497255</c:v>
                </c:pt>
                <c:pt idx="33811">
                  <c:v>0.88881732867169638</c:v>
                </c:pt>
                <c:pt idx="33812">
                  <c:v>0.88884361609842011</c:v>
                </c:pt>
                <c:pt idx="33813">
                  <c:v>0.88886990352514395</c:v>
                </c:pt>
                <c:pt idx="33814">
                  <c:v>0.88889619095186767</c:v>
                </c:pt>
                <c:pt idx="33815">
                  <c:v>0.88892247837859151</c:v>
                </c:pt>
                <c:pt idx="33816">
                  <c:v>0.88894876580531534</c:v>
                </c:pt>
                <c:pt idx="33817">
                  <c:v>0.88897505323203907</c:v>
                </c:pt>
                <c:pt idx="33818">
                  <c:v>0.88900134065876291</c:v>
                </c:pt>
                <c:pt idx="33819">
                  <c:v>0.88902762808548674</c:v>
                </c:pt>
                <c:pt idx="33820">
                  <c:v>0.88905391551221047</c:v>
                </c:pt>
                <c:pt idx="33821">
                  <c:v>0.88908020293893431</c:v>
                </c:pt>
                <c:pt idx="33822">
                  <c:v>0.88910649036565814</c:v>
                </c:pt>
                <c:pt idx="33823">
                  <c:v>0.88913277779238187</c:v>
                </c:pt>
                <c:pt idx="33824">
                  <c:v>0.8891590652191057</c:v>
                </c:pt>
                <c:pt idx="33825">
                  <c:v>0.88918535264582954</c:v>
                </c:pt>
                <c:pt idx="33826">
                  <c:v>0.88921164007255327</c:v>
                </c:pt>
                <c:pt idx="33827">
                  <c:v>0.8892379274992771</c:v>
                </c:pt>
                <c:pt idx="33828">
                  <c:v>0.88926421492600094</c:v>
                </c:pt>
                <c:pt idx="33829">
                  <c:v>0.88929050235272467</c:v>
                </c:pt>
                <c:pt idx="33830">
                  <c:v>0.8893167897794485</c:v>
                </c:pt>
                <c:pt idx="33831">
                  <c:v>0.88934307720617234</c:v>
                </c:pt>
                <c:pt idx="33832">
                  <c:v>0.88936936463289606</c:v>
                </c:pt>
                <c:pt idx="33833">
                  <c:v>0.8893956520596199</c:v>
                </c:pt>
                <c:pt idx="33834">
                  <c:v>0.88942193948634363</c:v>
                </c:pt>
                <c:pt idx="33835">
                  <c:v>0.88944822691306746</c:v>
                </c:pt>
                <c:pt idx="33836">
                  <c:v>0.8894745143397913</c:v>
                </c:pt>
                <c:pt idx="33837">
                  <c:v>0.88950080176651503</c:v>
                </c:pt>
                <c:pt idx="33838">
                  <c:v>0.88952708919323886</c:v>
                </c:pt>
                <c:pt idx="33839">
                  <c:v>0.8895533766199627</c:v>
                </c:pt>
                <c:pt idx="33840">
                  <c:v>0.88957966404668642</c:v>
                </c:pt>
                <c:pt idx="33841">
                  <c:v>0.88960595147341026</c:v>
                </c:pt>
                <c:pt idx="33842">
                  <c:v>0.8896322389001341</c:v>
                </c:pt>
                <c:pt idx="33843">
                  <c:v>0.88965852632685782</c:v>
                </c:pt>
                <c:pt idx="33844">
                  <c:v>0.88968481375358166</c:v>
                </c:pt>
                <c:pt idx="33845">
                  <c:v>0.8897111011803055</c:v>
                </c:pt>
                <c:pt idx="33846">
                  <c:v>0.88973738860702922</c:v>
                </c:pt>
                <c:pt idx="33847">
                  <c:v>0.88976367603375306</c:v>
                </c:pt>
                <c:pt idx="33848">
                  <c:v>0.8897899634604769</c:v>
                </c:pt>
                <c:pt idx="33849">
                  <c:v>0.88981625088720062</c:v>
                </c:pt>
                <c:pt idx="33850">
                  <c:v>0.88984253831392446</c:v>
                </c:pt>
                <c:pt idx="33851">
                  <c:v>0.88986882574064829</c:v>
                </c:pt>
                <c:pt idx="33852">
                  <c:v>0.88989511316737202</c:v>
                </c:pt>
                <c:pt idx="33853">
                  <c:v>0.88992140059409586</c:v>
                </c:pt>
                <c:pt idx="33854">
                  <c:v>0.88994768802081969</c:v>
                </c:pt>
                <c:pt idx="33855">
                  <c:v>0.88997397544754342</c:v>
                </c:pt>
                <c:pt idx="33856">
                  <c:v>0.89000026287426726</c:v>
                </c:pt>
                <c:pt idx="33857">
                  <c:v>0.89002655030099098</c:v>
                </c:pt>
                <c:pt idx="33858">
                  <c:v>0.89005283772771482</c:v>
                </c:pt>
                <c:pt idx="33859">
                  <c:v>0.89007912515443866</c:v>
                </c:pt>
                <c:pt idx="33860">
                  <c:v>0.89010541258116238</c:v>
                </c:pt>
                <c:pt idx="33861">
                  <c:v>0.89013170000788622</c:v>
                </c:pt>
                <c:pt idx="33862">
                  <c:v>0.89015798743461005</c:v>
                </c:pt>
                <c:pt idx="33863">
                  <c:v>0.89018427486133378</c:v>
                </c:pt>
                <c:pt idx="33864">
                  <c:v>0.89021056228805762</c:v>
                </c:pt>
                <c:pt idx="33865">
                  <c:v>0.89023684971478145</c:v>
                </c:pt>
                <c:pt idx="33866">
                  <c:v>0.89026313714150518</c:v>
                </c:pt>
                <c:pt idx="33867">
                  <c:v>0.89028942456822902</c:v>
                </c:pt>
                <c:pt idx="33868">
                  <c:v>0.89031571199495285</c:v>
                </c:pt>
                <c:pt idx="33869">
                  <c:v>0.89034199942167658</c:v>
                </c:pt>
                <c:pt idx="33870">
                  <c:v>0.89036828684840041</c:v>
                </c:pt>
                <c:pt idx="33871">
                  <c:v>0.89039457427512425</c:v>
                </c:pt>
                <c:pt idx="33872">
                  <c:v>0.89042086170184798</c:v>
                </c:pt>
                <c:pt idx="33873">
                  <c:v>0.89044714912857181</c:v>
                </c:pt>
                <c:pt idx="33874">
                  <c:v>0.89047343655529565</c:v>
                </c:pt>
                <c:pt idx="33875">
                  <c:v>0.89049972398201938</c:v>
                </c:pt>
                <c:pt idx="33876">
                  <c:v>0.89052601140874321</c:v>
                </c:pt>
                <c:pt idx="33877">
                  <c:v>0.89055229883546705</c:v>
                </c:pt>
                <c:pt idx="33878">
                  <c:v>0.89057858626219077</c:v>
                </c:pt>
                <c:pt idx="33879">
                  <c:v>0.89060487368891461</c:v>
                </c:pt>
                <c:pt idx="33880">
                  <c:v>0.89063116111563834</c:v>
                </c:pt>
                <c:pt idx="33881">
                  <c:v>0.89065744854236217</c:v>
                </c:pt>
                <c:pt idx="33882">
                  <c:v>0.89068373596908601</c:v>
                </c:pt>
                <c:pt idx="33883">
                  <c:v>0.89071002339580974</c:v>
                </c:pt>
                <c:pt idx="33884">
                  <c:v>0.89073631082253357</c:v>
                </c:pt>
                <c:pt idx="33885">
                  <c:v>0.89076259824925741</c:v>
                </c:pt>
                <c:pt idx="33886">
                  <c:v>0.89078888567598113</c:v>
                </c:pt>
                <c:pt idx="33887">
                  <c:v>0.89081517310270497</c:v>
                </c:pt>
                <c:pt idx="33888">
                  <c:v>0.89084146052942881</c:v>
                </c:pt>
                <c:pt idx="33889">
                  <c:v>0.89086774795615253</c:v>
                </c:pt>
                <c:pt idx="33890">
                  <c:v>0.89089403538287637</c:v>
                </c:pt>
                <c:pt idx="33891">
                  <c:v>0.89092032280960021</c:v>
                </c:pt>
                <c:pt idx="33892">
                  <c:v>0.89094661023632393</c:v>
                </c:pt>
                <c:pt idx="33893">
                  <c:v>0.89097289766304777</c:v>
                </c:pt>
                <c:pt idx="33894">
                  <c:v>0.89099918508977161</c:v>
                </c:pt>
                <c:pt idx="33895">
                  <c:v>0.89102547251649533</c:v>
                </c:pt>
                <c:pt idx="33896">
                  <c:v>0.89105175994321917</c:v>
                </c:pt>
                <c:pt idx="33897">
                  <c:v>0.891078047369943</c:v>
                </c:pt>
                <c:pt idx="33898">
                  <c:v>0.89110433479666673</c:v>
                </c:pt>
                <c:pt idx="33899">
                  <c:v>0.89113062222339057</c:v>
                </c:pt>
                <c:pt idx="33900">
                  <c:v>0.8911569096501144</c:v>
                </c:pt>
                <c:pt idx="33901">
                  <c:v>0.89118319707683813</c:v>
                </c:pt>
                <c:pt idx="33902">
                  <c:v>0.89120948450356197</c:v>
                </c:pt>
                <c:pt idx="33903">
                  <c:v>0.89123577193028569</c:v>
                </c:pt>
                <c:pt idx="33904">
                  <c:v>0.89126205935700953</c:v>
                </c:pt>
                <c:pt idx="33905">
                  <c:v>0.89128834678373337</c:v>
                </c:pt>
                <c:pt idx="33906">
                  <c:v>0.89131463421045709</c:v>
                </c:pt>
                <c:pt idx="33907">
                  <c:v>0.89134092163718093</c:v>
                </c:pt>
                <c:pt idx="33908">
                  <c:v>0.89136720906390476</c:v>
                </c:pt>
                <c:pt idx="33909">
                  <c:v>0.89139349649062849</c:v>
                </c:pt>
                <c:pt idx="33910">
                  <c:v>0.89141978391735233</c:v>
                </c:pt>
                <c:pt idx="33911">
                  <c:v>0.89144607134407616</c:v>
                </c:pt>
                <c:pt idx="33912">
                  <c:v>0.89147235877079989</c:v>
                </c:pt>
                <c:pt idx="33913">
                  <c:v>0.89149864619752373</c:v>
                </c:pt>
                <c:pt idx="33914">
                  <c:v>0.89152493362424756</c:v>
                </c:pt>
                <c:pt idx="33915">
                  <c:v>0.89155122105097129</c:v>
                </c:pt>
                <c:pt idx="33916">
                  <c:v>0.89157750847769512</c:v>
                </c:pt>
                <c:pt idx="33917">
                  <c:v>0.89160379590441896</c:v>
                </c:pt>
                <c:pt idx="33918">
                  <c:v>0.89163008333114269</c:v>
                </c:pt>
                <c:pt idx="33919">
                  <c:v>0.89165637075786652</c:v>
                </c:pt>
                <c:pt idx="33920">
                  <c:v>0.89168265818459036</c:v>
                </c:pt>
                <c:pt idx="33921">
                  <c:v>0.89170894561131409</c:v>
                </c:pt>
                <c:pt idx="33922">
                  <c:v>0.89173523303803792</c:v>
                </c:pt>
                <c:pt idx="33923">
                  <c:v>0.89176152046476176</c:v>
                </c:pt>
                <c:pt idx="33924">
                  <c:v>0.89178780789148548</c:v>
                </c:pt>
                <c:pt idx="33925">
                  <c:v>0.89181409531820932</c:v>
                </c:pt>
                <c:pt idx="33926">
                  <c:v>0.89184038274493305</c:v>
                </c:pt>
                <c:pt idx="33927">
                  <c:v>0.89186667017165688</c:v>
                </c:pt>
                <c:pt idx="33928">
                  <c:v>0.89189295759838072</c:v>
                </c:pt>
                <c:pt idx="33929">
                  <c:v>0.89191924502510445</c:v>
                </c:pt>
                <c:pt idx="33930">
                  <c:v>0.89194553245182828</c:v>
                </c:pt>
                <c:pt idx="33931">
                  <c:v>0.89197181987855212</c:v>
                </c:pt>
                <c:pt idx="33932">
                  <c:v>0.89199810730527584</c:v>
                </c:pt>
                <c:pt idx="33933">
                  <c:v>0.89202439473199968</c:v>
                </c:pt>
                <c:pt idx="33934">
                  <c:v>0.89205068215872352</c:v>
                </c:pt>
                <c:pt idx="33935">
                  <c:v>0.89207696958544724</c:v>
                </c:pt>
                <c:pt idx="33936">
                  <c:v>0.89210325701217108</c:v>
                </c:pt>
                <c:pt idx="33937">
                  <c:v>0.89212954443889492</c:v>
                </c:pt>
                <c:pt idx="33938">
                  <c:v>0.89215583186561864</c:v>
                </c:pt>
                <c:pt idx="33939">
                  <c:v>0.89218211929234248</c:v>
                </c:pt>
                <c:pt idx="33940">
                  <c:v>0.89220840671906632</c:v>
                </c:pt>
                <c:pt idx="33941">
                  <c:v>0.89223469414579004</c:v>
                </c:pt>
                <c:pt idx="33942">
                  <c:v>0.89226098157251388</c:v>
                </c:pt>
                <c:pt idx="33943">
                  <c:v>0.89228726899923771</c:v>
                </c:pt>
                <c:pt idx="33944">
                  <c:v>0.89231355642596144</c:v>
                </c:pt>
                <c:pt idx="33945">
                  <c:v>0.89233984385268528</c:v>
                </c:pt>
                <c:pt idx="33946">
                  <c:v>0.89236613127940911</c:v>
                </c:pt>
                <c:pt idx="33947">
                  <c:v>0.89239241870613284</c:v>
                </c:pt>
                <c:pt idx="33948">
                  <c:v>0.89241870613285668</c:v>
                </c:pt>
                <c:pt idx="33949">
                  <c:v>0.8924449935595804</c:v>
                </c:pt>
                <c:pt idx="33950">
                  <c:v>0.89247128098630424</c:v>
                </c:pt>
                <c:pt idx="33951">
                  <c:v>0.89249756841302808</c:v>
                </c:pt>
                <c:pt idx="33952">
                  <c:v>0.8925238558397518</c:v>
                </c:pt>
                <c:pt idx="33953">
                  <c:v>0.89255014326647564</c:v>
                </c:pt>
                <c:pt idx="33954">
                  <c:v>0.89257643069319947</c:v>
                </c:pt>
                <c:pt idx="33955">
                  <c:v>0.8926027181199232</c:v>
                </c:pt>
                <c:pt idx="33956">
                  <c:v>0.89262900554664704</c:v>
                </c:pt>
                <c:pt idx="33957">
                  <c:v>0.89265529297337087</c:v>
                </c:pt>
                <c:pt idx="33958">
                  <c:v>0.8926815804000946</c:v>
                </c:pt>
                <c:pt idx="33959">
                  <c:v>0.89270786782681844</c:v>
                </c:pt>
                <c:pt idx="33960">
                  <c:v>0.89273415525354227</c:v>
                </c:pt>
                <c:pt idx="33961">
                  <c:v>0.892760442680266</c:v>
                </c:pt>
                <c:pt idx="33962">
                  <c:v>0.89278673010698983</c:v>
                </c:pt>
                <c:pt idx="33963">
                  <c:v>0.89281301753371367</c:v>
                </c:pt>
                <c:pt idx="33964">
                  <c:v>0.8928393049604374</c:v>
                </c:pt>
                <c:pt idx="33965">
                  <c:v>0.89286559238716123</c:v>
                </c:pt>
                <c:pt idx="33966">
                  <c:v>0.89289187981388507</c:v>
                </c:pt>
                <c:pt idx="33967">
                  <c:v>0.8929181672406088</c:v>
                </c:pt>
                <c:pt idx="33968">
                  <c:v>0.89294445466733263</c:v>
                </c:pt>
                <c:pt idx="33969">
                  <c:v>0.89297074209405636</c:v>
                </c:pt>
                <c:pt idx="33970">
                  <c:v>0.89299702952078019</c:v>
                </c:pt>
                <c:pt idx="33971">
                  <c:v>0.89302331694750403</c:v>
                </c:pt>
                <c:pt idx="33972">
                  <c:v>0.89304960437422776</c:v>
                </c:pt>
                <c:pt idx="33973">
                  <c:v>0.89307589180095159</c:v>
                </c:pt>
                <c:pt idx="33974">
                  <c:v>0.89310217922767543</c:v>
                </c:pt>
                <c:pt idx="33975">
                  <c:v>0.89312846665439916</c:v>
                </c:pt>
                <c:pt idx="33976">
                  <c:v>0.89315475408112299</c:v>
                </c:pt>
                <c:pt idx="33977">
                  <c:v>0.89318104150784683</c:v>
                </c:pt>
                <c:pt idx="33978">
                  <c:v>0.89320732893457055</c:v>
                </c:pt>
                <c:pt idx="33979">
                  <c:v>0.89323361636129439</c:v>
                </c:pt>
                <c:pt idx="33980">
                  <c:v>0.89325990378801823</c:v>
                </c:pt>
                <c:pt idx="33981">
                  <c:v>0.89328619121474195</c:v>
                </c:pt>
                <c:pt idx="33982">
                  <c:v>0.89331247864146579</c:v>
                </c:pt>
                <c:pt idx="33983">
                  <c:v>0.89333876606818963</c:v>
                </c:pt>
                <c:pt idx="33984">
                  <c:v>0.89336505349491335</c:v>
                </c:pt>
                <c:pt idx="33985">
                  <c:v>0.89339134092163719</c:v>
                </c:pt>
                <c:pt idx="33986">
                  <c:v>0.89341762834836103</c:v>
                </c:pt>
                <c:pt idx="33987">
                  <c:v>0.89344391577508475</c:v>
                </c:pt>
                <c:pt idx="33988">
                  <c:v>0.89347020320180859</c:v>
                </c:pt>
                <c:pt idx="33989">
                  <c:v>0.89349649062853242</c:v>
                </c:pt>
                <c:pt idx="33990">
                  <c:v>0.89352277805525615</c:v>
                </c:pt>
                <c:pt idx="33991">
                  <c:v>0.89354906548197999</c:v>
                </c:pt>
                <c:pt idx="33992">
                  <c:v>0.89357535290870371</c:v>
                </c:pt>
                <c:pt idx="33993">
                  <c:v>0.89360164033542755</c:v>
                </c:pt>
                <c:pt idx="33994">
                  <c:v>0.89362792776215139</c:v>
                </c:pt>
                <c:pt idx="33995">
                  <c:v>0.89365421518887511</c:v>
                </c:pt>
                <c:pt idx="33996">
                  <c:v>0.89368050261559895</c:v>
                </c:pt>
                <c:pt idx="33997">
                  <c:v>0.89370679004232279</c:v>
                </c:pt>
                <c:pt idx="33998">
                  <c:v>0.89373307746904651</c:v>
                </c:pt>
                <c:pt idx="33999">
                  <c:v>0.89375936489577035</c:v>
                </c:pt>
                <c:pt idx="34000">
                  <c:v>0.89378565232249418</c:v>
                </c:pt>
                <c:pt idx="34001">
                  <c:v>0.89381193974921791</c:v>
                </c:pt>
                <c:pt idx="34002">
                  <c:v>0.89383822717594175</c:v>
                </c:pt>
                <c:pt idx="34003">
                  <c:v>0.89386451460266558</c:v>
                </c:pt>
                <c:pt idx="34004">
                  <c:v>0.89389080202938931</c:v>
                </c:pt>
                <c:pt idx="34005">
                  <c:v>0.89391708945611315</c:v>
                </c:pt>
                <c:pt idx="34006">
                  <c:v>0.89394337688283698</c:v>
                </c:pt>
                <c:pt idx="34007">
                  <c:v>0.89396966430956071</c:v>
                </c:pt>
                <c:pt idx="34008">
                  <c:v>0.89399595173628454</c:v>
                </c:pt>
                <c:pt idx="34009">
                  <c:v>0.89402223916300838</c:v>
                </c:pt>
                <c:pt idx="34010">
                  <c:v>0.89404852658973211</c:v>
                </c:pt>
                <c:pt idx="34011">
                  <c:v>0.89407481401645594</c:v>
                </c:pt>
                <c:pt idx="34012">
                  <c:v>0.89410110144317978</c:v>
                </c:pt>
                <c:pt idx="34013">
                  <c:v>0.89412738886990351</c:v>
                </c:pt>
                <c:pt idx="34014">
                  <c:v>0.89415367629662734</c:v>
                </c:pt>
                <c:pt idx="34015">
                  <c:v>0.89417996372335107</c:v>
                </c:pt>
                <c:pt idx="34016">
                  <c:v>0.8942062511500749</c:v>
                </c:pt>
                <c:pt idx="34017">
                  <c:v>0.89423253857679874</c:v>
                </c:pt>
                <c:pt idx="34018">
                  <c:v>0.89425882600352247</c:v>
                </c:pt>
                <c:pt idx="34019">
                  <c:v>0.8942851134302463</c:v>
                </c:pt>
                <c:pt idx="34020">
                  <c:v>0.89431140085697014</c:v>
                </c:pt>
                <c:pt idx="34021">
                  <c:v>0.89433768828369387</c:v>
                </c:pt>
                <c:pt idx="34022">
                  <c:v>0.8943639757104177</c:v>
                </c:pt>
                <c:pt idx="34023">
                  <c:v>0.89439026313714154</c:v>
                </c:pt>
                <c:pt idx="34024">
                  <c:v>0.89441655056386526</c:v>
                </c:pt>
                <c:pt idx="34025">
                  <c:v>0.8944428379905891</c:v>
                </c:pt>
                <c:pt idx="34026">
                  <c:v>0.89446912541731294</c:v>
                </c:pt>
                <c:pt idx="34027">
                  <c:v>0.89449541284403666</c:v>
                </c:pt>
                <c:pt idx="34028">
                  <c:v>0.8945217002707605</c:v>
                </c:pt>
                <c:pt idx="34029">
                  <c:v>0.89454798769748434</c:v>
                </c:pt>
                <c:pt idx="34030">
                  <c:v>0.89457427512420806</c:v>
                </c:pt>
                <c:pt idx="34031">
                  <c:v>0.8946005625509319</c:v>
                </c:pt>
                <c:pt idx="34032">
                  <c:v>0.89462684997765574</c:v>
                </c:pt>
                <c:pt idx="34033">
                  <c:v>0.89465313740437946</c:v>
                </c:pt>
                <c:pt idx="34034">
                  <c:v>0.8946794248311033</c:v>
                </c:pt>
                <c:pt idx="34035">
                  <c:v>0.89470571225782713</c:v>
                </c:pt>
                <c:pt idx="34036">
                  <c:v>0.89473199968455086</c:v>
                </c:pt>
                <c:pt idx="34037">
                  <c:v>0.8947582871112747</c:v>
                </c:pt>
                <c:pt idx="34038">
                  <c:v>0.89478457453799842</c:v>
                </c:pt>
                <c:pt idx="34039">
                  <c:v>0.89481086196472226</c:v>
                </c:pt>
                <c:pt idx="34040">
                  <c:v>0.8948371493914461</c:v>
                </c:pt>
                <c:pt idx="34041">
                  <c:v>0.89486343681816982</c:v>
                </c:pt>
                <c:pt idx="34042">
                  <c:v>0.89488972424489366</c:v>
                </c:pt>
                <c:pt idx="34043">
                  <c:v>0.8949160116716175</c:v>
                </c:pt>
                <c:pt idx="34044">
                  <c:v>0.89494229909834122</c:v>
                </c:pt>
                <c:pt idx="34045">
                  <c:v>0.89496858652506506</c:v>
                </c:pt>
                <c:pt idx="34046">
                  <c:v>0.89499487395178889</c:v>
                </c:pt>
                <c:pt idx="34047">
                  <c:v>0.89502116137851262</c:v>
                </c:pt>
                <c:pt idx="34048">
                  <c:v>0.89504744880523646</c:v>
                </c:pt>
                <c:pt idx="34049">
                  <c:v>0.89507373623196029</c:v>
                </c:pt>
                <c:pt idx="34050">
                  <c:v>0.89510002365868402</c:v>
                </c:pt>
                <c:pt idx="34051">
                  <c:v>0.89512631108540786</c:v>
                </c:pt>
                <c:pt idx="34052">
                  <c:v>0.89515259851213169</c:v>
                </c:pt>
                <c:pt idx="34053">
                  <c:v>0.89517888593885542</c:v>
                </c:pt>
                <c:pt idx="34054">
                  <c:v>0.89520517336557925</c:v>
                </c:pt>
                <c:pt idx="34055">
                  <c:v>0.89523146079230309</c:v>
                </c:pt>
                <c:pt idx="34056">
                  <c:v>0.89525774821902682</c:v>
                </c:pt>
                <c:pt idx="34057">
                  <c:v>0.89528403564575065</c:v>
                </c:pt>
                <c:pt idx="34058">
                  <c:v>0.89531032307247449</c:v>
                </c:pt>
                <c:pt idx="34059">
                  <c:v>0.89533661049919822</c:v>
                </c:pt>
                <c:pt idx="34060">
                  <c:v>0.89536289792592205</c:v>
                </c:pt>
                <c:pt idx="34061">
                  <c:v>0.89538918535264578</c:v>
                </c:pt>
                <c:pt idx="34062">
                  <c:v>0.89541547277936961</c:v>
                </c:pt>
                <c:pt idx="34063">
                  <c:v>0.89544176020609345</c:v>
                </c:pt>
                <c:pt idx="34064">
                  <c:v>0.89546804763281718</c:v>
                </c:pt>
                <c:pt idx="34065">
                  <c:v>0.89549433505954101</c:v>
                </c:pt>
                <c:pt idx="34066">
                  <c:v>0.89552062248626485</c:v>
                </c:pt>
                <c:pt idx="34067">
                  <c:v>0.89554690991298858</c:v>
                </c:pt>
                <c:pt idx="34068">
                  <c:v>0.89557319733971241</c:v>
                </c:pt>
                <c:pt idx="34069">
                  <c:v>0.89559948476643625</c:v>
                </c:pt>
                <c:pt idx="34070">
                  <c:v>0.89562577219315997</c:v>
                </c:pt>
                <c:pt idx="34071">
                  <c:v>0.89565205961988381</c:v>
                </c:pt>
                <c:pt idx="34072">
                  <c:v>0.89567834704660765</c:v>
                </c:pt>
                <c:pt idx="34073">
                  <c:v>0.89570463447333137</c:v>
                </c:pt>
                <c:pt idx="34074">
                  <c:v>0.89573092190005521</c:v>
                </c:pt>
                <c:pt idx="34075">
                  <c:v>0.89575720932677905</c:v>
                </c:pt>
                <c:pt idx="34076">
                  <c:v>0.89578349675350277</c:v>
                </c:pt>
                <c:pt idx="34077">
                  <c:v>0.89580978418022661</c:v>
                </c:pt>
                <c:pt idx="34078">
                  <c:v>0.89583607160695045</c:v>
                </c:pt>
                <c:pt idx="34079">
                  <c:v>0.89586235903367417</c:v>
                </c:pt>
                <c:pt idx="34080">
                  <c:v>0.89588864646039801</c:v>
                </c:pt>
                <c:pt idx="34081">
                  <c:v>0.89591493388712184</c:v>
                </c:pt>
                <c:pt idx="34082">
                  <c:v>0.89594122131384557</c:v>
                </c:pt>
                <c:pt idx="34083">
                  <c:v>0.89596750874056941</c:v>
                </c:pt>
                <c:pt idx="34084">
                  <c:v>0.89599379616729313</c:v>
                </c:pt>
                <c:pt idx="34085">
                  <c:v>0.89602008359401697</c:v>
                </c:pt>
                <c:pt idx="34086">
                  <c:v>0.89604637102074081</c:v>
                </c:pt>
                <c:pt idx="34087">
                  <c:v>0.89607265844746453</c:v>
                </c:pt>
                <c:pt idx="34088">
                  <c:v>0.89609894587418837</c:v>
                </c:pt>
                <c:pt idx="34089">
                  <c:v>0.89612523330091221</c:v>
                </c:pt>
                <c:pt idx="34090">
                  <c:v>0.89615152072763593</c:v>
                </c:pt>
                <c:pt idx="34091">
                  <c:v>0.89617780815435977</c:v>
                </c:pt>
                <c:pt idx="34092">
                  <c:v>0.8962040955810836</c:v>
                </c:pt>
                <c:pt idx="34093">
                  <c:v>0.89623038300780733</c:v>
                </c:pt>
                <c:pt idx="34094">
                  <c:v>0.89625667043453117</c:v>
                </c:pt>
                <c:pt idx="34095">
                  <c:v>0.896282957861255</c:v>
                </c:pt>
                <c:pt idx="34096">
                  <c:v>0.89630924528797873</c:v>
                </c:pt>
                <c:pt idx="34097">
                  <c:v>0.89633553271470257</c:v>
                </c:pt>
                <c:pt idx="34098">
                  <c:v>0.8963618201414264</c:v>
                </c:pt>
                <c:pt idx="34099">
                  <c:v>0.89638810756815013</c:v>
                </c:pt>
                <c:pt idx="34100">
                  <c:v>0.89641439499487396</c:v>
                </c:pt>
                <c:pt idx="34101">
                  <c:v>0.8964406824215978</c:v>
                </c:pt>
                <c:pt idx="34102">
                  <c:v>0.89646696984832153</c:v>
                </c:pt>
                <c:pt idx="34103">
                  <c:v>0.89649325727504536</c:v>
                </c:pt>
                <c:pt idx="34104">
                  <c:v>0.89651954470176909</c:v>
                </c:pt>
                <c:pt idx="34105">
                  <c:v>0.89654583212849293</c:v>
                </c:pt>
                <c:pt idx="34106">
                  <c:v>0.89657211955521676</c:v>
                </c:pt>
                <c:pt idx="34107">
                  <c:v>0.89659840698194049</c:v>
                </c:pt>
                <c:pt idx="34108">
                  <c:v>0.89662469440866432</c:v>
                </c:pt>
                <c:pt idx="34109">
                  <c:v>0.89665098183538816</c:v>
                </c:pt>
                <c:pt idx="34110">
                  <c:v>0.89667726926211189</c:v>
                </c:pt>
                <c:pt idx="34111">
                  <c:v>0.89670355668883572</c:v>
                </c:pt>
                <c:pt idx="34112">
                  <c:v>0.89672984411555956</c:v>
                </c:pt>
                <c:pt idx="34113">
                  <c:v>0.89675613154228329</c:v>
                </c:pt>
                <c:pt idx="34114">
                  <c:v>0.89678241896900712</c:v>
                </c:pt>
                <c:pt idx="34115">
                  <c:v>0.89680870639573096</c:v>
                </c:pt>
                <c:pt idx="34116">
                  <c:v>0.89683499382245468</c:v>
                </c:pt>
                <c:pt idx="34117">
                  <c:v>0.89686128124917852</c:v>
                </c:pt>
                <c:pt idx="34118">
                  <c:v>0.89688756867590236</c:v>
                </c:pt>
                <c:pt idx="34119">
                  <c:v>0.89691385610262608</c:v>
                </c:pt>
                <c:pt idx="34120">
                  <c:v>0.89694014352934992</c:v>
                </c:pt>
                <c:pt idx="34121">
                  <c:v>0.89696643095607376</c:v>
                </c:pt>
                <c:pt idx="34122">
                  <c:v>0.89699271838279748</c:v>
                </c:pt>
                <c:pt idx="34123">
                  <c:v>0.89701900580952132</c:v>
                </c:pt>
                <c:pt idx="34124">
                  <c:v>0.89704529323624516</c:v>
                </c:pt>
                <c:pt idx="34125">
                  <c:v>0.89707158066296888</c:v>
                </c:pt>
                <c:pt idx="34126">
                  <c:v>0.89709786808969272</c:v>
                </c:pt>
                <c:pt idx="34127">
                  <c:v>0.89712415551641644</c:v>
                </c:pt>
                <c:pt idx="34128">
                  <c:v>0.89715044294314028</c:v>
                </c:pt>
                <c:pt idx="34129">
                  <c:v>0.89717673036986412</c:v>
                </c:pt>
                <c:pt idx="34130">
                  <c:v>0.89720301779658784</c:v>
                </c:pt>
                <c:pt idx="34131">
                  <c:v>0.89722930522331168</c:v>
                </c:pt>
                <c:pt idx="34132">
                  <c:v>0.89725559265003552</c:v>
                </c:pt>
                <c:pt idx="34133">
                  <c:v>0.89728188007675924</c:v>
                </c:pt>
                <c:pt idx="34134">
                  <c:v>0.89730816750348308</c:v>
                </c:pt>
                <c:pt idx="34135">
                  <c:v>0.89733445493020692</c:v>
                </c:pt>
                <c:pt idx="34136">
                  <c:v>0.89736074235693064</c:v>
                </c:pt>
                <c:pt idx="34137">
                  <c:v>0.89738702978365448</c:v>
                </c:pt>
                <c:pt idx="34138">
                  <c:v>0.89741331721037831</c:v>
                </c:pt>
                <c:pt idx="34139">
                  <c:v>0.89743960463710204</c:v>
                </c:pt>
                <c:pt idx="34140">
                  <c:v>0.89746589206382588</c:v>
                </c:pt>
                <c:pt idx="34141">
                  <c:v>0.89749217949054971</c:v>
                </c:pt>
                <c:pt idx="34142">
                  <c:v>0.89751846691727344</c:v>
                </c:pt>
                <c:pt idx="34143">
                  <c:v>0.89754475434399728</c:v>
                </c:pt>
                <c:pt idx="34144">
                  <c:v>0.89757104177072111</c:v>
                </c:pt>
                <c:pt idx="34145">
                  <c:v>0.89759732919744484</c:v>
                </c:pt>
                <c:pt idx="34146">
                  <c:v>0.89762361662416867</c:v>
                </c:pt>
                <c:pt idx="34147">
                  <c:v>0.89764990405089251</c:v>
                </c:pt>
                <c:pt idx="34148">
                  <c:v>0.89767619147761624</c:v>
                </c:pt>
                <c:pt idx="34149">
                  <c:v>0.89770247890434007</c:v>
                </c:pt>
                <c:pt idx="34150">
                  <c:v>0.8977287663310638</c:v>
                </c:pt>
                <c:pt idx="34151">
                  <c:v>0.89775505375778764</c:v>
                </c:pt>
                <c:pt idx="34152">
                  <c:v>0.89778134118451147</c:v>
                </c:pt>
                <c:pt idx="34153">
                  <c:v>0.8978076286112352</c:v>
                </c:pt>
                <c:pt idx="34154">
                  <c:v>0.89783391603795903</c:v>
                </c:pt>
                <c:pt idx="34155">
                  <c:v>0.89786020346468287</c:v>
                </c:pt>
                <c:pt idx="34156">
                  <c:v>0.8978864908914066</c:v>
                </c:pt>
                <c:pt idx="34157">
                  <c:v>0.89791277831813043</c:v>
                </c:pt>
                <c:pt idx="34158">
                  <c:v>0.89793906574485427</c:v>
                </c:pt>
                <c:pt idx="34159">
                  <c:v>0.897965353171578</c:v>
                </c:pt>
                <c:pt idx="34160">
                  <c:v>0.89799164059830183</c:v>
                </c:pt>
                <c:pt idx="34161">
                  <c:v>0.89801792802502567</c:v>
                </c:pt>
                <c:pt idx="34162">
                  <c:v>0.89804421545174939</c:v>
                </c:pt>
                <c:pt idx="34163">
                  <c:v>0.89807050287847323</c:v>
                </c:pt>
                <c:pt idx="34164">
                  <c:v>0.89809679030519707</c:v>
                </c:pt>
                <c:pt idx="34165">
                  <c:v>0.89812307773192079</c:v>
                </c:pt>
                <c:pt idx="34166">
                  <c:v>0.89814936515864463</c:v>
                </c:pt>
                <c:pt idx="34167">
                  <c:v>0.89817565258536847</c:v>
                </c:pt>
                <c:pt idx="34168">
                  <c:v>0.89820194001209219</c:v>
                </c:pt>
                <c:pt idx="34169">
                  <c:v>0.89822822743881603</c:v>
                </c:pt>
                <c:pt idx="34170">
                  <c:v>0.89825451486553987</c:v>
                </c:pt>
                <c:pt idx="34171">
                  <c:v>0.89828080229226359</c:v>
                </c:pt>
                <c:pt idx="34172">
                  <c:v>0.89830708971898743</c:v>
                </c:pt>
                <c:pt idx="34173">
                  <c:v>0.89833337714571115</c:v>
                </c:pt>
                <c:pt idx="34174">
                  <c:v>0.89835966457243499</c:v>
                </c:pt>
                <c:pt idx="34175">
                  <c:v>0.89838595199915883</c:v>
                </c:pt>
                <c:pt idx="34176">
                  <c:v>0.89841223942588255</c:v>
                </c:pt>
                <c:pt idx="34177">
                  <c:v>0.89843852685260639</c:v>
                </c:pt>
                <c:pt idx="34178">
                  <c:v>0.89846481427933023</c:v>
                </c:pt>
                <c:pt idx="34179">
                  <c:v>0.89849110170605395</c:v>
                </c:pt>
                <c:pt idx="34180">
                  <c:v>0.89851738913277779</c:v>
                </c:pt>
                <c:pt idx="34181">
                  <c:v>0.89854367655950163</c:v>
                </c:pt>
                <c:pt idx="34182">
                  <c:v>0.89856996398622535</c:v>
                </c:pt>
                <c:pt idx="34183">
                  <c:v>0.89859625141294919</c:v>
                </c:pt>
                <c:pt idx="34184">
                  <c:v>0.89862253883967302</c:v>
                </c:pt>
                <c:pt idx="34185">
                  <c:v>0.89864882626639675</c:v>
                </c:pt>
                <c:pt idx="34186">
                  <c:v>0.89867511369312059</c:v>
                </c:pt>
                <c:pt idx="34187">
                  <c:v>0.89870140111984442</c:v>
                </c:pt>
                <c:pt idx="34188">
                  <c:v>0.89872768854656815</c:v>
                </c:pt>
                <c:pt idx="34189">
                  <c:v>0.89875397597329199</c:v>
                </c:pt>
                <c:pt idx="34190">
                  <c:v>0.89878026340001582</c:v>
                </c:pt>
                <c:pt idx="34191">
                  <c:v>0.89880655082673955</c:v>
                </c:pt>
                <c:pt idx="34192">
                  <c:v>0.89883283825346338</c:v>
                </c:pt>
                <c:pt idx="34193">
                  <c:v>0.89885912568018722</c:v>
                </c:pt>
                <c:pt idx="34194">
                  <c:v>0.89888541310691095</c:v>
                </c:pt>
                <c:pt idx="34195">
                  <c:v>0.89891170053363478</c:v>
                </c:pt>
                <c:pt idx="34196">
                  <c:v>0.89893798796035851</c:v>
                </c:pt>
                <c:pt idx="34197">
                  <c:v>0.89896427538708235</c:v>
                </c:pt>
                <c:pt idx="34198">
                  <c:v>0.89899056281380618</c:v>
                </c:pt>
                <c:pt idx="34199">
                  <c:v>0.89901685024052991</c:v>
                </c:pt>
                <c:pt idx="34200">
                  <c:v>0.89904313766725374</c:v>
                </c:pt>
                <c:pt idx="34201">
                  <c:v>0.89906942509397758</c:v>
                </c:pt>
                <c:pt idx="34202">
                  <c:v>0.89909571252070131</c:v>
                </c:pt>
                <c:pt idx="34203">
                  <c:v>0.89912199994742514</c:v>
                </c:pt>
                <c:pt idx="34204">
                  <c:v>0.89914828737414898</c:v>
                </c:pt>
                <c:pt idx="34205">
                  <c:v>0.89917457480087271</c:v>
                </c:pt>
                <c:pt idx="34206">
                  <c:v>0.89920086222759654</c:v>
                </c:pt>
                <c:pt idx="34207">
                  <c:v>0.89922714965432038</c:v>
                </c:pt>
                <c:pt idx="34208">
                  <c:v>0.8992534370810441</c:v>
                </c:pt>
                <c:pt idx="34209">
                  <c:v>0.89927972450776794</c:v>
                </c:pt>
                <c:pt idx="34210">
                  <c:v>0.89930601193449178</c:v>
                </c:pt>
                <c:pt idx="34211">
                  <c:v>0.8993322993612155</c:v>
                </c:pt>
                <c:pt idx="34212">
                  <c:v>0.89935858678793934</c:v>
                </c:pt>
                <c:pt idx="34213">
                  <c:v>0.89938487421466318</c:v>
                </c:pt>
                <c:pt idx="34214">
                  <c:v>0.8994111616413869</c:v>
                </c:pt>
                <c:pt idx="34215">
                  <c:v>0.89943744906811074</c:v>
                </c:pt>
                <c:pt idx="34216">
                  <c:v>0.89946373649483458</c:v>
                </c:pt>
                <c:pt idx="34217">
                  <c:v>0.8994900239215583</c:v>
                </c:pt>
                <c:pt idx="34218">
                  <c:v>0.89951631134828214</c:v>
                </c:pt>
                <c:pt idx="34219">
                  <c:v>0.89954259877500586</c:v>
                </c:pt>
                <c:pt idx="34220">
                  <c:v>0.8995688862017297</c:v>
                </c:pt>
                <c:pt idx="34221">
                  <c:v>0.89959517362845354</c:v>
                </c:pt>
                <c:pt idx="34222">
                  <c:v>0.89962146105517726</c:v>
                </c:pt>
                <c:pt idx="34223">
                  <c:v>0.8996477484819011</c:v>
                </c:pt>
                <c:pt idx="34224">
                  <c:v>0.89967403590862494</c:v>
                </c:pt>
                <c:pt idx="34225">
                  <c:v>0.89970032333534866</c:v>
                </c:pt>
                <c:pt idx="34226">
                  <c:v>0.8997266107620725</c:v>
                </c:pt>
                <c:pt idx="34227">
                  <c:v>0.89975289818879634</c:v>
                </c:pt>
                <c:pt idx="34228">
                  <c:v>0.89977918561552006</c:v>
                </c:pt>
                <c:pt idx="34229">
                  <c:v>0.8998054730422439</c:v>
                </c:pt>
                <c:pt idx="34230">
                  <c:v>0.89983176046896773</c:v>
                </c:pt>
                <c:pt idx="34231">
                  <c:v>0.89985804789569146</c:v>
                </c:pt>
                <c:pt idx="34232">
                  <c:v>0.8998843353224153</c:v>
                </c:pt>
                <c:pt idx="34233">
                  <c:v>0.89991062274913913</c:v>
                </c:pt>
                <c:pt idx="34234">
                  <c:v>0.89993691017586286</c:v>
                </c:pt>
                <c:pt idx="34235">
                  <c:v>0.8999631976025867</c:v>
                </c:pt>
                <c:pt idx="34236">
                  <c:v>0.89998948502931053</c:v>
                </c:pt>
                <c:pt idx="34237">
                  <c:v>0.90001577245603426</c:v>
                </c:pt>
                <c:pt idx="34238">
                  <c:v>0.90004205988275809</c:v>
                </c:pt>
                <c:pt idx="34239">
                  <c:v>0.90006834730948182</c:v>
                </c:pt>
                <c:pt idx="34240">
                  <c:v>0.90009463473620566</c:v>
                </c:pt>
                <c:pt idx="34241">
                  <c:v>0.90012092216292949</c:v>
                </c:pt>
                <c:pt idx="34242">
                  <c:v>0.90014720958965322</c:v>
                </c:pt>
                <c:pt idx="34243">
                  <c:v>0.90017349701637706</c:v>
                </c:pt>
                <c:pt idx="34244">
                  <c:v>0.90019978444310089</c:v>
                </c:pt>
                <c:pt idx="34245">
                  <c:v>0.90022607186982462</c:v>
                </c:pt>
                <c:pt idx="34246">
                  <c:v>0.90025235929654845</c:v>
                </c:pt>
                <c:pt idx="34247">
                  <c:v>0.90027864672327229</c:v>
                </c:pt>
                <c:pt idx="34248">
                  <c:v>0.90030493414999602</c:v>
                </c:pt>
                <c:pt idx="34249">
                  <c:v>0.90033122157671985</c:v>
                </c:pt>
                <c:pt idx="34250">
                  <c:v>0.90035750900344369</c:v>
                </c:pt>
                <c:pt idx="34251">
                  <c:v>0.90038379643016742</c:v>
                </c:pt>
                <c:pt idx="34252">
                  <c:v>0.90041008385689125</c:v>
                </c:pt>
                <c:pt idx="34253">
                  <c:v>0.90043637128361509</c:v>
                </c:pt>
                <c:pt idx="34254">
                  <c:v>0.90046265871033881</c:v>
                </c:pt>
                <c:pt idx="34255">
                  <c:v>0.90048894613706265</c:v>
                </c:pt>
                <c:pt idx="34256">
                  <c:v>0.90051523356378649</c:v>
                </c:pt>
                <c:pt idx="34257">
                  <c:v>0.90054152099051021</c:v>
                </c:pt>
                <c:pt idx="34258">
                  <c:v>0.90056780841723405</c:v>
                </c:pt>
                <c:pt idx="34259">
                  <c:v>0.90059409584395789</c:v>
                </c:pt>
                <c:pt idx="34260">
                  <c:v>0.90062038327068161</c:v>
                </c:pt>
                <c:pt idx="34261">
                  <c:v>0.90064667069740545</c:v>
                </c:pt>
                <c:pt idx="34262">
                  <c:v>0.90067295812412917</c:v>
                </c:pt>
                <c:pt idx="34263">
                  <c:v>0.90069924555085301</c:v>
                </c:pt>
                <c:pt idx="34264">
                  <c:v>0.90072553297757685</c:v>
                </c:pt>
                <c:pt idx="34265">
                  <c:v>0.90075182040430057</c:v>
                </c:pt>
                <c:pt idx="34266">
                  <c:v>0.90077810783102441</c:v>
                </c:pt>
                <c:pt idx="34267">
                  <c:v>0.90080439525774825</c:v>
                </c:pt>
                <c:pt idx="34268">
                  <c:v>0.90083068268447197</c:v>
                </c:pt>
                <c:pt idx="34269">
                  <c:v>0.90085697011119581</c:v>
                </c:pt>
                <c:pt idx="34270">
                  <c:v>0.90088325753791965</c:v>
                </c:pt>
                <c:pt idx="34271">
                  <c:v>0.90090954496464337</c:v>
                </c:pt>
                <c:pt idx="34272">
                  <c:v>0.90093583239136721</c:v>
                </c:pt>
                <c:pt idx="34273">
                  <c:v>0.90096211981809105</c:v>
                </c:pt>
                <c:pt idx="34274">
                  <c:v>0.90098840724481477</c:v>
                </c:pt>
                <c:pt idx="34275">
                  <c:v>0.90101469467153861</c:v>
                </c:pt>
                <c:pt idx="34276">
                  <c:v>0.90104098209826244</c:v>
                </c:pt>
                <c:pt idx="34277">
                  <c:v>0.90106726952498617</c:v>
                </c:pt>
                <c:pt idx="34278">
                  <c:v>0.90109355695171001</c:v>
                </c:pt>
                <c:pt idx="34279">
                  <c:v>0.90111984437843384</c:v>
                </c:pt>
                <c:pt idx="34280">
                  <c:v>0.90114613180515757</c:v>
                </c:pt>
                <c:pt idx="34281">
                  <c:v>0.90117241923188141</c:v>
                </c:pt>
                <c:pt idx="34282">
                  <c:v>0.90119870665860524</c:v>
                </c:pt>
                <c:pt idx="34283">
                  <c:v>0.90122499408532897</c:v>
                </c:pt>
                <c:pt idx="34284">
                  <c:v>0.9012512815120528</c:v>
                </c:pt>
                <c:pt idx="34285">
                  <c:v>0.90127756893877653</c:v>
                </c:pt>
                <c:pt idx="34286">
                  <c:v>0.90130385636550037</c:v>
                </c:pt>
                <c:pt idx="34287">
                  <c:v>0.9013301437922242</c:v>
                </c:pt>
                <c:pt idx="34288">
                  <c:v>0.90135643121894793</c:v>
                </c:pt>
                <c:pt idx="34289">
                  <c:v>0.90138271864567177</c:v>
                </c:pt>
                <c:pt idx="34290">
                  <c:v>0.9014090060723956</c:v>
                </c:pt>
                <c:pt idx="34291">
                  <c:v>0.90143529349911933</c:v>
                </c:pt>
                <c:pt idx="34292">
                  <c:v>0.90146158092584316</c:v>
                </c:pt>
                <c:pt idx="34293">
                  <c:v>0.901487868352567</c:v>
                </c:pt>
                <c:pt idx="34294">
                  <c:v>0.90151415577929073</c:v>
                </c:pt>
                <c:pt idx="34295">
                  <c:v>0.90154044320601456</c:v>
                </c:pt>
                <c:pt idx="34296">
                  <c:v>0.9015667306327384</c:v>
                </c:pt>
                <c:pt idx="34297">
                  <c:v>0.90159301805946213</c:v>
                </c:pt>
                <c:pt idx="34298">
                  <c:v>0.90161930548618596</c:v>
                </c:pt>
                <c:pt idx="34299">
                  <c:v>0.9016455929129098</c:v>
                </c:pt>
                <c:pt idx="34300">
                  <c:v>0.90167188033963352</c:v>
                </c:pt>
                <c:pt idx="34301">
                  <c:v>0.90169816776635736</c:v>
                </c:pt>
                <c:pt idx="34302">
                  <c:v>0.9017244551930812</c:v>
                </c:pt>
                <c:pt idx="34303">
                  <c:v>0.90175074261980492</c:v>
                </c:pt>
                <c:pt idx="34304">
                  <c:v>0.90177703004652876</c:v>
                </c:pt>
                <c:pt idx="34305">
                  <c:v>0.9018033174732526</c:v>
                </c:pt>
                <c:pt idx="34306">
                  <c:v>0.90182960489997632</c:v>
                </c:pt>
                <c:pt idx="34307">
                  <c:v>0.90185589232670016</c:v>
                </c:pt>
                <c:pt idx="34308">
                  <c:v>0.90188217975342388</c:v>
                </c:pt>
                <c:pt idx="34309">
                  <c:v>0.90190846718014772</c:v>
                </c:pt>
                <c:pt idx="34310">
                  <c:v>0.90193475460687156</c:v>
                </c:pt>
                <c:pt idx="34311">
                  <c:v>0.90196104203359528</c:v>
                </c:pt>
                <c:pt idx="34312">
                  <c:v>0.90198732946031912</c:v>
                </c:pt>
                <c:pt idx="34313">
                  <c:v>0.90201361688704296</c:v>
                </c:pt>
                <c:pt idx="34314">
                  <c:v>0.90203990431376668</c:v>
                </c:pt>
                <c:pt idx="34315">
                  <c:v>0.90206619174049052</c:v>
                </c:pt>
                <c:pt idx="34316">
                  <c:v>0.90209247916721436</c:v>
                </c:pt>
                <c:pt idx="34317">
                  <c:v>0.90211876659393808</c:v>
                </c:pt>
                <c:pt idx="34318">
                  <c:v>0.90214505402066192</c:v>
                </c:pt>
                <c:pt idx="34319">
                  <c:v>0.90217134144738576</c:v>
                </c:pt>
                <c:pt idx="34320">
                  <c:v>0.90219762887410948</c:v>
                </c:pt>
                <c:pt idx="34321">
                  <c:v>0.90222391630083332</c:v>
                </c:pt>
                <c:pt idx="34322">
                  <c:v>0.90225020372755715</c:v>
                </c:pt>
                <c:pt idx="34323">
                  <c:v>0.90227649115428088</c:v>
                </c:pt>
                <c:pt idx="34324">
                  <c:v>0.90230277858100472</c:v>
                </c:pt>
                <c:pt idx="34325">
                  <c:v>0.90232906600772855</c:v>
                </c:pt>
                <c:pt idx="34326">
                  <c:v>0.90235535343445228</c:v>
                </c:pt>
                <c:pt idx="34327">
                  <c:v>0.90238164086117612</c:v>
                </c:pt>
                <c:pt idx="34328">
                  <c:v>0.90240792828789995</c:v>
                </c:pt>
                <c:pt idx="34329">
                  <c:v>0.90243421571462368</c:v>
                </c:pt>
                <c:pt idx="34330">
                  <c:v>0.90246050314134751</c:v>
                </c:pt>
                <c:pt idx="34331">
                  <c:v>0.90248679056807124</c:v>
                </c:pt>
                <c:pt idx="34332">
                  <c:v>0.90251307799479508</c:v>
                </c:pt>
                <c:pt idx="34333">
                  <c:v>0.90253936542151891</c:v>
                </c:pt>
                <c:pt idx="34334">
                  <c:v>0.90256565284824264</c:v>
                </c:pt>
                <c:pt idx="34335">
                  <c:v>0.90259194027496648</c:v>
                </c:pt>
                <c:pt idx="34336">
                  <c:v>0.90261822770169031</c:v>
                </c:pt>
                <c:pt idx="34337">
                  <c:v>0.90264451512841404</c:v>
                </c:pt>
                <c:pt idx="34338">
                  <c:v>0.90267080255513787</c:v>
                </c:pt>
                <c:pt idx="34339">
                  <c:v>0.90269708998186171</c:v>
                </c:pt>
                <c:pt idx="34340">
                  <c:v>0.90272337740858544</c:v>
                </c:pt>
                <c:pt idx="34341">
                  <c:v>0.90274966483530927</c:v>
                </c:pt>
                <c:pt idx="34342">
                  <c:v>0.90277595226203311</c:v>
                </c:pt>
                <c:pt idx="34343">
                  <c:v>0.90280223968875684</c:v>
                </c:pt>
                <c:pt idx="34344">
                  <c:v>0.90282852711548067</c:v>
                </c:pt>
                <c:pt idx="34345">
                  <c:v>0.90285481454220451</c:v>
                </c:pt>
                <c:pt idx="34346">
                  <c:v>0.90288110196892823</c:v>
                </c:pt>
                <c:pt idx="34347">
                  <c:v>0.90290738939565207</c:v>
                </c:pt>
                <c:pt idx="34348">
                  <c:v>0.90293367682237591</c:v>
                </c:pt>
                <c:pt idx="34349">
                  <c:v>0.90295996424909963</c:v>
                </c:pt>
                <c:pt idx="34350">
                  <c:v>0.90298625167582347</c:v>
                </c:pt>
                <c:pt idx="34351">
                  <c:v>0.90301253910254731</c:v>
                </c:pt>
                <c:pt idx="34352">
                  <c:v>0.90303882652927103</c:v>
                </c:pt>
                <c:pt idx="34353">
                  <c:v>0.90306511395599487</c:v>
                </c:pt>
                <c:pt idx="34354">
                  <c:v>0.90309140138271859</c:v>
                </c:pt>
                <c:pt idx="34355">
                  <c:v>0.90311768880944243</c:v>
                </c:pt>
                <c:pt idx="34356">
                  <c:v>0.90314397623616627</c:v>
                </c:pt>
                <c:pt idx="34357">
                  <c:v>0.90317026366288999</c:v>
                </c:pt>
                <c:pt idx="34358">
                  <c:v>0.90319655108961383</c:v>
                </c:pt>
                <c:pt idx="34359">
                  <c:v>0.90322283851633767</c:v>
                </c:pt>
                <c:pt idx="34360">
                  <c:v>0.90324912594306139</c:v>
                </c:pt>
                <c:pt idx="34361">
                  <c:v>0.90327541336978523</c:v>
                </c:pt>
                <c:pt idx="34362">
                  <c:v>0.90330170079650907</c:v>
                </c:pt>
                <c:pt idx="34363">
                  <c:v>0.90332798822323279</c:v>
                </c:pt>
                <c:pt idx="34364">
                  <c:v>0.90335427564995663</c:v>
                </c:pt>
                <c:pt idx="34365">
                  <c:v>0.90338056307668047</c:v>
                </c:pt>
                <c:pt idx="34366">
                  <c:v>0.90340685050340419</c:v>
                </c:pt>
                <c:pt idx="34367">
                  <c:v>0.90343313793012803</c:v>
                </c:pt>
                <c:pt idx="34368">
                  <c:v>0.90345942535685186</c:v>
                </c:pt>
                <c:pt idx="34369">
                  <c:v>0.90348571278357559</c:v>
                </c:pt>
                <c:pt idx="34370">
                  <c:v>0.90351200021029943</c:v>
                </c:pt>
                <c:pt idx="34371">
                  <c:v>0.90353828763702326</c:v>
                </c:pt>
                <c:pt idx="34372">
                  <c:v>0.90356457506374699</c:v>
                </c:pt>
                <c:pt idx="34373">
                  <c:v>0.90359086249047083</c:v>
                </c:pt>
                <c:pt idx="34374">
                  <c:v>0.90361714991719455</c:v>
                </c:pt>
                <c:pt idx="34375">
                  <c:v>0.90364343734391839</c:v>
                </c:pt>
                <c:pt idx="34376">
                  <c:v>0.90366972477064222</c:v>
                </c:pt>
                <c:pt idx="34377">
                  <c:v>0.90369601219736595</c:v>
                </c:pt>
                <c:pt idx="34378">
                  <c:v>0.90372229962408979</c:v>
                </c:pt>
                <c:pt idx="34379">
                  <c:v>0.90374858705081362</c:v>
                </c:pt>
                <c:pt idx="34380">
                  <c:v>0.90377487447753735</c:v>
                </c:pt>
                <c:pt idx="34381">
                  <c:v>0.90380116190426119</c:v>
                </c:pt>
                <c:pt idx="34382">
                  <c:v>0.90382744933098502</c:v>
                </c:pt>
                <c:pt idx="34383">
                  <c:v>0.90385373675770875</c:v>
                </c:pt>
                <c:pt idx="34384">
                  <c:v>0.90388002418443258</c:v>
                </c:pt>
                <c:pt idx="34385">
                  <c:v>0.90390631161115642</c:v>
                </c:pt>
                <c:pt idx="34386">
                  <c:v>0.90393259903788015</c:v>
                </c:pt>
                <c:pt idx="34387">
                  <c:v>0.90395888646460398</c:v>
                </c:pt>
                <c:pt idx="34388">
                  <c:v>0.90398517389132782</c:v>
                </c:pt>
                <c:pt idx="34389">
                  <c:v>0.90401146131805155</c:v>
                </c:pt>
                <c:pt idx="34390">
                  <c:v>0.90403774874477538</c:v>
                </c:pt>
                <c:pt idx="34391">
                  <c:v>0.90406403617149922</c:v>
                </c:pt>
                <c:pt idx="34392">
                  <c:v>0.90409032359822294</c:v>
                </c:pt>
                <c:pt idx="34393">
                  <c:v>0.90411661102494678</c:v>
                </c:pt>
                <c:pt idx="34394">
                  <c:v>0.90414289845167062</c:v>
                </c:pt>
                <c:pt idx="34395">
                  <c:v>0.90416918587839434</c:v>
                </c:pt>
                <c:pt idx="34396">
                  <c:v>0.90419547330511818</c:v>
                </c:pt>
                <c:pt idx="34397">
                  <c:v>0.90422176073184191</c:v>
                </c:pt>
                <c:pt idx="34398">
                  <c:v>0.90424804815856574</c:v>
                </c:pt>
                <c:pt idx="34399">
                  <c:v>0.90427433558528958</c:v>
                </c:pt>
                <c:pt idx="34400">
                  <c:v>0.9043006230120133</c:v>
                </c:pt>
                <c:pt idx="34401">
                  <c:v>0.90432691043873714</c:v>
                </c:pt>
                <c:pt idx="34402">
                  <c:v>0.90435319786546098</c:v>
                </c:pt>
                <c:pt idx="34403">
                  <c:v>0.9043794852921847</c:v>
                </c:pt>
                <c:pt idx="34404">
                  <c:v>0.90440577271890854</c:v>
                </c:pt>
                <c:pt idx="34405">
                  <c:v>0.90443206014563238</c:v>
                </c:pt>
                <c:pt idx="34406">
                  <c:v>0.9044583475723561</c:v>
                </c:pt>
                <c:pt idx="34407">
                  <c:v>0.90448463499907994</c:v>
                </c:pt>
                <c:pt idx="34408">
                  <c:v>0.90451092242580378</c:v>
                </c:pt>
                <c:pt idx="34409">
                  <c:v>0.9045372098525275</c:v>
                </c:pt>
                <c:pt idx="34410">
                  <c:v>0.90456349727925134</c:v>
                </c:pt>
                <c:pt idx="34411">
                  <c:v>0.90458978470597518</c:v>
                </c:pt>
                <c:pt idx="34412">
                  <c:v>0.9046160721326989</c:v>
                </c:pt>
                <c:pt idx="34413">
                  <c:v>0.90464235955942274</c:v>
                </c:pt>
                <c:pt idx="34414">
                  <c:v>0.90466864698614657</c:v>
                </c:pt>
                <c:pt idx="34415">
                  <c:v>0.9046949344128703</c:v>
                </c:pt>
                <c:pt idx="34416">
                  <c:v>0.90472122183959414</c:v>
                </c:pt>
                <c:pt idx="34417">
                  <c:v>0.90474750926631797</c:v>
                </c:pt>
                <c:pt idx="34418">
                  <c:v>0.9047737966930417</c:v>
                </c:pt>
                <c:pt idx="34419">
                  <c:v>0.90480008411976554</c:v>
                </c:pt>
                <c:pt idx="34420">
                  <c:v>0.90482637154648926</c:v>
                </c:pt>
                <c:pt idx="34421">
                  <c:v>0.9048526589732131</c:v>
                </c:pt>
                <c:pt idx="34422">
                  <c:v>0.90487894639993693</c:v>
                </c:pt>
                <c:pt idx="34423">
                  <c:v>0.90490523382666066</c:v>
                </c:pt>
                <c:pt idx="34424">
                  <c:v>0.9049315212533845</c:v>
                </c:pt>
                <c:pt idx="34425">
                  <c:v>0.90495780868010833</c:v>
                </c:pt>
                <c:pt idx="34426">
                  <c:v>0.90498409610683206</c:v>
                </c:pt>
                <c:pt idx="34427">
                  <c:v>0.9050103835335559</c:v>
                </c:pt>
                <c:pt idx="34428">
                  <c:v>0.90503667096027973</c:v>
                </c:pt>
                <c:pt idx="34429">
                  <c:v>0.90506295838700346</c:v>
                </c:pt>
                <c:pt idx="34430">
                  <c:v>0.90508924581372729</c:v>
                </c:pt>
                <c:pt idx="34431">
                  <c:v>0.90511553324045113</c:v>
                </c:pt>
                <c:pt idx="34432">
                  <c:v>0.90514182066717486</c:v>
                </c:pt>
                <c:pt idx="34433">
                  <c:v>0.90516810809389869</c:v>
                </c:pt>
                <c:pt idx="34434">
                  <c:v>0.90519439552062253</c:v>
                </c:pt>
                <c:pt idx="34435">
                  <c:v>0.90522068294734626</c:v>
                </c:pt>
                <c:pt idx="34436">
                  <c:v>0.90524697037407009</c:v>
                </c:pt>
                <c:pt idx="34437">
                  <c:v>0.90527325780079393</c:v>
                </c:pt>
                <c:pt idx="34438">
                  <c:v>0.90529954522751765</c:v>
                </c:pt>
                <c:pt idx="34439">
                  <c:v>0.90532583265424149</c:v>
                </c:pt>
                <c:pt idx="34440">
                  <c:v>0.90535212008096533</c:v>
                </c:pt>
                <c:pt idx="34441">
                  <c:v>0.90537840750768905</c:v>
                </c:pt>
                <c:pt idx="34442">
                  <c:v>0.90540469493441289</c:v>
                </c:pt>
                <c:pt idx="34443">
                  <c:v>0.90543098236113662</c:v>
                </c:pt>
                <c:pt idx="34444">
                  <c:v>0.90545726978786045</c:v>
                </c:pt>
                <c:pt idx="34445">
                  <c:v>0.90548355721458429</c:v>
                </c:pt>
                <c:pt idx="34446">
                  <c:v>0.90550984464130801</c:v>
                </c:pt>
                <c:pt idx="34447">
                  <c:v>0.90553613206803185</c:v>
                </c:pt>
                <c:pt idx="34448">
                  <c:v>0.90556241949475569</c:v>
                </c:pt>
                <c:pt idx="34449">
                  <c:v>0.90558870692147941</c:v>
                </c:pt>
                <c:pt idx="34450">
                  <c:v>0.90561499434820325</c:v>
                </c:pt>
                <c:pt idx="34451">
                  <c:v>0.90564128177492709</c:v>
                </c:pt>
                <c:pt idx="34452">
                  <c:v>0.90566756920165081</c:v>
                </c:pt>
                <c:pt idx="34453">
                  <c:v>0.90569385662837465</c:v>
                </c:pt>
                <c:pt idx="34454">
                  <c:v>0.90572014405509849</c:v>
                </c:pt>
                <c:pt idx="34455">
                  <c:v>0.90574643148182221</c:v>
                </c:pt>
                <c:pt idx="34456">
                  <c:v>0.90577271890854605</c:v>
                </c:pt>
                <c:pt idx="34457">
                  <c:v>0.90579900633526989</c:v>
                </c:pt>
                <c:pt idx="34458">
                  <c:v>0.90582529376199361</c:v>
                </c:pt>
                <c:pt idx="34459">
                  <c:v>0.90585158118871745</c:v>
                </c:pt>
                <c:pt idx="34460">
                  <c:v>0.90587786861544128</c:v>
                </c:pt>
                <c:pt idx="34461">
                  <c:v>0.90590415604216501</c:v>
                </c:pt>
                <c:pt idx="34462">
                  <c:v>0.90593044346888885</c:v>
                </c:pt>
                <c:pt idx="34463">
                  <c:v>0.90595673089561268</c:v>
                </c:pt>
                <c:pt idx="34464">
                  <c:v>0.90598301832233641</c:v>
                </c:pt>
                <c:pt idx="34465">
                  <c:v>0.90600930574906025</c:v>
                </c:pt>
                <c:pt idx="34466">
                  <c:v>0.90603559317578397</c:v>
                </c:pt>
                <c:pt idx="34467">
                  <c:v>0.90606188060250781</c:v>
                </c:pt>
                <c:pt idx="34468">
                  <c:v>0.90608816802923164</c:v>
                </c:pt>
                <c:pt idx="34469">
                  <c:v>0.90611445545595537</c:v>
                </c:pt>
                <c:pt idx="34470">
                  <c:v>0.90614074288267921</c:v>
                </c:pt>
                <c:pt idx="34471">
                  <c:v>0.90616703030940304</c:v>
                </c:pt>
                <c:pt idx="34472">
                  <c:v>0.90619331773612677</c:v>
                </c:pt>
                <c:pt idx="34473">
                  <c:v>0.90621960516285061</c:v>
                </c:pt>
                <c:pt idx="34474">
                  <c:v>0.90624589258957444</c:v>
                </c:pt>
                <c:pt idx="34475">
                  <c:v>0.90627218001629817</c:v>
                </c:pt>
                <c:pt idx="34476">
                  <c:v>0.906298467443022</c:v>
                </c:pt>
                <c:pt idx="34477">
                  <c:v>0.90632475486974584</c:v>
                </c:pt>
                <c:pt idx="34478">
                  <c:v>0.90635104229646957</c:v>
                </c:pt>
                <c:pt idx="34479">
                  <c:v>0.9063773297231934</c:v>
                </c:pt>
                <c:pt idx="34480">
                  <c:v>0.90640361714991724</c:v>
                </c:pt>
                <c:pt idx="34481">
                  <c:v>0.90642990457664097</c:v>
                </c:pt>
                <c:pt idx="34482">
                  <c:v>0.9064561920033648</c:v>
                </c:pt>
                <c:pt idx="34483">
                  <c:v>0.90648247943008864</c:v>
                </c:pt>
                <c:pt idx="34484">
                  <c:v>0.90650876685681236</c:v>
                </c:pt>
                <c:pt idx="34485">
                  <c:v>0.9065350542835362</c:v>
                </c:pt>
                <c:pt idx="34486">
                  <c:v>0.90656134171026004</c:v>
                </c:pt>
                <c:pt idx="34487">
                  <c:v>0.90658762913698376</c:v>
                </c:pt>
                <c:pt idx="34488">
                  <c:v>0.9066139165637076</c:v>
                </c:pt>
                <c:pt idx="34489">
                  <c:v>0.90664020399043133</c:v>
                </c:pt>
                <c:pt idx="34490">
                  <c:v>0.90666649141715516</c:v>
                </c:pt>
                <c:pt idx="34491">
                  <c:v>0.906692778843879</c:v>
                </c:pt>
                <c:pt idx="34492">
                  <c:v>0.90671906627060272</c:v>
                </c:pt>
                <c:pt idx="34493">
                  <c:v>0.90674535369732656</c:v>
                </c:pt>
                <c:pt idx="34494">
                  <c:v>0.9067716411240504</c:v>
                </c:pt>
                <c:pt idx="34495">
                  <c:v>0.90679792855077412</c:v>
                </c:pt>
                <c:pt idx="34496">
                  <c:v>0.90682421597749796</c:v>
                </c:pt>
                <c:pt idx="34497">
                  <c:v>0.9068505034042218</c:v>
                </c:pt>
                <c:pt idx="34498">
                  <c:v>0.90687679083094552</c:v>
                </c:pt>
                <c:pt idx="34499">
                  <c:v>0.90690307825766936</c:v>
                </c:pt>
                <c:pt idx="34500">
                  <c:v>0.9069293656843932</c:v>
                </c:pt>
                <c:pt idx="34501">
                  <c:v>0.90695565311111692</c:v>
                </c:pt>
                <c:pt idx="34502">
                  <c:v>0.90698194053784076</c:v>
                </c:pt>
                <c:pt idx="34503">
                  <c:v>0.9070082279645646</c:v>
                </c:pt>
                <c:pt idx="34504">
                  <c:v>0.90703451539128832</c:v>
                </c:pt>
                <c:pt idx="34505">
                  <c:v>0.90706080281801216</c:v>
                </c:pt>
                <c:pt idx="34506">
                  <c:v>0.90708709024473599</c:v>
                </c:pt>
                <c:pt idx="34507">
                  <c:v>0.90711337767145972</c:v>
                </c:pt>
                <c:pt idx="34508">
                  <c:v>0.90713966509818356</c:v>
                </c:pt>
                <c:pt idx="34509">
                  <c:v>0.90716595252490728</c:v>
                </c:pt>
                <c:pt idx="34510">
                  <c:v>0.90719223995163112</c:v>
                </c:pt>
                <c:pt idx="34511">
                  <c:v>0.90721852737835496</c:v>
                </c:pt>
                <c:pt idx="34512">
                  <c:v>0.90724481480507868</c:v>
                </c:pt>
                <c:pt idx="34513">
                  <c:v>0.90727110223180252</c:v>
                </c:pt>
                <c:pt idx="34514">
                  <c:v>0.90729738965852635</c:v>
                </c:pt>
                <c:pt idx="34515">
                  <c:v>0.90732367708525008</c:v>
                </c:pt>
                <c:pt idx="34516">
                  <c:v>0.90734996451197392</c:v>
                </c:pt>
                <c:pt idx="34517">
                  <c:v>0.90737625193869775</c:v>
                </c:pt>
                <c:pt idx="34518">
                  <c:v>0.90740253936542148</c:v>
                </c:pt>
                <c:pt idx="34519">
                  <c:v>0.90742882679214532</c:v>
                </c:pt>
                <c:pt idx="34520">
                  <c:v>0.90745511421886915</c:v>
                </c:pt>
                <c:pt idx="34521">
                  <c:v>0.90748140164559288</c:v>
                </c:pt>
                <c:pt idx="34522">
                  <c:v>0.90750768907231671</c:v>
                </c:pt>
                <c:pt idx="34523">
                  <c:v>0.90753397649904055</c:v>
                </c:pt>
                <c:pt idx="34524">
                  <c:v>0.90756026392576428</c:v>
                </c:pt>
                <c:pt idx="34525">
                  <c:v>0.90758655135248811</c:v>
                </c:pt>
                <c:pt idx="34526">
                  <c:v>0.90761283877921195</c:v>
                </c:pt>
                <c:pt idx="34527">
                  <c:v>0.90763912620593568</c:v>
                </c:pt>
                <c:pt idx="34528">
                  <c:v>0.90766541363265951</c:v>
                </c:pt>
                <c:pt idx="34529">
                  <c:v>0.90769170105938335</c:v>
                </c:pt>
                <c:pt idx="34530">
                  <c:v>0.90771798848610707</c:v>
                </c:pt>
                <c:pt idx="34531">
                  <c:v>0.90774427591283091</c:v>
                </c:pt>
                <c:pt idx="34532">
                  <c:v>0.90777056333955464</c:v>
                </c:pt>
                <c:pt idx="34533">
                  <c:v>0.90779685076627847</c:v>
                </c:pt>
                <c:pt idx="34534">
                  <c:v>0.90782313819300231</c:v>
                </c:pt>
                <c:pt idx="34535">
                  <c:v>0.90784942561972604</c:v>
                </c:pt>
                <c:pt idx="34536">
                  <c:v>0.90787571304644987</c:v>
                </c:pt>
                <c:pt idx="34537">
                  <c:v>0.90790200047317371</c:v>
                </c:pt>
                <c:pt idx="34538">
                  <c:v>0.90792828789989743</c:v>
                </c:pt>
                <c:pt idx="34539">
                  <c:v>0.90795457532662127</c:v>
                </c:pt>
                <c:pt idx="34540">
                  <c:v>0.90798086275334511</c:v>
                </c:pt>
                <c:pt idx="34541">
                  <c:v>0.90800715018006883</c:v>
                </c:pt>
                <c:pt idx="34542">
                  <c:v>0.90803343760679267</c:v>
                </c:pt>
                <c:pt idx="34543">
                  <c:v>0.90805972503351651</c:v>
                </c:pt>
                <c:pt idx="34544">
                  <c:v>0.90808601246024023</c:v>
                </c:pt>
                <c:pt idx="34545">
                  <c:v>0.90811229988696407</c:v>
                </c:pt>
                <c:pt idx="34546">
                  <c:v>0.90813858731368791</c:v>
                </c:pt>
                <c:pt idx="34547">
                  <c:v>0.90816487474041163</c:v>
                </c:pt>
                <c:pt idx="34548">
                  <c:v>0.90819116216713547</c:v>
                </c:pt>
                <c:pt idx="34549">
                  <c:v>0.90821744959385931</c:v>
                </c:pt>
                <c:pt idx="34550">
                  <c:v>0.90824373702058303</c:v>
                </c:pt>
                <c:pt idx="34551">
                  <c:v>0.90827002444730687</c:v>
                </c:pt>
                <c:pt idx="34552">
                  <c:v>0.9082963118740307</c:v>
                </c:pt>
                <c:pt idx="34553">
                  <c:v>0.90832259930075443</c:v>
                </c:pt>
                <c:pt idx="34554">
                  <c:v>0.90834888672747827</c:v>
                </c:pt>
                <c:pt idx="34555">
                  <c:v>0.90837517415420199</c:v>
                </c:pt>
                <c:pt idx="34556">
                  <c:v>0.90840146158092583</c:v>
                </c:pt>
                <c:pt idx="34557">
                  <c:v>0.90842774900764967</c:v>
                </c:pt>
                <c:pt idx="34558">
                  <c:v>0.90845403643437339</c:v>
                </c:pt>
                <c:pt idx="34559">
                  <c:v>0.90848032386109723</c:v>
                </c:pt>
                <c:pt idx="34560">
                  <c:v>0.90850661128782106</c:v>
                </c:pt>
                <c:pt idx="34561">
                  <c:v>0.90853289871454479</c:v>
                </c:pt>
                <c:pt idx="34562">
                  <c:v>0.90855918614126863</c:v>
                </c:pt>
                <c:pt idx="34563">
                  <c:v>0.90858547356799246</c:v>
                </c:pt>
                <c:pt idx="34564">
                  <c:v>0.90861176099471619</c:v>
                </c:pt>
                <c:pt idx="34565">
                  <c:v>0.90863804842144003</c:v>
                </c:pt>
                <c:pt idx="34566">
                  <c:v>0.90866433584816386</c:v>
                </c:pt>
                <c:pt idx="34567">
                  <c:v>0.90869062327488759</c:v>
                </c:pt>
                <c:pt idx="34568">
                  <c:v>0.90871691070161142</c:v>
                </c:pt>
                <c:pt idx="34569">
                  <c:v>0.90874319812833526</c:v>
                </c:pt>
                <c:pt idx="34570">
                  <c:v>0.90876948555505899</c:v>
                </c:pt>
                <c:pt idx="34571">
                  <c:v>0.90879577298178282</c:v>
                </c:pt>
                <c:pt idx="34572">
                  <c:v>0.90882206040850666</c:v>
                </c:pt>
                <c:pt idx="34573">
                  <c:v>0.90884834783523039</c:v>
                </c:pt>
                <c:pt idx="34574">
                  <c:v>0.90887463526195422</c:v>
                </c:pt>
                <c:pt idx="34575">
                  <c:v>0.90890092268867806</c:v>
                </c:pt>
                <c:pt idx="34576">
                  <c:v>0.90892721011540178</c:v>
                </c:pt>
                <c:pt idx="34577">
                  <c:v>0.90895349754212562</c:v>
                </c:pt>
                <c:pt idx="34578">
                  <c:v>0.90897978496884935</c:v>
                </c:pt>
                <c:pt idx="34579">
                  <c:v>0.90900607239557318</c:v>
                </c:pt>
                <c:pt idx="34580">
                  <c:v>0.90903235982229702</c:v>
                </c:pt>
                <c:pt idx="34581">
                  <c:v>0.90905864724902075</c:v>
                </c:pt>
                <c:pt idx="34582">
                  <c:v>0.90908493467574458</c:v>
                </c:pt>
                <c:pt idx="34583">
                  <c:v>0.90911122210246842</c:v>
                </c:pt>
                <c:pt idx="34584">
                  <c:v>0.90913750952919214</c:v>
                </c:pt>
                <c:pt idx="34585">
                  <c:v>0.90916379695591598</c:v>
                </c:pt>
                <c:pt idx="34586">
                  <c:v>0.90919008438263982</c:v>
                </c:pt>
                <c:pt idx="34587">
                  <c:v>0.90921637180936354</c:v>
                </c:pt>
                <c:pt idx="34588">
                  <c:v>0.90924265923608738</c:v>
                </c:pt>
                <c:pt idx="34589">
                  <c:v>0.90926894666281122</c:v>
                </c:pt>
                <c:pt idx="34590">
                  <c:v>0.90929523408953494</c:v>
                </c:pt>
                <c:pt idx="34591">
                  <c:v>0.90932152151625878</c:v>
                </c:pt>
                <c:pt idx="34592">
                  <c:v>0.90934780894298262</c:v>
                </c:pt>
                <c:pt idx="34593">
                  <c:v>0.90937409636970634</c:v>
                </c:pt>
                <c:pt idx="34594">
                  <c:v>0.90940038379643018</c:v>
                </c:pt>
                <c:pt idx="34595">
                  <c:v>0.90942667122315402</c:v>
                </c:pt>
                <c:pt idx="34596">
                  <c:v>0.90945295864987774</c:v>
                </c:pt>
                <c:pt idx="34597">
                  <c:v>0.90947924607660158</c:v>
                </c:pt>
                <c:pt idx="34598">
                  <c:v>0.90950553350332541</c:v>
                </c:pt>
                <c:pt idx="34599">
                  <c:v>0.90953182093004914</c:v>
                </c:pt>
                <c:pt idx="34600">
                  <c:v>0.90955810835677298</c:v>
                </c:pt>
                <c:pt idx="34601">
                  <c:v>0.9095843957834967</c:v>
                </c:pt>
                <c:pt idx="34602">
                  <c:v>0.90961068321022054</c:v>
                </c:pt>
                <c:pt idx="34603">
                  <c:v>0.90963697063694438</c:v>
                </c:pt>
                <c:pt idx="34604">
                  <c:v>0.9096632580636681</c:v>
                </c:pt>
                <c:pt idx="34605">
                  <c:v>0.90968954549039194</c:v>
                </c:pt>
                <c:pt idx="34606">
                  <c:v>0.90971583291711577</c:v>
                </c:pt>
                <c:pt idx="34607">
                  <c:v>0.9097421203438395</c:v>
                </c:pt>
                <c:pt idx="34608">
                  <c:v>0.90976840777056334</c:v>
                </c:pt>
                <c:pt idx="34609">
                  <c:v>0.90979469519728717</c:v>
                </c:pt>
                <c:pt idx="34610">
                  <c:v>0.9098209826240109</c:v>
                </c:pt>
                <c:pt idx="34611">
                  <c:v>0.90984727005073474</c:v>
                </c:pt>
                <c:pt idx="34612">
                  <c:v>0.90987355747745857</c:v>
                </c:pt>
                <c:pt idx="34613">
                  <c:v>0.9098998449041823</c:v>
                </c:pt>
                <c:pt idx="34614">
                  <c:v>0.90992613233090613</c:v>
                </c:pt>
                <c:pt idx="34615">
                  <c:v>0.90995241975762997</c:v>
                </c:pt>
                <c:pt idx="34616">
                  <c:v>0.9099787071843537</c:v>
                </c:pt>
                <c:pt idx="34617">
                  <c:v>0.91000499461107753</c:v>
                </c:pt>
                <c:pt idx="34618">
                  <c:v>0.91003128203780137</c:v>
                </c:pt>
                <c:pt idx="34619">
                  <c:v>0.9100575694645251</c:v>
                </c:pt>
                <c:pt idx="34620">
                  <c:v>0.91008385689124893</c:v>
                </c:pt>
                <c:pt idx="34621">
                  <c:v>0.91011014431797277</c:v>
                </c:pt>
                <c:pt idx="34622">
                  <c:v>0.91013643174469649</c:v>
                </c:pt>
                <c:pt idx="34623">
                  <c:v>0.91016271917142033</c:v>
                </c:pt>
                <c:pt idx="34624">
                  <c:v>0.91018900659814406</c:v>
                </c:pt>
                <c:pt idx="34625">
                  <c:v>0.91021529402486789</c:v>
                </c:pt>
                <c:pt idx="34626">
                  <c:v>0.91024158145159173</c:v>
                </c:pt>
                <c:pt idx="34627">
                  <c:v>0.91026786887831546</c:v>
                </c:pt>
                <c:pt idx="34628">
                  <c:v>0.91029415630503929</c:v>
                </c:pt>
                <c:pt idx="34629">
                  <c:v>0.91032044373176313</c:v>
                </c:pt>
                <c:pt idx="34630">
                  <c:v>0.91034673115848685</c:v>
                </c:pt>
                <c:pt idx="34631">
                  <c:v>0.91037301858521069</c:v>
                </c:pt>
                <c:pt idx="34632">
                  <c:v>0.91039930601193453</c:v>
                </c:pt>
                <c:pt idx="34633">
                  <c:v>0.91042559343865825</c:v>
                </c:pt>
                <c:pt idx="34634">
                  <c:v>0.91045188086538209</c:v>
                </c:pt>
                <c:pt idx="34635">
                  <c:v>0.91047816829210593</c:v>
                </c:pt>
                <c:pt idx="34636">
                  <c:v>0.91050445571882965</c:v>
                </c:pt>
                <c:pt idx="34637">
                  <c:v>0.91053074314555349</c:v>
                </c:pt>
                <c:pt idx="34638">
                  <c:v>0.91055703057227733</c:v>
                </c:pt>
                <c:pt idx="34639">
                  <c:v>0.91058331799900105</c:v>
                </c:pt>
                <c:pt idx="34640">
                  <c:v>0.91060960542572489</c:v>
                </c:pt>
                <c:pt idx="34641">
                  <c:v>0.91063589285244873</c:v>
                </c:pt>
                <c:pt idx="34642">
                  <c:v>0.91066218027917245</c:v>
                </c:pt>
                <c:pt idx="34643">
                  <c:v>0.91068846770589629</c:v>
                </c:pt>
                <c:pt idx="34644">
                  <c:v>0.91071475513262001</c:v>
                </c:pt>
                <c:pt idx="34645">
                  <c:v>0.91074104255934385</c:v>
                </c:pt>
                <c:pt idx="34646">
                  <c:v>0.91076732998606769</c:v>
                </c:pt>
                <c:pt idx="34647">
                  <c:v>0.91079361741279141</c:v>
                </c:pt>
                <c:pt idx="34648">
                  <c:v>0.91081990483951525</c:v>
                </c:pt>
                <c:pt idx="34649">
                  <c:v>0.91084619226623909</c:v>
                </c:pt>
                <c:pt idx="34650">
                  <c:v>0.91087247969296281</c:v>
                </c:pt>
                <c:pt idx="34651">
                  <c:v>0.91089876711968665</c:v>
                </c:pt>
                <c:pt idx="34652">
                  <c:v>0.91092505454641048</c:v>
                </c:pt>
                <c:pt idx="34653">
                  <c:v>0.91095134197313421</c:v>
                </c:pt>
                <c:pt idx="34654">
                  <c:v>0.91097762939985805</c:v>
                </c:pt>
                <c:pt idx="34655">
                  <c:v>0.91100391682658188</c:v>
                </c:pt>
                <c:pt idx="34656">
                  <c:v>0.91103020425330561</c:v>
                </c:pt>
                <c:pt idx="34657">
                  <c:v>0.91105649168002945</c:v>
                </c:pt>
                <c:pt idx="34658">
                  <c:v>0.91108277910675328</c:v>
                </c:pt>
                <c:pt idx="34659">
                  <c:v>0.91110906653347701</c:v>
                </c:pt>
                <c:pt idx="34660">
                  <c:v>0.91113535396020084</c:v>
                </c:pt>
                <c:pt idx="34661">
                  <c:v>0.91116164138692468</c:v>
                </c:pt>
                <c:pt idx="34662">
                  <c:v>0.91118792881364841</c:v>
                </c:pt>
                <c:pt idx="34663">
                  <c:v>0.91121421624037224</c:v>
                </c:pt>
                <c:pt idx="34664">
                  <c:v>0.91124050366709608</c:v>
                </c:pt>
                <c:pt idx="34665">
                  <c:v>0.91126679109381981</c:v>
                </c:pt>
                <c:pt idx="34666">
                  <c:v>0.91129307852054364</c:v>
                </c:pt>
                <c:pt idx="34667">
                  <c:v>0.91131936594726737</c:v>
                </c:pt>
                <c:pt idx="34668">
                  <c:v>0.9113456533739912</c:v>
                </c:pt>
                <c:pt idx="34669">
                  <c:v>0.91137194080071504</c:v>
                </c:pt>
                <c:pt idx="34670">
                  <c:v>0.91139822822743877</c:v>
                </c:pt>
                <c:pt idx="34671">
                  <c:v>0.9114245156541626</c:v>
                </c:pt>
                <c:pt idx="34672">
                  <c:v>0.91145080308088644</c:v>
                </c:pt>
                <c:pt idx="34673">
                  <c:v>0.91147709050761017</c:v>
                </c:pt>
                <c:pt idx="34674">
                  <c:v>0.911503377934334</c:v>
                </c:pt>
                <c:pt idx="34675">
                  <c:v>0.91152966536105784</c:v>
                </c:pt>
                <c:pt idx="34676">
                  <c:v>0.91155595278778156</c:v>
                </c:pt>
                <c:pt idx="34677">
                  <c:v>0.9115822402145054</c:v>
                </c:pt>
                <c:pt idx="34678">
                  <c:v>0.91160852764122924</c:v>
                </c:pt>
                <c:pt idx="34679">
                  <c:v>0.91163481506795296</c:v>
                </c:pt>
                <c:pt idx="34680">
                  <c:v>0.9116611024946768</c:v>
                </c:pt>
                <c:pt idx="34681">
                  <c:v>0.91168738992140064</c:v>
                </c:pt>
                <c:pt idx="34682">
                  <c:v>0.91171367734812436</c:v>
                </c:pt>
                <c:pt idx="34683">
                  <c:v>0.9117399647748482</c:v>
                </c:pt>
                <c:pt idx="34684">
                  <c:v>0.91176625220157204</c:v>
                </c:pt>
                <c:pt idx="34685">
                  <c:v>0.91179253962829576</c:v>
                </c:pt>
                <c:pt idx="34686">
                  <c:v>0.9118188270550196</c:v>
                </c:pt>
                <c:pt idx="34687">
                  <c:v>0.91184511448174344</c:v>
                </c:pt>
                <c:pt idx="34688">
                  <c:v>0.91187140190846716</c:v>
                </c:pt>
                <c:pt idx="34689">
                  <c:v>0.911897689335191</c:v>
                </c:pt>
                <c:pt idx="34690">
                  <c:v>0.91192397676191472</c:v>
                </c:pt>
                <c:pt idx="34691">
                  <c:v>0.91195026418863856</c:v>
                </c:pt>
                <c:pt idx="34692">
                  <c:v>0.9119765516153624</c:v>
                </c:pt>
                <c:pt idx="34693">
                  <c:v>0.91200283904208612</c:v>
                </c:pt>
                <c:pt idx="34694">
                  <c:v>0.91202912646880996</c:v>
                </c:pt>
                <c:pt idx="34695">
                  <c:v>0.9120554138955338</c:v>
                </c:pt>
                <c:pt idx="34696">
                  <c:v>0.91208170132225752</c:v>
                </c:pt>
                <c:pt idx="34697">
                  <c:v>0.91210798874898136</c:v>
                </c:pt>
                <c:pt idx="34698">
                  <c:v>0.91213427617570519</c:v>
                </c:pt>
                <c:pt idx="34699">
                  <c:v>0.91216056360242892</c:v>
                </c:pt>
                <c:pt idx="34700">
                  <c:v>0.91218685102915276</c:v>
                </c:pt>
                <c:pt idx="34701">
                  <c:v>0.91221313845587659</c:v>
                </c:pt>
                <c:pt idx="34702">
                  <c:v>0.91223942588260032</c:v>
                </c:pt>
                <c:pt idx="34703">
                  <c:v>0.91226571330932416</c:v>
                </c:pt>
                <c:pt idx="34704">
                  <c:v>0.91229200073604799</c:v>
                </c:pt>
                <c:pt idx="34705">
                  <c:v>0.91231828816277172</c:v>
                </c:pt>
                <c:pt idx="34706">
                  <c:v>0.91234457558949555</c:v>
                </c:pt>
                <c:pt idx="34707">
                  <c:v>0.91237086301621939</c:v>
                </c:pt>
                <c:pt idx="34708">
                  <c:v>0.91239715044294312</c:v>
                </c:pt>
                <c:pt idx="34709">
                  <c:v>0.91242343786966695</c:v>
                </c:pt>
                <c:pt idx="34710">
                  <c:v>0.91244972529639079</c:v>
                </c:pt>
                <c:pt idx="34711">
                  <c:v>0.91247601272311452</c:v>
                </c:pt>
                <c:pt idx="34712">
                  <c:v>0.91250230014983835</c:v>
                </c:pt>
                <c:pt idx="34713">
                  <c:v>0.91252858757656208</c:v>
                </c:pt>
                <c:pt idx="34714">
                  <c:v>0.91255487500328591</c:v>
                </c:pt>
                <c:pt idx="34715">
                  <c:v>0.91258116243000975</c:v>
                </c:pt>
                <c:pt idx="34716">
                  <c:v>0.91260744985673348</c:v>
                </c:pt>
                <c:pt idx="34717">
                  <c:v>0.91263373728345731</c:v>
                </c:pt>
                <c:pt idx="34718">
                  <c:v>0.91266002471018115</c:v>
                </c:pt>
                <c:pt idx="34719">
                  <c:v>0.91268631213690488</c:v>
                </c:pt>
                <c:pt idx="34720">
                  <c:v>0.91271259956362871</c:v>
                </c:pt>
                <c:pt idx="34721">
                  <c:v>0.91273888699035255</c:v>
                </c:pt>
                <c:pt idx="34722">
                  <c:v>0.91276517441707627</c:v>
                </c:pt>
                <c:pt idx="34723">
                  <c:v>0.91279146184380011</c:v>
                </c:pt>
                <c:pt idx="34724">
                  <c:v>0.91281774927052395</c:v>
                </c:pt>
                <c:pt idx="34725">
                  <c:v>0.91284403669724767</c:v>
                </c:pt>
                <c:pt idx="34726">
                  <c:v>0.91287032412397151</c:v>
                </c:pt>
                <c:pt idx="34727">
                  <c:v>0.91289661155069535</c:v>
                </c:pt>
                <c:pt idx="34728">
                  <c:v>0.91292289897741907</c:v>
                </c:pt>
                <c:pt idx="34729">
                  <c:v>0.91294918640414291</c:v>
                </c:pt>
                <c:pt idx="34730">
                  <c:v>0.91297547383086675</c:v>
                </c:pt>
                <c:pt idx="34731">
                  <c:v>0.91300176125759047</c:v>
                </c:pt>
                <c:pt idx="34732">
                  <c:v>0.91302804868431431</c:v>
                </c:pt>
                <c:pt idx="34733">
                  <c:v>0.91305433611103815</c:v>
                </c:pt>
                <c:pt idx="34734">
                  <c:v>0.91308062353776187</c:v>
                </c:pt>
                <c:pt idx="34735">
                  <c:v>0.91310691096448571</c:v>
                </c:pt>
                <c:pt idx="34736">
                  <c:v>0.91313319839120943</c:v>
                </c:pt>
                <c:pt idx="34737">
                  <c:v>0.91315948581793327</c:v>
                </c:pt>
                <c:pt idx="34738">
                  <c:v>0.91318577324465711</c:v>
                </c:pt>
                <c:pt idx="34739">
                  <c:v>0.91321206067138083</c:v>
                </c:pt>
                <c:pt idx="34740">
                  <c:v>0.91323834809810467</c:v>
                </c:pt>
                <c:pt idx="34741">
                  <c:v>0.91326463552482851</c:v>
                </c:pt>
                <c:pt idx="34742">
                  <c:v>0.91329092295155223</c:v>
                </c:pt>
                <c:pt idx="34743">
                  <c:v>0.91331721037827607</c:v>
                </c:pt>
                <c:pt idx="34744">
                  <c:v>0.9133434978049999</c:v>
                </c:pt>
                <c:pt idx="34745">
                  <c:v>0.91336978523172363</c:v>
                </c:pt>
                <c:pt idx="34746">
                  <c:v>0.91339607265844747</c:v>
                </c:pt>
                <c:pt idx="34747">
                  <c:v>0.9134223600851713</c:v>
                </c:pt>
                <c:pt idx="34748">
                  <c:v>0.91344864751189503</c:v>
                </c:pt>
                <c:pt idx="34749">
                  <c:v>0.91347493493861887</c:v>
                </c:pt>
                <c:pt idx="34750">
                  <c:v>0.9135012223653427</c:v>
                </c:pt>
                <c:pt idx="34751">
                  <c:v>0.91352750979206643</c:v>
                </c:pt>
                <c:pt idx="34752">
                  <c:v>0.91355379721879026</c:v>
                </c:pt>
                <c:pt idx="34753">
                  <c:v>0.9135800846455141</c:v>
                </c:pt>
                <c:pt idx="34754">
                  <c:v>0.91360637207223783</c:v>
                </c:pt>
                <c:pt idx="34755">
                  <c:v>0.91363265949896166</c:v>
                </c:pt>
                <c:pt idx="34756">
                  <c:v>0.9136589469256855</c:v>
                </c:pt>
                <c:pt idx="34757">
                  <c:v>0.91368523435240923</c:v>
                </c:pt>
                <c:pt idx="34758">
                  <c:v>0.91371152177913306</c:v>
                </c:pt>
                <c:pt idx="34759">
                  <c:v>0.91373780920585679</c:v>
                </c:pt>
                <c:pt idx="34760">
                  <c:v>0.91376409663258062</c:v>
                </c:pt>
                <c:pt idx="34761">
                  <c:v>0.91379038405930446</c:v>
                </c:pt>
                <c:pt idx="34762">
                  <c:v>0.91381667148602819</c:v>
                </c:pt>
                <c:pt idx="34763">
                  <c:v>0.91384295891275202</c:v>
                </c:pt>
                <c:pt idx="34764">
                  <c:v>0.91386924633947586</c:v>
                </c:pt>
                <c:pt idx="34765">
                  <c:v>0.91389553376619959</c:v>
                </c:pt>
                <c:pt idx="34766">
                  <c:v>0.91392182119292342</c:v>
                </c:pt>
                <c:pt idx="34767">
                  <c:v>0.91394810861964726</c:v>
                </c:pt>
                <c:pt idx="34768">
                  <c:v>0.91397439604637098</c:v>
                </c:pt>
                <c:pt idx="34769">
                  <c:v>0.91400068347309482</c:v>
                </c:pt>
                <c:pt idx="34770">
                  <c:v>0.91402697089981866</c:v>
                </c:pt>
                <c:pt idx="34771">
                  <c:v>0.91405325832654238</c:v>
                </c:pt>
                <c:pt idx="34772">
                  <c:v>0.91407954575326622</c:v>
                </c:pt>
                <c:pt idx="34773">
                  <c:v>0.91410583317999006</c:v>
                </c:pt>
                <c:pt idx="34774">
                  <c:v>0.91413212060671378</c:v>
                </c:pt>
                <c:pt idx="34775">
                  <c:v>0.91415840803343762</c:v>
                </c:pt>
                <c:pt idx="34776">
                  <c:v>0.91418469546016146</c:v>
                </c:pt>
                <c:pt idx="34777">
                  <c:v>0.91421098288688518</c:v>
                </c:pt>
                <c:pt idx="34778">
                  <c:v>0.91423727031360902</c:v>
                </c:pt>
                <c:pt idx="34779">
                  <c:v>0.91426355774033274</c:v>
                </c:pt>
                <c:pt idx="34780">
                  <c:v>0.91428984516705658</c:v>
                </c:pt>
                <c:pt idx="34781">
                  <c:v>0.91431613259378042</c:v>
                </c:pt>
                <c:pt idx="34782">
                  <c:v>0.91434242002050414</c:v>
                </c:pt>
                <c:pt idx="34783">
                  <c:v>0.91436870744722798</c:v>
                </c:pt>
                <c:pt idx="34784">
                  <c:v>0.91439499487395182</c:v>
                </c:pt>
                <c:pt idx="34785">
                  <c:v>0.91442128230067554</c:v>
                </c:pt>
                <c:pt idx="34786">
                  <c:v>0.91444756972739938</c:v>
                </c:pt>
                <c:pt idx="34787">
                  <c:v>0.91447385715412322</c:v>
                </c:pt>
                <c:pt idx="34788">
                  <c:v>0.91450014458084694</c:v>
                </c:pt>
                <c:pt idx="34789">
                  <c:v>0.91452643200757078</c:v>
                </c:pt>
                <c:pt idx="34790">
                  <c:v>0.91455271943429461</c:v>
                </c:pt>
                <c:pt idx="34791">
                  <c:v>0.91457900686101834</c:v>
                </c:pt>
                <c:pt idx="34792">
                  <c:v>0.91460529428774218</c:v>
                </c:pt>
                <c:pt idx="34793">
                  <c:v>0.91463158171446601</c:v>
                </c:pt>
                <c:pt idx="34794">
                  <c:v>0.91465786914118974</c:v>
                </c:pt>
                <c:pt idx="34795">
                  <c:v>0.91468415656791358</c:v>
                </c:pt>
                <c:pt idx="34796">
                  <c:v>0.91471044399463741</c:v>
                </c:pt>
                <c:pt idx="34797">
                  <c:v>0.91473673142136114</c:v>
                </c:pt>
                <c:pt idx="34798">
                  <c:v>0.91476301884808497</c:v>
                </c:pt>
                <c:pt idx="34799">
                  <c:v>0.91478930627480881</c:v>
                </c:pt>
                <c:pt idx="34800">
                  <c:v>0.91481559370153254</c:v>
                </c:pt>
                <c:pt idx="34801">
                  <c:v>0.91484188112825637</c:v>
                </c:pt>
                <c:pt idx="34802">
                  <c:v>0.9148681685549801</c:v>
                </c:pt>
                <c:pt idx="34803">
                  <c:v>0.91489445598170394</c:v>
                </c:pt>
                <c:pt idx="34804">
                  <c:v>0.91492074340842777</c:v>
                </c:pt>
                <c:pt idx="34805">
                  <c:v>0.9149470308351515</c:v>
                </c:pt>
                <c:pt idx="34806">
                  <c:v>0.91497331826187533</c:v>
                </c:pt>
                <c:pt idx="34807">
                  <c:v>0.91499960568859917</c:v>
                </c:pt>
                <c:pt idx="34808">
                  <c:v>0.9150258931153229</c:v>
                </c:pt>
                <c:pt idx="34809">
                  <c:v>0.91505218054204673</c:v>
                </c:pt>
                <c:pt idx="34810">
                  <c:v>0.91507846796877057</c:v>
                </c:pt>
                <c:pt idx="34811">
                  <c:v>0.9151047553954943</c:v>
                </c:pt>
                <c:pt idx="34812">
                  <c:v>0.91513104282221813</c:v>
                </c:pt>
                <c:pt idx="34813">
                  <c:v>0.91515733024894197</c:v>
                </c:pt>
                <c:pt idx="34814">
                  <c:v>0.91518361767566569</c:v>
                </c:pt>
                <c:pt idx="34815">
                  <c:v>0.91520990510238953</c:v>
                </c:pt>
                <c:pt idx="34816">
                  <c:v>0.91523619252911337</c:v>
                </c:pt>
                <c:pt idx="34817">
                  <c:v>0.91526247995583709</c:v>
                </c:pt>
                <c:pt idx="34818">
                  <c:v>0.91528876738256093</c:v>
                </c:pt>
                <c:pt idx="34819">
                  <c:v>0.91531505480928477</c:v>
                </c:pt>
                <c:pt idx="34820">
                  <c:v>0.91534134223600849</c:v>
                </c:pt>
                <c:pt idx="34821">
                  <c:v>0.91536762966273233</c:v>
                </c:pt>
                <c:pt idx="34822">
                  <c:v>0.91539391708945617</c:v>
                </c:pt>
                <c:pt idx="34823">
                  <c:v>0.91542020451617989</c:v>
                </c:pt>
                <c:pt idx="34824">
                  <c:v>0.91544649194290373</c:v>
                </c:pt>
                <c:pt idx="34825">
                  <c:v>0.91547277936962745</c:v>
                </c:pt>
                <c:pt idx="34826">
                  <c:v>0.91549906679635129</c:v>
                </c:pt>
                <c:pt idx="34827">
                  <c:v>0.91552535422307513</c:v>
                </c:pt>
                <c:pt idx="34828">
                  <c:v>0.91555164164979885</c:v>
                </c:pt>
                <c:pt idx="34829">
                  <c:v>0.91557792907652269</c:v>
                </c:pt>
                <c:pt idx="34830">
                  <c:v>0.91560421650324653</c:v>
                </c:pt>
                <c:pt idx="34831">
                  <c:v>0.91563050392997025</c:v>
                </c:pt>
                <c:pt idx="34832">
                  <c:v>0.91565679135669409</c:v>
                </c:pt>
                <c:pt idx="34833">
                  <c:v>0.91568307878341793</c:v>
                </c:pt>
                <c:pt idx="34834">
                  <c:v>0.91570936621014165</c:v>
                </c:pt>
                <c:pt idx="34835">
                  <c:v>0.91573565363686549</c:v>
                </c:pt>
                <c:pt idx="34836">
                  <c:v>0.91576194106358932</c:v>
                </c:pt>
                <c:pt idx="34837">
                  <c:v>0.91578822849031305</c:v>
                </c:pt>
                <c:pt idx="34838">
                  <c:v>0.91581451591703689</c:v>
                </c:pt>
                <c:pt idx="34839">
                  <c:v>0.91584080334376072</c:v>
                </c:pt>
                <c:pt idx="34840">
                  <c:v>0.91586709077048445</c:v>
                </c:pt>
                <c:pt idx="34841">
                  <c:v>0.91589337819720829</c:v>
                </c:pt>
                <c:pt idx="34842">
                  <c:v>0.91591966562393212</c:v>
                </c:pt>
                <c:pt idx="34843">
                  <c:v>0.91594595305065585</c:v>
                </c:pt>
                <c:pt idx="34844">
                  <c:v>0.91597224047737968</c:v>
                </c:pt>
                <c:pt idx="34845">
                  <c:v>0.91599852790410352</c:v>
                </c:pt>
                <c:pt idx="34846">
                  <c:v>0.91602481533082725</c:v>
                </c:pt>
                <c:pt idx="34847">
                  <c:v>0.91605110275755108</c:v>
                </c:pt>
                <c:pt idx="34848">
                  <c:v>0.91607739018427481</c:v>
                </c:pt>
                <c:pt idx="34849">
                  <c:v>0.91610367761099865</c:v>
                </c:pt>
                <c:pt idx="34850">
                  <c:v>0.91612996503772248</c:v>
                </c:pt>
                <c:pt idx="34851">
                  <c:v>0.91615625246444621</c:v>
                </c:pt>
                <c:pt idx="34852">
                  <c:v>0.91618253989117004</c:v>
                </c:pt>
                <c:pt idx="34853">
                  <c:v>0.91620882731789388</c:v>
                </c:pt>
                <c:pt idx="34854">
                  <c:v>0.91623511474461761</c:v>
                </c:pt>
                <c:pt idx="34855">
                  <c:v>0.91626140217134144</c:v>
                </c:pt>
                <c:pt idx="34856">
                  <c:v>0.91628768959806528</c:v>
                </c:pt>
                <c:pt idx="34857">
                  <c:v>0.91631397702478901</c:v>
                </c:pt>
                <c:pt idx="34858">
                  <c:v>0.91634026445151284</c:v>
                </c:pt>
                <c:pt idx="34859">
                  <c:v>0.91636655187823668</c:v>
                </c:pt>
                <c:pt idx="34860">
                  <c:v>0.9163928393049604</c:v>
                </c:pt>
                <c:pt idx="34861">
                  <c:v>0.91641912673168424</c:v>
                </c:pt>
                <c:pt idx="34862">
                  <c:v>0.91644541415840808</c:v>
                </c:pt>
                <c:pt idx="34863">
                  <c:v>0.9164717015851318</c:v>
                </c:pt>
                <c:pt idx="34864">
                  <c:v>0.91649798901185564</c:v>
                </c:pt>
                <c:pt idx="34865">
                  <c:v>0.91652427643857948</c:v>
                </c:pt>
                <c:pt idx="34866">
                  <c:v>0.9165505638653032</c:v>
                </c:pt>
                <c:pt idx="34867">
                  <c:v>0.91657685129202704</c:v>
                </c:pt>
                <c:pt idx="34868">
                  <c:v>0.91660313871875088</c:v>
                </c:pt>
                <c:pt idx="34869">
                  <c:v>0.9166294261454746</c:v>
                </c:pt>
                <c:pt idx="34870">
                  <c:v>0.91665571357219844</c:v>
                </c:pt>
                <c:pt idx="34871">
                  <c:v>0.91668200099892216</c:v>
                </c:pt>
                <c:pt idx="34872">
                  <c:v>0.916708288425646</c:v>
                </c:pt>
                <c:pt idx="34873">
                  <c:v>0.91673457585236984</c:v>
                </c:pt>
                <c:pt idx="34874">
                  <c:v>0.91676086327909356</c:v>
                </c:pt>
                <c:pt idx="34875">
                  <c:v>0.9167871507058174</c:v>
                </c:pt>
                <c:pt idx="34876">
                  <c:v>0.91681343813254124</c:v>
                </c:pt>
                <c:pt idx="34877">
                  <c:v>0.91683972555926496</c:v>
                </c:pt>
                <c:pt idx="34878">
                  <c:v>0.9168660129859888</c:v>
                </c:pt>
                <c:pt idx="34879">
                  <c:v>0.91689230041271264</c:v>
                </c:pt>
                <c:pt idx="34880">
                  <c:v>0.91691858783943636</c:v>
                </c:pt>
                <c:pt idx="34881">
                  <c:v>0.9169448752661602</c:v>
                </c:pt>
                <c:pt idx="34882">
                  <c:v>0.91697116269288403</c:v>
                </c:pt>
                <c:pt idx="34883">
                  <c:v>0.91699745011960776</c:v>
                </c:pt>
                <c:pt idx="34884">
                  <c:v>0.9170237375463316</c:v>
                </c:pt>
                <c:pt idx="34885">
                  <c:v>0.91705002497305543</c:v>
                </c:pt>
                <c:pt idx="34886">
                  <c:v>0.91707631239977916</c:v>
                </c:pt>
                <c:pt idx="34887">
                  <c:v>0.917102599826503</c:v>
                </c:pt>
                <c:pt idx="34888">
                  <c:v>0.91712888725322683</c:v>
                </c:pt>
                <c:pt idx="34889">
                  <c:v>0.91715517467995056</c:v>
                </c:pt>
                <c:pt idx="34890">
                  <c:v>0.91718146210667439</c:v>
                </c:pt>
                <c:pt idx="34891">
                  <c:v>0.91720774953339823</c:v>
                </c:pt>
                <c:pt idx="34892">
                  <c:v>0.91723403696012196</c:v>
                </c:pt>
                <c:pt idx="34893">
                  <c:v>0.91726032438684579</c:v>
                </c:pt>
                <c:pt idx="34894">
                  <c:v>0.91728661181356952</c:v>
                </c:pt>
                <c:pt idx="34895">
                  <c:v>0.91731289924029336</c:v>
                </c:pt>
                <c:pt idx="34896">
                  <c:v>0.91733918666701719</c:v>
                </c:pt>
                <c:pt idx="34897">
                  <c:v>0.91736547409374092</c:v>
                </c:pt>
                <c:pt idx="34898">
                  <c:v>0.91739176152046475</c:v>
                </c:pt>
                <c:pt idx="34899">
                  <c:v>0.91741804894718859</c:v>
                </c:pt>
                <c:pt idx="34900">
                  <c:v>0.91744433637391232</c:v>
                </c:pt>
                <c:pt idx="34901">
                  <c:v>0.91747062380063615</c:v>
                </c:pt>
                <c:pt idx="34902">
                  <c:v>0.91749691122735999</c:v>
                </c:pt>
                <c:pt idx="34903">
                  <c:v>0.91752319865408372</c:v>
                </c:pt>
                <c:pt idx="34904">
                  <c:v>0.91754948608080755</c:v>
                </c:pt>
                <c:pt idx="34905">
                  <c:v>0.91757577350753139</c:v>
                </c:pt>
                <c:pt idx="34906">
                  <c:v>0.91760206093425511</c:v>
                </c:pt>
                <c:pt idx="34907">
                  <c:v>0.91762834836097895</c:v>
                </c:pt>
                <c:pt idx="34908">
                  <c:v>0.91765463578770279</c:v>
                </c:pt>
                <c:pt idx="34909">
                  <c:v>0.91768092321442651</c:v>
                </c:pt>
                <c:pt idx="34910">
                  <c:v>0.91770721064115035</c:v>
                </c:pt>
                <c:pt idx="34911">
                  <c:v>0.91773349806787419</c:v>
                </c:pt>
                <c:pt idx="34912">
                  <c:v>0.91775978549459791</c:v>
                </c:pt>
                <c:pt idx="34913">
                  <c:v>0.91778607292132175</c:v>
                </c:pt>
                <c:pt idx="34914">
                  <c:v>0.91781236034804548</c:v>
                </c:pt>
                <c:pt idx="34915">
                  <c:v>0.91783864777476931</c:v>
                </c:pt>
                <c:pt idx="34916">
                  <c:v>0.91786493520149315</c:v>
                </c:pt>
                <c:pt idx="34917">
                  <c:v>0.91789122262821687</c:v>
                </c:pt>
                <c:pt idx="34918">
                  <c:v>0.91791751005494071</c:v>
                </c:pt>
                <c:pt idx="34919">
                  <c:v>0.91794379748166455</c:v>
                </c:pt>
                <c:pt idx="34920">
                  <c:v>0.91797008490838827</c:v>
                </c:pt>
                <c:pt idx="34921">
                  <c:v>0.91799637233511211</c:v>
                </c:pt>
                <c:pt idx="34922">
                  <c:v>0.91802265976183595</c:v>
                </c:pt>
                <c:pt idx="34923">
                  <c:v>0.91804894718855967</c:v>
                </c:pt>
                <c:pt idx="34924">
                  <c:v>0.91807523461528351</c:v>
                </c:pt>
                <c:pt idx="34925">
                  <c:v>0.91810152204200735</c:v>
                </c:pt>
                <c:pt idx="34926">
                  <c:v>0.91812780946873107</c:v>
                </c:pt>
                <c:pt idx="34927">
                  <c:v>0.91815409689545491</c:v>
                </c:pt>
                <c:pt idx="34928">
                  <c:v>0.91818038432217874</c:v>
                </c:pt>
                <c:pt idx="34929">
                  <c:v>0.91820667174890247</c:v>
                </c:pt>
                <c:pt idx="34930">
                  <c:v>0.91823295917562631</c:v>
                </c:pt>
                <c:pt idx="34931">
                  <c:v>0.91825924660235014</c:v>
                </c:pt>
                <c:pt idx="34932">
                  <c:v>0.91828553402907387</c:v>
                </c:pt>
                <c:pt idx="34933">
                  <c:v>0.91831182145579771</c:v>
                </c:pt>
                <c:pt idx="34934">
                  <c:v>0.91833810888252154</c:v>
                </c:pt>
                <c:pt idx="34935">
                  <c:v>0.91836439630924527</c:v>
                </c:pt>
                <c:pt idx="34936">
                  <c:v>0.9183906837359691</c:v>
                </c:pt>
                <c:pt idx="34937">
                  <c:v>0.91841697116269283</c:v>
                </c:pt>
                <c:pt idx="34938">
                  <c:v>0.91844325858941667</c:v>
                </c:pt>
                <c:pt idx="34939">
                  <c:v>0.9184695460161405</c:v>
                </c:pt>
                <c:pt idx="34940">
                  <c:v>0.91849583344286423</c:v>
                </c:pt>
                <c:pt idx="34941">
                  <c:v>0.91852212086958807</c:v>
                </c:pt>
                <c:pt idx="34942">
                  <c:v>0.9185484082963119</c:v>
                </c:pt>
                <c:pt idx="34943">
                  <c:v>0.91857469572303563</c:v>
                </c:pt>
                <c:pt idx="34944">
                  <c:v>0.91860098314975946</c:v>
                </c:pt>
                <c:pt idx="34945">
                  <c:v>0.9186272705764833</c:v>
                </c:pt>
                <c:pt idx="34946">
                  <c:v>0.91865355800320703</c:v>
                </c:pt>
                <c:pt idx="34947">
                  <c:v>0.91867984542993086</c:v>
                </c:pt>
                <c:pt idx="34948">
                  <c:v>0.9187061328566547</c:v>
                </c:pt>
                <c:pt idx="34949">
                  <c:v>0.91873242028337843</c:v>
                </c:pt>
                <c:pt idx="34950">
                  <c:v>0.91875870771010226</c:v>
                </c:pt>
                <c:pt idx="34951">
                  <c:v>0.9187849951368261</c:v>
                </c:pt>
                <c:pt idx="34952">
                  <c:v>0.91881128256354982</c:v>
                </c:pt>
                <c:pt idx="34953">
                  <c:v>0.91883756999027366</c:v>
                </c:pt>
                <c:pt idx="34954">
                  <c:v>0.9188638574169975</c:v>
                </c:pt>
                <c:pt idx="34955">
                  <c:v>0.91889014484372122</c:v>
                </c:pt>
                <c:pt idx="34956">
                  <c:v>0.91891643227044506</c:v>
                </c:pt>
                <c:pt idx="34957">
                  <c:v>0.9189427196971689</c:v>
                </c:pt>
                <c:pt idx="34958">
                  <c:v>0.91896900712389262</c:v>
                </c:pt>
                <c:pt idx="34959">
                  <c:v>0.91899529455061646</c:v>
                </c:pt>
                <c:pt idx="34960">
                  <c:v>0.91902158197734019</c:v>
                </c:pt>
                <c:pt idx="34961">
                  <c:v>0.91904786940406402</c:v>
                </c:pt>
                <c:pt idx="34962">
                  <c:v>0.91907415683078786</c:v>
                </c:pt>
                <c:pt idx="34963">
                  <c:v>0.91910044425751158</c:v>
                </c:pt>
                <c:pt idx="34964">
                  <c:v>0.91912673168423542</c:v>
                </c:pt>
                <c:pt idx="34965">
                  <c:v>0.91915301911095926</c:v>
                </c:pt>
                <c:pt idx="34966">
                  <c:v>0.91917930653768298</c:v>
                </c:pt>
                <c:pt idx="34967">
                  <c:v>0.91920559396440682</c:v>
                </c:pt>
                <c:pt idx="34968">
                  <c:v>0.91923188139113066</c:v>
                </c:pt>
                <c:pt idx="34969">
                  <c:v>0.91925816881785438</c:v>
                </c:pt>
                <c:pt idx="34970">
                  <c:v>0.91928445624457822</c:v>
                </c:pt>
                <c:pt idx="34971">
                  <c:v>0.91931074367130206</c:v>
                </c:pt>
                <c:pt idx="34972">
                  <c:v>0.91933703109802578</c:v>
                </c:pt>
                <c:pt idx="34973">
                  <c:v>0.91936331852474962</c:v>
                </c:pt>
                <c:pt idx="34974">
                  <c:v>0.91938960595147345</c:v>
                </c:pt>
                <c:pt idx="34975">
                  <c:v>0.91941589337819718</c:v>
                </c:pt>
                <c:pt idx="34976">
                  <c:v>0.91944218080492102</c:v>
                </c:pt>
                <c:pt idx="34977">
                  <c:v>0.91946846823164485</c:v>
                </c:pt>
                <c:pt idx="34978">
                  <c:v>0.91949475565836858</c:v>
                </c:pt>
                <c:pt idx="34979">
                  <c:v>0.91952104308509242</c:v>
                </c:pt>
                <c:pt idx="34980">
                  <c:v>0.91954733051181625</c:v>
                </c:pt>
                <c:pt idx="34981">
                  <c:v>0.91957361793853998</c:v>
                </c:pt>
                <c:pt idx="34982">
                  <c:v>0.91959990536526381</c:v>
                </c:pt>
                <c:pt idx="34983">
                  <c:v>0.91962619279198754</c:v>
                </c:pt>
                <c:pt idx="34984">
                  <c:v>0.91965248021871138</c:v>
                </c:pt>
                <c:pt idx="34985">
                  <c:v>0.91967876764543521</c:v>
                </c:pt>
                <c:pt idx="34986">
                  <c:v>0.91970505507215894</c:v>
                </c:pt>
                <c:pt idx="34987">
                  <c:v>0.91973134249888278</c:v>
                </c:pt>
                <c:pt idx="34988">
                  <c:v>0.91975762992560661</c:v>
                </c:pt>
                <c:pt idx="34989">
                  <c:v>0.91978391735233034</c:v>
                </c:pt>
                <c:pt idx="34990">
                  <c:v>0.91981020477905417</c:v>
                </c:pt>
                <c:pt idx="34991">
                  <c:v>0.91983649220577801</c:v>
                </c:pt>
                <c:pt idx="34992">
                  <c:v>0.91986277963250174</c:v>
                </c:pt>
                <c:pt idx="34993">
                  <c:v>0.91988906705922557</c:v>
                </c:pt>
                <c:pt idx="34994">
                  <c:v>0.91991535448594941</c:v>
                </c:pt>
                <c:pt idx="34995">
                  <c:v>0.91994164191267314</c:v>
                </c:pt>
                <c:pt idx="34996">
                  <c:v>0.91996792933939697</c:v>
                </c:pt>
                <c:pt idx="34997">
                  <c:v>0.91999421676612081</c:v>
                </c:pt>
                <c:pt idx="34998">
                  <c:v>0.92002050419284453</c:v>
                </c:pt>
                <c:pt idx="34999">
                  <c:v>0.92004679161956837</c:v>
                </c:pt>
                <c:pt idx="35000">
                  <c:v>0.92007307904629221</c:v>
                </c:pt>
                <c:pt idx="35001">
                  <c:v>0.92009936647301593</c:v>
                </c:pt>
                <c:pt idx="35002">
                  <c:v>0.92012565389973977</c:v>
                </c:pt>
                <c:pt idx="35003">
                  <c:v>0.92015194132646361</c:v>
                </c:pt>
                <c:pt idx="35004">
                  <c:v>0.92017822875318733</c:v>
                </c:pt>
                <c:pt idx="35005">
                  <c:v>0.92020451617991117</c:v>
                </c:pt>
                <c:pt idx="35006">
                  <c:v>0.9202308036066349</c:v>
                </c:pt>
                <c:pt idx="35007">
                  <c:v>0.92025709103335873</c:v>
                </c:pt>
                <c:pt idx="35008">
                  <c:v>0.92028337846008257</c:v>
                </c:pt>
                <c:pt idx="35009">
                  <c:v>0.92030966588680629</c:v>
                </c:pt>
                <c:pt idx="35010">
                  <c:v>0.92033595331353013</c:v>
                </c:pt>
                <c:pt idx="35011">
                  <c:v>0.92036224074025397</c:v>
                </c:pt>
                <c:pt idx="35012">
                  <c:v>0.92038852816697769</c:v>
                </c:pt>
                <c:pt idx="35013">
                  <c:v>0.92041481559370153</c:v>
                </c:pt>
                <c:pt idx="35014">
                  <c:v>0.92044110302042537</c:v>
                </c:pt>
                <c:pt idx="35015">
                  <c:v>0.92046739044714909</c:v>
                </c:pt>
                <c:pt idx="35016">
                  <c:v>0.92049367787387293</c:v>
                </c:pt>
                <c:pt idx="35017">
                  <c:v>0.92051996530059677</c:v>
                </c:pt>
                <c:pt idx="35018">
                  <c:v>0.92054625272732049</c:v>
                </c:pt>
                <c:pt idx="35019">
                  <c:v>0.92057254015404433</c:v>
                </c:pt>
                <c:pt idx="35020">
                  <c:v>0.92059882758076816</c:v>
                </c:pt>
                <c:pt idx="35021">
                  <c:v>0.92062511500749189</c:v>
                </c:pt>
                <c:pt idx="35022">
                  <c:v>0.92065140243421573</c:v>
                </c:pt>
                <c:pt idx="35023">
                  <c:v>0.92067768986093956</c:v>
                </c:pt>
                <c:pt idx="35024">
                  <c:v>0.92070397728766329</c:v>
                </c:pt>
                <c:pt idx="35025">
                  <c:v>0.92073026471438713</c:v>
                </c:pt>
                <c:pt idx="35026">
                  <c:v>0.92075655214111096</c:v>
                </c:pt>
                <c:pt idx="35027">
                  <c:v>0.92078283956783469</c:v>
                </c:pt>
                <c:pt idx="35028">
                  <c:v>0.92080912699455852</c:v>
                </c:pt>
                <c:pt idx="35029">
                  <c:v>0.92083541442128225</c:v>
                </c:pt>
                <c:pt idx="35030">
                  <c:v>0.92086170184800609</c:v>
                </c:pt>
                <c:pt idx="35031">
                  <c:v>0.92088798927472992</c:v>
                </c:pt>
                <c:pt idx="35032">
                  <c:v>0.92091427670145365</c:v>
                </c:pt>
                <c:pt idx="35033">
                  <c:v>0.92094056412817749</c:v>
                </c:pt>
                <c:pt idx="35034">
                  <c:v>0.92096685155490132</c:v>
                </c:pt>
                <c:pt idx="35035">
                  <c:v>0.92099313898162505</c:v>
                </c:pt>
                <c:pt idx="35036">
                  <c:v>0.92101942640834888</c:v>
                </c:pt>
                <c:pt idx="35037">
                  <c:v>0.92104571383507272</c:v>
                </c:pt>
                <c:pt idx="35038">
                  <c:v>0.92107200126179645</c:v>
                </c:pt>
                <c:pt idx="35039">
                  <c:v>0.92109828868852028</c:v>
                </c:pt>
                <c:pt idx="35040">
                  <c:v>0.92112457611524412</c:v>
                </c:pt>
                <c:pt idx="35041">
                  <c:v>0.92115086354196785</c:v>
                </c:pt>
                <c:pt idx="35042">
                  <c:v>0.92117715096869168</c:v>
                </c:pt>
                <c:pt idx="35043">
                  <c:v>0.92120343839541552</c:v>
                </c:pt>
                <c:pt idx="35044">
                  <c:v>0.92122972582213924</c:v>
                </c:pt>
                <c:pt idx="35045">
                  <c:v>0.92125601324886308</c:v>
                </c:pt>
                <c:pt idx="35046">
                  <c:v>0.92128230067558692</c:v>
                </c:pt>
                <c:pt idx="35047">
                  <c:v>0.92130858810231064</c:v>
                </c:pt>
                <c:pt idx="35048">
                  <c:v>0.92133487552903448</c:v>
                </c:pt>
                <c:pt idx="35049">
                  <c:v>0.92136116295575821</c:v>
                </c:pt>
                <c:pt idx="35050">
                  <c:v>0.92138745038248204</c:v>
                </c:pt>
                <c:pt idx="35051">
                  <c:v>0.92141373780920588</c:v>
                </c:pt>
                <c:pt idx="35052">
                  <c:v>0.92144002523592961</c:v>
                </c:pt>
                <c:pt idx="35053">
                  <c:v>0.92146631266265344</c:v>
                </c:pt>
                <c:pt idx="35054">
                  <c:v>0.92149260008937728</c:v>
                </c:pt>
                <c:pt idx="35055">
                  <c:v>0.921518887516101</c:v>
                </c:pt>
                <c:pt idx="35056">
                  <c:v>0.92154517494282484</c:v>
                </c:pt>
                <c:pt idx="35057">
                  <c:v>0.92157146236954868</c:v>
                </c:pt>
                <c:pt idx="35058">
                  <c:v>0.9215977497962724</c:v>
                </c:pt>
                <c:pt idx="35059">
                  <c:v>0.92162403722299624</c:v>
                </c:pt>
                <c:pt idx="35060">
                  <c:v>0.92165032464972008</c:v>
                </c:pt>
                <c:pt idx="35061">
                  <c:v>0.9216766120764438</c:v>
                </c:pt>
                <c:pt idx="35062">
                  <c:v>0.92170289950316764</c:v>
                </c:pt>
                <c:pt idx="35063">
                  <c:v>0.92172918692989148</c:v>
                </c:pt>
                <c:pt idx="35064">
                  <c:v>0.9217554743566152</c:v>
                </c:pt>
                <c:pt idx="35065">
                  <c:v>0.92178176178333904</c:v>
                </c:pt>
                <c:pt idx="35066">
                  <c:v>0.92180804921006287</c:v>
                </c:pt>
                <c:pt idx="35067">
                  <c:v>0.9218343366367866</c:v>
                </c:pt>
                <c:pt idx="35068">
                  <c:v>0.92186062406351044</c:v>
                </c:pt>
                <c:pt idx="35069">
                  <c:v>0.92188691149023427</c:v>
                </c:pt>
                <c:pt idx="35070">
                  <c:v>0.921913198916958</c:v>
                </c:pt>
                <c:pt idx="35071">
                  <c:v>0.92193948634368184</c:v>
                </c:pt>
                <c:pt idx="35072">
                  <c:v>0.92196577377040556</c:v>
                </c:pt>
                <c:pt idx="35073">
                  <c:v>0.9219920611971294</c:v>
                </c:pt>
                <c:pt idx="35074">
                  <c:v>0.92201834862385323</c:v>
                </c:pt>
                <c:pt idx="35075">
                  <c:v>0.92204463605057696</c:v>
                </c:pt>
                <c:pt idx="35076">
                  <c:v>0.9220709234773008</c:v>
                </c:pt>
                <c:pt idx="35077">
                  <c:v>0.92209721090402463</c:v>
                </c:pt>
                <c:pt idx="35078">
                  <c:v>0.92212349833074836</c:v>
                </c:pt>
                <c:pt idx="35079">
                  <c:v>0.9221497857574722</c:v>
                </c:pt>
                <c:pt idx="35080">
                  <c:v>0.92217607318419603</c:v>
                </c:pt>
                <c:pt idx="35081">
                  <c:v>0.92220236061091976</c:v>
                </c:pt>
                <c:pt idx="35082">
                  <c:v>0.92222864803764359</c:v>
                </c:pt>
                <c:pt idx="35083">
                  <c:v>0.92225493546436743</c:v>
                </c:pt>
                <c:pt idx="35084">
                  <c:v>0.92228122289109116</c:v>
                </c:pt>
                <c:pt idx="35085">
                  <c:v>0.92230751031781499</c:v>
                </c:pt>
                <c:pt idx="35086">
                  <c:v>0.92233379774453883</c:v>
                </c:pt>
                <c:pt idx="35087">
                  <c:v>0.92236008517126256</c:v>
                </c:pt>
                <c:pt idx="35088">
                  <c:v>0.92238637259798639</c:v>
                </c:pt>
                <c:pt idx="35089">
                  <c:v>0.92241266002471023</c:v>
                </c:pt>
                <c:pt idx="35090">
                  <c:v>0.92243894745143395</c:v>
                </c:pt>
                <c:pt idx="35091">
                  <c:v>0.92246523487815779</c:v>
                </c:pt>
                <c:pt idx="35092">
                  <c:v>0.92249152230488163</c:v>
                </c:pt>
                <c:pt idx="35093">
                  <c:v>0.92251780973160535</c:v>
                </c:pt>
                <c:pt idx="35094">
                  <c:v>0.92254409715832919</c:v>
                </c:pt>
                <c:pt idx="35095">
                  <c:v>0.92257038458505292</c:v>
                </c:pt>
                <c:pt idx="35096">
                  <c:v>0.92259667201177675</c:v>
                </c:pt>
                <c:pt idx="35097">
                  <c:v>0.92262295943850059</c:v>
                </c:pt>
                <c:pt idx="35098">
                  <c:v>0.92264924686522432</c:v>
                </c:pt>
                <c:pt idx="35099">
                  <c:v>0.92267553429194815</c:v>
                </c:pt>
                <c:pt idx="35100">
                  <c:v>0.92270182171867199</c:v>
                </c:pt>
                <c:pt idx="35101">
                  <c:v>0.92272810914539571</c:v>
                </c:pt>
                <c:pt idx="35102">
                  <c:v>0.92275439657211955</c:v>
                </c:pt>
                <c:pt idx="35103">
                  <c:v>0.92278068399884339</c:v>
                </c:pt>
                <c:pt idx="35104">
                  <c:v>0.92280697142556711</c:v>
                </c:pt>
                <c:pt idx="35105">
                  <c:v>0.92283325885229095</c:v>
                </c:pt>
                <c:pt idx="35106">
                  <c:v>0.92285954627901479</c:v>
                </c:pt>
                <c:pt idx="35107">
                  <c:v>0.92288583370573851</c:v>
                </c:pt>
                <c:pt idx="35108">
                  <c:v>0.92291212113246235</c:v>
                </c:pt>
                <c:pt idx="35109">
                  <c:v>0.92293840855918619</c:v>
                </c:pt>
                <c:pt idx="35110">
                  <c:v>0.92296469598590991</c:v>
                </c:pt>
                <c:pt idx="35111">
                  <c:v>0.92299098341263375</c:v>
                </c:pt>
                <c:pt idx="35112">
                  <c:v>0.92301727083935758</c:v>
                </c:pt>
                <c:pt idx="35113">
                  <c:v>0.92304355826608131</c:v>
                </c:pt>
                <c:pt idx="35114">
                  <c:v>0.92306984569280515</c:v>
                </c:pt>
                <c:pt idx="35115">
                  <c:v>0.92309613311952898</c:v>
                </c:pt>
                <c:pt idx="35116">
                  <c:v>0.92312242054625271</c:v>
                </c:pt>
                <c:pt idx="35117">
                  <c:v>0.92314870797297655</c:v>
                </c:pt>
                <c:pt idx="35118">
                  <c:v>0.92317499539970027</c:v>
                </c:pt>
                <c:pt idx="35119">
                  <c:v>0.92320128282642411</c:v>
                </c:pt>
                <c:pt idx="35120">
                  <c:v>0.92322757025314794</c:v>
                </c:pt>
                <c:pt idx="35121">
                  <c:v>0.92325385767987167</c:v>
                </c:pt>
                <c:pt idx="35122">
                  <c:v>0.92328014510659551</c:v>
                </c:pt>
                <c:pt idx="35123">
                  <c:v>0.92330643253331934</c:v>
                </c:pt>
                <c:pt idx="35124">
                  <c:v>0.92333271996004307</c:v>
                </c:pt>
                <c:pt idx="35125">
                  <c:v>0.92335900738676691</c:v>
                </c:pt>
                <c:pt idx="35126">
                  <c:v>0.92338529481349074</c:v>
                </c:pt>
                <c:pt idx="35127">
                  <c:v>0.92341158224021447</c:v>
                </c:pt>
                <c:pt idx="35128">
                  <c:v>0.9234378696669383</c:v>
                </c:pt>
                <c:pt idx="35129">
                  <c:v>0.92346415709366214</c:v>
                </c:pt>
                <c:pt idx="35130">
                  <c:v>0.92349044452038587</c:v>
                </c:pt>
                <c:pt idx="35131">
                  <c:v>0.9235167319471097</c:v>
                </c:pt>
                <c:pt idx="35132">
                  <c:v>0.92354301937383354</c:v>
                </c:pt>
                <c:pt idx="35133">
                  <c:v>0.92356930680055727</c:v>
                </c:pt>
                <c:pt idx="35134">
                  <c:v>0.9235955942272811</c:v>
                </c:pt>
                <c:pt idx="35135">
                  <c:v>0.92362188165400494</c:v>
                </c:pt>
                <c:pt idx="35136">
                  <c:v>0.92364816908072866</c:v>
                </c:pt>
                <c:pt idx="35137">
                  <c:v>0.9236744565074525</c:v>
                </c:pt>
                <c:pt idx="35138">
                  <c:v>0.92370074393417634</c:v>
                </c:pt>
                <c:pt idx="35139">
                  <c:v>0.92372703136090006</c:v>
                </c:pt>
                <c:pt idx="35140">
                  <c:v>0.9237533187876239</c:v>
                </c:pt>
                <c:pt idx="35141">
                  <c:v>0.92377960621434763</c:v>
                </c:pt>
                <c:pt idx="35142">
                  <c:v>0.92380589364107146</c:v>
                </c:pt>
                <c:pt idx="35143">
                  <c:v>0.9238321810677953</c:v>
                </c:pt>
                <c:pt idx="35144">
                  <c:v>0.92385846849451903</c:v>
                </c:pt>
                <c:pt idx="35145">
                  <c:v>0.92388475592124286</c:v>
                </c:pt>
                <c:pt idx="35146">
                  <c:v>0.9239110433479667</c:v>
                </c:pt>
                <c:pt idx="35147">
                  <c:v>0.92393733077469042</c:v>
                </c:pt>
                <c:pt idx="35148">
                  <c:v>0.92396361820141426</c:v>
                </c:pt>
                <c:pt idx="35149">
                  <c:v>0.9239899056281381</c:v>
                </c:pt>
                <c:pt idx="35150">
                  <c:v>0.92401619305486182</c:v>
                </c:pt>
                <c:pt idx="35151">
                  <c:v>0.92404248048158566</c:v>
                </c:pt>
                <c:pt idx="35152">
                  <c:v>0.9240687679083095</c:v>
                </c:pt>
                <c:pt idx="35153">
                  <c:v>0.92409505533503322</c:v>
                </c:pt>
                <c:pt idx="35154">
                  <c:v>0.92412134276175706</c:v>
                </c:pt>
                <c:pt idx="35155">
                  <c:v>0.9241476301884809</c:v>
                </c:pt>
                <c:pt idx="35156">
                  <c:v>0.92417391761520462</c:v>
                </c:pt>
                <c:pt idx="35157">
                  <c:v>0.92420020504192846</c:v>
                </c:pt>
                <c:pt idx="35158">
                  <c:v>0.92422649246865229</c:v>
                </c:pt>
                <c:pt idx="35159">
                  <c:v>0.92425277989537602</c:v>
                </c:pt>
                <c:pt idx="35160">
                  <c:v>0.92427906732209986</c:v>
                </c:pt>
                <c:pt idx="35161">
                  <c:v>0.92430535474882358</c:v>
                </c:pt>
                <c:pt idx="35162">
                  <c:v>0.92433164217554742</c:v>
                </c:pt>
                <c:pt idx="35163">
                  <c:v>0.92435792960227126</c:v>
                </c:pt>
                <c:pt idx="35164">
                  <c:v>0.92438421702899498</c:v>
                </c:pt>
                <c:pt idx="35165">
                  <c:v>0.92441050445571882</c:v>
                </c:pt>
                <c:pt idx="35166">
                  <c:v>0.92443679188244265</c:v>
                </c:pt>
                <c:pt idx="35167">
                  <c:v>0.92446307930916638</c:v>
                </c:pt>
                <c:pt idx="35168">
                  <c:v>0.92448936673589022</c:v>
                </c:pt>
                <c:pt idx="35169">
                  <c:v>0.92451565416261405</c:v>
                </c:pt>
                <c:pt idx="35170">
                  <c:v>0.92454194158933778</c:v>
                </c:pt>
                <c:pt idx="35171">
                  <c:v>0.92456822901606162</c:v>
                </c:pt>
                <c:pt idx="35172">
                  <c:v>0.92459451644278545</c:v>
                </c:pt>
                <c:pt idx="35173">
                  <c:v>0.92462080386950918</c:v>
                </c:pt>
                <c:pt idx="35174">
                  <c:v>0.92464709129623301</c:v>
                </c:pt>
                <c:pt idx="35175">
                  <c:v>0.92467337872295685</c:v>
                </c:pt>
                <c:pt idx="35176">
                  <c:v>0.92469966614968058</c:v>
                </c:pt>
                <c:pt idx="35177">
                  <c:v>0.92472595357640441</c:v>
                </c:pt>
                <c:pt idx="35178">
                  <c:v>0.92475224100312825</c:v>
                </c:pt>
                <c:pt idx="35179">
                  <c:v>0.92477852842985198</c:v>
                </c:pt>
                <c:pt idx="35180">
                  <c:v>0.92480481585657581</c:v>
                </c:pt>
                <c:pt idx="35181">
                  <c:v>0.92483110328329965</c:v>
                </c:pt>
                <c:pt idx="35182">
                  <c:v>0.92485739071002337</c:v>
                </c:pt>
                <c:pt idx="35183">
                  <c:v>0.92488367813674721</c:v>
                </c:pt>
                <c:pt idx="35184">
                  <c:v>0.92490996556347094</c:v>
                </c:pt>
                <c:pt idx="35185">
                  <c:v>0.92493625299019477</c:v>
                </c:pt>
                <c:pt idx="35186">
                  <c:v>0.92496254041691861</c:v>
                </c:pt>
                <c:pt idx="35187">
                  <c:v>0.92498882784364234</c:v>
                </c:pt>
                <c:pt idx="35188">
                  <c:v>0.92501511527036617</c:v>
                </c:pt>
                <c:pt idx="35189">
                  <c:v>0.92504140269709001</c:v>
                </c:pt>
                <c:pt idx="35190">
                  <c:v>0.92506769012381374</c:v>
                </c:pt>
                <c:pt idx="35191">
                  <c:v>0.92509397755053757</c:v>
                </c:pt>
                <c:pt idx="35192">
                  <c:v>0.92512026497726141</c:v>
                </c:pt>
                <c:pt idx="35193">
                  <c:v>0.92514655240398513</c:v>
                </c:pt>
                <c:pt idx="35194">
                  <c:v>0.92517283983070897</c:v>
                </c:pt>
                <c:pt idx="35195">
                  <c:v>0.92519912725743281</c:v>
                </c:pt>
                <c:pt idx="35196">
                  <c:v>0.92522541468415653</c:v>
                </c:pt>
                <c:pt idx="35197">
                  <c:v>0.92525170211088037</c:v>
                </c:pt>
                <c:pt idx="35198">
                  <c:v>0.92527798953760421</c:v>
                </c:pt>
                <c:pt idx="35199">
                  <c:v>0.92530427696432793</c:v>
                </c:pt>
                <c:pt idx="35200">
                  <c:v>0.92533056439105177</c:v>
                </c:pt>
                <c:pt idx="35201">
                  <c:v>0.92535685181777561</c:v>
                </c:pt>
                <c:pt idx="35202">
                  <c:v>0.92538313924449933</c:v>
                </c:pt>
                <c:pt idx="35203">
                  <c:v>0.92540942667122317</c:v>
                </c:pt>
                <c:pt idx="35204">
                  <c:v>0.925435714097947</c:v>
                </c:pt>
                <c:pt idx="35205">
                  <c:v>0.92546200152467073</c:v>
                </c:pt>
                <c:pt idx="35206">
                  <c:v>0.92548828895139457</c:v>
                </c:pt>
                <c:pt idx="35207">
                  <c:v>0.92551457637811829</c:v>
                </c:pt>
                <c:pt idx="35208">
                  <c:v>0.92554086380484213</c:v>
                </c:pt>
                <c:pt idx="35209">
                  <c:v>0.92556715123156597</c:v>
                </c:pt>
                <c:pt idx="35210">
                  <c:v>0.92559343865828969</c:v>
                </c:pt>
                <c:pt idx="35211">
                  <c:v>0.92561972608501353</c:v>
                </c:pt>
                <c:pt idx="35212">
                  <c:v>0.92564601351173736</c:v>
                </c:pt>
                <c:pt idx="35213">
                  <c:v>0.92567230093846109</c:v>
                </c:pt>
                <c:pt idx="35214">
                  <c:v>0.92569858836518493</c:v>
                </c:pt>
                <c:pt idx="35215">
                  <c:v>0.92572487579190876</c:v>
                </c:pt>
                <c:pt idx="35216">
                  <c:v>0.92575116321863249</c:v>
                </c:pt>
                <c:pt idx="35217">
                  <c:v>0.92577745064535633</c:v>
                </c:pt>
                <c:pt idx="35218">
                  <c:v>0.92580373807208016</c:v>
                </c:pt>
                <c:pt idx="35219">
                  <c:v>0.92583002549880389</c:v>
                </c:pt>
                <c:pt idx="35220">
                  <c:v>0.92585631292552772</c:v>
                </c:pt>
                <c:pt idx="35221">
                  <c:v>0.92588260035225156</c:v>
                </c:pt>
                <c:pt idx="35222">
                  <c:v>0.92590888777897529</c:v>
                </c:pt>
                <c:pt idx="35223">
                  <c:v>0.92593517520569912</c:v>
                </c:pt>
                <c:pt idx="35224">
                  <c:v>0.92596146263242296</c:v>
                </c:pt>
                <c:pt idx="35225">
                  <c:v>0.92598775005914669</c:v>
                </c:pt>
                <c:pt idx="35226">
                  <c:v>0.92601403748587052</c:v>
                </c:pt>
                <c:pt idx="35227">
                  <c:v>0.92604032491259436</c:v>
                </c:pt>
                <c:pt idx="35228">
                  <c:v>0.92606661233931808</c:v>
                </c:pt>
                <c:pt idx="35229">
                  <c:v>0.92609289976604192</c:v>
                </c:pt>
                <c:pt idx="35230">
                  <c:v>0.92611918719276565</c:v>
                </c:pt>
                <c:pt idx="35231">
                  <c:v>0.92614547461948948</c:v>
                </c:pt>
                <c:pt idx="35232">
                  <c:v>0.92617176204621332</c:v>
                </c:pt>
                <c:pt idx="35233">
                  <c:v>0.92619804947293705</c:v>
                </c:pt>
                <c:pt idx="35234">
                  <c:v>0.92622433689966088</c:v>
                </c:pt>
                <c:pt idx="35235">
                  <c:v>0.92625062432638472</c:v>
                </c:pt>
                <c:pt idx="35236">
                  <c:v>0.92627691175310845</c:v>
                </c:pt>
                <c:pt idx="35237">
                  <c:v>0.92630319917983228</c:v>
                </c:pt>
                <c:pt idx="35238">
                  <c:v>0.92632948660655612</c:v>
                </c:pt>
                <c:pt idx="35239">
                  <c:v>0.92635577403327984</c:v>
                </c:pt>
                <c:pt idx="35240">
                  <c:v>0.92638206146000368</c:v>
                </c:pt>
                <c:pt idx="35241">
                  <c:v>0.92640834888672752</c:v>
                </c:pt>
                <c:pt idx="35242">
                  <c:v>0.92643463631345124</c:v>
                </c:pt>
                <c:pt idx="35243">
                  <c:v>0.92646092374017508</c:v>
                </c:pt>
                <c:pt idx="35244">
                  <c:v>0.92648721116689892</c:v>
                </c:pt>
                <c:pt idx="35245">
                  <c:v>0.92651349859362264</c:v>
                </c:pt>
                <c:pt idx="35246">
                  <c:v>0.92653978602034648</c:v>
                </c:pt>
                <c:pt idx="35247">
                  <c:v>0.92656607344707032</c:v>
                </c:pt>
                <c:pt idx="35248">
                  <c:v>0.92659236087379404</c:v>
                </c:pt>
                <c:pt idx="35249">
                  <c:v>0.92661864830051788</c:v>
                </c:pt>
                <c:pt idx="35250">
                  <c:v>0.92664493572724171</c:v>
                </c:pt>
                <c:pt idx="35251">
                  <c:v>0.92667122315396544</c:v>
                </c:pt>
                <c:pt idx="35252">
                  <c:v>0.92669751058068928</c:v>
                </c:pt>
                <c:pt idx="35253">
                  <c:v>0.926723798007413</c:v>
                </c:pt>
                <c:pt idx="35254">
                  <c:v>0.92675008543413684</c:v>
                </c:pt>
                <c:pt idx="35255">
                  <c:v>0.92677637286086068</c:v>
                </c:pt>
                <c:pt idx="35256">
                  <c:v>0.9268026602875844</c:v>
                </c:pt>
                <c:pt idx="35257">
                  <c:v>0.92682894771430824</c:v>
                </c:pt>
                <c:pt idx="35258">
                  <c:v>0.92685523514103207</c:v>
                </c:pt>
                <c:pt idx="35259">
                  <c:v>0.9268815225677558</c:v>
                </c:pt>
                <c:pt idx="35260">
                  <c:v>0.92690780999447964</c:v>
                </c:pt>
                <c:pt idx="35261">
                  <c:v>0.92693409742120347</c:v>
                </c:pt>
                <c:pt idx="35262">
                  <c:v>0.9269603848479272</c:v>
                </c:pt>
                <c:pt idx="35263">
                  <c:v>0.92698667227465104</c:v>
                </c:pt>
                <c:pt idx="35264">
                  <c:v>0.92701295970137487</c:v>
                </c:pt>
                <c:pt idx="35265">
                  <c:v>0.9270392471280986</c:v>
                </c:pt>
                <c:pt idx="35266">
                  <c:v>0.92706553455482243</c:v>
                </c:pt>
                <c:pt idx="35267">
                  <c:v>0.92709182198154627</c:v>
                </c:pt>
                <c:pt idx="35268">
                  <c:v>0.92711810940827</c:v>
                </c:pt>
                <c:pt idx="35269">
                  <c:v>0.92714439683499383</c:v>
                </c:pt>
                <c:pt idx="35270">
                  <c:v>0.92717068426171767</c:v>
                </c:pt>
                <c:pt idx="35271">
                  <c:v>0.9271969716884414</c:v>
                </c:pt>
                <c:pt idx="35272">
                  <c:v>0.92722325911516523</c:v>
                </c:pt>
                <c:pt idx="35273">
                  <c:v>0.92724954654188907</c:v>
                </c:pt>
                <c:pt idx="35274">
                  <c:v>0.92727583396861279</c:v>
                </c:pt>
                <c:pt idx="35275">
                  <c:v>0.92730212139533663</c:v>
                </c:pt>
                <c:pt idx="35276">
                  <c:v>0.92732840882206036</c:v>
                </c:pt>
                <c:pt idx="35277">
                  <c:v>0.92735469624878419</c:v>
                </c:pt>
                <c:pt idx="35278">
                  <c:v>0.92738098367550803</c:v>
                </c:pt>
                <c:pt idx="35279">
                  <c:v>0.92740727110223176</c:v>
                </c:pt>
                <c:pt idx="35280">
                  <c:v>0.92743355852895559</c:v>
                </c:pt>
                <c:pt idx="35281">
                  <c:v>0.92745984595567943</c:v>
                </c:pt>
                <c:pt idx="35282">
                  <c:v>0.92748613338240316</c:v>
                </c:pt>
                <c:pt idx="35283">
                  <c:v>0.92751242080912699</c:v>
                </c:pt>
                <c:pt idx="35284">
                  <c:v>0.92753870823585083</c:v>
                </c:pt>
                <c:pt idx="35285">
                  <c:v>0.92756499566257455</c:v>
                </c:pt>
                <c:pt idx="35286">
                  <c:v>0.92759128308929839</c:v>
                </c:pt>
                <c:pt idx="35287">
                  <c:v>0.92761757051602223</c:v>
                </c:pt>
                <c:pt idx="35288">
                  <c:v>0.92764385794274595</c:v>
                </c:pt>
                <c:pt idx="35289">
                  <c:v>0.92767014536946979</c:v>
                </c:pt>
                <c:pt idx="35290">
                  <c:v>0.92769643279619363</c:v>
                </c:pt>
                <c:pt idx="35291">
                  <c:v>0.92772272022291735</c:v>
                </c:pt>
                <c:pt idx="35292">
                  <c:v>0.92774900764964119</c:v>
                </c:pt>
                <c:pt idx="35293">
                  <c:v>0.92777529507636503</c:v>
                </c:pt>
                <c:pt idx="35294">
                  <c:v>0.92780158250308875</c:v>
                </c:pt>
                <c:pt idx="35295">
                  <c:v>0.92782786992981259</c:v>
                </c:pt>
                <c:pt idx="35296">
                  <c:v>0.92785415735653631</c:v>
                </c:pt>
                <c:pt idx="35297">
                  <c:v>0.92788044478326015</c:v>
                </c:pt>
                <c:pt idx="35298">
                  <c:v>0.92790673220998399</c:v>
                </c:pt>
                <c:pt idx="35299">
                  <c:v>0.92793301963670771</c:v>
                </c:pt>
                <c:pt idx="35300">
                  <c:v>0.92795930706343155</c:v>
                </c:pt>
                <c:pt idx="35301">
                  <c:v>0.92798559449015539</c:v>
                </c:pt>
                <c:pt idx="35302">
                  <c:v>0.92801188191687911</c:v>
                </c:pt>
                <c:pt idx="35303">
                  <c:v>0.92803816934360295</c:v>
                </c:pt>
                <c:pt idx="35304">
                  <c:v>0.92806445677032678</c:v>
                </c:pt>
                <c:pt idx="35305">
                  <c:v>0.92809074419705051</c:v>
                </c:pt>
                <c:pt idx="35306">
                  <c:v>0.92811703162377435</c:v>
                </c:pt>
                <c:pt idx="35307">
                  <c:v>0.92814331905049818</c:v>
                </c:pt>
                <c:pt idx="35308">
                  <c:v>0.92816960647722191</c:v>
                </c:pt>
                <c:pt idx="35309">
                  <c:v>0.92819589390394575</c:v>
                </c:pt>
                <c:pt idx="35310">
                  <c:v>0.92822218133066958</c:v>
                </c:pt>
                <c:pt idx="35311">
                  <c:v>0.92824846875739331</c:v>
                </c:pt>
                <c:pt idx="35312">
                  <c:v>0.92827475618411714</c:v>
                </c:pt>
                <c:pt idx="35313">
                  <c:v>0.92830104361084098</c:v>
                </c:pt>
                <c:pt idx="35314">
                  <c:v>0.92832733103756471</c:v>
                </c:pt>
                <c:pt idx="35315">
                  <c:v>0.92835361846428854</c:v>
                </c:pt>
                <c:pt idx="35316">
                  <c:v>0.92837990589101238</c:v>
                </c:pt>
                <c:pt idx="35317">
                  <c:v>0.92840619331773611</c:v>
                </c:pt>
                <c:pt idx="35318">
                  <c:v>0.92843248074445994</c:v>
                </c:pt>
                <c:pt idx="35319">
                  <c:v>0.92845876817118367</c:v>
                </c:pt>
                <c:pt idx="35320">
                  <c:v>0.9284850555979075</c:v>
                </c:pt>
                <c:pt idx="35321">
                  <c:v>0.92851134302463134</c:v>
                </c:pt>
                <c:pt idx="35322">
                  <c:v>0.92853763045135507</c:v>
                </c:pt>
                <c:pt idx="35323">
                  <c:v>0.9285639178780789</c:v>
                </c:pt>
                <c:pt idx="35324">
                  <c:v>0.92859020530480274</c:v>
                </c:pt>
                <c:pt idx="35325">
                  <c:v>0.92861649273152647</c:v>
                </c:pt>
                <c:pt idx="35326">
                  <c:v>0.9286427801582503</c:v>
                </c:pt>
                <c:pt idx="35327">
                  <c:v>0.92866906758497414</c:v>
                </c:pt>
                <c:pt idx="35328">
                  <c:v>0.92869535501169787</c:v>
                </c:pt>
                <c:pt idx="35329">
                  <c:v>0.9287216424384217</c:v>
                </c:pt>
                <c:pt idx="35330">
                  <c:v>0.92874792986514554</c:v>
                </c:pt>
                <c:pt idx="35331">
                  <c:v>0.92877421729186926</c:v>
                </c:pt>
                <c:pt idx="35332">
                  <c:v>0.9288005047185931</c:v>
                </c:pt>
                <c:pt idx="35333">
                  <c:v>0.92882679214531694</c:v>
                </c:pt>
                <c:pt idx="35334">
                  <c:v>0.92885307957204066</c:v>
                </c:pt>
                <c:pt idx="35335">
                  <c:v>0.9288793669987645</c:v>
                </c:pt>
                <c:pt idx="35336">
                  <c:v>0.92890565442548834</c:v>
                </c:pt>
                <c:pt idx="35337">
                  <c:v>0.92893194185221206</c:v>
                </c:pt>
                <c:pt idx="35338">
                  <c:v>0.9289582292789359</c:v>
                </c:pt>
                <c:pt idx="35339">
                  <c:v>0.92898451670565974</c:v>
                </c:pt>
                <c:pt idx="35340">
                  <c:v>0.92901080413238346</c:v>
                </c:pt>
                <c:pt idx="35341">
                  <c:v>0.9290370915591073</c:v>
                </c:pt>
                <c:pt idx="35342">
                  <c:v>0.92906337898583102</c:v>
                </c:pt>
                <c:pt idx="35343">
                  <c:v>0.92908966641255486</c:v>
                </c:pt>
                <c:pt idx="35344">
                  <c:v>0.9291159538392787</c:v>
                </c:pt>
                <c:pt idx="35345">
                  <c:v>0.92914224126600242</c:v>
                </c:pt>
                <c:pt idx="35346">
                  <c:v>0.92916852869272626</c:v>
                </c:pt>
                <c:pt idx="35347">
                  <c:v>0.9291948161194501</c:v>
                </c:pt>
                <c:pt idx="35348">
                  <c:v>0.92922110354617382</c:v>
                </c:pt>
                <c:pt idx="35349">
                  <c:v>0.92924739097289766</c:v>
                </c:pt>
                <c:pt idx="35350">
                  <c:v>0.92927367839962149</c:v>
                </c:pt>
                <c:pt idx="35351">
                  <c:v>0.92929996582634522</c:v>
                </c:pt>
                <c:pt idx="35352">
                  <c:v>0.92932625325306906</c:v>
                </c:pt>
                <c:pt idx="35353">
                  <c:v>0.92935254067979289</c:v>
                </c:pt>
                <c:pt idx="35354">
                  <c:v>0.92937882810651662</c:v>
                </c:pt>
                <c:pt idx="35355">
                  <c:v>0.92940511553324046</c:v>
                </c:pt>
                <c:pt idx="35356">
                  <c:v>0.92943140295996429</c:v>
                </c:pt>
                <c:pt idx="35357">
                  <c:v>0.92945769038668802</c:v>
                </c:pt>
                <c:pt idx="35358">
                  <c:v>0.92948397781341185</c:v>
                </c:pt>
                <c:pt idx="35359">
                  <c:v>0.92951026524013569</c:v>
                </c:pt>
                <c:pt idx="35360">
                  <c:v>0.92953655266685942</c:v>
                </c:pt>
                <c:pt idx="35361">
                  <c:v>0.92956284009358325</c:v>
                </c:pt>
                <c:pt idx="35362">
                  <c:v>0.92958912752030709</c:v>
                </c:pt>
                <c:pt idx="35363">
                  <c:v>0.92961541494703082</c:v>
                </c:pt>
                <c:pt idx="35364">
                  <c:v>0.92964170237375465</c:v>
                </c:pt>
                <c:pt idx="35365">
                  <c:v>0.92966798980047838</c:v>
                </c:pt>
                <c:pt idx="35366">
                  <c:v>0.92969427722720221</c:v>
                </c:pt>
                <c:pt idx="35367">
                  <c:v>0.92972056465392605</c:v>
                </c:pt>
                <c:pt idx="35368">
                  <c:v>0.92974685208064978</c:v>
                </c:pt>
                <c:pt idx="35369">
                  <c:v>0.92977313950737361</c:v>
                </c:pt>
                <c:pt idx="35370">
                  <c:v>0.92979942693409745</c:v>
                </c:pt>
                <c:pt idx="35371">
                  <c:v>0.92982571436082118</c:v>
                </c:pt>
                <c:pt idx="35372">
                  <c:v>0.92985200178754501</c:v>
                </c:pt>
                <c:pt idx="35373">
                  <c:v>0.92987828921426885</c:v>
                </c:pt>
                <c:pt idx="35374">
                  <c:v>0.92990457664099258</c:v>
                </c:pt>
                <c:pt idx="35375">
                  <c:v>0.92993086406771641</c:v>
                </c:pt>
                <c:pt idx="35376">
                  <c:v>0.92995715149444025</c:v>
                </c:pt>
                <c:pt idx="35377">
                  <c:v>0.92998343892116397</c:v>
                </c:pt>
                <c:pt idx="35378">
                  <c:v>0.93000972634788781</c:v>
                </c:pt>
                <c:pt idx="35379">
                  <c:v>0.93003601377461165</c:v>
                </c:pt>
                <c:pt idx="35380">
                  <c:v>0.93006230120133537</c:v>
                </c:pt>
                <c:pt idx="35381">
                  <c:v>0.93008858862805921</c:v>
                </c:pt>
                <c:pt idx="35382">
                  <c:v>0.93011487605478305</c:v>
                </c:pt>
                <c:pt idx="35383">
                  <c:v>0.93014116348150677</c:v>
                </c:pt>
                <c:pt idx="35384">
                  <c:v>0.93016745090823061</c:v>
                </c:pt>
                <c:pt idx="35385">
                  <c:v>0.93019373833495445</c:v>
                </c:pt>
                <c:pt idx="35386">
                  <c:v>0.93022002576167817</c:v>
                </c:pt>
                <c:pt idx="35387">
                  <c:v>0.93024631318840201</c:v>
                </c:pt>
                <c:pt idx="35388">
                  <c:v>0.93027260061512573</c:v>
                </c:pt>
                <c:pt idx="35389">
                  <c:v>0.93029888804184957</c:v>
                </c:pt>
                <c:pt idx="35390">
                  <c:v>0.93032517546857341</c:v>
                </c:pt>
                <c:pt idx="35391">
                  <c:v>0.93035146289529713</c:v>
                </c:pt>
                <c:pt idx="35392">
                  <c:v>0.93037775032202097</c:v>
                </c:pt>
                <c:pt idx="35393">
                  <c:v>0.93040403774874481</c:v>
                </c:pt>
                <c:pt idx="35394">
                  <c:v>0.93043032517546853</c:v>
                </c:pt>
                <c:pt idx="35395">
                  <c:v>0.93045661260219237</c:v>
                </c:pt>
                <c:pt idx="35396">
                  <c:v>0.9304829000289162</c:v>
                </c:pt>
                <c:pt idx="35397">
                  <c:v>0.93050918745563993</c:v>
                </c:pt>
                <c:pt idx="35398">
                  <c:v>0.93053547488236377</c:v>
                </c:pt>
                <c:pt idx="35399">
                  <c:v>0.9305617623090876</c:v>
                </c:pt>
                <c:pt idx="35400">
                  <c:v>0.93058804973581133</c:v>
                </c:pt>
                <c:pt idx="35401">
                  <c:v>0.93061433716253517</c:v>
                </c:pt>
                <c:pt idx="35402">
                  <c:v>0.930640624589259</c:v>
                </c:pt>
                <c:pt idx="35403">
                  <c:v>0.93066691201598273</c:v>
                </c:pt>
                <c:pt idx="35404">
                  <c:v>0.93069319944270656</c:v>
                </c:pt>
                <c:pt idx="35405">
                  <c:v>0.9307194868694304</c:v>
                </c:pt>
                <c:pt idx="35406">
                  <c:v>0.93074577429615413</c:v>
                </c:pt>
                <c:pt idx="35407">
                  <c:v>0.93077206172287796</c:v>
                </c:pt>
                <c:pt idx="35408">
                  <c:v>0.9307983491496018</c:v>
                </c:pt>
                <c:pt idx="35409">
                  <c:v>0.93082463657632553</c:v>
                </c:pt>
                <c:pt idx="35410">
                  <c:v>0.93085092400304936</c:v>
                </c:pt>
                <c:pt idx="35411">
                  <c:v>0.93087721142977309</c:v>
                </c:pt>
                <c:pt idx="35412">
                  <c:v>0.93090349885649692</c:v>
                </c:pt>
                <c:pt idx="35413">
                  <c:v>0.93092978628322076</c:v>
                </c:pt>
                <c:pt idx="35414">
                  <c:v>0.93095607370994449</c:v>
                </c:pt>
                <c:pt idx="35415">
                  <c:v>0.93098236113666832</c:v>
                </c:pt>
                <c:pt idx="35416">
                  <c:v>0.93100864856339216</c:v>
                </c:pt>
                <c:pt idx="35417">
                  <c:v>0.93103493599011589</c:v>
                </c:pt>
                <c:pt idx="35418">
                  <c:v>0.93106122341683972</c:v>
                </c:pt>
                <c:pt idx="35419">
                  <c:v>0.93108751084356356</c:v>
                </c:pt>
                <c:pt idx="35420">
                  <c:v>0.93111379827028729</c:v>
                </c:pt>
                <c:pt idx="35421">
                  <c:v>0.93114008569701112</c:v>
                </c:pt>
                <c:pt idx="35422">
                  <c:v>0.93116637312373496</c:v>
                </c:pt>
                <c:pt idx="35423">
                  <c:v>0.93119266055045868</c:v>
                </c:pt>
                <c:pt idx="35424">
                  <c:v>0.93121894797718252</c:v>
                </c:pt>
                <c:pt idx="35425">
                  <c:v>0.93124523540390636</c:v>
                </c:pt>
                <c:pt idx="35426">
                  <c:v>0.93127152283063008</c:v>
                </c:pt>
                <c:pt idx="35427">
                  <c:v>0.93129781025735392</c:v>
                </c:pt>
                <c:pt idx="35428">
                  <c:v>0.93132409768407776</c:v>
                </c:pt>
                <c:pt idx="35429">
                  <c:v>0.93135038511080148</c:v>
                </c:pt>
                <c:pt idx="35430">
                  <c:v>0.93137667253752532</c:v>
                </c:pt>
                <c:pt idx="35431">
                  <c:v>0.93140295996424904</c:v>
                </c:pt>
                <c:pt idx="35432">
                  <c:v>0.93142924739097288</c:v>
                </c:pt>
                <c:pt idx="35433">
                  <c:v>0.93145553481769672</c:v>
                </c:pt>
                <c:pt idx="35434">
                  <c:v>0.93148182224442044</c:v>
                </c:pt>
                <c:pt idx="35435">
                  <c:v>0.93150810967114428</c:v>
                </c:pt>
                <c:pt idx="35436">
                  <c:v>0.93153439709786812</c:v>
                </c:pt>
                <c:pt idx="35437">
                  <c:v>0.93156068452459184</c:v>
                </c:pt>
                <c:pt idx="35438">
                  <c:v>0.93158697195131568</c:v>
                </c:pt>
                <c:pt idx="35439">
                  <c:v>0.93161325937803952</c:v>
                </c:pt>
                <c:pt idx="35440">
                  <c:v>0.93163954680476324</c:v>
                </c:pt>
                <c:pt idx="35441">
                  <c:v>0.93166583423148708</c:v>
                </c:pt>
                <c:pt idx="35442">
                  <c:v>0.93169212165821091</c:v>
                </c:pt>
                <c:pt idx="35443">
                  <c:v>0.93171840908493464</c:v>
                </c:pt>
                <c:pt idx="35444">
                  <c:v>0.93174469651165848</c:v>
                </c:pt>
                <c:pt idx="35445">
                  <c:v>0.93177098393838231</c:v>
                </c:pt>
                <c:pt idx="35446">
                  <c:v>0.93179727136510604</c:v>
                </c:pt>
                <c:pt idx="35447">
                  <c:v>0.93182355879182988</c:v>
                </c:pt>
                <c:pt idx="35448">
                  <c:v>0.93184984621855371</c:v>
                </c:pt>
                <c:pt idx="35449">
                  <c:v>0.93187613364527744</c:v>
                </c:pt>
                <c:pt idx="35450">
                  <c:v>0.93190242107200127</c:v>
                </c:pt>
                <c:pt idx="35451">
                  <c:v>0.93192870849872511</c:v>
                </c:pt>
                <c:pt idx="35452">
                  <c:v>0.93195499592544884</c:v>
                </c:pt>
                <c:pt idx="35453">
                  <c:v>0.93198128335217267</c:v>
                </c:pt>
                <c:pt idx="35454">
                  <c:v>0.9320075707788964</c:v>
                </c:pt>
                <c:pt idx="35455">
                  <c:v>0.93203385820562024</c:v>
                </c:pt>
                <c:pt idx="35456">
                  <c:v>0.93206014563234407</c:v>
                </c:pt>
                <c:pt idx="35457">
                  <c:v>0.9320864330590678</c:v>
                </c:pt>
                <c:pt idx="35458">
                  <c:v>0.93211272048579163</c:v>
                </c:pt>
                <c:pt idx="35459">
                  <c:v>0.93213900791251547</c:v>
                </c:pt>
                <c:pt idx="35460">
                  <c:v>0.9321652953392392</c:v>
                </c:pt>
                <c:pt idx="35461">
                  <c:v>0.93219158276596303</c:v>
                </c:pt>
                <c:pt idx="35462">
                  <c:v>0.93221787019268687</c:v>
                </c:pt>
                <c:pt idx="35463">
                  <c:v>0.9322441576194106</c:v>
                </c:pt>
                <c:pt idx="35464">
                  <c:v>0.93227044504613443</c:v>
                </c:pt>
                <c:pt idx="35465">
                  <c:v>0.93229673247285827</c:v>
                </c:pt>
                <c:pt idx="35466">
                  <c:v>0.932323019899582</c:v>
                </c:pt>
                <c:pt idx="35467">
                  <c:v>0.93234930732630583</c:v>
                </c:pt>
                <c:pt idx="35468">
                  <c:v>0.93237559475302967</c:v>
                </c:pt>
                <c:pt idx="35469">
                  <c:v>0.93240188217975339</c:v>
                </c:pt>
                <c:pt idx="35470">
                  <c:v>0.93242816960647723</c:v>
                </c:pt>
                <c:pt idx="35471">
                  <c:v>0.93245445703320107</c:v>
                </c:pt>
                <c:pt idx="35472">
                  <c:v>0.93248074445992479</c:v>
                </c:pt>
                <c:pt idx="35473">
                  <c:v>0.93250703188664863</c:v>
                </c:pt>
                <c:pt idx="35474">
                  <c:v>0.93253331931337247</c:v>
                </c:pt>
                <c:pt idx="35475">
                  <c:v>0.93255960674009619</c:v>
                </c:pt>
                <c:pt idx="35476">
                  <c:v>0.93258589416682003</c:v>
                </c:pt>
                <c:pt idx="35477">
                  <c:v>0.93261218159354375</c:v>
                </c:pt>
                <c:pt idx="35478">
                  <c:v>0.93263846902026759</c:v>
                </c:pt>
                <c:pt idx="35479">
                  <c:v>0.93266475644699143</c:v>
                </c:pt>
                <c:pt idx="35480">
                  <c:v>0.93269104387371515</c:v>
                </c:pt>
                <c:pt idx="35481">
                  <c:v>0.93271733130043899</c:v>
                </c:pt>
                <c:pt idx="35482">
                  <c:v>0.93274361872716283</c:v>
                </c:pt>
                <c:pt idx="35483">
                  <c:v>0.93276990615388655</c:v>
                </c:pt>
                <c:pt idx="35484">
                  <c:v>0.93279619358061039</c:v>
                </c:pt>
                <c:pt idx="35485">
                  <c:v>0.93282248100733423</c:v>
                </c:pt>
                <c:pt idx="35486">
                  <c:v>0.93284876843405795</c:v>
                </c:pt>
                <c:pt idx="35487">
                  <c:v>0.93287505586078179</c:v>
                </c:pt>
                <c:pt idx="35488">
                  <c:v>0.93290134328750562</c:v>
                </c:pt>
                <c:pt idx="35489">
                  <c:v>0.93292763071422935</c:v>
                </c:pt>
                <c:pt idx="35490">
                  <c:v>0.93295391814095319</c:v>
                </c:pt>
                <c:pt idx="35491">
                  <c:v>0.93298020556767702</c:v>
                </c:pt>
                <c:pt idx="35492">
                  <c:v>0.93300649299440075</c:v>
                </c:pt>
                <c:pt idx="35493">
                  <c:v>0.93303278042112459</c:v>
                </c:pt>
                <c:pt idx="35494">
                  <c:v>0.93305906784784842</c:v>
                </c:pt>
                <c:pt idx="35495">
                  <c:v>0.93308535527457215</c:v>
                </c:pt>
                <c:pt idx="35496">
                  <c:v>0.93311164270129598</c:v>
                </c:pt>
                <c:pt idx="35497">
                  <c:v>0.93313793012801982</c:v>
                </c:pt>
                <c:pt idx="35498">
                  <c:v>0.93316421755474355</c:v>
                </c:pt>
                <c:pt idx="35499">
                  <c:v>0.93319050498146738</c:v>
                </c:pt>
                <c:pt idx="35500">
                  <c:v>0.93321679240819111</c:v>
                </c:pt>
                <c:pt idx="35501">
                  <c:v>0.93324307983491495</c:v>
                </c:pt>
                <c:pt idx="35502">
                  <c:v>0.93326936726163878</c:v>
                </c:pt>
                <c:pt idx="35503">
                  <c:v>0.93329565468836251</c:v>
                </c:pt>
                <c:pt idx="35504">
                  <c:v>0.93332194211508634</c:v>
                </c:pt>
                <c:pt idx="35505">
                  <c:v>0.93334822954181018</c:v>
                </c:pt>
                <c:pt idx="35506">
                  <c:v>0.93337451696853391</c:v>
                </c:pt>
                <c:pt idx="35507">
                  <c:v>0.93340080439525774</c:v>
                </c:pt>
                <c:pt idx="35508">
                  <c:v>0.93342709182198158</c:v>
                </c:pt>
                <c:pt idx="35509">
                  <c:v>0.93345337924870531</c:v>
                </c:pt>
                <c:pt idx="35510">
                  <c:v>0.93347966667542914</c:v>
                </c:pt>
                <c:pt idx="35511">
                  <c:v>0.93350595410215298</c:v>
                </c:pt>
                <c:pt idx="35512">
                  <c:v>0.93353224152887671</c:v>
                </c:pt>
                <c:pt idx="35513">
                  <c:v>0.93355852895560054</c:v>
                </c:pt>
                <c:pt idx="35514">
                  <c:v>0.93358481638232438</c:v>
                </c:pt>
                <c:pt idx="35515">
                  <c:v>0.9336111038090481</c:v>
                </c:pt>
                <c:pt idx="35516">
                  <c:v>0.93363739123577194</c:v>
                </c:pt>
                <c:pt idx="35517">
                  <c:v>0.93366367866249578</c:v>
                </c:pt>
                <c:pt idx="35518">
                  <c:v>0.9336899660892195</c:v>
                </c:pt>
                <c:pt idx="35519">
                  <c:v>0.93371625351594334</c:v>
                </c:pt>
                <c:pt idx="35520">
                  <c:v>0.93374254094266718</c:v>
                </c:pt>
                <c:pt idx="35521">
                  <c:v>0.9337688283693909</c:v>
                </c:pt>
                <c:pt idx="35522">
                  <c:v>0.93379511579611474</c:v>
                </c:pt>
                <c:pt idx="35523">
                  <c:v>0.93382140322283846</c:v>
                </c:pt>
                <c:pt idx="35524">
                  <c:v>0.9338476906495623</c:v>
                </c:pt>
                <c:pt idx="35525">
                  <c:v>0.93387397807628614</c:v>
                </c:pt>
                <c:pt idx="35526">
                  <c:v>0.93390026550300986</c:v>
                </c:pt>
                <c:pt idx="35527">
                  <c:v>0.9339265529297337</c:v>
                </c:pt>
                <c:pt idx="35528">
                  <c:v>0.93395284035645754</c:v>
                </c:pt>
                <c:pt idx="35529">
                  <c:v>0.93397912778318126</c:v>
                </c:pt>
                <c:pt idx="35530">
                  <c:v>0.9340054152099051</c:v>
                </c:pt>
                <c:pt idx="35531">
                  <c:v>0.93403170263662894</c:v>
                </c:pt>
                <c:pt idx="35532">
                  <c:v>0.93405799006335266</c:v>
                </c:pt>
                <c:pt idx="35533">
                  <c:v>0.9340842774900765</c:v>
                </c:pt>
                <c:pt idx="35534">
                  <c:v>0.93411056491680033</c:v>
                </c:pt>
                <c:pt idx="35535">
                  <c:v>0.93413685234352406</c:v>
                </c:pt>
                <c:pt idx="35536">
                  <c:v>0.9341631397702479</c:v>
                </c:pt>
                <c:pt idx="35537">
                  <c:v>0.93418942719697173</c:v>
                </c:pt>
                <c:pt idx="35538">
                  <c:v>0.93421571462369546</c:v>
                </c:pt>
                <c:pt idx="35539">
                  <c:v>0.9342420020504193</c:v>
                </c:pt>
                <c:pt idx="35540">
                  <c:v>0.93426828947714313</c:v>
                </c:pt>
                <c:pt idx="35541">
                  <c:v>0.93429457690386686</c:v>
                </c:pt>
                <c:pt idx="35542">
                  <c:v>0.93432086433059069</c:v>
                </c:pt>
                <c:pt idx="35543">
                  <c:v>0.93434715175731453</c:v>
                </c:pt>
                <c:pt idx="35544">
                  <c:v>0.93437343918403826</c:v>
                </c:pt>
                <c:pt idx="35545">
                  <c:v>0.93439972661076209</c:v>
                </c:pt>
                <c:pt idx="35546">
                  <c:v>0.93442601403748582</c:v>
                </c:pt>
                <c:pt idx="35547">
                  <c:v>0.93445230146420966</c:v>
                </c:pt>
                <c:pt idx="35548">
                  <c:v>0.93447858889093349</c:v>
                </c:pt>
                <c:pt idx="35549">
                  <c:v>0.93450487631765722</c:v>
                </c:pt>
                <c:pt idx="35550">
                  <c:v>0.93453116374438105</c:v>
                </c:pt>
                <c:pt idx="35551">
                  <c:v>0.93455745117110489</c:v>
                </c:pt>
                <c:pt idx="35552">
                  <c:v>0.93458373859782862</c:v>
                </c:pt>
                <c:pt idx="35553">
                  <c:v>0.93461002602455245</c:v>
                </c:pt>
                <c:pt idx="35554">
                  <c:v>0.93463631345127629</c:v>
                </c:pt>
                <c:pt idx="35555">
                  <c:v>0.93466260087800002</c:v>
                </c:pt>
                <c:pt idx="35556">
                  <c:v>0.93468888830472385</c:v>
                </c:pt>
                <c:pt idx="35557">
                  <c:v>0.93471517573144769</c:v>
                </c:pt>
                <c:pt idx="35558">
                  <c:v>0.93474146315817142</c:v>
                </c:pt>
                <c:pt idx="35559">
                  <c:v>0.93476775058489525</c:v>
                </c:pt>
                <c:pt idx="35560">
                  <c:v>0.93479403801161909</c:v>
                </c:pt>
                <c:pt idx="35561">
                  <c:v>0.93482032543834281</c:v>
                </c:pt>
                <c:pt idx="35562">
                  <c:v>0.93484661286506665</c:v>
                </c:pt>
                <c:pt idx="35563">
                  <c:v>0.93487290029179049</c:v>
                </c:pt>
                <c:pt idx="35564">
                  <c:v>0.93489918771851421</c:v>
                </c:pt>
                <c:pt idx="35565">
                  <c:v>0.93492547514523805</c:v>
                </c:pt>
                <c:pt idx="35566">
                  <c:v>0.93495176257196178</c:v>
                </c:pt>
                <c:pt idx="35567">
                  <c:v>0.93497804999868561</c:v>
                </c:pt>
                <c:pt idx="35568">
                  <c:v>0.93500433742540945</c:v>
                </c:pt>
                <c:pt idx="35569">
                  <c:v>0.93503062485213317</c:v>
                </c:pt>
                <c:pt idx="35570">
                  <c:v>0.93505691227885701</c:v>
                </c:pt>
                <c:pt idx="35571">
                  <c:v>0.93508319970558085</c:v>
                </c:pt>
                <c:pt idx="35572">
                  <c:v>0.93510948713230457</c:v>
                </c:pt>
                <c:pt idx="35573">
                  <c:v>0.93513577455902841</c:v>
                </c:pt>
                <c:pt idx="35574">
                  <c:v>0.93516206198575225</c:v>
                </c:pt>
                <c:pt idx="35575">
                  <c:v>0.93518834941247597</c:v>
                </c:pt>
                <c:pt idx="35576">
                  <c:v>0.93521463683919981</c:v>
                </c:pt>
                <c:pt idx="35577">
                  <c:v>0.93524092426592365</c:v>
                </c:pt>
                <c:pt idx="35578">
                  <c:v>0.93526721169264737</c:v>
                </c:pt>
                <c:pt idx="35579">
                  <c:v>0.93529349911937121</c:v>
                </c:pt>
                <c:pt idx="35580">
                  <c:v>0.93531978654609504</c:v>
                </c:pt>
                <c:pt idx="35581">
                  <c:v>0.93534607397281877</c:v>
                </c:pt>
                <c:pt idx="35582">
                  <c:v>0.93537236139954261</c:v>
                </c:pt>
                <c:pt idx="35583">
                  <c:v>0.93539864882626644</c:v>
                </c:pt>
                <c:pt idx="35584">
                  <c:v>0.93542493625299017</c:v>
                </c:pt>
                <c:pt idx="35585">
                  <c:v>0.93545122367971401</c:v>
                </c:pt>
                <c:pt idx="35586">
                  <c:v>0.93547751110643784</c:v>
                </c:pt>
                <c:pt idx="35587">
                  <c:v>0.93550379853316157</c:v>
                </c:pt>
                <c:pt idx="35588">
                  <c:v>0.9355300859598854</c:v>
                </c:pt>
                <c:pt idx="35589">
                  <c:v>0.93555637338660913</c:v>
                </c:pt>
                <c:pt idx="35590">
                  <c:v>0.93558266081333297</c:v>
                </c:pt>
                <c:pt idx="35591">
                  <c:v>0.9356089482400568</c:v>
                </c:pt>
                <c:pt idx="35592">
                  <c:v>0.93563523566678053</c:v>
                </c:pt>
                <c:pt idx="35593">
                  <c:v>0.93566152309350437</c:v>
                </c:pt>
                <c:pt idx="35594">
                  <c:v>0.9356878105202282</c:v>
                </c:pt>
                <c:pt idx="35595">
                  <c:v>0.93571409794695193</c:v>
                </c:pt>
                <c:pt idx="35596">
                  <c:v>0.93574038537367576</c:v>
                </c:pt>
                <c:pt idx="35597">
                  <c:v>0.9357666728003996</c:v>
                </c:pt>
                <c:pt idx="35598">
                  <c:v>0.93579296022712333</c:v>
                </c:pt>
                <c:pt idx="35599">
                  <c:v>0.93581924765384716</c:v>
                </c:pt>
                <c:pt idx="35600">
                  <c:v>0.935845535080571</c:v>
                </c:pt>
                <c:pt idx="35601">
                  <c:v>0.93587182250729473</c:v>
                </c:pt>
                <c:pt idx="35602">
                  <c:v>0.93589810993401856</c:v>
                </c:pt>
                <c:pt idx="35603">
                  <c:v>0.9359243973607424</c:v>
                </c:pt>
                <c:pt idx="35604">
                  <c:v>0.93595068478746613</c:v>
                </c:pt>
                <c:pt idx="35605">
                  <c:v>0.93597697221418996</c:v>
                </c:pt>
                <c:pt idx="35606">
                  <c:v>0.9360032596409138</c:v>
                </c:pt>
                <c:pt idx="35607">
                  <c:v>0.93602954706763752</c:v>
                </c:pt>
                <c:pt idx="35608">
                  <c:v>0.93605583449436136</c:v>
                </c:pt>
                <c:pt idx="35609">
                  <c:v>0.9360821219210852</c:v>
                </c:pt>
                <c:pt idx="35610">
                  <c:v>0.93610840934780892</c:v>
                </c:pt>
                <c:pt idx="35611">
                  <c:v>0.93613469677453276</c:v>
                </c:pt>
                <c:pt idx="35612">
                  <c:v>0.93616098420125649</c:v>
                </c:pt>
                <c:pt idx="35613">
                  <c:v>0.93618727162798032</c:v>
                </c:pt>
                <c:pt idx="35614">
                  <c:v>0.93621355905470416</c:v>
                </c:pt>
                <c:pt idx="35615">
                  <c:v>0.93623984648142788</c:v>
                </c:pt>
                <c:pt idx="35616">
                  <c:v>0.93626613390815172</c:v>
                </c:pt>
                <c:pt idx="35617">
                  <c:v>0.93629242133487556</c:v>
                </c:pt>
                <c:pt idx="35618">
                  <c:v>0.93631870876159928</c:v>
                </c:pt>
                <c:pt idx="35619">
                  <c:v>0.93634499618832312</c:v>
                </c:pt>
                <c:pt idx="35620">
                  <c:v>0.93637128361504696</c:v>
                </c:pt>
                <c:pt idx="35621">
                  <c:v>0.93639757104177068</c:v>
                </c:pt>
                <c:pt idx="35622">
                  <c:v>0.93642385846849452</c:v>
                </c:pt>
                <c:pt idx="35623">
                  <c:v>0.93645014589521836</c:v>
                </c:pt>
                <c:pt idx="35624">
                  <c:v>0.93647643332194208</c:v>
                </c:pt>
                <c:pt idx="35625">
                  <c:v>0.93650272074866592</c:v>
                </c:pt>
                <c:pt idx="35626">
                  <c:v>0.93652900817538975</c:v>
                </c:pt>
                <c:pt idx="35627">
                  <c:v>0.93655529560211348</c:v>
                </c:pt>
                <c:pt idx="35628">
                  <c:v>0.93658158302883732</c:v>
                </c:pt>
                <c:pt idx="35629">
                  <c:v>0.93660787045556115</c:v>
                </c:pt>
                <c:pt idx="35630">
                  <c:v>0.93663415788228488</c:v>
                </c:pt>
                <c:pt idx="35631">
                  <c:v>0.93666044530900872</c:v>
                </c:pt>
                <c:pt idx="35632">
                  <c:v>0.93668673273573255</c:v>
                </c:pt>
                <c:pt idx="35633">
                  <c:v>0.93671302016245628</c:v>
                </c:pt>
                <c:pt idx="35634">
                  <c:v>0.93673930758918011</c:v>
                </c:pt>
                <c:pt idx="35635">
                  <c:v>0.93676559501590384</c:v>
                </c:pt>
                <c:pt idx="35636">
                  <c:v>0.93679188244262768</c:v>
                </c:pt>
                <c:pt idx="35637">
                  <c:v>0.93681816986935151</c:v>
                </c:pt>
                <c:pt idx="35638">
                  <c:v>0.93684445729607524</c:v>
                </c:pt>
                <c:pt idx="35639">
                  <c:v>0.93687074472279908</c:v>
                </c:pt>
                <c:pt idx="35640">
                  <c:v>0.93689703214952291</c:v>
                </c:pt>
                <c:pt idx="35641">
                  <c:v>0.93692331957624664</c:v>
                </c:pt>
                <c:pt idx="35642">
                  <c:v>0.93694960700297047</c:v>
                </c:pt>
                <c:pt idx="35643">
                  <c:v>0.93697589442969431</c:v>
                </c:pt>
                <c:pt idx="35644">
                  <c:v>0.93700218185641804</c:v>
                </c:pt>
                <c:pt idx="35645">
                  <c:v>0.93702846928314187</c:v>
                </c:pt>
                <c:pt idx="35646">
                  <c:v>0.93705475670986571</c:v>
                </c:pt>
                <c:pt idx="35647">
                  <c:v>0.93708104413658944</c:v>
                </c:pt>
                <c:pt idx="35648">
                  <c:v>0.93710733156331327</c:v>
                </c:pt>
                <c:pt idx="35649">
                  <c:v>0.93713361899003711</c:v>
                </c:pt>
                <c:pt idx="35650">
                  <c:v>0.93715990641676084</c:v>
                </c:pt>
                <c:pt idx="35651">
                  <c:v>0.93718619384348467</c:v>
                </c:pt>
                <c:pt idx="35652">
                  <c:v>0.93721248127020851</c:v>
                </c:pt>
                <c:pt idx="35653">
                  <c:v>0.93723876869693223</c:v>
                </c:pt>
                <c:pt idx="35654">
                  <c:v>0.93726505612365607</c:v>
                </c:pt>
                <c:pt idx="35655">
                  <c:v>0.93729134355037991</c:v>
                </c:pt>
                <c:pt idx="35656">
                  <c:v>0.93731763097710363</c:v>
                </c:pt>
                <c:pt idx="35657">
                  <c:v>0.93734391840382747</c:v>
                </c:pt>
                <c:pt idx="35658">
                  <c:v>0.9373702058305512</c:v>
                </c:pt>
                <c:pt idx="35659">
                  <c:v>0.93739649325727503</c:v>
                </c:pt>
                <c:pt idx="35660">
                  <c:v>0.93742278068399887</c:v>
                </c:pt>
                <c:pt idx="35661">
                  <c:v>0.93744906811072259</c:v>
                </c:pt>
                <c:pt idx="35662">
                  <c:v>0.93747535553744643</c:v>
                </c:pt>
                <c:pt idx="35663">
                  <c:v>0.93750164296417027</c:v>
                </c:pt>
                <c:pt idx="35664">
                  <c:v>0.93752793039089399</c:v>
                </c:pt>
                <c:pt idx="35665">
                  <c:v>0.93755421781761783</c:v>
                </c:pt>
                <c:pt idx="35666">
                  <c:v>0.93758050524434167</c:v>
                </c:pt>
                <c:pt idx="35667">
                  <c:v>0.93760679267106539</c:v>
                </c:pt>
                <c:pt idx="35668">
                  <c:v>0.93763308009778923</c:v>
                </c:pt>
                <c:pt idx="35669">
                  <c:v>0.93765936752451307</c:v>
                </c:pt>
                <c:pt idx="35670">
                  <c:v>0.93768565495123679</c:v>
                </c:pt>
                <c:pt idx="35671">
                  <c:v>0.93771194237796063</c:v>
                </c:pt>
                <c:pt idx="35672">
                  <c:v>0.93773822980468446</c:v>
                </c:pt>
                <c:pt idx="35673">
                  <c:v>0.93776451723140819</c:v>
                </c:pt>
                <c:pt idx="35674">
                  <c:v>0.93779080465813203</c:v>
                </c:pt>
                <c:pt idx="35675">
                  <c:v>0.93781709208485586</c:v>
                </c:pt>
                <c:pt idx="35676">
                  <c:v>0.93784337951157959</c:v>
                </c:pt>
                <c:pt idx="35677">
                  <c:v>0.93786966693830343</c:v>
                </c:pt>
                <c:pt idx="35678">
                  <c:v>0.93789595436502726</c:v>
                </c:pt>
                <c:pt idx="35679">
                  <c:v>0.93792224179175099</c:v>
                </c:pt>
                <c:pt idx="35680">
                  <c:v>0.93794852921847482</c:v>
                </c:pt>
                <c:pt idx="35681">
                  <c:v>0.93797481664519855</c:v>
                </c:pt>
                <c:pt idx="35682">
                  <c:v>0.93800110407192239</c:v>
                </c:pt>
                <c:pt idx="35683">
                  <c:v>0.93802739149864622</c:v>
                </c:pt>
                <c:pt idx="35684">
                  <c:v>0.93805367892536995</c:v>
                </c:pt>
                <c:pt idx="35685">
                  <c:v>0.93807996635209379</c:v>
                </c:pt>
                <c:pt idx="35686">
                  <c:v>0.93810625377881762</c:v>
                </c:pt>
                <c:pt idx="35687">
                  <c:v>0.93813254120554135</c:v>
                </c:pt>
                <c:pt idx="35688">
                  <c:v>0.93815882863226518</c:v>
                </c:pt>
                <c:pt idx="35689">
                  <c:v>0.93818511605898902</c:v>
                </c:pt>
                <c:pt idx="35690">
                  <c:v>0.93821140348571275</c:v>
                </c:pt>
                <c:pt idx="35691">
                  <c:v>0.93823769091243658</c:v>
                </c:pt>
                <c:pt idx="35692">
                  <c:v>0.93826397833916042</c:v>
                </c:pt>
                <c:pt idx="35693">
                  <c:v>0.93829026576588415</c:v>
                </c:pt>
                <c:pt idx="35694">
                  <c:v>0.93831655319260798</c:v>
                </c:pt>
                <c:pt idx="35695">
                  <c:v>0.93834284061933182</c:v>
                </c:pt>
                <c:pt idx="35696">
                  <c:v>0.93836912804605555</c:v>
                </c:pt>
                <c:pt idx="35697">
                  <c:v>0.93839541547277938</c:v>
                </c:pt>
                <c:pt idx="35698">
                  <c:v>0.93842170289950322</c:v>
                </c:pt>
                <c:pt idx="35699">
                  <c:v>0.93844799032622694</c:v>
                </c:pt>
                <c:pt idx="35700">
                  <c:v>0.93847427775295078</c:v>
                </c:pt>
                <c:pt idx="35701">
                  <c:v>0.93850056517967451</c:v>
                </c:pt>
                <c:pt idx="35702">
                  <c:v>0.93852685260639834</c:v>
                </c:pt>
                <c:pt idx="35703">
                  <c:v>0.93855314003312218</c:v>
                </c:pt>
                <c:pt idx="35704">
                  <c:v>0.93857942745984591</c:v>
                </c:pt>
                <c:pt idx="35705">
                  <c:v>0.93860571488656974</c:v>
                </c:pt>
                <c:pt idx="35706">
                  <c:v>0.93863200231329358</c:v>
                </c:pt>
                <c:pt idx="35707">
                  <c:v>0.9386582897400173</c:v>
                </c:pt>
                <c:pt idx="35708">
                  <c:v>0.93868457716674114</c:v>
                </c:pt>
                <c:pt idx="35709">
                  <c:v>0.93871086459346498</c:v>
                </c:pt>
                <c:pt idx="35710">
                  <c:v>0.9387371520201887</c:v>
                </c:pt>
                <c:pt idx="35711">
                  <c:v>0.93876343944691254</c:v>
                </c:pt>
                <c:pt idx="35712">
                  <c:v>0.93878972687363638</c:v>
                </c:pt>
                <c:pt idx="35713">
                  <c:v>0.9388160143003601</c:v>
                </c:pt>
                <c:pt idx="35714">
                  <c:v>0.93884230172708394</c:v>
                </c:pt>
                <c:pt idx="35715">
                  <c:v>0.93886858915380778</c:v>
                </c:pt>
                <c:pt idx="35716">
                  <c:v>0.9388948765805315</c:v>
                </c:pt>
                <c:pt idx="35717">
                  <c:v>0.93892116400725534</c:v>
                </c:pt>
                <c:pt idx="35718">
                  <c:v>0.93894745143397917</c:v>
                </c:pt>
                <c:pt idx="35719">
                  <c:v>0.9389737388607029</c:v>
                </c:pt>
                <c:pt idx="35720">
                  <c:v>0.93900002628742674</c:v>
                </c:pt>
                <c:pt idx="35721">
                  <c:v>0.93902631371415057</c:v>
                </c:pt>
                <c:pt idx="35722">
                  <c:v>0.9390526011408743</c:v>
                </c:pt>
                <c:pt idx="35723">
                  <c:v>0.93907888856759814</c:v>
                </c:pt>
                <c:pt idx="35724">
                  <c:v>0.93910517599432186</c:v>
                </c:pt>
                <c:pt idx="35725">
                  <c:v>0.9391314634210457</c:v>
                </c:pt>
                <c:pt idx="35726">
                  <c:v>0.93915775084776953</c:v>
                </c:pt>
                <c:pt idx="35727">
                  <c:v>0.93918403827449326</c:v>
                </c:pt>
                <c:pt idx="35728">
                  <c:v>0.9392103257012171</c:v>
                </c:pt>
                <c:pt idx="35729">
                  <c:v>0.93923661312794093</c:v>
                </c:pt>
                <c:pt idx="35730">
                  <c:v>0.93926290055466466</c:v>
                </c:pt>
                <c:pt idx="35731">
                  <c:v>0.9392891879813885</c:v>
                </c:pt>
                <c:pt idx="35732">
                  <c:v>0.93931547540811233</c:v>
                </c:pt>
                <c:pt idx="35733">
                  <c:v>0.93934176283483606</c:v>
                </c:pt>
                <c:pt idx="35734">
                  <c:v>0.93936805026155989</c:v>
                </c:pt>
                <c:pt idx="35735">
                  <c:v>0.93939433768828373</c:v>
                </c:pt>
                <c:pt idx="35736">
                  <c:v>0.93942062511500746</c:v>
                </c:pt>
                <c:pt idx="35737">
                  <c:v>0.93944691254173129</c:v>
                </c:pt>
                <c:pt idx="35738">
                  <c:v>0.93947319996845513</c:v>
                </c:pt>
                <c:pt idx="35739">
                  <c:v>0.93949948739517886</c:v>
                </c:pt>
                <c:pt idx="35740">
                  <c:v>0.93952577482190269</c:v>
                </c:pt>
                <c:pt idx="35741">
                  <c:v>0.93955206224862653</c:v>
                </c:pt>
                <c:pt idx="35742">
                  <c:v>0.93957834967535026</c:v>
                </c:pt>
                <c:pt idx="35743">
                  <c:v>0.93960463710207409</c:v>
                </c:pt>
                <c:pt idx="35744">
                  <c:v>0.93963092452879793</c:v>
                </c:pt>
                <c:pt idx="35745">
                  <c:v>0.93965721195552165</c:v>
                </c:pt>
                <c:pt idx="35746">
                  <c:v>0.93968349938224549</c:v>
                </c:pt>
                <c:pt idx="35747">
                  <c:v>0.93970978680896922</c:v>
                </c:pt>
                <c:pt idx="35748">
                  <c:v>0.93973607423569305</c:v>
                </c:pt>
                <c:pt idx="35749">
                  <c:v>0.93976236166241689</c:v>
                </c:pt>
                <c:pt idx="35750">
                  <c:v>0.93978864908914062</c:v>
                </c:pt>
                <c:pt idx="35751">
                  <c:v>0.93981493651586445</c:v>
                </c:pt>
                <c:pt idx="35752">
                  <c:v>0.93984122394258829</c:v>
                </c:pt>
                <c:pt idx="35753">
                  <c:v>0.93986751136931201</c:v>
                </c:pt>
                <c:pt idx="35754">
                  <c:v>0.93989379879603585</c:v>
                </c:pt>
                <c:pt idx="35755">
                  <c:v>0.93992008622275969</c:v>
                </c:pt>
                <c:pt idx="35756">
                  <c:v>0.93994637364948341</c:v>
                </c:pt>
                <c:pt idx="35757">
                  <c:v>0.93997266107620725</c:v>
                </c:pt>
                <c:pt idx="35758">
                  <c:v>0.93999894850293109</c:v>
                </c:pt>
                <c:pt idx="35759">
                  <c:v>0.94002523592965481</c:v>
                </c:pt>
                <c:pt idx="35760">
                  <c:v>0.94005152335637865</c:v>
                </c:pt>
                <c:pt idx="35761">
                  <c:v>0.94007781078310249</c:v>
                </c:pt>
                <c:pt idx="35762">
                  <c:v>0.94010409820982621</c:v>
                </c:pt>
                <c:pt idx="35763">
                  <c:v>0.94013038563655005</c:v>
                </c:pt>
                <c:pt idx="35764">
                  <c:v>0.94015667306327388</c:v>
                </c:pt>
                <c:pt idx="35765">
                  <c:v>0.94018296048999761</c:v>
                </c:pt>
                <c:pt idx="35766">
                  <c:v>0.94020924791672145</c:v>
                </c:pt>
                <c:pt idx="35767">
                  <c:v>0.94023553534344528</c:v>
                </c:pt>
                <c:pt idx="35768">
                  <c:v>0.94026182277016901</c:v>
                </c:pt>
                <c:pt idx="35769">
                  <c:v>0.94028811019689285</c:v>
                </c:pt>
                <c:pt idx="35770">
                  <c:v>0.94031439762361657</c:v>
                </c:pt>
                <c:pt idx="35771">
                  <c:v>0.94034068505034041</c:v>
                </c:pt>
                <c:pt idx="35772">
                  <c:v>0.94036697247706424</c:v>
                </c:pt>
                <c:pt idx="35773">
                  <c:v>0.94039325990378797</c:v>
                </c:pt>
                <c:pt idx="35774">
                  <c:v>0.94041954733051181</c:v>
                </c:pt>
                <c:pt idx="35775">
                  <c:v>0.94044583475723564</c:v>
                </c:pt>
                <c:pt idx="35776">
                  <c:v>0.94047212218395937</c:v>
                </c:pt>
                <c:pt idx="35777">
                  <c:v>0.94049840961068321</c:v>
                </c:pt>
                <c:pt idx="35778">
                  <c:v>0.94052469703740704</c:v>
                </c:pt>
                <c:pt idx="35779">
                  <c:v>0.94055098446413077</c:v>
                </c:pt>
                <c:pt idx="35780">
                  <c:v>0.9405772718908546</c:v>
                </c:pt>
                <c:pt idx="35781">
                  <c:v>0.94060355931757844</c:v>
                </c:pt>
                <c:pt idx="35782">
                  <c:v>0.94062984674430217</c:v>
                </c:pt>
                <c:pt idx="35783">
                  <c:v>0.940656134171026</c:v>
                </c:pt>
                <c:pt idx="35784">
                  <c:v>0.94068242159774984</c:v>
                </c:pt>
                <c:pt idx="35785">
                  <c:v>0.94070870902447357</c:v>
                </c:pt>
                <c:pt idx="35786">
                  <c:v>0.9407349964511974</c:v>
                </c:pt>
                <c:pt idx="35787">
                  <c:v>0.94076128387792124</c:v>
                </c:pt>
                <c:pt idx="35788">
                  <c:v>0.94078757130464497</c:v>
                </c:pt>
                <c:pt idx="35789">
                  <c:v>0.9408138587313688</c:v>
                </c:pt>
                <c:pt idx="35790">
                  <c:v>0.94084014615809264</c:v>
                </c:pt>
                <c:pt idx="35791">
                  <c:v>0.94086643358481636</c:v>
                </c:pt>
                <c:pt idx="35792">
                  <c:v>0.9408927210115402</c:v>
                </c:pt>
                <c:pt idx="35793">
                  <c:v>0.94091900843826393</c:v>
                </c:pt>
                <c:pt idx="35794">
                  <c:v>0.94094529586498776</c:v>
                </c:pt>
                <c:pt idx="35795">
                  <c:v>0.9409715832917116</c:v>
                </c:pt>
                <c:pt idx="35796">
                  <c:v>0.94099787071843533</c:v>
                </c:pt>
                <c:pt idx="35797">
                  <c:v>0.94102415814515916</c:v>
                </c:pt>
                <c:pt idx="35798">
                  <c:v>0.941050445571883</c:v>
                </c:pt>
                <c:pt idx="35799">
                  <c:v>0.94107673299860672</c:v>
                </c:pt>
                <c:pt idx="35800">
                  <c:v>0.94110302042533056</c:v>
                </c:pt>
                <c:pt idx="35801">
                  <c:v>0.9411293078520544</c:v>
                </c:pt>
                <c:pt idx="35802">
                  <c:v>0.94115559527877812</c:v>
                </c:pt>
                <c:pt idx="35803">
                  <c:v>0.94118188270550196</c:v>
                </c:pt>
                <c:pt idx="35804">
                  <c:v>0.9412081701322258</c:v>
                </c:pt>
                <c:pt idx="35805">
                  <c:v>0.94123445755894952</c:v>
                </c:pt>
                <c:pt idx="35806">
                  <c:v>0.94126074498567336</c:v>
                </c:pt>
                <c:pt idx="35807">
                  <c:v>0.9412870324123972</c:v>
                </c:pt>
                <c:pt idx="35808">
                  <c:v>0.94131331983912092</c:v>
                </c:pt>
                <c:pt idx="35809">
                  <c:v>0.94133960726584476</c:v>
                </c:pt>
                <c:pt idx="35810">
                  <c:v>0.94136589469256859</c:v>
                </c:pt>
                <c:pt idx="35811">
                  <c:v>0.94139218211929232</c:v>
                </c:pt>
                <c:pt idx="35812">
                  <c:v>0.94141846954601616</c:v>
                </c:pt>
                <c:pt idx="35813">
                  <c:v>0.94144475697273999</c:v>
                </c:pt>
                <c:pt idx="35814">
                  <c:v>0.94147104439946372</c:v>
                </c:pt>
                <c:pt idx="35815">
                  <c:v>0.94149733182618756</c:v>
                </c:pt>
                <c:pt idx="35816">
                  <c:v>0.94152361925291128</c:v>
                </c:pt>
                <c:pt idx="35817">
                  <c:v>0.94154990667963512</c:v>
                </c:pt>
                <c:pt idx="35818">
                  <c:v>0.94157619410635895</c:v>
                </c:pt>
                <c:pt idx="35819">
                  <c:v>0.94160248153308268</c:v>
                </c:pt>
                <c:pt idx="35820">
                  <c:v>0.94162876895980652</c:v>
                </c:pt>
                <c:pt idx="35821">
                  <c:v>0.94165505638653035</c:v>
                </c:pt>
                <c:pt idx="35822">
                  <c:v>0.94168134381325408</c:v>
                </c:pt>
                <c:pt idx="35823">
                  <c:v>0.94170763123997792</c:v>
                </c:pt>
                <c:pt idx="35824">
                  <c:v>0.94173391866670175</c:v>
                </c:pt>
                <c:pt idx="35825">
                  <c:v>0.94176020609342548</c:v>
                </c:pt>
                <c:pt idx="35826">
                  <c:v>0.94178649352014931</c:v>
                </c:pt>
                <c:pt idx="35827">
                  <c:v>0.94181278094687315</c:v>
                </c:pt>
                <c:pt idx="35828">
                  <c:v>0.94183906837359688</c:v>
                </c:pt>
                <c:pt idx="35829">
                  <c:v>0.94186535580032071</c:v>
                </c:pt>
                <c:pt idx="35830">
                  <c:v>0.94189164322704455</c:v>
                </c:pt>
                <c:pt idx="35831">
                  <c:v>0.94191793065376828</c:v>
                </c:pt>
                <c:pt idx="35832">
                  <c:v>0.94194421808049211</c:v>
                </c:pt>
                <c:pt idx="35833">
                  <c:v>0.94197050550721595</c:v>
                </c:pt>
                <c:pt idx="35834">
                  <c:v>0.94199679293393968</c:v>
                </c:pt>
                <c:pt idx="35835">
                  <c:v>0.94202308036066351</c:v>
                </c:pt>
                <c:pt idx="35836">
                  <c:v>0.94204936778738724</c:v>
                </c:pt>
                <c:pt idx="35837">
                  <c:v>0.94207565521411107</c:v>
                </c:pt>
                <c:pt idx="35838">
                  <c:v>0.94210194264083491</c:v>
                </c:pt>
                <c:pt idx="35839">
                  <c:v>0.94212823006755864</c:v>
                </c:pt>
                <c:pt idx="35840">
                  <c:v>0.94215451749428247</c:v>
                </c:pt>
                <c:pt idx="35841">
                  <c:v>0.94218080492100631</c:v>
                </c:pt>
                <c:pt idx="35842">
                  <c:v>0.94220709234773004</c:v>
                </c:pt>
                <c:pt idx="35843">
                  <c:v>0.94223337977445387</c:v>
                </c:pt>
                <c:pt idx="35844">
                  <c:v>0.94225966720117771</c:v>
                </c:pt>
                <c:pt idx="35845">
                  <c:v>0.94228595462790143</c:v>
                </c:pt>
                <c:pt idx="35846">
                  <c:v>0.94231224205462527</c:v>
                </c:pt>
                <c:pt idx="35847">
                  <c:v>0.94233852948134911</c:v>
                </c:pt>
                <c:pt idx="35848">
                  <c:v>0.94236481690807283</c:v>
                </c:pt>
                <c:pt idx="35849">
                  <c:v>0.94239110433479667</c:v>
                </c:pt>
                <c:pt idx="35850">
                  <c:v>0.94241739176152051</c:v>
                </c:pt>
                <c:pt idx="35851">
                  <c:v>0.94244367918824423</c:v>
                </c:pt>
                <c:pt idx="35852">
                  <c:v>0.94246996661496807</c:v>
                </c:pt>
                <c:pt idx="35853">
                  <c:v>0.94249625404169191</c:v>
                </c:pt>
                <c:pt idx="35854">
                  <c:v>0.94252254146841563</c:v>
                </c:pt>
                <c:pt idx="35855">
                  <c:v>0.94254882889513947</c:v>
                </c:pt>
                <c:pt idx="35856">
                  <c:v>0.9425751163218633</c:v>
                </c:pt>
                <c:pt idx="35857">
                  <c:v>0.94260140374858703</c:v>
                </c:pt>
                <c:pt idx="35858">
                  <c:v>0.94262769117531087</c:v>
                </c:pt>
                <c:pt idx="35859">
                  <c:v>0.94265397860203459</c:v>
                </c:pt>
                <c:pt idx="35860">
                  <c:v>0.94268026602875843</c:v>
                </c:pt>
                <c:pt idx="35861">
                  <c:v>0.94270655345548227</c:v>
                </c:pt>
                <c:pt idx="35862">
                  <c:v>0.94273284088220599</c:v>
                </c:pt>
                <c:pt idx="35863">
                  <c:v>0.94275912830892983</c:v>
                </c:pt>
                <c:pt idx="35864">
                  <c:v>0.94278541573565366</c:v>
                </c:pt>
                <c:pt idx="35865">
                  <c:v>0.94281170316237739</c:v>
                </c:pt>
                <c:pt idx="35866">
                  <c:v>0.94283799058910123</c:v>
                </c:pt>
                <c:pt idx="35867">
                  <c:v>0.94286427801582506</c:v>
                </c:pt>
                <c:pt idx="35868">
                  <c:v>0.94289056544254879</c:v>
                </c:pt>
                <c:pt idx="35869">
                  <c:v>0.94291685286927263</c:v>
                </c:pt>
                <c:pt idx="35870">
                  <c:v>0.94294314029599646</c:v>
                </c:pt>
                <c:pt idx="35871">
                  <c:v>0.94296942772272019</c:v>
                </c:pt>
                <c:pt idx="35872">
                  <c:v>0.94299571514944402</c:v>
                </c:pt>
                <c:pt idx="35873">
                  <c:v>0.94302200257616786</c:v>
                </c:pt>
                <c:pt idx="35874">
                  <c:v>0.94304829000289159</c:v>
                </c:pt>
                <c:pt idx="35875">
                  <c:v>0.94307457742961542</c:v>
                </c:pt>
                <c:pt idx="35876">
                  <c:v>0.94310086485633926</c:v>
                </c:pt>
                <c:pt idx="35877">
                  <c:v>0.94312715228306299</c:v>
                </c:pt>
                <c:pt idx="35878">
                  <c:v>0.94315343970978682</c:v>
                </c:pt>
                <c:pt idx="35879">
                  <c:v>0.94317972713651066</c:v>
                </c:pt>
                <c:pt idx="35880">
                  <c:v>0.94320601456323439</c:v>
                </c:pt>
                <c:pt idx="35881">
                  <c:v>0.94323230198995822</c:v>
                </c:pt>
                <c:pt idx="35882">
                  <c:v>0.94325858941668195</c:v>
                </c:pt>
                <c:pt idx="35883">
                  <c:v>0.94328487684340578</c:v>
                </c:pt>
                <c:pt idx="35884">
                  <c:v>0.94331116427012962</c:v>
                </c:pt>
                <c:pt idx="35885">
                  <c:v>0.94333745169685335</c:v>
                </c:pt>
                <c:pt idx="35886">
                  <c:v>0.94336373912357718</c:v>
                </c:pt>
                <c:pt idx="35887">
                  <c:v>0.94339002655030102</c:v>
                </c:pt>
                <c:pt idx="35888">
                  <c:v>0.94341631397702475</c:v>
                </c:pt>
                <c:pt idx="35889">
                  <c:v>0.94344260140374858</c:v>
                </c:pt>
                <c:pt idx="35890">
                  <c:v>0.94346888883047242</c:v>
                </c:pt>
                <c:pt idx="35891">
                  <c:v>0.94349517625719614</c:v>
                </c:pt>
                <c:pt idx="35892">
                  <c:v>0.94352146368391998</c:v>
                </c:pt>
                <c:pt idx="35893">
                  <c:v>0.94354775111064382</c:v>
                </c:pt>
                <c:pt idx="35894">
                  <c:v>0.94357403853736754</c:v>
                </c:pt>
                <c:pt idx="35895">
                  <c:v>0.94360032596409138</c:v>
                </c:pt>
                <c:pt idx="35896">
                  <c:v>0.94362661339081522</c:v>
                </c:pt>
                <c:pt idx="35897">
                  <c:v>0.94365290081753894</c:v>
                </c:pt>
                <c:pt idx="35898">
                  <c:v>0.94367918824426278</c:v>
                </c:pt>
                <c:pt idx="35899">
                  <c:v>0.94370547567098662</c:v>
                </c:pt>
                <c:pt idx="35900">
                  <c:v>0.94373176309771034</c:v>
                </c:pt>
                <c:pt idx="35901">
                  <c:v>0.94375805052443418</c:v>
                </c:pt>
                <c:pt idx="35902">
                  <c:v>0.94378433795115801</c:v>
                </c:pt>
                <c:pt idx="35903">
                  <c:v>0.94381062537788174</c:v>
                </c:pt>
                <c:pt idx="35904">
                  <c:v>0.94383691280460558</c:v>
                </c:pt>
                <c:pt idx="35905">
                  <c:v>0.9438632002313293</c:v>
                </c:pt>
                <c:pt idx="35906">
                  <c:v>0.94388948765805314</c:v>
                </c:pt>
                <c:pt idx="35907">
                  <c:v>0.94391577508477698</c:v>
                </c:pt>
                <c:pt idx="35908">
                  <c:v>0.9439420625115007</c:v>
                </c:pt>
                <c:pt idx="35909">
                  <c:v>0.94396834993822454</c:v>
                </c:pt>
                <c:pt idx="35910">
                  <c:v>0.94399463736494837</c:v>
                </c:pt>
                <c:pt idx="35911">
                  <c:v>0.9440209247916721</c:v>
                </c:pt>
                <c:pt idx="35912">
                  <c:v>0.94404721221839594</c:v>
                </c:pt>
                <c:pt idx="35913">
                  <c:v>0.94407349964511977</c:v>
                </c:pt>
                <c:pt idx="35914">
                  <c:v>0.9440997870718435</c:v>
                </c:pt>
                <c:pt idx="35915">
                  <c:v>0.94412607449856734</c:v>
                </c:pt>
                <c:pt idx="35916">
                  <c:v>0.94415236192529117</c:v>
                </c:pt>
                <c:pt idx="35917">
                  <c:v>0.9441786493520149</c:v>
                </c:pt>
                <c:pt idx="35918">
                  <c:v>0.94420493677873873</c:v>
                </c:pt>
                <c:pt idx="35919">
                  <c:v>0.94423122420546257</c:v>
                </c:pt>
                <c:pt idx="35920">
                  <c:v>0.9442575116321863</c:v>
                </c:pt>
                <c:pt idx="35921">
                  <c:v>0.94428379905891013</c:v>
                </c:pt>
                <c:pt idx="35922">
                  <c:v>0.94431008648563397</c:v>
                </c:pt>
                <c:pt idx="35923">
                  <c:v>0.9443363739123577</c:v>
                </c:pt>
                <c:pt idx="35924">
                  <c:v>0.94436266133908153</c:v>
                </c:pt>
                <c:pt idx="35925">
                  <c:v>0.94438894876580537</c:v>
                </c:pt>
                <c:pt idx="35926">
                  <c:v>0.9444152361925291</c:v>
                </c:pt>
                <c:pt idx="35927">
                  <c:v>0.94444152361925293</c:v>
                </c:pt>
                <c:pt idx="35928">
                  <c:v>0.94446781104597666</c:v>
                </c:pt>
                <c:pt idx="35929">
                  <c:v>0.94449409847270049</c:v>
                </c:pt>
                <c:pt idx="35930">
                  <c:v>0.94452038589942433</c:v>
                </c:pt>
                <c:pt idx="35931">
                  <c:v>0.94454667332614806</c:v>
                </c:pt>
                <c:pt idx="35932">
                  <c:v>0.94457296075287189</c:v>
                </c:pt>
                <c:pt idx="35933">
                  <c:v>0.94459924817959573</c:v>
                </c:pt>
                <c:pt idx="35934">
                  <c:v>0.94462553560631946</c:v>
                </c:pt>
                <c:pt idx="35935">
                  <c:v>0.94465182303304329</c:v>
                </c:pt>
                <c:pt idx="35936">
                  <c:v>0.94467811045976713</c:v>
                </c:pt>
                <c:pt idx="35937">
                  <c:v>0.94470439788649085</c:v>
                </c:pt>
                <c:pt idx="35938">
                  <c:v>0.94473068531321469</c:v>
                </c:pt>
                <c:pt idx="35939">
                  <c:v>0.94475697273993853</c:v>
                </c:pt>
                <c:pt idx="35940">
                  <c:v>0.94478326016666225</c:v>
                </c:pt>
                <c:pt idx="35941">
                  <c:v>0.94480954759338609</c:v>
                </c:pt>
                <c:pt idx="35942">
                  <c:v>0.94483583502010993</c:v>
                </c:pt>
                <c:pt idx="35943">
                  <c:v>0.94486212244683365</c:v>
                </c:pt>
                <c:pt idx="35944">
                  <c:v>0.94488840987355749</c:v>
                </c:pt>
                <c:pt idx="35945">
                  <c:v>0.94491469730028133</c:v>
                </c:pt>
                <c:pt idx="35946">
                  <c:v>0.94494098472700505</c:v>
                </c:pt>
                <c:pt idx="35947">
                  <c:v>0.94496727215372889</c:v>
                </c:pt>
                <c:pt idx="35948">
                  <c:v>0.94499355958045272</c:v>
                </c:pt>
                <c:pt idx="35949">
                  <c:v>0.94501984700717645</c:v>
                </c:pt>
                <c:pt idx="35950">
                  <c:v>0.94504613443390029</c:v>
                </c:pt>
                <c:pt idx="35951">
                  <c:v>0.94507242186062401</c:v>
                </c:pt>
                <c:pt idx="35952">
                  <c:v>0.94509870928734785</c:v>
                </c:pt>
                <c:pt idx="35953">
                  <c:v>0.94512499671407169</c:v>
                </c:pt>
                <c:pt idx="35954">
                  <c:v>0.94515128414079541</c:v>
                </c:pt>
                <c:pt idx="35955">
                  <c:v>0.94517757156751925</c:v>
                </c:pt>
                <c:pt idx="35956">
                  <c:v>0.94520385899424308</c:v>
                </c:pt>
                <c:pt idx="35957">
                  <c:v>0.94523014642096681</c:v>
                </c:pt>
                <c:pt idx="35958">
                  <c:v>0.94525643384769065</c:v>
                </c:pt>
                <c:pt idx="35959">
                  <c:v>0.94528272127441448</c:v>
                </c:pt>
                <c:pt idx="35960">
                  <c:v>0.94530900870113821</c:v>
                </c:pt>
                <c:pt idx="35961">
                  <c:v>0.94533529612786205</c:v>
                </c:pt>
                <c:pt idx="35962">
                  <c:v>0.94536158355458588</c:v>
                </c:pt>
                <c:pt idx="35963">
                  <c:v>0.94538787098130961</c:v>
                </c:pt>
                <c:pt idx="35964">
                  <c:v>0.94541415840803344</c:v>
                </c:pt>
                <c:pt idx="35965">
                  <c:v>0.94544044583475728</c:v>
                </c:pt>
                <c:pt idx="35966">
                  <c:v>0.94546673326148101</c:v>
                </c:pt>
                <c:pt idx="35967">
                  <c:v>0.94549302068820484</c:v>
                </c:pt>
                <c:pt idx="35968">
                  <c:v>0.94551930811492868</c:v>
                </c:pt>
                <c:pt idx="35969">
                  <c:v>0.94554559554165241</c:v>
                </c:pt>
                <c:pt idx="35970">
                  <c:v>0.94557188296837624</c:v>
                </c:pt>
                <c:pt idx="35971">
                  <c:v>0.94559817039509997</c:v>
                </c:pt>
                <c:pt idx="35972">
                  <c:v>0.94562445782182381</c:v>
                </c:pt>
                <c:pt idx="35973">
                  <c:v>0.94565074524854764</c:v>
                </c:pt>
                <c:pt idx="35974">
                  <c:v>0.94567703267527137</c:v>
                </c:pt>
                <c:pt idx="35975">
                  <c:v>0.9457033201019952</c:v>
                </c:pt>
                <c:pt idx="35976">
                  <c:v>0.94572960752871904</c:v>
                </c:pt>
                <c:pt idx="35977">
                  <c:v>0.94575589495544277</c:v>
                </c:pt>
                <c:pt idx="35978">
                  <c:v>0.9457821823821666</c:v>
                </c:pt>
                <c:pt idx="35979">
                  <c:v>0.94580846980889044</c:v>
                </c:pt>
                <c:pt idx="35980">
                  <c:v>0.94583475723561417</c:v>
                </c:pt>
                <c:pt idx="35981">
                  <c:v>0.945861044662338</c:v>
                </c:pt>
                <c:pt idx="35982">
                  <c:v>0.94588733208906184</c:v>
                </c:pt>
                <c:pt idx="35983">
                  <c:v>0.94591361951578556</c:v>
                </c:pt>
                <c:pt idx="35984">
                  <c:v>0.9459399069425094</c:v>
                </c:pt>
                <c:pt idx="35985">
                  <c:v>0.94596619436923324</c:v>
                </c:pt>
                <c:pt idx="35986">
                  <c:v>0.94599248179595696</c:v>
                </c:pt>
                <c:pt idx="35987">
                  <c:v>0.9460187692226808</c:v>
                </c:pt>
                <c:pt idx="35988">
                  <c:v>0.94604505664940464</c:v>
                </c:pt>
                <c:pt idx="35989">
                  <c:v>0.94607134407612836</c:v>
                </c:pt>
                <c:pt idx="35990">
                  <c:v>0.9460976315028522</c:v>
                </c:pt>
                <c:pt idx="35991">
                  <c:v>0.94612391892957604</c:v>
                </c:pt>
                <c:pt idx="35992">
                  <c:v>0.94615020635629976</c:v>
                </c:pt>
                <c:pt idx="35993">
                  <c:v>0.9461764937830236</c:v>
                </c:pt>
                <c:pt idx="35994">
                  <c:v>0.94620278120974732</c:v>
                </c:pt>
                <c:pt idx="35995">
                  <c:v>0.94622906863647116</c:v>
                </c:pt>
                <c:pt idx="35996">
                  <c:v>0.946255356063195</c:v>
                </c:pt>
                <c:pt idx="35997">
                  <c:v>0.94628164348991872</c:v>
                </c:pt>
                <c:pt idx="35998">
                  <c:v>0.94630793091664256</c:v>
                </c:pt>
                <c:pt idx="35999">
                  <c:v>0.9463342183433664</c:v>
                </c:pt>
                <c:pt idx="36000">
                  <c:v>0.94636050577009012</c:v>
                </c:pt>
                <c:pt idx="36001">
                  <c:v>0.94638679319681396</c:v>
                </c:pt>
                <c:pt idx="36002">
                  <c:v>0.94641308062353779</c:v>
                </c:pt>
                <c:pt idx="36003">
                  <c:v>0.94643936805026152</c:v>
                </c:pt>
                <c:pt idx="36004">
                  <c:v>0.94646565547698536</c:v>
                </c:pt>
                <c:pt idx="36005">
                  <c:v>0.94649194290370919</c:v>
                </c:pt>
                <c:pt idx="36006">
                  <c:v>0.94651823033043292</c:v>
                </c:pt>
                <c:pt idx="36007">
                  <c:v>0.94654451775715676</c:v>
                </c:pt>
                <c:pt idx="36008">
                  <c:v>0.94657080518388059</c:v>
                </c:pt>
                <c:pt idx="36009">
                  <c:v>0.94659709261060432</c:v>
                </c:pt>
                <c:pt idx="36010">
                  <c:v>0.94662338003732815</c:v>
                </c:pt>
                <c:pt idx="36011">
                  <c:v>0.94664966746405199</c:v>
                </c:pt>
                <c:pt idx="36012">
                  <c:v>0.94667595489077572</c:v>
                </c:pt>
                <c:pt idx="36013">
                  <c:v>0.94670224231749955</c:v>
                </c:pt>
                <c:pt idx="36014">
                  <c:v>0.94672852974422339</c:v>
                </c:pt>
                <c:pt idx="36015">
                  <c:v>0.94675481717094712</c:v>
                </c:pt>
                <c:pt idx="36016">
                  <c:v>0.94678110459767095</c:v>
                </c:pt>
                <c:pt idx="36017">
                  <c:v>0.94680739202439468</c:v>
                </c:pt>
                <c:pt idx="36018">
                  <c:v>0.94683367945111852</c:v>
                </c:pt>
                <c:pt idx="36019">
                  <c:v>0.94685996687784235</c:v>
                </c:pt>
                <c:pt idx="36020">
                  <c:v>0.94688625430456608</c:v>
                </c:pt>
                <c:pt idx="36021">
                  <c:v>0.94691254173128991</c:v>
                </c:pt>
                <c:pt idx="36022">
                  <c:v>0.94693882915801375</c:v>
                </c:pt>
                <c:pt idx="36023">
                  <c:v>0.94696511658473748</c:v>
                </c:pt>
                <c:pt idx="36024">
                  <c:v>0.94699140401146131</c:v>
                </c:pt>
                <c:pt idx="36025">
                  <c:v>0.94701769143818515</c:v>
                </c:pt>
                <c:pt idx="36026">
                  <c:v>0.94704397886490888</c:v>
                </c:pt>
                <c:pt idx="36027">
                  <c:v>0.94707026629163271</c:v>
                </c:pt>
                <c:pt idx="36028">
                  <c:v>0.94709655371835655</c:v>
                </c:pt>
                <c:pt idx="36029">
                  <c:v>0.94712284114508027</c:v>
                </c:pt>
                <c:pt idx="36030">
                  <c:v>0.94714912857180411</c:v>
                </c:pt>
                <c:pt idx="36031">
                  <c:v>0.94717541599852795</c:v>
                </c:pt>
                <c:pt idx="36032">
                  <c:v>0.94720170342525167</c:v>
                </c:pt>
                <c:pt idx="36033">
                  <c:v>0.94722799085197551</c:v>
                </c:pt>
                <c:pt idx="36034">
                  <c:v>0.94725427827869935</c:v>
                </c:pt>
                <c:pt idx="36035">
                  <c:v>0.94728056570542307</c:v>
                </c:pt>
                <c:pt idx="36036">
                  <c:v>0.94730685313214691</c:v>
                </c:pt>
                <c:pt idx="36037">
                  <c:v>0.94733314055887075</c:v>
                </c:pt>
                <c:pt idx="36038">
                  <c:v>0.94735942798559447</c:v>
                </c:pt>
                <c:pt idx="36039">
                  <c:v>0.94738571541231831</c:v>
                </c:pt>
                <c:pt idx="36040">
                  <c:v>0.94741200283904203</c:v>
                </c:pt>
                <c:pt idx="36041">
                  <c:v>0.94743829026576587</c:v>
                </c:pt>
                <c:pt idx="36042">
                  <c:v>0.94746457769248971</c:v>
                </c:pt>
                <c:pt idx="36043">
                  <c:v>0.94749086511921343</c:v>
                </c:pt>
                <c:pt idx="36044">
                  <c:v>0.94751715254593727</c:v>
                </c:pt>
                <c:pt idx="36045">
                  <c:v>0.94754343997266111</c:v>
                </c:pt>
                <c:pt idx="36046">
                  <c:v>0.94756972739938483</c:v>
                </c:pt>
                <c:pt idx="36047">
                  <c:v>0.94759601482610867</c:v>
                </c:pt>
                <c:pt idx="36048">
                  <c:v>0.9476223022528325</c:v>
                </c:pt>
                <c:pt idx="36049">
                  <c:v>0.94764858967955623</c:v>
                </c:pt>
                <c:pt idx="36050">
                  <c:v>0.94767487710628007</c:v>
                </c:pt>
                <c:pt idx="36051">
                  <c:v>0.9477011645330039</c:v>
                </c:pt>
                <c:pt idx="36052">
                  <c:v>0.94772745195972763</c:v>
                </c:pt>
                <c:pt idx="36053">
                  <c:v>0.94775373938645147</c:v>
                </c:pt>
                <c:pt idx="36054">
                  <c:v>0.9477800268131753</c:v>
                </c:pt>
                <c:pt idx="36055">
                  <c:v>0.94780631423989903</c:v>
                </c:pt>
                <c:pt idx="36056">
                  <c:v>0.94783260166662286</c:v>
                </c:pt>
                <c:pt idx="36057">
                  <c:v>0.9478588890933467</c:v>
                </c:pt>
                <c:pt idx="36058">
                  <c:v>0.94788517652007043</c:v>
                </c:pt>
                <c:pt idx="36059">
                  <c:v>0.94791146394679426</c:v>
                </c:pt>
                <c:pt idx="36060">
                  <c:v>0.9479377513735181</c:v>
                </c:pt>
                <c:pt idx="36061">
                  <c:v>0.94796403880024183</c:v>
                </c:pt>
                <c:pt idx="36062">
                  <c:v>0.94799032622696566</c:v>
                </c:pt>
                <c:pt idx="36063">
                  <c:v>0.94801661365368939</c:v>
                </c:pt>
                <c:pt idx="36064">
                  <c:v>0.94804290108041323</c:v>
                </c:pt>
                <c:pt idx="36065">
                  <c:v>0.94806918850713706</c:v>
                </c:pt>
                <c:pt idx="36066">
                  <c:v>0.94809547593386079</c:v>
                </c:pt>
                <c:pt idx="36067">
                  <c:v>0.94812176336058462</c:v>
                </c:pt>
                <c:pt idx="36068">
                  <c:v>0.94814805078730846</c:v>
                </c:pt>
                <c:pt idx="36069">
                  <c:v>0.94817433821403219</c:v>
                </c:pt>
                <c:pt idx="36070">
                  <c:v>0.94820062564075602</c:v>
                </c:pt>
                <c:pt idx="36071">
                  <c:v>0.94822691306747986</c:v>
                </c:pt>
                <c:pt idx="36072">
                  <c:v>0.94825320049420359</c:v>
                </c:pt>
                <c:pt idx="36073">
                  <c:v>0.94827948792092742</c:v>
                </c:pt>
                <c:pt idx="36074">
                  <c:v>0.94830577534765126</c:v>
                </c:pt>
                <c:pt idx="36075">
                  <c:v>0.94833206277437498</c:v>
                </c:pt>
                <c:pt idx="36076">
                  <c:v>0.94835835020109882</c:v>
                </c:pt>
                <c:pt idx="36077">
                  <c:v>0.94838463762782266</c:v>
                </c:pt>
                <c:pt idx="36078">
                  <c:v>0.94841092505454638</c:v>
                </c:pt>
                <c:pt idx="36079">
                  <c:v>0.94843721248127022</c:v>
                </c:pt>
                <c:pt idx="36080">
                  <c:v>0.94846349990799406</c:v>
                </c:pt>
                <c:pt idx="36081">
                  <c:v>0.94848978733471778</c:v>
                </c:pt>
                <c:pt idx="36082">
                  <c:v>0.94851607476144162</c:v>
                </c:pt>
                <c:pt idx="36083">
                  <c:v>0.94854236218816546</c:v>
                </c:pt>
                <c:pt idx="36084">
                  <c:v>0.94856864961488918</c:v>
                </c:pt>
                <c:pt idx="36085">
                  <c:v>0.94859493704161302</c:v>
                </c:pt>
                <c:pt idx="36086">
                  <c:v>0.94862122446833674</c:v>
                </c:pt>
                <c:pt idx="36087">
                  <c:v>0.94864751189506058</c:v>
                </c:pt>
                <c:pt idx="36088">
                  <c:v>0.94867379932178442</c:v>
                </c:pt>
                <c:pt idx="36089">
                  <c:v>0.94870008674850814</c:v>
                </c:pt>
                <c:pt idx="36090">
                  <c:v>0.94872637417523198</c:v>
                </c:pt>
                <c:pt idx="36091">
                  <c:v>0.94875266160195582</c:v>
                </c:pt>
                <c:pt idx="36092">
                  <c:v>0.94877894902867954</c:v>
                </c:pt>
                <c:pt idx="36093">
                  <c:v>0.94880523645540338</c:v>
                </c:pt>
                <c:pt idx="36094">
                  <c:v>0.94883152388212721</c:v>
                </c:pt>
                <c:pt idx="36095">
                  <c:v>0.94885781130885094</c:v>
                </c:pt>
                <c:pt idx="36096">
                  <c:v>0.94888409873557478</c:v>
                </c:pt>
                <c:pt idx="36097">
                  <c:v>0.94891038616229861</c:v>
                </c:pt>
                <c:pt idx="36098">
                  <c:v>0.94893667358902234</c:v>
                </c:pt>
                <c:pt idx="36099">
                  <c:v>0.94896296101574618</c:v>
                </c:pt>
                <c:pt idx="36100">
                  <c:v>0.94898924844247001</c:v>
                </c:pt>
                <c:pt idx="36101">
                  <c:v>0.94901553586919374</c:v>
                </c:pt>
                <c:pt idx="36102">
                  <c:v>0.94904182329591757</c:v>
                </c:pt>
                <c:pt idx="36103">
                  <c:v>0.94906811072264141</c:v>
                </c:pt>
                <c:pt idx="36104">
                  <c:v>0.94909439814936514</c:v>
                </c:pt>
                <c:pt idx="36105">
                  <c:v>0.94912068557608897</c:v>
                </c:pt>
                <c:pt idx="36106">
                  <c:v>0.9491469730028127</c:v>
                </c:pt>
                <c:pt idx="36107">
                  <c:v>0.94917326042953654</c:v>
                </c:pt>
                <c:pt idx="36108">
                  <c:v>0.94919954785626037</c:v>
                </c:pt>
                <c:pt idx="36109">
                  <c:v>0.9492258352829841</c:v>
                </c:pt>
                <c:pt idx="36110">
                  <c:v>0.94925212270970794</c:v>
                </c:pt>
                <c:pt idx="36111">
                  <c:v>0.94927841013643177</c:v>
                </c:pt>
                <c:pt idx="36112">
                  <c:v>0.9493046975631555</c:v>
                </c:pt>
                <c:pt idx="36113">
                  <c:v>0.94933098498987933</c:v>
                </c:pt>
                <c:pt idx="36114">
                  <c:v>0.94935727241660317</c:v>
                </c:pt>
                <c:pt idx="36115">
                  <c:v>0.9493835598433269</c:v>
                </c:pt>
                <c:pt idx="36116">
                  <c:v>0.94940984727005073</c:v>
                </c:pt>
                <c:pt idx="36117">
                  <c:v>0.94943613469677457</c:v>
                </c:pt>
                <c:pt idx="36118">
                  <c:v>0.9494624221234983</c:v>
                </c:pt>
                <c:pt idx="36119">
                  <c:v>0.94948870955022213</c:v>
                </c:pt>
                <c:pt idx="36120">
                  <c:v>0.94951499697694597</c:v>
                </c:pt>
                <c:pt idx="36121">
                  <c:v>0.94954128440366969</c:v>
                </c:pt>
                <c:pt idx="36122">
                  <c:v>0.94956757183039353</c:v>
                </c:pt>
                <c:pt idx="36123">
                  <c:v>0.94959385925711737</c:v>
                </c:pt>
                <c:pt idx="36124">
                  <c:v>0.94962014668384109</c:v>
                </c:pt>
                <c:pt idx="36125">
                  <c:v>0.94964643411056493</c:v>
                </c:pt>
                <c:pt idx="36126">
                  <c:v>0.94967272153728877</c:v>
                </c:pt>
                <c:pt idx="36127">
                  <c:v>0.94969900896401249</c:v>
                </c:pt>
                <c:pt idx="36128">
                  <c:v>0.94972529639073633</c:v>
                </c:pt>
                <c:pt idx="36129">
                  <c:v>0.94975158381746005</c:v>
                </c:pt>
                <c:pt idx="36130">
                  <c:v>0.94977787124418389</c:v>
                </c:pt>
                <c:pt idx="36131">
                  <c:v>0.94980415867090773</c:v>
                </c:pt>
                <c:pt idx="36132">
                  <c:v>0.94983044609763145</c:v>
                </c:pt>
                <c:pt idx="36133">
                  <c:v>0.94985673352435529</c:v>
                </c:pt>
                <c:pt idx="36134">
                  <c:v>0.94988302095107913</c:v>
                </c:pt>
                <c:pt idx="36135">
                  <c:v>0.94990930837780285</c:v>
                </c:pt>
                <c:pt idx="36136">
                  <c:v>0.94993559580452669</c:v>
                </c:pt>
                <c:pt idx="36137">
                  <c:v>0.94996188323125053</c:v>
                </c:pt>
                <c:pt idx="36138">
                  <c:v>0.94998817065797425</c:v>
                </c:pt>
                <c:pt idx="36139">
                  <c:v>0.95001445808469809</c:v>
                </c:pt>
                <c:pt idx="36140">
                  <c:v>0.95004074551142192</c:v>
                </c:pt>
                <c:pt idx="36141">
                  <c:v>0.95006703293814565</c:v>
                </c:pt>
                <c:pt idx="36142">
                  <c:v>0.95009332036486949</c:v>
                </c:pt>
                <c:pt idx="36143">
                  <c:v>0.95011960779159332</c:v>
                </c:pt>
                <c:pt idx="36144">
                  <c:v>0.95014589521831705</c:v>
                </c:pt>
                <c:pt idx="36145">
                  <c:v>0.95017218264504089</c:v>
                </c:pt>
                <c:pt idx="36146">
                  <c:v>0.95019847007176472</c:v>
                </c:pt>
                <c:pt idx="36147">
                  <c:v>0.95022475749848845</c:v>
                </c:pt>
                <c:pt idx="36148">
                  <c:v>0.95025104492521228</c:v>
                </c:pt>
                <c:pt idx="36149">
                  <c:v>0.95027733235193612</c:v>
                </c:pt>
                <c:pt idx="36150">
                  <c:v>0.95030361977865985</c:v>
                </c:pt>
                <c:pt idx="36151">
                  <c:v>0.95032990720538368</c:v>
                </c:pt>
                <c:pt idx="36152">
                  <c:v>0.95035619463210741</c:v>
                </c:pt>
                <c:pt idx="36153">
                  <c:v>0.95038248205883125</c:v>
                </c:pt>
                <c:pt idx="36154">
                  <c:v>0.95040876948555508</c:v>
                </c:pt>
                <c:pt idx="36155">
                  <c:v>0.95043505691227881</c:v>
                </c:pt>
                <c:pt idx="36156">
                  <c:v>0.95046134433900265</c:v>
                </c:pt>
                <c:pt idx="36157">
                  <c:v>0.95048763176572648</c:v>
                </c:pt>
                <c:pt idx="36158">
                  <c:v>0.95051391919245021</c:v>
                </c:pt>
                <c:pt idx="36159">
                  <c:v>0.95054020661917404</c:v>
                </c:pt>
                <c:pt idx="36160">
                  <c:v>0.95056649404589788</c:v>
                </c:pt>
                <c:pt idx="36161">
                  <c:v>0.95059278147262161</c:v>
                </c:pt>
                <c:pt idx="36162">
                  <c:v>0.95061906889934544</c:v>
                </c:pt>
                <c:pt idx="36163">
                  <c:v>0.95064535632606928</c:v>
                </c:pt>
                <c:pt idx="36164">
                  <c:v>0.95067164375279301</c:v>
                </c:pt>
                <c:pt idx="36165">
                  <c:v>0.95069793117951684</c:v>
                </c:pt>
                <c:pt idx="36166">
                  <c:v>0.95072421860624068</c:v>
                </c:pt>
                <c:pt idx="36167">
                  <c:v>0.9507505060329644</c:v>
                </c:pt>
                <c:pt idx="36168">
                  <c:v>0.95077679345968824</c:v>
                </c:pt>
                <c:pt idx="36169">
                  <c:v>0.95080308088641208</c:v>
                </c:pt>
                <c:pt idx="36170">
                  <c:v>0.9508293683131358</c:v>
                </c:pt>
                <c:pt idx="36171">
                  <c:v>0.95085565573985964</c:v>
                </c:pt>
                <c:pt idx="36172">
                  <c:v>0.95088194316658348</c:v>
                </c:pt>
                <c:pt idx="36173">
                  <c:v>0.9509082305933072</c:v>
                </c:pt>
                <c:pt idx="36174">
                  <c:v>0.95093451802003104</c:v>
                </c:pt>
                <c:pt idx="36175">
                  <c:v>0.95096080544675476</c:v>
                </c:pt>
                <c:pt idx="36176">
                  <c:v>0.9509870928734786</c:v>
                </c:pt>
                <c:pt idx="36177">
                  <c:v>0.95101338030020244</c:v>
                </c:pt>
                <c:pt idx="36178">
                  <c:v>0.95103966772692616</c:v>
                </c:pt>
                <c:pt idx="36179">
                  <c:v>0.95106595515365</c:v>
                </c:pt>
                <c:pt idx="36180">
                  <c:v>0.95109224258037384</c:v>
                </c:pt>
                <c:pt idx="36181">
                  <c:v>0.95111853000709756</c:v>
                </c:pt>
                <c:pt idx="36182">
                  <c:v>0.9511448174338214</c:v>
                </c:pt>
                <c:pt idx="36183">
                  <c:v>0.95117110486054524</c:v>
                </c:pt>
                <c:pt idx="36184">
                  <c:v>0.95119739228726896</c:v>
                </c:pt>
                <c:pt idx="36185">
                  <c:v>0.9512236797139928</c:v>
                </c:pt>
                <c:pt idx="36186">
                  <c:v>0.95124996714071663</c:v>
                </c:pt>
                <c:pt idx="36187">
                  <c:v>0.95127625456744036</c:v>
                </c:pt>
                <c:pt idx="36188">
                  <c:v>0.9513025419941642</c:v>
                </c:pt>
                <c:pt idx="36189">
                  <c:v>0.95132882942088803</c:v>
                </c:pt>
                <c:pt idx="36190">
                  <c:v>0.95135511684761176</c:v>
                </c:pt>
                <c:pt idx="36191">
                  <c:v>0.9513814042743356</c:v>
                </c:pt>
                <c:pt idx="36192">
                  <c:v>0.95140769170105943</c:v>
                </c:pt>
                <c:pt idx="36193">
                  <c:v>0.95143397912778316</c:v>
                </c:pt>
                <c:pt idx="36194">
                  <c:v>0.95146026655450699</c:v>
                </c:pt>
                <c:pt idx="36195">
                  <c:v>0.95148655398123083</c:v>
                </c:pt>
                <c:pt idx="36196">
                  <c:v>0.95151284140795456</c:v>
                </c:pt>
                <c:pt idx="36197">
                  <c:v>0.95153912883467839</c:v>
                </c:pt>
                <c:pt idx="36198">
                  <c:v>0.95156541626140212</c:v>
                </c:pt>
                <c:pt idx="36199">
                  <c:v>0.95159170368812596</c:v>
                </c:pt>
                <c:pt idx="36200">
                  <c:v>0.95161799111484979</c:v>
                </c:pt>
                <c:pt idx="36201">
                  <c:v>0.95164427854157352</c:v>
                </c:pt>
                <c:pt idx="36202">
                  <c:v>0.95167056596829736</c:v>
                </c:pt>
                <c:pt idx="36203">
                  <c:v>0.95169685339502119</c:v>
                </c:pt>
                <c:pt idx="36204">
                  <c:v>0.95172314082174492</c:v>
                </c:pt>
                <c:pt idx="36205">
                  <c:v>0.95174942824846875</c:v>
                </c:pt>
                <c:pt idx="36206">
                  <c:v>0.95177571567519259</c:v>
                </c:pt>
                <c:pt idx="36207">
                  <c:v>0.95180200310191632</c:v>
                </c:pt>
                <c:pt idx="36208">
                  <c:v>0.95182829052864015</c:v>
                </c:pt>
                <c:pt idx="36209">
                  <c:v>0.95185457795536399</c:v>
                </c:pt>
                <c:pt idx="36210">
                  <c:v>0.95188086538208772</c:v>
                </c:pt>
                <c:pt idx="36211">
                  <c:v>0.95190715280881155</c:v>
                </c:pt>
                <c:pt idx="36212">
                  <c:v>0.95193344023553539</c:v>
                </c:pt>
                <c:pt idx="36213">
                  <c:v>0.95195972766225911</c:v>
                </c:pt>
                <c:pt idx="36214">
                  <c:v>0.95198601508898295</c:v>
                </c:pt>
                <c:pt idx="36215">
                  <c:v>0.95201230251570679</c:v>
                </c:pt>
                <c:pt idx="36216">
                  <c:v>0.95203858994243051</c:v>
                </c:pt>
                <c:pt idx="36217">
                  <c:v>0.95206487736915435</c:v>
                </c:pt>
                <c:pt idx="36218">
                  <c:v>0.95209116479587819</c:v>
                </c:pt>
                <c:pt idx="36219">
                  <c:v>0.95211745222260191</c:v>
                </c:pt>
                <c:pt idx="36220">
                  <c:v>0.95214373964932575</c:v>
                </c:pt>
                <c:pt idx="36221">
                  <c:v>0.95217002707604947</c:v>
                </c:pt>
                <c:pt idx="36222">
                  <c:v>0.95219631450277331</c:v>
                </c:pt>
                <c:pt idx="36223">
                  <c:v>0.95222260192949715</c:v>
                </c:pt>
                <c:pt idx="36224">
                  <c:v>0.95224888935622087</c:v>
                </c:pt>
                <c:pt idx="36225">
                  <c:v>0.95227517678294471</c:v>
                </c:pt>
                <c:pt idx="36226">
                  <c:v>0.95230146420966855</c:v>
                </c:pt>
                <c:pt idx="36227">
                  <c:v>0.95232775163639227</c:v>
                </c:pt>
                <c:pt idx="36228">
                  <c:v>0.95235403906311611</c:v>
                </c:pt>
                <c:pt idx="36229">
                  <c:v>0.95238032648983995</c:v>
                </c:pt>
                <c:pt idx="36230">
                  <c:v>0.95240661391656367</c:v>
                </c:pt>
                <c:pt idx="36231">
                  <c:v>0.95243290134328751</c:v>
                </c:pt>
                <c:pt idx="36232">
                  <c:v>0.95245918877001134</c:v>
                </c:pt>
                <c:pt idx="36233">
                  <c:v>0.95248547619673507</c:v>
                </c:pt>
                <c:pt idx="36234">
                  <c:v>0.95251176362345891</c:v>
                </c:pt>
                <c:pt idx="36235">
                  <c:v>0.95253805105018274</c:v>
                </c:pt>
                <c:pt idx="36236">
                  <c:v>0.95256433847690647</c:v>
                </c:pt>
                <c:pt idx="36237">
                  <c:v>0.95259062590363031</c:v>
                </c:pt>
                <c:pt idx="36238">
                  <c:v>0.95261691333035414</c:v>
                </c:pt>
                <c:pt idx="36239">
                  <c:v>0.95264320075707787</c:v>
                </c:pt>
                <c:pt idx="36240">
                  <c:v>0.9526694881838017</c:v>
                </c:pt>
                <c:pt idx="36241">
                  <c:v>0.95269577561052543</c:v>
                </c:pt>
                <c:pt idx="36242">
                  <c:v>0.95272206303724927</c:v>
                </c:pt>
                <c:pt idx="36243">
                  <c:v>0.9527483504639731</c:v>
                </c:pt>
                <c:pt idx="36244">
                  <c:v>0.95277463789069683</c:v>
                </c:pt>
                <c:pt idx="36245">
                  <c:v>0.95280092531742067</c:v>
                </c:pt>
                <c:pt idx="36246">
                  <c:v>0.9528272127441445</c:v>
                </c:pt>
                <c:pt idx="36247">
                  <c:v>0.95285350017086823</c:v>
                </c:pt>
                <c:pt idx="36248">
                  <c:v>0.95287978759759207</c:v>
                </c:pt>
                <c:pt idx="36249">
                  <c:v>0.9529060750243159</c:v>
                </c:pt>
                <c:pt idx="36250">
                  <c:v>0.95293236245103963</c:v>
                </c:pt>
                <c:pt idx="36251">
                  <c:v>0.95295864987776346</c:v>
                </c:pt>
                <c:pt idx="36252">
                  <c:v>0.9529849373044873</c:v>
                </c:pt>
                <c:pt idx="36253">
                  <c:v>0.95301122473121103</c:v>
                </c:pt>
                <c:pt idx="36254">
                  <c:v>0.95303751215793486</c:v>
                </c:pt>
                <c:pt idx="36255">
                  <c:v>0.9530637995846587</c:v>
                </c:pt>
                <c:pt idx="36256">
                  <c:v>0.95309008701138243</c:v>
                </c:pt>
                <c:pt idx="36257">
                  <c:v>0.95311637443810626</c:v>
                </c:pt>
                <c:pt idx="36258">
                  <c:v>0.9531426618648301</c:v>
                </c:pt>
                <c:pt idx="36259">
                  <c:v>0.95316894929155382</c:v>
                </c:pt>
                <c:pt idx="36260">
                  <c:v>0.95319523671827766</c:v>
                </c:pt>
                <c:pt idx="36261">
                  <c:v>0.9532215241450015</c:v>
                </c:pt>
                <c:pt idx="36262">
                  <c:v>0.95324781157172522</c:v>
                </c:pt>
                <c:pt idx="36263">
                  <c:v>0.95327409899844906</c:v>
                </c:pt>
                <c:pt idx="36264">
                  <c:v>0.95330038642517279</c:v>
                </c:pt>
                <c:pt idx="36265">
                  <c:v>0.95332667385189662</c:v>
                </c:pt>
                <c:pt idx="36266">
                  <c:v>0.95335296127862046</c:v>
                </c:pt>
                <c:pt idx="36267">
                  <c:v>0.95337924870534418</c:v>
                </c:pt>
                <c:pt idx="36268">
                  <c:v>0.95340553613206802</c:v>
                </c:pt>
                <c:pt idx="36269">
                  <c:v>0.95343182355879186</c:v>
                </c:pt>
                <c:pt idx="36270">
                  <c:v>0.95345811098551558</c:v>
                </c:pt>
                <c:pt idx="36271">
                  <c:v>0.95348439841223942</c:v>
                </c:pt>
                <c:pt idx="36272">
                  <c:v>0.95351068583896326</c:v>
                </c:pt>
                <c:pt idx="36273">
                  <c:v>0.95353697326568698</c:v>
                </c:pt>
                <c:pt idx="36274">
                  <c:v>0.95356326069241082</c:v>
                </c:pt>
                <c:pt idx="36275">
                  <c:v>0.95358954811913466</c:v>
                </c:pt>
                <c:pt idx="36276">
                  <c:v>0.95361583554585838</c:v>
                </c:pt>
                <c:pt idx="36277">
                  <c:v>0.95364212297258222</c:v>
                </c:pt>
                <c:pt idx="36278">
                  <c:v>0.95366841039930605</c:v>
                </c:pt>
                <c:pt idx="36279">
                  <c:v>0.95369469782602978</c:v>
                </c:pt>
                <c:pt idx="36280">
                  <c:v>0.95372098525275362</c:v>
                </c:pt>
                <c:pt idx="36281">
                  <c:v>0.95374727267947745</c:v>
                </c:pt>
                <c:pt idx="36282">
                  <c:v>0.95377356010620118</c:v>
                </c:pt>
                <c:pt idx="36283">
                  <c:v>0.95379984753292502</c:v>
                </c:pt>
                <c:pt idx="36284">
                  <c:v>0.95382613495964885</c:v>
                </c:pt>
                <c:pt idx="36285">
                  <c:v>0.95385242238637258</c:v>
                </c:pt>
                <c:pt idx="36286">
                  <c:v>0.95387870981309641</c:v>
                </c:pt>
                <c:pt idx="36287">
                  <c:v>0.95390499723982014</c:v>
                </c:pt>
                <c:pt idx="36288">
                  <c:v>0.95393128466654398</c:v>
                </c:pt>
                <c:pt idx="36289">
                  <c:v>0.95395757209326781</c:v>
                </c:pt>
                <c:pt idx="36290">
                  <c:v>0.95398385951999154</c:v>
                </c:pt>
                <c:pt idx="36291">
                  <c:v>0.95401014694671538</c:v>
                </c:pt>
                <c:pt idx="36292">
                  <c:v>0.95403643437343921</c:v>
                </c:pt>
                <c:pt idx="36293">
                  <c:v>0.95406272180016294</c:v>
                </c:pt>
                <c:pt idx="36294">
                  <c:v>0.95408900922688678</c:v>
                </c:pt>
                <c:pt idx="36295">
                  <c:v>0.95411529665361061</c:v>
                </c:pt>
                <c:pt idx="36296">
                  <c:v>0.95414158408033434</c:v>
                </c:pt>
                <c:pt idx="36297">
                  <c:v>0.95416787150705817</c:v>
                </c:pt>
                <c:pt idx="36298">
                  <c:v>0.95419415893378201</c:v>
                </c:pt>
                <c:pt idx="36299">
                  <c:v>0.95422044636050574</c:v>
                </c:pt>
                <c:pt idx="36300">
                  <c:v>0.95424673378722957</c:v>
                </c:pt>
                <c:pt idx="36301">
                  <c:v>0.95427302121395341</c:v>
                </c:pt>
                <c:pt idx="36302">
                  <c:v>0.95429930864067714</c:v>
                </c:pt>
                <c:pt idx="36303">
                  <c:v>0.95432559606740097</c:v>
                </c:pt>
                <c:pt idx="36304">
                  <c:v>0.95435188349412481</c:v>
                </c:pt>
                <c:pt idx="36305">
                  <c:v>0.95437817092084853</c:v>
                </c:pt>
                <c:pt idx="36306">
                  <c:v>0.95440445834757237</c:v>
                </c:pt>
                <c:pt idx="36307">
                  <c:v>0.95443074577429621</c:v>
                </c:pt>
                <c:pt idx="36308">
                  <c:v>0.95445703320101993</c:v>
                </c:pt>
                <c:pt idx="36309">
                  <c:v>0.95448332062774377</c:v>
                </c:pt>
                <c:pt idx="36310">
                  <c:v>0.9545096080544675</c:v>
                </c:pt>
                <c:pt idx="36311">
                  <c:v>0.95453589548119133</c:v>
                </c:pt>
                <c:pt idx="36312">
                  <c:v>0.95456218290791517</c:v>
                </c:pt>
                <c:pt idx="36313">
                  <c:v>0.95458847033463889</c:v>
                </c:pt>
                <c:pt idx="36314">
                  <c:v>0.95461475776136273</c:v>
                </c:pt>
                <c:pt idx="36315">
                  <c:v>0.95464104518808657</c:v>
                </c:pt>
                <c:pt idx="36316">
                  <c:v>0.95466733261481029</c:v>
                </c:pt>
                <c:pt idx="36317">
                  <c:v>0.95469362004153413</c:v>
                </c:pt>
                <c:pt idx="36318">
                  <c:v>0.95471990746825797</c:v>
                </c:pt>
                <c:pt idx="36319">
                  <c:v>0.95474619489498169</c:v>
                </c:pt>
                <c:pt idx="36320">
                  <c:v>0.95477248232170553</c:v>
                </c:pt>
                <c:pt idx="36321">
                  <c:v>0.95479876974842937</c:v>
                </c:pt>
                <c:pt idx="36322">
                  <c:v>0.95482505717515309</c:v>
                </c:pt>
                <c:pt idx="36323">
                  <c:v>0.95485134460187693</c:v>
                </c:pt>
                <c:pt idx="36324">
                  <c:v>0.95487763202860076</c:v>
                </c:pt>
                <c:pt idx="36325">
                  <c:v>0.95490391945532449</c:v>
                </c:pt>
                <c:pt idx="36326">
                  <c:v>0.95493020688204833</c:v>
                </c:pt>
                <c:pt idx="36327">
                  <c:v>0.95495649430877216</c:v>
                </c:pt>
                <c:pt idx="36328">
                  <c:v>0.95498278173549589</c:v>
                </c:pt>
                <c:pt idx="36329">
                  <c:v>0.95500906916221973</c:v>
                </c:pt>
                <c:pt idx="36330">
                  <c:v>0.95503535658894356</c:v>
                </c:pt>
                <c:pt idx="36331">
                  <c:v>0.95506164401566729</c:v>
                </c:pt>
                <c:pt idx="36332">
                  <c:v>0.95508793144239112</c:v>
                </c:pt>
                <c:pt idx="36333">
                  <c:v>0.95511421886911485</c:v>
                </c:pt>
                <c:pt idx="36334">
                  <c:v>0.95514050629583869</c:v>
                </c:pt>
                <c:pt idx="36335">
                  <c:v>0.95516679372256252</c:v>
                </c:pt>
                <c:pt idx="36336">
                  <c:v>0.95519308114928625</c:v>
                </c:pt>
                <c:pt idx="36337">
                  <c:v>0.95521936857601009</c:v>
                </c:pt>
                <c:pt idx="36338">
                  <c:v>0.95524565600273392</c:v>
                </c:pt>
                <c:pt idx="36339">
                  <c:v>0.95527194342945765</c:v>
                </c:pt>
                <c:pt idx="36340">
                  <c:v>0.95529823085618149</c:v>
                </c:pt>
                <c:pt idx="36341">
                  <c:v>0.95532451828290532</c:v>
                </c:pt>
                <c:pt idx="36342">
                  <c:v>0.95535080570962905</c:v>
                </c:pt>
                <c:pt idx="36343">
                  <c:v>0.95537709313635288</c:v>
                </c:pt>
                <c:pt idx="36344">
                  <c:v>0.95540338056307672</c:v>
                </c:pt>
                <c:pt idx="36345">
                  <c:v>0.95542966798980045</c:v>
                </c:pt>
                <c:pt idx="36346">
                  <c:v>0.95545595541652428</c:v>
                </c:pt>
                <c:pt idx="36347">
                  <c:v>0.95548224284324812</c:v>
                </c:pt>
                <c:pt idx="36348">
                  <c:v>0.95550853026997185</c:v>
                </c:pt>
                <c:pt idx="36349">
                  <c:v>0.95553481769669568</c:v>
                </c:pt>
                <c:pt idx="36350">
                  <c:v>0.95556110512341952</c:v>
                </c:pt>
                <c:pt idx="36351">
                  <c:v>0.95558739255014324</c:v>
                </c:pt>
                <c:pt idx="36352">
                  <c:v>0.95561367997686708</c:v>
                </c:pt>
                <c:pt idx="36353">
                  <c:v>0.95563996740359092</c:v>
                </c:pt>
                <c:pt idx="36354">
                  <c:v>0.95566625483031464</c:v>
                </c:pt>
                <c:pt idx="36355">
                  <c:v>0.95569254225703848</c:v>
                </c:pt>
                <c:pt idx="36356">
                  <c:v>0.95571882968376221</c:v>
                </c:pt>
                <c:pt idx="36357">
                  <c:v>0.95574511711048604</c:v>
                </c:pt>
                <c:pt idx="36358">
                  <c:v>0.95577140453720988</c:v>
                </c:pt>
                <c:pt idx="36359">
                  <c:v>0.9557976919639336</c:v>
                </c:pt>
                <c:pt idx="36360">
                  <c:v>0.95582397939065744</c:v>
                </c:pt>
                <c:pt idx="36361">
                  <c:v>0.95585026681738128</c:v>
                </c:pt>
                <c:pt idx="36362">
                  <c:v>0.955876554244105</c:v>
                </c:pt>
                <c:pt idx="36363">
                  <c:v>0.95590284167082884</c:v>
                </c:pt>
                <c:pt idx="36364">
                  <c:v>0.95592912909755268</c:v>
                </c:pt>
                <c:pt idx="36365">
                  <c:v>0.9559554165242764</c:v>
                </c:pt>
                <c:pt idx="36366">
                  <c:v>0.95598170395100024</c:v>
                </c:pt>
                <c:pt idx="36367">
                  <c:v>0.95600799137772408</c:v>
                </c:pt>
                <c:pt idx="36368">
                  <c:v>0.9560342788044478</c:v>
                </c:pt>
                <c:pt idx="36369">
                  <c:v>0.95606056623117164</c:v>
                </c:pt>
                <c:pt idx="36370">
                  <c:v>0.95608685365789547</c:v>
                </c:pt>
                <c:pt idx="36371">
                  <c:v>0.9561131410846192</c:v>
                </c:pt>
                <c:pt idx="36372">
                  <c:v>0.95613942851134304</c:v>
                </c:pt>
                <c:pt idx="36373">
                  <c:v>0.95616571593806687</c:v>
                </c:pt>
                <c:pt idx="36374">
                  <c:v>0.9561920033647906</c:v>
                </c:pt>
                <c:pt idx="36375">
                  <c:v>0.95621829079151444</c:v>
                </c:pt>
                <c:pt idx="36376">
                  <c:v>0.95624457821823816</c:v>
                </c:pt>
                <c:pt idx="36377">
                  <c:v>0.956270865644962</c:v>
                </c:pt>
                <c:pt idx="36378">
                  <c:v>0.95629715307168583</c:v>
                </c:pt>
                <c:pt idx="36379">
                  <c:v>0.95632344049840956</c:v>
                </c:pt>
                <c:pt idx="36380">
                  <c:v>0.9563497279251334</c:v>
                </c:pt>
                <c:pt idx="36381">
                  <c:v>0.95637601535185723</c:v>
                </c:pt>
                <c:pt idx="36382">
                  <c:v>0.95640230277858096</c:v>
                </c:pt>
                <c:pt idx="36383">
                  <c:v>0.9564285902053048</c:v>
                </c:pt>
                <c:pt idx="36384">
                  <c:v>0.95645487763202863</c:v>
                </c:pt>
                <c:pt idx="36385">
                  <c:v>0.95648116505875236</c:v>
                </c:pt>
                <c:pt idx="36386">
                  <c:v>0.9565074524854762</c:v>
                </c:pt>
                <c:pt idx="36387">
                  <c:v>0.95653373991220003</c:v>
                </c:pt>
                <c:pt idx="36388">
                  <c:v>0.95656002733892376</c:v>
                </c:pt>
                <c:pt idx="36389">
                  <c:v>0.95658631476564759</c:v>
                </c:pt>
                <c:pt idx="36390">
                  <c:v>0.95661260219237143</c:v>
                </c:pt>
                <c:pt idx="36391">
                  <c:v>0.95663888961909516</c:v>
                </c:pt>
                <c:pt idx="36392">
                  <c:v>0.95666517704581899</c:v>
                </c:pt>
                <c:pt idx="36393">
                  <c:v>0.95669146447254283</c:v>
                </c:pt>
                <c:pt idx="36394">
                  <c:v>0.95671775189926656</c:v>
                </c:pt>
                <c:pt idx="36395">
                  <c:v>0.95674403932599039</c:v>
                </c:pt>
                <c:pt idx="36396">
                  <c:v>0.95677032675271423</c:v>
                </c:pt>
                <c:pt idx="36397">
                  <c:v>0.95679661417943795</c:v>
                </c:pt>
                <c:pt idx="36398">
                  <c:v>0.95682290160616179</c:v>
                </c:pt>
                <c:pt idx="36399">
                  <c:v>0.95684918903288552</c:v>
                </c:pt>
                <c:pt idx="36400">
                  <c:v>0.95687547645960935</c:v>
                </c:pt>
                <c:pt idx="36401">
                  <c:v>0.95690176388633319</c:v>
                </c:pt>
                <c:pt idx="36402">
                  <c:v>0.95692805131305692</c:v>
                </c:pt>
                <c:pt idx="36403">
                  <c:v>0.95695433873978075</c:v>
                </c:pt>
                <c:pt idx="36404">
                  <c:v>0.95698062616650459</c:v>
                </c:pt>
                <c:pt idx="36405">
                  <c:v>0.95700691359322831</c:v>
                </c:pt>
                <c:pt idx="36406">
                  <c:v>0.95703320101995215</c:v>
                </c:pt>
                <c:pt idx="36407">
                  <c:v>0.95705948844667599</c:v>
                </c:pt>
                <c:pt idx="36408">
                  <c:v>0.95708577587339971</c:v>
                </c:pt>
                <c:pt idx="36409">
                  <c:v>0.95711206330012355</c:v>
                </c:pt>
                <c:pt idx="36410">
                  <c:v>0.95713835072684739</c:v>
                </c:pt>
                <c:pt idx="36411">
                  <c:v>0.95716463815357111</c:v>
                </c:pt>
                <c:pt idx="36412">
                  <c:v>0.95719092558029495</c:v>
                </c:pt>
                <c:pt idx="36413">
                  <c:v>0.95721721300701879</c:v>
                </c:pt>
                <c:pt idx="36414">
                  <c:v>0.95724350043374251</c:v>
                </c:pt>
                <c:pt idx="36415">
                  <c:v>0.95726978786046635</c:v>
                </c:pt>
                <c:pt idx="36416">
                  <c:v>0.95729607528719018</c:v>
                </c:pt>
                <c:pt idx="36417">
                  <c:v>0.95732236271391391</c:v>
                </c:pt>
                <c:pt idx="36418">
                  <c:v>0.95734865014063775</c:v>
                </c:pt>
                <c:pt idx="36419">
                  <c:v>0.95737493756736158</c:v>
                </c:pt>
                <c:pt idx="36420">
                  <c:v>0.95740122499408531</c:v>
                </c:pt>
                <c:pt idx="36421">
                  <c:v>0.95742751242080915</c:v>
                </c:pt>
                <c:pt idx="36422">
                  <c:v>0.95745379984753287</c:v>
                </c:pt>
                <c:pt idx="36423">
                  <c:v>0.95748008727425671</c:v>
                </c:pt>
                <c:pt idx="36424">
                  <c:v>0.95750637470098054</c:v>
                </c:pt>
                <c:pt idx="36425">
                  <c:v>0.95753266212770427</c:v>
                </c:pt>
                <c:pt idx="36426">
                  <c:v>0.95755894955442811</c:v>
                </c:pt>
                <c:pt idx="36427">
                  <c:v>0.95758523698115194</c:v>
                </c:pt>
                <c:pt idx="36428">
                  <c:v>0.95761152440787567</c:v>
                </c:pt>
                <c:pt idx="36429">
                  <c:v>0.95763781183459951</c:v>
                </c:pt>
                <c:pt idx="36430">
                  <c:v>0.95766409926132334</c:v>
                </c:pt>
                <c:pt idx="36431">
                  <c:v>0.95769038668804707</c:v>
                </c:pt>
                <c:pt idx="36432">
                  <c:v>0.95771667411477091</c:v>
                </c:pt>
                <c:pt idx="36433">
                  <c:v>0.95774296154149474</c:v>
                </c:pt>
                <c:pt idx="36434">
                  <c:v>0.95776924896821847</c:v>
                </c:pt>
                <c:pt idx="36435">
                  <c:v>0.9577955363949423</c:v>
                </c:pt>
                <c:pt idx="36436">
                  <c:v>0.95782182382166614</c:v>
                </c:pt>
                <c:pt idx="36437">
                  <c:v>0.95784811124838987</c:v>
                </c:pt>
                <c:pt idx="36438">
                  <c:v>0.9578743986751137</c:v>
                </c:pt>
                <c:pt idx="36439">
                  <c:v>0.95790068610183754</c:v>
                </c:pt>
                <c:pt idx="36440">
                  <c:v>0.95792697352856127</c:v>
                </c:pt>
                <c:pt idx="36441">
                  <c:v>0.9579532609552851</c:v>
                </c:pt>
                <c:pt idx="36442">
                  <c:v>0.95797954838200894</c:v>
                </c:pt>
                <c:pt idx="36443">
                  <c:v>0.95800583580873266</c:v>
                </c:pt>
                <c:pt idx="36444">
                  <c:v>0.9580321232354565</c:v>
                </c:pt>
                <c:pt idx="36445">
                  <c:v>0.95805841066218023</c:v>
                </c:pt>
                <c:pt idx="36446">
                  <c:v>0.95808469808890406</c:v>
                </c:pt>
                <c:pt idx="36447">
                  <c:v>0.9581109855156279</c:v>
                </c:pt>
                <c:pt idx="36448">
                  <c:v>0.95813727294235163</c:v>
                </c:pt>
                <c:pt idx="36449">
                  <c:v>0.95816356036907546</c:v>
                </c:pt>
                <c:pt idx="36450">
                  <c:v>0.9581898477957993</c:v>
                </c:pt>
                <c:pt idx="36451">
                  <c:v>0.95821613522252302</c:v>
                </c:pt>
                <c:pt idx="36452">
                  <c:v>0.95824242264924686</c:v>
                </c:pt>
                <c:pt idx="36453">
                  <c:v>0.9582687100759707</c:v>
                </c:pt>
                <c:pt idx="36454">
                  <c:v>0.95829499750269442</c:v>
                </c:pt>
                <c:pt idx="36455">
                  <c:v>0.95832128492941826</c:v>
                </c:pt>
                <c:pt idx="36456">
                  <c:v>0.9583475723561421</c:v>
                </c:pt>
                <c:pt idx="36457">
                  <c:v>0.95837385978286582</c:v>
                </c:pt>
                <c:pt idx="36458">
                  <c:v>0.95840014720958966</c:v>
                </c:pt>
                <c:pt idx="36459">
                  <c:v>0.9584264346363135</c:v>
                </c:pt>
                <c:pt idx="36460">
                  <c:v>0.95845272206303722</c:v>
                </c:pt>
                <c:pt idx="36461">
                  <c:v>0.95847900948976106</c:v>
                </c:pt>
                <c:pt idx="36462">
                  <c:v>0.95850529691648489</c:v>
                </c:pt>
                <c:pt idx="36463">
                  <c:v>0.95853158434320862</c:v>
                </c:pt>
                <c:pt idx="36464">
                  <c:v>0.95855787176993246</c:v>
                </c:pt>
                <c:pt idx="36465">
                  <c:v>0.95858415919665629</c:v>
                </c:pt>
                <c:pt idx="36466">
                  <c:v>0.95861044662338002</c:v>
                </c:pt>
                <c:pt idx="36467">
                  <c:v>0.95863673405010386</c:v>
                </c:pt>
                <c:pt idx="36468">
                  <c:v>0.95866302147682758</c:v>
                </c:pt>
                <c:pt idx="36469">
                  <c:v>0.95868930890355142</c:v>
                </c:pt>
                <c:pt idx="36470">
                  <c:v>0.95871559633027525</c:v>
                </c:pt>
                <c:pt idx="36471">
                  <c:v>0.95874188375699898</c:v>
                </c:pt>
                <c:pt idx="36472">
                  <c:v>0.95876817118372282</c:v>
                </c:pt>
                <c:pt idx="36473">
                  <c:v>0.95879445861044665</c:v>
                </c:pt>
                <c:pt idx="36474">
                  <c:v>0.95882074603717038</c:v>
                </c:pt>
                <c:pt idx="36475">
                  <c:v>0.95884703346389422</c:v>
                </c:pt>
                <c:pt idx="36476">
                  <c:v>0.95887332089061805</c:v>
                </c:pt>
                <c:pt idx="36477">
                  <c:v>0.95889960831734178</c:v>
                </c:pt>
                <c:pt idx="36478">
                  <c:v>0.95892589574406562</c:v>
                </c:pt>
                <c:pt idx="36479">
                  <c:v>0.95895218317078945</c:v>
                </c:pt>
                <c:pt idx="36480">
                  <c:v>0.95897847059751318</c:v>
                </c:pt>
                <c:pt idx="36481">
                  <c:v>0.95900475802423701</c:v>
                </c:pt>
                <c:pt idx="36482">
                  <c:v>0.95903104545096085</c:v>
                </c:pt>
                <c:pt idx="36483">
                  <c:v>0.95905733287768458</c:v>
                </c:pt>
                <c:pt idx="36484">
                  <c:v>0.95908362030440841</c:v>
                </c:pt>
                <c:pt idx="36485">
                  <c:v>0.95910990773113225</c:v>
                </c:pt>
                <c:pt idx="36486">
                  <c:v>0.95913619515785598</c:v>
                </c:pt>
                <c:pt idx="36487">
                  <c:v>0.95916248258457981</c:v>
                </c:pt>
                <c:pt idx="36488">
                  <c:v>0.95918877001130365</c:v>
                </c:pt>
                <c:pt idx="36489">
                  <c:v>0.95921505743802737</c:v>
                </c:pt>
                <c:pt idx="36490">
                  <c:v>0.95924134486475121</c:v>
                </c:pt>
                <c:pt idx="36491">
                  <c:v>0.95926763229147494</c:v>
                </c:pt>
                <c:pt idx="36492">
                  <c:v>0.95929391971819877</c:v>
                </c:pt>
                <c:pt idx="36493">
                  <c:v>0.95932020714492261</c:v>
                </c:pt>
                <c:pt idx="36494">
                  <c:v>0.95934649457164634</c:v>
                </c:pt>
                <c:pt idx="36495">
                  <c:v>0.95937278199837017</c:v>
                </c:pt>
                <c:pt idx="36496">
                  <c:v>0.95939906942509401</c:v>
                </c:pt>
                <c:pt idx="36497">
                  <c:v>0.95942535685181773</c:v>
                </c:pt>
                <c:pt idx="36498">
                  <c:v>0.95945164427854157</c:v>
                </c:pt>
                <c:pt idx="36499">
                  <c:v>0.95947793170526541</c:v>
                </c:pt>
                <c:pt idx="36500">
                  <c:v>0.95950421913198913</c:v>
                </c:pt>
                <c:pt idx="36501">
                  <c:v>0.95953050655871297</c:v>
                </c:pt>
                <c:pt idx="36502">
                  <c:v>0.95955679398543681</c:v>
                </c:pt>
                <c:pt idx="36503">
                  <c:v>0.95958308141216053</c:v>
                </c:pt>
                <c:pt idx="36504">
                  <c:v>0.95960936883888437</c:v>
                </c:pt>
                <c:pt idx="36505">
                  <c:v>0.95963565626560821</c:v>
                </c:pt>
                <c:pt idx="36506">
                  <c:v>0.95966194369233193</c:v>
                </c:pt>
                <c:pt idx="36507">
                  <c:v>0.95968823111905577</c:v>
                </c:pt>
                <c:pt idx="36508">
                  <c:v>0.9597145185457796</c:v>
                </c:pt>
                <c:pt idx="36509">
                  <c:v>0.95974080597250333</c:v>
                </c:pt>
                <c:pt idx="36510">
                  <c:v>0.95976709339922717</c:v>
                </c:pt>
                <c:pt idx="36511">
                  <c:v>0.95979338082595089</c:v>
                </c:pt>
                <c:pt idx="36512">
                  <c:v>0.95981966825267473</c:v>
                </c:pt>
                <c:pt idx="36513">
                  <c:v>0.95984595567939857</c:v>
                </c:pt>
                <c:pt idx="36514">
                  <c:v>0.95987224310612229</c:v>
                </c:pt>
                <c:pt idx="36515">
                  <c:v>0.95989853053284613</c:v>
                </c:pt>
                <c:pt idx="36516">
                  <c:v>0.95992481795956996</c:v>
                </c:pt>
                <c:pt idx="36517">
                  <c:v>0.95995110538629369</c:v>
                </c:pt>
                <c:pt idx="36518">
                  <c:v>0.95997739281301753</c:v>
                </c:pt>
                <c:pt idx="36519">
                  <c:v>0.96000368023974136</c:v>
                </c:pt>
                <c:pt idx="36520">
                  <c:v>0.96002996766646509</c:v>
                </c:pt>
                <c:pt idx="36521">
                  <c:v>0.96005625509318893</c:v>
                </c:pt>
                <c:pt idx="36522">
                  <c:v>0.96008254251991276</c:v>
                </c:pt>
                <c:pt idx="36523">
                  <c:v>0.96010882994663649</c:v>
                </c:pt>
                <c:pt idx="36524">
                  <c:v>0.96013511737336033</c:v>
                </c:pt>
                <c:pt idx="36525">
                  <c:v>0.96016140480008416</c:v>
                </c:pt>
                <c:pt idx="36526">
                  <c:v>0.96018769222680789</c:v>
                </c:pt>
                <c:pt idx="36527">
                  <c:v>0.96021397965353172</c:v>
                </c:pt>
                <c:pt idx="36528">
                  <c:v>0.96024026708025556</c:v>
                </c:pt>
                <c:pt idx="36529">
                  <c:v>0.96026655450697929</c:v>
                </c:pt>
                <c:pt idx="36530">
                  <c:v>0.96029284193370312</c:v>
                </c:pt>
                <c:pt idx="36531">
                  <c:v>0.96031912936042696</c:v>
                </c:pt>
                <c:pt idx="36532">
                  <c:v>0.96034541678715069</c:v>
                </c:pt>
                <c:pt idx="36533">
                  <c:v>0.96037170421387452</c:v>
                </c:pt>
                <c:pt idx="36534">
                  <c:v>0.96039799164059825</c:v>
                </c:pt>
                <c:pt idx="36535">
                  <c:v>0.96042427906732208</c:v>
                </c:pt>
                <c:pt idx="36536">
                  <c:v>0.96045056649404592</c:v>
                </c:pt>
                <c:pt idx="36537">
                  <c:v>0.96047685392076965</c:v>
                </c:pt>
                <c:pt idx="36538">
                  <c:v>0.96050314134749348</c:v>
                </c:pt>
                <c:pt idx="36539">
                  <c:v>0.96052942877421732</c:v>
                </c:pt>
                <c:pt idx="36540">
                  <c:v>0.96055571620094105</c:v>
                </c:pt>
                <c:pt idx="36541">
                  <c:v>0.96058200362766488</c:v>
                </c:pt>
                <c:pt idx="36542">
                  <c:v>0.96060829105438872</c:v>
                </c:pt>
                <c:pt idx="36543">
                  <c:v>0.96063457848111244</c:v>
                </c:pt>
                <c:pt idx="36544">
                  <c:v>0.96066086590783628</c:v>
                </c:pt>
                <c:pt idx="36545">
                  <c:v>0.96068715333456012</c:v>
                </c:pt>
                <c:pt idx="36546">
                  <c:v>0.96071344076128384</c:v>
                </c:pt>
                <c:pt idx="36547">
                  <c:v>0.96073972818800768</c:v>
                </c:pt>
                <c:pt idx="36548">
                  <c:v>0.96076601561473152</c:v>
                </c:pt>
                <c:pt idx="36549">
                  <c:v>0.96079230304145524</c:v>
                </c:pt>
                <c:pt idx="36550">
                  <c:v>0.96081859046817908</c:v>
                </c:pt>
                <c:pt idx="36551">
                  <c:v>0.96084487789490292</c:v>
                </c:pt>
                <c:pt idx="36552">
                  <c:v>0.96087116532162664</c:v>
                </c:pt>
                <c:pt idx="36553">
                  <c:v>0.96089745274835048</c:v>
                </c:pt>
                <c:pt idx="36554">
                  <c:v>0.96092374017507431</c:v>
                </c:pt>
                <c:pt idx="36555">
                  <c:v>0.96095002760179804</c:v>
                </c:pt>
                <c:pt idx="36556">
                  <c:v>0.96097631502852188</c:v>
                </c:pt>
                <c:pt idx="36557">
                  <c:v>0.9610026024552456</c:v>
                </c:pt>
                <c:pt idx="36558">
                  <c:v>0.96102888988196944</c:v>
                </c:pt>
                <c:pt idx="36559">
                  <c:v>0.96105517730869328</c:v>
                </c:pt>
                <c:pt idx="36560">
                  <c:v>0.961081464735417</c:v>
                </c:pt>
                <c:pt idx="36561">
                  <c:v>0.96110775216214084</c:v>
                </c:pt>
                <c:pt idx="36562">
                  <c:v>0.96113403958886467</c:v>
                </c:pt>
                <c:pt idx="36563">
                  <c:v>0.9611603270155884</c:v>
                </c:pt>
                <c:pt idx="36564">
                  <c:v>0.96118661444231224</c:v>
                </c:pt>
                <c:pt idx="36565">
                  <c:v>0.96121290186903607</c:v>
                </c:pt>
                <c:pt idx="36566">
                  <c:v>0.9612391892957598</c:v>
                </c:pt>
                <c:pt idx="36567">
                  <c:v>0.96126547672248364</c:v>
                </c:pt>
                <c:pt idx="36568">
                  <c:v>0.96129176414920747</c:v>
                </c:pt>
                <c:pt idx="36569">
                  <c:v>0.9613180515759312</c:v>
                </c:pt>
                <c:pt idx="36570">
                  <c:v>0.96134433900265504</c:v>
                </c:pt>
                <c:pt idx="36571">
                  <c:v>0.96137062642937887</c:v>
                </c:pt>
                <c:pt idx="36572">
                  <c:v>0.9613969138561026</c:v>
                </c:pt>
                <c:pt idx="36573">
                  <c:v>0.96142320128282643</c:v>
                </c:pt>
                <c:pt idx="36574">
                  <c:v>0.96144948870955027</c:v>
                </c:pt>
                <c:pt idx="36575">
                  <c:v>0.961475776136274</c:v>
                </c:pt>
                <c:pt idx="36576">
                  <c:v>0.96150206356299783</c:v>
                </c:pt>
                <c:pt idx="36577">
                  <c:v>0.96152835098972167</c:v>
                </c:pt>
                <c:pt idx="36578">
                  <c:v>0.9615546384164454</c:v>
                </c:pt>
                <c:pt idx="36579">
                  <c:v>0.96158092584316923</c:v>
                </c:pt>
                <c:pt idx="36580">
                  <c:v>0.96160721326989296</c:v>
                </c:pt>
                <c:pt idx="36581">
                  <c:v>0.96163350069661679</c:v>
                </c:pt>
                <c:pt idx="36582">
                  <c:v>0.96165978812334063</c:v>
                </c:pt>
                <c:pt idx="36583">
                  <c:v>0.96168607555006436</c:v>
                </c:pt>
                <c:pt idx="36584">
                  <c:v>0.96171236297678819</c:v>
                </c:pt>
                <c:pt idx="36585">
                  <c:v>0.96173865040351203</c:v>
                </c:pt>
                <c:pt idx="36586">
                  <c:v>0.96176493783023576</c:v>
                </c:pt>
                <c:pt idx="36587">
                  <c:v>0.96179122525695959</c:v>
                </c:pt>
                <c:pt idx="36588">
                  <c:v>0.96181751268368343</c:v>
                </c:pt>
                <c:pt idx="36589">
                  <c:v>0.96184380011040715</c:v>
                </c:pt>
                <c:pt idx="36590">
                  <c:v>0.96187008753713099</c:v>
                </c:pt>
                <c:pt idx="36591">
                  <c:v>0.96189637496385483</c:v>
                </c:pt>
                <c:pt idx="36592">
                  <c:v>0.96192266239057855</c:v>
                </c:pt>
                <c:pt idx="36593">
                  <c:v>0.96194894981730239</c:v>
                </c:pt>
                <c:pt idx="36594">
                  <c:v>0.96197523724402623</c:v>
                </c:pt>
                <c:pt idx="36595">
                  <c:v>0.96200152467074995</c:v>
                </c:pt>
                <c:pt idx="36596">
                  <c:v>0.96202781209747379</c:v>
                </c:pt>
                <c:pt idx="36597">
                  <c:v>0.96205409952419763</c:v>
                </c:pt>
                <c:pt idx="36598">
                  <c:v>0.96208038695092135</c:v>
                </c:pt>
                <c:pt idx="36599">
                  <c:v>0.96210667437764519</c:v>
                </c:pt>
                <c:pt idx="36600">
                  <c:v>0.96213296180436902</c:v>
                </c:pt>
                <c:pt idx="36601">
                  <c:v>0.96215924923109275</c:v>
                </c:pt>
                <c:pt idx="36602">
                  <c:v>0.96218553665781659</c:v>
                </c:pt>
                <c:pt idx="36603">
                  <c:v>0.96221182408454031</c:v>
                </c:pt>
                <c:pt idx="36604">
                  <c:v>0.96223811151126415</c:v>
                </c:pt>
                <c:pt idx="36605">
                  <c:v>0.96226439893798799</c:v>
                </c:pt>
                <c:pt idx="36606">
                  <c:v>0.96229068636471171</c:v>
                </c:pt>
                <c:pt idx="36607">
                  <c:v>0.96231697379143555</c:v>
                </c:pt>
                <c:pt idx="36608">
                  <c:v>0.96234326121815938</c:v>
                </c:pt>
                <c:pt idx="36609">
                  <c:v>0.96236954864488311</c:v>
                </c:pt>
                <c:pt idx="36610">
                  <c:v>0.96239583607160695</c:v>
                </c:pt>
                <c:pt idx="36611">
                  <c:v>0.96242212349833078</c:v>
                </c:pt>
                <c:pt idx="36612">
                  <c:v>0.96244841092505451</c:v>
                </c:pt>
                <c:pt idx="36613">
                  <c:v>0.96247469835177835</c:v>
                </c:pt>
                <c:pt idx="36614">
                  <c:v>0.96250098577850218</c:v>
                </c:pt>
                <c:pt idx="36615">
                  <c:v>0.96252727320522591</c:v>
                </c:pt>
                <c:pt idx="36616">
                  <c:v>0.96255356063194975</c:v>
                </c:pt>
                <c:pt idx="36617">
                  <c:v>0.96257984805867358</c:v>
                </c:pt>
                <c:pt idx="36618">
                  <c:v>0.96260613548539731</c:v>
                </c:pt>
                <c:pt idx="36619">
                  <c:v>0.96263242291212114</c:v>
                </c:pt>
                <c:pt idx="36620">
                  <c:v>0.96265871033884498</c:v>
                </c:pt>
                <c:pt idx="36621">
                  <c:v>0.96268499776556871</c:v>
                </c:pt>
                <c:pt idx="36622">
                  <c:v>0.96271128519229254</c:v>
                </c:pt>
                <c:pt idx="36623">
                  <c:v>0.96273757261901638</c:v>
                </c:pt>
                <c:pt idx="36624">
                  <c:v>0.96276386004574011</c:v>
                </c:pt>
                <c:pt idx="36625">
                  <c:v>0.96279014747246394</c:v>
                </c:pt>
                <c:pt idx="36626">
                  <c:v>0.96281643489918767</c:v>
                </c:pt>
                <c:pt idx="36627">
                  <c:v>0.9628427223259115</c:v>
                </c:pt>
                <c:pt idx="36628">
                  <c:v>0.96286900975263534</c:v>
                </c:pt>
                <c:pt idx="36629">
                  <c:v>0.96289529717935907</c:v>
                </c:pt>
                <c:pt idx="36630">
                  <c:v>0.9629215846060829</c:v>
                </c:pt>
                <c:pt idx="36631">
                  <c:v>0.96294787203280674</c:v>
                </c:pt>
                <c:pt idx="36632">
                  <c:v>0.96297415945953047</c:v>
                </c:pt>
                <c:pt idx="36633">
                  <c:v>0.9630004468862543</c:v>
                </c:pt>
                <c:pt idx="36634">
                  <c:v>0.96302673431297814</c:v>
                </c:pt>
                <c:pt idx="36635">
                  <c:v>0.96305302173970186</c:v>
                </c:pt>
                <c:pt idx="36636">
                  <c:v>0.9630793091664257</c:v>
                </c:pt>
                <c:pt idx="36637">
                  <c:v>0.96310559659314954</c:v>
                </c:pt>
                <c:pt idx="36638">
                  <c:v>0.96313188401987326</c:v>
                </c:pt>
                <c:pt idx="36639">
                  <c:v>0.9631581714465971</c:v>
                </c:pt>
                <c:pt idx="36640">
                  <c:v>0.96318445887332094</c:v>
                </c:pt>
                <c:pt idx="36641">
                  <c:v>0.96321074630004466</c:v>
                </c:pt>
                <c:pt idx="36642">
                  <c:v>0.9632370337267685</c:v>
                </c:pt>
                <c:pt idx="36643">
                  <c:v>0.96326332115349234</c:v>
                </c:pt>
                <c:pt idx="36644">
                  <c:v>0.96328960858021606</c:v>
                </c:pt>
                <c:pt idx="36645">
                  <c:v>0.9633158960069399</c:v>
                </c:pt>
                <c:pt idx="36646">
                  <c:v>0.96334218343366362</c:v>
                </c:pt>
                <c:pt idx="36647">
                  <c:v>0.96336847086038746</c:v>
                </c:pt>
                <c:pt idx="36648">
                  <c:v>0.9633947582871113</c:v>
                </c:pt>
                <c:pt idx="36649">
                  <c:v>0.96342104571383502</c:v>
                </c:pt>
                <c:pt idx="36650">
                  <c:v>0.96344733314055886</c:v>
                </c:pt>
                <c:pt idx="36651">
                  <c:v>0.9634736205672827</c:v>
                </c:pt>
                <c:pt idx="36652">
                  <c:v>0.96349990799400642</c:v>
                </c:pt>
                <c:pt idx="36653">
                  <c:v>0.96352619542073026</c:v>
                </c:pt>
                <c:pt idx="36654">
                  <c:v>0.96355248284745409</c:v>
                </c:pt>
                <c:pt idx="36655">
                  <c:v>0.96357877027417782</c:v>
                </c:pt>
                <c:pt idx="36656">
                  <c:v>0.96360505770090166</c:v>
                </c:pt>
                <c:pt idx="36657">
                  <c:v>0.96363134512762549</c:v>
                </c:pt>
                <c:pt idx="36658">
                  <c:v>0.96365763255434922</c:v>
                </c:pt>
                <c:pt idx="36659">
                  <c:v>0.96368391998107306</c:v>
                </c:pt>
                <c:pt idx="36660">
                  <c:v>0.96371020740779689</c:v>
                </c:pt>
                <c:pt idx="36661">
                  <c:v>0.96373649483452062</c:v>
                </c:pt>
                <c:pt idx="36662">
                  <c:v>0.96376278226124446</c:v>
                </c:pt>
                <c:pt idx="36663">
                  <c:v>0.96378906968796829</c:v>
                </c:pt>
                <c:pt idx="36664">
                  <c:v>0.96381535711469202</c:v>
                </c:pt>
                <c:pt idx="36665">
                  <c:v>0.96384164454141585</c:v>
                </c:pt>
                <c:pt idx="36666">
                  <c:v>0.96386793196813969</c:v>
                </c:pt>
                <c:pt idx="36667">
                  <c:v>0.96389421939486342</c:v>
                </c:pt>
                <c:pt idx="36668">
                  <c:v>0.96392050682158725</c:v>
                </c:pt>
                <c:pt idx="36669">
                  <c:v>0.96394679424831098</c:v>
                </c:pt>
                <c:pt idx="36670">
                  <c:v>0.96397308167503482</c:v>
                </c:pt>
                <c:pt idx="36671">
                  <c:v>0.96399936910175865</c:v>
                </c:pt>
                <c:pt idx="36672">
                  <c:v>0.96402565652848238</c:v>
                </c:pt>
                <c:pt idx="36673">
                  <c:v>0.96405194395520621</c:v>
                </c:pt>
                <c:pt idx="36674">
                  <c:v>0.96407823138193005</c:v>
                </c:pt>
                <c:pt idx="36675">
                  <c:v>0.96410451880865378</c:v>
                </c:pt>
                <c:pt idx="36676">
                  <c:v>0.96413080623537761</c:v>
                </c:pt>
                <c:pt idx="36677">
                  <c:v>0.96415709366210145</c:v>
                </c:pt>
                <c:pt idx="36678">
                  <c:v>0.96418338108882518</c:v>
                </c:pt>
                <c:pt idx="36679">
                  <c:v>0.96420966851554901</c:v>
                </c:pt>
                <c:pt idx="36680">
                  <c:v>0.96423595594227285</c:v>
                </c:pt>
                <c:pt idx="36681">
                  <c:v>0.96426224336899657</c:v>
                </c:pt>
                <c:pt idx="36682">
                  <c:v>0.96428853079572041</c:v>
                </c:pt>
                <c:pt idx="36683">
                  <c:v>0.96431481822244425</c:v>
                </c:pt>
                <c:pt idx="36684">
                  <c:v>0.96434110564916797</c:v>
                </c:pt>
                <c:pt idx="36685">
                  <c:v>0.96436739307589181</c:v>
                </c:pt>
                <c:pt idx="36686">
                  <c:v>0.96439368050261565</c:v>
                </c:pt>
                <c:pt idx="36687">
                  <c:v>0.96441996792933937</c:v>
                </c:pt>
                <c:pt idx="36688">
                  <c:v>0.96444625535606321</c:v>
                </c:pt>
                <c:pt idx="36689">
                  <c:v>0.96447254278278705</c:v>
                </c:pt>
                <c:pt idx="36690">
                  <c:v>0.96449883020951077</c:v>
                </c:pt>
                <c:pt idx="36691">
                  <c:v>0.96452511763623461</c:v>
                </c:pt>
                <c:pt idx="36692">
                  <c:v>0.96455140506295833</c:v>
                </c:pt>
                <c:pt idx="36693">
                  <c:v>0.96457769248968217</c:v>
                </c:pt>
                <c:pt idx="36694">
                  <c:v>0.96460397991640601</c:v>
                </c:pt>
                <c:pt idx="36695">
                  <c:v>0.96463026734312973</c:v>
                </c:pt>
                <c:pt idx="36696">
                  <c:v>0.96465655476985357</c:v>
                </c:pt>
                <c:pt idx="36697">
                  <c:v>0.96468284219657741</c:v>
                </c:pt>
                <c:pt idx="36698">
                  <c:v>0.96470912962330113</c:v>
                </c:pt>
                <c:pt idx="36699">
                  <c:v>0.96473541705002497</c:v>
                </c:pt>
                <c:pt idx="36700">
                  <c:v>0.9647617044767488</c:v>
                </c:pt>
                <c:pt idx="36701">
                  <c:v>0.96478799190347253</c:v>
                </c:pt>
                <c:pt idx="36702">
                  <c:v>0.96481427933019637</c:v>
                </c:pt>
                <c:pt idx="36703">
                  <c:v>0.9648405667569202</c:v>
                </c:pt>
                <c:pt idx="36704">
                  <c:v>0.96486685418364393</c:v>
                </c:pt>
                <c:pt idx="36705">
                  <c:v>0.96489314161036777</c:v>
                </c:pt>
                <c:pt idx="36706">
                  <c:v>0.9649194290370916</c:v>
                </c:pt>
                <c:pt idx="36707">
                  <c:v>0.96494571646381533</c:v>
                </c:pt>
                <c:pt idx="36708">
                  <c:v>0.96497200389053917</c:v>
                </c:pt>
                <c:pt idx="36709">
                  <c:v>0.964998291317263</c:v>
                </c:pt>
                <c:pt idx="36710">
                  <c:v>0.96502457874398673</c:v>
                </c:pt>
                <c:pt idx="36711">
                  <c:v>0.96505086617071056</c:v>
                </c:pt>
                <c:pt idx="36712">
                  <c:v>0.9650771535974344</c:v>
                </c:pt>
                <c:pt idx="36713">
                  <c:v>0.96510344102415813</c:v>
                </c:pt>
                <c:pt idx="36714">
                  <c:v>0.96512972845088196</c:v>
                </c:pt>
                <c:pt idx="36715">
                  <c:v>0.96515601587760569</c:v>
                </c:pt>
                <c:pt idx="36716">
                  <c:v>0.96518230330432953</c:v>
                </c:pt>
                <c:pt idx="36717">
                  <c:v>0.96520859073105336</c:v>
                </c:pt>
                <c:pt idx="36718">
                  <c:v>0.96523487815777709</c:v>
                </c:pt>
                <c:pt idx="36719">
                  <c:v>0.96526116558450092</c:v>
                </c:pt>
                <c:pt idx="36720">
                  <c:v>0.96528745301122476</c:v>
                </c:pt>
                <c:pt idx="36721">
                  <c:v>0.96531374043794849</c:v>
                </c:pt>
                <c:pt idx="36722">
                  <c:v>0.96534002786467232</c:v>
                </c:pt>
                <c:pt idx="36723">
                  <c:v>0.96536631529139616</c:v>
                </c:pt>
                <c:pt idx="36724">
                  <c:v>0.96539260271811989</c:v>
                </c:pt>
                <c:pt idx="36725">
                  <c:v>0.96541889014484372</c:v>
                </c:pt>
                <c:pt idx="36726">
                  <c:v>0.96544517757156756</c:v>
                </c:pt>
                <c:pt idx="36727">
                  <c:v>0.96547146499829128</c:v>
                </c:pt>
                <c:pt idx="36728">
                  <c:v>0.96549775242501512</c:v>
                </c:pt>
                <c:pt idx="36729">
                  <c:v>0.96552403985173896</c:v>
                </c:pt>
                <c:pt idx="36730">
                  <c:v>0.96555032727846268</c:v>
                </c:pt>
                <c:pt idx="36731">
                  <c:v>0.96557661470518652</c:v>
                </c:pt>
                <c:pt idx="36732">
                  <c:v>0.96560290213191036</c:v>
                </c:pt>
                <c:pt idx="36733">
                  <c:v>0.96562918955863408</c:v>
                </c:pt>
                <c:pt idx="36734">
                  <c:v>0.96565547698535792</c:v>
                </c:pt>
                <c:pt idx="36735">
                  <c:v>0.96568176441208176</c:v>
                </c:pt>
                <c:pt idx="36736">
                  <c:v>0.96570805183880548</c:v>
                </c:pt>
                <c:pt idx="36737">
                  <c:v>0.96573433926552932</c:v>
                </c:pt>
                <c:pt idx="36738">
                  <c:v>0.96576062669225304</c:v>
                </c:pt>
                <c:pt idx="36739">
                  <c:v>0.96578691411897688</c:v>
                </c:pt>
                <c:pt idx="36740">
                  <c:v>0.96581320154570072</c:v>
                </c:pt>
                <c:pt idx="36741">
                  <c:v>0.96583948897242444</c:v>
                </c:pt>
                <c:pt idx="36742">
                  <c:v>0.96586577639914828</c:v>
                </c:pt>
                <c:pt idx="36743">
                  <c:v>0.96589206382587212</c:v>
                </c:pt>
                <c:pt idx="36744">
                  <c:v>0.96591835125259584</c:v>
                </c:pt>
                <c:pt idx="36745">
                  <c:v>0.96594463867931968</c:v>
                </c:pt>
                <c:pt idx="36746">
                  <c:v>0.96597092610604351</c:v>
                </c:pt>
                <c:pt idx="36747">
                  <c:v>0.96599721353276724</c:v>
                </c:pt>
                <c:pt idx="36748">
                  <c:v>0.96602350095949108</c:v>
                </c:pt>
                <c:pt idx="36749">
                  <c:v>0.96604978838621491</c:v>
                </c:pt>
                <c:pt idx="36750">
                  <c:v>0.96607607581293864</c:v>
                </c:pt>
                <c:pt idx="36751">
                  <c:v>0.96610236323966248</c:v>
                </c:pt>
                <c:pt idx="36752">
                  <c:v>0.96612865066638631</c:v>
                </c:pt>
                <c:pt idx="36753">
                  <c:v>0.96615493809311004</c:v>
                </c:pt>
                <c:pt idx="36754">
                  <c:v>0.96618122551983388</c:v>
                </c:pt>
                <c:pt idx="36755">
                  <c:v>0.96620751294655771</c:v>
                </c:pt>
                <c:pt idx="36756">
                  <c:v>0.96623380037328144</c:v>
                </c:pt>
                <c:pt idx="36757">
                  <c:v>0.96626008780000527</c:v>
                </c:pt>
                <c:pt idx="36758">
                  <c:v>0.96628637522672911</c:v>
                </c:pt>
                <c:pt idx="36759">
                  <c:v>0.96631266265345284</c:v>
                </c:pt>
                <c:pt idx="36760">
                  <c:v>0.96633895008017667</c:v>
                </c:pt>
                <c:pt idx="36761">
                  <c:v>0.9663652375069004</c:v>
                </c:pt>
                <c:pt idx="36762">
                  <c:v>0.96639152493362424</c:v>
                </c:pt>
                <c:pt idx="36763">
                  <c:v>0.96641781236034807</c:v>
                </c:pt>
                <c:pt idx="36764">
                  <c:v>0.9664440997870718</c:v>
                </c:pt>
                <c:pt idx="36765">
                  <c:v>0.96647038721379563</c:v>
                </c:pt>
                <c:pt idx="36766">
                  <c:v>0.96649667464051947</c:v>
                </c:pt>
                <c:pt idx="36767">
                  <c:v>0.9665229620672432</c:v>
                </c:pt>
                <c:pt idx="36768">
                  <c:v>0.96654924949396703</c:v>
                </c:pt>
                <c:pt idx="36769">
                  <c:v>0.96657553692069087</c:v>
                </c:pt>
                <c:pt idx="36770">
                  <c:v>0.9666018243474146</c:v>
                </c:pt>
                <c:pt idx="36771">
                  <c:v>0.96662811177413843</c:v>
                </c:pt>
                <c:pt idx="36772">
                  <c:v>0.96665439920086227</c:v>
                </c:pt>
                <c:pt idx="36773">
                  <c:v>0.96668068662758599</c:v>
                </c:pt>
                <c:pt idx="36774">
                  <c:v>0.96670697405430983</c:v>
                </c:pt>
                <c:pt idx="36775">
                  <c:v>0.96673326148103367</c:v>
                </c:pt>
                <c:pt idx="36776">
                  <c:v>0.96675954890775739</c:v>
                </c:pt>
                <c:pt idx="36777">
                  <c:v>0.96678583633448123</c:v>
                </c:pt>
                <c:pt idx="36778">
                  <c:v>0.96681212376120507</c:v>
                </c:pt>
                <c:pt idx="36779">
                  <c:v>0.96683841118792879</c:v>
                </c:pt>
                <c:pt idx="36780">
                  <c:v>0.96686469861465263</c:v>
                </c:pt>
                <c:pt idx="36781">
                  <c:v>0.96689098604137635</c:v>
                </c:pt>
                <c:pt idx="36782">
                  <c:v>0.96691727346810019</c:v>
                </c:pt>
                <c:pt idx="36783">
                  <c:v>0.96694356089482403</c:v>
                </c:pt>
                <c:pt idx="36784">
                  <c:v>0.96696984832154775</c:v>
                </c:pt>
                <c:pt idx="36785">
                  <c:v>0.96699613574827159</c:v>
                </c:pt>
                <c:pt idx="36786">
                  <c:v>0.96702242317499543</c:v>
                </c:pt>
                <c:pt idx="36787">
                  <c:v>0.96704871060171915</c:v>
                </c:pt>
                <c:pt idx="36788">
                  <c:v>0.96707499802844299</c:v>
                </c:pt>
                <c:pt idx="36789">
                  <c:v>0.96710128545516683</c:v>
                </c:pt>
                <c:pt idx="36790">
                  <c:v>0.96712757288189055</c:v>
                </c:pt>
                <c:pt idx="36791">
                  <c:v>0.96715386030861439</c:v>
                </c:pt>
                <c:pt idx="36792">
                  <c:v>0.96718014773533822</c:v>
                </c:pt>
                <c:pt idx="36793">
                  <c:v>0.96720643516206195</c:v>
                </c:pt>
                <c:pt idx="36794">
                  <c:v>0.96723272258878579</c:v>
                </c:pt>
                <c:pt idx="36795">
                  <c:v>0.96725901001550962</c:v>
                </c:pt>
                <c:pt idx="36796">
                  <c:v>0.96728529744223335</c:v>
                </c:pt>
                <c:pt idx="36797">
                  <c:v>0.96731158486895719</c:v>
                </c:pt>
                <c:pt idx="36798">
                  <c:v>0.96733787229568102</c:v>
                </c:pt>
                <c:pt idx="36799">
                  <c:v>0.96736415972240475</c:v>
                </c:pt>
                <c:pt idx="36800">
                  <c:v>0.96739044714912859</c:v>
                </c:pt>
                <c:pt idx="36801">
                  <c:v>0.96741673457585242</c:v>
                </c:pt>
                <c:pt idx="36802">
                  <c:v>0.96744302200257615</c:v>
                </c:pt>
                <c:pt idx="36803">
                  <c:v>0.96746930942929998</c:v>
                </c:pt>
                <c:pt idx="36804">
                  <c:v>0.96749559685602371</c:v>
                </c:pt>
                <c:pt idx="36805">
                  <c:v>0.96752188428274755</c:v>
                </c:pt>
                <c:pt idx="36806">
                  <c:v>0.96754817170947138</c:v>
                </c:pt>
                <c:pt idx="36807">
                  <c:v>0.96757445913619511</c:v>
                </c:pt>
                <c:pt idx="36808">
                  <c:v>0.96760074656291895</c:v>
                </c:pt>
                <c:pt idx="36809">
                  <c:v>0.96762703398964278</c:v>
                </c:pt>
                <c:pt idx="36810">
                  <c:v>0.96765332141636651</c:v>
                </c:pt>
                <c:pt idx="36811">
                  <c:v>0.96767960884309034</c:v>
                </c:pt>
                <c:pt idx="36812">
                  <c:v>0.96770589626981418</c:v>
                </c:pt>
                <c:pt idx="36813">
                  <c:v>0.96773218369653791</c:v>
                </c:pt>
                <c:pt idx="36814">
                  <c:v>0.96775847112326174</c:v>
                </c:pt>
                <c:pt idx="36815">
                  <c:v>0.96778475854998558</c:v>
                </c:pt>
                <c:pt idx="36816">
                  <c:v>0.96781104597670931</c:v>
                </c:pt>
                <c:pt idx="36817">
                  <c:v>0.96783733340343314</c:v>
                </c:pt>
                <c:pt idx="36818">
                  <c:v>0.96786362083015698</c:v>
                </c:pt>
                <c:pt idx="36819">
                  <c:v>0.9678899082568807</c:v>
                </c:pt>
                <c:pt idx="36820">
                  <c:v>0.96791619568360454</c:v>
                </c:pt>
                <c:pt idx="36821">
                  <c:v>0.96794248311032838</c:v>
                </c:pt>
                <c:pt idx="36822">
                  <c:v>0.9679687705370521</c:v>
                </c:pt>
                <c:pt idx="36823">
                  <c:v>0.96799505796377594</c:v>
                </c:pt>
                <c:pt idx="36824">
                  <c:v>0.96802134539049978</c:v>
                </c:pt>
                <c:pt idx="36825">
                  <c:v>0.9680476328172235</c:v>
                </c:pt>
                <c:pt idx="36826">
                  <c:v>0.96807392024394734</c:v>
                </c:pt>
                <c:pt idx="36827">
                  <c:v>0.96810020767067106</c:v>
                </c:pt>
                <c:pt idx="36828">
                  <c:v>0.9681264950973949</c:v>
                </c:pt>
                <c:pt idx="36829">
                  <c:v>0.96815278252411874</c:v>
                </c:pt>
                <c:pt idx="36830">
                  <c:v>0.96817906995084246</c:v>
                </c:pt>
                <c:pt idx="36831">
                  <c:v>0.9682053573775663</c:v>
                </c:pt>
                <c:pt idx="36832">
                  <c:v>0.96823164480429014</c:v>
                </c:pt>
                <c:pt idx="36833">
                  <c:v>0.96825793223101386</c:v>
                </c:pt>
                <c:pt idx="36834">
                  <c:v>0.9682842196577377</c:v>
                </c:pt>
                <c:pt idx="36835">
                  <c:v>0.96831050708446154</c:v>
                </c:pt>
                <c:pt idx="36836">
                  <c:v>0.96833679451118526</c:v>
                </c:pt>
                <c:pt idx="36837">
                  <c:v>0.9683630819379091</c:v>
                </c:pt>
                <c:pt idx="36838">
                  <c:v>0.96838936936463293</c:v>
                </c:pt>
                <c:pt idx="36839">
                  <c:v>0.96841565679135666</c:v>
                </c:pt>
                <c:pt idx="36840">
                  <c:v>0.9684419442180805</c:v>
                </c:pt>
                <c:pt idx="36841">
                  <c:v>0.96846823164480433</c:v>
                </c:pt>
                <c:pt idx="36842">
                  <c:v>0.96849451907152806</c:v>
                </c:pt>
                <c:pt idx="36843">
                  <c:v>0.9685208064982519</c:v>
                </c:pt>
                <c:pt idx="36844">
                  <c:v>0.96854709392497573</c:v>
                </c:pt>
                <c:pt idx="36845">
                  <c:v>0.96857338135169946</c:v>
                </c:pt>
                <c:pt idx="36846">
                  <c:v>0.9685996687784233</c:v>
                </c:pt>
                <c:pt idx="36847">
                  <c:v>0.96862595620514713</c:v>
                </c:pt>
                <c:pt idx="36848">
                  <c:v>0.96865224363187086</c:v>
                </c:pt>
                <c:pt idx="36849">
                  <c:v>0.96867853105859469</c:v>
                </c:pt>
                <c:pt idx="36850">
                  <c:v>0.96870481848531842</c:v>
                </c:pt>
                <c:pt idx="36851">
                  <c:v>0.96873110591204226</c:v>
                </c:pt>
                <c:pt idx="36852">
                  <c:v>0.96875739333876609</c:v>
                </c:pt>
                <c:pt idx="36853">
                  <c:v>0.96878368076548982</c:v>
                </c:pt>
                <c:pt idx="36854">
                  <c:v>0.96880996819221366</c:v>
                </c:pt>
                <c:pt idx="36855">
                  <c:v>0.96883625561893749</c:v>
                </c:pt>
                <c:pt idx="36856">
                  <c:v>0.96886254304566122</c:v>
                </c:pt>
                <c:pt idx="36857">
                  <c:v>0.96888883047238505</c:v>
                </c:pt>
                <c:pt idx="36858">
                  <c:v>0.96891511789910889</c:v>
                </c:pt>
                <c:pt idx="36859">
                  <c:v>0.96894140532583262</c:v>
                </c:pt>
                <c:pt idx="36860">
                  <c:v>0.96896769275255645</c:v>
                </c:pt>
                <c:pt idx="36861">
                  <c:v>0.96899398017928029</c:v>
                </c:pt>
                <c:pt idx="36862">
                  <c:v>0.96902026760600402</c:v>
                </c:pt>
                <c:pt idx="36863">
                  <c:v>0.96904655503272785</c:v>
                </c:pt>
                <c:pt idx="36864">
                  <c:v>0.96907284245945169</c:v>
                </c:pt>
                <c:pt idx="36865">
                  <c:v>0.96909912988617541</c:v>
                </c:pt>
                <c:pt idx="36866">
                  <c:v>0.96912541731289925</c:v>
                </c:pt>
                <c:pt idx="36867">
                  <c:v>0.96915170473962309</c:v>
                </c:pt>
                <c:pt idx="36868">
                  <c:v>0.96917799216634681</c:v>
                </c:pt>
                <c:pt idx="36869">
                  <c:v>0.96920427959307065</c:v>
                </c:pt>
                <c:pt idx="36870">
                  <c:v>0.96923056701979449</c:v>
                </c:pt>
                <c:pt idx="36871">
                  <c:v>0.96925685444651821</c:v>
                </c:pt>
                <c:pt idx="36872">
                  <c:v>0.96928314187324205</c:v>
                </c:pt>
                <c:pt idx="36873">
                  <c:v>0.96930942929996577</c:v>
                </c:pt>
                <c:pt idx="36874">
                  <c:v>0.96933571672668961</c:v>
                </c:pt>
                <c:pt idx="36875">
                  <c:v>0.96936200415341345</c:v>
                </c:pt>
                <c:pt idx="36876">
                  <c:v>0.96938829158013717</c:v>
                </c:pt>
                <c:pt idx="36877">
                  <c:v>0.96941457900686101</c:v>
                </c:pt>
                <c:pt idx="36878">
                  <c:v>0.96944086643358485</c:v>
                </c:pt>
                <c:pt idx="36879">
                  <c:v>0.96946715386030857</c:v>
                </c:pt>
                <c:pt idx="36880">
                  <c:v>0.96949344128703241</c:v>
                </c:pt>
                <c:pt idx="36881">
                  <c:v>0.96951972871375625</c:v>
                </c:pt>
                <c:pt idx="36882">
                  <c:v>0.96954601614047997</c:v>
                </c:pt>
                <c:pt idx="36883">
                  <c:v>0.96957230356720381</c:v>
                </c:pt>
                <c:pt idx="36884">
                  <c:v>0.96959859099392764</c:v>
                </c:pt>
                <c:pt idx="36885">
                  <c:v>0.96962487842065137</c:v>
                </c:pt>
                <c:pt idx="36886">
                  <c:v>0.96965116584737521</c:v>
                </c:pt>
                <c:pt idx="36887">
                  <c:v>0.96967745327409904</c:v>
                </c:pt>
                <c:pt idx="36888">
                  <c:v>0.96970374070082277</c:v>
                </c:pt>
                <c:pt idx="36889">
                  <c:v>0.96973002812754661</c:v>
                </c:pt>
                <c:pt idx="36890">
                  <c:v>0.96975631555427044</c:v>
                </c:pt>
                <c:pt idx="36891">
                  <c:v>0.96978260298099417</c:v>
                </c:pt>
                <c:pt idx="36892">
                  <c:v>0.96980889040771801</c:v>
                </c:pt>
                <c:pt idx="36893">
                  <c:v>0.96983517783444184</c:v>
                </c:pt>
                <c:pt idx="36894">
                  <c:v>0.96986146526116557</c:v>
                </c:pt>
                <c:pt idx="36895">
                  <c:v>0.9698877526878894</c:v>
                </c:pt>
                <c:pt idx="36896">
                  <c:v>0.96991404011461313</c:v>
                </c:pt>
                <c:pt idx="36897">
                  <c:v>0.96994032754133697</c:v>
                </c:pt>
                <c:pt idx="36898">
                  <c:v>0.9699666149680608</c:v>
                </c:pt>
                <c:pt idx="36899">
                  <c:v>0.96999290239478453</c:v>
                </c:pt>
                <c:pt idx="36900">
                  <c:v>0.97001918982150837</c:v>
                </c:pt>
                <c:pt idx="36901">
                  <c:v>0.9700454772482322</c:v>
                </c:pt>
                <c:pt idx="36902">
                  <c:v>0.97007176467495593</c:v>
                </c:pt>
                <c:pt idx="36903">
                  <c:v>0.97009805210167976</c:v>
                </c:pt>
                <c:pt idx="36904">
                  <c:v>0.9701243395284036</c:v>
                </c:pt>
                <c:pt idx="36905">
                  <c:v>0.97015062695512733</c:v>
                </c:pt>
                <c:pt idx="36906">
                  <c:v>0.97017691438185116</c:v>
                </c:pt>
                <c:pt idx="36907">
                  <c:v>0.970203201808575</c:v>
                </c:pt>
                <c:pt idx="36908">
                  <c:v>0.97022948923529873</c:v>
                </c:pt>
                <c:pt idx="36909">
                  <c:v>0.97025577666202256</c:v>
                </c:pt>
                <c:pt idx="36910">
                  <c:v>0.9702820640887464</c:v>
                </c:pt>
                <c:pt idx="36911">
                  <c:v>0.97030835151547012</c:v>
                </c:pt>
                <c:pt idx="36912">
                  <c:v>0.97033463894219396</c:v>
                </c:pt>
                <c:pt idx="36913">
                  <c:v>0.9703609263689178</c:v>
                </c:pt>
                <c:pt idx="36914">
                  <c:v>0.97038721379564152</c:v>
                </c:pt>
                <c:pt idx="36915">
                  <c:v>0.97041350122236536</c:v>
                </c:pt>
                <c:pt idx="36916">
                  <c:v>0.97043978864908909</c:v>
                </c:pt>
                <c:pt idx="36917">
                  <c:v>0.97046607607581292</c:v>
                </c:pt>
                <c:pt idx="36918">
                  <c:v>0.97049236350253676</c:v>
                </c:pt>
                <c:pt idx="36919">
                  <c:v>0.97051865092926048</c:v>
                </c:pt>
                <c:pt idx="36920">
                  <c:v>0.97054493835598432</c:v>
                </c:pt>
                <c:pt idx="36921">
                  <c:v>0.97057122578270816</c:v>
                </c:pt>
                <c:pt idx="36922">
                  <c:v>0.97059751320943188</c:v>
                </c:pt>
                <c:pt idx="36923">
                  <c:v>0.97062380063615572</c:v>
                </c:pt>
                <c:pt idx="36924">
                  <c:v>0.97065008806287956</c:v>
                </c:pt>
                <c:pt idx="36925">
                  <c:v>0.97067637548960328</c:v>
                </c:pt>
                <c:pt idx="36926">
                  <c:v>0.97070266291632712</c:v>
                </c:pt>
                <c:pt idx="36927">
                  <c:v>0.97072895034305096</c:v>
                </c:pt>
                <c:pt idx="36928">
                  <c:v>0.97075523776977468</c:v>
                </c:pt>
                <c:pt idx="36929">
                  <c:v>0.97078152519649852</c:v>
                </c:pt>
                <c:pt idx="36930">
                  <c:v>0.97080781262322235</c:v>
                </c:pt>
                <c:pt idx="36931">
                  <c:v>0.97083410004994608</c:v>
                </c:pt>
                <c:pt idx="36932">
                  <c:v>0.97086038747666992</c:v>
                </c:pt>
                <c:pt idx="36933">
                  <c:v>0.97088667490339375</c:v>
                </c:pt>
                <c:pt idx="36934">
                  <c:v>0.97091296233011748</c:v>
                </c:pt>
                <c:pt idx="36935">
                  <c:v>0.97093924975684132</c:v>
                </c:pt>
                <c:pt idx="36936">
                  <c:v>0.97096553718356515</c:v>
                </c:pt>
                <c:pt idx="36937">
                  <c:v>0.97099182461028888</c:v>
                </c:pt>
                <c:pt idx="36938">
                  <c:v>0.97101811203701272</c:v>
                </c:pt>
                <c:pt idx="36939">
                  <c:v>0.97104439946373644</c:v>
                </c:pt>
                <c:pt idx="36940">
                  <c:v>0.97107068689046028</c:v>
                </c:pt>
                <c:pt idx="36941">
                  <c:v>0.97109697431718411</c:v>
                </c:pt>
                <c:pt idx="36942">
                  <c:v>0.97112326174390784</c:v>
                </c:pt>
                <c:pt idx="36943">
                  <c:v>0.97114954917063168</c:v>
                </c:pt>
                <c:pt idx="36944">
                  <c:v>0.97117583659735551</c:v>
                </c:pt>
                <c:pt idx="36945">
                  <c:v>0.97120212402407924</c:v>
                </c:pt>
                <c:pt idx="36946">
                  <c:v>0.97122841145080308</c:v>
                </c:pt>
                <c:pt idx="36947">
                  <c:v>0.97125469887752691</c:v>
                </c:pt>
                <c:pt idx="36948">
                  <c:v>0.97128098630425064</c:v>
                </c:pt>
                <c:pt idx="36949">
                  <c:v>0.97130727373097447</c:v>
                </c:pt>
                <c:pt idx="36950">
                  <c:v>0.97133356115769831</c:v>
                </c:pt>
                <c:pt idx="36951">
                  <c:v>0.97135984858442204</c:v>
                </c:pt>
                <c:pt idx="36952">
                  <c:v>0.97138613601114587</c:v>
                </c:pt>
                <c:pt idx="36953">
                  <c:v>0.97141242343786971</c:v>
                </c:pt>
                <c:pt idx="36954">
                  <c:v>0.97143871086459344</c:v>
                </c:pt>
                <c:pt idx="36955">
                  <c:v>0.97146499829131727</c:v>
                </c:pt>
                <c:pt idx="36956">
                  <c:v>0.97149128571804111</c:v>
                </c:pt>
                <c:pt idx="36957">
                  <c:v>0.97151757314476483</c:v>
                </c:pt>
                <c:pt idx="36958">
                  <c:v>0.97154386057148867</c:v>
                </c:pt>
                <c:pt idx="36959">
                  <c:v>0.97157014799821251</c:v>
                </c:pt>
                <c:pt idx="36960">
                  <c:v>0.97159643542493623</c:v>
                </c:pt>
                <c:pt idx="36961">
                  <c:v>0.97162272285166007</c:v>
                </c:pt>
                <c:pt idx="36962">
                  <c:v>0.9716490102783838</c:v>
                </c:pt>
                <c:pt idx="36963">
                  <c:v>0.97167529770510763</c:v>
                </c:pt>
                <c:pt idx="36964">
                  <c:v>0.97170158513183147</c:v>
                </c:pt>
                <c:pt idx="36965">
                  <c:v>0.97172787255855519</c:v>
                </c:pt>
                <c:pt idx="36966">
                  <c:v>0.97175415998527903</c:v>
                </c:pt>
                <c:pt idx="36967">
                  <c:v>0.97178044741200287</c:v>
                </c:pt>
                <c:pt idx="36968">
                  <c:v>0.97180673483872659</c:v>
                </c:pt>
                <c:pt idx="36969">
                  <c:v>0.97183302226545043</c:v>
                </c:pt>
                <c:pt idx="36970">
                  <c:v>0.97185930969217427</c:v>
                </c:pt>
                <c:pt idx="36971">
                  <c:v>0.97188559711889799</c:v>
                </c:pt>
                <c:pt idx="36972">
                  <c:v>0.97191188454562183</c:v>
                </c:pt>
                <c:pt idx="36973">
                  <c:v>0.97193817197234567</c:v>
                </c:pt>
                <c:pt idx="36974">
                  <c:v>0.97196445939906939</c:v>
                </c:pt>
                <c:pt idx="36975">
                  <c:v>0.97199074682579323</c:v>
                </c:pt>
                <c:pt idx="36976">
                  <c:v>0.97201703425251706</c:v>
                </c:pt>
                <c:pt idx="36977">
                  <c:v>0.97204332167924079</c:v>
                </c:pt>
                <c:pt idx="36978">
                  <c:v>0.97206960910596463</c:v>
                </c:pt>
                <c:pt idx="36979">
                  <c:v>0.97209589653268846</c:v>
                </c:pt>
                <c:pt idx="36980">
                  <c:v>0.97212218395941219</c:v>
                </c:pt>
                <c:pt idx="36981">
                  <c:v>0.97214847138613603</c:v>
                </c:pt>
                <c:pt idx="36982">
                  <c:v>0.97217475881285986</c:v>
                </c:pt>
                <c:pt idx="36983">
                  <c:v>0.97220104623958359</c:v>
                </c:pt>
                <c:pt idx="36984">
                  <c:v>0.97222733366630743</c:v>
                </c:pt>
                <c:pt idx="36985">
                  <c:v>0.97225362109303115</c:v>
                </c:pt>
                <c:pt idx="36986">
                  <c:v>0.97227990851975499</c:v>
                </c:pt>
                <c:pt idx="36987">
                  <c:v>0.97230619594647882</c:v>
                </c:pt>
                <c:pt idx="36988">
                  <c:v>0.97233248337320255</c:v>
                </c:pt>
                <c:pt idx="36989">
                  <c:v>0.97235877079992639</c:v>
                </c:pt>
                <c:pt idx="36990">
                  <c:v>0.97238505822665022</c:v>
                </c:pt>
                <c:pt idx="36991">
                  <c:v>0.97241134565337395</c:v>
                </c:pt>
                <c:pt idx="36992">
                  <c:v>0.97243763308009779</c:v>
                </c:pt>
                <c:pt idx="36993">
                  <c:v>0.97246392050682162</c:v>
                </c:pt>
                <c:pt idx="36994">
                  <c:v>0.97249020793354535</c:v>
                </c:pt>
                <c:pt idx="36995">
                  <c:v>0.97251649536026918</c:v>
                </c:pt>
                <c:pt idx="36996">
                  <c:v>0.97254278278699302</c:v>
                </c:pt>
                <c:pt idx="36997">
                  <c:v>0.97256907021371675</c:v>
                </c:pt>
                <c:pt idx="36998">
                  <c:v>0.97259535764044058</c:v>
                </c:pt>
                <c:pt idx="36999">
                  <c:v>0.97262164506716442</c:v>
                </c:pt>
                <c:pt idx="37000">
                  <c:v>0.97264793249388815</c:v>
                </c:pt>
                <c:pt idx="37001">
                  <c:v>0.97267421992061198</c:v>
                </c:pt>
                <c:pt idx="37002">
                  <c:v>0.97270050734733582</c:v>
                </c:pt>
                <c:pt idx="37003">
                  <c:v>0.97272679477405954</c:v>
                </c:pt>
                <c:pt idx="37004">
                  <c:v>0.97275308220078338</c:v>
                </c:pt>
                <c:pt idx="37005">
                  <c:v>0.97277936962750722</c:v>
                </c:pt>
                <c:pt idx="37006">
                  <c:v>0.97280565705423094</c:v>
                </c:pt>
                <c:pt idx="37007">
                  <c:v>0.97283194448095478</c:v>
                </c:pt>
                <c:pt idx="37008">
                  <c:v>0.97285823190767851</c:v>
                </c:pt>
                <c:pt idx="37009">
                  <c:v>0.97288451933440234</c:v>
                </c:pt>
                <c:pt idx="37010">
                  <c:v>0.97291080676112618</c:v>
                </c:pt>
                <c:pt idx="37011">
                  <c:v>0.9729370941878499</c:v>
                </c:pt>
                <c:pt idx="37012">
                  <c:v>0.97296338161457374</c:v>
                </c:pt>
                <c:pt idx="37013">
                  <c:v>0.97298966904129758</c:v>
                </c:pt>
                <c:pt idx="37014">
                  <c:v>0.9730159564680213</c:v>
                </c:pt>
                <c:pt idx="37015">
                  <c:v>0.97304224389474514</c:v>
                </c:pt>
                <c:pt idx="37016">
                  <c:v>0.97306853132146898</c:v>
                </c:pt>
                <c:pt idx="37017">
                  <c:v>0.9730948187481927</c:v>
                </c:pt>
                <c:pt idx="37018">
                  <c:v>0.97312110617491654</c:v>
                </c:pt>
                <c:pt idx="37019">
                  <c:v>0.97314739360164038</c:v>
                </c:pt>
                <c:pt idx="37020">
                  <c:v>0.9731736810283641</c:v>
                </c:pt>
                <c:pt idx="37021">
                  <c:v>0.97319996845508794</c:v>
                </c:pt>
                <c:pt idx="37022">
                  <c:v>0.97322625588181177</c:v>
                </c:pt>
                <c:pt idx="37023">
                  <c:v>0.9732525433085355</c:v>
                </c:pt>
                <c:pt idx="37024">
                  <c:v>0.97327883073525934</c:v>
                </c:pt>
                <c:pt idx="37025">
                  <c:v>0.97330511816198317</c:v>
                </c:pt>
                <c:pt idx="37026">
                  <c:v>0.9733314055887069</c:v>
                </c:pt>
                <c:pt idx="37027">
                  <c:v>0.97335769301543074</c:v>
                </c:pt>
                <c:pt idx="37028">
                  <c:v>0.97338398044215457</c:v>
                </c:pt>
                <c:pt idx="37029">
                  <c:v>0.9734102678688783</c:v>
                </c:pt>
                <c:pt idx="37030">
                  <c:v>0.97343655529560214</c:v>
                </c:pt>
                <c:pt idx="37031">
                  <c:v>0.97346284272232586</c:v>
                </c:pt>
                <c:pt idx="37032">
                  <c:v>0.9734891301490497</c:v>
                </c:pt>
                <c:pt idx="37033">
                  <c:v>0.97351541757577353</c:v>
                </c:pt>
                <c:pt idx="37034">
                  <c:v>0.97354170500249726</c:v>
                </c:pt>
                <c:pt idx="37035">
                  <c:v>0.9735679924292211</c:v>
                </c:pt>
                <c:pt idx="37036">
                  <c:v>0.97359427985594493</c:v>
                </c:pt>
                <c:pt idx="37037">
                  <c:v>0.97362056728266866</c:v>
                </c:pt>
                <c:pt idx="37038">
                  <c:v>0.9736468547093925</c:v>
                </c:pt>
                <c:pt idx="37039">
                  <c:v>0.97367314213611633</c:v>
                </c:pt>
                <c:pt idx="37040">
                  <c:v>0.97369942956284006</c:v>
                </c:pt>
                <c:pt idx="37041">
                  <c:v>0.97372571698956389</c:v>
                </c:pt>
                <c:pt idx="37042">
                  <c:v>0.97375200441628773</c:v>
                </c:pt>
                <c:pt idx="37043">
                  <c:v>0.97377829184301146</c:v>
                </c:pt>
                <c:pt idx="37044">
                  <c:v>0.97380457926973529</c:v>
                </c:pt>
                <c:pt idx="37045">
                  <c:v>0.97383086669645913</c:v>
                </c:pt>
                <c:pt idx="37046">
                  <c:v>0.97385715412318286</c:v>
                </c:pt>
                <c:pt idx="37047">
                  <c:v>0.97388344154990669</c:v>
                </c:pt>
                <c:pt idx="37048">
                  <c:v>0.97390972897663053</c:v>
                </c:pt>
                <c:pt idx="37049">
                  <c:v>0.97393601640335425</c:v>
                </c:pt>
                <c:pt idx="37050">
                  <c:v>0.97396230383007809</c:v>
                </c:pt>
                <c:pt idx="37051">
                  <c:v>0.97398859125680182</c:v>
                </c:pt>
                <c:pt idx="37052">
                  <c:v>0.97401487868352565</c:v>
                </c:pt>
                <c:pt idx="37053">
                  <c:v>0.97404116611024949</c:v>
                </c:pt>
                <c:pt idx="37054">
                  <c:v>0.97406745353697322</c:v>
                </c:pt>
                <c:pt idx="37055">
                  <c:v>0.97409374096369705</c:v>
                </c:pt>
                <c:pt idx="37056">
                  <c:v>0.97412002839042089</c:v>
                </c:pt>
                <c:pt idx="37057">
                  <c:v>0.97414631581714461</c:v>
                </c:pt>
                <c:pt idx="37058">
                  <c:v>0.97417260324386845</c:v>
                </c:pt>
                <c:pt idx="37059">
                  <c:v>0.97419889067059229</c:v>
                </c:pt>
                <c:pt idx="37060">
                  <c:v>0.97422517809731601</c:v>
                </c:pt>
                <c:pt idx="37061">
                  <c:v>0.97425146552403985</c:v>
                </c:pt>
                <c:pt idx="37062">
                  <c:v>0.97427775295076369</c:v>
                </c:pt>
                <c:pt idx="37063">
                  <c:v>0.97430404037748741</c:v>
                </c:pt>
                <c:pt idx="37064">
                  <c:v>0.97433032780421125</c:v>
                </c:pt>
                <c:pt idx="37065">
                  <c:v>0.97435661523093509</c:v>
                </c:pt>
                <c:pt idx="37066">
                  <c:v>0.97438290265765881</c:v>
                </c:pt>
                <c:pt idx="37067">
                  <c:v>0.97440919008438265</c:v>
                </c:pt>
                <c:pt idx="37068">
                  <c:v>0.97443547751110648</c:v>
                </c:pt>
                <c:pt idx="37069">
                  <c:v>0.97446176493783021</c:v>
                </c:pt>
                <c:pt idx="37070">
                  <c:v>0.97448805236455405</c:v>
                </c:pt>
                <c:pt idx="37071">
                  <c:v>0.97451433979127788</c:v>
                </c:pt>
                <c:pt idx="37072">
                  <c:v>0.97454062721800161</c:v>
                </c:pt>
                <c:pt idx="37073">
                  <c:v>0.97456691464472545</c:v>
                </c:pt>
                <c:pt idx="37074">
                  <c:v>0.97459320207144917</c:v>
                </c:pt>
                <c:pt idx="37075">
                  <c:v>0.97461948949817301</c:v>
                </c:pt>
                <c:pt idx="37076">
                  <c:v>0.97464577692489685</c:v>
                </c:pt>
                <c:pt idx="37077">
                  <c:v>0.97467206435162057</c:v>
                </c:pt>
                <c:pt idx="37078">
                  <c:v>0.97469835177834441</c:v>
                </c:pt>
                <c:pt idx="37079">
                  <c:v>0.97472463920506824</c:v>
                </c:pt>
                <c:pt idx="37080">
                  <c:v>0.97475092663179197</c:v>
                </c:pt>
                <c:pt idx="37081">
                  <c:v>0.97477721405851581</c:v>
                </c:pt>
                <c:pt idx="37082">
                  <c:v>0.97480350148523964</c:v>
                </c:pt>
                <c:pt idx="37083">
                  <c:v>0.97482978891196337</c:v>
                </c:pt>
                <c:pt idx="37084">
                  <c:v>0.97485607633868721</c:v>
                </c:pt>
                <c:pt idx="37085">
                  <c:v>0.97488236376541104</c:v>
                </c:pt>
                <c:pt idx="37086">
                  <c:v>0.97490865119213477</c:v>
                </c:pt>
                <c:pt idx="37087">
                  <c:v>0.9749349386188586</c:v>
                </c:pt>
                <c:pt idx="37088">
                  <c:v>0.97496122604558244</c:v>
                </c:pt>
                <c:pt idx="37089">
                  <c:v>0.97498751347230617</c:v>
                </c:pt>
                <c:pt idx="37090">
                  <c:v>0.97501380089903</c:v>
                </c:pt>
                <c:pt idx="37091">
                  <c:v>0.97504008832575384</c:v>
                </c:pt>
                <c:pt idx="37092">
                  <c:v>0.97506637575247757</c:v>
                </c:pt>
                <c:pt idx="37093">
                  <c:v>0.9750926631792014</c:v>
                </c:pt>
                <c:pt idx="37094">
                  <c:v>0.97511895060592524</c:v>
                </c:pt>
                <c:pt idx="37095">
                  <c:v>0.97514523803264896</c:v>
                </c:pt>
                <c:pt idx="37096">
                  <c:v>0.9751715254593728</c:v>
                </c:pt>
                <c:pt idx="37097">
                  <c:v>0.97519781288609653</c:v>
                </c:pt>
                <c:pt idx="37098">
                  <c:v>0.97522410031282036</c:v>
                </c:pt>
                <c:pt idx="37099">
                  <c:v>0.9752503877395442</c:v>
                </c:pt>
                <c:pt idx="37100">
                  <c:v>0.97527667516626793</c:v>
                </c:pt>
                <c:pt idx="37101">
                  <c:v>0.97530296259299176</c:v>
                </c:pt>
                <c:pt idx="37102">
                  <c:v>0.9753292500197156</c:v>
                </c:pt>
                <c:pt idx="37103">
                  <c:v>0.97535553744643932</c:v>
                </c:pt>
                <c:pt idx="37104">
                  <c:v>0.97538182487316316</c:v>
                </c:pt>
                <c:pt idx="37105">
                  <c:v>0.975408112299887</c:v>
                </c:pt>
                <c:pt idx="37106">
                  <c:v>0.97543439972661072</c:v>
                </c:pt>
                <c:pt idx="37107">
                  <c:v>0.97546068715333456</c:v>
                </c:pt>
                <c:pt idx="37108">
                  <c:v>0.9754869745800584</c:v>
                </c:pt>
                <c:pt idx="37109">
                  <c:v>0.97551326200678212</c:v>
                </c:pt>
                <c:pt idx="37110">
                  <c:v>0.97553954943350596</c:v>
                </c:pt>
                <c:pt idx="37111">
                  <c:v>0.9755658368602298</c:v>
                </c:pt>
                <c:pt idx="37112">
                  <c:v>0.97559212428695352</c:v>
                </c:pt>
                <c:pt idx="37113">
                  <c:v>0.97561841171367736</c:v>
                </c:pt>
                <c:pt idx="37114">
                  <c:v>0.97564469914040119</c:v>
                </c:pt>
                <c:pt idx="37115">
                  <c:v>0.97567098656712492</c:v>
                </c:pt>
                <c:pt idx="37116">
                  <c:v>0.97569727399384876</c:v>
                </c:pt>
                <c:pt idx="37117">
                  <c:v>0.97572356142057259</c:v>
                </c:pt>
                <c:pt idx="37118">
                  <c:v>0.97574984884729632</c:v>
                </c:pt>
                <c:pt idx="37119">
                  <c:v>0.97577613627402016</c:v>
                </c:pt>
                <c:pt idx="37120">
                  <c:v>0.97580242370074388</c:v>
                </c:pt>
                <c:pt idx="37121">
                  <c:v>0.97582871112746772</c:v>
                </c:pt>
                <c:pt idx="37122">
                  <c:v>0.97585499855419156</c:v>
                </c:pt>
                <c:pt idx="37123">
                  <c:v>0.97588128598091528</c:v>
                </c:pt>
                <c:pt idx="37124">
                  <c:v>0.97590757340763912</c:v>
                </c:pt>
                <c:pt idx="37125">
                  <c:v>0.97593386083436295</c:v>
                </c:pt>
                <c:pt idx="37126">
                  <c:v>0.97596014826108668</c:v>
                </c:pt>
                <c:pt idx="37127">
                  <c:v>0.97598643568781052</c:v>
                </c:pt>
                <c:pt idx="37128">
                  <c:v>0.97601272311453435</c:v>
                </c:pt>
                <c:pt idx="37129">
                  <c:v>0.97603901054125808</c:v>
                </c:pt>
                <c:pt idx="37130">
                  <c:v>0.97606529796798192</c:v>
                </c:pt>
                <c:pt idx="37131">
                  <c:v>0.97609158539470575</c:v>
                </c:pt>
                <c:pt idx="37132">
                  <c:v>0.97611787282142948</c:v>
                </c:pt>
                <c:pt idx="37133">
                  <c:v>0.97614416024815331</c:v>
                </c:pt>
                <c:pt idx="37134">
                  <c:v>0.97617044767487715</c:v>
                </c:pt>
                <c:pt idx="37135">
                  <c:v>0.97619673510160088</c:v>
                </c:pt>
                <c:pt idx="37136">
                  <c:v>0.97622302252832471</c:v>
                </c:pt>
                <c:pt idx="37137">
                  <c:v>0.97624930995504855</c:v>
                </c:pt>
                <c:pt idx="37138">
                  <c:v>0.97627559738177228</c:v>
                </c:pt>
                <c:pt idx="37139">
                  <c:v>0.97630188480849611</c:v>
                </c:pt>
                <c:pt idx="37140">
                  <c:v>0.97632817223521995</c:v>
                </c:pt>
                <c:pt idx="37141">
                  <c:v>0.97635445966194367</c:v>
                </c:pt>
                <c:pt idx="37142">
                  <c:v>0.97638074708866751</c:v>
                </c:pt>
                <c:pt idx="37143">
                  <c:v>0.97640703451539124</c:v>
                </c:pt>
                <c:pt idx="37144">
                  <c:v>0.97643332194211507</c:v>
                </c:pt>
                <c:pt idx="37145">
                  <c:v>0.97645960936883891</c:v>
                </c:pt>
                <c:pt idx="37146">
                  <c:v>0.97648589679556264</c:v>
                </c:pt>
                <c:pt idx="37147">
                  <c:v>0.97651218422228647</c:v>
                </c:pt>
                <c:pt idx="37148">
                  <c:v>0.97653847164901031</c:v>
                </c:pt>
                <c:pt idx="37149">
                  <c:v>0.97656475907573403</c:v>
                </c:pt>
                <c:pt idx="37150">
                  <c:v>0.97659104650245787</c:v>
                </c:pt>
                <c:pt idx="37151">
                  <c:v>0.97661733392918171</c:v>
                </c:pt>
                <c:pt idx="37152">
                  <c:v>0.97664362135590543</c:v>
                </c:pt>
                <c:pt idx="37153">
                  <c:v>0.97666990878262927</c:v>
                </c:pt>
                <c:pt idx="37154">
                  <c:v>0.97669619620935311</c:v>
                </c:pt>
                <c:pt idx="37155">
                  <c:v>0.97672248363607683</c:v>
                </c:pt>
                <c:pt idx="37156">
                  <c:v>0.97674877106280067</c:v>
                </c:pt>
                <c:pt idx="37157">
                  <c:v>0.97677505848952451</c:v>
                </c:pt>
                <c:pt idx="37158">
                  <c:v>0.97680134591624823</c:v>
                </c:pt>
                <c:pt idx="37159">
                  <c:v>0.97682763334297207</c:v>
                </c:pt>
                <c:pt idx="37160">
                  <c:v>0.9768539207696959</c:v>
                </c:pt>
                <c:pt idx="37161">
                  <c:v>0.97688020819641963</c:v>
                </c:pt>
                <c:pt idx="37162">
                  <c:v>0.97690649562314347</c:v>
                </c:pt>
                <c:pt idx="37163">
                  <c:v>0.9769327830498673</c:v>
                </c:pt>
                <c:pt idx="37164">
                  <c:v>0.97695907047659103</c:v>
                </c:pt>
                <c:pt idx="37165">
                  <c:v>0.97698535790331487</c:v>
                </c:pt>
                <c:pt idx="37166">
                  <c:v>0.97701164533003859</c:v>
                </c:pt>
                <c:pt idx="37167">
                  <c:v>0.97703793275676243</c:v>
                </c:pt>
                <c:pt idx="37168">
                  <c:v>0.97706422018348627</c:v>
                </c:pt>
                <c:pt idx="37169">
                  <c:v>0.97709050761020999</c:v>
                </c:pt>
                <c:pt idx="37170">
                  <c:v>0.97711679503693383</c:v>
                </c:pt>
                <c:pt idx="37171">
                  <c:v>0.97714308246365766</c:v>
                </c:pt>
                <c:pt idx="37172">
                  <c:v>0.97716936989038139</c:v>
                </c:pt>
                <c:pt idx="37173">
                  <c:v>0.97719565731710523</c:v>
                </c:pt>
                <c:pt idx="37174">
                  <c:v>0.97722194474382906</c:v>
                </c:pt>
                <c:pt idx="37175">
                  <c:v>0.97724823217055279</c:v>
                </c:pt>
                <c:pt idx="37176">
                  <c:v>0.97727451959727663</c:v>
                </c:pt>
                <c:pt idx="37177">
                  <c:v>0.97730080702400046</c:v>
                </c:pt>
                <c:pt idx="37178">
                  <c:v>0.97732709445072419</c:v>
                </c:pt>
                <c:pt idx="37179">
                  <c:v>0.97735338187744802</c:v>
                </c:pt>
                <c:pt idx="37180">
                  <c:v>0.97737966930417186</c:v>
                </c:pt>
                <c:pt idx="37181">
                  <c:v>0.97740595673089559</c:v>
                </c:pt>
                <c:pt idx="37182">
                  <c:v>0.97743224415761942</c:v>
                </c:pt>
                <c:pt idx="37183">
                  <c:v>0.97745853158434326</c:v>
                </c:pt>
                <c:pt idx="37184">
                  <c:v>0.97748481901106699</c:v>
                </c:pt>
                <c:pt idx="37185">
                  <c:v>0.97751110643779082</c:v>
                </c:pt>
                <c:pt idx="37186">
                  <c:v>0.97753739386451455</c:v>
                </c:pt>
                <c:pt idx="37187">
                  <c:v>0.97756368129123838</c:v>
                </c:pt>
                <c:pt idx="37188">
                  <c:v>0.97758996871796222</c:v>
                </c:pt>
                <c:pt idx="37189">
                  <c:v>0.97761625614468595</c:v>
                </c:pt>
                <c:pt idx="37190">
                  <c:v>0.97764254357140978</c:v>
                </c:pt>
                <c:pt idx="37191">
                  <c:v>0.97766883099813362</c:v>
                </c:pt>
                <c:pt idx="37192">
                  <c:v>0.97769511842485735</c:v>
                </c:pt>
                <c:pt idx="37193">
                  <c:v>0.97772140585158118</c:v>
                </c:pt>
                <c:pt idx="37194">
                  <c:v>0.97774769327830502</c:v>
                </c:pt>
                <c:pt idx="37195">
                  <c:v>0.97777398070502874</c:v>
                </c:pt>
                <c:pt idx="37196">
                  <c:v>0.97780026813175258</c:v>
                </c:pt>
                <c:pt idx="37197">
                  <c:v>0.97782655555847642</c:v>
                </c:pt>
                <c:pt idx="37198">
                  <c:v>0.97785284298520014</c:v>
                </c:pt>
                <c:pt idx="37199">
                  <c:v>0.97787913041192398</c:v>
                </c:pt>
                <c:pt idx="37200">
                  <c:v>0.97790541783864782</c:v>
                </c:pt>
                <c:pt idx="37201">
                  <c:v>0.97793170526537154</c:v>
                </c:pt>
                <c:pt idx="37202">
                  <c:v>0.97795799269209538</c:v>
                </c:pt>
                <c:pt idx="37203">
                  <c:v>0.97798428011881922</c:v>
                </c:pt>
                <c:pt idx="37204">
                  <c:v>0.97801056754554294</c:v>
                </c:pt>
                <c:pt idx="37205">
                  <c:v>0.97803685497226678</c:v>
                </c:pt>
                <c:pt idx="37206">
                  <c:v>0.97806314239899061</c:v>
                </c:pt>
                <c:pt idx="37207">
                  <c:v>0.97808942982571434</c:v>
                </c:pt>
                <c:pt idx="37208">
                  <c:v>0.97811571725243818</c:v>
                </c:pt>
                <c:pt idx="37209">
                  <c:v>0.9781420046791619</c:v>
                </c:pt>
                <c:pt idx="37210">
                  <c:v>0.97816829210588574</c:v>
                </c:pt>
                <c:pt idx="37211">
                  <c:v>0.97819457953260958</c:v>
                </c:pt>
                <c:pt idx="37212">
                  <c:v>0.9782208669593333</c:v>
                </c:pt>
                <c:pt idx="37213">
                  <c:v>0.97824715438605714</c:v>
                </c:pt>
                <c:pt idx="37214">
                  <c:v>0.97827344181278098</c:v>
                </c:pt>
                <c:pt idx="37215">
                  <c:v>0.9782997292395047</c:v>
                </c:pt>
                <c:pt idx="37216">
                  <c:v>0.97832601666622854</c:v>
                </c:pt>
                <c:pt idx="37217">
                  <c:v>0.97835230409295237</c:v>
                </c:pt>
                <c:pt idx="37218">
                  <c:v>0.9783785915196761</c:v>
                </c:pt>
                <c:pt idx="37219">
                  <c:v>0.97840487894639994</c:v>
                </c:pt>
                <c:pt idx="37220">
                  <c:v>0.97843116637312377</c:v>
                </c:pt>
                <c:pt idx="37221">
                  <c:v>0.9784574537998475</c:v>
                </c:pt>
                <c:pt idx="37222">
                  <c:v>0.97848374122657134</c:v>
                </c:pt>
                <c:pt idx="37223">
                  <c:v>0.97851002865329517</c:v>
                </c:pt>
                <c:pt idx="37224">
                  <c:v>0.9785363160800189</c:v>
                </c:pt>
                <c:pt idx="37225">
                  <c:v>0.97856260350674273</c:v>
                </c:pt>
                <c:pt idx="37226">
                  <c:v>0.97858889093346657</c:v>
                </c:pt>
                <c:pt idx="37227">
                  <c:v>0.9786151783601903</c:v>
                </c:pt>
                <c:pt idx="37228">
                  <c:v>0.97864146578691413</c:v>
                </c:pt>
                <c:pt idx="37229">
                  <c:v>0.97866775321363797</c:v>
                </c:pt>
                <c:pt idx="37230">
                  <c:v>0.9786940406403617</c:v>
                </c:pt>
                <c:pt idx="37231">
                  <c:v>0.97872032806708553</c:v>
                </c:pt>
                <c:pt idx="37232">
                  <c:v>0.97874661549380926</c:v>
                </c:pt>
                <c:pt idx="37233">
                  <c:v>0.97877290292053309</c:v>
                </c:pt>
                <c:pt idx="37234">
                  <c:v>0.97879919034725693</c:v>
                </c:pt>
                <c:pt idx="37235">
                  <c:v>0.97882547777398066</c:v>
                </c:pt>
                <c:pt idx="37236">
                  <c:v>0.97885176520070449</c:v>
                </c:pt>
                <c:pt idx="37237">
                  <c:v>0.97887805262742833</c:v>
                </c:pt>
                <c:pt idx="37238">
                  <c:v>0.97890434005415206</c:v>
                </c:pt>
                <c:pt idx="37239">
                  <c:v>0.97893062748087589</c:v>
                </c:pt>
                <c:pt idx="37240">
                  <c:v>0.97895691490759973</c:v>
                </c:pt>
                <c:pt idx="37241">
                  <c:v>0.97898320233432345</c:v>
                </c:pt>
                <c:pt idx="37242">
                  <c:v>0.97900948976104729</c:v>
                </c:pt>
                <c:pt idx="37243">
                  <c:v>0.97903577718777113</c:v>
                </c:pt>
                <c:pt idx="37244">
                  <c:v>0.97906206461449485</c:v>
                </c:pt>
                <c:pt idx="37245">
                  <c:v>0.97908835204121869</c:v>
                </c:pt>
                <c:pt idx="37246">
                  <c:v>0.97911463946794253</c:v>
                </c:pt>
                <c:pt idx="37247">
                  <c:v>0.97914092689466625</c:v>
                </c:pt>
                <c:pt idx="37248">
                  <c:v>0.97916721432139009</c:v>
                </c:pt>
                <c:pt idx="37249">
                  <c:v>0.97919350174811393</c:v>
                </c:pt>
                <c:pt idx="37250">
                  <c:v>0.97921978917483765</c:v>
                </c:pt>
                <c:pt idx="37251">
                  <c:v>0.97924607660156149</c:v>
                </c:pt>
                <c:pt idx="37252">
                  <c:v>0.97927236402828532</c:v>
                </c:pt>
                <c:pt idx="37253">
                  <c:v>0.97929865145500905</c:v>
                </c:pt>
                <c:pt idx="37254">
                  <c:v>0.97932493888173289</c:v>
                </c:pt>
                <c:pt idx="37255">
                  <c:v>0.97935122630845661</c:v>
                </c:pt>
                <c:pt idx="37256">
                  <c:v>0.97937751373518045</c:v>
                </c:pt>
                <c:pt idx="37257">
                  <c:v>0.97940380116190429</c:v>
                </c:pt>
                <c:pt idx="37258">
                  <c:v>0.97943008858862801</c:v>
                </c:pt>
                <c:pt idx="37259">
                  <c:v>0.97945637601535185</c:v>
                </c:pt>
                <c:pt idx="37260">
                  <c:v>0.97948266344207569</c:v>
                </c:pt>
                <c:pt idx="37261">
                  <c:v>0.97950895086879941</c:v>
                </c:pt>
                <c:pt idx="37262">
                  <c:v>0.97953523829552325</c:v>
                </c:pt>
                <c:pt idx="37263">
                  <c:v>0.97956152572224708</c:v>
                </c:pt>
                <c:pt idx="37264">
                  <c:v>0.97958781314897081</c:v>
                </c:pt>
                <c:pt idx="37265">
                  <c:v>0.97961410057569465</c:v>
                </c:pt>
                <c:pt idx="37266">
                  <c:v>0.97964038800241848</c:v>
                </c:pt>
                <c:pt idx="37267">
                  <c:v>0.97966667542914221</c:v>
                </c:pt>
                <c:pt idx="37268">
                  <c:v>0.97969296285586605</c:v>
                </c:pt>
                <c:pt idx="37269">
                  <c:v>0.97971925028258988</c:v>
                </c:pt>
                <c:pt idx="37270">
                  <c:v>0.97974553770931361</c:v>
                </c:pt>
                <c:pt idx="37271">
                  <c:v>0.97977182513603744</c:v>
                </c:pt>
                <c:pt idx="37272">
                  <c:v>0.97979811256276128</c:v>
                </c:pt>
                <c:pt idx="37273">
                  <c:v>0.97982439998948501</c:v>
                </c:pt>
                <c:pt idx="37274">
                  <c:v>0.97985068741620884</c:v>
                </c:pt>
                <c:pt idx="37275">
                  <c:v>0.97987697484293268</c:v>
                </c:pt>
                <c:pt idx="37276">
                  <c:v>0.97990326226965641</c:v>
                </c:pt>
                <c:pt idx="37277">
                  <c:v>0.97992954969638024</c:v>
                </c:pt>
                <c:pt idx="37278">
                  <c:v>0.97995583712310397</c:v>
                </c:pt>
                <c:pt idx="37279">
                  <c:v>0.9799821245498278</c:v>
                </c:pt>
                <c:pt idx="37280">
                  <c:v>0.98000841197655164</c:v>
                </c:pt>
                <c:pt idx="37281">
                  <c:v>0.98003469940327537</c:v>
                </c:pt>
                <c:pt idx="37282">
                  <c:v>0.9800609868299992</c:v>
                </c:pt>
                <c:pt idx="37283">
                  <c:v>0.98008727425672304</c:v>
                </c:pt>
                <c:pt idx="37284">
                  <c:v>0.98011356168344677</c:v>
                </c:pt>
                <c:pt idx="37285">
                  <c:v>0.9801398491101706</c:v>
                </c:pt>
                <c:pt idx="37286">
                  <c:v>0.98016613653689444</c:v>
                </c:pt>
                <c:pt idx="37287">
                  <c:v>0.98019242396361816</c:v>
                </c:pt>
                <c:pt idx="37288">
                  <c:v>0.980218711390342</c:v>
                </c:pt>
                <c:pt idx="37289">
                  <c:v>0.98024499881706584</c:v>
                </c:pt>
                <c:pt idx="37290">
                  <c:v>0.98027128624378956</c:v>
                </c:pt>
                <c:pt idx="37291">
                  <c:v>0.9802975736705134</c:v>
                </c:pt>
                <c:pt idx="37292">
                  <c:v>0.98032386109723724</c:v>
                </c:pt>
                <c:pt idx="37293">
                  <c:v>0.98035014852396096</c:v>
                </c:pt>
                <c:pt idx="37294">
                  <c:v>0.9803764359506848</c:v>
                </c:pt>
                <c:pt idx="37295">
                  <c:v>0.98040272337740864</c:v>
                </c:pt>
                <c:pt idx="37296">
                  <c:v>0.98042901080413236</c:v>
                </c:pt>
                <c:pt idx="37297">
                  <c:v>0.9804552982308562</c:v>
                </c:pt>
                <c:pt idx="37298">
                  <c:v>0.98048158565758003</c:v>
                </c:pt>
                <c:pt idx="37299">
                  <c:v>0.98050787308430376</c:v>
                </c:pt>
                <c:pt idx="37300">
                  <c:v>0.9805341605110276</c:v>
                </c:pt>
                <c:pt idx="37301">
                  <c:v>0.98056044793775132</c:v>
                </c:pt>
                <c:pt idx="37302">
                  <c:v>0.98058673536447516</c:v>
                </c:pt>
                <c:pt idx="37303">
                  <c:v>0.980613022791199</c:v>
                </c:pt>
                <c:pt idx="37304">
                  <c:v>0.98063931021792272</c:v>
                </c:pt>
                <c:pt idx="37305">
                  <c:v>0.98066559764464656</c:v>
                </c:pt>
                <c:pt idx="37306">
                  <c:v>0.9806918850713704</c:v>
                </c:pt>
                <c:pt idx="37307">
                  <c:v>0.98071817249809412</c:v>
                </c:pt>
                <c:pt idx="37308">
                  <c:v>0.98074445992481796</c:v>
                </c:pt>
                <c:pt idx="37309">
                  <c:v>0.98077074735154179</c:v>
                </c:pt>
                <c:pt idx="37310">
                  <c:v>0.98079703477826552</c:v>
                </c:pt>
                <c:pt idx="37311">
                  <c:v>0.98082332220498936</c:v>
                </c:pt>
                <c:pt idx="37312">
                  <c:v>0.98084960963171319</c:v>
                </c:pt>
                <c:pt idx="37313">
                  <c:v>0.98087589705843692</c:v>
                </c:pt>
                <c:pt idx="37314">
                  <c:v>0.98090218448516076</c:v>
                </c:pt>
                <c:pt idx="37315">
                  <c:v>0.98092847191188459</c:v>
                </c:pt>
                <c:pt idx="37316">
                  <c:v>0.98095475933860832</c:v>
                </c:pt>
                <c:pt idx="37317">
                  <c:v>0.98098104676533215</c:v>
                </c:pt>
                <c:pt idx="37318">
                  <c:v>0.98100733419205599</c:v>
                </c:pt>
                <c:pt idx="37319">
                  <c:v>0.98103362161877972</c:v>
                </c:pt>
                <c:pt idx="37320">
                  <c:v>0.98105990904550355</c:v>
                </c:pt>
                <c:pt idx="37321">
                  <c:v>0.98108619647222728</c:v>
                </c:pt>
                <c:pt idx="37322">
                  <c:v>0.98111248389895112</c:v>
                </c:pt>
                <c:pt idx="37323">
                  <c:v>0.98113877132567495</c:v>
                </c:pt>
                <c:pt idx="37324">
                  <c:v>0.98116505875239868</c:v>
                </c:pt>
                <c:pt idx="37325">
                  <c:v>0.98119134617912251</c:v>
                </c:pt>
                <c:pt idx="37326">
                  <c:v>0.98121763360584635</c:v>
                </c:pt>
                <c:pt idx="37327">
                  <c:v>0.98124392103257008</c:v>
                </c:pt>
                <c:pt idx="37328">
                  <c:v>0.98127020845929391</c:v>
                </c:pt>
                <c:pt idx="37329">
                  <c:v>0.98129649588601775</c:v>
                </c:pt>
                <c:pt idx="37330">
                  <c:v>0.98132278331274148</c:v>
                </c:pt>
                <c:pt idx="37331">
                  <c:v>0.98134907073946531</c:v>
                </c:pt>
                <c:pt idx="37332">
                  <c:v>0.98137535816618915</c:v>
                </c:pt>
                <c:pt idx="37333">
                  <c:v>0.98140164559291287</c:v>
                </c:pt>
                <c:pt idx="37334">
                  <c:v>0.98142793301963671</c:v>
                </c:pt>
                <c:pt idx="37335">
                  <c:v>0.98145422044636055</c:v>
                </c:pt>
                <c:pt idx="37336">
                  <c:v>0.98148050787308427</c:v>
                </c:pt>
                <c:pt idx="37337">
                  <c:v>0.98150679529980811</c:v>
                </c:pt>
                <c:pt idx="37338">
                  <c:v>0.98153308272653195</c:v>
                </c:pt>
                <c:pt idx="37339">
                  <c:v>0.98155937015325567</c:v>
                </c:pt>
                <c:pt idx="37340">
                  <c:v>0.98158565757997951</c:v>
                </c:pt>
                <c:pt idx="37341">
                  <c:v>0.98161194500670335</c:v>
                </c:pt>
                <c:pt idx="37342">
                  <c:v>0.98163823243342707</c:v>
                </c:pt>
                <c:pt idx="37343">
                  <c:v>0.98166451986015091</c:v>
                </c:pt>
                <c:pt idx="37344">
                  <c:v>0.98169080728687463</c:v>
                </c:pt>
                <c:pt idx="37345">
                  <c:v>0.98171709471359847</c:v>
                </c:pt>
                <c:pt idx="37346">
                  <c:v>0.98174338214032231</c:v>
                </c:pt>
                <c:pt idx="37347">
                  <c:v>0.98176966956704603</c:v>
                </c:pt>
                <c:pt idx="37348">
                  <c:v>0.98179595699376987</c:v>
                </c:pt>
                <c:pt idx="37349">
                  <c:v>0.98182224442049371</c:v>
                </c:pt>
                <c:pt idx="37350">
                  <c:v>0.98184853184721743</c:v>
                </c:pt>
                <c:pt idx="37351">
                  <c:v>0.98187481927394127</c:v>
                </c:pt>
                <c:pt idx="37352">
                  <c:v>0.98190110670066511</c:v>
                </c:pt>
                <c:pt idx="37353">
                  <c:v>0.98192739412738883</c:v>
                </c:pt>
                <c:pt idx="37354">
                  <c:v>0.98195368155411267</c:v>
                </c:pt>
                <c:pt idx="37355">
                  <c:v>0.9819799689808365</c:v>
                </c:pt>
                <c:pt idx="37356">
                  <c:v>0.98200625640756023</c:v>
                </c:pt>
                <c:pt idx="37357">
                  <c:v>0.98203254383428407</c:v>
                </c:pt>
                <c:pt idx="37358">
                  <c:v>0.9820588312610079</c:v>
                </c:pt>
                <c:pt idx="37359">
                  <c:v>0.98208511868773163</c:v>
                </c:pt>
                <c:pt idx="37360">
                  <c:v>0.98211140611445547</c:v>
                </c:pt>
                <c:pt idx="37361">
                  <c:v>0.9821376935411793</c:v>
                </c:pt>
                <c:pt idx="37362">
                  <c:v>0.98216398096790303</c:v>
                </c:pt>
                <c:pt idx="37363">
                  <c:v>0.98219026839462686</c:v>
                </c:pt>
                <c:pt idx="37364">
                  <c:v>0.9822165558213507</c:v>
                </c:pt>
                <c:pt idx="37365">
                  <c:v>0.98224284324807443</c:v>
                </c:pt>
                <c:pt idx="37366">
                  <c:v>0.98226913067479826</c:v>
                </c:pt>
                <c:pt idx="37367">
                  <c:v>0.98229541810152199</c:v>
                </c:pt>
                <c:pt idx="37368">
                  <c:v>0.98232170552824583</c:v>
                </c:pt>
                <c:pt idx="37369">
                  <c:v>0.98234799295496966</c:v>
                </c:pt>
                <c:pt idx="37370">
                  <c:v>0.98237428038169339</c:v>
                </c:pt>
                <c:pt idx="37371">
                  <c:v>0.98240056780841722</c:v>
                </c:pt>
                <c:pt idx="37372">
                  <c:v>0.98242685523514106</c:v>
                </c:pt>
                <c:pt idx="37373">
                  <c:v>0.98245314266186479</c:v>
                </c:pt>
                <c:pt idx="37374">
                  <c:v>0.98247943008858862</c:v>
                </c:pt>
                <c:pt idx="37375">
                  <c:v>0.98250571751531246</c:v>
                </c:pt>
                <c:pt idx="37376">
                  <c:v>0.98253200494203619</c:v>
                </c:pt>
                <c:pt idx="37377">
                  <c:v>0.98255829236876002</c:v>
                </c:pt>
                <c:pt idx="37378">
                  <c:v>0.98258457979548386</c:v>
                </c:pt>
                <c:pt idx="37379">
                  <c:v>0.98261086722220758</c:v>
                </c:pt>
                <c:pt idx="37380">
                  <c:v>0.98263715464893142</c:v>
                </c:pt>
                <c:pt idx="37381">
                  <c:v>0.98266344207565526</c:v>
                </c:pt>
                <c:pt idx="37382">
                  <c:v>0.98268972950237898</c:v>
                </c:pt>
                <c:pt idx="37383">
                  <c:v>0.98271601692910282</c:v>
                </c:pt>
                <c:pt idx="37384">
                  <c:v>0.98274230435582666</c:v>
                </c:pt>
                <c:pt idx="37385">
                  <c:v>0.98276859178255038</c:v>
                </c:pt>
                <c:pt idx="37386">
                  <c:v>0.98279487920927422</c:v>
                </c:pt>
                <c:pt idx="37387">
                  <c:v>0.98282116663599806</c:v>
                </c:pt>
                <c:pt idx="37388">
                  <c:v>0.98284745406272178</c:v>
                </c:pt>
                <c:pt idx="37389">
                  <c:v>0.98287374148944562</c:v>
                </c:pt>
                <c:pt idx="37390">
                  <c:v>0.98290002891616934</c:v>
                </c:pt>
                <c:pt idx="37391">
                  <c:v>0.98292631634289318</c:v>
                </c:pt>
                <c:pt idx="37392">
                  <c:v>0.98295260376961702</c:v>
                </c:pt>
                <c:pt idx="37393">
                  <c:v>0.98297889119634074</c:v>
                </c:pt>
                <c:pt idx="37394">
                  <c:v>0.98300517862306458</c:v>
                </c:pt>
                <c:pt idx="37395">
                  <c:v>0.98303146604978842</c:v>
                </c:pt>
                <c:pt idx="37396">
                  <c:v>0.98305775347651214</c:v>
                </c:pt>
                <c:pt idx="37397">
                  <c:v>0.98308404090323598</c:v>
                </c:pt>
                <c:pt idx="37398">
                  <c:v>0.98311032832995982</c:v>
                </c:pt>
                <c:pt idx="37399">
                  <c:v>0.98313661575668354</c:v>
                </c:pt>
                <c:pt idx="37400">
                  <c:v>0.98316290318340738</c:v>
                </c:pt>
                <c:pt idx="37401">
                  <c:v>0.98318919061013121</c:v>
                </c:pt>
                <c:pt idx="37402">
                  <c:v>0.98321547803685494</c:v>
                </c:pt>
                <c:pt idx="37403">
                  <c:v>0.98324176546357878</c:v>
                </c:pt>
                <c:pt idx="37404">
                  <c:v>0.98326805289030261</c:v>
                </c:pt>
                <c:pt idx="37405">
                  <c:v>0.98329434031702634</c:v>
                </c:pt>
                <c:pt idx="37406">
                  <c:v>0.98332062774375018</c:v>
                </c:pt>
                <c:pt idx="37407">
                  <c:v>0.98334691517047401</c:v>
                </c:pt>
                <c:pt idx="37408">
                  <c:v>0.98337320259719774</c:v>
                </c:pt>
                <c:pt idx="37409">
                  <c:v>0.98339949002392157</c:v>
                </c:pt>
                <c:pt idx="37410">
                  <c:v>0.98342577745064541</c:v>
                </c:pt>
                <c:pt idx="37411">
                  <c:v>0.98345206487736914</c:v>
                </c:pt>
                <c:pt idx="37412">
                  <c:v>0.98347835230409297</c:v>
                </c:pt>
                <c:pt idx="37413">
                  <c:v>0.9835046397308167</c:v>
                </c:pt>
                <c:pt idx="37414">
                  <c:v>0.98353092715754054</c:v>
                </c:pt>
                <c:pt idx="37415">
                  <c:v>0.98355721458426437</c:v>
                </c:pt>
                <c:pt idx="37416">
                  <c:v>0.9835835020109881</c:v>
                </c:pt>
                <c:pt idx="37417">
                  <c:v>0.98360978943771193</c:v>
                </c:pt>
                <c:pt idx="37418">
                  <c:v>0.98363607686443577</c:v>
                </c:pt>
                <c:pt idx="37419">
                  <c:v>0.9836623642911595</c:v>
                </c:pt>
                <c:pt idx="37420">
                  <c:v>0.98368865171788333</c:v>
                </c:pt>
                <c:pt idx="37421">
                  <c:v>0.98371493914460717</c:v>
                </c:pt>
                <c:pt idx="37422">
                  <c:v>0.9837412265713309</c:v>
                </c:pt>
                <c:pt idx="37423">
                  <c:v>0.98376751399805473</c:v>
                </c:pt>
                <c:pt idx="37424">
                  <c:v>0.98379380142477857</c:v>
                </c:pt>
                <c:pt idx="37425">
                  <c:v>0.98382008885150229</c:v>
                </c:pt>
                <c:pt idx="37426">
                  <c:v>0.98384637627822613</c:v>
                </c:pt>
                <c:pt idx="37427">
                  <c:v>0.98387266370494997</c:v>
                </c:pt>
                <c:pt idx="37428">
                  <c:v>0.98389895113167369</c:v>
                </c:pt>
                <c:pt idx="37429">
                  <c:v>0.98392523855839753</c:v>
                </c:pt>
                <c:pt idx="37430">
                  <c:v>0.98395152598512137</c:v>
                </c:pt>
                <c:pt idx="37431">
                  <c:v>0.98397781341184509</c:v>
                </c:pt>
                <c:pt idx="37432">
                  <c:v>0.98400410083856893</c:v>
                </c:pt>
                <c:pt idx="37433">
                  <c:v>0.98403038826529277</c:v>
                </c:pt>
                <c:pt idx="37434">
                  <c:v>0.98405667569201649</c:v>
                </c:pt>
                <c:pt idx="37435">
                  <c:v>0.98408296311874033</c:v>
                </c:pt>
                <c:pt idx="37436">
                  <c:v>0.98410925054546405</c:v>
                </c:pt>
                <c:pt idx="37437">
                  <c:v>0.98413553797218789</c:v>
                </c:pt>
                <c:pt idx="37438">
                  <c:v>0.98416182539891173</c:v>
                </c:pt>
                <c:pt idx="37439">
                  <c:v>0.98418811282563545</c:v>
                </c:pt>
                <c:pt idx="37440">
                  <c:v>0.98421440025235929</c:v>
                </c:pt>
                <c:pt idx="37441">
                  <c:v>0.98424068767908313</c:v>
                </c:pt>
                <c:pt idx="37442">
                  <c:v>0.98426697510580685</c:v>
                </c:pt>
                <c:pt idx="37443">
                  <c:v>0.98429326253253069</c:v>
                </c:pt>
                <c:pt idx="37444">
                  <c:v>0.98431954995925453</c:v>
                </c:pt>
                <c:pt idx="37445">
                  <c:v>0.98434583738597825</c:v>
                </c:pt>
                <c:pt idx="37446">
                  <c:v>0.98437212481270209</c:v>
                </c:pt>
                <c:pt idx="37447">
                  <c:v>0.98439841223942592</c:v>
                </c:pt>
                <c:pt idx="37448">
                  <c:v>0.98442469966614965</c:v>
                </c:pt>
                <c:pt idx="37449">
                  <c:v>0.98445098709287349</c:v>
                </c:pt>
                <c:pt idx="37450">
                  <c:v>0.98447727451959732</c:v>
                </c:pt>
                <c:pt idx="37451">
                  <c:v>0.98450356194632105</c:v>
                </c:pt>
                <c:pt idx="37452">
                  <c:v>0.98452984937304489</c:v>
                </c:pt>
                <c:pt idx="37453">
                  <c:v>0.98455613679976872</c:v>
                </c:pt>
                <c:pt idx="37454">
                  <c:v>0.98458242422649245</c:v>
                </c:pt>
                <c:pt idx="37455">
                  <c:v>0.98460871165321628</c:v>
                </c:pt>
                <c:pt idx="37456">
                  <c:v>0.98463499907994001</c:v>
                </c:pt>
                <c:pt idx="37457">
                  <c:v>0.98466128650666385</c:v>
                </c:pt>
                <c:pt idx="37458">
                  <c:v>0.98468757393338768</c:v>
                </c:pt>
                <c:pt idx="37459">
                  <c:v>0.98471386136011141</c:v>
                </c:pt>
                <c:pt idx="37460">
                  <c:v>0.98474014878683525</c:v>
                </c:pt>
                <c:pt idx="37461">
                  <c:v>0.98476643621355908</c:v>
                </c:pt>
                <c:pt idx="37462">
                  <c:v>0.98479272364028281</c:v>
                </c:pt>
                <c:pt idx="37463">
                  <c:v>0.98481901106700664</c:v>
                </c:pt>
                <c:pt idx="37464">
                  <c:v>0.98484529849373048</c:v>
                </c:pt>
                <c:pt idx="37465">
                  <c:v>0.98487158592045421</c:v>
                </c:pt>
                <c:pt idx="37466">
                  <c:v>0.98489787334717804</c:v>
                </c:pt>
                <c:pt idx="37467">
                  <c:v>0.98492416077390188</c:v>
                </c:pt>
                <c:pt idx="37468">
                  <c:v>0.98495044820062561</c:v>
                </c:pt>
                <c:pt idx="37469">
                  <c:v>0.98497673562734944</c:v>
                </c:pt>
                <c:pt idx="37470">
                  <c:v>0.98500302305407328</c:v>
                </c:pt>
                <c:pt idx="37471">
                  <c:v>0.985029310480797</c:v>
                </c:pt>
                <c:pt idx="37472">
                  <c:v>0.98505559790752084</c:v>
                </c:pt>
                <c:pt idx="37473">
                  <c:v>0.98508188533424468</c:v>
                </c:pt>
                <c:pt idx="37474">
                  <c:v>0.9851081727609684</c:v>
                </c:pt>
                <c:pt idx="37475">
                  <c:v>0.98513446018769224</c:v>
                </c:pt>
                <c:pt idx="37476">
                  <c:v>0.98516074761441608</c:v>
                </c:pt>
                <c:pt idx="37477">
                  <c:v>0.9851870350411398</c:v>
                </c:pt>
                <c:pt idx="37478">
                  <c:v>0.98521332246786364</c:v>
                </c:pt>
                <c:pt idx="37479">
                  <c:v>0.98523960989458736</c:v>
                </c:pt>
                <c:pt idx="37480">
                  <c:v>0.9852658973213112</c:v>
                </c:pt>
                <c:pt idx="37481">
                  <c:v>0.98529218474803504</c:v>
                </c:pt>
                <c:pt idx="37482">
                  <c:v>0.98531847217475876</c:v>
                </c:pt>
                <c:pt idx="37483">
                  <c:v>0.9853447596014826</c:v>
                </c:pt>
                <c:pt idx="37484">
                  <c:v>0.98537104702820644</c:v>
                </c:pt>
                <c:pt idx="37485">
                  <c:v>0.98539733445493016</c:v>
                </c:pt>
                <c:pt idx="37486">
                  <c:v>0.985423621881654</c:v>
                </c:pt>
                <c:pt idx="37487">
                  <c:v>0.98544990930837784</c:v>
                </c:pt>
                <c:pt idx="37488">
                  <c:v>0.98547619673510156</c:v>
                </c:pt>
                <c:pt idx="37489">
                  <c:v>0.9855024841618254</c:v>
                </c:pt>
                <c:pt idx="37490">
                  <c:v>0.98552877158854924</c:v>
                </c:pt>
                <c:pt idx="37491">
                  <c:v>0.98555505901527296</c:v>
                </c:pt>
                <c:pt idx="37492">
                  <c:v>0.9855813464419968</c:v>
                </c:pt>
                <c:pt idx="37493">
                  <c:v>0.98560763386872063</c:v>
                </c:pt>
                <c:pt idx="37494">
                  <c:v>0.98563392129544436</c:v>
                </c:pt>
                <c:pt idx="37495">
                  <c:v>0.9856602087221682</c:v>
                </c:pt>
                <c:pt idx="37496">
                  <c:v>0.98568649614889203</c:v>
                </c:pt>
                <c:pt idx="37497">
                  <c:v>0.98571278357561576</c:v>
                </c:pt>
                <c:pt idx="37498">
                  <c:v>0.9857390710023396</c:v>
                </c:pt>
                <c:pt idx="37499">
                  <c:v>0.98576535842906343</c:v>
                </c:pt>
                <c:pt idx="37500">
                  <c:v>0.98579164585578716</c:v>
                </c:pt>
                <c:pt idx="37501">
                  <c:v>0.98581793328251099</c:v>
                </c:pt>
                <c:pt idx="37502">
                  <c:v>0.98584422070923472</c:v>
                </c:pt>
                <c:pt idx="37503">
                  <c:v>0.98587050813595856</c:v>
                </c:pt>
                <c:pt idx="37504">
                  <c:v>0.98589679556268239</c:v>
                </c:pt>
                <c:pt idx="37505">
                  <c:v>0.98592308298940612</c:v>
                </c:pt>
                <c:pt idx="37506">
                  <c:v>0.98594937041612996</c:v>
                </c:pt>
                <c:pt idx="37507">
                  <c:v>0.98597565784285379</c:v>
                </c:pt>
                <c:pt idx="37508">
                  <c:v>0.98600194526957752</c:v>
                </c:pt>
                <c:pt idx="37509">
                  <c:v>0.98602823269630135</c:v>
                </c:pt>
                <c:pt idx="37510">
                  <c:v>0.98605452012302519</c:v>
                </c:pt>
                <c:pt idx="37511">
                  <c:v>0.98608080754974892</c:v>
                </c:pt>
                <c:pt idx="37512">
                  <c:v>0.98610709497647275</c:v>
                </c:pt>
                <c:pt idx="37513">
                  <c:v>0.98613338240319659</c:v>
                </c:pt>
                <c:pt idx="37514">
                  <c:v>0.98615966982992032</c:v>
                </c:pt>
                <c:pt idx="37515">
                  <c:v>0.98618595725664415</c:v>
                </c:pt>
                <c:pt idx="37516">
                  <c:v>0.98621224468336799</c:v>
                </c:pt>
                <c:pt idx="37517">
                  <c:v>0.98623853211009171</c:v>
                </c:pt>
                <c:pt idx="37518">
                  <c:v>0.98626481953681555</c:v>
                </c:pt>
                <c:pt idx="37519">
                  <c:v>0.98629110696353939</c:v>
                </c:pt>
                <c:pt idx="37520">
                  <c:v>0.98631739439026311</c:v>
                </c:pt>
                <c:pt idx="37521">
                  <c:v>0.98634368181698695</c:v>
                </c:pt>
                <c:pt idx="37522">
                  <c:v>0.98636996924371079</c:v>
                </c:pt>
                <c:pt idx="37523">
                  <c:v>0.98639625667043451</c:v>
                </c:pt>
                <c:pt idx="37524">
                  <c:v>0.98642254409715835</c:v>
                </c:pt>
                <c:pt idx="37525">
                  <c:v>0.98644883152388207</c:v>
                </c:pt>
                <c:pt idx="37526">
                  <c:v>0.98647511895060591</c:v>
                </c:pt>
                <c:pt idx="37527">
                  <c:v>0.98650140637732975</c:v>
                </c:pt>
                <c:pt idx="37528">
                  <c:v>0.98652769380405347</c:v>
                </c:pt>
                <c:pt idx="37529">
                  <c:v>0.98655398123077731</c:v>
                </c:pt>
                <c:pt idx="37530">
                  <c:v>0.98658026865750115</c:v>
                </c:pt>
                <c:pt idx="37531">
                  <c:v>0.98660655608422487</c:v>
                </c:pt>
                <c:pt idx="37532">
                  <c:v>0.98663284351094871</c:v>
                </c:pt>
                <c:pt idx="37533">
                  <c:v>0.98665913093767255</c:v>
                </c:pt>
                <c:pt idx="37534">
                  <c:v>0.98668541836439627</c:v>
                </c:pt>
                <c:pt idx="37535">
                  <c:v>0.98671170579112011</c:v>
                </c:pt>
                <c:pt idx="37536">
                  <c:v>0.98673799321784395</c:v>
                </c:pt>
                <c:pt idx="37537">
                  <c:v>0.98676428064456767</c:v>
                </c:pt>
                <c:pt idx="37538">
                  <c:v>0.98679056807129151</c:v>
                </c:pt>
                <c:pt idx="37539">
                  <c:v>0.98681685549801534</c:v>
                </c:pt>
                <c:pt idx="37540">
                  <c:v>0.98684314292473907</c:v>
                </c:pt>
                <c:pt idx="37541">
                  <c:v>0.98686943035146291</c:v>
                </c:pt>
                <c:pt idx="37542">
                  <c:v>0.98689571777818674</c:v>
                </c:pt>
                <c:pt idx="37543">
                  <c:v>0.98692200520491047</c:v>
                </c:pt>
                <c:pt idx="37544">
                  <c:v>0.98694829263163431</c:v>
                </c:pt>
                <c:pt idx="37545">
                  <c:v>0.98697458005835814</c:v>
                </c:pt>
                <c:pt idx="37546">
                  <c:v>0.98700086748508187</c:v>
                </c:pt>
                <c:pt idx="37547">
                  <c:v>0.9870271549118057</c:v>
                </c:pt>
                <c:pt idx="37548">
                  <c:v>0.98705344233852943</c:v>
                </c:pt>
                <c:pt idx="37549">
                  <c:v>0.98707972976525327</c:v>
                </c:pt>
                <c:pt idx="37550">
                  <c:v>0.9871060171919771</c:v>
                </c:pt>
                <c:pt idx="37551">
                  <c:v>0.98713230461870083</c:v>
                </c:pt>
                <c:pt idx="37552">
                  <c:v>0.98715859204542467</c:v>
                </c:pt>
                <c:pt idx="37553">
                  <c:v>0.9871848794721485</c:v>
                </c:pt>
                <c:pt idx="37554">
                  <c:v>0.98721116689887223</c:v>
                </c:pt>
                <c:pt idx="37555">
                  <c:v>0.98723745432559606</c:v>
                </c:pt>
                <c:pt idx="37556">
                  <c:v>0.9872637417523199</c:v>
                </c:pt>
                <c:pt idx="37557">
                  <c:v>0.98729002917904363</c:v>
                </c:pt>
                <c:pt idx="37558">
                  <c:v>0.98731631660576746</c:v>
                </c:pt>
                <c:pt idx="37559">
                  <c:v>0.9873426040324913</c:v>
                </c:pt>
                <c:pt idx="37560">
                  <c:v>0.98736889145921503</c:v>
                </c:pt>
                <c:pt idx="37561">
                  <c:v>0.98739517888593886</c:v>
                </c:pt>
                <c:pt idx="37562">
                  <c:v>0.9874214663126627</c:v>
                </c:pt>
                <c:pt idx="37563">
                  <c:v>0.98744775373938642</c:v>
                </c:pt>
                <c:pt idx="37564">
                  <c:v>0.98747404116611026</c:v>
                </c:pt>
                <c:pt idx="37565">
                  <c:v>0.9875003285928341</c:v>
                </c:pt>
                <c:pt idx="37566">
                  <c:v>0.98752661601955782</c:v>
                </c:pt>
                <c:pt idx="37567">
                  <c:v>0.98755290344628166</c:v>
                </c:pt>
                <c:pt idx="37568">
                  <c:v>0.9875791908730055</c:v>
                </c:pt>
                <c:pt idx="37569">
                  <c:v>0.98760547829972922</c:v>
                </c:pt>
                <c:pt idx="37570">
                  <c:v>0.98763176572645306</c:v>
                </c:pt>
                <c:pt idx="37571">
                  <c:v>0.98765805315317678</c:v>
                </c:pt>
                <c:pt idx="37572">
                  <c:v>0.98768434057990062</c:v>
                </c:pt>
                <c:pt idx="37573">
                  <c:v>0.98771062800662446</c:v>
                </c:pt>
                <c:pt idx="37574">
                  <c:v>0.98773691543334818</c:v>
                </c:pt>
                <c:pt idx="37575">
                  <c:v>0.98776320286007202</c:v>
                </c:pt>
                <c:pt idx="37576">
                  <c:v>0.98778949028679586</c:v>
                </c:pt>
                <c:pt idx="37577">
                  <c:v>0.98781577771351958</c:v>
                </c:pt>
                <c:pt idx="37578">
                  <c:v>0.98784206514024342</c:v>
                </c:pt>
                <c:pt idx="37579">
                  <c:v>0.98786835256696726</c:v>
                </c:pt>
                <c:pt idx="37580">
                  <c:v>0.98789463999369098</c:v>
                </c:pt>
                <c:pt idx="37581">
                  <c:v>0.98792092742041482</c:v>
                </c:pt>
                <c:pt idx="37582">
                  <c:v>0.98794721484713866</c:v>
                </c:pt>
                <c:pt idx="37583">
                  <c:v>0.98797350227386238</c:v>
                </c:pt>
                <c:pt idx="37584">
                  <c:v>0.98799978970058622</c:v>
                </c:pt>
                <c:pt idx="37585">
                  <c:v>0.98802607712731005</c:v>
                </c:pt>
                <c:pt idx="37586">
                  <c:v>0.98805236455403378</c:v>
                </c:pt>
                <c:pt idx="37587">
                  <c:v>0.98807865198075762</c:v>
                </c:pt>
                <c:pt idx="37588">
                  <c:v>0.98810493940748145</c:v>
                </c:pt>
                <c:pt idx="37589">
                  <c:v>0.98813122683420518</c:v>
                </c:pt>
                <c:pt idx="37590">
                  <c:v>0.98815751426092902</c:v>
                </c:pt>
                <c:pt idx="37591">
                  <c:v>0.98818380168765274</c:v>
                </c:pt>
                <c:pt idx="37592">
                  <c:v>0.98821008911437658</c:v>
                </c:pt>
                <c:pt idx="37593">
                  <c:v>0.98823637654110041</c:v>
                </c:pt>
                <c:pt idx="37594">
                  <c:v>0.98826266396782414</c:v>
                </c:pt>
                <c:pt idx="37595">
                  <c:v>0.98828895139454798</c:v>
                </c:pt>
                <c:pt idx="37596">
                  <c:v>0.98831523882127181</c:v>
                </c:pt>
                <c:pt idx="37597">
                  <c:v>0.98834152624799554</c:v>
                </c:pt>
                <c:pt idx="37598">
                  <c:v>0.98836781367471938</c:v>
                </c:pt>
                <c:pt idx="37599">
                  <c:v>0.98839410110144321</c:v>
                </c:pt>
                <c:pt idx="37600">
                  <c:v>0.98842038852816694</c:v>
                </c:pt>
                <c:pt idx="37601">
                  <c:v>0.98844667595489077</c:v>
                </c:pt>
                <c:pt idx="37602">
                  <c:v>0.98847296338161461</c:v>
                </c:pt>
                <c:pt idx="37603">
                  <c:v>0.98849925080833834</c:v>
                </c:pt>
                <c:pt idx="37604">
                  <c:v>0.98852553823506217</c:v>
                </c:pt>
                <c:pt idx="37605">
                  <c:v>0.98855182566178601</c:v>
                </c:pt>
                <c:pt idx="37606">
                  <c:v>0.98857811308850974</c:v>
                </c:pt>
                <c:pt idx="37607">
                  <c:v>0.98860440051523357</c:v>
                </c:pt>
                <c:pt idx="37608">
                  <c:v>0.98863068794195741</c:v>
                </c:pt>
                <c:pt idx="37609">
                  <c:v>0.98865697536868113</c:v>
                </c:pt>
                <c:pt idx="37610">
                  <c:v>0.98868326279540497</c:v>
                </c:pt>
                <c:pt idx="37611">
                  <c:v>0.98870955022212881</c:v>
                </c:pt>
                <c:pt idx="37612">
                  <c:v>0.98873583764885253</c:v>
                </c:pt>
                <c:pt idx="37613">
                  <c:v>0.98876212507557637</c:v>
                </c:pt>
                <c:pt idx="37614">
                  <c:v>0.9887884125023001</c:v>
                </c:pt>
                <c:pt idx="37615">
                  <c:v>0.98881469992902393</c:v>
                </c:pt>
                <c:pt idx="37616">
                  <c:v>0.98884098735574777</c:v>
                </c:pt>
                <c:pt idx="37617">
                  <c:v>0.98886727478247149</c:v>
                </c:pt>
                <c:pt idx="37618">
                  <c:v>0.98889356220919533</c:v>
                </c:pt>
                <c:pt idx="37619">
                  <c:v>0.98891984963591917</c:v>
                </c:pt>
                <c:pt idx="37620">
                  <c:v>0.98894613706264289</c:v>
                </c:pt>
                <c:pt idx="37621">
                  <c:v>0.98897242448936673</c:v>
                </c:pt>
                <c:pt idx="37622">
                  <c:v>0.98899871191609057</c:v>
                </c:pt>
                <c:pt idx="37623">
                  <c:v>0.98902499934281429</c:v>
                </c:pt>
                <c:pt idx="37624">
                  <c:v>0.98905128676953813</c:v>
                </c:pt>
                <c:pt idx="37625">
                  <c:v>0.98907757419626197</c:v>
                </c:pt>
                <c:pt idx="37626">
                  <c:v>0.98910386162298569</c:v>
                </c:pt>
                <c:pt idx="37627">
                  <c:v>0.98913014904970953</c:v>
                </c:pt>
                <c:pt idx="37628">
                  <c:v>0.98915643647643337</c:v>
                </c:pt>
                <c:pt idx="37629">
                  <c:v>0.98918272390315709</c:v>
                </c:pt>
                <c:pt idx="37630">
                  <c:v>0.98920901132988093</c:v>
                </c:pt>
                <c:pt idx="37631">
                  <c:v>0.98923529875660476</c:v>
                </c:pt>
                <c:pt idx="37632">
                  <c:v>0.98926158618332849</c:v>
                </c:pt>
                <c:pt idx="37633">
                  <c:v>0.98928787361005233</c:v>
                </c:pt>
                <c:pt idx="37634">
                  <c:v>0.98931416103677616</c:v>
                </c:pt>
                <c:pt idx="37635">
                  <c:v>0.98934044846349989</c:v>
                </c:pt>
                <c:pt idx="37636">
                  <c:v>0.98936673589022373</c:v>
                </c:pt>
                <c:pt idx="37637">
                  <c:v>0.98939302331694745</c:v>
                </c:pt>
                <c:pt idx="37638">
                  <c:v>0.98941931074367129</c:v>
                </c:pt>
                <c:pt idx="37639">
                  <c:v>0.98944559817039512</c:v>
                </c:pt>
                <c:pt idx="37640">
                  <c:v>0.98947188559711885</c:v>
                </c:pt>
                <c:pt idx="37641">
                  <c:v>0.98949817302384269</c:v>
                </c:pt>
                <c:pt idx="37642">
                  <c:v>0.98952446045056652</c:v>
                </c:pt>
                <c:pt idx="37643">
                  <c:v>0.98955074787729025</c:v>
                </c:pt>
                <c:pt idx="37644">
                  <c:v>0.98957703530401409</c:v>
                </c:pt>
                <c:pt idx="37645">
                  <c:v>0.98960332273073792</c:v>
                </c:pt>
                <c:pt idx="37646">
                  <c:v>0.98962961015746165</c:v>
                </c:pt>
                <c:pt idx="37647">
                  <c:v>0.98965589758418548</c:v>
                </c:pt>
                <c:pt idx="37648">
                  <c:v>0.98968218501090932</c:v>
                </c:pt>
                <c:pt idx="37649">
                  <c:v>0.98970847243763305</c:v>
                </c:pt>
                <c:pt idx="37650">
                  <c:v>0.98973475986435688</c:v>
                </c:pt>
                <c:pt idx="37651">
                  <c:v>0.98976104729108072</c:v>
                </c:pt>
                <c:pt idx="37652">
                  <c:v>0.98978733471780445</c:v>
                </c:pt>
                <c:pt idx="37653">
                  <c:v>0.98981362214452828</c:v>
                </c:pt>
                <c:pt idx="37654">
                  <c:v>0.98983990957125212</c:v>
                </c:pt>
                <c:pt idx="37655">
                  <c:v>0.98986619699797584</c:v>
                </c:pt>
                <c:pt idx="37656">
                  <c:v>0.98989248442469968</c:v>
                </c:pt>
                <c:pt idx="37657">
                  <c:v>0.98991877185142352</c:v>
                </c:pt>
                <c:pt idx="37658">
                  <c:v>0.98994505927814724</c:v>
                </c:pt>
                <c:pt idx="37659">
                  <c:v>0.98997134670487108</c:v>
                </c:pt>
                <c:pt idx="37660">
                  <c:v>0.98999763413159481</c:v>
                </c:pt>
                <c:pt idx="37661">
                  <c:v>0.99002392155831864</c:v>
                </c:pt>
                <c:pt idx="37662">
                  <c:v>0.99005020898504248</c:v>
                </c:pt>
                <c:pt idx="37663">
                  <c:v>0.9900764964117662</c:v>
                </c:pt>
                <c:pt idx="37664">
                  <c:v>0.99010278383849004</c:v>
                </c:pt>
                <c:pt idx="37665">
                  <c:v>0.99012907126521388</c:v>
                </c:pt>
                <c:pt idx="37666">
                  <c:v>0.9901553586919376</c:v>
                </c:pt>
                <c:pt idx="37667">
                  <c:v>0.99018164611866144</c:v>
                </c:pt>
                <c:pt idx="37668">
                  <c:v>0.99020793354538528</c:v>
                </c:pt>
                <c:pt idx="37669">
                  <c:v>0.990234220972109</c:v>
                </c:pt>
                <c:pt idx="37670">
                  <c:v>0.99026050839883284</c:v>
                </c:pt>
                <c:pt idx="37671">
                  <c:v>0.99028679582555668</c:v>
                </c:pt>
                <c:pt idx="37672">
                  <c:v>0.9903130832522804</c:v>
                </c:pt>
                <c:pt idx="37673">
                  <c:v>0.99033937067900424</c:v>
                </c:pt>
                <c:pt idx="37674">
                  <c:v>0.99036565810572808</c:v>
                </c:pt>
                <c:pt idx="37675">
                  <c:v>0.9903919455324518</c:v>
                </c:pt>
                <c:pt idx="37676">
                  <c:v>0.99041823295917564</c:v>
                </c:pt>
                <c:pt idx="37677">
                  <c:v>0.99044452038589947</c:v>
                </c:pt>
                <c:pt idx="37678">
                  <c:v>0.9904708078126232</c:v>
                </c:pt>
                <c:pt idx="37679">
                  <c:v>0.99049709523934704</c:v>
                </c:pt>
                <c:pt idx="37680">
                  <c:v>0.99052338266607087</c:v>
                </c:pt>
                <c:pt idx="37681">
                  <c:v>0.9905496700927946</c:v>
                </c:pt>
                <c:pt idx="37682">
                  <c:v>0.99057595751951844</c:v>
                </c:pt>
                <c:pt idx="37683">
                  <c:v>0.99060224494624216</c:v>
                </c:pt>
                <c:pt idx="37684">
                  <c:v>0.990628532372966</c:v>
                </c:pt>
                <c:pt idx="37685">
                  <c:v>0.99065481979968983</c:v>
                </c:pt>
                <c:pt idx="37686">
                  <c:v>0.99068110722641356</c:v>
                </c:pt>
                <c:pt idx="37687">
                  <c:v>0.9907073946531374</c:v>
                </c:pt>
                <c:pt idx="37688">
                  <c:v>0.99073368207986123</c:v>
                </c:pt>
                <c:pt idx="37689">
                  <c:v>0.99075996950658496</c:v>
                </c:pt>
                <c:pt idx="37690">
                  <c:v>0.9907862569333088</c:v>
                </c:pt>
                <c:pt idx="37691">
                  <c:v>0.99081254436003263</c:v>
                </c:pt>
                <c:pt idx="37692">
                  <c:v>0.99083883178675636</c:v>
                </c:pt>
                <c:pt idx="37693">
                  <c:v>0.99086511921348019</c:v>
                </c:pt>
                <c:pt idx="37694">
                  <c:v>0.99089140664020403</c:v>
                </c:pt>
                <c:pt idx="37695">
                  <c:v>0.99091769406692776</c:v>
                </c:pt>
                <c:pt idx="37696">
                  <c:v>0.99094398149365159</c:v>
                </c:pt>
                <c:pt idx="37697">
                  <c:v>0.99097026892037543</c:v>
                </c:pt>
                <c:pt idx="37698">
                  <c:v>0.99099655634709916</c:v>
                </c:pt>
                <c:pt idx="37699">
                  <c:v>0.99102284377382299</c:v>
                </c:pt>
                <c:pt idx="37700">
                  <c:v>0.99104913120054683</c:v>
                </c:pt>
                <c:pt idx="37701">
                  <c:v>0.99107541862727055</c:v>
                </c:pt>
                <c:pt idx="37702">
                  <c:v>0.99110170605399439</c:v>
                </c:pt>
                <c:pt idx="37703">
                  <c:v>0.99112799348071823</c:v>
                </c:pt>
                <c:pt idx="37704">
                  <c:v>0.99115428090744195</c:v>
                </c:pt>
                <c:pt idx="37705">
                  <c:v>0.99118056833416579</c:v>
                </c:pt>
                <c:pt idx="37706">
                  <c:v>0.99120685576088952</c:v>
                </c:pt>
                <c:pt idx="37707">
                  <c:v>0.99123314318761335</c:v>
                </c:pt>
                <c:pt idx="37708">
                  <c:v>0.99125943061433719</c:v>
                </c:pt>
                <c:pt idx="37709">
                  <c:v>0.99128571804106091</c:v>
                </c:pt>
                <c:pt idx="37710">
                  <c:v>0.99131200546778475</c:v>
                </c:pt>
                <c:pt idx="37711">
                  <c:v>0.99133829289450859</c:v>
                </c:pt>
                <c:pt idx="37712">
                  <c:v>0.99136458032123231</c:v>
                </c:pt>
                <c:pt idx="37713">
                  <c:v>0.99139086774795615</c:v>
                </c:pt>
                <c:pt idx="37714">
                  <c:v>0.99141715517467999</c:v>
                </c:pt>
                <c:pt idx="37715">
                  <c:v>0.99144344260140371</c:v>
                </c:pt>
                <c:pt idx="37716">
                  <c:v>0.99146973002812755</c:v>
                </c:pt>
                <c:pt idx="37717">
                  <c:v>0.99149601745485139</c:v>
                </c:pt>
                <c:pt idx="37718">
                  <c:v>0.99152230488157511</c:v>
                </c:pt>
                <c:pt idx="37719">
                  <c:v>0.99154859230829895</c:v>
                </c:pt>
                <c:pt idx="37720">
                  <c:v>0.99157487973502278</c:v>
                </c:pt>
                <c:pt idx="37721">
                  <c:v>0.99160116716174651</c:v>
                </c:pt>
                <c:pt idx="37722">
                  <c:v>0.99162745458847035</c:v>
                </c:pt>
                <c:pt idx="37723">
                  <c:v>0.99165374201519418</c:v>
                </c:pt>
                <c:pt idx="37724">
                  <c:v>0.99168002944191791</c:v>
                </c:pt>
                <c:pt idx="37725">
                  <c:v>0.99170631686864175</c:v>
                </c:pt>
                <c:pt idx="37726">
                  <c:v>0.99173260429536547</c:v>
                </c:pt>
                <c:pt idx="37727">
                  <c:v>0.99175889172208931</c:v>
                </c:pt>
                <c:pt idx="37728">
                  <c:v>0.99178517914881315</c:v>
                </c:pt>
                <c:pt idx="37729">
                  <c:v>0.99181146657553687</c:v>
                </c:pt>
                <c:pt idx="37730">
                  <c:v>0.99183775400226071</c:v>
                </c:pt>
                <c:pt idx="37731">
                  <c:v>0.99186404142898454</c:v>
                </c:pt>
                <c:pt idx="37732">
                  <c:v>0.99189032885570827</c:v>
                </c:pt>
                <c:pt idx="37733">
                  <c:v>0.99191661628243211</c:v>
                </c:pt>
                <c:pt idx="37734">
                  <c:v>0.99194290370915594</c:v>
                </c:pt>
                <c:pt idx="37735">
                  <c:v>0.99196919113587967</c:v>
                </c:pt>
                <c:pt idx="37736">
                  <c:v>0.99199547856260351</c:v>
                </c:pt>
                <c:pt idx="37737">
                  <c:v>0.99202176598932734</c:v>
                </c:pt>
                <c:pt idx="37738">
                  <c:v>0.99204805341605107</c:v>
                </c:pt>
                <c:pt idx="37739">
                  <c:v>0.9920743408427749</c:v>
                </c:pt>
                <c:pt idx="37740">
                  <c:v>0.99210062826949874</c:v>
                </c:pt>
                <c:pt idx="37741">
                  <c:v>0.99212691569622247</c:v>
                </c:pt>
                <c:pt idx="37742">
                  <c:v>0.9921532031229463</c:v>
                </c:pt>
                <c:pt idx="37743">
                  <c:v>0.99217949054967014</c:v>
                </c:pt>
                <c:pt idx="37744">
                  <c:v>0.99220577797639387</c:v>
                </c:pt>
                <c:pt idx="37745">
                  <c:v>0.9922320654031177</c:v>
                </c:pt>
                <c:pt idx="37746">
                  <c:v>0.99225835282984154</c:v>
                </c:pt>
                <c:pt idx="37747">
                  <c:v>0.99228464025656526</c:v>
                </c:pt>
                <c:pt idx="37748">
                  <c:v>0.9923109276832891</c:v>
                </c:pt>
                <c:pt idx="37749">
                  <c:v>0.99233721511001283</c:v>
                </c:pt>
                <c:pt idx="37750">
                  <c:v>0.99236350253673666</c:v>
                </c:pt>
                <c:pt idx="37751">
                  <c:v>0.9923897899634605</c:v>
                </c:pt>
                <c:pt idx="37752">
                  <c:v>0.99241607739018423</c:v>
                </c:pt>
                <c:pt idx="37753">
                  <c:v>0.99244236481690806</c:v>
                </c:pt>
                <c:pt idx="37754">
                  <c:v>0.9924686522436319</c:v>
                </c:pt>
                <c:pt idx="37755">
                  <c:v>0.99249493967035562</c:v>
                </c:pt>
                <c:pt idx="37756">
                  <c:v>0.99252122709707946</c:v>
                </c:pt>
                <c:pt idx="37757">
                  <c:v>0.9925475145238033</c:v>
                </c:pt>
                <c:pt idx="37758">
                  <c:v>0.99257380195052702</c:v>
                </c:pt>
                <c:pt idx="37759">
                  <c:v>0.99260008937725086</c:v>
                </c:pt>
                <c:pt idx="37760">
                  <c:v>0.9926263768039747</c:v>
                </c:pt>
                <c:pt idx="37761">
                  <c:v>0.99265266423069842</c:v>
                </c:pt>
                <c:pt idx="37762">
                  <c:v>0.99267895165742226</c:v>
                </c:pt>
                <c:pt idx="37763">
                  <c:v>0.9927052390841461</c:v>
                </c:pt>
                <c:pt idx="37764">
                  <c:v>0.99273152651086982</c:v>
                </c:pt>
                <c:pt idx="37765">
                  <c:v>0.99275781393759366</c:v>
                </c:pt>
                <c:pt idx="37766">
                  <c:v>0.99278410136431749</c:v>
                </c:pt>
                <c:pt idx="37767">
                  <c:v>0.99281038879104122</c:v>
                </c:pt>
                <c:pt idx="37768">
                  <c:v>0.99283667621776506</c:v>
                </c:pt>
                <c:pt idx="37769">
                  <c:v>0.99286296364448889</c:v>
                </c:pt>
                <c:pt idx="37770">
                  <c:v>0.99288925107121262</c:v>
                </c:pt>
                <c:pt idx="37771">
                  <c:v>0.99291553849793646</c:v>
                </c:pt>
                <c:pt idx="37772">
                  <c:v>0.99294182592466018</c:v>
                </c:pt>
                <c:pt idx="37773">
                  <c:v>0.99296811335138402</c:v>
                </c:pt>
                <c:pt idx="37774">
                  <c:v>0.99299440077810786</c:v>
                </c:pt>
                <c:pt idx="37775">
                  <c:v>0.99302068820483158</c:v>
                </c:pt>
                <c:pt idx="37776">
                  <c:v>0.99304697563155542</c:v>
                </c:pt>
                <c:pt idx="37777">
                  <c:v>0.99307326305827925</c:v>
                </c:pt>
                <c:pt idx="37778">
                  <c:v>0.99309955048500298</c:v>
                </c:pt>
                <c:pt idx="37779">
                  <c:v>0.99312583791172682</c:v>
                </c:pt>
                <c:pt idx="37780">
                  <c:v>0.99315212533845065</c:v>
                </c:pt>
                <c:pt idx="37781">
                  <c:v>0.99317841276517438</c:v>
                </c:pt>
                <c:pt idx="37782">
                  <c:v>0.99320470019189822</c:v>
                </c:pt>
                <c:pt idx="37783">
                  <c:v>0.99323098761862205</c:v>
                </c:pt>
                <c:pt idx="37784">
                  <c:v>0.99325727504534578</c:v>
                </c:pt>
                <c:pt idx="37785">
                  <c:v>0.99328356247206961</c:v>
                </c:pt>
                <c:pt idx="37786">
                  <c:v>0.99330984989879345</c:v>
                </c:pt>
                <c:pt idx="37787">
                  <c:v>0.99333613732551718</c:v>
                </c:pt>
                <c:pt idx="37788">
                  <c:v>0.99336242475224101</c:v>
                </c:pt>
                <c:pt idx="37789">
                  <c:v>0.99338871217896485</c:v>
                </c:pt>
                <c:pt idx="37790">
                  <c:v>0.99341499960568858</c:v>
                </c:pt>
                <c:pt idx="37791">
                  <c:v>0.99344128703241241</c:v>
                </c:pt>
                <c:pt idx="37792">
                  <c:v>0.99346757445913625</c:v>
                </c:pt>
                <c:pt idx="37793">
                  <c:v>0.99349386188585997</c:v>
                </c:pt>
                <c:pt idx="37794">
                  <c:v>0.99352014931258381</c:v>
                </c:pt>
                <c:pt idx="37795">
                  <c:v>0.99354643673930754</c:v>
                </c:pt>
                <c:pt idx="37796">
                  <c:v>0.99357272416603137</c:v>
                </c:pt>
                <c:pt idx="37797">
                  <c:v>0.99359901159275521</c:v>
                </c:pt>
                <c:pt idx="37798">
                  <c:v>0.99362529901947894</c:v>
                </c:pt>
                <c:pt idx="37799">
                  <c:v>0.99365158644620277</c:v>
                </c:pt>
                <c:pt idx="37800">
                  <c:v>0.99367787387292661</c:v>
                </c:pt>
                <c:pt idx="37801">
                  <c:v>0.99370416129965033</c:v>
                </c:pt>
                <c:pt idx="37802">
                  <c:v>0.99373044872637417</c:v>
                </c:pt>
                <c:pt idx="37803">
                  <c:v>0.99375673615309801</c:v>
                </c:pt>
                <c:pt idx="37804">
                  <c:v>0.99378302357982173</c:v>
                </c:pt>
                <c:pt idx="37805">
                  <c:v>0.99380931100654557</c:v>
                </c:pt>
                <c:pt idx="37806">
                  <c:v>0.99383559843326941</c:v>
                </c:pt>
                <c:pt idx="37807">
                  <c:v>0.99386188585999313</c:v>
                </c:pt>
                <c:pt idx="37808">
                  <c:v>0.99388817328671697</c:v>
                </c:pt>
                <c:pt idx="37809">
                  <c:v>0.99391446071344081</c:v>
                </c:pt>
                <c:pt idx="37810">
                  <c:v>0.99394074814016453</c:v>
                </c:pt>
                <c:pt idx="37811">
                  <c:v>0.99396703556688837</c:v>
                </c:pt>
                <c:pt idx="37812">
                  <c:v>0.9939933229936122</c:v>
                </c:pt>
                <c:pt idx="37813">
                  <c:v>0.99401961042033593</c:v>
                </c:pt>
                <c:pt idx="37814">
                  <c:v>0.99404589784705977</c:v>
                </c:pt>
                <c:pt idx="37815">
                  <c:v>0.9940721852737836</c:v>
                </c:pt>
                <c:pt idx="37816">
                  <c:v>0.99409847270050733</c:v>
                </c:pt>
                <c:pt idx="37817">
                  <c:v>0.99412476012723117</c:v>
                </c:pt>
                <c:pt idx="37818">
                  <c:v>0.99415104755395489</c:v>
                </c:pt>
                <c:pt idx="37819">
                  <c:v>0.99417733498067873</c:v>
                </c:pt>
                <c:pt idx="37820">
                  <c:v>0.99420362240740257</c:v>
                </c:pt>
                <c:pt idx="37821">
                  <c:v>0.99422990983412629</c:v>
                </c:pt>
                <c:pt idx="37822">
                  <c:v>0.99425619726085013</c:v>
                </c:pt>
                <c:pt idx="37823">
                  <c:v>0.99428248468757396</c:v>
                </c:pt>
                <c:pt idx="37824">
                  <c:v>0.99430877211429769</c:v>
                </c:pt>
                <c:pt idx="37825">
                  <c:v>0.99433505954102153</c:v>
                </c:pt>
                <c:pt idx="37826">
                  <c:v>0.99436134696774536</c:v>
                </c:pt>
                <c:pt idx="37827">
                  <c:v>0.99438763439446909</c:v>
                </c:pt>
                <c:pt idx="37828">
                  <c:v>0.99441392182119293</c:v>
                </c:pt>
                <c:pt idx="37829">
                  <c:v>0.99444020924791676</c:v>
                </c:pt>
                <c:pt idx="37830">
                  <c:v>0.99446649667464049</c:v>
                </c:pt>
                <c:pt idx="37831">
                  <c:v>0.99449278410136432</c:v>
                </c:pt>
                <c:pt idx="37832">
                  <c:v>0.99451907152808816</c:v>
                </c:pt>
                <c:pt idx="37833">
                  <c:v>0.99454535895481189</c:v>
                </c:pt>
                <c:pt idx="37834">
                  <c:v>0.99457164638153572</c:v>
                </c:pt>
                <c:pt idx="37835">
                  <c:v>0.99459793380825956</c:v>
                </c:pt>
                <c:pt idx="37836">
                  <c:v>0.99462422123498329</c:v>
                </c:pt>
                <c:pt idx="37837">
                  <c:v>0.99465050866170712</c:v>
                </c:pt>
                <c:pt idx="37838">
                  <c:v>0.99467679608843096</c:v>
                </c:pt>
                <c:pt idx="37839">
                  <c:v>0.99470308351515468</c:v>
                </c:pt>
                <c:pt idx="37840">
                  <c:v>0.99472937094187852</c:v>
                </c:pt>
                <c:pt idx="37841">
                  <c:v>0.99475565836860225</c:v>
                </c:pt>
                <c:pt idx="37842">
                  <c:v>0.99478194579532608</c:v>
                </c:pt>
                <c:pt idx="37843">
                  <c:v>0.99480823322204992</c:v>
                </c:pt>
                <c:pt idx="37844">
                  <c:v>0.99483452064877365</c:v>
                </c:pt>
                <c:pt idx="37845">
                  <c:v>0.99486080807549748</c:v>
                </c:pt>
                <c:pt idx="37846">
                  <c:v>0.99488709550222132</c:v>
                </c:pt>
                <c:pt idx="37847">
                  <c:v>0.99491338292894504</c:v>
                </c:pt>
                <c:pt idx="37848">
                  <c:v>0.99493967035566888</c:v>
                </c:pt>
                <c:pt idx="37849">
                  <c:v>0.99496595778239272</c:v>
                </c:pt>
                <c:pt idx="37850">
                  <c:v>0.99499224520911644</c:v>
                </c:pt>
                <c:pt idx="37851">
                  <c:v>0.99501853263584028</c:v>
                </c:pt>
                <c:pt idx="37852">
                  <c:v>0.99504482006256412</c:v>
                </c:pt>
                <c:pt idx="37853">
                  <c:v>0.99507110748928784</c:v>
                </c:pt>
                <c:pt idx="37854">
                  <c:v>0.99509739491601168</c:v>
                </c:pt>
                <c:pt idx="37855">
                  <c:v>0.99512368234273552</c:v>
                </c:pt>
                <c:pt idx="37856">
                  <c:v>0.99514996976945924</c:v>
                </c:pt>
                <c:pt idx="37857">
                  <c:v>0.99517625719618308</c:v>
                </c:pt>
                <c:pt idx="37858">
                  <c:v>0.99520254462290691</c:v>
                </c:pt>
                <c:pt idx="37859">
                  <c:v>0.99522883204963064</c:v>
                </c:pt>
                <c:pt idx="37860">
                  <c:v>0.99525511947635448</c:v>
                </c:pt>
                <c:pt idx="37861">
                  <c:v>0.9952814069030782</c:v>
                </c:pt>
                <c:pt idx="37862">
                  <c:v>0.99530769432980204</c:v>
                </c:pt>
                <c:pt idx="37863">
                  <c:v>0.99533398175652588</c:v>
                </c:pt>
                <c:pt idx="37864">
                  <c:v>0.9953602691832496</c:v>
                </c:pt>
                <c:pt idx="37865">
                  <c:v>0.99538655660997344</c:v>
                </c:pt>
                <c:pt idx="37866">
                  <c:v>0.99541284403669728</c:v>
                </c:pt>
                <c:pt idx="37867">
                  <c:v>0.995439131463421</c:v>
                </c:pt>
                <c:pt idx="37868">
                  <c:v>0.99546541889014484</c:v>
                </c:pt>
                <c:pt idx="37869">
                  <c:v>0.99549170631686867</c:v>
                </c:pt>
                <c:pt idx="37870">
                  <c:v>0.9955179937435924</c:v>
                </c:pt>
                <c:pt idx="37871">
                  <c:v>0.99554428117031624</c:v>
                </c:pt>
                <c:pt idx="37872">
                  <c:v>0.99557056859704007</c:v>
                </c:pt>
                <c:pt idx="37873">
                  <c:v>0.9955968560237638</c:v>
                </c:pt>
                <c:pt idx="37874">
                  <c:v>0.99562314345048764</c:v>
                </c:pt>
                <c:pt idx="37875">
                  <c:v>0.99564943087721147</c:v>
                </c:pt>
                <c:pt idx="37876">
                  <c:v>0.9956757183039352</c:v>
                </c:pt>
                <c:pt idx="37877">
                  <c:v>0.99570200573065903</c:v>
                </c:pt>
                <c:pt idx="37878">
                  <c:v>0.99572829315738287</c:v>
                </c:pt>
                <c:pt idx="37879">
                  <c:v>0.9957545805841066</c:v>
                </c:pt>
                <c:pt idx="37880">
                  <c:v>0.99578086801083043</c:v>
                </c:pt>
                <c:pt idx="37881">
                  <c:v>0.99580715543755427</c:v>
                </c:pt>
                <c:pt idx="37882">
                  <c:v>0.995833442864278</c:v>
                </c:pt>
                <c:pt idx="37883">
                  <c:v>0.99585973029100183</c:v>
                </c:pt>
                <c:pt idx="37884">
                  <c:v>0.99588601771772556</c:v>
                </c:pt>
                <c:pt idx="37885">
                  <c:v>0.99591230514444939</c:v>
                </c:pt>
                <c:pt idx="37886">
                  <c:v>0.99593859257117323</c:v>
                </c:pt>
                <c:pt idx="37887">
                  <c:v>0.99596487999789696</c:v>
                </c:pt>
                <c:pt idx="37888">
                  <c:v>0.99599116742462079</c:v>
                </c:pt>
                <c:pt idx="37889">
                  <c:v>0.99601745485134463</c:v>
                </c:pt>
                <c:pt idx="37890">
                  <c:v>0.99604374227806836</c:v>
                </c:pt>
                <c:pt idx="37891">
                  <c:v>0.99607002970479219</c:v>
                </c:pt>
                <c:pt idx="37892">
                  <c:v>0.99609631713151603</c:v>
                </c:pt>
                <c:pt idx="37893">
                  <c:v>0.99612260455823975</c:v>
                </c:pt>
                <c:pt idx="37894">
                  <c:v>0.99614889198496359</c:v>
                </c:pt>
                <c:pt idx="37895">
                  <c:v>0.99617517941168743</c:v>
                </c:pt>
                <c:pt idx="37896">
                  <c:v>0.99620146683841115</c:v>
                </c:pt>
                <c:pt idx="37897">
                  <c:v>0.99622775426513499</c:v>
                </c:pt>
                <c:pt idx="37898">
                  <c:v>0.99625404169185883</c:v>
                </c:pt>
                <c:pt idx="37899">
                  <c:v>0.99628032911858255</c:v>
                </c:pt>
                <c:pt idx="37900">
                  <c:v>0.99630661654530639</c:v>
                </c:pt>
                <c:pt idx="37901">
                  <c:v>0.99633290397203023</c:v>
                </c:pt>
                <c:pt idx="37902">
                  <c:v>0.99635919139875395</c:v>
                </c:pt>
                <c:pt idx="37903">
                  <c:v>0.99638547882547779</c:v>
                </c:pt>
                <c:pt idx="37904">
                  <c:v>0.99641176625220162</c:v>
                </c:pt>
                <c:pt idx="37905">
                  <c:v>0.99643805367892535</c:v>
                </c:pt>
                <c:pt idx="37906">
                  <c:v>0.99646434110564919</c:v>
                </c:pt>
                <c:pt idx="37907">
                  <c:v>0.99649062853237291</c:v>
                </c:pt>
                <c:pt idx="37908">
                  <c:v>0.99651691595909675</c:v>
                </c:pt>
                <c:pt idx="37909">
                  <c:v>0.99654320338582059</c:v>
                </c:pt>
                <c:pt idx="37910">
                  <c:v>0.99656949081254431</c:v>
                </c:pt>
                <c:pt idx="37911">
                  <c:v>0.99659577823926815</c:v>
                </c:pt>
                <c:pt idx="37912">
                  <c:v>0.99662206566599199</c:v>
                </c:pt>
                <c:pt idx="37913">
                  <c:v>0.99664835309271571</c:v>
                </c:pt>
                <c:pt idx="37914">
                  <c:v>0.99667464051943955</c:v>
                </c:pt>
                <c:pt idx="37915">
                  <c:v>0.99670092794616338</c:v>
                </c:pt>
                <c:pt idx="37916">
                  <c:v>0.99672721537288711</c:v>
                </c:pt>
                <c:pt idx="37917">
                  <c:v>0.99675350279961095</c:v>
                </c:pt>
                <c:pt idx="37918">
                  <c:v>0.99677979022633478</c:v>
                </c:pt>
                <c:pt idx="37919">
                  <c:v>0.99680607765305851</c:v>
                </c:pt>
                <c:pt idx="37920">
                  <c:v>0.99683236507978235</c:v>
                </c:pt>
                <c:pt idx="37921">
                  <c:v>0.99685865250650618</c:v>
                </c:pt>
                <c:pt idx="37922">
                  <c:v>0.99688493993322991</c:v>
                </c:pt>
                <c:pt idx="37923">
                  <c:v>0.99691122735995374</c:v>
                </c:pt>
                <c:pt idx="37924">
                  <c:v>0.99693751478667758</c:v>
                </c:pt>
                <c:pt idx="37925">
                  <c:v>0.99696380221340131</c:v>
                </c:pt>
                <c:pt idx="37926">
                  <c:v>0.99699008964012514</c:v>
                </c:pt>
                <c:pt idx="37927">
                  <c:v>0.99701637706684898</c:v>
                </c:pt>
                <c:pt idx="37928">
                  <c:v>0.99704266449357271</c:v>
                </c:pt>
                <c:pt idx="37929">
                  <c:v>0.99706895192029654</c:v>
                </c:pt>
                <c:pt idx="37930">
                  <c:v>0.99709523934702027</c:v>
                </c:pt>
                <c:pt idx="37931">
                  <c:v>0.9971215267737441</c:v>
                </c:pt>
                <c:pt idx="37932">
                  <c:v>0.99714781420046794</c:v>
                </c:pt>
                <c:pt idx="37933">
                  <c:v>0.99717410162719167</c:v>
                </c:pt>
                <c:pt idx="37934">
                  <c:v>0.9972003890539155</c:v>
                </c:pt>
                <c:pt idx="37935">
                  <c:v>0.99722667648063934</c:v>
                </c:pt>
                <c:pt idx="37936">
                  <c:v>0.99725296390736307</c:v>
                </c:pt>
                <c:pt idx="37937">
                  <c:v>0.9972792513340869</c:v>
                </c:pt>
                <c:pt idx="37938">
                  <c:v>0.99730553876081074</c:v>
                </c:pt>
                <c:pt idx="37939">
                  <c:v>0.99733182618753446</c:v>
                </c:pt>
                <c:pt idx="37940">
                  <c:v>0.9973581136142583</c:v>
                </c:pt>
                <c:pt idx="37941">
                  <c:v>0.99738440104098214</c:v>
                </c:pt>
                <c:pt idx="37942">
                  <c:v>0.99741068846770586</c:v>
                </c:pt>
                <c:pt idx="37943">
                  <c:v>0.9974369758944297</c:v>
                </c:pt>
                <c:pt idx="37944">
                  <c:v>0.99746326332115354</c:v>
                </c:pt>
                <c:pt idx="37945">
                  <c:v>0.99748955074787726</c:v>
                </c:pt>
                <c:pt idx="37946">
                  <c:v>0.9975158381746011</c:v>
                </c:pt>
                <c:pt idx="37947">
                  <c:v>0.99754212560132494</c:v>
                </c:pt>
                <c:pt idx="37948">
                  <c:v>0.99756841302804866</c:v>
                </c:pt>
                <c:pt idx="37949">
                  <c:v>0.9975947004547725</c:v>
                </c:pt>
                <c:pt idx="37950">
                  <c:v>0.99762098788149633</c:v>
                </c:pt>
                <c:pt idx="37951">
                  <c:v>0.99764727530822006</c:v>
                </c:pt>
                <c:pt idx="37952">
                  <c:v>0.9976735627349439</c:v>
                </c:pt>
                <c:pt idx="37953">
                  <c:v>0.99769985016166762</c:v>
                </c:pt>
                <c:pt idx="37954">
                  <c:v>0.99772613758839146</c:v>
                </c:pt>
                <c:pt idx="37955">
                  <c:v>0.9977524250151153</c:v>
                </c:pt>
                <c:pt idx="37956">
                  <c:v>0.99777871244183902</c:v>
                </c:pt>
                <c:pt idx="37957">
                  <c:v>0.99780499986856286</c:v>
                </c:pt>
                <c:pt idx="37958">
                  <c:v>0.9978312872952867</c:v>
                </c:pt>
                <c:pt idx="37959">
                  <c:v>0.99785757472201042</c:v>
                </c:pt>
                <c:pt idx="37960">
                  <c:v>0.99788386214873426</c:v>
                </c:pt>
                <c:pt idx="37961">
                  <c:v>0.99791014957545809</c:v>
                </c:pt>
                <c:pt idx="37962">
                  <c:v>0.99793643700218182</c:v>
                </c:pt>
                <c:pt idx="37963">
                  <c:v>0.99796272442890566</c:v>
                </c:pt>
                <c:pt idx="37964">
                  <c:v>0.99798901185562949</c:v>
                </c:pt>
                <c:pt idx="37965">
                  <c:v>0.99801529928235322</c:v>
                </c:pt>
                <c:pt idx="37966">
                  <c:v>0.99804158670907706</c:v>
                </c:pt>
                <c:pt idx="37967">
                  <c:v>0.99806787413580089</c:v>
                </c:pt>
                <c:pt idx="37968">
                  <c:v>0.99809416156252462</c:v>
                </c:pt>
                <c:pt idx="37969">
                  <c:v>0.99812044898924845</c:v>
                </c:pt>
                <c:pt idx="37970">
                  <c:v>0.99814673641597229</c:v>
                </c:pt>
                <c:pt idx="37971">
                  <c:v>0.99817302384269602</c:v>
                </c:pt>
                <c:pt idx="37972">
                  <c:v>0.99819931126941985</c:v>
                </c:pt>
                <c:pt idx="37973">
                  <c:v>0.99822559869614369</c:v>
                </c:pt>
                <c:pt idx="37974">
                  <c:v>0.99825188612286742</c:v>
                </c:pt>
                <c:pt idx="37975">
                  <c:v>0.99827817354959125</c:v>
                </c:pt>
                <c:pt idx="37976">
                  <c:v>0.99830446097631498</c:v>
                </c:pt>
                <c:pt idx="37977">
                  <c:v>0.99833074840303881</c:v>
                </c:pt>
                <c:pt idx="37978">
                  <c:v>0.99835703582976265</c:v>
                </c:pt>
                <c:pt idx="37979">
                  <c:v>0.99838332325648638</c:v>
                </c:pt>
                <c:pt idx="37980">
                  <c:v>0.99840961068321021</c:v>
                </c:pt>
                <c:pt idx="37981">
                  <c:v>0.99843589810993405</c:v>
                </c:pt>
                <c:pt idx="37982">
                  <c:v>0.99846218553665778</c:v>
                </c:pt>
                <c:pt idx="37983">
                  <c:v>0.99848847296338161</c:v>
                </c:pt>
                <c:pt idx="37984">
                  <c:v>0.99851476039010545</c:v>
                </c:pt>
                <c:pt idx="37985">
                  <c:v>0.99854104781682917</c:v>
                </c:pt>
                <c:pt idx="37986">
                  <c:v>0.99856733524355301</c:v>
                </c:pt>
                <c:pt idx="37987">
                  <c:v>0.99859362267027685</c:v>
                </c:pt>
                <c:pt idx="37988">
                  <c:v>0.99861991009700057</c:v>
                </c:pt>
                <c:pt idx="37989">
                  <c:v>0.99864619752372441</c:v>
                </c:pt>
                <c:pt idx="37990">
                  <c:v>0.99867248495044825</c:v>
                </c:pt>
                <c:pt idx="37991">
                  <c:v>0.99869877237717197</c:v>
                </c:pt>
                <c:pt idx="37992">
                  <c:v>0.99872505980389581</c:v>
                </c:pt>
                <c:pt idx="37993">
                  <c:v>0.99875134723061965</c:v>
                </c:pt>
                <c:pt idx="37994">
                  <c:v>0.99877763465734337</c:v>
                </c:pt>
                <c:pt idx="37995">
                  <c:v>0.99880392208406721</c:v>
                </c:pt>
                <c:pt idx="37996">
                  <c:v>0.99883020951079093</c:v>
                </c:pt>
                <c:pt idx="37997">
                  <c:v>0.99885649693751477</c:v>
                </c:pt>
                <c:pt idx="37998">
                  <c:v>0.99888278436423861</c:v>
                </c:pt>
                <c:pt idx="37999">
                  <c:v>0.99890907179096233</c:v>
                </c:pt>
                <c:pt idx="38000">
                  <c:v>0.99893535921768617</c:v>
                </c:pt>
                <c:pt idx="38001">
                  <c:v>0.99896164664441001</c:v>
                </c:pt>
                <c:pt idx="38002">
                  <c:v>0.99898793407113373</c:v>
                </c:pt>
                <c:pt idx="38003">
                  <c:v>0.99901422149785757</c:v>
                </c:pt>
                <c:pt idx="38004">
                  <c:v>0.99904050892458141</c:v>
                </c:pt>
                <c:pt idx="38005">
                  <c:v>0.99906679635130513</c:v>
                </c:pt>
                <c:pt idx="38006">
                  <c:v>0.99909308377802897</c:v>
                </c:pt>
                <c:pt idx="38007">
                  <c:v>0.9991193712047528</c:v>
                </c:pt>
                <c:pt idx="38008">
                  <c:v>0.99914565863147653</c:v>
                </c:pt>
                <c:pt idx="38009">
                  <c:v>0.99917194605820037</c:v>
                </c:pt>
                <c:pt idx="38010">
                  <c:v>0.9991982334849242</c:v>
                </c:pt>
                <c:pt idx="38011">
                  <c:v>0.99922452091164793</c:v>
                </c:pt>
                <c:pt idx="38012">
                  <c:v>0.99925080833837177</c:v>
                </c:pt>
                <c:pt idx="38013">
                  <c:v>0.9992770957650956</c:v>
                </c:pt>
                <c:pt idx="38014">
                  <c:v>0.99930338319181933</c:v>
                </c:pt>
                <c:pt idx="38015">
                  <c:v>0.99932967061854316</c:v>
                </c:pt>
                <c:pt idx="38016">
                  <c:v>0.999355958045267</c:v>
                </c:pt>
                <c:pt idx="38017">
                  <c:v>0.99938224547199073</c:v>
                </c:pt>
                <c:pt idx="38018">
                  <c:v>0.99940853289871456</c:v>
                </c:pt>
                <c:pt idx="38019">
                  <c:v>0.99943482032543829</c:v>
                </c:pt>
                <c:pt idx="38020">
                  <c:v>0.99946110775216213</c:v>
                </c:pt>
                <c:pt idx="38021">
                  <c:v>0.99948739517888596</c:v>
                </c:pt>
                <c:pt idx="38022">
                  <c:v>0.99951368260560969</c:v>
                </c:pt>
                <c:pt idx="38023">
                  <c:v>0.99953997003233352</c:v>
                </c:pt>
                <c:pt idx="38024">
                  <c:v>0.99956625745905736</c:v>
                </c:pt>
                <c:pt idx="38025">
                  <c:v>0.99959254488578109</c:v>
                </c:pt>
                <c:pt idx="38026">
                  <c:v>0.99961883231250492</c:v>
                </c:pt>
                <c:pt idx="38027">
                  <c:v>0.99964511973922876</c:v>
                </c:pt>
                <c:pt idx="38028">
                  <c:v>0.99967140716595249</c:v>
                </c:pt>
                <c:pt idx="38029">
                  <c:v>0.99969769459267632</c:v>
                </c:pt>
                <c:pt idx="38030">
                  <c:v>0.99972398201940016</c:v>
                </c:pt>
                <c:pt idx="38031">
                  <c:v>0.99975026944612388</c:v>
                </c:pt>
                <c:pt idx="38032">
                  <c:v>0.99977655687284772</c:v>
                </c:pt>
                <c:pt idx="38033">
                  <c:v>0.99980284429957156</c:v>
                </c:pt>
                <c:pt idx="38034">
                  <c:v>0.99982913172629528</c:v>
                </c:pt>
                <c:pt idx="38035">
                  <c:v>0.99985541915301912</c:v>
                </c:pt>
                <c:pt idx="38036">
                  <c:v>0.99988170657974296</c:v>
                </c:pt>
                <c:pt idx="38037">
                  <c:v>0.99990799400646668</c:v>
                </c:pt>
                <c:pt idx="38038">
                  <c:v>0.99993428143319052</c:v>
                </c:pt>
                <c:pt idx="38039">
                  <c:v>0.99996056885991436</c:v>
                </c:pt>
                <c:pt idx="38040">
                  <c:v>0.99998685628663808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E-45D3-BCBF-0A12DD5D9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692079"/>
        <c:axId val="304691663"/>
      </c:scatterChart>
      <c:valAx>
        <c:axId val="30469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91663"/>
        <c:crosses val="autoZero"/>
        <c:crossBetween val="midCat"/>
      </c:valAx>
      <c:valAx>
        <c:axId val="3046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9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msglen!$B$1</c:f>
              <c:strCache>
                <c:ptCount val="1"/>
                <c:pt idx="0">
                  <c:v>z=(i-0.5)/N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msglen!$A$2:$A$38042</c:f>
              <c:numCache>
                <c:formatCode>General</c:formatCode>
                <c:ptCount val="38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6</c:v>
                </c:pt>
                <c:pt idx="8303">
                  <c:v>6</c:v>
                </c:pt>
                <c:pt idx="8304">
                  <c:v>6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6</c:v>
                </c:pt>
                <c:pt idx="8310">
                  <c:v>6</c:v>
                </c:pt>
                <c:pt idx="8311">
                  <c:v>6</c:v>
                </c:pt>
                <c:pt idx="8312">
                  <c:v>6</c:v>
                </c:pt>
                <c:pt idx="8313">
                  <c:v>6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6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6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7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7</c:v>
                </c:pt>
                <c:pt idx="8990">
                  <c:v>7</c:v>
                </c:pt>
                <c:pt idx="8991">
                  <c:v>7</c:v>
                </c:pt>
                <c:pt idx="8992">
                  <c:v>7</c:v>
                </c:pt>
                <c:pt idx="8993">
                  <c:v>7</c:v>
                </c:pt>
                <c:pt idx="8994">
                  <c:v>7</c:v>
                </c:pt>
                <c:pt idx="8995">
                  <c:v>7</c:v>
                </c:pt>
                <c:pt idx="8996">
                  <c:v>7</c:v>
                </c:pt>
                <c:pt idx="8997">
                  <c:v>7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7</c:v>
                </c:pt>
                <c:pt idx="9002">
                  <c:v>7</c:v>
                </c:pt>
                <c:pt idx="9003">
                  <c:v>7</c:v>
                </c:pt>
                <c:pt idx="9004">
                  <c:v>7</c:v>
                </c:pt>
                <c:pt idx="9005">
                  <c:v>7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7</c:v>
                </c:pt>
                <c:pt idx="9011">
                  <c:v>7</c:v>
                </c:pt>
                <c:pt idx="9012">
                  <c:v>7</c:v>
                </c:pt>
                <c:pt idx="9013">
                  <c:v>7</c:v>
                </c:pt>
                <c:pt idx="9014">
                  <c:v>7</c:v>
                </c:pt>
                <c:pt idx="9015">
                  <c:v>7</c:v>
                </c:pt>
                <c:pt idx="9016">
                  <c:v>7</c:v>
                </c:pt>
                <c:pt idx="9017">
                  <c:v>7</c:v>
                </c:pt>
                <c:pt idx="9018">
                  <c:v>7</c:v>
                </c:pt>
                <c:pt idx="9019">
                  <c:v>7</c:v>
                </c:pt>
                <c:pt idx="9020">
                  <c:v>7</c:v>
                </c:pt>
                <c:pt idx="9021">
                  <c:v>7</c:v>
                </c:pt>
                <c:pt idx="9022">
                  <c:v>7</c:v>
                </c:pt>
                <c:pt idx="9023">
                  <c:v>7</c:v>
                </c:pt>
                <c:pt idx="9024">
                  <c:v>7</c:v>
                </c:pt>
                <c:pt idx="9025">
                  <c:v>7</c:v>
                </c:pt>
                <c:pt idx="9026">
                  <c:v>7</c:v>
                </c:pt>
                <c:pt idx="9027">
                  <c:v>7</c:v>
                </c:pt>
                <c:pt idx="9028">
                  <c:v>7</c:v>
                </c:pt>
                <c:pt idx="9029">
                  <c:v>7</c:v>
                </c:pt>
                <c:pt idx="9030">
                  <c:v>7</c:v>
                </c:pt>
                <c:pt idx="9031">
                  <c:v>7</c:v>
                </c:pt>
                <c:pt idx="9032">
                  <c:v>7</c:v>
                </c:pt>
                <c:pt idx="9033">
                  <c:v>7</c:v>
                </c:pt>
                <c:pt idx="9034">
                  <c:v>7</c:v>
                </c:pt>
                <c:pt idx="9035">
                  <c:v>7</c:v>
                </c:pt>
                <c:pt idx="9036">
                  <c:v>7</c:v>
                </c:pt>
                <c:pt idx="9037">
                  <c:v>7</c:v>
                </c:pt>
                <c:pt idx="9038">
                  <c:v>7</c:v>
                </c:pt>
                <c:pt idx="9039">
                  <c:v>7</c:v>
                </c:pt>
                <c:pt idx="9040">
                  <c:v>7</c:v>
                </c:pt>
                <c:pt idx="9041">
                  <c:v>7</c:v>
                </c:pt>
                <c:pt idx="9042">
                  <c:v>7</c:v>
                </c:pt>
                <c:pt idx="9043">
                  <c:v>7</c:v>
                </c:pt>
                <c:pt idx="9044">
                  <c:v>7</c:v>
                </c:pt>
                <c:pt idx="9045">
                  <c:v>7</c:v>
                </c:pt>
                <c:pt idx="9046">
                  <c:v>7</c:v>
                </c:pt>
                <c:pt idx="9047">
                  <c:v>7</c:v>
                </c:pt>
                <c:pt idx="9048">
                  <c:v>7</c:v>
                </c:pt>
                <c:pt idx="9049">
                  <c:v>7</c:v>
                </c:pt>
                <c:pt idx="9050">
                  <c:v>7</c:v>
                </c:pt>
                <c:pt idx="9051">
                  <c:v>7</c:v>
                </c:pt>
                <c:pt idx="9052">
                  <c:v>7</c:v>
                </c:pt>
                <c:pt idx="9053">
                  <c:v>7</c:v>
                </c:pt>
                <c:pt idx="9054">
                  <c:v>7</c:v>
                </c:pt>
                <c:pt idx="9055">
                  <c:v>7</c:v>
                </c:pt>
                <c:pt idx="9056">
                  <c:v>7</c:v>
                </c:pt>
                <c:pt idx="9057">
                  <c:v>7</c:v>
                </c:pt>
                <c:pt idx="9058">
                  <c:v>7</c:v>
                </c:pt>
                <c:pt idx="9059">
                  <c:v>7</c:v>
                </c:pt>
                <c:pt idx="9060">
                  <c:v>7</c:v>
                </c:pt>
                <c:pt idx="9061">
                  <c:v>7</c:v>
                </c:pt>
                <c:pt idx="9062">
                  <c:v>7</c:v>
                </c:pt>
                <c:pt idx="9063">
                  <c:v>7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7</c:v>
                </c:pt>
                <c:pt idx="9068">
                  <c:v>7</c:v>
                </c:pt>
                <c:pt idx="9069">
                  <c:v>7</c:v>
                </c:pt>
                <c:pt idx="9070">
                  <c:v>7</c:v>
                </c:pt>
                <c:pt idx="9071">
                  <c:v>7</c:v>
                </c:pt>
                <c:pt idx="9072">
                  <c:v>7</c:v>
                </c:pt>
                <c:pt idx="9073">
                  <c:v>7</c:v>
                </c:pt>
                <c:pt idx="9074">
                  <c:v>7</c:v>
                </c:pt>
                <c:pt idx="9075">
                  <c:v>7</c:v>
                </c:pt>
                <c:pt idx="9076">
                  <c:v>7</c:v>
                </c:pt>
                <c:pt idx="9077">
                  <c:v>7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7</c:v>
                </c:pt>
                <c:pt idx="9082">
                  <c:v>7</c:v>
                </c:pt>
                <c:pt idx="9083">
                  <c:v>7</c:v>
                </c:pt>
                <c:pt idx="9084">
                  <c:v>7</c:v>
                </c:pt>
                <c:pt idx="9085">
                  <c:v>7</c:v>
                </c:pt>
                <c:pt idx="9086">
                  <c:v>7</c:v>
                </c:pt>
                <c:pt idx="9087">
                  <c:v>7</c:v>
                </c:pt>
                <c:pt idx="9088">
                  <c:v>7</c:v>
                </c:pt>
                <c:pt idx="9089">
                  <c:v>7</c:v>
                </c:pt>
                <c:pt idx="9090">
                  <c:v>7</c:v>
                </c:pt>
                <c:pt idx="9091">
                  <c:v>7</c:v>
                </c:pt>
                <c:pt idx="9092">
                  <c:v>7</c:v>
                </c:pt>
                <c:pt idx="9093">
                  <c:v>7</c:v>
                </c:pt>
                <c:pt idx="9094">
                  <c:v>7</c:v>
                </c:pt>
                <c:pt idx="9095">
                  <c:v>7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7</c:v>
                </c:pt>
                <c:pt idx="9101">
                  <c:v>7</c:v>
                </c:pt>
                <c:pt idx="9102">
                  <c:v>7</c:v>
                </c:pt>
                <c:pt idx="9103">
                  <c:v>7</c:v>
                </c:pt>
                <c:pt idx="9104">
                  <c:v>7</c:v>
                </c:pt>
                <c:pt idx="9105">
                  <c:v>7</c:v>
                </c:pt>
                <c:pt idx="9106">
                  <c:v>7</c:v>
                </c:pt>
                <c:pt idx="9107">
                  <c:v>7</c:v>
                </c:pt>
                <c:pt idx="9108">
                  <c:v>7</c:v>
                </c:pt>
                <c:pt idx="9109">
                  <c:v>7</c:v>
                </c:pt>
                <c:pt idx="9110">
                  <c:v>7</c:v>
                </c:pt>
                <c:pt idx="9111">
                  <c:v>7</c:v>
                </c:pt>
                <c:pt idx="9112">
                  <c:v>7</c:v>
                </c:pt>
                <c:pt idx="9113">
                  <c:v>7</c:v>
                </c:pt>
                <c:pt idx="9114">
                  <c:v>7</c:v>
                </c:pt>
                <c:pt idx="9115">
                  <c:v>7</c:v>
                </c:pt>
                <c:pt idx="9116">
                  <c:v>7</c:v>
                </c:pt>
                <c:pt idx="9117">
                  <c:v>7</c:v>
                </c:pt>
                <c:pt idx="9118">
                  <c:v>7</c:v>
                </c:pt>
                <c:pt idx="9119">
                  <c:v>7</c:v>
                </c:pt>
                <c:pt idx="9120">
                  <c:v>7</c:v>
                </c:pt>
                <c:pt idx="9121">
                  <c:v>7</c:v>
                </c:pt>
                <c:pt idx="9122">
                  <c:v>7</c:v>
                </c:pt>
                <c:pt idx="9123">
                  <c:v>7</c:v>
                </c:pt>
                <c:pt idx="9124">
                  <c:v>7</c:v>
                </c:pt>
                <c:pt idx="9125">
                  <c:v>7</c:v>
                </c:pt>
                <c:pt idx="9126">
                  <c:v>7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7</c:v>
                </c:pt>
                <c:pt idx="9131">
                  <c:v>7</c:v>
                </c:pt>
                <c:pt idx="9132">
                  <c:v>7</c:v>
                </c:pt>
                <c:pt idx="9133">
                  <c:v>7</c:v>
                </c:pt>
                <c:pt idx="9134">
                  <c:v>7</c:v>
                </c:pt>
                <c:pt idx="9135">
                  <c:v>7</c:v>
                </c:pt>
                <c:pt idx="9136">
                  <c:v>7</c:v>
                </c:pt>
                <c:pt idx="9137">
                  <c:v>7</c:v>
                </c:pt>
                <c:pt idx="9138">
                  <c:v>7</c:v>
                </c:pt>
                <c:pt idx="9139">
                  <c:v>7</c:v>
                </c:pt>
                <c:pt idx="9140">
                  <c:v>7</c:v>
                </c:pt>
                <c:pt idx="9141">
                  <c:v>7</c:v>
                </c:pt>
                <c:pt idx="9142">
                  <c:v>7</c:v>
                </c:pt>
                <c:pt idx="9143">
                  <c:v>7</c:v>
                </c:pt>
                <c:pt idx="9144">
                  <c:v>7</c:v>
                </c:pt>
                <c:pt idx="9145">
                  <c:v>7</c:v>
                </c:pt>
                <c:pt idx="9146">
                  <c:v>7</c:v>
                </c:pt>
                <c:pt idx="9147">
                  <c:v>7</c:v>
                </c:pt>
                <c:pt idx="9148">
                  <c:v>7</c:v>
                </c:pt>
                <c:pt idx="9149">
                  <c:v>7</c:v>
                </c:pt>
                <c:pt idx="9150">
                  <c:v>7</c:v>
                </c:pt>
                <c:pt idx="9151">
                  <c:v>7</c:v>
                </c:pt>
                <c:pt idx="9152">
                  <c:v>7</c:v>
                </c:pt>
                <c:pt idx="9153">
                  <c:v>7</c:v>
                </c:pt>
                <c:pt idx="9154">
                  <c:v>7</c:v>
                </c:pt>
                <c:pt idx="9155">
                  <c:v>7</c:v>
                </c:pt>
                <c:pt idx="9156">
                  <c:v>7</c:v>
                </c:pt>
                <c:pt idx="9157">
                  <c:v>7</c:v>
                </c:pt>
                <c:pt idx="9158">
                  <c:v>7</c:v>
                </c:pt>
                <c:pt idx="9159">
                  <c:v>7</c:v>
                </c:pt>
                <c:pt idx="9160">
                  <c:v>7</c:v>
                </c:pt>
                <c:pt idx="9161">
                  <c:v>7</c:v>
                </c:pt>
                <c:pt idx="9162">
                  <c:v>7</c:v>
                </c:pt>
                <c:pt idx="9163">
                  <c:v>7</c:v>
                </c:pt>
                <c:pt idx="9164">
                  <c:v>7</c:v>
                </c:pt>
                <c:pt idx="9165">
                  <c:v>7</c:v>
                </c:pt>
                <c:pt idx="9166">
                  <c:v>7</c:v>
                </c:pt>
                <c:pt idx="9167">
                  <c:v>7</c:v>
                </c:pt>
                <c:pt idx="9168">
                  <c:v>7</c:v>
                </c:pt>
                <c:pt idx="9169">
                  <c:v>7</c:v>
                </c:pt>
                <c:pt idx="9170">
                  <c:v>7</c:v>
                </c:pt>
                <c:pt idx="9171">
                  <c:v>7</c:v>
                </c:pt>
                <c:pt idx="9172">
                  <c:v>7</c:v>
                </c:pt>
                <c:pt idx="9173">
                  <c:v>7</c:v>
                </c:pt>
                <c:pt idx="9174">
                  <c:v>7</c:v>
                </c:pt>
                <c:pt idx="9175">
                  <c:v>7</c:v>
                </c:pt>
                <c:pt idx="9176">
                  <c:v>7</c:v>
                </c:pt>
                <c:pt idx="9177">
                  <c:v>7</c:v>
                </c:pt>
                <c:pt idx="9178">
                  <c:v>7</c:v>
                </c:pt>
                <c:pt idx="9179">
                  <c:v>7</c:v>
                </c:pt>
                <c:pt idx="9180">
                  <c:v>7</c:v>
                </c:pt>
                <c:pt idx="9181">
                  <c:v>7</c:v>
                </c:pt>
                <c:pt idx="9182">
                  <c:v>7</c:v>
                </c:pt>
                <c:pt idx="9183">
                  <c:v>7</c:v>
                </c:pt>
                <c:pt idx="9184">
                  <c:v>7</c:v>
                </c:pt>
                <c:pt idx="9185">
                  <c:v>7</c:v>
                </c:pt>
                <c:pt idx="9186">
                  <c:v>7</c:v>
                </c:pt>
                <c:pt idx="9187">
                  <c:v>7</c:v>
                </c:pt>
                <c:pt idx="9188">
                  <c:v>7</c:v>
                </c:pt>
                <c:pt idx="9189">
                  <c:v>7</c:v>
                </c:pt>
                <c:pt idx="9190">
                  <c:v>7</c:v>
                </c:pt>
                <c:pt idx="9191">
                  <c:v>7</c:v>
                </c:pt>
                <c:pt idx="9192">
                  <c:v>7</c:v>
                </c:pt>
                <c:pt idx="9193">
                  <c:v>7</c:v>
                </c:pt>
                <c:pt idx="9194">
                  <c:v>7</c:v>
                </c:pt>
                <c:pt idx="9195">
                  <c:v>7</c:v>
                </c:pt>
                <c:pt idx="9196">
                  <c:v>7</c:v>
                </c:pt>
                <c:pt idx="9197">
                  <c:v>7</c:v>
                </c:pt>
                <c:pt idx="9198">
                  <c:v>7</c:v>
                </c:pt>
                <c:pt idx="9199">
                  <c:v>7</c:v>
                </c:pt>
                <c:pt idx="9200">
                  <c:v>7</c:v>
                </c:pt>
                <c:pt idx="9201">
                  <c:v>7</c:v>
                </c:pt>
                <c:pt idx="9202">
                  <c:v>7</c:v>
                </c:pt>
                <c:pt idx="9203">
                  <c:v>7</c:v>
                </c:pt>
                <c:pt idx="9204">
                  <c:v>7</c:v>
                </c:pt>
                <c:pt idx="9205">
                  <c:v>7</c:v>
                </c:pt>
                <c:pt idx="9206">
                  <c:v>7</c:v>
                </c:pt>
                <c:pt idx="9207">
                  <c:v>7</c:v>
                </c:pt>
                <c:pt idx="9208">
                  <c:v>7</c:v>
                </c:pt>
                <c:pt idx="9209">
                  <c:v>7</c:v>
                </c:pt>
                <c:pt idx="9210">
                  <c:v>7</c:v>
                </c:pt>
                <c:pt idx="9211">
                  <c:v>7</c:v>
                </c:pt>
                <c:pt idx="9212">
                  <c:v>7</c:v>
                </c:pt>
                <c:pt idx="9213">
                  <c:v>7</c:v>
                </c:pt>
                <c:pt idx="9214">
                  <c:v>7</c:v>
                </c:pt>
                <c:pt idx="9215">
                  <c:v>7</c:v>
                </c:pt>
                <c:pt idx="9216">
                  <c:v>7</c:v>
                </c:pt>
                <c:pt idx="9217">
                  <c:v>7</c:v>
                </c:pt>
                <c:pt idx="9218">
                  <c:v>7</c:v>
                </c:pt>
                <c:pt idx="9219">
                  <c:v>7</c:v>
                </c:pt>
                <c:pt idx="9220">
                  <c:v>7</c:v>
                </c:pt>
                <c:pt idx="9221">
                  <c:v>7</c:v>
                </c:pt>
                <c:pt idx="9222">
                  <c:v>7</c:v>
                </c:pt>
                <c:pt idx="9223">
                  <c:v>7</c:v>
                </c:pt>
                <c:pt idx="9224">
                  <c:v>7</c:v>
                </c:pt>
                <c:pt idx="9225">
                  <c:v>7</c:v>
                </c:pt>
                <c:pt idx="9226">
                  <c:v>7</c:v>
                </c:pt>
                <c:pt idx="9227">
                  <c:v>7</c:v>
                </c:pt>
                <c:pt idx="9228">
                  <c:v>7</c:v>
                </c:pt>
                <c:pt idx="9229">
                  <c:v>7</c:v>
                </c:pt>
                <c:pt idx="9230">
                  <c:v>7</c:v>
                </c:pt>
                <c:pt idx="9231">
                  <c:v>7</c:v>
                </c:pt>
                <c:pt idx="9232">
                  <c:v>7</c:v>
                </c:pt>
                <c:pt idx="9233">
                  <c:v>7</c:v>
                </c:pt>
                <c:pt idx="9234">
                  <c:v>7</c:v>
                </c:pt>
                <c:pt idx="9235">
                  <c:v>7</c:v>
                </c:pt>
                <c:pt idx="9236">
                  <c:v>7</c:v>
                </c:pt>
                <c:pt idx="9237">
                  <c:v>7</c:v>
                </c:pt>
                <c:pt idx="9238">
                  <c:v>7</c:v>
                </c:pt>
                <c:pt idx="9239">
                  <c:v>7</c:v>
                </c:pt>
                <c:pt idx="9240">
                  <c:v>7</c:v>
                </c:pt>
                <c:pt idx="9241">
                  <c:v>7</c:v>
                </c:pt>
                <c:pt idx="9242">
                  <c:v>7</c:v>
                </c:pt>
                <c:pt idx="9243">
                  <c:v>7</c:v>
                </c:pt>
                <c:pt idx="9244">
                  <c:v>7</c:v>
                </c:pt>
                <c:pt idx="9245">
                  <c:v>7</c:v>
                </c:pt>
                <c:pt idx="9246">
                  <c:v>7</c:v>
                </c:pt>
                <c:pt idx="9247">
                  <c:v>7</c:v>
                </c:pt>
                <c:pt idx="9248">
                  <c:v>7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7</c:v>
                </c:pt>
                <c:pt idx="9254">
                  <c:v>7</c:v>
                </c:pt>
                <c:pt idx="9255">
                  <c:v>7</c:v>
                </c:pt>
                <c:pt idx="9256">
                  <c:v>7</c:v>
                </c:pt>
                <c:pt idx="9257">
                  <c:v>7</c:v>
                </c:pt>
                <c:pt idx="9258">
                  <c:v>7</c:v>
                </c:pt>
                <c:pt idx="9259">
                  <c:v>7</c:v>
                </c:pt>
                <c:pt idx="9260">
                  <c:v>7</c:v>
                </c:pt>
                <c:pt idx="9261">
                  <c:v>7</c:v>
                </c:pt>
                <c:pt idx="9262">
                  <c:v>7</c:v>
                </c:pt>
                <c:pt idx="9263">
                  <c:v>7</c:v>
                </c:pt>
                <c:pt idx="9264">
                  <c:v>7</c:v>
                </c:pt>
                <c:pt idx="9265">
                  <c:v>7</c:v>
                </c:pt>
                <c:pt idx="9266">
                  <c:v>7</c:v>
                </c:pt>
                <c:pt idx="9267">
                  <c:v>7</c:v>
                </c:pt>
                <c:pt idx="9268">
                  <c:v>7</c:v>
                </c:pt>
                <c:pt idx="9269">
                  <c:v>7</c:v>
                </c:pt>
                <c:pt idx="9270">
                  <c:v>7</c:v>
                </c:pt>
                <c:pt idx="9271">
                  <c:v>7</c:v>
                </c:pt>
                <c:pt idx="9272">
                  <c:v>7</c:v>
                </c:pt>
                <c:pt idx="9273">
                  <c:v>7</c:v>
                </c:pt>
                <c:pt idx="9274">
                  <c:v>7</c:v>
                </c:pt>
                <c:pt idx="9275">
                  <c:v>7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7</c:v>
                </c:pt>
                <c:pt idx="9536">
                  <c:v>7</c:v>
                </c:pt>
                <c:pt idx="9537">
                  <c:v>7</c:v>
                </c:pt>
                <c:pt idx="9538">
                  <c:v>7</c:v>
                </c:pt>
                <c:pt idx="9539">
                  <c:v>7</c:v>
                </c:pt>
                <c:pt idx="9540">
                  <c:v>7</c:v>
                </c:pt>
                <c:pt idx="9541">
                  <c:v>7</c:v>
                </c:pt>
                <c:pt idx="9542">
                  <c:v>7</c:v>
                </c:pt>
                <c:pt idx="9543">
                  <c:v>7</c:v>
                </c:pt>
                <c:pt idx="9544">
                  <c:v>7</c:v>
                </c:pt>
                <c:pt idx="9545">
                  <c:v>7</c:v>
                </c:pt>
                <c:pt idx="9546">
                  <c:v>7</c:v>
                </c:pt>
                <c:pt idx="9547">
                  <c:v>7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7</c:v>
                </c:pt>
                <c:pt idx="9552">
                  <c:v>7</c:v>
                </c:pt>
                <c:pt idx="9553">
                  <c:v>7</c:v>
                </c:pt>
                <c:pt idx="9554">
                  <c:v>7</c:v>
                </c:pt>
                <c:pt idx="9555">
                  <c:v>7</c:v>
                </c:pt>
                <c:pt idx="9556">
                  <c:v>7</c:v>
                </c:pt>
                <c:pt idx="9557">
                  <c:v>7</c:v>
                </c:pt>
                <c:pt idx="9558">
                  <c:v>7</c:v>
                </c:pt>
                <c:pt idx="9559">
                  <c:v>7</c:v>
                </c:pt>
                <c:pt idx="9560">
                  <c:v>7</c:v>
                </c:pt>
                <c:pt idx="9561">
                  <c:v>7</c:v>
                </c:pt>
                <c:pt idx="9562">
                  <c:v>7</c:v>
                </c:pt>
                <c:pt idx="9563">
                  <c:v>7</c:v>
                </c:pt>
                <c:pt idx="9564">
                  <c:v>7</c:v>
                </c:pt>
                <c:pt idx="9565">
                  <c:v>7</c:v>
                </c:pt>
                <c:pt idx="9566">
                  <c:v>7</c:v>
                </c:pt>
                <c:pt idx="9567">
                  <c:v>7</c:v>
                </c:pt>
                <c:pt idx="9568">
                  <c:v>7</c:v>
                </c:pt>
                <c:pt idx="9569">
                  <c:v>7</c:v>
                </c:pt>
                <c:pt idx="9570">
                  <c:v>7</c:v>
                </c:pt>
                <c:pt idx="9571">
                  <c:v>7</c:v>
                </c:pt>
                <c:pt idx="9572">
                  <c:v>7</c:v>
                </c:pt>
                <c:pt idx="9573">
                  <c:v>7</c:v>
                </c:pt>
                <c:pt idx="9574">
                  <c:v>7</c:v>
                </c:pt>
                <c:pt idx="9575">
                  <c:v>7</c:v>
                </c:pt>
                <c:pt idx="9576">
                  <c:v>7</c:v>
                </c:pt>
                <c:pt idx="9577">
                  <c:v>7</c:v>
                </c:pt>
                <c:pt idx="9578">
                  <c:v>7</c:v>
                </c:pt>
                <c:pt idx="9579">
                  <c:v>7</c:v>
                </c:pt>
                <c:pt idx="9580">
                  <c:v>7</c:v>
                </c:pt>
                <c:pt idx="9581">
                  <c:v>7</c:v>
                </c:pt>
                <c:pt idx="9582">
                  <c:v>7</c:v>
                </c:pt>
                <c:pt idx="9583">
                  <c:v>7</c:v>
                </c:pt>
                <c:pt idx="9584">
                  <c:v>7</c:v>
                </c:pt>
                <c:pt idx="9585">
                  <c:v>7</c:v>
                </c:pt>
                <c:pt idx="9586">
                  <c:v>7</c:v>
                </c:pt>
                <c:pt idx="9587">
                  <c:v>7</c:v>
                </c:pt>
                <c:pt idx="9588">
                  <c:v>7</c:v>
                </c:pt>
                <c:pt idx="9589">
                  <c:v>7</c:v>
                </c:pt>
                <c:pt idx="9590">
                  <c:v>7</c:v>
                </c:pt>
                <c:pt idx="9591">
                  <c:v>7</c:v>
                </c:pt>
                <c:pt idx="9592">
                  <c:v>7</c:v>
                </c:pt>
                <c:pt idx="9593">
                  <c:v>7</c:v>
                </c:pt>
                <c:pt idx="9594">
                  <c:v>7</c:v>
                </c:pt>
                <c:pt idx="9595">
                  <c:v>7</c:v>
                </c:pt>
                <c:pt idx="9596">
                  <c:v>7</c:v>
                </c:pt>
                <c:pt idx="9597">
                  <c:v>7</c:v>
                </c:pt>
                <c:pt idx="9598">
                  <c:v>7</c:v>
                </c:pt>
                <c:pt idx="9599">
                  <c:v>7</c:v>
                </c:pt>
                <c:pt idx="9600">
                  <c:v>7</c:v>
                </c:pt>
                <c:pt idx="9601">
                  <c:v>7</c:v>
                </c:pt>
                <c:pt idx="9602">
                  <c:v>7</c:v>
                </c:pt>
                <c:pt idx="9603">
                  <c:v>7</c:v>
                </c:pt>
                <c:pt idx="9604">
                  <c:v>7</c:v>
                </c:pt>
                <c:pt idx="9605">
                  <c:v>7</c:v>
                </c:pt>
                <c:pt idx="9606">
                  <c:v>7</c:v>
                </c:pt>
                <c:pt idx="9607">
                  <c:v>7</c:v>
                </c:pt>
                <c:pt idx="9608">
                  <c:v>7</c:v>
                </c:pt>
                <c:pt idx="9609">
                  <c:v>7</c:v>
                </c:pt>
                <c:pt idx="9610">
                  <c:v>7</c:v>
                </c:pt>
                <c:pt idx="9611">
                  <c:v>7</c:v>
                </c:pt>
                <c:pt idx="9612">
                  <c:v>7</c:v>
                </c:pt>
                <c:pt idx="9613">
                  <c:v>7</c:v>
                </c:pt>
                <c:pt idx="9614">
                  <c:v>7</c:v>
                </c:pt>
                <c:pt idx="9615">
                  <c:v>7</c:v>
                </c:pt>
                <c:pt idx="9616">
                  <c:v>7</c:v>
                </c:pt>
                <c:pt idx="9617">
                  <c:v>7</c:v>
                </c:pt>
                <c:pt idx="9618">
                  <c:v>7</c:v>
                </c:pt>
                <c:pt idx="9619">
                  <c:v>7</c:v>
                </c:pt>
                <c:pt idx="9620">
                  <c:v>7</c:v>
                </c:pt>
                <c:pt idx="9621">
                  <c:v>7</c:v>
                </c:pt>
                <c:pt idx="9622">
                  <c:v>7</c:v>
                </c:pt>
                <c:pt idx="9623">
                  <c:v>7</c:v>
                </c:pt>
                <c:pt idx="9624">
                  <c:v>7</c:v>
                </c:pt>
                <c:pt idx="9625">
                  <c:v>7</c:v>
                </c:pt>
                <c:pt idx="9626">
                  <c:v>7</c:v>
                </c:pt>
                <c:pt idx="9627">
                  <c:v>7</c:v>
                </c:pt>
                <c:pt idx="9628">
                  <c:v>7</c:v>
                </c:pt>
                <c:pt idx="9629">
                  <c:v>7</c:v>
                </c:pt>
                <c:pt idx="9630">
                  <c:v>7</c:v>
                </c:pt>
                <c:pt idx="9631">
                  <c:v>7</c:v>
                </c:pt>
                <c:pt idx="9632">
                  <c:v>7</c:v>
                </c:pt>
                <c:pt idx="9633">
                  <c:v>7</c:v>
                </c:pt>
                <c:pt idx="9634">
                  <c:v>7</c:v>
                </c:pt>
                <c:pt idx="9635">
                  <c:v>7</c:v>
                </c:pt>
                <c:pt idx="9636">
                  <c:v>7</c:v>
                </c:pt>
                <c:pt idx="9637">
                  <c:v>7</c:v>
                </c:pt>
                <c:pt idx="9638">
                  <c:v>7</c:v>
                </c:pt>
                <c:pt idx="9639">
                  <c:v>7</c:v>
                </c:pt>
                <c:pt idx="9640">
                  <c:v>7</c:v>
                </c:pt>
                <c:pt idx="9641">
                  <c:v>7</c:v>
                </c:pt>
                <c:pt idx="9642">
                  <c:v>7</c:v>
                </c:pt>
                <c:pt idx="9643">
                  <c:v>7</c:v>
                </c:pt>
                <c:pt idx="9644">
                  <c:v>7</c:v>
                </c:pt>
                <c:pt idx="9645">
                  <c:v>7</c:v>
                </c:pt>
                <c:pt idx="9646">
                  <c:v>7</c:v>
                </c:pt>
                <c:pt idx="9647">
                  <c:v>7</c:v>
                </c:pt>
                <c:pt idx="9648">
                  <c:v>7</c:v>
                </c:pt>
                <c:pt idx="9649">
                  <c:v>7</c:v>
                </c:pt>
                <c:pt idx="9650">
                  <c:v>7</c:v>
                </c:pt>
                <c:pt idx="9651">
                  <c:v>7</c:v>
                </c:pt>
                <c:pt idx="9652">
                  <c:v>7</c:v>
                </c:pt>
                <c:pt idx="9653">
                  <c:v>7</c:v>
                </c:pt>
                <c:pt idx="9654">
                  <c:v>7</c:v>
                </c:pt>
                <c:pt idx="9655">
                  <c:v>7</c:v>
                </c:pt>
                <c:pt idx="9656">
                  <c:v>7</c:v>
                </c:pt>
                <c:pt idx="9657">
                  <c:v>7</c:v>
                </c:pt>
                <c:pt idx="9658">
                  <c:v>7</c:v>
                </c:pt>
                <c:pt idx="9659">
                  <c:v>7</c:v>
                </c:pt>
                <c:pt idx="9660">
                  <c:v>7</c:v>
                </c:pt>
                <c:pt idx="9661">
                  <c:v>7</c:v>
                </c:pt>
                <c:pt idx="9662">
                  <c:v>7</c:v>
                </c:pt>
                <c:pt idx="9663">
                  <c:v>7</c:v>
                </c:pt>
                <c:pt idx="9664">
                  <c:v>7</c:v>
                </c:pt>
                <c:pt idx="9665">
                  <c:v>7</c:v>
                </c:pt>
                <c:pt idx="9666">
                  <c:v>7</c:v>
                </c:pt>
                <c:pt idx="9667">
                  <c:v>7</c:v>
                </c:pt>
                <c:pt idx="9668">
                  <c:v>7</c:v>
                </c:pt>
                <c:pt idx="9669">
                  <c:v>7</c:v>
                </c:pt>
                <c:pt idx="9670">
                  <c:v>7</c:v>
                </c:pt>
                <c:pt idx="9671">
                  <c:v>7</c:v>
                </c:pt>
                <c:pt idx="9672">
                  <c:v>7</c:v>
                </c:pt>
                <c:pt idx="9673">
                  <c:v>7</c:v>
                </c:pt>
                <c:pt idx="9674">
                  <c:v>7</c:v>
                </c:pt>
                <c:pt idx="9675">
                  <c:v>7</c:v>
                </c:pt>
                <c:pt idx="9676">
                  <c:v>7</c:v>
                </c:pt>
                <c:pt idx="9677">
                  <c:v>7</c:v>
                </c:pt>
                <c:pt idx="9678">
                  <c:v>7</c:v>
                </c:pt>
                <c:pt idx="9679">
                  <c:v>7</c:v>
                </c:pt>
                <c:pt idx="9680">
                  <c:v>7</c:v>
                </c:pt>
                <c:pt idx="9681">
                  <c:v>7</c:v>
                </c:pt>
                <c:pt idx="9682">
                  <c:v>7</c:v>
                </c:pt>
                <c:pt idx="9683">
                  <c:v>7</c:v>
                </c:pt>
                <c:pt idx="9684">
                  <c:v>7</c:v>
                </c:pt>
                <c:pt idx="9685">
                  <c:v>7</c:v>
                </c:pt>
                <c:pt idx="9686">
                  <c:v>7</c:v>
                </c:pt>
                <c:pt idx="9687">
                  <c:v>7</c:v>
                </c:pt>
                <c:pt idx="9688">
                  <c:v>7</c:v>
                </c:pt>
                <c:pt idx="9689">
                  <c:v>7</c:v>
                </c:pt>
                <c:pt idx="9690">
                  <c:v>7</c:v>
                </c:pt>
                <c:pt idx="9691">
                  <c:v>7</c:v>
                </c:pt>
                <c:pt idx="9692">
                  <c:v>7</c:v>
                </c:pt>
                <c:pt idx="9693">
                  <c:v>7</c:v>
                </c:pt>
                <c:pt idx="9694">
                  <c:v>7</c:v>
                </c:pt>
                <c:pt idx="9695">
                  <c:v>7</c:v>
                </c:pt>
                <c:pt idx="9696">
                  <c:v>7</c:v>
                </c:pt>
                <c:pt idx="9697">
                  <c:v>7</c:v>
                </c:pt>
                <c:pt idx="9698">
                  <c:v>7</c:v>
                </c:pt>
                <c:pt idx="9699">
                  <c:v>7</c:v>
                </c:pt>
                <c:pt idx="9700">
                  <c:v>7</c:v>
                </c:pt>
                <c:pt idx="9701">
                  <c:v>7</c:v>
                </c:pt>
                <c:pt idx="9702">
                  <c:v>7</c:v>
                </c:pt>
                <c:pt idx="9703">
                  <c:v>7</c:v>
                </c:pt>
                <c:pt idx="9704">
                  <c:v>7</c:v>
                </c:pt>
                <c:pt idx="9705">
                  <c:v>7</c:v>
                </c:pt>
                <c:pt idx="9706">
                  <c:v>7</c:v>
                </c:pt>
                <c:pt idx="9707">
                  <c:v>7</c:v>
                </c:pt>
                <c:pt idx="9708">
                  <c:v>7</c:v>
                </c:pt>
                <c:pt idx="9709">
                  <c:v>7</c:v>
                </c:pt>
                <c:pt idx="9710">
                  <c:v>7</c:v>
                </c:pt>
                <c:pt idx="9711">
                  <c:v>7</c:v>
                </c:pt>
                <c:pt idx="9712">
                  <c:v>7</c:v>
                </c:pt>
                <c:pt idx="9713">
                  <c:v>7</c:v>
                </c:pt>
                <c:pt idx="9714">
                  <c:v>7</c:v>
                </c:pt>
                <c:pt idx="9715">
                  <c:v>7</c:v>
                </c:pt>
                <c:pt idx="9716">
                  <c:v>7</c:v>
                </c:pt>
                <c:pt idx="9717">
                  <c:v>7</c:v>
                </c:pt>
                <c:pt idx="9718">
                  <c:v>7</c:v>
                </c:pt>
                <c:pt idx="9719">
                  <c:v>7</c:v>
                </c:pt>
                <c:pt idx="9720">
                  <c:v>7</c:v>
                </c:pt>
                <c:pt idx="9721">
                  <c:v>7</c:v>
                </c:pt>
                <c:pt idx="9722">
                  <c:v>7</c:v>
                </c:pt>
                <c:pt idx="9723">
                  <c:v>7</c:v>
                </c:pt>
                <c:pt idx="9724">
                  <c:v>7</c:v>
                </c:pt>
                <c:pt idx="9725">
                  <c:v>7</c:v>
                </c:pt>
                <c:pt idx="9726">
                  <c:v>7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7</c:v>
                </c:pt>
                <c:pt idx="9741">
                  <c:v>7</c:v>
                </c:pt>
                <c:pt idx="9742">
                  <c:v>7</c:v>
                </c:pt>
                <c:pt idx="9743">
                  <c:v>7</c:v>
                </c:pt>
                <c:pt idx="9744">
                  <c:v>7</c:v>
                </c:pt>
                <c:pt idx="9745">
                  <c:v>7</c:v>
                </c:pt>
                <c:pt idx="9746">
                  <c:v>7</c:v>
                </c:pt>
                <c:pt idx="9747">
                  <c:v>7</c:v>
                </c:pt>
                <c:pt idx="9748">
                  <c:v>7</c:v>
                </c:pt>
                <c:pt idx="9749">
                  <c:v>7</c:v>
                </c:pt>
                <c:pt idx="9750">
                  <c:v>7</c:v>
                </c:pt>
                <c:pt idx="9751">
                  <c:v>7</c:v>
                </c:pt>
                <c:pt idx="9752">
                  <c:v>7</c:v>
                </c:pt>
                <c:pt idx="9753">
                  <c:v>7</c:v>
                </c:pt>
                <c:pt idx="9754">
                  <c:v>7</c:v>
                </c:pt>
                <c:pt idx="9755">
                  <c:v>7</c:v>
                </c:pt>
                <c:pt idx="9756">
                  <c:v>7</c:v>
                </c:pt>
                <c:pt idx="9757">
                  <c:v>7</c:v>
                </c:pt>
                <c:pt idx="9758">
                  <c:v>7</c:v>
                </c:pt>
                <c:pt idx="9759">
                  <c:v>7</c:v>
                </c:pt>
                <c:pt idx="9760">
                  <c:v>7</c:v>
                </c:pt>
                <c:pt idx="9761">
                  <c:v>7</c:v>
                </c:pt>
                <c:pt idx="9762">
                  <c:v>7</c:v>
                </c:pt>
                <c:pt idx="9763">
                  <c:v>7</c:v>
                </c:pt>
                <c:pt idx="9764">
                  <c:v>7</c:v>
                </c:pt>
                <c:pt idx="9765">
                  <c:v>7</c:v>
                </c:pt>
                <c:pt idx="9766">
                  <c:v>7</c:v>
                </c:pt>
                <c:pt idx="9767">
                  <c:v>7</c:v>
                </c:pt>
                <c:pt idx="9768">
                  <c:v>7</c:v>
                </c:pt>
                <c:pt idx="9769">
                  <c:v>7</c:v>
                </c:pt>
                <c:pt idx="9770">
                  <c:v>7</c:v>
                </c:pt>
                <c:pt idx="9771">
                  <c:v>7</c:v>
                </c:pt>
                <c:pt idx="9772">
                  <c:v>7</c:v>
                </c:pt>
                <c:pt idx="9773">
                  <c:v>7</c:v>
                </c:pt>
                <c:pt idx="9774">
                  <c:v>7</c:v>
                </c:pt>
                <c:pt idx="9775">
                  <c:v>7</c:v>
                </c:pt>
                <c:pt idx="9776">
                  <c:v>7</c:v>
                </c:pt>
                <c:pt idx="9777">
                  <c:v>7</c:v>
                </c:pt>
                <c:pt idx="9778">
                  <c:v>7</c:v>
                </c:pt>
                <c:pt idx="9779">
                  <c:v>7</c:v>
                </c:pt>
                <c:pt idx="9780">
                  <c:v>7</c:v>
                </c:pt>
                <c:pt idx="9781">
                  <c:v>7</c:v>
                </c:pt>
                <c:pt idx="9782">
                  <c:v>7</c:v>
                </c:pt>
                <c:pt idx="9783">
                  <c:v>7</c:v>
                </c:pt>
                <c:pt idx="9784">
                  <c:v>7</c:v>
                </c:pt>
                <c:pt idx="9785">
                  <c:v>7</c:v>
                </c:pt>
                <c:pt idx="9786">
                  <c:v>7</c:v>
                </c:pt>
                <c:pt idx="9787">
                  <c:v>7</c:v>
                </c:pt>
                <c:pt idx="9788">
                  <c:v>7</c:v>
                </c:pt>
                <c:pt idx="9789">
                  <c:v>7</c:v>
                </c:pt>
                <c:pt idx="9790">
                  <c:v>7</c:v>
                </c:pt>
                <c:pt idx="9791">
                  <c:v>7</c:v>
                </c:pt>
                <c:pt idx="9792">
                  <c:v>7</c:v>
                </c:pt>
                <c:pt idx="9793">
                  <c:v>7</c:v>
                </c:pt>
                <c:pt idx="9794">
                  <c:v>7</c:v>
                </c:pt>
                <c:pt idx="9795">
                  <c:v>7</c:v>
                </c:pt>
                <c:pt idx="9796">
                  <c:v>7</c:v>
                </c:pt>
                <c:pt idx="9797">
                  <c:v>7</c:v>
                </c:pt>
                <c:pt idx="9798">
                  <c:v>7</c:v>
                </c:pt>
                <c:pt idx="9799">
                  <c:v>7</c:v>
                </c:pt>
                <c:pt idx="9800">
                  <c:v>7</c:v>
                </c:pt>
                <c:pt idx="9801">
                  <c:v>7</c:v>
                </c:pt>
                <c:pt idx="9802">
                  <c:v>7</c:v>
                </c:pt>
                <c:pt idx="9803">
                  <c:v>7</c:v>
                </c:pt>
                <c:pt idx="9804">
                  <c:v>7</c:v>
                </c:pt>
                <c:pt idx="9805">
                  <c:v>7</c:v>
                </c:pt>
                <c:pt idx="9806">
                  <c:v>7</c:v>
                </c:pt>
                <c:pt idx="9807">
                  <c:v>7</c:v>
                </c:pt>
                <c:pt idx="9808">
                  <c:v>7</c:v>
                </c:pt>
                <c:pt idx="9809">
                  <c:v>7</c:v>
                </c:pt>
                <c:pt idx="9810">
                  <c:v>7</c:v>
                </c:pt>
                <c:pt idx="9811">
                  <c:v>7</c:v>
                </c:pt>
                <c:pt idx="9812">
                  <c:v>7</c:v>
                </c:pt>
                <c:pt idx="9813">
                  <c:v>7</c:v>
                </c:pt>
                <c:pt idx="9814">
                  <c:v>7</c:v>
                </c:pt>
                <c:pt idx="9815">
                  <c:v>7</c:v>
                </c:pt>
                <c:pt idx="9816">
                  <c:v>7</c:v>
                </c:pt>
                <c:pt idx="9817">
                  <c:v>7</c:v>
                </c:pt>
                <c:pt idx="9818">
                  <c:v>7</c:v>
                </c:pt>
                <c:pt idx="9819">
                  <c:v>7</c:v>
                </c:pt>
                <c:pt idx="9820">
                  <c:v>7</c:v>
                </c:pt>
                <c:pt idx="9821">
                  <c:v>7</c:v>
                </c:pt>
                <c:pt idx="9822">
                  <c:v>7</c:v>
                </c:pt>
                <c:pt idx="9823">
                  <c:v>7</c:v>
                </c:pt>
                <c:pt idx="9824">
                  <c:v>7</c:v>
                </c:pt>
                <c:pt idx="9825">
                  <c:v>7</c:v>
                </c:pt>
                <c:pt idx="9826">
                  <c:v>7</c:v>
                </c:pt>
                <c:pt idx="9827">
                  <c:v>7</c:v>
                </c:pt>
                <c:pt idx="9828">
                  <c:v>7</c:v>
                </c:pt>
                <c:pt idx="9829">
                  <c:v>7</c:v>
                </c:pt>
                <c:pt idx="9830">
                  <c:v>7</c:v>
                </c:pt>
                <c:pt idx="9831">
                  <c:v>7</c:v>
                </c:pt>
                <c:pt idx="9832">
                  <c:v>7</c:v>
                </c:pt>
                <c:pt idx="9833">
                  <c:v>7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7</c:v>
                </c:pt>
                <c:pt idx="9838">
                  <c:v>7</c:v>
                </c:pt>
                <c:pt idx="9839">
                  <c:v>7</c:v>
                </c:pt>
                <c:pt idx="9840">
                  <c:v>7</c:v>
                </c:pt>
                <c:pt idx="9841">
                  <c:v>7</c:v>
                </c:pt>
                <c:pt idx="9842">
                  <c:v>7</c:v>
                </c:pt>
                <c:pt idx="9843">
                  <c:v>7</c:v>
                </c:pt>
                <c:pt idx="9844">
                  <c:v>7</c:v>
                </c:pt>
                <c:pt idx="9845">
                  <c:v>7</c:v>
                </c:pt>
                <c:pt idx="9846">
                  <c:v>7</c:v>
                </c:pt>
                <c:pt idx="9847">
                  <c:v>7</c:v>
                </c:pt>
                <c:pt idx="9848">
                  <c:v>7</c:v>
                </c:pt>
                <c:pt idx="9849">
                  <c:v>7</c:v>
                </c:pt>
                <c:pt idx="9850">
                  <c:v>7</c:v>
                </c:pt>
                <c:pt idx="9851">
                  <c:v>7</c:v>
                </c:pt>
                <c:pt idx="9852">
                  <c:v>7</c:v>
                </c:pt>
                <c:pt idx="9853">
                  <c:v>7</c:v>
                </c:pt>
                <c:pt idx="9854">
                  <c:v>7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7</c:v>
                </c:pt>
                <c:pt idx="9859">
                  <c:v>7</c:v>
                </c:pt>
                <c:pt idx="9860">
                  <c:v>7</c:v>
                </c:pt>
                <c:pt idx="9861">
                  <c:v>7</c:v>
                </c:pt>
                <c:pt idx="9862">
                  <c:v>7</c:v>
                </c:pt>
                <c:pt idx="9863">
                  <c:v>7</c:v>
                </c:pt>
                <c:pt idx="9864">
                  <c:v>7</c:v>
                </c:pt>
                <c:pt idx="9865">
                  <c:v>7</c:v>
                </c:pt>
                <c:pt idx="9866">
                  <c:v>7</c:v>
                </c:pt>
                <c:pt idx="9867">
                  <c:v>7</c:v>
                </c:pt>
                <c:pt idx="9868">
                  <c:v>7</c:v>
                </c:pt>
                <c:pt idx="9869">
                  <c:v>7</c:v>
                </c:pt>
                <c:pt idx="9870">
                  <c:v>7</c:v>
                </c:pt>
                <c:pt idx="9871">
                  <c:v>7</c:v>
                </c:pt>
                <c:pt idx="9872">
                  <c:v>7</c:v>
                </c:pt>
                <c:pt idx="9873">
                  <c:v>7</c:v>
                </c:pt>
                <c:pt idx="9874">
                  <c:v>7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7</c:v>
                </c:pt>
                <c:pt idx="9880">
                  <c:v>7</c:v>
                </c:pt>
                <c:pt idx="9881">
                  <c:v>7</c:v>
                </c:pt>
                <c:pt idx="9882">
                  <c:v>7</c:v>
                </c:pt>
                <c:pt idx="9883">
                  <c:v>7</c:v>
                </c:pt>
                <c:pt idx="9884">
                  <c:v>7</c:v>
                </c:pt>
                <c:pt idx="9885">
                  <c:v>7</c:v>
                </c:pt>
                <c:pt idx="9886">
                  <c:v>7</c:v>
                </c:pt>
                <c:pt idx="9887">
                  <c:v>7</c:v>
                </c:pt>
                <c:pt idx="9888">
                  <c:v>7</c:v>
                </c:pt>
                <c:pt idx="9889">
                  <c:v>7</c:v>
                </c:pt>
                <c:pt idx="9890">
                  <c:v>7</c:v>
                </c:pt>
                <c:pt idx="9891">
                  <c:v>7</c:v>
                </c:pt>
                <c:pt idx="9892">
                  <c:v>7</c:v>
                </c:pt>
                <c:pt idx="9893">
                  <c:v>7</c:v>
                </c:pt>
                <c:pt idx="9894">
                  <c:v>7</c:v>
                </c:pt>
                <c:pt idx="9895">
                  <c:v>7</c:v>
                </c:pt>
                <c:pt idx="9896">
                  <c:v>7</c:v>
                </c:pt>
                <c:pt idx="9897">
                  <c:v>7</c:v>
                </c:pt>
                <c:pt idx="9898">
                  <c:v>7</c:v>
                </c:pt>
                <c:pt idx="9899">
                  <c:v>7</c:v>
                </c:pt>
                <c:pt idx="9900">
                  <c:v>7</c:v>
                </c:pt>
                <c:pt idx="9901">
                  <c:v>7</c:v>
                </c:pt>
                <c:pt idx="9902">
                  <c:v>7</c:v>
                </c:pt>
                <c:pt idx="9903">
                  <c:v>7</c:v>
                </c:pt>
                <c:pt idx="9904">
                  <c:v>7</c:v>
                </c:pt>
                <c:pt idx="9905">
                  <c:v>7</c:v>
                </c:pt>
                <c:pt idx="9906">
                  <c:v>7</c:v>
                </c:pt>
                <c:pt idx="9907">
                  <c:v>7</c:v>
                </c:pt>
                <c:pt idx="9908">
                  <c:v>7</c:v>
                </c:pt>
                <c:pt idx="9909">
                  <c:v>7</c:v>
                </c:pt>
                <c:pt idx="9910">
                  <c:v>7</c:v>
                </c:pt>
                <c:pt idx="9911">
                  <c:v>7</c:v>
                </c:pt>
                <c:pt idx="9912">
                  <c:v>7</c:v>
                </c:pt>
                <c:pt idx="9913">
                  <c:v>7</c:v>
                </c:pt>
                <c:pt idx="9914">
                  <c:v>7</c:v>
                </c:pt>
                <c:pt idx="9915">
                  <c:v>7</c:v>
                </c:pt>
                <c:pt idx="9916">
                  <c:v>7</c:v>
                </c:pt>
                <c:pt idx="9917">
                  <c:v>7</c:v>
                </c:pt>
                <c:pt idx="9918">
                  <c:v>7</c:v>
                </c:pt>
                <c:pt idx="9919">
                  <c:v>7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7</c:v>
                </c:pt>
                <c:pt idx="9924">
                  <c:v>7</c:v>
                </c:pt>
                <c:pt idx="9925">
                  <c:v>7</c:v>
                </c:pt>
                <c:pt idx="9926">
                  <c:v>7</c:v>
                </c:pt>
                <c:pt idx="9927">
                  <c:v>7</c:v>
                </c:pt>
                <c:pt idx="9928">
                  <c:v>7</c:v>
                </c:pt>
                <c:pt idx="9929">
                  <c:v>7</c:v>
                </c:pt>
                <c:pt idx="9930">
                  <c:v>7</c:v>
                </c:pt>
                <c:pt idx="9931">
                  <c:v>7</c:v>
                </c:pt>
                <c:pt idx="9932">
                  <c:v>7</c:v>
                </c:pt>
                <c:pt idx="9933">
                  <c:v>7</c:v>
                </c:pt>
                <c:pt idx="9934">
                  <c:v>7</c:v>
                </c:pt>
                <c:pt idx="9935">
                  <c:v>7</c:v>
                </c:pt>
                <c:pt idx="9936">
                  <c:v>7</c:v>
                </c:pt>
                <c:pt idx="9937">
                  <c:v>7</c:v>
                </c:pt>
                <c:pt idx="9938">
                  <c:v>7</c:v>
                </c:pt>
                <c:pt idx="9939">
                  <c:v>7</c:v>
                </c:pt>
                <c:pt idx="9940">
                  <c:v>7</c:v>
                </c:pt>
                <c:pt idx="9941">
                  <c:v>7</c:v>
                </c:pt>
                <c:pt idx="9942">
                  <c:v>7</c:v>
                </c:pt>
                <c:pt idx="9943">
                  <c:v>7</c:v>
                </c:pt>
                <c:pt idx="9944">
                  <c:v>7</c:v>
                </c:pt>
                <c:pt idx="9945">
                  <c:v>7</c:v>
                </c:pt>
                <c:pt idx="9946">
                  <c:v>7</c:v>
                </c:pt>
                <c:pt idx="9947">
                  <c:v>7</c:v>
                </c:pt>
                <c:pt idx="9948">
                  <c:v>7</c:v>
                </c:pt>
                <c:pt idx="9949">
                  <c:v>7</c:v>
                </c:pt>
                <c:pt idx="9950">
                  <c:v>7</c:v>
                </c:pt>
                <c:pt idx="9951">
                  <c:v>7</c:v>
                </c:pt>
                <c:pt idx="9952">
                  <c:v>7</c:v>
                </c:pt>
                <c:pt idx="9953">
                  <c:v>7</c:v>
                </c:pt>
                <c:pt idx="9954">
                  <c:v>7</c:v>
                </c:pt>
                <c:pt idx="9955">
                  <c:v>7</c:v>
                </c:pt>
                <c:pt idx="9956">
                  <c:v>7</c:v>
                </c:pt>
                <c:pt idx="9957">
                  <c:v>7</c:v>
                </c:pt>
                <c:pt idx="9958">
                  <c:v>7</c:v>
                </c:pt>
                <c:pt idx="9959">
                  <c:v>7</c:v>
                </c:pt>
                <c:pt idx="9960">
                  <c:v>7</c:v>
                </c:pt>
                <c:pt idx="9961">
                  <c:v>7</c:v>
                </c:pt>
                <c:pt idx="9962">
                  <c:v>7</c:v>
                </c:pt>
                <c:pt idx="9963">
                  <c:v>7</c:v>
                </c:pt>
                <c:pt idx="9964">
                  <c:v>7</c:v>
                </c:pt>
                <c:pt idx="9965">
                  <c:v>7</c:v>
                </c:pt>
                <c:pt idx="9966">
                  <c:v>7</c:v>
                </c:pt>
                <c:pt idx="9967">
                  <c:v>7</c:v>
                </c:pt>
                <c:pt idx="9968">
                  <c:v>7</c:v>
                </c:pt>
                <c:pt idx="9969">
                  <c:v>7</c:v>
                </c:pt>
                <c:pt idx="9970">
                  <c:v>7</c:v>
                </c:pt>
                <c:pt idx="9971">
                  <c:v>7</c:v>
                </c:pt>
                <c:pt idx="9972">
                  <c:v>7</c:v>
                </c:pt>
                <c:pt idx="9973">
                  <c:v>7</c:v>
                </c:pt>
                <c:pt idx="9974">
                  <c:v>7</c:v>
                </c:pt>
                <c:pt idx="9975">
                  <c:v>7</c:v>
                </c:pt>
                <c:pt idx="9976">
                  <c:v>7</c:v>
                </c:pt>
                <c:pt idx="9977">
                  <c:v>7</c:v>
                </c:pt>
                <c:pt idx="9978">
                  <c:v>7</c:v>
                </c:pt>
                <c:pt idx="9979">
                  <c:v>7</c:v>
                </c:pt>
                <c:pt idx="9980">
                  <c:v>7</c:v>
                </c:pt>
                <c:pt idx="9981">
                  <c:v>7</c:v>
                </c:pt>
                <c:pt idx="9982">
                  <c:v>7</c:v>
                </c:pt>
                <c:pt idx="9983">
                  <c:v>7</c:v>
                </c:pt>
                <c:pt idx="9984">
                  <c:v>7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8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8</c:v>
                </c:pt>
                <c:pt idx="10061">
                  <c:v>8</c:v>
                </c:pt>
                <c:pt idx="10062">
                  <c:v>8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8</c:v>
                </c:pt>
                <c:pt idx="10068">
                  <c:v>8</c:v>
                </c:pt>
                <c:pt idx="10069">
                  <c:v>8</c:v>
                </c:pt>
                <c:pt idx="10070">
                  <c:v>8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8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8</c:v>
                </c:pt>
                <c:pt idx="10088">
                  <c:v>8</c:v>
                </c:pt>
                <c:pt idx="10089">
                  <c:v>8</c:v>
                </c:pt>
                <c:pt idx="10090">
                  <c:v>8</c:v>
                </c:pt>
                <c:pt idx="10091">
                  <c:v>8</c:v>
                </c:pt>
                <c:pt idx="10092">
                  <c:v>8</c:v>
                </c:pt>
                <c:pt idx="10093">
                  <c:v>8</c:v>
                </c:pt>
                <c:pt idx="10094">
                  <c:v>8</c:v>
                </c:pt>
                <c:pt idx="10095">
                  <c:v>8</c:v>
                </c:pt>
                <c:pt idx="10096">
                  <c:v>8</c:v>
                </c:pt>
                <c:pt idx="10097">
                  <c:v>8</c:v>
                </c:pt>
                <c:pt idx="10098">
                  <c:v>8</c:v>
                </c:pt>
                <c:pt idx="10099">
                  <c:v>8</c:v>
                </c:pt>
                <c:pt idx="10100">
                  <c:v>8</c:v>
                </c:pt>
                <c:pt idx="10101">
                  <c:v>8</c:v>
                </c:pt>
                <c:pt idx="10102">
                  <c:v>8</c:v>
                </c:pt>
                <c:pt idx="10103">
                  <c:v>8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8</c:v>
                </c:pt>
                <c:pt idx="10113">
                  <c:v>8</c:v>
                </c:pt>
                <c:pt idx="10114">
                  <c:v>8</c:v>
                </c:pt>
                <c:pt idx="10115">
                  <c:v>8</c:v>
                </c:pt>
                <c:pt idx="10116">
                  <c:v>8</c:v>
                </c:pt>
                <c:pt idx="10117">
                  <c:v>8</c:v>
                </c:pt>
                <c:pt idx="10118">
                  <c:v>8</c:v>
                </c:pt>
                <c:pt idx="10119">
                  <c:v>8</c:v>
                </c:pt>
                <c:pt idx="10120">
                  <c:v>8</c:v>
                </c:pt>
                <c:pt idx="10121">
                  <c:v>8</c:v>
                </c:pt>
                <c:pt idx="10122">
                  <c:v>8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8</c:v>
                </c:pt>
                <c:pt idx="10127">
                  <c:v>8</c:v>
                </c:pt>
                <c:pt idx="10128">
                  <c:v>8</c:v>
                </c:pt>
                <c:pt idx="10129">
                  <c:v>8</c:v>
                </c:pt>
                <c:pt idx="10130">
                  <c:v>8</c:v>
                </c:pt>
                <c:pt idx="10131">
                  <c:v>8</c:v>
                </c:pt>
                <c:pt idx="10132">
                  <c:v>8</c:v>
                </c:pt>
                <c:pt idx="10133">
                  <c:v>8</c:v>
                </c:pt>
                <c:pt idx="10134">
                  <c:v>8</c:v>
                </c:pt>
                <c:pt idx="10135">
                  <c:v>8</c:v>
                </c:pt>
                <c:pt idx="10136">
                  <c:v>8</c:v>
                </c:pt>
                <c:pt idx="10137">
                  <c:v>8</c:v>
                </c:pt>
                <c:pt idx="10138">
                  <c:v>8</c:v>
                </c:pt>
                <c:pt idx="10139">
                  <c:v>8</c:v>
                </c:pt>
                <c:pt idx="10140">
                  <c:v>8</c:v>
                </c:pt>
                <c:pt idx="10141">
                  <c:v>8</c:v>
                </c:pt>
                <c:pt idx="10142">
                  <c:v>8</c:v>
                </c:pt>
                <c:pt idx="10143">
                  <c:v>8</c:v>
                </c:pt>
                <c:pt idx="10144">
                  <c:v>8</c:v>
                </c:pt>
                <c:pt idx="10145">
                  <c:v>8</c:v>
                </c:pt>
                <c:pt idx="10146">
                  <c:v>8</c:v>
                </c:pt>
                <c:pt idx="10147">
                  <c:v>8</c:v>
                </c:pt>
                <c:pt idx="10148">
                  <c:v>8</c:v>
                </c:pt>
                <c:pt idx="10149">
                  <c:v>8</c:v>
                </c:pt>
                <c:pt idx="10150">
                  <c:v>8</c:v>
                </c:pt>
                <c:pt idx="10151">
                  <c:v>8</c:v>
                </c:pt>
                <c:pt idx="10152">
                  <c:v>8</c:v>
                </c:pt>
                <c:pt idx="10153">
                  <c:v>8</c:v>
                </c:pt>
                <c:pt idx="10154">
                  <c:v>8</c:v>
                </c:pt>
                <c:pt idx="10155">
                  <c:v>8</c:v>
                </c:pt>
                <c:pt idx="10156">
                  <c:v>8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8</c:v>
                </c:pt>
                <c:pt idx="10168">
                  <c:v>8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8</c:v>
                </c:pt>
                <c:pt idx="10299">
                  <c:v>8</c:v>
                </c:pt>
                <c:pt idx="10300">
                  <c:v>8</c:v>
                </c:pt>
                <c:pt idx="10301">
                  <c:v>8</c:v>
                </c:pt>
                <c:pt idx="10302">
                  <c:v>8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8</c:v>
                </c:pt>
                <c:pt idx="10322">
                  <c:v>8</c:v>
                </c:pt>
                <c:pt idx="10323">
                  <c:v>8</c:v>
                </c:pt>
                <c:pt idx="10324">
                  <c:v>8</c:v>
                </c:pt>
                <c:pt idx="10325">
                  <c:v>8</c:v>
                </c:pt>
                <c:pt idx="10326">
                  <c:v>8</c:v>
                </c:pt>
                <c:pt idx="10327">
                  <c:v>8</c:v>
                </c:pt>
                <c:pt idx="10328">
                  <c:v>8</c:v>
                </c:pt>
                <c:pt idx="10329">
                  <c:v>8</c:v>
                </c:pt>
                <c:pt idx="10330">
                  <c:v>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8</c:v>
                </c:pt>
                <c:pt idx="10343">
                  <c:v>8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8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8</c:v>
                </c:pt>
                <c:pt idx="10522">
                  <c:v>8</c:v>
                </c:pt>
                <c:pt idx="10523">
                  <c:v>8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8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8</c:v>
                </c:pt>
                <c:pt idx="10557">
                  <c:v>8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8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8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8</c:v>
                </c:pt>
                <c:pt idx="10616">
                  <c:v>8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8</c:v>
                </c:pt>
                <c:pt idx="10622">
                  <c:v>8</c:v>
                </c:pt>
                <c:pt idx="10623">
                  <c:v>8</c:v>
                </c:pt>
                <c:pt idx="10624">
                  <c:v>8</c:v>
                </c:pt>
                <c:pt idx="10625">
                  <c:v>8</c:v>
                </c:pt>
                <c:pt idx="10626">
                  <c:v>8</c:v>
                </c:pt>
                <c:pt idx="10627">
                  <c:v>8</c:v>
                </c:pt>
                <c:pt idx="10628">
                  <c:v>8</c:v>
                </c:pt>
                <c:pt idx="10629">
                  <c:v>8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8</c:v>
                </c:pt>
                <c:pt idx="10644">
                  <c:v>8</c:v>
                </c:pt>
                <c:pt idx="10645">
                  <c:v>8</c:v>
                </c:pt>
                <c:pt idx="10646">
                  <c:v>8</c:v>
                </c:pt>
                <c:pt idx="10647">
                  <c:v>8</c:v>
                </c:pt>
                <c:pt idx="10648">
                  <c:v>8</c:v>
                </c:pt>
                <c:pt idx="10649">
                  <c:v>8</c:v>
                </c:pt>
                <c:pt idx="10650">
                  <c:v>8</c:v>
                </c:pt>
                <c:pt idx="10651">
                  <c:v>8</c:v>
                </c:pt>
                <c:pt idx="10652">
                  <c:v>8</c:v>
                </c:pt>
                <c:pt idx="10653">
                  <c:v>8</c:v>
                </c:pt>
                <c:pt idx="10654">
                  <c:v>8</c:v>
                </c:pt>
                <c:pt idx="10655">
                  <c:v>8</c:v>
                </c:pt>
                <c:pt idx="10656">
                  <c:v>8</c:v>
                </c:pt>
                <c:pt idx="10657">
                  <c:v>8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</c:v>
                </c:pt>
                <c:pt idx="10670">
                  <c:v>8</c:v>
                </c:pt>
                <c:pt idx="10671">
                  <c:v>8</c:v>
                </c:pt>
                <c:pt idx="10672">
                  <c:v>8</c:v>
                </c:pt>
                <c:pt idx="10673">
                  <c:v>8</c:v>
                </c:pt>
                <c:pt idx="10674">
                  <c:v>8</c:v>
                </c:pt>
                <c:pt idx="10675">
                  <c:v>8</c:v>
                </c:pt>
                <c:pt idx="10676">
                  <c:v>8</c:v>
                </c:pt>
                <c:pt idx="10677">
                  <c:v>8</c:v>
                </c:pt>
                <c:pt idx="10678">
                  <c:v>8</c:v>
                </c:pt>
                <c:pt idx="10679">
                  <c:v>8</c:v>
                </c:pt>
                <c:pt idx="10680">
                  <c:v>8</c:v>
                </c:pt>
                <c:pt idx="10681">
                  <c:v>8</c:v>
                </c:pt>
                <c:pt idx="10682">
                  <c:v>8</c:v>
                </c:pt>
                <c:pt idx="10683">
                  <c:v>8</c:v>
                </c:pt>
                <c:pt idx="10684">
                  <c:v>8</c:v>
                </c:pt>
                <c:pt idx="10685">
                  <c:v>8</c:v>
                </c:pt>
                <c:pt idx="10686">
                  <c:v>8</c:v>
                </c:pt>
                <c:pt idx="10687">
                  <c:v>8</c:v>
                </c:pt>
                <c:pt idx="10688">
                  <c:v>8</c:v>
                </c:pt>
                <c:pt idx="10689">
                  <c:v>8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8</c:v>
                </c:pt>
                <c:pt idx="10715">
                  <c:v>8</c:v>
                </c:pt>
                <c:pt idx="10716">
                  <c:v>8</c:v>
                </c:pt>
                <c:pt idx="10717">
                  <c:v>8</c:v>
                </c:pt>
                <c:pt idx="10718">
                  <c:v>8</c:v>
                </c:pt>
                <c:pt idx="10719">
                  <c:v>8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8</c:v>
                </c:pt>
                <c:pt idx="10726">
                  <c:v>8</c:v>
                </c:pt>
                <c:pt idx="10727">
                  <c:v>8</c:v>
                </c:pt>
                <c:pt idx="10728">
                  <c:v>8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8</c:v>
                </c:pt>
                <c:pt idx="10735">
                  <c:v>8</c:v>
                </c:pt>
                <c:pt idx="10736">
                  <c:v>8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8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8</c:v>
                </c:pt>
                <c:pt idx="11139">
                  <c:v>8</c:v>
                </c:pt>
                <c:pt idx="11140">
                  <c:v>8</c:v>
                </c:pt>
                <c:pt idx="11141">
                  <c:v>8</c:v>
                </c:pt>
                <c:pt idx="11142">
                  <c:v>8</c:v>
                </c:pt>
                <c:pt idx="11143">
                  <c:v>8</c:v>
                </c:pt>
                <c:pt idx="11144">
                  <c:v>8</c:v>
                </c:pt>
                <c:pt idx="11145">
                  <c:v>8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8</c:v>
                </c:pt>
                <c:pt idx="11152">
                  <c:v>8</c:v>
                </c:pt>
                <c:pt idx="11153">
                  <c:v>8</c:v>
                </c:pt>
                <c:pt idx="11154">
                  <c:v>8</c:v>
                </c:pt>
                <c:pt idx="11155">
                  <c:v>8</c:v>
                </c:pt>
                <c:pt idx="11156">
                  <c:v>8</c:v>
                </c:pt>
                <c:pt idx="11157">
                  <c:v>8</c:v>
                </c:pt>
                <c:pt idx="11158">
                  <c:v>8</c:v>
                </c:pt>
                <c:pt idx="11159">
                  <c:v>8</c:v>
                </c:pt>
                <c:pt idx="11160">
                  <c:v>8</c:v>
                </c:pt>
                <c:pt idx="11161">
                  <c:v>8</c:v>
                </c:pt>
                <c:pt idx="11162">
                  <c:v>8</c:v>
                </c:pt>
                <c:pt idx="11163">
                  <c:v>8</c:v>
                </c:pt>
                <c:pt idx="11164">
                  <c:v>8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8</c:v>
                </c:pt>
                <c:pt idx="11173">
                  <c:v>8</c:v>
                </c:pt>
                <c:pt idx="11174">
                  <c:v>8</c:v>
                </c:pt>
                <c:pt idx="11175">
                  <c:v>8</c:v>
                </c:pt>
                <c:pt idx="11176">
                  <c:v>8</c:v>
                </c:pt>
                <c:pt idx="11177">
                  <c:v>8</c:v>
                </c:pt>
                <c:pt idx="11178">
                  <c:v>8</c:v>
                </c:pt>
                <c:pt idx="11179">
                  <c:v>8</c:v>
                </c:pt>
                <c:pt idx="11180">
                  <c:v>8</c:v>
                </c:pt>
                <c:pt idx="11181">
                  <c:v>8</c:v>
                </c:pt>
                <c:pt idx="11182">
                  <c:v>8</c:v>
                </c:pt>
                <c:pt idx="11183">
                  <c:v>8</c:v>
                </c:pt>
                <c:pt idx="11184">
                  <c:v>8</c:v>
                </c:pt>
                <c:pt idx="11185">
                  <c:v>8</c:v>
                </c:pt>
                <c:pt idx="11186">
                  <c:v>8</c:v>
                </c:pt>
                <c:pt idx="11187">
                  <c:v>8</c:v>
                </c:pt>
                <c:pt idx="11188">
                  <c:v>8</c:v>
                </c:pt>
                <c:pt idx="11189">
                  <c:v>8</c:v>
                </c:pt>
                <c:pt idx="11190">
                  <c:v>8</c:v>
                </c:pt>
                <c:pt idx="11191">
                  <c:v>8</c:v>
                </c:pt>
                <c:pt idx="11192">
                  <c:v>8</c:v>
                </c:pt>
                <c:pt idx="11193">
                  <c:v>8</c:v>
                </c:pt>
                <c:pt idx="11194">
                  <c:v>8</c:v>
                </c:pt>
                <c:pt idx="11195">
                  <c:v>8</c:v>
                </c:pt>
                <c:pt idx="11196">
                  <c:v>8</c:v>
                </c:pt>
                <c:pt idx="11197">
                  <c:v>8</c:v>
                </c:pt>
                <c:pt idx="11198">
                  <c:v>8</c:v>
                </c:pt>
                <c:pt idx="11199">
                  <c:v>8</c:v>
                </c:pt>
                <c:pt idx="11200">
                  <c:v>8</c:v>
                </c:pt>
                <c:pt idx="11201">
                  <c:v>8</c:v>
                </c:pt>
                <c:pt idx="11202">
                  <c:v>8</c:v>
                </c:pt>
                <c:pt idx="11203">
                  <c:v>8</c:v>
                </c:pt>
                <c:pt idx="11204">
                  <c:v>8</c:v>
                </c:pt>
                <c:pt idx="11205">
                  <c:v>8</c:v>
                </c:pt>
                <c:pt idx="11206">
                  <c:v>8</c:v>
                </c:pt>
                <c:pt idx="11207">
                  <c:v>8</c:v>
                </c:pt>
                <c:pt idx="11208">
                  <c:v>8</c:v>
                </c:pt>
                <c:pt idx="11209">
                  <c:v>8</c:v>
                </c:pt>
                <c:pt idx="11210">
                  <c:v>8</c:v>
                </c:pt>
                <c:pt idx="11211">
                  <c:v>8</c:v>
                </c:pt>
                <c:pt idx="11212">
                  <c:v>8</c:v>
                </c:pt>
                <c:pt idx="11213">
                  <c:v>8</c:v>
                </c:pt>
                <c:pt idx="11214">
                  <c:v>8</c:v>
                </c:pt>
                <c:pt idx="11215">
                  <c:v>8</c:v>
                </c:pt>
                <c:pt idx="11216">
                  <c:v>8</c:v>
                </c:pt>
                <c:pt idx="11217">
                  <c:v>8</c:v>
                </c:pt>
                <c:pt idx="11218">
                  <c:v>8</c:v>
                </c:pt>
                <c:pt idx="11219">
                  <c:v>8</c:v>
                </c:pt>
                <c:pt idx="11220">
                  <c:v>8</c:v>
                </c:pt>
                <c:pt idx="11221">
                  <c:v>8</c:v>
                </c:pt>
                <c:pt idx="11222">
                  <c:v>8</c:v>
                </c:pt>
                <c:pt idx="11223">
                  <c:v>8</c:v>
                </c:pt>
                <c:pt idx="11224">
                  <c:v>8</c:v>
                </c:pt>
                <c:pt idx="11225">
                  <c:v>8</c:v>
                </c:pt>
                <c:pt idx="11226">
                  <c:v>8</c:v>
                </c:pt>
                <c:pt idx="11227">
                  <c:v>8</c:v>
                </c:pt>
                <c:pt idx="11228">
                  <c:v>8</c:v>
                </c:pt>
                <c:pt idx="11229">
                  <c:v>8</c:v>
                </c:pt>
                <c:pt idx="11230">
                  <c:v>8</c:v>
                </c:pt>
                <c:pt idx="11231">
                  <c:v>8</c:v>
                </c:pt>
                <c:pt idx="11232">
                  <c:v>8</c:v>
                </c:pt>
                <c:pt idx="11233">
                  <c:v>8</c:v>
                </c:pt>
                <c:pt idx="11234">
                  <c:v>8</c:v>
                </c:pt>
                <c:pt idx="11235">
                  <c:v>8</c:v>
                </c:pt>
                <c:pt idx="11236">
                  <c:v>8</c:v>
                </c:pt>
                <c:pt idx="11237">
                  <c:v>8</c:v>
                </c:pt>
                <c:pt idx="11238">
                  <c:v>8</c:v>
                </c:pt>
                <c:pt idx="11239">
                  <c:v>8</c:v>
                </c:pt>
                <c:pt idx="11240">
                  <c:v>8</c:v>
                </c:pt>
                <c:pt idx="11241">
                  <c:v>8</c:v>
                </c:pt>
                <c:pt idx="11242">
                  <c:v>8</c:v>
                </c:pt>
                <c:pt idx="11243">
                  <c:v>8</c:v>
                </c:pt>
                <c:pt idx="11244">
                  <c:v>8</c:v>
                </c:pt>
                <c:pt idx="11245">
                  <c:v>8</c:v>
                </c:pt>
                <c:pt idx="11246">
                  <c:v>8</c:v>
                </c:pt>
                <c:pt idx="11247">
                  <c:v>8</c:v>
                </c:pt>
                <c:pt idx="11248">
                  <c:v>8</c:v>
                </c:pt>
                <c:pt idx="11249">
                  <c:v>8</c:v>
                </c:pt>
                <c:pt idx="11250">
                  <c:v>8</c:v>
                </c:pt>
                <c:pt idx="11251">
                  <c:v>8</c:v>
                </c:pt>
                <c:pt idx="11252">
                  <c:v>8</c:v>
                </c:pt>
                <c:pt idx="11253">
                  <c:v>8</c:v>
                </c:pt>
                <c:pt idx="11254">
                  <c:v>8</c:v>
                </c:pt>
                <c:pt idx="11255">
                  <c:v>8</c:v>
                </c:pt>
                <c:pt idx="11256">
                  <c:v>8</c:v>
                </c:pt>
                <c:pt idx="11257">
                  <c:v>8</c:v>
                </c:pt>
                <c:pt idx="11258">
                  <c:v>8</c:v>
                </c:pt>
                <c:pt idx="11259">
                  <c:v>8</c:v>
                </c:pt>
                <c:pt idx="11260">
                  <c:v>8</c:v>
                </c:pt>
                <c:pt idx="11261">
                  <c:v>8</c:v>
                </c:pt>
                <c:pt idx="11262">
                  <c:v>8</c:v>
                </c:pt>
                <c:pt idx="11263">
                  <c:v>8</c:v>
                </c:pt>
                <c:pt idx="11264">
                  <c:v>8</c:v>
                </c:pt>
                <c:pt idx="11265">
                  <c:v>8</c:v>
                </c:pt>
                <c:pt idx="11266">
                  <c:v>8</c:v>
                </c:pt>
                <c:pt idx="11267">
                  <c:v>8</c:v>
                </c:pt>
                <c:pt idx="11268">
                  <c:v>8</c:v>
                </c:pt>
                <c:pt idx="11269">
                  <c:v>8</c:v>
                </c:pt>
                <c:pt idx="11270">
                  <c:v>8</c:v>
                </c:pt>
                <c:pt idx="11271">
                  <c:v>8</c:v>
                </c:pt>
                <c:pt idx="11272">
                  <c:v>8</c:v>
                </c:pt>
                <c:pt idx="11273">
                  <c:v>8</c:v>
                </c:pt>
                <c:pt idx="11274">
                  <c:v>8</c:v>
                </c:pt>
                <c:pt idx="11275">
                  <c:v>8</c:v>
                </c:pt>
                <c:pt idx="11276">
                  <c:v>8</c:v>
                </c:pt>
                <c:pt idx="11277">
                  <c:v>8</c:v>
                </c:pt>
                <c:pt idx="11278">
                  <c:v>8</c:v>
                </c:pt>
                <c:pt idx="11279">
                  <c:v>8</c:v>
                </c:pt>
                <c:pt idx="11280">
                  <c:v>8</c:v>
                </c:pt>
                <c:pt idx="11281">
                  <c:v>8</c:v>
                </c:pt>
                <c:pt idx="11282">
                  <c:v>8</c:v>
                </c:pt>
                <c:pt idx="11283">
                  <c:v>8</c:v>
                </c:pt>
                <c:pt idx="11284">
                  <c:v>8</c:v>
                </c:pt>
                <c:pt idx="11285">
                  <c:v>8</c:v>
                </c:pt>
                <c:pt idx="11286">
                  <c:v>8</c:v>
                </c:pt>
                <c:pt idx="11287">
                  <c:v>8</c:v>
                </c:pt>
                <c:pt idx="11288">
                  <c:v>8</c:v>
                </c:pt>
                <c:pt idx="11289">
                  <c:v>8</c:v>
                </c:pt>
                <c:pt idx="11290">
                  <c:v>8</c:v>
                </c:pt>
                <c:pt idx="11291">
                  <c:v>8</c:v>
                </c:pt>
                <c:pt idx="11292">
                  <c:v>8</c:v>
                </c:pt>
                <c:pt idx="11293">
                  <c:v>8</c:v>
                </c:pt>
                <c:pt idx="11294">
                  <c:v>8</c:v>
                </c:pt>
                <c:pt idx="11295">
                  <c:v>8</c:v>
                </c:pt>
                <c:pt idx="11296">
                  <c:v>8</c:v>
                </c:pt>
                <c:pt idx="11297">
                  <c:v>8</c:v>
                </c:pt>
                <c:pt idx="11298">
                  <c:v>8</c:v>
                </c:pt>
                <c:pt idx="11299">
                  <c:v>8</c:v>
                </c:pt>
                <c:pt idx="11300">
                  <c:v>8</c:v>
                </c:pt>
                <c:pt idx="11301">
                  <c:v>8</c:v>
                </c:pt>
                <c:pt idx="11302">
                  <c:v>8</c:v>
                </c:pt>
                <c:pt idx="11303">
                  <c:v>8</c:v>
                </c:pt>
                <c:pt idx="11304">
                  <c:v>8</c:v>
                </c:pt>
                <c:pt idx="11305">
                  <c:v>8</c:v>
                </c:pt>
                <c:pt idx="11306">
                  <c:v>8</c:v>
                </c:pt>
                <c:pt idx="11307">
                  <c:v>8</c:v>
                </c:pt>
                <c:pt idx="11308">
                  <c:v>8</c:v>
                </c:pt>
                <c:pt idx="11309">
                  <c:v>8</c:v>
                </c:pt>
                <c:pt idx="11310">
                  <c:v>8</c:v>
                </c:pt>
                <c:pt idx="11311">
                  <c:v>8</c:v>
                </c:pt>
                <c:pt idx="11312">
                  <c:v>8</c:v>
                </c:pt>
                <c:pt idx="11313">
                  <c:v>8</c:v>
                </c:pt>
                <c:pt idx="11314">
                  <c:v>8</c:v>
                </c:pt>
                <c:pt idx="11315">
                  <c:v>8</c:v>
                </c:pt>
                <c:pt idx="11316">
                  <c:v>8</c:v>
                </c:pt>
                <c:pt idx="11317">
                  <c:v>8</c:v>
                </c:pt>
                <c:pt idx="11318">
                  <c:v>8</c:v>
                </c:pt>
                <c:pt idx="11319">
                  <c:v>8</c:v>
                </c:pt>
                <c:pt idx="11320">
                  <c:v>8</c:v>
                </c:pt>
                <c:pt idx="11321">
                  <c:v>8</c:v>
                </c:pt>
                <c:pt idx="11322">
                  <c:v>8</c:v>
                </c:pt>
                <c:pt idx="11323">
                  <c:v>8</c:v>
                </c:pt>
                <c:pt idx="11324">
                  <c:v>8</c:v>
                </c:pt>
                <c:pt idx="11325">
                  <c:v>8</c:v>
                </c:pt>
                <c:pt idx="11326">
                  <c:v>8</c:v>
                </c:pt>
                <c:pt idx="11327">
                  <c:v>8</c:v>
                </c:pt>
                <c:pt idx="11328">
                  <c:v>8</c:v>
                </c:pt>
                <c:pt idx="11329">
                  <c:v>8</c:v>
                </c:pt>
                <c:pt idx="11330">
                  <c:v>8</c:v>
                </c:pt>
                <c:pt idx="11331">
                  <c:v>8</c:v>
                </c:pt>
                <c:pt idx="11332">
                  <c:v>8</c:v>
                </c:pt>
                <c:pt idx="11333">
                  <c:v>8</c:v>
                </c:pt>
                <c:pt idx="11334">
                  <c:v>8</c:v>
                </c:pt>
                <c:pt idx="11335">
                  <c:v>8</c:v>
                </c:pt>
                <c:pt idx="11336">
                  <c:v>8</c:v>
                </c:pt>
                <c:pt idx="11337">
                  <c:v>8</c:v>
                </c:pt>
                <c:pt idx="11338">
                  <c:v>8</c:v>
                </c:pt>
                <c:pt idx="11339">
                  <c:v>8</c:v>
                </c:pt>
                <c:pt idx="11340">
                  <c:v>8</c:v>
                </c:pt>
                <c:pt idx="11341">
                  <c:v>8</c:v>
                </c:pt>
                <c:pt idx="11342">
                  <c:v>8</c:v>
                </c:pt>
                <c:pt idx="11343">
                  <c:v>8</c:v>
                </c:pt>
                <c:pt idx="11344">
                  <c:v>8</c:v>
                </c:pt>
                <c:pt idx="11345">
                  <c:v>8</c:v>
                </c:pt>
                <c:pt idx="11346">
                  <c:v>8</c:v>
                </c:pt>
                <c:pt idx="11347">
                  <c:v>8</c:v>
                </c:pt>
                <c:pt idx="11348">
                  <c:v>8</c:v>
                </c:pt>
                <c:pt idx="11349">
                  <c:v>8</c:v>
                </c:pt>
                <c:pt idx="11350">
                  <c:v>8</c:v>
                </c:pt>
                <c:pt idx="11351">
                  <c:v>8</c:v>
                </c:pt>
                <c:pt idx="11352">
                  <c:v>8</c:v>
                </c:pt>
                <c:pt idx="11353">
                  <c:v>8</c:v>
                </c:pt>
                <c:pt idx="11354">
                  <c:v>8</c:v>
                </c:pt>
                <c:pt idx="11355">
                  <c:v>8</c:v>
                </c:pt>
                <c:pt idx="11356">
                  <c:v>8</c:v>
                </c:pt>
                <c:pt idx="11357">
                  <c:v>8</c:v>
                </c:pt>
                <c:pt idx="11358">
                  <c:v>8</c:v>
                </c:pt>
                <c:pt idx="11359">
                  <c:v>8</c:v>
                </c:pt>
                <c:pt idx="11360">
                  <c:v>8</c:v>
                </c:pt>
                <c:pt idx="11361">
                  <c:v>8</c:v>
                </c:pt>
                <c:pt idx="11362">
                  <c:v>8</c:v>
                </c:pt>
                <c:pt idx="11363">
                  <c:v>8</c:v>
                </c:pt>
                <c:pt idx="11364">
                  <c:v>8</c:v>
                </c:pt>
                <c:pt idx="11365">
                  <c:v>8</c:v>
                </c:pt>
                <c:pt idx="11366">
                  <c:v>8</c:v>
                </c:pt>
                <c:pt idx="11367">
                  <c:v>8</c:v>
                </c:pt>
                <c:pt idx="11368">
                  <c:v>8</c:v>
                </c:pt>
                <c:pt idx="11369">
                  <c:v>8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9</c:v>
                </c:pt>
                <c:pt idx="12067">
                  <c:v>9</c:v>
                </c:pt>
                <c:pt idx="12068">
                  <c:v>9</c:v>
                </c:pt>
                <c:pt idx="12069">
                  <c:v>9</c:v>
                </c:pt>
                <c:pt idx="12070">
                  <c:v>9</c:v>
                </c:pt>
                <c:pt idx="12071">
                  <c:v>9</c:v>
                </c:pt>
                <c:pt idx="12072">
                  <c:v>9</c:v>
                </c:pt>
                <c:pt idx="12073">
                  <c:v>9</c:v>
                </c:pt>
                <c:pt idx="12074">
                  <c:v>9</c:v>
                </c:pt>
                <c:pt idx="12075">
                  <c:v>9</c:v>
                </c:pt>
                <c:pt idx="12076">
                  <c:v>9</c:v>
                </c:pt>
                <c:pt idx="12077">
                  <c:v>9</c:v>
                </c:pt>
                <c:pt idx="12078">
                  <c:v>9</c:v>
                </c:pt>
                <c:pt idx="12079">
                  <c:v>9</c:v>
                </c:pt>
                <c:pt idx="12080">
                  <c:v>9</c:v>
                </c:pt>
                <c:pt idx="12081">
                  <c:v>9</c:v>
                </c:pt>
                <c:pt idx="12082">
                  <c:v>9</c:v>
                </c:pt>
                <c:pt idx="12083">
                  <c:v>9</c:v>
                </c:pt>
                <c:pt idx="12084">
                  <c:v>9</c:v>
                </c:pt>
                <c:pt idx="12085">
                  <c:v>9</c:v>
                </c:pt>
                <c:pt idx="12086">
                  <c:v>9</c:v>
                </c:pt>
                <c:pt idx="12087">
                  <c:v>9</c:v>
                </c:pt>
                <c:pt idx="12088">
                  <c:v>9</c:v>
                </c:pt>
                <c:pt idx="12089">
                  <c:v>9</c:v>
                </c:pt>
                <c:pt idx="12090">
                  <c:v>9</c:v>
                </c:pt>
                <c:pt idx="12091">
                  <c:v>9</c:v>
                </c:pt>
                <c:pt idx="12092">
                  <c:v>9</c:v>
                </c:pt>
                <c:pt idx="12093">
                  <c:v>9</c:v>
                </c:pt>
                <c:pt idx="12094">
                  <c:v>9</c:v>
                </c:pt>
                <c:pt idx="12095">
                  <c:v>9</c:v>
                </c:pt>
                <c:pt idx="12096">
                  <c:v>9</c:v>
                </c:pt>
                <c:pt idx="12097">
                  <c:v>9</c:v>
                </c:pt>
                <c:pt idx="12098">
                  <c:v>9</c:v>
                </c:pt>
                <c:pt idx="12099">
                  <c:v>9</c:v>
                </c:pt>
                <c:pt idx="12100">
                  <c:v>9</c:v>
                </c:pt>
                <c:pt idx="12101">
                  <c:v>9</c:v>
                </c:pt>
                <c:pt idx="12102">
                  <c:v>9</c:v>
                </c:pt>
                <c:pt idx="12103">
                  <c:v>9</c:v>
                </c:pt>
                <c:pt idx="12104">
                  <c:v>9</c:v>
                </c:pt>
                <c:pt idx="12105">
                  <c:v>9</c:v>
                </c:pt>
                <c:pt idx="12106">
                  <c:v>9</c:v>
                </c:pt>
                <c:pt idx="12107">
                  <c:v>9</c:v>
                </c:pt>
                <c:pt idx="12108">
                  <c:v>9</c:v>
                </c:pt>
                <c:pt idx="12109">
                  <c:v>9</c:v>
                </c:pt>
                <c:pt idx="12110">
                  <c:v>9</c:v>
                </c:pt>
                <c:pt idx="12111">
                  <c:v>9</c:v>
                </c:pt>
                <c:pt idx="12112">
                  <c:v>9</c:v>
                </c:pt>
                <c:pt idx="12113">
                  <c:v>9</c:v>
                </c:pt>
                <c:pt idx="12114">
                  <c:v>9</c:v>
                </c:pt>
                <c:pt idx="12115">
                  <c:v>9</c:v>
                </c:pt>
                <c:pt idx="12116">
                  <c:v>9</c:v>
                </c:pt>
                <c:pt idx="12117">
                  <c:v>9</c:v>
                </c:pt>
                <c:pt idx="12118">
                  <c:v>9</c:v>
                </c:pt>
                <c:pt idx="12119">
                  <c:v>9</c:v>
                </c:pt>
                <c:pt idx="12120">
                  <c:v>9</c:v>
                </c:pt>
                <c:pt idx="12121">
                  <c:v>9</c:v>
                </c:pt>
                <c:pt idx="12122">
                  <c:v>9</c:v>
                </c:pt>
                <c:pt idx="12123">
                  <c:v>9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9</c:v>
                </c:pt>
                <c:pt idx="12128">
                  <c:v>9</c:v>
                </c:pt>
                <c:pt idx="12129">
                  <c:v>9</c:v>
                </c:pt>
                <c:pt idx="12130">
                  <c:v>9</c:v>
                </c:pt>
                <c:pt idx="12131">
                  <c:v>9</c:v>
                </c:pt>
                <c:pt idx="12132">
                  <c:v>9</c:v>
                </c:pt>
                <c:pt idx="12133">
                  <c:v>9</c:v>
                </c:pt>
                <c:pt idx="12134">
                  <c:v>9</c:v>
                </c:pt>
                <c:pt idx="12135">
                  <c:v>9</c:v>
                </c:pt>
                <c:pt idx="12136">
                  <c:v>9</c:v>
                </c:pt>
                <c:pt idx="12137">
                  <c:v>9</c:v>
                </c:pt>
                <c:pt idx="12138">
                  <c:v>9</c:v>
                </c:pt>
                <c:pt idx="12139">
                  <c:v>9</c:v>
                </c:pt>
                <c:pt idx="12140">
                  <c:v>9</c:v>
                </c:pt>
                <c:pt idx="12141">
                  <c:v>9</c:v>
                </c:pt>
                <c:pt idx="12142">
                  <c:v>9</c:v>
                </c:pt>
                <c:pt idx="12143">
                  <c:v>9</c:v>
                </c:pt>
                <c:pt idx="12144">
                  <c:v>9</c:v>
                </c:pt>
                <c:pt idx="12145">
                  <c:v>9</c:v>
                </c:pt>
                <c:pt idx="12146">
                  <c:v>9</c:v>
                </c:pt>
                <c:pt idx="12147">
                  <c:v>9</c:v>
                </c:pt>
                <c:pt idx="12148">
                  <c:v>9</c:v>
                </c:pt>
                <c:pt idx="12149">
                  <c:v>9</c:v>
                </c:pt>
                <c:pt idx="12150">
                  <c:v>9</c:v>
                </c:pt>
                <c:pt idx="12151">
                  <c:v>9</c:v>
                </c:pt>
                <c:pt idx="12152">
                  <c:v>9</c:v>
                </c:pt>
                <c:pt idx="12153">
                  <c:v>9</c:v>
                </c:pt>
                <c:pt idx="12154">
                  <c:v>9</c:v>
                </c:pt>
                <c:pt idx="12155">
                  <c:v>9</c:v>
                </c:pt>
                <c:pt idx="12156">
                  <c:v>9</c:v>
                </c:pt>
                <c:pt idx="12157">
                  <c:v>9</c:v>
                </c:pt>
                <c:pt idx="12158">
                  <c:v>9</c:v>
                </c:pt>
                <c:pt idx="12159">
                  <c:v>9</c:v>
                </c:pt>
                <c:pt idx="12160">
                  <c:v>9</c:v>
                </c:pt>
                <c:pt idx="12161">
                  <c:v>9</c:v>
                </c:pt>
                <c:pt idx="12162">
                  <c:v>9</c:v>
                </c:pt>
                <c:pt idx="12163">
                  <c:v>9</c:v>
                </c:pt>
                <c:pt idx="12164">
                  <c:v>9</c:v>
                </c:pt>
                <c:pt idx="12165">
                  <c:v>9</c:v>
                </c:pt>
                <c:pt idx="12166">
                  <c:v>9</c:v>
                </c:pt>
                <c:pt idx="12167">
                  <c:v>9</c:v>
                </c:pt>
                <c:pt idx="12168">
                  <c:v>9</c:v>
                </c:pt>
                <c:pt idx="12169">
                  <c:v>9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9</c:v>
                </c:pt>
                <c:pt idx="12176">
                  <c:v>9</c:v>
                </c:pt>
                <c:pt idx="12177">
                  <c:v>9</c:v>
                </c:pt>
                <c:pt idx="12178">
                  <c:v>9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9</c:v>
                </c:pt>
                <c:pt idx="12183">
                  <c:v>9</c:v>
                </c:pt>
                <c:pt idx="12184">
                  <c:v>9</c:v>
                </c:pt>
                <c:pt idx="12185">
                  <c:v>9</c:v>
                </c:pt>
                <c:pt idx="12186">
                  <c:v>9</c:v>
                </c:pt>
                <c:pt idx="12187">
                  <c:v>9</c:v>
                </c:pt>
                <c:pt idx="12188">
                  <c:v>9</c:v>
                </c:pt>
                <c:pt idx="12189">
                  <c:v>9</c:v>
                </c:pt>
                <c:pt idx="12190">
                  <c:v>9</c:v>
                </c:pt>
                <c:pt idx="12191">
                  <c:v>9</c:v>
                </c:pt>
                <c:pt idx="12192">
                  <c:v>9</c:v>
                </c:pt>
                <c:pt idx="12193">
                  <c:v>9</c:v>
                </c:pt>
                <c:pt idx="12194">
                  <c:v>9</c:v>
                </c:pt>
                <c:pt idx="12195">
                  <c:v>9</c:v>
                </c:pt>
                <c:pt idx="12196">
                  <c:v>9</c:v>
                </c:pt>
                <c:pt idx="12197">
                  <c:v>9</c:v>
                </c:pt>
                <c:pt idx="12198">
                  <c:v>9</c:v>
                </c:pt>
                <c:pt idx="12199">
                  <c:v>9</c:v>
                </c:pt>
                <c:pt idx="12200">
                  <c:v>9</c:v>
                </c:pt>
                <c:pt idx="12201">
                  <c:v>9</c:v>
                </c:pt>
                <c:pt idx="12202">
                  <c:v>9</c:v>
                </c:pt>
                <c:pt idx="12203">
                  <c:v>9</c:v>
                </c:pt>
                <c:pt idx="12204">
                  <c:v>9</c:v>
                </c:pt>
                <c:pt idx="12205">
                  <c:v>9</c:v>
                </c:pt>
                <c:pt idx="12206">
                  <c:v>9</c:v>
                </c:pt>
                <c:pt idx="12207">
                  <c:v>9</c:v>
                </c:pt>
                <c:pt idx="12208">
                  <c:v>9</c:v>
                </c:pt>
                <c:pt idx="12209">
                  <c:v>9</c:v>
                </c:pt>
                <c:pt idx="12210">
                  <c:v>9</c:v>
                </c:pt>
                <c:pt idx="12211">
                  <c:v>9</c:v>
                </c:pt>
                <c:pt idx="12212">
                  <c:v>9</c:v>
                </c:pt>
                <c:pt idx="12213">
                  <c:v>9</c:v>
                </c:pt>
                <c:pt idx="12214">
                  <c:v>9</c:v>
                </c:pt>
                <c:pt idx="12215">
                  <c:v>9</c:v>
                </c:pt>
                <c:pt idx="12216">
                  <c:v>9</c:v>
                </c:pt>
                <c:pt idx="12217">
                  <c:v>9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9</c:v>
                </c:pt>
                <c:pt idx="12226">
                  <c:v>9</c:v>
                </c:pt>
                <c:pt idx="12227">
                  <c:v>9</c:v>
                </c:pt>
                <c:pt idx="12228">
                  <c:v>9</c:v>
                </c:pt>
                <c:pt idx="12229">
                  <c:v>9</c:v>
                </c:pt>
                <c:pt idx="12230">
                  <c:v>9</c:v>
                </c:pt>
                <c:pt idx="12231">
                  <c:v>9</c:v>
                </c:pt>
                <c:pt idx="12232">
                  <c:v>9</c:v>
                </c:pt>
                <c:pt idx="12233">
                  <c:v>9</c:v>
                </c:pt>
                <c:pt idx="12234">
                  <c:v>9</c:v>
                </c:pt>
                <c:pt idx="12235">
                  <c:v>9</c:v>
                </c:pt>
                <c:pt idx="12236">
                  <c:v>9</c:v>
                </c:pt>
                <c:pt idx="12237">
                  <c:v>9</c:v>
                </c:pt>
                <c:pt idx="12238">
                  <c:v>9</c:v>
                </c:pt>
                <c:pt idx="12239">
                  <c:v>9</c:v>
                </c:pt>
                <c:pt idx="12240">
                  <c:v>9</c:v>
                </c:pt>
                <c:pt idx="12241">
                  <c:v>9</c:v>
                </c:pt>
                <c:pt idx="12242">
                  <c:v>9</c:v>
                </c:pt>
                <c:pt idx="12243">
                  <c:v>9</c:v>
                </c:pt>
                <c:pt idx="12244">
                  <c:v>9</c:v>
                </c:pt>
                <c:pt idx="12245">
                  <c:v>9</c:v>
                </c:pt>
                <c:pt idx="12246">
                  <c:v>9</c:v>
                </c:pt>
                <c:pt idx="12247">
                  <c:v>9</c:v>
                </c:pt>
                <c:pt idx="12248">
                  <c:v>9</c:v>
                </c:pt>
                <c:pt idx="12249">
                  <c:v>9</c:v>
                </c:pt>
                <c:pt idx="12250">
                  <c:v>9</c:v>
                </c:pt>
                <c:pt idx="12251">
                  <c:v>9</c:v>
                </c:pt>
                <c:pt idx="12252">
                  <c:v>9</c:v>
                </c:pt>
                <c:pt idx="12253">
                  <c:v>9</c:v>
                </c:pt>
                <c:pt idx="12254">
                  <c:v>9</c:v>
                </c:pt>
                <c:pt idx="12255">
                  <c:v>9</c:v>
                </c:pt>
                <c:pt idx="12256">
                  <c:v>9</c:v>
                </c:pt>
                <c:pt idx="12257">
                  <c:v>9</c:v>
                </c:pt>
                <c:pt idx="12258">
                  <c:v>9</c:v>
                </c:pt>
                <c:pt idx="12259">
                  <c:v>9</c:v>
                </c:pt>
                <c:pt idx="12260">
                  <c:v>9</c:v>
                </c:pt>
                <c:pt idx="12261">
                  <c:v>9</c:v>
                </c:pt>
                <c:pt idx="12262">
                  <c:v>9</c:v>
                </c:pt>
                <c:pt idx="12263">
                  <c:v>9</c:v>
                </c:pt>
                <c:pt idx="12264">
                  <c:v>9</c:v>
                </c:pt>
                <c:pt idx="12265">
                  <c:v>9</c:v>
                </c:pt>
                <c:pt idx="12266">
                  <c:v>9</c:v>
                </c:pt>
                <c:pt idx="12267">
                  <c:v>9</c:v>
                </c:pt>
                <c:pt idx="12268">
                  <c:v>9</c:v>
                </c:pt>
                <c:pt idx="12269">
                  <c:v>9</c:v>
                </c:pt>
                <c:pt idx="12270">
                  <c:v>9</c:v>
                </c:pt>
                <c:pt idx="12271">
                  <c:v>9</c:v>
                </c:pt>
                <c:pt idx="12272">
                  <c:v>9</c:v>
                </c:pt>
                <c:pt idx="12273">
                  <c:v>9</c:v>
                </c:pt>
                <c:pt idx="12274">
                  <c:v>9</c:v>
                </c:pt>
                <c:pt idx="12275">
                  <c:v>9</c:v>
                </c:pt>
                <c:pt idx="12276">
                  <c:v>9</c:v>
                </c:pt>
                <c:pt idx="12277">
                  <c:v>9</c:v>
                </c:pt>
                <c:pt idx="12278">
                  <c:v>9</c:v>
                </c:pt>
                <c:pt idx="12279">
                  <c:v>9</c:v>
                </c:pt>
                <c:pt idx="12280">
                  <c:v>9</c:v>
                </c:pt>
                <c:pt idx="12281">
                  <c:v>9</c:v>
                </c:pt>
                <c:pt idx="12282">
                  <c:v>9</c:v>
                </c:pt>
                <c:pt idx="12283">
                  <c:v>9</c:v>
                </c:pt>
                <c:pt idx="12284">
                  <c:v>9</c:v>
                </c:pt>
                <c:pt idx="12285">
                  <c:v>9</c:v>
                </c:pt>
                <c:pt idx="12286">
                  <c:v>9</c:v>
                </c:pt>
                <c:pt idx="12287">
                  <c:v>9</c:v>
                </c:pt>
                <c:pt idx="12288">
                  <c:v>9</c:v>
                </c:pt>
                <c:pt idx="12289">
                  <c:v>9</c:v>
                </c:pt>
                <c:pt idx="12290">
                  <c:v>9</c:v>
                </c:pt>
                <c:pt idx="12291">
                  <c:v>9</c:v>
                </c:pt>
                <c:pt idx="12292">
                  <c:v>9</c:v>
                </c:pt>
                <c:pt idx="12293">
                  <c:v>9</c:v>
                </c:pt>
                <c:pt idx="12294">
                  <c:v>9</c:v>
                </c:pt>
                <c:pt idx="12295">
                  <c:v>9</c:v>
                </c:pt>
                <c:pt idx="12296">
                  <c:v>9</c:v>
                </c:pt>
                <c:pt idx="12297">
                  <c:v>9</c:v>
                </c:pt>
                <c:pt idx="12298">
                  <c:v>9</c:v>
                </c:pt>
                <c:pt idx="12299">
                  <c:v>9</c:v>
                </c:pt>
                <c:pt idx="12300">
                  <c:v>9</c:v>
                </c:pt>
                <c:pt idx="12301">
                  <c:v>9</c:v>
                </c:pt>
                <c:pt idx="12302">
                  <c:v>9</c:v>
                </c:pt>
                <c:pt idx="12303">
                  <c:v>9</c:v>
                </c:pt>
                <c:pt idx="12304">
                  <c:v>9</c:v>
                </c:pt>
                <c:pt idx="12305">
                  <c:v>9</c:v>
                </c:pt>
                <c:pt idx="12306">
                  <c:v>9</c:v>
                </c:pt>
                <c:pt idx="12307">
                  <c:v>9</c:v>
                </c:pt>
                <c:pt idx="12308">
                  <c:v>9</c:v>
                </c:pt>
                <c:pt idx="12309">
                  <c:v>9</c:v>
                </c:pt>
                <c:pt idx="12310">
                  <c:v>9</c:v>
                </c:pt>
                <c:pt idx="12311">
                  <c:v>9</c:v>
                </c:pt>
                <c:pt idx="12312">
                  <c:v>9</c:v>
                </c:pt>
                <c:pt idx="12313">
                  <c:v>9</c:v>
                </c:pt>
                <c:pt idx="12314">
                  <c:v>9</c:v>
                </c:pt>
                <c:pt idx="12315">
                  <c:v>9</c:v>
                </c:pt>
                <c:pt idx="12316">
                  <c:v>9</c:v>
                </c:pt>
                <c:pt idx="12317">
                  <c:v>9</c:v>
                </c:pt>
                <c:pt idx="12318">
                  <c:v>9</c:v>
                </c:pt>
                <c:pt idx="12319">
                  <c:v>9</c:v>
                </c:pt>
                <c:pt idx="12320">
                  <c:v>9</c:v>
                </c:pt>
                <c:pt idx="12321">
                  <c:v>9</c:v>
                </c:pt>
                <c:pt idx="12322">
                  <c:v>9</c:v>
                </c:pt>
                <c:pt idx="12323">
                  <c:v>9</c:v>
                </c:pt>
                <c:pt idx="12324">
                  <c:v>9</c:v>
                </c:pt>
                <c:pt idx="12325">
                  <c:v>9</c:v>
                </c:pt>
                <c:pt idx="12326">
                  <c:v>9</c:v>
                </c:pt>
                <c:pt idx="12327">
                  <c:v>9</c:v>
                </c:pt>
                <c:pt idx="12328">
                  <c:v>9</c:v>
                </c:pt>
                <c:pt idx="12329">
                  <c:v>9</c:v>
                </c:pt>
                <c:pt idx="12330">
                  <c:v>9</c:v>
                </c:pt>
                <c:pt idx="12331">
                  <c:v>9</c:v>
                </c:pt>
                <c:pt idx="12332">
                  <c:v>9</c:v>
                </c:pt>
                <c:pt idx="12333">
                  <c:v>9</c:v>
                </c:pt>
                <c:pt idx="12334">
                  <c:v>9</c:v>
                </c:pt>
                <c:pt idx="12335">
                  <c:v>9</c:v>
                </c:pt>
                <c:pt idx="12336">
                  <c:v>9</c:v>
                </c:pt>
                <c:pt idx="12337">
                  <c:v>9</c:v>
                </c:pt>
                <c:pt idx="12338">
                  <c:v>9</c:v>
                </c:pt>
                <c:pt idx="12339">
                  <c:v>9</c:v>
                </c:pt>
                <c:pt idx="12340">
                  <c:v>9</c:v>
                </c:pt>
                <c:pt idx="12341">
                  <c:v>9</c:v>
                </c:pt>
                <c:pt idx="12342">
                  <c:v>9</c:v>
                </c:pt>
                <c:pt idx="12343">
                  <c:v>9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  <c:pt idx="12360">
                  <c:v>9</c:v>
                </c:pt>
                <c:pt idx="12361">
                  <c:v>9</c:v>
                </c:pt>
                <c:pt idx="12362">
                  <c:v>9</c:v>
                </c:pt>
                <c:pt idx="12363">
                  <c:v>9</c:v>
                </c:pt>
                <c:pt idx="12364">
                  <c:v>9</c:v>
                </c:pt>
                <c:pt idx="12365">
                  <c:v>9</c:v>
                </c:pt>
                <c:pt idx="12366">
                  <c:v>9</c:v>
                </c:pt>
                <c:pt idx="12367">
                  <c:v>9</c:v>
                </c:pt>
                <c:pt idx="12368">
                  <c:v>9</c:v>
                </c:pt>
                <c:pt idx="12369">
                  <c:v>9</c:v>
                </c:pt>
                <c:pt idx="12370">
                  <c:v>9</c:v>
                </c:pt>
                <c:pt idx="12371">
                  <c:v>9</c:v>
                </c:pt>
                <c:pt idx="12372">
                  <c:v>9</c:v>
                </c:pt>
                <c:pt idx="12373">
                  <c:v>9</c:v>
                </c:pt>
                <c:pt idx="12374">
                  <c:v>9</c:v>
                </c:pt>
                <c:pt idx="12375">
                  <c:v>9</c:v>
                </c:pt>
                <c:pt idx="12376">
                  <c:v>9</c:v>
                </c:pt>
                <c:pt idx="12377">
                  <c:v>9</c:v>
                </c:pt>
                <c:pt idx="12378">
                  <c:v>9</c:v>
                </c:pt>
                <c:pt idx="12379">
                  <c:v>9</c:v>
                </c:pt>
                <c:pt idx="12380">
                  <c:v>9</c:v>
                </c:pt>
                <c:pt idx="12381">
                  <c:v>9</c:v>
                </c:pt>
                <c:pt idx="12382">
                  <c:v>9</c:v>
                </c:pt>
                <c:pt idx="12383">
                  <c:v>9</c:v>
                </c:pt>
                <c:pt idx="12384">
                  <c:v>9</c:v>
                </c:pt>
                <c:pt idx="12385">
                  <c:v>9</c:v>
                </c:pt>
                <c:pt idx="12386">
                  <c:v>9</c:v>
                </c:pt>
                <c:pt idx="12387">
                  <c:v>9</c:v>
                </c:pt>
                <c:pt idx="12388">
                  <c:v>9</c:v>
                </c:pt>
                <c:pt idx="12389">
                  <c:v>9</c:v>
                </c:pt>
                <c:pt idx="12390">
                  <c:v>9</c:v>
                </c:pt>
                <c:pt idx="12391">
                  <c:v>9</c:v>
                </c:pt>
                <c:pt idx="12392">
                  <c:v>9</c:v>
                </c:pt>
                <c:pt idx="12393">
                  <c:v>9</c:v>
                </c:pt>
                <c:pt idx="12394">
                  <c:v>9</c:v>
                </c:pt>
                <c:pt idx="12395">
                  <c:v>9</c:v>
                </c:pt>
                <c:pt idx="12396">
                  <c:v>9</c:v>
                </c:pt>
                <c:pt idx="12397">
                  <c:v>9</c:v>
                </c:pt>
                <c:pt idx="12398">
                  <c:v>9</c:v>
                </c:pt>
                <c:pt idx="12399">
                  <c:v>9</c:v>
                </c:pt>
                <c:pt idx="12400">
                  <c:v>9</c:v>
                </c:pt>
                <c:pt idx="12401">
                  <c:v>9</c:v>
                </c:pt>
                <c:pt idx="12402">
                  <c:v>9</c:v>
                </c:pt>
                <c:pt idx="12403">
                  <c:v>9</c:v>
                </c:pt>
                <c:pt idx="12404">
                  <c:v>9</c:v>
                </c:pt>
                <c:pt idx="12405">
                  <c:v>9</c:v>
                </c:pt>
                <c:pt idx="12406">
                  <c:v>9</c:v>
                </c:pt>
                <c:pt idx="12407">
                  <c:v>9</c:v>
                </c:pt>
                <c:pt idx="12408">
                  <c:v>9</c:v>
                </c:pt>
                <c:pt idx="12409">
                  <c:v>9</c:v>
                </c:pt>
                <c:pt idx="12410">
                  <c:v>9</c:v>
                </c:pt>
                <c:pt idx="12411">
                  <c:v>9</c:v>
                </c:pt>
                <c:pt idx="12412">
                  <c:v>9</c:v>
                </c:pt>
                <c:pt idx="12413">
                  <c:v>9</c:v>
                </c:pt>
                <c:pt idx="12414">
                  <c:v>9</c:v>
                </c:pt>
                <c:pt idx="12415">
                  <c:v>9</c:v>
                </c:pt>
                <c:pt idx="12416">
                  <c:v>9</c:v>
                </c:pt>
                <c:pt idx="12417">
                  <c:v>9</c:v>
                </c:pt>
                <c:pt idx="12418">
                  <c:v>9</c:v>
                </c:pt>
                <c:pt idx="12419">
                  <c:v>9</c:v>
                </c:pt>
                <c:pt idx="12420">
                  <c:v>9</c:v>
                </c:pt>
                <c:pt idx="12421">
                  <c:v>9</c:v>
                </c:pt>
                <c:pt idx="12422">
                  <c:v>9</c:v>
                </c:pt>
                <c:pt idx="12423">
                  <c:v>9</c:v>
                </c:pt>
                <c:pt idx="12424">
                  <c:v>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9</c:v>
                </c:pt>
                <c:pt idx="12441">
                  <c:v>9</c:v>
                </c:pt>
                <c:pt idx="12442">
                  <c:v>9</c:v>
                </c:pt>
                <c:pt idx="12443">
                  <c:v>9</c:v>
                </c:pt>
                <c:pt idx="12444">
                  <c:v>9</c:v>
                </c:pt>
                <c:pt idx="12445">
                  <c:v>9</c:v>
                </c:pt>
                <c:pt idx="12446">
                  <c:v>9</c:v>
                </c:pt>
                <c:pt idx="12447">
                  <c:v>9</c:v>
                </c:pt>
                <c:pt idx="12448">
                  <c:v>9</c:v>
                </c:pt>
                <c:pt idx="12449">
                  <c:v>9</c:v>
                </c:pt>
                <c:pt idx="12450">
                  <c:v>9</c:v>
                </c:pt>
                <c:pt idx="12451">
                  <c:v>9</c:v>
                </c:pt>
                <c:pt idx="12452">
                  <c:v>9</c:v>
                </c:pt>
                <c:pt idx="12453">
                  <c:v>9</c:v>
                </c:pt>
                <c:pt idx="12454">
                  <c:v>9</c:v>
                </c:pt>
                <c:pt idx="12455">
                  <c:v>9</c:v>
                </c:pt>
                <c:pt idx="12456">
                  <c:v>9</c:v>
                </c:pt>
                <c:pt idx="12457">
                  <c:v>9</c:v>
                </c:pt>
                <c:pt idx="12458">
                  <c:v>9</c:v>
                </c:pt>
                <c:pt idx="12459">
                  <c:v>9</c:v>
                </c:pt>
                <c:pt idx="12460">
                  <c:v>9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10</c:v>
                </c:pt>
                <c:pt idx="12712">
                  <c:v>10</c:v>
                </c:pt>
                <c:pt idx="12713">
                  <c:v>10</c:v>
                </c:pt>
                <c:pt idx="12714">
                  <c:v>10</c:v>
                </c:pt>
                <c:pt idx="12715">
                  <c:v>10</c:v>
                </c:pt>
                <c:pt idx="12716">
                  <c:v>10</c:v>
                </c:pt>
                <c:pt idx="12717">
                  <c:v>10</c:v>
                </c:pt>
                <c:pt idx="12718">
                  <c:v>10</c:v>
                </c:pt>
                <c:pt idx="12719">
                  <c:v>10</c:v>
                </c:pt>
                <c:pt idx="12720">
                  <c:v>10</c:v>
                </c:pt>
                <c:pt idx="12721">
                  <c:v>10</c:v>
                </c:pt>
                <c:pt idx="12722">
                  <c:v>10</c:v>
                </c:pt>
                <c:pt idx="12723">
                  <c:v>10</c:v>
                </c:pt>
                <c:pt idx="12724">
                  <c:v>10</c:v>
                </c:pt>
                <c:pt idx="12725">
                  <c:v>10</c:v>
                </c:pt>
                <c:pt idx="12726">
                  <c:v>10</c:v>
                </c:pt>
                <c:pt idx="12727">
                  <c:v>10</c:v>
                </c:pt>
                <c:pt idx="12728">
                  <c:v>10</c:v>
                </c:pt>
                <c:pt idx="12729">
                  <c:v>10</c:v>
                </c:pt>
                <c:pt idx="12730">
                  <c:v>10</c:v>
                </c:pt>
                <c:pt idx="12731">
                  <c:v>10</c:v>
                </c:pt>
                <c:pt idx="12732">
                  <c:v>10</c:v>
                </c:pt>
                <c:pt idx="12733">
                  <c:v>10</c:v>
                </c:pt>
                <c:pt idx="12734">
                  <c:v>10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10</c:v>
                </c:pt>
                <c:pt idx="12739">
                  <c:v>10</c:v>
                </c:pt>
                <c:pt idx="12740">
                  <c:v>10</c:v>
                </c:pt>
                <c:pt idx="12741">
                  <c:v>10</c:v>
                </c:pt>
                <c:pt idx="12742">
                  <c:v>10</c:v>
                </c:pt>
                <c:pt idx="12743">
                  <c:v>10</c:v>
                </c:pt>
                <c:pt idx="12744">
                  <c:v>10</c:v>
                </c:pt>
                <c:pt idx="12745">
                  <c:v>10</c:v>
                </c:pt>
                <c:pt idx="12746">
                  <c:v>10</c:v>
                </c:pt>
                <c:pt idx="12747">
                  <c:v>10</c:v>
                </c:pt>
                <c:pt idx="12748">
                  <c:v>10</c:v>
                </c:pt>
                <c:pt idx="12749">
                  <c:v>10</c:v>
                </c:pt>
                <c:pt idx="12750">
                  <c:v>10</c:v>
                </c:pt>
                <c:pt idx="12751">
                  <c:v>10</c:v>
                </c:pt>
                <c:pt idx="12752">
                  <c:v>10</c:v>
                </c:pt>
                <c:pt idx="12753">
                  <c:v>10</c:v>
                </c:pt>
                <c:pt idx="12754">
                  <c:v>10</c:v>
                </c:pt>
                <c:pt idx="12755">
                  <c:v>10</c:v>
                </c:pt>
                <c:pt idx="12756">
                  <c:v>10</c:v>
                </c:pt>
                <c:pt idx="12757">
                  <c:v>10</c:v>
                </c:pt>
                <c:pt idx="12758">
                  <c:v>10</c:v>
                </c:pt>
                <c:pt idx="12759">
                  <c:v>10</c:v>
                </c:pt>
                <c:pt idx="12760">
                  <c:v>10</c:v>
                </c:pt>
                <c:pt idx="12761">
                  <c:v>10</c:v>
                </c:pt>
                <c:pt idx="12762">
                  <c:v>10</c:v>
                </c:pt>
                <c:pt idx="12763">
                  <c:v>10</c:v>
                </c:pt>
                <c:pt idx="12764">
                  <c:v>10</c:v>
                </c:pt>
                <c:pt idx="12765">
                  <c:v>10</c:v>
                </c:pt>
                <c:pt idx="12766">
                  <c:v>10</c:v>
                </c:pt>
                <c:pt idx="12767">
                  <c:v>10</c:v>
                </c:pt>
                <c:pt idx="12768">
                  <c:v>10</c:v>
                </c:pt>
                <c:pt idx="12769">
                  <c:v>10</c:v>
                </c:pt>
                <c:pt idx="12770">
                  <c:v>10</c:v>
                </c:pt>
                <c:pt idx="12771">
                  <c:v>10</c:v>
                </c:pt>
                <c:pt idx="12772">
                  <c:v>10</c:v>
                </c:pt>
                <c:pt idx="12773">
                  <c:v>10</c:v>
                </c:pt>
                <c:pt idx="12774">
                  <c:v>10</c:v>
                </c:pt>
                <c:pt idx="12775">
                  <c:v>10</c:v>
                </c:pt>
                <c:pt idx="12776">
                  <c:v>10</c:v>
                </c:pt>
                <c:pt idx="12777">
                  <c:v>10</c:v>
                </c:pt>
                <c:pt idx="12778">
                  <c:v>10</c:v>
                </c:pt>
                <c:pt idx="12779">
                  <c:v>10</c:v>
                </c:pt>
                <c:pt idx="12780">
                  <c:v>10</c:v>
                </c:pt>
                <c:pt idx="12781">
                  <c:v>10</c:v>
                </c:pt>
                <c:pt idx="12782">
                  <c:v>10</c:v>
                </c:pt>
                <c:pt idx="12783">
                  <c:v>10</c:v>
                </c:pt>
                <c:pt idx="12784">
                  <c:v>10</c:v>
                </c:pt>
                <c:pt idx="12785">
                  <c:v>10</c:v>
                </c:pt>
                <c:pt idx="12786">
                  <c:v>10</c:v>
                </c:pt>
                <c:pt idx="12787">
                  <c:v>10</c:v>
                </c:pt>
                <c:pt idx="12788">
                  <c:v>10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10</c:v>
                </c:pt>
                <c:pt idx="12794">
                  <c:v>10</c:v>
                </c:pt>
                <c:pt idx="12795">
                  <c:v>10</c:v>
                </c:pt>
                <c:pt idx="12796">
                  <c:v>10</c:v>
                </c:pt>
                <c:pt idx="12797">
                  <c:v>10</c:v>
                </c:pt>
                <c:pt idx="12798">
                  <c:v>10</c:v>
                </c:pt>
                <c:pt idx="12799">
                  <c:v>10</c:v>
                </c:pt>
                <c:pt idx="12800">
                  <c:v>10</c:v>
                </c:pt>
                <c:pt idx="12801">
                  <c:v>10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10</c:v>
                </c:pt>
                <c:pt idx="12813">
                  <c:v>10</c:v>
                </c:pt>
                <c:pt idx="12814">
                  <c:v>10</c:v>
                </c:pt>
                <c:pt idx="12815">
                  <c:v>10</c:v>
                </c:pt>
                <c:pt idx="12816">
                  <c:v>10</c:v>
                </c:pt>
                <c:pt idx="12817">
                  <c:v>10</c:v>
                </c:pt>
                <c:pt idx="12818">
                  <c:v>10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10</c:v>
                </c:pt>
                <c:pt idx="12827">
                  <c:v>10</c:v>
                </c:pt>
                <c:pt idx="12828">
                  <c:v>10</c:v>
                </c:pt>
                <c:pt idx="12829">
                  <c:v>10</c:v>
                </c:pt>
                <c:pt idx="12830">
                  <c:v>10</c:v>
                </c:pt>
                <c:pt idx="12831">
                  <c:v>10</c:v>
                </c:pt>
                <c:pt idx="12832">
                  <c:v>10</c:v>
                </c:pt>
                <c:pt idx="12833">
                  <c:v>10</c:v>
                </c:pt>
                <c:pt idx="12834">
                  <c:v>10</c:v>
                </c:pt>
                <c:pt idx="12835">
                  <c:v>10</c:v>
                </c:pt>
                <c:pt idx="12836">
                  <c:v>10</c:v>
                </c:pt>
                <c:pt idx="12837">
                  <c:v>10</c:v>
                </c:pt>
                <c:pt idx="12838">
                  <c:v>10</c:v>
                </c:pt>
                <c:pt idx="12839">
                  <c:v>10</c:v>
                </c:pt>
                <c:pt idx="12840">
                  <c:v>10</c:v>
                </c:pt>
                <c:pt idx="12841">
                  <c:v>10</c:v>
                </c:pt>
                <c:pt idx="12842">
                  <c:v>10</c:v>
                </c:pt>
                <c:pt idx="12843">
                  <c:v>10</c:v>
                </c:pt>
                <c:pt idx="12844">
                  <c:v>10</c:v>
                </c:pt>
                <c:pt idx="12845">
                  <c:v>10</c:v>
                </c:pt>
                <c:pt idx="12846">
                  <c:v>10</c:v>
                </c:pt>
                <c:pt idx="12847">
                  <c:v>10</c:v>
                </c:pt>
                <c:pt idx="12848">
                  <c:v>10</c:v>
                </c:pt>
                <c:pt idx="12849">
                  <c:v>10</c:v>
                </c:pt>
                <c:pt idx="12850">
                  <c:v>10</c:v>
                </c:pt>
                <c:pt idx="12851">
                  <c:v>10</c:v>
                </c:pt>
                <c:pt idx="12852">
                  <c:v>10</c:v>
                </c:pt>
                <c:pt idx="12853">
                  <c:v>10</c:v>
                </c:pt>
                <c:pt idx="12854">
                  <c:v>10</c:v>
                </c:pt>
                <c:pt idx="12855">
                  <c:v>10</c:v>
                </c:pt>
                <c:pt idx="12856">
                  <c:v>10</c:v>
                </c:pt>
                <c:pt idx="12857">
                  <c:v>10</c:v>
                </c:pt>
                <c:pt idx="12858">
                  <c:v>10</c:v>
                </c:pt>
                <c:pt idx="12859">
                  <c:v>10</c:v>
                </c:pt>
                <c:pt idx="12860">
                  <c:v>10</c:v>
                </c:pt>
                <c:pt idx="12861">
                  <c:v>10</c:v>
                </c:pt>
                <c:pt idx="12862">
                  <c:v>10</c:v>
                </c:pt>
                <c:pt idx="12863">
                  <c:v>10</c:v>
                </c:pt>
                <c:pt idx="12864">
                  <c:v>10</c:v>
                </c:pt>
                <c:pt idx="12865">
                  <c:v>10</c:v>
                </c:pt>
                <c:pt idx="12866">
                  <c:v>10</c:v>
                </c:pt>
                <c:pt idx="12867">
                  <c:v>10</c:v>
                </c:pt>
                <c:pt idx="12868">
                  <c:v>10</c:v>
                </c:pt>
                <c:pt idx="12869">
                  <c:v>10</c:v>
                </c:pt>
                <c:pt idx="12870">
                  <c:v>10</c:v>
                </c:pt>
                <c:pt idx="12871">
                  <c:v>10</c:v>
                </c:pt>
                <c:pt idx="12872">
                  <c:v>10</c:v>
                </c:pt>
                <c:pt idx="12873">
                  <c:v>10</c:v>
                </c:pt>
                <c:pt idx="12874">
                  <c:v>10</c:v>
                </c:pt>
                <c:pt idx="12875">
                  <c:v>10</c:v>
                </c:pt>
                <c:pt idx="12876">
                  <c:v>10</c:v>
                </c:pt>
                <c:pt idx="12877">
                  <c:v>10</c:v>
                </c:pt>
                <c:pt idx="12878">
                  <c:v>10</c:v>
                </c:pt>
                <c:pt idx="12879">
                  <c:v>10</c:v>
                </c:pt>
                <c:pt idx="12880">
                  <c:v>10</c:v>
                </c:pt>
                <c:pt idx="12881">
                  <c:v>10</c:v>
                </c:pt>
                <c:pt idx="12882">
                  <c:v>10</c:v>
                </c:pt>
                <c:pt idx="12883">
                  <c:v>10</c:v>
                </c:pt>
                <c:pt idx="12884">
                  <c:v>10</c:v>
                </c:pt>
                <c:pt idx="12885">
                  <c:v>10</c:v>
                </c:pt>
                <c:pt idx="12886">
                  <c:v>10</c:v>
                </c:pt>
                <c:pt idx="12887">
                  <c:v>10</c:v>
                </c:pt>
                <c:pt idx="12888">
                  <c:v>10</c:v>
                </c:pt>
                <c:pt idx="12889">
                  <c:v>10</c:v>
                </c:pt>
                <c:pt idx="12890">
                  <c:v>10</c:v>
                </c:pt>
                <c:pt idx="12891">
                  <c:v>10</c:v>
                </c:pt>
                <c:pt idx="12892">
                  <c:v>10</c:v>
                </c:pt>
                <c:pt idx="12893">
                  <c:v>10</c:v>
                </c:pt>
                <c:pt idx="12894">
                  <c:v>10</c:v>
                </c:pt>
                <c:pt idx="12895">
                  <c:v>10</c:v>
                </c:pt>
                <c:pt idx="12896">
                  <c:v>10</c:v>
                </c:pt>
                <c:pt idx="12897">
                  <c:v>10</c:v>
                </c:pt>
                <c:pt idx="12898">
                  <c:v>10</c:v>
                </c:pt>
                <c:pt idx="12899">
                  <c:v>10</c:v>
                </c:pt>
                <c:pt idx="12900">
                  <c:v>10</c:v>
                </c:pt>
                <c:pt idx="12901">
                  <c:v>10</c:v>
                </c:pt>
                <c:pt idx="12902">
                  <c:v>10</c:v>
                </c:pt>
                <c:pt idx="12903">
                  <c:v>10</c:v>
                </c:pt>
                <c:pt idx="12904">
                  <c:v>10</c:v>
                </c:pt>
                <c:pt idx="12905">
                  <c:v>10</c:v>
                </c:pt>
                <c:pt idx="12906">
                  <c:v>10</c:v>
                </c:pt>
                <c:pt idx="12907">
                  <c:v>10</c:v>
                </c:pt>
                <c:pt idx="12908">
                  <c:v>10</c:v>
                </c:pt>
                <c:pt idx="12909">
                  <c:v>10</c:v>
                </c:pt>
                <c:pt idx="12910">
                  <c:v>10</c:v>
                </c:pt>
                <c:pt idx="12911">
                  <c:v>10</c:v>
                </c:pt>
                <c:pt idx="12912">
                  <c:v>10</c:v>
                </c:pt>
                <c:pt idx="12913">
                  <c:v>10</c:v>
                </c:pt>
                <c:pt idx="12914">
                  <c:v>10</c:v>
                </c:pt>
                <c:pt idx="12915">
                  <c:v>10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10</c:v>
                </c:pt>
                <c:pt idx="12921">
                  <c:v>10</c:v>
                </c:pt>
                <c:pt idx="12922">
                  <c:v>10</c:v>
                </c:pt>
                <c:pt idx="12923">
                  <c:v>10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10</c:v>
                </c:pt>
                <c:pt idx="12946">
                  <c:v>10</c:v>
                </c:pt>
                <c:pt idx="12947">
                  <c:v>10</c:v>
                </c:pt>
                <c:pt idx="12948">
                  <c:v>10</c:v>
                </c:pt>
                <c:pt idx="12949">
                  <c:v>10</c:v>
                </c:pt>
                <c:pt idx="12950">
                  <c:v>10</c:v>
                </c:pt>
                <c:pt idx="12951">
                  <c:v>10</c:v>
                </c:pt>
                <c:pt idx="12952">
                  <c:v>10</c:v>
                </c:pt>
                <c:pt idx="12953">
                  <c:v>10</c:v>
                </c:pt>
                <c:pt idx="12954">
                  <c:v>10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10</c:v>
                </c:pt>
                <c:pt idx="12960">
                  <c:v>10</c:v>
                </c:pt>
                <c:pt idx="12961">
                  <c:v>10</c:v>
                </c:pt>
                <c:pt idx="12962">
                  <c:v>10</c:v>
                </c:pt>
                <c:pt idx="12963">
                  <c:v>10</c:v>
                </c:pt>
                <c:pt idx="12964">
                  <c:v>10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10</c:v>
                </c:pt>
                <c:pt idx="12979">
                  <c:v>10</c:v>
                </c:pt>
                <c:pt idx="12980">
                  <c:v>10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10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10</c:v>
                </c:pt>
                <c:pt idx="13000">
                  <c:v>10</c:v>
                </c:pt>
                <c:pt idx="13001">
                  <c:v>10</c:v>
                </c:pt>
                <c:pt idx="13002">
                  <c:v>10</c:v>
                </c:pt>
                <c:pt idx="13003">
                  <c:v>10</c:v>
                </c:pt>
                <c:pt idx="13004">
                  <c:v>10</c:v>
                </c:pt>
                <c:pt idx="13005">
                  <c:v>10</c:v>
                </c:pt>
                <c:pt idx="13006">
                  <c:v>10</c:v>
                </c:pt>
                <c:pt idx="13007">
                  <c:v>10</c:v>
                </c:pt>
                <c:pt idx="13008">
                  <c:v>10</c:v>
                </c:pt>
                <c:pt idx="13009">
                  <c:v>10</c:v>
                </c:pt>
                <c:pt idx="13010">
                  <c:v>10</c:v>
                </c:pt>
                <c:pt idx="13011">
                  <c:v>10</c:v>
                </c:pt>
                <c:pt idx="13012">
                  <c:v>10</c:v>
                </c:pt>
                <c:pt idx="13013">
                  <c:v>10</c:v>
                </c:pt>
                <c:pt idx="13014">
                  <c:v>10</c:v>
                </c:pt>
                <c:pt idx="13015">
                  <c:v>10</c:v>
                </c:pt>
                <c:pt idx="13016">
                  <c:v>10</c:v>
                </c:pt>
                <c:pt idx="13017">
                  <c:v>10</c:v>
                </c:pt>
                <c:pt idx="13018">
                  <c:v>10</c:v>
                </c:pt>
                <c:pt idx="13019">
                  <c:v>10</c:v>
                </c:pt>
                <c:pt idx="13020">
                  <c:v>10</c:v>
                </c:pt>
                <c:pt idx="13021">
                  <c:v>10</c:v>
                </c:pt>
                <c:pt idx="13022">
                  <c:v>10</c:v>
                </c:pt>
                <c:pt idx="13023">
                  <c:v>10</c:v>
                </c:pt>
                <c:pt idx="13024">
                  <c:v>10</c:v>
                </c:pt>
                <c:pt idx="13025">
                  <c:v>10</c:v>
                </c:pt>
                <c:pt idx="13026">
                  <c:v>10</c:v>
                </c:pt>
                <c:pt idx="13027">
                  <c:v>10</c:v>
                </c:pt>
                <c:pt idx="13028">
                  <c:v>10</c:v>
                </c:pt>
                <c:pt idx="13029">
                  <c:v>10</c:v>
                </c:pt>
                <c:pt idx="13030">
                  <c:v>10</c:v>
                </c:pt>
                <c:pt idx="13031">
                  <c:v>10</c:v>
                </c:pt>
                <c:pt idx="13032">
                  <c:v>10</c:v>
                </c:pt>
                <c:pt idx="13033">
                  <c:v>10</c:v>
                </c:pt>
                <c:pt idx="13034">
                  <c:v>10</c:v>
                </c:pt>
                <c:pt idx="13035">
                  <c:v>10</c:v>
                </c:pt>
                <c:pt idx="13036">
                  <c:v>10</c:v>
                </c:pt>
                <c:pt idx="13037">
                  <c:v>10</c:v>
                </c:pt>
                <c:pt idx="13038">
                  <c:v>10</c:v>
                </c:pt>
                <c:pt idx="13039">
                  <c:v>10</c:v>
                </c:pt>
                <c:pt idx="13040">
                  <c:v>10</c:v>
                </c:pt>
                <c:pt idx="13041">
                  <c:v>10</c:v>
                </c:pt>
                <c:pt idx="13042">
                  <c:v>10</c:v>
                </c:pt>
                <c:pt idx="13043">
                  <c:v>10</c:v>
                </c:pt>
                <c:pt idx="13044">
                  <c:v>10</c:v>
                </c:pt>
                <c:pt idx="13045">
                  <c:v>10</c:v>
                </c:pt>
                <c:pt idx="13046">
                  <c:v>10</c:v>
                </c:pt>
                <c:pt idx="13047">
                  <c:v>10</c:v>
                </c:pt>
                <c:pt idx="13048">
                  <c:v>10</c:v>
                </c:pt>
                <c:pt idx="13049">
                  <c:v>10</c:v>
                </c:pt>
                <c:pt idx="13050">
                  <c:v>10</c:v>
                </c:pt>
                <c:pt idx="13051">
                  <c:v>10</c:v>
                </c:pt>
                <c:pt idx="13052">
                  <c:v>10</c:v>
                </c:pt>
                <c:pt idx="13053">
                  <c:v>10</c:v>
                </c:pt>
                <c:pt idx="13054">
                  <c:v>10</c:v>
                </c:pt>
                <c:pt idx="13055">
                  <c:v>10</c:v>
                </c:pt>
                <c:pt idx="13056">
                  <c:v>10</c:v>
                </c:pt>
                <c:pt idx="13057">
                  <c:v>10</c:v>
                </c:pt>
                <c:pt idx="13058">
                  <c:v>10</c:v>
                </c:pt>
                <c:pt idx="13059">
                  <c:v>10</c:v>
                </c:pt>
                <c:pt idx="13060">
                  <c:v>10</c:v>
                </c:pt>
                <c:pt idx="13061">
                  <c:v>10</c:v>
                </c:pt>
                <c:pt idx="13062">
                  <c:v>10</c:v>
                </c:pt>
                <c:pt idx="13063">
                  <c:v>10</c:v>
                </c:pt>
                <c:pt idx="13064">
                  <c:v>10</c:v>
                </c:pt>
                <c:pt idx="13065">
                  <c:v>10</c:v>
                </c:pt>
                <c:pt idx="13066">
                  <c:v>10</c:v>
                </c:pt>
                <c:pt idx="13067">
                  <c:v>10</c:v>
                </c:pt>
                <c:pt idx="13068">
                  <c:v>10</c:v>
                </c:pt>
                <c:pt idx="13069">
                  <c:v>10</c:v>
                </c:pt>
                <c:pt idx="13070">
                  <c:v>10</c:v>
                </c:pt>
                <c:pt idx="13071">
                  <c:v>10</c:v>
                </c:pt>
                <c:pt idx="13072">
                  <c:v>10</c:v>
                </c:pt>
                <c:pt idx="13073">
                  <c:v>10</c:v>
                </c:pt>
                <c:pt idx="13074">
                  <c:v>10</c:v>
                </c:pt>
                <c:pt idx="13075">
                  <c:v>10</c:v>
                </c:pt>
                <c:pt idx="13076">
                  <c:v>10</c:v>
                </c:pt>
                <c:pt idx="13077">
                  <c:v>10</c:v>
                </c:pt>
                <c:pt idx="13078">
                  <c:v>10</c:v>
                </c:pt>
                <c:pt idx="13079">
                  <c:v>10</c:v>
                </c:pt>
                <c:pt idx="13080">
                  <c:v>10</c:v>
                </c:pt>
                <c:pt idx="13081">
                  <c:v>10</c:v>
                </c:pt>
                <c:pt idx="13082">
                  <c:v>10</c:v>
                </c:pt>
                <c:pt idx="13083">
                  <c:v>10</c:v>
                </c:pt>
                <c:pt idx="13084">
                  <c:v>10</c:v>
                </c:pt>
                <c:pt idx="13085">
                  <c:v>10</c:v>
                </c:pt>
                <c:pt idx="13086">
                  <c:v>10</c:v>
                </c:pt>
                <c:pt idx="13087">
                  <c:v>10</c:v>
                </c:pt>
                <c:pt idx="13088">
                  <c:v>10</c:v>
                </c:pt>
                <c:pt idx="13089">
                  <c:v>10</c:v>
                </c:pt>
                <c:pt idx="13090">
                  <c:v>10</c:v>
                </c:pt>
                <c:pt idx="13091">
                  <c:v>10</c:v>
                </c:pt>
                <c:pt idx="13092">
                  <c:v>10</c:v>
                </c:pt>
                <c:pt idx="13093">
                  <c:v>10</c:v>
                </c:pt>
                <c:pt idx="13094">
                  <c:v>10</c:v>
                </c:pt>
                <c:pt idx="13095">
                  <c:v>10</c:v>
                </c:pt>
                <c:pt idx="13096">
                  <c:v>10</c:v>
                </c:pt>
                <c:pt idx="13097">
                  <c:v>10</c:v>
                </c:pt>
                <c:pt idx="13098">
                  <c:v>10</c:v>
                </c:pt>
                <c:pt idx="13099">
                  <c:v>10</c:v>
                </c:pt>
                <c:pt idx="13100">
                  <c:v>10</c:v>
                </c:pt>
                <c:pt idx="13101">
                  <c:v>10</c:v>
                </c:pt>
                <c:pt idx="13102">
                  <c:v>10</c:v>
                </c:pt>
                <c:pt idx="13103">
                  <c:v>10</c:v>
                </c:pt>
                <c:pt idx="13104">
                  <c:v>10</c:v>
                </c:pt>
                <c:pt idx="13105">
                  <c:v>10</c:v>
                </c:pt>
                <c:pt idx="13106">
                  <c:v>10</c:v>
                </c:pt>
                <c:pt idx="13107">
                  <c:v>10</c:v>
                </c:pt>
                <c:pt idx="13108">
                  <c:v>10</c:v>
                </c:pt>
                <c:pt idx="13109">
                  <c:v>10</c:v>
                </c:pt>
                <c:pt idx="13110">
                  <c:v>10</c:v>
                </c:pt>
                <c:pt idx="13111">
                  <c:v>10</c:v>
                </c:pt>
                <c:pt idx="13112">
                  <c:v>10</c:v>
                </c:pt>
                <c:pt idx="13113">
                  <c:v>10</c:v>
                </c:pt>
                <c:pt idx="13114">
                  <c:v>10</c:v>
                </c:pt>
                <c:pt idx="13115">
                  <c:v>10</c:v>
                </c:pt>
                <c:pt idx="13116">
                  <c:v>10</c:v>
                </c:pt>
                <c:pt idx="13117">
                  <c:v>10</c:v>
                </c:pt>
                <c:pt idx="13118">
                  <c:v>10</c:v>
                </c:pt>
                <c:pt idx="13119">
                  <c:v>10</c:v>
                </c:pt>
                <c:pt idx="13120">
                  <c:v>10</c:v>
                </c:pt>
                <c:pt idx="13121">
                  <c:v>10</c:v>
                </c:pt>
                <c:pt idx="13122">
                  <c:v>10</c:v>
                </c:pt>
                <c:pt idx="13123">
                  <c:v>10</c:v>
                </c:pt>
                <c:pt idx="13124">
                  <c:v>10</c:v>
                </c:pt>
                <c:pt idx="13125">
                  <c:v>10</c:v>
                </c:pt>
                <c:pt idx="13126">
                  <c:v>10</c:v>
                </c:pt>
                <c:pt idx="13127">
                  <c:v>10</c:v>
                </c:pt>
                <c:pt idx="13128">
                  <c:v>10</c:v>
                </c:pt>
                <c:pt idx="13129">
                  <c:v>10</c:v>
                </c:pt>
                <c:pt idx="13130">
                  <c:v>10</c:v>
                </c:pt>
                <c:pt idx="13131">
                  <c:v>10</c:v>
                </c:pt>
                <c:pt idx="13132">
                  <c:v>10</c:v>
                </c:pt>
                <c:pt idx="13133">
                  <c:v>10</c:v>
                </c:pt>
                <c:pt idx="13134">
                  <c:v>10</c:v>
                </c:pt>
                <c:pt idx="13135">
                  <c:v>10</c:v>
                </c:pt>
                <c:pt idx="13136">
                  <c:v>10</c:v>
                </c:pt>
                <c:pt idx="13137">
                  <c:v>10</c:v>
                </c:pt>
                <c:pt idx="13138">
                  <c:v>10</c:v>
                </c:pt>
                <c:pt idx="13139">
                  <c:v>10</c:v>
                </c:pt>
                <c:pt idx="13140">
                  <c:v>10</c:v>
                </c:pt>
                <c:pt idx="13141">
                  <c:v>10</c:v>
                </c:pt>
                <c:pt idx="13142">
                  <c:v>10</c:v>
                </c:pt>
                <c:pt idx="13143">
                  <c:v>10</c:v>
                </c:pt>
                <c:pt idx="13144">
                  <c:v>10</c:v>
                </c:pt>
                <c:pt idx="13145">
                  <c:v>10</c:v>
                </c:pt>
                <c:pt idx="13146">
                  <c:v>10</c:v>
                </c:pt>
                <c:pt idx="13147">
                  <c:v>10</c:v>
                </c:pt>
                <c:pt idx="13148">
                  <c:v>10</c:v>
                </c:pt>
                <c:pt idx="13149">
                  <c:v>10</c:v>
                </c:pt>
                <c:pt idx="13150">
                  <c:v>10</c:v>
                </c:pt>
                <c:pt idx="13151">
                  <c:v>10</c:v>
                </c:pt>
                <c:pt idx="13152">
                  <c:v>10</c:v>
                </c:pt>
                <c:pt idx="13153">
                  <c:v>10</c:v>
                </c:pt>
                <c:pt idx="13154">
                  <c:v>10</c:v>
                </c:pt>
                <c:pt idx="13155">
                  <c:v>10</c:v>
                </c:pt>
                <c:pt idx="13156">
                  <c:v>10</c:v>
                </c:pt>
                <c:pt idx="13157">
                  <c:v>10</c:v>
                </c:pt>
                <c:pt idx="13158">
                  <c:v>10</c:v>
                </c:pt>
                <c:pt idx="13159">
                  <c:v>10</c:v>
                </c:pt>
                <c:pt idx="13160">
                  <c:v>10</c:v>
                </c:pt>
                <c:pt idx="13161">
                  <c:v>10</c:v>
                </c:pt>
                <c:pt idx="13162">
                  <c:v>10</c:v>
                </c:pt>
                <c:pt idx="13163">
                  <c:v>10</c:v>
                </c:pt>
                <c:pt idx="13164">
                  <c:v>10</c:v>
                </c:pt>
                <c:pt idx="13165">
                  <c:v>10</c:v>
                </c:pt>
                <c:pt idx="13166">
                  <c:v>10</c:v>
                </c:pt>
                <c:pt idx="13167">
                  <c:v>10</c:v>
                </c:pt>
                <c:pt idx="13168">
                  <c:v>10</c:v>
                </c:pt>
                <c:pt idx="13169">
                  <c:v>10</c:v>
                </c:pt>
                <c:pt idx="13170">
                  <c:v>10</c:v>
                </c:pt>
                <c:pt idx="13171">
                  <c:v>10</c:v>
                </c:pt>
                <c:pt idx="13172">
                  <c:v>10</c:v>
                </c:pt>
                <c:pt idx="13173">
                  <c:v>10</c:v>
                </c:pt>
                <c:pt idx="13174">
                  <c:v>10</c:v>
                </c:pt>
                <c:pt idx="13175">
                  <c:v>10</c:v>
                </c:pt>
                <c:pt idx="13176">
                  <c:v>10</c:v>
                </c:pt>
                <c:pt idx="13177">
                  <c:v>10</c:v>
                </c:pt>
                <c:pt idx="13178">
                  <c:v>10</c:v>
                </c:pt>
                <c:pt idx="13179">
                  <c:v>10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10</c:v>
                </c:pt>
                <c:pt idx="13189">
                  <c:v>10</c:v>
                </c:pt>
                <c:pt idx="13190">
                  <c:v>10</c:v>
                </c:pt>
                <c:pt idx="13191">
                  <c:v>10</c:v>
                </c:pt>
                <c:pt idx="13192">
                  <c:v>10</c:v>
                </c:pt>
                <c:pt idx="13193">
                  <c:v>10</c:v>
                </c:pt>
                <c:pt idx="13194">
                  <c:v>10</c:v>
                </c:pt>
                <c:pt idx="13195">
                  <c:v>10</c:v>
                </c:pt>
                <c:pt idx="13196">
                  <c:v>10</c:v>
                </c:pt>
                <c:pt idx="13197">
                  <c:v>10</c:v>
                </c:pt>
                <c:pt idx="13198">
                  <c:v>10</c:v>
                </c:pt>
                <c:pt idx="13199">
                  <c:v>10</c:v>
                </c:pt>
                <c:pt idx="13200">
                  <c:v>10</c:v>
                </c:pt>
                <c:pt idx="13201">
                  <c:v>10</c:v>
                </c:pt>
                <c:pt idx="13202">
                  <c:v>10</c:v>
                </c:pt>
                <c:pt idx="13203">
                  <c:v>10</c:v>
                </c:pt>
                <c:pt idx="13204">
                  <c:v>10</c:v>
                </c:pt>
                <c:pt idx="13205">
                  <c:v>10</c:v>
                </c:pt>
                <c:pt idx="13206">
                  <c:v>10</c:v>
                </c:pt>
                <c:pt idx="13207">
                  <c:v>10</c:v>
                </c:pt>
                <c:pt idx="13208">
                  <c:v>10</c:v>
                </c:pt>
                <c:pt idx="13209">
                  <c:v>10</c:v>
                </c:pt>
                <c:pt idx="13210">
                  <c:v>10</c:v>
                </c:pt>
                <c:pt idx="13211">
                  <c:v>10</c:v>
                </c:pt>
                <c:pt idx="13212">
                  <c:v>10</c:v>
                </c:pt>
                <c:pt idx="13213">
                  <c:v>10</c:v>
                </c:pt>
                <c:pt idx="13214">
                  <c:v>10</c:v>
                </c:pt>
                <c:pt idx="13215">
                  <c:v>10</c:v>
                </c:pt>
                <c:pt idx="13216">
                  <c:v>10</c:v>
                </c:pt>
                <c:pt idx="13217">
                  <c:v>10</c:v>
                </c:pt>
                <c:pt idx="13218">
                  <c:v>10</c:v>
                </c:pt>
                <c:pt idx="13219">
                  <c:v>10</c:v>
                </c:pt>
                <c:pt idx="13220">
                  <c:v>10</c:v>
                </c:pt>
                <c:pt idx="13221">
                  <c:v>10</c:v>
                </c:pt>
                <c:pt idx="13222">
                  <c:v>10</c:v>
                </c:pt>
                <c:pt idx="13223">
                  <c:v>10</c:v>
                </c:pt>
                <c:pt idx="13224">
                  <c:v>10</c:v>
                </c:pt>
                <c:pt idx="13225">
                  <c:v>10</c:v>
                </c:pt>
                <c:pt idx="13226">
                  <c:v>10</c:v>
                </c:pt>
                <c:pt idx="13227">
                  <c:v>10</c:v>
                </c:pt>
                <c:pt idx="13228">
                  <c:v>10</c:v>
                </c:pt>
                <c:pt idx="13229">
                  <c:v>10</c:v>
                </c:pt>
                <c:pt idx="13230">
                  <c:v>10</c:v>
                </c:pt>
                <c:pt idx="13231">
                  <c:v>10</c:v>
                </c:pt>
                <c:pt idx="13232">
                  <c:v>10</c:v>
                </c:pt>
                <c:pt idx="13233">
                  <c:v>10</c:v>
                </c:pt>
                <c:pt idx="13234">
                  <c:v>10</c:v>
                </c:pt>
                <c:pt idx="13235">
                  <c:v>10</c:v>
                </c:pt>
                <c:pt idx="13236">
                  <c:v>10</c:v>
                </c:pt>
                <c:pt idx="13237">
                  <c:v>10</c:v>
                </c:pt>
                <c:pt idx="13238">
                  <c:v>10</c:v>
                </c:pt>
                <c:pt idx="13239">
                  <c:v>10</c:v>
                </c:pt>
                <c:pt idx="13240">
                  <c:v>10</c:v>
                </c:pt>
                <c:pt idx="13241">
                  <c:v>10</c:v>
                </c:pt>
                <c:pt idx="13242">
                  <c:v>10</c:v>
                </c:pt>
                <c:pt idx="13243">
                  <c:v>10</c:v>
                </c:pt>
                <c:pt idx="13244">
                  <c:v>10</c:v>
                </c:pt>
                <c:pt idx="13245">
                  <c:v>10</c:v>
                </c:pt>
                <c:pt idx="13246">
                  <c:v>10</c:v>
                </c:pt>
                <c:pt idx="13247">
                  <c:v>10</c:v>
                </c:pt>
                <c:pt idx="13248">
                  <c:v>10</c:v>
                </c:pt>
                <c:pt idx="13249">
                  <c:v>10</c:v>
                </c:pt>
                <c:pt idx="13250">
                  <c:v>10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11</c:v>
                </c:pt>
                <c:pt idx="13932">
                  <c:v>11</c:v>
                </c:pt>
                <c:pt idx="13933">
                  <c:v>11</c:v>
                </c:pt>
                <c:pt idx="13934">
                  <c:v>11</c:v>
                </c:pt>
                <c:pt idx="13935">
                  <c:v>11</c:v>
                </c:pt>
                <c:pt idx="13936">
                  <c:v>11</c:v>
                </c:pt>
                <c:pt idx="13937">
                  <c:v>11</c:v>
                </c:pt>
                <c:pt idx="13938">
                  <c:v>11</c:v>
                </c:pt>
                <c:pt idx="13939">
                  <c:v>11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11</c:v>
                </c:pt>
                <c:pt idx="13944">
                  <c:v>11</c:v>
                </c:pt>
                <c:pt idx="13945">
                  <c:v>11</c:v>
                </c:pt>
                <c:pt idx="13946">
                  <c:v>11</c:v>
                </c:pt>
                <c:pt idx="13947">
                  <c:v>11</c:v>
                </c:pt>
                <c:pt idx="13948">
                  <c:v>11</c:v>
                </c:pt>
                <c:pt idx="13949">
                  <c:v>11</c:v>
                </c:pt>
                <c:pt idx="13950">
                  <c:v>11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11</c:v>
                </c:pt>
                <c:pt idx="13958">
                  <c:v>11</c:v>
                </c:pt>
                <c:pt idx="13959">
                  <c:v>11</c:v>
                </c:pt>
                <c:pt idx="13960">
                  <c:v>11</c:v>
                </c:pt>
                <c:pt idx="13961">
                  <c:v>11</c:v>
                </c:pt>
                <c:pt idx="13962">
                  <c:v>11</c:v>
                </c:pt>
                <c:pt idx="13963">
                  <c:v>11</c:v>
                </c:pt>
                <c:pt idx="13964">
                  <c:v>11</c:v>
                </c:pt>
                <c:pt idx="13965">
                  <c:v>11</c:v>
                </c:pt>
                <c:pt idx="13966">
                  <c:v>11</c:v>
                </c:pt>
                <c:pt idx="13967">
                  <c:v>11</c:v>
                </c:pt>
                <c:pt idx="13968">
                  <c:v>11</c:v>
                </c:pt>
                <c:pt idx="13969">
                  <c:v>11</c:v>
                </c:pt>
                <c:pt idx="13970">
                  <c:v>11</c:v>
                </c:pt>
                <c:pt idx="13971">
                  <c:v>11</c:v>
                </c:pt>
                <c:pt idx="13972">
                  <c:v>11</c:v>
                </c:pt>
                <c:pt idx="13973">
                  <c:v>11</c:v>
                </c:pt>
                <c:pt idx="13974">
                  <c:v>11</c:v>
                </c:pt>
                <c:pt idx="13975">
                  <c:v>11</c:v>
                </c:pt>
                <c:pt idx="13976">
                  <c:v>11</c:v>
                </c:pt>
                <c:pt idx="13977">
                  <c:v>11</c:v>
                </c:pt>
                <c:pt idx="13978">
                  <c:v>11</c:v>
                </c:pt>
                <c:pt idx="13979">
                  <c:v>11</c:v>
                </c:pt>
                <c:pt idx="13980">
                  <c:v>11</c:v>
                </c:pt>
                <c:pt idx="13981">
                  <c:v>11</c:v>
                </c:pt>
                <c:pt idx="13982">
                  <c:v>11</c:v>
                </c:pt>
                <c:pt idx="13983">
                  <c:v>11</c:v>
                </c:pt>
                <c:pt idx="13984">
                  <c:v>11</c:v>
                </c:pt>
                <c:pt idx="13985">
                  <c:v>11</c:v>
                </c:pt>
                <c:pt idx="13986">
                  <c:v>11</c:v>
                </c:pt>
                <c:pt idx="13987">
                  <c:v>11</c:v>
                </c:pt>
                <c:pt idx="13988">
                  <c:v>11</c:v>
                </c:pt>
                <c:pt idx="13989">
                  <c:v>11</c:v>
                </c:pt>
                <c:pt idx="13990">
                  <c:v>11</c:v>
                </c:pt>
                <c:pt idx="13991">
                  <c:v>11</c:v>
                </c:pt>
                <c:pt idx="13992">
                  <c:v>11</c:v>
                </c:pt>
                <c:pt idx="13993">
                  <c:v>11</c:v>
                </c:pt>
                <c:pt idx="13994">
                  <c:v>11</c:v>
                </c:pt>
                <c:pt idx="13995">
                  <c:v>11</c:v>
                </c:pt>
                <c:pt idx="13996">
                  <c:v>11</c:v>
                </c:pt>
                <c:pt idx="13997">
                  <c:v>11</c:v>
                </c:pt>
                <c:pt idx="13998">
                  <c:v>11</c:v>
                </c:pt>
                <c:pt idx="13999">
                  <c:v>11</c:v>
                </c:pt>
                <c:pt idx="14000">
                  <c:v>11</c:v>
                </c:pt>
                <c:pt idx="14001">
                  <c:v>11</c:v>
                </c:pt>
                <c:pt idx="14002">
                  <c:v>11</c:v>
                </c:pt>
                <c:pt idx="14003">
                  <c:v>11</c:v>
                </c:pt>
                <c:pt idx="14004">
                  <c:v>11</c:v>
                </c:pt>
                <c:pt idx="14005">
                  <c:v>11</c:v>
                </c:pt>
                <c:pt idx="14006">
                  <c:v>11</c:v>
                </c:pt>
                <c:pt idx="14007">
                  <c:v>11</c:v>
                </c:pt>
                <c:pt idx="14008">
                  <c:v>11</c:v>
                </c:pt>
                <c:pt idx="14009">
                  <c:v>11</c:v>
                </c:pt>
                <c:pt idx="14010">
                  <c:v>11</c:v>
                </c:pt>
                <c:pt idx="14011">
                  <c:v>11</c:v>
                </c:pt>
                <c:pt idx="14012">
                  <c:v>11</c:v>
                </c:pt>
                <c:pt idx="14013">
                  <c:v>11</c:v>
                </c:pt>
                <c:pt idx="14014">
                  <c:v>11</c:v>
                </c:pt>
                <c:pt idx="14015">
                  <c:v>11</c:v>
                </c:pt>
                <c:pt idx="14016">
                  <c:v>11</c:v>
                </c:pt>
                <c:pt idx="14017">
                  <c:v>11</c:v>
                </c:pt>
                <c:pt idx="14018">
                  <c:v>11</c:v>
                </c:pt>
                <c:pt idx="14019">
                  <c:v>11</c:v>
                </c:pt>
                <c:pt idx="14020">
                  <c:v>11</c:v>
                </c:pt>
                <c:pt idx="14021">
                  <c:v>11</c:v>
                </c:pt>
                <c:pt idx="14022">
                  <c:v>11</c:v>
                </c:pt>
                <c:pt idx="14023">
                  <c:v>11</c:v>
                </c:pt>
                <c:pt idx="14024">
                  <c:v>11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11</c:v>
                </c:pt>
                <c:pt idx="14029">
                  <c:v>11</c:v>
                </c:pt>
                <c:pt idx="14030">
                  <c:v>11</c:v>
                </c:pt>
                <c:pt idx="14031">
                  <c:v>11</c:v>
                </c:pt>
                <c:pt idx="14032">
                  <c:v>11</c:v>
                </c:pt>
                <c:pt idx="14033">
                  <c:v>11</c:v>
                </c:pt>
                <c:pt idx="14034">
                  <c:v>11</c:v>
                </c:pt>
                <c:pt idx="14035">
                  <c:v>11</c:v>
                </c:pt>
                <c:pt idx="14036">
                  <c:v>11</c:v>
                </c:pt>
                <c:pt idx="14037">
                  <c:v>11</c:v>
                </c:pt>
                <c:pt idx="14038">
                  <c:v>11</c:v>
                </c:pt>
                <c:pt idx="14039">
                  <c:v>11</c:v>
                </c:pt>
                <c:pt idx="14040">
                  <c:v>11</c:v>
                </c:pt>
                <c:pt idx="14041">
                  <c:v>11</c:v>
                </c:pt>
                <c:pt idx="14042">
                  <c:v>11</c:v>
                </c:pt>
                <c:pt idx="14043">
                  <c:v>11</c:v>
                </c:pt>
                <c:pt idx="14044">
                  <c:v>11</c:v>
                </c:pt>
                <c:pt idx="14045">
                  <c:v>11</c:v>
                </c:pt>
                <c:pt idx="14046">
                  <c:v>11</c:v>
                </c:pt>
                <c:pt idx="14047">
                  <c:v>11</c:v>
                </c:pt>
                <c:pt idx="14048">
                  <c:v>11</c:v>
                </c:pt>
                <c:pt idx="14049">
                  <c:v>11</c:v>
                </c:pt>
                <c:pt idx="14050">
                  <c:v>11</c:v>
                </c:pt>
                <c:pt idx="14051">
                  <c:v>11</c:v>
                </c:pt>
                <c:pt idx="14052">
                  <c:v>11</c:v>
                </c:pt>
                <c:pt idx="14053">
                  <c:v>11</c:v>
                </c:pt>
                <c:pt idx="14054">
                  <c:v>11</c:v>
                </c:pt>
                <c:pt idx="14055">
                  <c:v>11</c:v>
                </c:pt>
                <c:pt idx="14056">
                  <c:v>11</c:v>
                </c:pt>
                <c:pt idx="14057">
                  <c:v>11</c:v>
                </c:pt>
                <c:pt idx="14058">
                  <c:v>11</c:v>
                </c:pt>
                <c:pt idx="14059">
                  <c:v>11</c:v>
                </c:pt>
                <c:pt idx="14060">
                  <c:v>11</c:v>
                </c:pt>
                <c:pt idx="14061">
                  <c:v>11</c:v>
                </c:pt>
                <c:pt idx="14062">
                  <c:v>11</c:v>
                </c:pt>
                <c:pt idx="14063">
                  <c:v>11</c:v>
                </c:pt>
                <c:pt idx="14064">
                  <c:v>11</c:v>
                </c:pt>
                <c:pt idx="14065">
                  <c:v>11</c:v>
                </c:pt>
                <c:pt idx="14066">
                  <c:v>11</c:v>
                </c:pt>
                <c:pt idx="14067">
                  <c:v>11</c:v>
                </c:pt>
                <c:pt idx="14068">
                  <c:v>11</c:v>
                </c:pt>
                <c:pt idx="14069">
                  <c:v>11</c:v>
                </c:pt>
                <c:pt idx="14070">
                  <c:v>11</c:v>
                </c:pt>
                <c:pt idx="14071">
                  <c:v>11</c:v>
                </c:pt>
                <c:pt idx="14072">
                  <c:v>11</c:v>
                </c:pt>
                <c:pt idx="14073">
                  <c:v>11</c:v>
                </c:pt>
                <c:pt idx="14074">
                  <c:v>11</c:v>
                </c:pt>
                <c:pt idx="14075">
                  <c:v>11</c:v>
                </c:pt>
                <c:pt idx="14076">
                  <c:v>11</c:v>
                </c:pt>
                <c:pt idx="14077">
                  <c:v>11</c:v>
                </c:pt>
                <c:pt idx="14078">
                  <c:v>11</c:v>
                </c:pt>
                <c:pt idx="14079">
                  <c:v>11</c:v>
                </c:pt>
                <c:pt idx="14080">
                  <c:v>11</c:v>
                </c:pt>
                <c:pt idx="14081">
                  <c:v>11</c:v>
                </c:pt>
                <c:pt idx="14082">
                  <c:v>11</c:v>
                </c:pt>
                <c:pt idx="14083">
                  <c:v>11</c:v>
                </c:pt>
                <c:pt idx="14084">
                  <c:v>11</c:v>
                </c:pt>
                <c:pt idx="14085">
                  <c:v>11</c:v>
                </c:pt>
                <c:pt idx="14086">
                  <c:v>11</c:v>
                </c:pt>
                <c:pt idx="14087">
                  <c:v>11</c:v>
                </c:pt>
                <c:pt idx="14088">
                  <c:v>11</c:v>
                </c:pt>
                <c:pt idx="14089">
                  <c:v>11</c:v>
                </c:pt>
                <c:pt idx="14090">
                  <c:v>11</c:v>
                </c:pt>
                <c:pt idx="14091">
                  <c:v>11</c:v>
                </c:pt>
                <c:pt idx="14092">
                  <c:v>11</c:v>
                </c:pt>
                <c:pt idx="14093">
                  <c:v>11</c:v>
                </c:pt>
                <c:pt idx="14094">
                  <c:v>11</c:v>
                </c:pt>
                <c:pt idx="14095">
                  <c:v>11</c:v>
                </c:pt>
                <c:pt idx="14096">
                  <c:v>11</c:v>
                </c:pt>
                <c:pt idx="14097">
                  <c:v>11</c:v>
                </c:pt>
                <c:pt idx="14098">
                  <c:v>11</c:v>
                </c:pt>
                <c:pt idx="14099">
                  <c:v>11</c:v>
                </c:pt>
                <c:pt idx="14100">
                  <c:v>11</c:v>
                </c:pt>
                <c:pt idx="14101">
                  <c:v>11</c:v>
                </c:pt>
                <c:pt idx="14102">
                  <c:v>11</c:v>
                </c:pt>
                <c:pt idx="14103">
                  <c:v>11</c:v>
                </c:pt>
                <c:pt idx="14104">
                  <c:v>11</c:v>
                </c:pt>
                <c:pt idx="14105">
                  <c:v>11</c:v>
                </c:pt>
                <c:pt idx="14106">
                  <c:v>11</c:v>
                </c:pt>
                <c:pt idx="14107">
                  <c:v>11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11</c:v>
                </c:pt>
                <c:pt idx="14112">
                  <c:v>11</c:v>
                </c:pt>
                <c:pt idx="14113">
                  <c:v>11</c:v>
                </c:pt>
                <c:pt idx="14114">
                  <c:v>11</c:v>
                </c:pt>
                <c:pt idx="14115">
                  <c:v>11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11</c:v>
                </c:pt>
                <c:pt idx="14120">
                  <c:v>11</c:v>
                </c:pt>
                <c:pt idx="14121">
                  <c:v>11</c:v>
                </c:pt>
                <c:pt idx="14122">
                  <c:v>11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11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11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11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11</c:v>
                </c:pt>
                <c:pt idx="14148">
                  <c:v>11</c:v>
                </c:pt>
                <c:pt idx="14149">
                  <c:v>11</c:v>
                </c:pt>
                <c:pt idx="14150">
                  <c:v>11</c:v>
                </c:pt>
                <c:pt idx="14151">
                  <c:v>11</c:v>
                </c:pt>
                <c:pt idx="14152">
                  <c:v>11</c:v>
                </c:pt>
                <c:pt idx="14153">
                  <c:v>11</c:v>
                </c:pt>
                <c:pt idx="14154">
                  <c:v>11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11</c:v>
                </c:pt>
                <c:pt idx="14159">
                  <c:v>11</c:v>
                </c:pt>
                <c:pt idx="14160">
                  <c:v>11</c:v>
                </c:pt>
                <c:pt idx="14161">
                  <c:v>11</c:v>
                </c:pt>
                <c:pt idx="14162">
                  <c:v>11</c:v>
                </c:pt>
                <c:pt idx="14163">
                  <c:v>11</c:v>
                </c:pt>
                <c:pt idx="14164">
                  <c:v>11</c:v>
                </c:pt>
                <c:pt idx="14165">
                  <c:v>11</c:v>
                </c:pt>
                <c:pt idx="14166">
                  <c:v>11</c:v>
                </c:pt>
                <c:pt idx="14167">
                  <c:v>11</c:v>
                </c:pt>
                <c:pt idx="14168">
                  <c:v>11</c:v>
                </c:pt>
                <c:pt idx="14169">
                  <c:v>11</c:v>
                </c:pt>
                <c:pt idx="14170">
                  <c:v>11</c:v>
                </c:pt>
                <c:pt idx="14171">
                  <c:v>11</c:v>
                </c:pt>
                <c:pt idx="14172">
                  <c:v>11</c:v>
                </c:pt>
                <c:pt idx="14173">
                  <c:v>11</c:v>
                </c:pt>
                <c:pt idx="14174">
                  <c:v>11</c:v>
                </c:pt>
                <c:pt idx="14175">
                  <c:v>11</c:v>
                </c:pt>
                <c:pt idx="14176">
                  <c:v>11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11</c:v>
                </c:pt>
                <c:pt idx="14183">
                  <c:v>11</c:v>
                </c:pt>
                <c:pt idx="14184">
                  <c:v>11</c:v>
                </c:pt>
                <c:pt idx="14185">
                  <c:v>11</c:v>
                </c:pt>
                <c:pt idx="14186">
                  <c:v>11</c:v>
                </c:pt>
                <c:pt idx="14187">
                  <c:v>11</c:v>
                </c:pt>
                <c:pt idx="14188">
                  <c:v>11</c:v>
                </c:pt>
                <c:pt idx="14189">
                  <c:v>11</c:v>
                </c:pt>
                <c:pt idx="14190">
                  <c:v>11</c:v>
                </c:pt>
                <c:pt idx="14191">
                  <c:v>11</c:v>
                </c:pt>
                <c:pt idx="14192">
                  <c:v>11</c:v>
                </c:pt>
                <c:pt idx="14193">
                  <c:v>11</c:v>
                </c:pt>
                <c:pt idx="14194">
                  <c:v>11</c:v>
                </c:pt>
                <c:pt idx="14195">
                  <c:v>11</c:v>
                </c:pt>
                <c:pt idx="14196">
                  <c:v>11</c:v>
                </c:pt>
                <c:pt idx="14197">
                  <c:v>11</c:v>
                </c:pt>
                <c:pt idx="14198">
                  <c:v>11</c:v>
                </c:pt>
                <c:pt idx="14199">
                  <c:v>11</c:v>
                </c:pt>
                <c:pt idx="14200">
                  <c:v>11</c:v>
                </c:pt>
                <c:pt idx="14201">
                  <c:v>11</c:v>
                </c:pt>
                <c:pt idx="14202">
                  <c:v>11</c:v>
                </c:pt>
                <c:pt idx="14203">
                  <c:v>11</c:v>
                </c:pt>
                <c:pt idx="14204">
                  <c:v>11</c:v>
                </c:pt>
                <c:pt idx="14205">
                  <c:v>11</c:v>
                </c:pt>
                <c:pt idx="14206">
                  <c:v>11</c:v>
                </c:pt>
                <c:pt idx="14207">
                  <c:v>11</c:v>
                </c:pt>
                <c:pt idx="14208">
                  <c:v>11</c:v>
                </c:pt>
                <c:pt idx="14209">
                  <c:v>11</c:v>
                </c:pt>
                <c:pt idx="14210">
                  <c:v>11</c:v>
                </c:pt>
                <c:pt idx="14211">
                  <c:v>11</c:v>
                </c:pt>
                <c:pt idx="14212">
                  <c:v>11</c:v>
                </c:pt>
                <c:pt idx="14213">
                  <c:v>11</c:v>
                </c:pt>
                <c:pt idx="14214">
                  <c:v>11</c:v>
                </c:pt>
                <c:pt idx="14215">
                  <c:v>11</c:v>
                </c:pt>
                <c:pt idx="14216">
                  <c:v>11</c:v>
                </c:pt>
                <c:pt idx="14217">
                  <c:v>11</c:v>
                </c:pt>
                <c:pt idx="14218">
                  <c:v>11</c:v>
                </c:pt>
                <c:pt idx="14219">
                  <c:v>11</c:v>
                </c:pt>
                <c:pt idx="14220">
                  <c:v>11</c:v>
                </c:pt>
                <c:pt idx="14221">
                  <c:v>11</c:v>
                </c:pt>
                <c:pt idx="14222">
                  <c:v>11</c:v>
                </c:pt>
                <c:pt idx="14223">
                  <c:v>11</c:v>
                </c:pt>
                <c:pt idx="14224">
                  <c:v>11</c:v>
                </c:pt>
                <c:pt idx="14225">
                  <c:v>11</c:v>
                </c:pt>
                <c:pt idx="14226">
                  <c:v>11</c:v>
                </c:pt>
                <c:pt idx="14227">
                  <c:v>11</c:v>
                </c:pt>
                <c:pt idx="14228">
                  <c:v>11</c:v>
                </c:pt>
                <c:pt idx="14229">
                  <c:v>11</c:v>
                </c:pt>
                <c:pt idx="14230">
                  <c:v>11</c:v>
                </c:pt>
                <c:pt idx="14231">
                  <c:v>11</c:v>
                </c:pt>
                <c:pt idx="14232">
                  <c:v>11</c:v>
                </c:pt>
                <c:pt idx="14233">
                  <c:v>11</c:v>
                </c:pt>
                <c:pt idx="14234">
                  <c:v>11</c:v>
                </c:pt>
                <c:pt idx="14235">
                  <c:v>11</c:v>
                </c:pt>
                <c:pt idx="14236">
                  <c:v>11</c:v>
                </c:pt>
                <c:pt idx="14237">
                  <c:v>11</c:v>
                </c:pt>
                <c:pt idx="14238">
                  <c:v>11</c:v>
                </c:pt>
                <c:pt idx="14239">
                  <c:v>11</c:v>
                </c:pt>
                <c:pt idx="14240">
                  <c:v>11</c:v>
                </c:pt>
                <c:pt idx="14241">
                  <c:v>11</c:v>
                </c:pt>
                <c:pt idx="14242">
                  <c:v>11</c:v>
                </c:pt>
                <c:pt idx="14243">
                  <c:v>11</c:v>
                </c:pt>
                <c:pt idx="14244">
                  <c:v>11</c:v>
                </c:pt>
                <c:pt idx="14245">
                  <c:v>11</c:v>
                </c:pt>
                <c:pt idx="14246">
                  <c:v>11</c:v>
                </c:pt>
                <c:pt idx="14247">
                  <c:v>11</c:v>
                </c:pt>
                <c:pt idx="14248">
                  <c:v>11</c:v>
                </c:pt>
                <c:pt idx="14249">
                  <c:v>11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11</c:v>
                </c:pt>
                <c:pt idx="14301">
                  <c:v>11</c:v>
                </c:pt>
                <c:pt idx="14302">
                  <c:v>11</c:v>
                </c:pt>
                <c:pt idx="14303">
                  <c:v>11</c:v>
                </c:pt>
                <c:pt idx="14304">
                  <c:v>11</c:v>
                </c:pt>
                <c:pt idx="14305">
                  <c:v>11</c:v>
                </c:pt>
                <c:pt idx="14306">
                  <c:v>11</c:v>
                </c:pt>
                <c:pt idx="14307">
                  <c:v>11</c:v>
                </c:pt>
                <c:pt idx="14308">
                  <c:v>11</c:v>
                </c:pt>
                <c:pt idx="14309">
                  <c:v>11</c:v>
                </c:pt>
                <c:pt idx="14310">
                  <c:v>11</c:v>
                </c:pt>
                <c:pt idx="14311">
                  <c:v>11</c:v>
                </c:pt>
                <c:pt idx="14312">
                  <c:v>11</c:v>
                </c:pt>
                <c:pt idx="14313">
                  <c:v>11</c:v>
                </c:pt>
                <c:pt idx="14314">
                  <c:v>11</c:v>
                </c:pt>
                <c:pt idx="14315">
                  <c:v>11</c:v>
                </c:pt>
                <c:pt idx="14316">
                  <c:v>11</c:v>
                </c:pt>
                <c:pt idx="14317">
                  <c:v>11</c:v>
                </c:pt>
                <c:pt idx="14318">
                  <c:v>11</c:v>
                </c:pt>
                <c:pt idx="14319">
                  <c:v>11</c:v>
                </c:pt>
                <c:pt idx="14320">
                  <c:v>11</c:v>
                </c:pt>
                <c:pt idx="14321">
                  <c:v>11</c:v>
                </c:pt>
                <c:pt idx="14322">
                  <c:v>11</c:v>
                </c:pt>
                <c:pt idx="14323">
                  <c:v>11</c:v>
                </c:pt>
                <c:pt idx="14324">
                  <c:v>11</c:v>
                </c:pt>
                <c:pt idx="14325">
                  <c:v>11</c:v>
                </c:pt>
                <c:pt idx="14326">
                  <c:v>11</c:v>
                </c:pt>
                <c:pt idx="14327">
                  <c:v>11</c:v>
                </c:pt>
                <c:pt idx="14328">
                  <c:v>11</c:v>
                </c:pt>
                <c:pt idx="14329">
                  <c:v>11</c:v>
                </c:pt>
                <c:pt idx="14330">
                  <c:v>11</c:v>
                </c:pt>
                <c:pt idx="14331">
                  <c:v>11</c:v>
                </c:pt>
                <c:pt idx="14332">
                  <c:v>11</c:v>
                </c:pt>
                <c:pt idx="14333">
                  <c:v>11</c:v>
                </c:pt>
                <c:pt idx="14334">
                  <c:v>11</c:v>
                </c:pt>
                <c:pt idx="14335">
                  <c:v>11</c:v>
                </c:pt>
                <c:pt idx="14336">
                  <c:v>11</c:v>
                </c:pt>
                <c:pt idx="14337">
                  <c:v>11</c:v>
                </c:pt>
                <c:pt idx="14338">
                  <c:v>11</c:v>
                </c:pt>
                <c:pt idx="14339">
                  <c:v>11</c:v>
                </c:pt>
                <c:pt idx="14340">
                  <c:v>11</c:v>
                </c:pt>
                <c:pt idx="14341">
                  <c:v>11</c:v>
                </c:pt>
                <c:pt idx="14342">
                  <c:v>11</c:v>
                </c:pt>
                <c:pt idx="14343">
                  <c:v>11</c:v>
                </c:pt>
                <c:pt idx="14344">
                  <c:v>11</c:v>
                </c:pt>
                <c:pt idx="14345">
                  <c:v>11</c:v>
                </c:pt>
                <c:pt idx="14346">
                  <c:v>11</c:v>
                </c:pt>
                <c:pt idx="14347">
                  <c:v>11</c:v>
                </c:pt>
                <c:pt idx="14348">
                  <c:v>11</c:v>
                </c:pt>
                <c:pt idx="14349">
                  <c:v>11</c:v>
                </c:pt>
                <c:pt idx="14350">
                  <c:v>11</c:v>
                </c:pt>
                <c:pt idx="14351">
                  <c:v>11</c:v>
                </c:pt>
                <c:pt idx="14352">
                  <c:v>11</c:v>
                </c:pt>
                <c:pt idx="14353">
                  <c:v>11</c:v>
                </c:pt>
                <c:pt idx="14354">
                  <c:v>11</c:v>
                </c:pt>
                <c:pt idx="14355">
                  <c:v>11</c:v>
                </c:pt>
                <c:pt idx="14356">
                  <c:v>11</c:v>
                </c:pt>
                <c:pt idx="14357">
                  <c:v>11</c:v>
                </c:pt>
                <c:pt idx="14358">
                  <c:v>11</c:v>
                </c:pt>
                <c:pt idx="14359">
                  <c:v>11</c:v>
                </c:pt>
                <c:pt idx="14360">
                  <c:v>11</c:v>
                </c:pt>
                <c:pt idx="14361">
                  <c:v>11</c:v>
                </c:pt>
                <c:pt idx="14362">
                  <c:v>11</c:v>
                </c:pt>
                <c:pt idx="14363">
                  <c:v>11</c:v>
                </c:pt>
                <c:pt idx="14364">
                  <c:v>11</c:v>
                </c:pt>
                <c:pt idx="14365">
                  <c:v>11</c:v>
                </c:pt>
                <c:pt idx="14366">
                  <c:v>11</c:v>
                </c:pt>
                <c:pt idx="14367">
                  <c:v>11</c:v>
                </c:pt>
                <c:pt idx="14368">
                  <c:v>11</c:v>
                </c:pt>
                <c:pt idx="14369">
                  <c:v>11</c:v>
                </c:pt>
                <c:pt idx="14370">
                  <c:v>11</c:v>
                </c:pt>
                <c:pt idx="14371">
                  <c:v>11</c:v>
                </c:pt>
                <c:pt idx="14372">
                  <c:v>11</c:v>
                </c:pt>
                <c:pt idx="14373">
                  <c:v>11</c:v>
                </c:pt>
                <c:pt idx="14374">
                  <c:v>11</c:v>
                </c:pt>
                <c:pt idx="14375">
                  <c:v>11</c:v>
                </c:pt>
                <c:pt idx="14376">
                  <c:v>11</c:v>
                </c:pt>
                <c:pt idx="14377">
                  <c:v>11</c:v>
                </c:pt>
                <c:pt idx="14378">
                  <c:v>11</c:v>
                </c:pt>
                <c:pt idx="14379">
                  <c:v>11</c:v>
                </c:pt>
                <c:pt idx="14380">
                  <c:v>11</c:v>
                </c:pt>
                <c:pt idx="14381">
                  <c:v>11</c:v>
                </c:pt>
                <c:pt idx="14382">
                  <c:v>11</c:v>
                </c:pt>
                <c:pt idx="14383">
                  <c:v>11</c:v>
                </c:pt>
                <c:pt idx="14384">
                  <c:v>11</c:v>
                </c:pt>
                <c:pt idx="14385">
                  <c:v>11</c:v>
                </c:pt>
                <c:pt idx="14386">
                  <c:v>11</c:v>
                </c:pt>
                <c:pt idx="14387">
                  <c:v>11</c:v>
                </c:pt>
                <c:pt idx="14388">
                  <c:v>11</c:v>
                </c:pt>
                <c:pt idx="14389">
                  <c:v>11</c:v>
                </c:pt>
                <c:pt idx="14390">
                  <c:v>11</c:v>
                </c:pt>
                <c:pt idx="14391">
                  <c:v>11</c:v>
                </c:pt>
                <c:pt idx="14392">
                  <c:v>11</c:v>
                </c:pt>
                <c:pt idx="14393">
                  <c:v>11</c:v>
                </c:pt>
                <c:pt idx="14394">
                  <c:v>11</c:v>
                </c:pt>
                <c:pt idx="14395">
                  <c:v>11</c:v>
                </c:pt>
                <c:pt idx="14396">
                  <c:v>11</c:v>
                </c:pt>
                <c:pt idx="14397">
                  <c:v>11</c:v>
                </c:pt>
                <c:pt idx="14398">
                  <c:v>11</c:v>
                </c:pt>
                <c:pt idx="14399">
                  <c:v>11</c:v>
                </c:pt>
                <c:pt idx="14400">
                  <c:v>11</c:v>
                </c:pt>
                <c:pt idx="14401">
                  <c:v>11</c:v>
                </c:pt>
                <c:pt idx="14402">
                  <c:v>11</c:v>
                </c:pt>
                <c:pt idx="14403">
                  <c:v>11</c:v>
                </c:pt>
                <c:pt idx="14404">
                  <c:v>11</c:v>
                </c:pt>
                <c:pt idx="14405">
                  <c:v>11</c:v>
                </c:pt>
                <c:pt idx="14406">
                  <c:v>11</c:v>
                </c:pt>
                <c:pt idx="14407">
                  <c:v>11</c:v>
                </c:pt>
                <c:pt idx="14408">
                  <c:v>11</c:v>
                </c:pt>
                <c:pt idx="14409">
                  <c:v>11</c:v>
                </c:pt>
                <c:pt idx="14410">
                  <c:v>11</c:v>
                </c:pt>
                <c:pt idx="14411">
                  <c:v>11</c:v>
                </c:pt>
                <c:pt idx="14412">
                  <c:v>11</c:v>
                </c:pt>
                <c:pt idx="14413">
                  <c:v>11</c:v>
                </c:pt>
                <c:pt idx="14414">
                  <c:v>11</c:v>
                </c:pt>
                <c:pt idx="14415">
                  <c:v>11</c:v>
                </c:pt>
                <c:pt idx="14416">
                  <c:v>11</c:v>
                </c:pt>
                <c:pt idx="14417">
                  <c:v>11</c:v>
                </c:pt>
                <c:pt idx="14418">
                  <c:v>11</c:v>
                </c:pt>
                <c:pt idx="14419">
                  <c:v>11</c:v>
                </c:pt>
                <c:pt idx="14420">
                  <c:v>11</c:v>
                </c:pt>
                <c:pt idx="14421">
                  <c:v>11</c:v>
                </c:pt>
                <c:pt idx="14422">
                  <c:v>11</c:v>
                </c:pt>
                <c:pt idx="14423">
                  <c:v>11</c:v>
                </c:pt>
                <c:pt idx="14424">
                  <c:v>11</c:v>
                </c:pt>
                <c:pt idx="14425">
                  <c:v>11</c:v>
                </c:pt>
                <c:pt idx="14426">
                  <c:v>11</c:v>
                </c:pt>
                <c:pt idx="14427">
                  <c:v>11</c:v>
                </c:pt>
                <c:pt idx="14428">
                  <c:v>11</c:v>
                </c:pt>
                <c:pt idx="14429">
                  <c:v>11</c:v>
                </c:pt>
                <c:pt idx="14430">
                  <c:v>11</c:v>
                </c:pt>
                <c:pt idx="14431">
                  <c:v>11</c:v>
                </c:pt>
                <c:pt idx="14432">
                  <c:v>11</c:v>
                </c:pt>
                <c:pt idx="14433">
                  <c:v>11</c:v>
                </c:pt>
                <c:pt idx="14434">
                  <c:v>11</c:v>
                </c:pt>
                <c:pt idx="14435">
                  <c:v>11</c:v>
                </c:pt>
                <c:pt idx="14436">
                  <c:v>11</c:v>
                </c:pt>
                <c:pt idx="14437">
                  <c:v>11</c:v>
                </c:pt>
                <c:pt idx="14438">
                  <c:v>11</c:v>
                </c:pt>
                <c:pt idx="14439">
                  <c:v>11</c:v>
                </c:pt>
                <c:pt idx="14440">
                  <c:v>11</c:v>
                </c:pt>
                <c:pt idx="14441">
                  <c:v>11</c:v>
                </c:pt>
                <c:pt idx="14442">
                  <c:v>11</c:v>
                </c:pt>
                <c:pt idx="14443">
                  <c:v>11</c:v>
                </c:pt>
                <c:pt idx="14444">
                  <c:v>11</c:v>
                </c:pt>
                <c:pt idx="14445">
                  <c:v>11</c:v>
                </c:pt>
                <c:pt idx="14446">
                  <c:v>11</c:v>
                </c:pt>
                <c:pt idx="14447">
                  <c:v>11</c:v>
                </c:pt>
                <c:pt idx="14448">
                  <c:v>11</c:v>
                </c:pt>
                <c:pt idx="14449">
                  <c:v>11</c:v>
                </c:pt>
                <c:pt idx="14450">
                  <c:v>11</c:v>
                </c:pt>
                <c:pt idx="14451">
                  <c:v>11</c:v>
                </c:pt>
                <c:pt idx="14452">
                  <c:v>11</c:v>
                </c:pt>
                <c:pt idx="14453">
                  <c:v>11</c:v>
                </c:pt>
                <c:pt idx="14454">
                  <c:v>11</c:v>
                </c:pt>
                <c:pt idx="14455">
                  <c:v>11</c:v>
                </c:pt>
                <c:pt idx="14456">
                  <c:v>11</c:v>
                </c:pt>
                <c:pt idx="14457">
                  <c:v>11</c:v>
                </c:pt>
                <c:pt idx="14458">
                  <c:v>11</c:v>
                </c:pt>
                <c:pt idx="14459">
                  <c:v>11</c:v>
                </c:pt>
                <c:pt idx="14460">
                  <c:v>11</c:v>
                </c:pt>
                <c:pt idx="14461">
                  <c:v>11</c:v>
                </c:pt>
                <c:pt idx="14462">
                  <c:v>11</c:v>
                </c:pt>
                <c:pt idx="14463">
                  <c:v>11</c:v>
                </c:pt>
                <c:pt idx="14464">
                  <c:v>11</c:v>
                </c:pt>
                <c:pt idx="14465">
                  <c:v>11</c:v>
                </c:pt>
                <c:pt idx="14466">
                  <c:v>11</c:v>
                </c:pt>
                <c:pt idx="14467">
                  <c:v>11</c:v>
                </c:pt>
                <c:pt idx="14468">
                  <c:v>11</c:v>
                </c:pt>
                <c:pt idx="14469">
                  <c:v>11</c:v>
                </c:pt>
                <c:pt idx="14470">
                  <c:v>11</c:v>
                </c:pt>
                <c:pt idx="14471">
                  <c:v>11</c:v>
                </c:pt>
                <c:pt idx="14472">
                  <c:v>11</c:v>
                </c:pt>
                <c:pt idx="14473">
                  <c:v>11</c:v>
                </c:pt>
                <c:pt idx="14474">
                  <c:v>11</c:v>
                </c:pt>
                <c:pt idx="14475">
                  <c:v>11</c:v>
                </c:pt>
                <c:pt idx="14476">
                  <c:v>11</c:v>
                </c:pt>
                <c:pt idx="14477">
                  <c:v>11</c:v>
                </c:pt>
                <c:pt idx="14478">
                  <c:v>11</c:v>
                </c:pt>
                <c:pt idx="14479">
                  <c:v>11</c:v>
                </c:pt>
                <c:pt idx="14480">
                  <c:v>11</c:v>
                </c:pt>
                <c:pt idx="14481">
                  <c:v>11</c:v>
                </c:pt>
                <c:pt idx="14482">
                  <c:v>11</c:v>
                </c:pt>
                <c:pt idx="14483">
                  <c:v>11</c:v>
                </c:pt>
                <c:pt idx="14484">
                  <c:v>11</c:v>
                </c:pt>
                <c:pt idx="14485">
                  <c:v>11</c:v>
                </c:pt>
                <c:pt idx="14486">
                  <c:v>11</c:v>
                </c:pt>
                <c:pt idx="14487">
                  <c:v>11</c:v>
                </c:pt>
                <c:pt idx="14488">
                  <c:v>11</c:v>
                </c:pt>
                <c:pt idx="14489">
                  <c:v>11</c:v>
                </c:pt>
                <c:pt idx="14490">
                  <c:v>11</c:v>
                </c:pt>
                <c:pt idx="14491">
                  <c:v>11</c:v>
                </c:pt>
                <c:pt idx="14492">
                  <c:v>11</c:v>
                </c:pt>
                <c:pt idx="14493">
                  <c:v>11</c:v>
                </c:pt>
                <c:pt idx="14494">
                  <c:v>11</c:v>
                </c:pt>
                <c:pt idx="14495">
                  <c:v>11</c:v>
                </c:pt>
                <c:pt idx="14496">
                  <c:v>11</c:v>
                </c:pt>
                <c:pt idx="14497">
                  <c:v>11</c:v>
                </c:pt>
                <c:pt idx="14498">
                  <c:v>11</c:v>
                </c:pt>
                <c:pt idx="14499">
                  <c:v>11</c:v>
                </c:pt>
                <c:pt idx="14500">
                  <c:v>11</c:v>
                </c:pt>
                <c:pt idx="14501">
                  <c:v>11</c:v>
                </c:pt>
                <c:pt idx="14502">
                  <c:v>11</c:v>
                </c:pt>
                <c:pt idx="14503">
                  <c:v>11</c:v>
                </c:pt>
                <c:pt idx="14504">
                  <c:v>11</c:v>
                </c:pt>
                <c:pt idx="14505">
                  <c:v>11</c:v>
                </c:pt>
                <c:pt idx="14506">
                  <c:v>11</c:v>
                </c:pt>
                <c:pt idx="14507">
                  <c:v>11</c:v>
                </c:pt>
                <c:pt idx="14508">
                  <c:v>11</c:v>
                </c:pt>
                <c:pt idx="14509">
                  <c:v>11</c:v>
                </c:pt>
                <c:pt idx="14510">
                  <c:v>11</c:v>
                </c:pt>
                <c:pt idx="14511">
                  <c:v>11</c:v>
                </c:pt>
                <c:pt idx="14512">
                  <c:v>11</c:v>
                </c:pt>
                <c:pt idx="14513">
                  <c:v>11</c:v>
                </c:pt>
                <c:pt idx="14514">
                  <c:v>11</c:v>
                </c:pt>
                <c:pt idx="14515">
                  <c:v>11</c:v>
                </c:pt>
                <c:pt idx="14516">
                  <c:v>11</c:v>
                </c:pt>
                <c:pt idx="14517">
                  <c:v>11</c:v>
                </c:pt>
                <c:pt idx="14518">
                  <c:v>11</c:v>
                </c:pt>
                <c:pt idx="14519">
                  <c:v>11</c:v>
                </c:pt>
                <c:pt idx="14520">
                  <c:v>11</c:v>
                </c:pt>
                <c:pt idx="14521">
                  <c:v>11</c:v>
                </c:pt>
                <c:pt idx="14522">
                  <c:v>11</c:v>
                </c:pt>
                <c:pt idx="14523">
                  <c:v>11</c:v>
                </c:pt>
                <c:pt idx="14524">
                  <c:v>11</c:v>
                </c:pt>
                <c:pt idx="14525">
                  <c:v>11</c:v>
                </c:pt>
                <c:pt idx="14526">
                  <c:v>11</c:v>
                </c:pt>
                <c:pt idx="14527">
                  <c:v>11</c:v>
                </c:pt>
                <c:pt idx="14528">
                  <c:v>11</c:v>
                </c:pt>
                <c:pt idx="14529">
                  <c:v>11</c:v>
                </c:pt>
                <c:pt idx="14530">
                  <c:v>11</c:v>
                </c:pt>
                <c:pt idx="14531">
                  <c:v>11</c:v>
                </c:pt>
                <c:pt idx="14532">
                  <c:v>11</c:v>
                </c:pt>
                <c:pt idx="14533">
                  <c:v>11</c:v>
                </c:pt>
                <c:pt idx="14534">
                  <c:v>11</c:v>
                </c:pt>
                <c:pt idx="14535">
                  <c:v>11</c:v>
                </c:pt>
                <c:pt idx="14536">
                  <c:v>11</c:v>
                </c:pt>
                <c:pt idx="14537">
                  <c:v>11</c:v>
                </c:pt>
                <c:pt idx="14538">
                  <c:v>11</c:v>
                </c:pt>
                <c:pt idx="14539">
                  <c:v>11</c:v>
                </c:pt>
                <c:pt idx="14540">
                  <c:v>11</c:v>
                </c:pt>
                <c:pt idx="14541">
                  <c:v>11</c:v>
                </c:pt>
                <c:pt idx="14542">
                  <c:v>11</c:v>
                </c:pt>
                <c:pt idx="14543">
                  <c:v>11</c:v>
                </c:pt>
                <c:pt idx="14544">
                  <c:v>11</c:v>
                </c:pt>
                <c:pt idx="14545">
                  <c:v>11</c:v>
                </c:pt>
                <c:pt idx="14546">
                  <c:v>11</c:v>
                </c:pt>
                <c:pt idx="14547">
                  <c:v>11</c:v>
                </c:pt>
                <c:pt idx="14548">
                  <c:v>11</c:v>
                </c:pt>
                <c:pt idx="14549">
                  <c:v>11</c:v>
                </c:pt>
                <c:pt idx="14550">
                  <c:v>11</c:v>
                </c:pt>
                <c:pt idx="14551">
                  <c:v>11</c:v>
                </c:pt>
                <c:pt idx="14552">
                  <c:v>11</c:v>
                </c:pt>
                <c:pt idx="14553">
                  <c:v>11</c:v>
                </c:pt>
                <c:pt idx="14554">
                  <c:v>11</c:v>
                </c:pt>
                <c:pt idx="14555">
                  <c:v>11</c:v>
                </c:pt>
                <c:pt idx="14556">
                  <c:v>11</c:v>
                </c:pt>
                <c:pt idx="14557">
                  <c:v>11</c:v>
                </c:pt>
                <c:pt idx="14558">
                  <c:v>11</c:v>
                </c:pt>
                <c:pt idx="14559">
                  <c:v>11</c:v>
                </c:pt>
                <c:pt idx="14560">
                  <c:v>11</c:v>
                </c:pt>
                <c:pt idx="14561">
                  <c:v>11</c:v>
                </c:pt>
                <c:pt idx="14562">
                  <c:v>11</c:v>
                </c:pt>
                <c:pt idx="14563">
                  <c:v>11</c:v>
                </c:pt>
                <c:pt idx="14564">
                  <c:v>11</c:v>
                </c:pt>
                <c:pt idx="14565">
                  <c:v>11</c:v>
                </c:pt>
                <c:pt idx="14566">
                  <c:v>11</c:v>
                </c:pt>
                <c:pt idx="14567">
                  <c:v>11</c:v>
                </c:pt>
                <c:pt idx="14568">
                  <c:v>11</c:v>
                </c:pt>
                <c:pt idx="14569">
                  <c:v>11</c:v>
                </c:pt>
                <c:pt idx="14570">
                  <c:v>11</c:v>
                </c:pt>
                <c:pt idx="14571">
                  <c:v>11</c:v>
                </c:pt>
                <c:pt idx="14572">
                  <c:v>11</c:v>
                </c:pt>
                <c:pt idx="14573">
                  <c:v>11</c:v>
                </c:pt>
                <c:pt idx="14574">
                  <c:v>11</c:v>
                </c:pt>
                <c:pt idx="14575">
                  <c:v>11</c:v>
                </c:pt>
                <c:pt idx="14576">
                  <c:v>11</c:v>
                </c:pt>
                <c:pt idx="14577">
                  <c:v>11</c:v>
                </c:pt>
                <c:pt idx="14578">
                  <c:v>11</c:v>
                </c:pt>
                <c:pt idx="14579">
                  <c:v>11</c:v>
                </c:pt>
                <c:pt idx="14580">
                  <c:v>11</c:v>
                </c:pt>
                <c:pt idx="14581">
                  <c:v>11</c:v>
                </c:pt>
                <c:pt idx="14582">
                  <c:v>11</c:v>
                </c:pt>
                <c:pt idx="14583">
                  <c:v>11</c:v>
                </c:pt>
                <c:pt idx="14584">
                  <c:v>11</c:v>
                </c:pt>
                <c:pt idx="14585">
                  <c:v>11</c:v>
                </c:pt>
                <c:pt idx="14586">
                  <c:v>11</c:v>
                </c:pt>
                <c:pt idx="14587">
                  <c:v>11</c:v>
                </c:pt>
                <c:pt idx="14588">
                  <c:v>11</c:v>
                </c:pt>
                <c:pt idx="14589">
                  <c:v>11</c:v>
                </c:pt>
                <c:pt idx="14590">
                  <c:v>11</c:v>
                </c:pt>
                <c:pt idx="14591">
                  <c:v>11</c:v>
                </c:pt>
                <c:pt idx="14592">
                  <c:v>11</c:v>
                </c:pt>
                <c:pt idx="14593">
                  <c:v>11</c:v>
                </c:pt>
                <c:pt idx="14594">
                  <c:v>11</c:v>
                </c:pt>
                <c:pt idx="14595">
                  <c:v>11</c:v>
                </c:pt>
                <c:pt idx="14596">
                  <c:v>11</c:v>
                </c:pt>
                <c:pt idx="14597">
                  <c:v>11</c:v>
                </c:pt>
                <c:pt idx="14598">
                  <c:v>11</c:v>
                </c:pt>
                <c:pt idx="14599">
                  <c:v>11</c:v>
                </c:pt>
                <c:pt idx="14600">
                  <c:v>11</c:v>
                </c:pt>
                <c:pt idx="14601">
                  <c:v>11</c:v>
                </c:pt>
                <c:pt idx="14602">
                  <c:v>11</c:v>
                </c:pt>
                <c:pt idx="14603">
                  <c:v>11</c:v>
                </c:pt>
                <c:pt idx="14604">
                  <c:v>11</c:v>
                </c:pt>
                <c:pt idx="14605">
                  <c:v>11</c:v>
                </c:pt>
                <c:pt idx="14606">
                  <c:v>11</c:v>
                </c:pt>
                <c:pt idx="14607">
                  <c:v>11</c:v>
                </c:pt>
                <c:pt idx="14608">
                  <c:v>11</c:v>
                </c:pt>
                <c:pt idx="14609">
                  <c:v>11</c:v>
                </c:pt>
                <c:pt idx="14610">
                  <c:v>11</c:v>
                </c:pt>
                <c:pt idx="14611">
                  <c:v>11</c:v>
                </c:pt>
                <c:pt idx="14612">
                  <c:v>11</c:v>
                </c:pt>
                <c:pt idx="14613">
                  <c:v>11</c:v>
                </c:pt>
                <c:pt idx="14614">
                  <c:v>11</c:v>
                </c:pt>
                <c:pt idx="14615">
                  <c:v>11</c:v>
                </c:pt>
                <c:pt idx="14616">
                  <c:v>11</c:v>
                </c:pt>
                <c:pt idx="14617">
                  <c:v>11</c:v>
                </c:pt>
                <c:pt idx="14618">
                  <c:v>11</c:v>
                </c:pt>
                <c:pt idx="14619">
                  <c:v>11</c:v>
                </c:pt>
                <c:pt idx="14620">
                  <c:v>11</c:v>
                </c:pt>
                <c:pt idx="14621">
                  <c:v>11</c:v>
                </c:pt>
                <c:pt idx="14622">
                  <c:v>11</c:v>
                </c:pt>
                <c:pt idx="14623">
                  <c:v>11</c:v>
                </c:pt>
                <c:pt idx="14624">
                  <c:v>11</c:v>
                </c:pt>
                <c:pt idx="14625">
                  <c:v>11</c:v>
                </c:pt>
                <c:pt idx="14626">
                  <c:v>11</c:v>
                </c:pt>
                <c:pt idx="14627">
                  <c:v>11</c:v>
                </c:pt>
                <c:pt idx="14628">
                  <c:v>11</c:v>
                </c:pt>
                <c:pt idx="14629">
                  <c:v>11</c:v>
                </c:pt>
                <c:pt idx="14630">
                  <c:v>11</c:v>
                </c:pt>
                <c:pt idx="14631">
                  <c:v>11</c:v>
                </c:pt>
                <c:pt idx="14632">
                  <c:v>11</c:v>
                </c:pt>
                <c:pt idx="14633">
                  <c:v>11</c:v>
                </c:pt>
                <c:pt idx="14634">
                  <c:v>11</c:v>
                </c:pt>
                <c:pt idx="14635">
                  <c:v>11</c:v>
                </c:pt>
                <c:pt idx="14636">
                  <c:v>11</c:v>
                </c:pt>
                <c:pt idx="14637">
                  <c:v>11</c:v>
                </c:pt>
                <c:pt idx="14638">
                  <c:v>11</c:v>
                </c:pt>
                <c:pt idx="14639">
                  <c:v>11</c:v>
                </c:pt>
                <c:pt idx="14640">
                  <c:v>11</c:v>
                </c:pt>
                <c:pt idx="14641">
                  <c:v>11</c:v>
                </c:pt>
                <c:pt idx="14642">
                  <c:v>11</c:v>
                </c:pt>
                <c:pt idx="14643">
                  <c:v>11</c:v>
                </c:pt>
                <c:pt idx="14644">
                  <c:v>11</c:v>
                </c:pt>
                <c:pt idx="14645">
                  <c:v>11</c:v>
                </c:pt>
                <c:pt idx="14646">
                  <c:v>11</c:v>
                </c:pt>
                <c:pt idx="14647">
                  <c:v>11</c:v>
                </c:pt>
                <c:pt idx="14648">
                  <c:v>11</c:v>
                </c:pt>
                <c:pt idx="14649">
                  <c:v>11</c:v>
                </c:pt>
                <c:pt idx="14650">
                  <c:v>11</c:v>
                </c:pt>
                <c:pt idx="14651">
                  <c:v>11</c:v>
                </c:pt>
                <c:pt idx="14652">
                  <c:v>11</c:v>
                </c:pt>
                <c:pt idx="14653">
                  <c:v>11</c:v>
                </c:pt>
                <c:pt idx="14654">
                  <c:v>11</c:v>
                </c:pt>
                <c:pt idx="14655">
                  <c:v>11</c:v>
                </c:pt>
                <c:pt idx="14656">
                  <c:v>11</c:v>
                </c:pt>
                <c:pt idx="14657">
                  <c:v>11</c:v>
                </c:pt>
                <c:pt idx="14658">
                  <c:v>11</c:v>
                </c:pt>
                <c:pt idx="14659">
                  <c:v>11</c:v>
                </c:pt>
                <c:pt idx="14660">
                  <c:v>11</c:v>
                </c:pt>
                <c:pt idx="14661">
                  <c:v>11</c:v>
                </c:pt>
                <c:pt idx="14662">
                  <c:v>11</c:v>
                </c:pt>
                <c:pt idx="14663">
                  <c:v>11</c:v>
                </c:pt>
                <c:pt idx="14664">
                  <c:v>11</c:v>
                </c:pt>
                <c:pt idx="14665">
                  <c:v>11</c:v>
                </c:pt>
                <c:pt idx="14666">
                  <c:v>11</c:v>
                </c:pt>
                <c:pt idx="14667">
                  <c:v>11</c:v>
                </c:pt>
                <c:pt idx="14668">
                  <c:v>11</c:v>
                </c:pt>
                <c:pt idx="14669">
                  <c:v>11</c:v>
                </c:pt>
                <c:pt idx="14670">
                  <c:v>11</c:v>
                </c:pt>
                <c:pt idx="14671">
                  <c:v>11</c:v>
                </c:pt>
                <c:pt idx="14672">
                  <c:v>11</c:v>
                </c:pt>
                <c:pt idx="14673">
                  <c:v>11</c:v>
                </c:pt>
                <c:pt idx="14674">
                  <c:v>11</c:v>
                </c:pt>
                <c:pt idx="14675">
                  <c:v>11</c:v>
                </c:pt>
                <c:pt idx="14676">
                  <c:v>11</c:v>
                </c:pt>
                <c:pt idx="14677">
                  <c:v>11</c:v>
                </c:pt>
                <c:pt idx="14678">
                  <c:v>11</c:v>
                </c:pt>
                <c:pt idx="14679">
                  <c:v>11</c:v>
                </c:pt>
                <c:pt idx="14680">
                  <c:v>11</c:v>
                </c:pt>
                <c:pt idx="14681">
                  <c:v>11</c:v>
                </c:pt>
                <c:pt idx="14682">
                  <c:v>11</c:v>
                </c:pt>
                <c:pt idx="14683">
                  <c:v>11</c:v>
                </c:pt>
                <c:pt idx="14684">
                  <c:v>11</c:v>
                </c:pt>
                <c:pt idx="14685">
                  <c:v>11</c:v>
                </c:pt>
                <c:pt idx="14686">
                  <c:v>11</c:v>
                </c:pt>
                <c:pt idx="14687">
                  <c:v>11</c:v>
                </c:pt>
                <c:pt idx="14688">
                  <c:v>11</c:v>
                </c:pt>
                <c:pt idx="14689">
                  <c:v>11</c:v>
                </c:pt>
                <c:pt idx="14690">
                  <c:v>11</c:v>
                </c:pt>
                <c:pt idx="14691">
                  <c:v>11</c:v>
                </c:pt>
                <c:pt idx="14692">
                  <c:v>11</c:v>
                </c:pt>
                <c:pt idx="14693">
                  <c:v>11</c:v>
                </c:pt>
                <c:pt idx="14694">
                  <c:v>11</c:v>
                </c:pt>
                <c:pt idx="14695">
                  <c:v>11</c:v>
                </c:pt>
                <c:pt idx="14696">
                  <c:v>11</c:v>
                </c:pt>
                <c:pt idx="14697">
                  <c:v>11</c:v>
                </c:pt>
                <c:pt idx="14698">
                  <c:v>11</c:v>
                </c:pt>
                <c:pt idx="14699">
                  <c:v>11</c:v>
                </c:pt>
                <c:pt idx="14700">
                  <c:v>11</c:v>
                </c:pt>
                <c:pt idx="14701">
                  <c:v>11</c:v>
                </c:pt>
                <c:pt idx="14702">
                  <c:v>11</c:v>
                </c:pt>
                <c:pt idx="14703">
                  <c:v>11</c:v>
                </c:pt>
                <c:pt idx="14704">
                  <c:v>11</c:v>
                </c:pt>
                <c:pt idx="14705">
                  <c:v>11</c:v>
                </c:pt>
                <c:pt idx="14706">
                  <c:v>11</c:v>
                </c:pt>
                <c:pt idx="14707">
                  <c:v>11</c:v>
                </c:pt>
                <c:pt idx="14708">
                  <c:v>11</c:v>
                </c:pt>
                <c:pt idx="14709">
                  <c:v>11</c:v>
                </c:pt>
                <c:pt idx="14710">
                  <c:v>11</c:v>
                </c:pt>
                <c:pt idx="14711">
                  <c:v>11</c:v>
                </c:pt>
                <c:pt idx="14712">
                  <c:v>11</c:v>
                </c:pt>
                <c:pt idx="14713">
                  <c:v>11</c:v>
                </c:pt>
                <c:pt idx="14714">
                  <c:v>11</c:v>
                </c:pt>
                <c:pt idx="14715">
                  <c:v>11</c:v>
                </c:pt>
                <c:pt idx="14716">
                  <c:v>11</c:v>
                </c:pt>
                <c:pt idx="14717">
                  <c:v>11</c:v>
                </c:pt>
                <c:pt idx="14718">
                  <c:v>11</c:v>
                </c:pt>
                <c:pt idx="14719">
                  <c:v>11</c:v>
                </c:pt>
                <c:pt idx="14720">
                  <c:v>11</c:v>
                </c:pt>
                <c:pt idx="14721">
                  <c:v>11</c:v>
                </c:pt>
                <c:pt idx="14722">
                  <c:v>11</c:v>
                </c:pt>
                <c:pt idx="14723">
                  <c:v>11</c:v>
                </c:pt>
                <c:pt idx="14724">
                  <c:v>11</c:v>
                </c:pt>
                <c:pt idx="14725">
                  <c:v>11</c:v>
                </c:pt>
                <c:pt idx="14726">
                  <c:v>11</c:v>
                </c:pt>
                <c:pt idx="14727">
                  <c:v>11</c:v>
                </c:pt>
                <c:pt idx="14728">
                  <c:v>11</c:v>
                </c:pt>
                <c:pt idx="14729">
                  <c:v>11</c:v>
                </c:pt>
                <c:pt idx="14730">
                  <c:v>11</c:v>
                </c:pt>
                <c:pt idx="14731">
                  <c:v>11</c:v>
                </c:pt>
                <c:pt idx="14732">
                  <c:v>11</c:v>
                </c:pt>
                <c:pt idx="14733">
                  <c:v>11</c:v>
                </c:pt>
                <c:pt idx="14734">
                  <c:v>11</c:v>
                </c:pt>
                <c:pt idx="14735">
                  <c:v>11</c:v>
                </c:pt>
                <c:pt idx="14736">
                  <c:v>11</c:v>
                </c:pt>
                <c:pt idx="14737">
                  <c:v>11</c:v>
                </c:pt>
                <c:pt idx="14738">
                  <c:v>11</c:v>
                </c:pt>
                <c:pt idx="14739">
                  <c:v>11</c:v>
                </c:pt>
                <c:pt idx="14740">
                  <c:v>11</c:v>
                </c:pt>
                <c:pt idx="14741">
                  <c:v>11</c:v>
                </c:pt>
                <c:pt idx="14742">
                  <c:v>11</c:v>
                </c:pt>
                <c:pt idx="14743">
                  <c:v>11</c:v>
                </c:pt>
                <c:pt idx="14744">
                  <c:v>11</c:v>
                </c:pt>
                <c:pt idx="14745">
                  <c:v>11</c:v>
                </c:pt>
                <c:pt idx="14746">
                  <c:v>11</c:v>
                </c:pt>
                <c:pt idx="14747">
                  <c:v>11</c:v>
                </c:pt>
                <c:pt idx="14748">
                  <c:v>11</c:v>
                </c:pt>
                <c:pt idx="14749">
                  <c:v>11</c:v>
                </c:pt>
                <c:pt idx="14750">
                  <c:v>11</c:v>
                </c:pt>
                <c:pt idx="14751">
                  <c:v>11</c:v>
                </c:pt>
                <c:pt idx="14752">
                  <c:v>11</c:v>
                </c:pt>
                <c:pt idx="14753">
                  <c:v>11</c:v>
                </c:pt>
                <c:pt idx="14754">
                  <c:v>11</c:v>
                </c:pt>
                <c:pt idx="14755">
                  <c:v>11</c:v>
                </c:pt>
                <c:pt idx="14756">
                  <c:v>11</c:v>
                </c:pt>
                <c:pt idx="14757">
                  <c:v>11</c:v>
                </c:pt>
                <c:pt idx="14758">
                  <c:v>11</c:v>
                </c:pt>
                <c:pt idx="14759">
                  <c:v>11</c:v>
                </c:pt>
                <c:pt idx="14760">
                  <c:v>11</c:v>
                </c:pt>
                <c:pt idx="14761">
                  <c:v>11</c:v>
                </c:pt>
                <c:pt idx="14762">
                  <c:v>11</c:v>
                </c:pt>
                <c:pt idx="14763">
                  <c:v>11</c:v>
                </c:pt>
                <c:pt idx="14764">
                  <c:v>11</c:v>
                </c:pt>
                <c:pt idx="14765">
                  <c:v>11</c:v>
                </c:pt>
                <c:pt idx="14766">
                  <c:v>11</c:v>
                </c:pt>
                <c:pt idx="14767">
                  <c:v>11</c:v>
                </c:pt>
                <c:pt idx="14768">
                  <c:v>11</c:v>
                </c:pt>
                <c:pt idx="14769">
                  <c:v>11</c:v>
                </c:pt>
                <c:pt idx="14770">
                  <c:v>11</c:v>
                </c:pt>
                <c:pt idx="14771">
                  <c:v>11</c:v>
                </c:pt>
                <c:pt idx="14772">
                  <c:v>11</c:v>
                </c:pt>
                <c:pt idx="14773">
                  <c:v>11</c:v>
                </c:pt>
                <c:pt idx="14774">
                  <c:v>11</c:v>
                </c:pt>
                <c:pt idx="14775">
                  <c:v>11</c:v>
                </c:pt>
                <c:pt idx="14776">
                  <c:v>11</c:v>
                </c:pt>
                <c:pt idx="14777">
                  <c:v>11</c:v>
                </c:pt>
                <c:pt idx="14778">
                  <c:v>11</c:v>
                </c:pt>
                <c:pt idx="14779">
                  <c:v>11</c:v>
                </c:pt>
                <c:pt idx="14780">
                  <c:v>11</c:v>
                </c:pt>
                <c:pt idx="14781">
                  <c:v>11</c:v>
                </c:pt>
                <c:pt idx="14782">
                  <c:v>11</c:v>
                </c:pt>
                <c:pt idx="14783">
                  <c:v>11</c:v>
                </c:pt>
                <c:pt idx="14784">
                  <c:v>11</c:v>
                </c:pt>
                <c:pt idx="14785">
                  <c:v>11</c:v>
                </c:pt>
                <c:pt idx="14786">
                  <c:v>11</c:v>
                </c:pt>
                <c:pt idx="14787">
                  <c:v>11</c:v>
                </c:pt>
                <c:pt idx="14788">
                  <c:v>11</c:v>
                </c:pt>
                <c:pt idx="14789">
                  <c:v>11</c:v>
                </c:pt>
                <c:pt idx="14790">
                  <c:v>11</c:v>
                </c:pt>
                <c:pt idx="14791">
                  <c:v>11</c:v>
                </c:pt>
                <c:pt idx="14792">
                  <c:v>11</c:v>
                </c:pt>
                <c:pt idx="14793">
                  <c:v>11</c:v>
                </c:pt>
                <c:pt idx="14794">
                  <c:v>11</c:v>
                </c:pt>
                <c:pt idx="14795">
                  <c:v>11</c:v>
                </c:pt>
                <c:pt idx="14796">
                  <c:v>11</c:v>
                </c:pt>
                <c:pt idx="14797">
                  <c:v>11</c:v>
                </c:pt>
                <c:pt idx="14798">
                  <c:v>11</c:v>
                </c:pt>
                <c:pt idx="14799">
                  <c:v>11</c:v>
                </c:pt>
                <c:pt idx="14800">
                  <c:v>11</c:v>
                </c:pt>
                <c:pt idx="14801">
                  <c:v>11</c:v>
                </c:pt>
                <c:pt idx="14802">
                  <c:v>11</c:v>
                </c:pt>
                <c:pt idx="14803">
                  <c:v>11</c:v>
                </c:pt>
                <c:pt idx="14804">
                  <c:v>11</c:v>
                </c:pt>
                <c:pt idx="14805">
                  <c:v>11</c:v>
                </c:pt>
                <c:pt idx="14806">
                  <c:v>11</c:v>
                </c:pt>
                <c:pt idx="14807">
                  <c:v>11</c:v>
                </c:pt>
                <c:pt idx="14808">
                  <c:v>11</c:v>
                </c:pt>
                <c:pt idx="14809">
                  <c:v>11</c:v>
                </c:pt>
                <c:pt idx="14810">
                  <c:v>11</c:v>
                </c:pt>
                <c:pt idx="14811">
                  <c:v>11</c:v>
                </c:pt>
                <c:pt idx="14812">
                  <c:v>11</c:v>
                </c:pt>
                <c:pt idx="14813">
                  <c:v>11</c:v>
                </c:pt>
                <c:pt idx="14814">
                  <c:v>11</c:v>
                </c:pt>
                <c:pt idx="14815">
                  <c:v>11</c:v>
                </c:pt>
                <c:pt idx="14816">
                  <c:v>11</c:v>
                </c:pt>
                <c:pt idx="14817">
                  <c:v>11</c:v>
                </c:pt>
                <c:pt idx="14818">
                  <c:v>11</c:v>
                </c:pt>
                <c:pt idx="14819">
                  <c:v>11</c:v>
                </c:pt>
                <c:pt idx="14820">
                  <c:v>11</c:v>
                </c:pt>
                <c:pt idx="14821">
                  <c:v>11</c:v>
                </c:pt>
                <c:pt idx="14822">
                  <c:v>11</c:v>
                </c:pt>
                <c:pt idx="14823">
                  <c:v>11</c:v>
                </c:pt>
                <c:pt idx="14824">
                  <c:v>11</c:v>
                </c:pt>
                <c:pt idx="14825">
                  <c:v>11</c:v>
                </c:pt>
                <c:pt idx="14826">
                  <c:v>11</c:v>
                </c:pt>
                <c:pt idx="14827">
                  <c:v>11</c:v>
                </c:pt>
                <c:pt idx="14828">
                  <c:v>11</c:v>
                </c:pt>
                <c:pt idx="14829">
                  <c:v>11</c:v>
                </c:pt>
                <c:pt idx="14830">
                  <c:v>11</c:v>
                </c:pt>
                <c:pt idx="14831">
                  <c:v>11</c:v>
                </c:pt>
                <c:pt idx="14832">
                  <c:v>11</c:v>
                </c:pt>
                <c:pt idx="14833">
                  <c:v>11</c:v>
                </c:pt>
                <c:pt idx="14834">
                  <c:v>11</c:v>
                </c:pt>
                <c:pt idx="14835">
                  <c:v>11</c:v>
                </c:pt>
                <c:pt idx="14836">
                  <c:v>11</c:v>
                </c:pt>
                <c:pt idx="14837">
                  <c:v>11</c:v>
                </c:pt>
                <c:pt idx="14838">
                  <c:v>11</c:v>
                </c:pt>
                <c:pt idx="14839">
                  <c:v>11</c:v>
                </c:pt>
                <c:pt idx="14840">
                  <c:v>11</c:v>
                </c:pt>
                <c:pt idx="14841">
                  <c:v>11</c:v>
                </c:pt>
                <c:pt idx="14842">
                  <c:v>11</c:v>
                </c:pt>
                <c:pt idx="14843">
                  <c:v>11</c:v>
                </c:pt>
                <c:pt idx="14844">
                  <c:v>11</c:v>
                </c:pt>
                <c:pt idx="14845">
                  <c:v>11</c:v>
                </c:pt>
                <c:pt idx="14846">
                  <c:v>11</c:v>
                </c:pt>
                <c:pt idx="14847">
                  <c:v>11</c:v>
                </c:pt>
                <c:pt idx="14848">
                  <c:v>11</c:v>
                </c:pt>
                <c:pt idx="14849">
                  <c:v>11</c:v>
                </c:pt>
                <c:pt idx="14850">
                  <c:v>11</c:v>
                </c:pt>
                <c:pt idx="14851">
                  <c:v>11</c:v>
                </c:pt>
                <c:pt idx="14852">
                  <c:v>11</c:v>
                </c:pt>
                <c:pt idx="14853">
                  <c:v>11</c:v>
                </c:pt>
                <c:pt idx="14854">
                  <c:v>11</c:v>
                </c:pt>
                <c:pt idx="14855">
                  <c:v>11</c:v>
                </c:pt>
                <c:pt idx="14856">
                  <c:v>11</c:v>
                </c:pt>
                <c:pt idx="14857">
                  <c:v>11</c:v>
                </c:pt>
                <c:pt idx="14858">
                  <c:v>11</c:v>
                </c:pt>
                <c:pt idx="14859">
                  <c:v>11</c:v>
                </c:pt>
                <c:pt idx="14860">
                  <c:v>11</c:v>
                </c:pt>
                <c:pt idx="14861">
                  <c:v>11</c:v>
                </c:pt>
                <c:pt idx="14862">
                  <c:v>11</c:v>
                </c:pt>
                <c:pt idx="14863">
                  <c:v>11</c:v>
                </c:pt>
                <c:pt idx="14864">
                  <c:v>11</c:v>
                </c:pt>
                <c:pt idx="14865">
                  <c:v>11</c:v>
                </c:pt>
                <c:pt idx="14866">
                  <c:v>11</c:v>
                </c:pt>
                <c:pt idx="14867">
                  <c:v>11</c:v>
                </c:pt>
                <c:pt idx="14868">
                  <c:v>11</c:v>
                </c:pt>
                <c:pt idx="14869">
                  <c:v>11</c:v>
                </c:pt>
                <c:pt idx="14870">
                  <c:v>11</c:v>
                </c:pt>
                <c:pt idx="14871">
                  <c:v>11</c:v>
                </c:pt>
                <c:pt idx="14872">
                  <c:v>11</c:v>
                </c:pt>
                <c:pt idx="14873">
                  <c:v>11</c:v>
                </c:pt>
                <c:pt idx="14874">
                  <c:v>11</c:v>
                </c:pt>
                <c:pt idx="14875">
                  <c:v>11</c:v>
                </c:pt>
                <c:pt idx="14876">
                  <c:v>11</c:v>
                </c:pt>
                <c:pt idx="14877">
                  <c:v>11</c:v>
                </c:pt>
                <c:pt idx="14878">
                  <c:v>11</c:v>
                </c:pt>
                <c:pt idx="14879">
                  <c:v>11</c:v>
                </c:pt>
                <c:pt idx="14880">
                  <c:v>11</c:v>
                </c:pt>
                <c:pt idx="14881">
                  <c:v>11</c:v>
                </c:pt>
                <c:pt idx="14882">
                  <c:v>11</c:v>
                </c:pt>
                <c:pt idx="14883">
                  <c:v>11</c:v>
                </c:pt>
                <c:pt idx="14884">
                  <c:v>11</c:v>
                </c:pt>
                <c:pt idx="14885">
                  <c:v>11</c:v>
                </c:pt>
                <c:pt idx="14886">
                  <c:v>11</c:v>
                </c:pt>
                <c:pt idx="14887">
                  <c:v>11</c:v>
                </c:pt>
                <c:pt idx="14888">
                  <c:v>11</c:v>
                </c:pt>
                <c:pt idx="14889">
                  <c:v>11</c:v>
                </c:pt>
                <c:pt idx="14890">
                  <c:v>11</c:v>
                </c:pt>
                <c:pt idx="14891">
                  <c:v>11</c:v>
                </c:pt>
                <c:pt idx="14892">
                  <c:v>11</c:v>
                </c:pt>
                <c:pt idx="14893">
                  <c:v>11</c:v>
                </c:pt>
                <c:pt idx="14894">
                  <c:v>11</c:v>
                </c:pt>
                <c:pt idx="14895">
                  <c:v>11</c:v>
                </c:pt>
                <c:pt idx="14896">
                  <c:v>11</c:v>
                </c:pt>
                <c:pt idx="14897">
                  <c:v>11</c:v>
                </c:pt>
                <c:pt idx="14898">
                  <c:v>11</c:v>
                </c:pt>
                <c:pt idx="14899">
                  <c:v>11</c:v>
                </c:pt>
                <c:pt idx="14900">
                  <c:v>11</c:v>
                </c:pt>
                <c:pt idx="14901">
                  <c:v>11</c:v>
                </c:pt>
                <c:pt idx="14902">
                  <c:v>11</c:v>
                </c:pt>
                <c:pt idx="14903">
                  <c:v>11</c:v>
                </c:pt>
                <c:pt idx="14904">
                  <c:v>11</c:v>
                </c:pt>
                <c:pt idx="14905">
                  <c:v>11</c:v>
                </c:pt>
                <c:pt idx="14906">
                  <c:v>11</c:v>
                </c:pt>
                <c:pt idx="14907">
                  <c:v>11</c:v>
                </c:pt>
                <c:pt idx="14908">
                  <c:v>11</c:v>
                </c:pt>
                <c:pt idx="14909">
                  <c:v>11</c:v>
                </c:pt>
                <c:pt idx="14910">
                  <c:v>11</c:v>
                </c:pt>
                <c:pt idx="14911">
                  <c:v>11</c:v>
                </c:pt>
                <c:pt idx="14912">
                  <c:v>11</c:v>
                </c:pt>
                <c:pt idx="14913">
                  <c:v>11</c:v>
                </c:pt>
                <c:pt idx="14914">
                  <c:v>11</c:v>
                </c:pt>
                <c:pt idx="14915">
                  <c:v>11</c:v>
                </c:pt>
                <c:pt idx="14916">
                  <c:v>11</c:v>
                </c:pt>
                <c:pt idx="14917">
                  <c:v>11</c:v>
                </c:pt>
                <c:pt idx="14918">
                  <c:v>11</c:v>
                </c:pt>
                <c:pt idx="14919">
                  <c:v>11</c:v>
                </c:pt>
                <c:pt idx="14920">
                  <c:v>11</c:v>
                </c:pt>
                <c:pt idx="14921">
                  <c:v>11</c:v>
                </c:pt>
                <c:pt idx="14922">
                  <c:v>11</c:v>
                </c:pt>
                <c:pt idx="14923">
                  <c:v>11</c:v>
                </c:pt>
                <c:pt idx="14924">
                  <c:v>11</c:v>
                </c:pt>
                <c:pt idx="14925">
                  <c:v>11</c:v>
                </c:pt>
                <c:pt idx="14926">
                  <c:v>11</c:v>
                </c:pt>
                <c:pt idx="14927">
                  <c:v>11</c:v>
                </c:pt>
                <c:pt idx="14928">
                  <c:v>11</c:v>
                </c:pt>
                <c:pt idx="14929">
                  <c:v>11</c:v>
                </c:pt>
                <c:pt idx="14930">
                  <c:v>11</c:v>
                </c:pt>
                <c:pt idx="14931">
                  <c:v>11</c:v>
                </c:pt>
                <c:pt idx="14932">
                  <c:v>11</c:v>
                </c:pt>
                <c:pt idx="14933">
                  <c:v>11</c:v>
                </c:pt>
                <c:pt idx="14934">
                  <c:v>11</c:v>
                </c:pt>
                <c:pt idx="14935">
                  <c:v>11</c:v>
                </c:pt>
                <c:pt idx="14936">
                  <c:v>11</c:v>
                </c:pt>
                <c:pt idx="14937">
                  <c:v>11</c:v>
                </c:pt>
                <c:pt idx="14938">
                  <c:v>11</c:v>
                </c:pt>
                <c:pt idx="14939">
                  <c:v>11</c:v>
                </c:pt>
                <c:pt idx="14940">
                  <c:v>11</c:v>
                </c:pt>
                <c:pt idx="14941">
                  <c:v>11</c:v>
                </c:pt>
                <c:pt idx="14942">
                  <c:v>11</c:v>
                </c:pt>
                <c:pt idx="14943">
                  <c:v>11</c:v>
                </c:pt>
                <c:pt idx="14944">
                  <c:v>11</c:v>
                </c:pt>
                <c:pt idx="14945">
                  <c:v>11</c:v>
                </c:pt>
                <c:pt idx="14946">
                  <c:v>11</c:v>
                </c:pt>
                <c:pt idx="14947">
                  <c:v>11</c:v>
                </c:pt>
                <c:pt idx="14948">
                  <c:v>11</c:v>
                </c:pt>
                <c:pt idx="14949">
                  <c:v>11</c:v>
                </c:pt>
                <c:pt idx="14950">
                  <c:v>11</c:v>
                </c:pt>
                <c:pt idx="14951">
                  <c:v>11</c:v>
                </c:pt>
                <c:pt idx="14952">
                  <c:v>11</c:v>
                </c:pt>
                <c:pt idx="14953">
                  <c:v>11</c:v>
                </c:pt>
                <c:pt idx="14954">
                  <c:v>11</c:v>
                </c:pt>
                <c:pt idx="14955">
                  <c:v>11</c:v>
                </c:pt>
                <c:pt idx="14956">
                  <c:v>11</c:v>
                </c:pt>
                <c:pt idx="14957">
                  <c:v>11</c:v>
                </c:pt>
                <c:pt idx="14958">
                  <c:v>11</c:v>
                </c:pt>
                <c:pt idx="14959">
                  <c:v>11</c:v>
                </c:pt>
                <c:pt idx="14960">
                  <c:v>11</c:v>
                </c:pt>
                <c:pt idx="14961">
                  <c:v>11</c:v>
                </c:pt>
                <c:pt idx="14962">
                  <c:v>11</c:v>
                </c:pt>
                <c:pt idx="14963">
                  <c:v>11</c:v>
                </c:pt>
                <c:pt idx="14964">
                  <c:v>11</c:v>
                </c:pt>
                <c:pt idx="14965">
                  <c:v>11</c:v>
                </c:pt>
                <c:pt idx="14966">
                  <c:v>11</c:v>
                </c:pt>
                <c:pt idx="14967">
                  <c:v>11</c:v>
                </c:pt>
                <c:pt idx="14968">
                  <c:v>11</c:v>
                </c:pt>
                <c:pt idx="14969">
                  <c:v>11</c:v>
                </c:pt>
                <c:pt idx="14970">
                  <c:v>11</c:v>
                </c:pt>
                <c:pt idx="14971">
                  <c:v>11</c:v>
                </c:pt>
                <c:pt idx="14972">
                  <c:v>11</c:v>
                </c:pt>
                <c:pt idx="14973">
                  <c:v>11</c:v>
                </c:pt>
                <c:pt idx="14974">
                  <c:v>11</c:v>
                </c:pt>
                <c:pt idx="14975">
                  <c:v>11</c:v>
                </c:pt>
                <c:pt idx="14976">
                  <c:v>11</c:v>
                </c:pt>
                <c:pt idx="14977">
                  <c:v>11</c:v>
                </c:pt>
                <c:pt idx="14978">
                  <c:v>11</c:v>
                </c:pt>
                <c:pt idx="14979">
                  <c:v>11</c:v>
                </c:pt>
                <c:pt idx="14980">
                  <c:v>11</c:v>
                </c:pt>
                <c:pt idx="14981">
                  <c:v>11</c:v>
                </c:pt>
                <c:pt idx="14982">
                  <c:v>11</c:v>
                </c:pt>
                <c:pt idx="14983">
                  <c:v>11</c:v>
                </c:pt>
                <c:pt idx="14984">
                  <c:v>11</c:v>
                </c:pt>
                <c:pt idx="14985">
                  <c:v>11</c:v>
                </c:pt>
                <c:pt idx="14986">
                  <c:v>11</c:v>
                </c:pt>
                <c:pt idx="14987">
                  <c:v>11</c:v>
                </c:pt>
                <c:pt idx="14988">
                  <c:v>11</c:v>
                </c:pt>
                <c:pt idx="14989">
                  <c:v>11</c:v>
                </c:pt>
                <c:pt idx="14990">
                  <c:v>11</c:v>
                </c:pt>
                <c:pt idx="14991">
                  <c:v>11</c:v>
                </c:pt>
                <c:pt idx="14992">
                  <c:v>11</c:v>
                </c:pt>
                <c:pt idx="14993">
                  <c:v>11</c:v>
                </c:pt>
                <c:pt idx="14994">
                  <c:v>11</c:v>
                </c:pt>
                <c:pt idx="14995">
                  <c:v>11</c:v>
                </c:pt>
                <c:pt idx="14996">
                  <c:v>11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12</c:v>
                </c:pt>
                <c:pt idx="15084">
                  <c:v>12</c:v>
                </c:pt>
                <c:pt idx="15085">
                  <c:v>12</c:v>
                </c:pt>
                <c:pt idx="15086">
                  <c:v>12</c:v>
                </c:pt>
                <c:pt idx="15087">
                  <c:v>12</c:v>
                </c:pt>
                <c:pt idx="15088">
                  <c:v>12</c:v>
                </c:pt>
                <c:pt idx="15089">
                  <c:v>12</c:v>
                </c:pt>
                <c:pt idx="15090">
                  <c:v>12</c:v>
                </c:pt>
                <c:pt idx="15091">
                  <c:v>12</c:v>
                </c:pt>
                <c:pt idx="15092">
                  <c:v>12</c:v>
                </c:pt>
                <c:pt idx="15093">
                  <c:v>12</c:v>
                </c:pt>
                <c:pt idx="15094">
                  <c:v>12</c:v>
                </c:pt>
                <c:pt idx="15095">
                  <c:v>12</c:v>
                </c:pt>
                <c:pt idx="15096">
                  <c:v>12</c:v>
                </c:pt>
                <c:pt idx="15097">
                  <c:v>12</c:v>
                </c:pt>
                <c:pt idx="15098">
                  <c:v>12</c:v>
                </c:pt>
                <c:pt idx="15099">
                  <c:v>12</c:v>
                </c:pt>
                <c:pt idx="15100">
                  <c:v>12</c:v>
                </c:pt>
                <c:pt idx="15101">
                  <c:v>12</c:v>
                </c:pt>
                <c:pt idx="15102">
                  <c:v>12</c:v>
                </c:pt>
                <c:pt idx="15103">
                  <c:v>12</c:v>
                </c:pt>
                <c:pt idx="15104">
                  <c:v>12</c:v>
                </c:pt>
                <c:pt idx="15105">
                  <c:v>12</c:v>
                </c:pt>
                <c:pt idx="15106">
                  <c:v>12</c:v>
                </c:pt>
                <c:pt idx="15107">
                  <c:v>12</c:v>
                </c:pt>
                <c:pt idx="15108">
                  <c:v>12</c:v>
                </c:pt>
                <c:pt idx="15109">
                  <c:v>12</c:v>
                </c:pt>
                <c:pt idx="15110">
                  <c:v>12</c:v>
                </c:pt>
                <c:pt idx="15111">
                  <c:v>12</c:v>
                </c:pt>
                <c:pt idx="15112">
                  <c:v>12</c:v>
                </c:pt>
                <c:pt idx="15113">
                  <c:v>12</c:v>
                </c:pt>
                <c:pt idx="15114">
                  <c:v>12</c:v>
                </c:pt>
                <c:pt idx="15115">
                  <c:v>12</c:v>
                </c:pt>
                <c:pt idx="15116">
                  <c:v>12</c:v>
                </c:pt>
                <c:pt idx="15117">
                  <c:v>12</c:v>
                </c:pt>
                <c:pt idx="15118">
                  <c:v>12</c:v>
                </c:pt>
                <c:pt idx="15119">
                  <c:v>12</c:v>
                </c:pt>
                <c:pt idx="15120">
                  <c:v>12</c:v>
                </c:pt>
                <c:pt idx="15121">
                  <c:v>12</c:v>
                </c:pt>
                <c:pt idx="15122">
                  <c:v>12</c:v>
                </c:pt>
                <c:pt idx="15123">
                  <c:v>12</c:v>
                </c:pt>
                <c:pt idx="15124">
                  <c:v>12</c:v>
                </c:pt>
                <c:pt idx="15125">
                  <c:v>12</c:v>
                </c:pt>
                <c:pt idx="15126">
                  <c:v>12</c:v>
                </c:pt>
                <c:pt idx="15127">
                  <c:v>12</c:v>
                </c:pt>
                <c:pt idx="15128">
                  <c:v>12</c:v>
                </c:pt>
                <c:pt idx="15129">
                  <c:v>12</c:v>
                </c:pt>
                <c:pt idx="15130">
                  <c:v>12</c:v>
                </c:pt>
                <c:pt idx="15131">
                  <c:v>12</c:v>
                </c:pt>
                <c:pt idx="15132">
                  <c:v>12</c:v>
                </c:pt>
                <c:pt idx="15133">
                  <c:v>12</c:v>
                </c:pt>
                <c:pt idx="15134">
                  <c:v>12</c:v>
                </c:pt>
                <c:pt idx="15135">
                  <c:v>12</c:v>
                </c:pt>
                <c:pt idx="15136">
                  <c:v>12</c:v>
                </c:pt>
                <c:pt idx="15137">
                  <c:v>12</c:v>
                </c:pt>
                <c:pt idx="15138">
                  <c:v>12</c:v>
                </c:pt>
                <c:pt idx="15139">
                  <c:v>12</c:v>
                </c:pt>
                <c:pt idx="15140">
                  <c:v>12</c:v>
                </c:pt>
                <c:pt idx="15141">
                  <c:v>12</c:v>
                </c:pt>
                <c:pt idx="15142">
                  <c:v>12</c:v>
                </c:pt>
                <c:pt idx="15143">
                  <c:v>12</c:v>
                </c:pt>
                <c:pt idx="15144">
                  <c:v>12</c:v>
                </c:pt>
                <c:pt idx="15145">
                  <c:v>12</c:v>
                </c:pt>
                <c:pt idx="15146">
                  <c:v>12</c:v>
                </c:pt>
                <c:pt idx="15147">
                  <c:v>12</c:v>
                </c:pt>
                <c:pt idx="15148">
                  <c:v>12</c:v>
                </c:pt>
                <c:pt idx="15149">
                  <c:v>12</c:v>
                </c:pt>
                <c:pt idx="15150">
                  <c:v>12</c:v>
                </c:pt>
                <c:pt idx="15151">
                  <c:v>12</c:v>
                </c:pt>
                <c:pt idx="15152">
                  <c:v>12</c:v>
                </c:pt>
                <c:pt idx="15153">
                  <c:v>12</c:v>
                </c:pt>
                <c:pt idx="15154">
                  <c:v>12</c:v>
                </c:pt>
                <c:pt idx="15155">
                  <c:v>12</c:v>
                </c:pt>
                <c:pt idx="15156">
                  <c:v>12</c:v>
                </c:pt>
                <c:pt idx="15157">
                  <c:v>12</c:v>
                </c:pt>
                <c:pt idx="15158">
                  <c:v>12</c:v>
                </c:pt>
                <c:pt idx="15159">
                  <c:v>12</c:v>
                </c:pt>
                <c:pt idx="15160">
                  <c:v>12</c:v>
                </c:pt>
                <c:pt idx="15161">
                  <c:v>12</c:v>
                </c:pt>
                <c:pt idx="15162">
                  <c:v>12</c:v>
                </c:pt>
                <c:pt idx="15163">
                  <c:v>12</c:v>
                </c:pt>
                <c:pt idx="15164">
                  <c:v>12</c:v>
                </c:pt>
                <c:pt idx="15165">
                  <c:v>12</c:v>
                </c:pt>
                <c:pt idx="15166">
                  <c:v>12</c:v>
                </c:pt>
                <c:pt idx="15167">
                  <c:v>12</c:v>
                </c:pt>
                <c:pt idx="15168">
                  <c:v>12</c:v>
                </c:pt>
                <c:pt idx="15169">
                  <c:v>12</c:v>
                </c:pt>
                <c:pt idx="15170">
                  <c:v>12</c:v>
                </c:pt>
                <c:pt idx="15171">
                  <c:v>12</c:v>
                </c:pt>
                <c:pt idx="15172">
                  <c:v>12</c:v>
                </c:pt>
                <c:pt idx="15173">
                  <c:v>12</c:v>
                </c:pt>
                <c:pt idx="15174">
                  <c:v>12</c:v>
                </c:pt>
                <c:pt idx="15175">
                  <c:v>12</c:v>
                </c:pt>
                <c:pt idx="15176">
                  <c:v>12</c:v>
                </c:pt>
                <c:pt idx="15177">
                  <c:v>12</c:v>
                </c:pt>
                <c:pt idx="15178">
                  <c:v>12</c:v>
                </c:pt>
                <c:pt idx="15179">
                  <c:v>12</c:v>
                </c:pt>
                <c:pt idx="15180">
                  <c:v>12</c:v>
                </c:pt>
                <c:pt idx="15181">
                  <c:v>12</c:v>
                </c:pt>
                <c:pt idx="15182">
                  <c:v>12</c:v>
                </c:pt>
                <c:pt idx="15183">
                  <c:v>12</c:v>
                </c:pt>
                <c:pt idx="15184">
                  <c:v>12</c:v>
                </c:pt>
                <c:pt idx="15185">
                  <c:v>12</c:v>
                </c:pt>
                <c:pt idx="15186">
                  <c:v>12</c:v>
                </c:pt>
                <c:pt idx="15187">
                  <c:v>12</c:v>
                </c:pt>
                <c:pt idx="15188">
                  <c:v>12</c:v>
                </c:pt>
                <c:pt idx="15189">
                  <c:v>12</c:v>
                </c:pt>
                <c:pt idx="15190">
                  <c:v>12</c:v>
                </c:pt>
                <c:pt idx="15191">
                  <c:v>12</c:v>
                </c:pt>
                <c:pt idx="15192">
                  <c:v>12</c:v>
                </c:pt>
                <c:pt idx="15193">
                  <c:v>12</c:v>
                </c:pt>
                <c:pt idx="15194">
                  <c:v>12</c:v>
                </c:pt>
                <c:pt idx="15195">
                  <c:v>12</c:v>
                </c:pt>
                <c:pt idx="15196">
                  <c:v>12</c:v>
                </c:pt>
                <c:pt idx="15197">
                  <c:v>12</c:v>
                </c:pt>
                <c:pt idx="15198">
                  <c:v>12</c:v>
                </c:pt>
                <c:pt idx="15199">
                  <c:v>12</c:v>
                </c:pt>
                <c:pt idx="15200">
                  <c:v>12</c:v>
                </c:pt>
                <c:pt idx="15201">
                  <c:v>12</c:v>
                </c:pt>
                <c:pt idx="15202">
                  <c:v>12</c:v>
                </c:pt>
                <c:pt idx="15203">
                  <c:v>12</c:v>
                </c:pt>
                <c:pt idx="15204">
                  <c:v>12</c:v>
                </c:pt>
                <c:pt idx="15205">
                  <c:v>12</c:v>
                </c:pt>
                <c:pt idx="15206">
                  <c:v>12</c:v>
                </c:pt>
                <c:pt idx="15207">
                  <c:v>12</c:v>
                </c:pt>
                <c:pt idx="15208">
                  <c:v>12</c:v>
                </c:pt>
                <c:pt idx="15209">
                  <c:v>12</c:v>
                </c:pt>
                <c:pt idx="15210">
                  <c:v>12</c:v>
                </c:pt>
                <c:pt idx="15211">
                  <c:v>12</c:v>
                </c:pt>
                <c:pt idx="15212">
                  <c:v>12</c:v>
                </c:pt>
                <c:pt idx="15213">
                  <c:v>12</c:v>
                </c:pt>
                <c:pt idx="15214">
                  <c:v>12</c:v>
                </c:pt>
                <c:pt idx="15215">
                  <c:v>12</c:v>
                </c:pt>
                <c:pt idx="15216">
                  <c:v>12</c:v>
                </c:pt>
                <c:pt idx="15217">
                  <c:v>12</c:v>
                </c:pt>
                <c:pt idx="15218">
                  <c:v>12</c:v>
                </c:pt>
                <c:pt idx="15219">
                  <c:v>12</c:v>
                </c:pt>
                <c:pt idx="15220">
                  <c:v>12</c:v>
                </c:pt>
                <c:pt idx="15221">
                  <c:v>12</c:v>
                </c:pt>
                <c:pt idx="15222">
                  <c:v>12</c:v>
                </c:pt>
                <c:pt idx="15223">
                  <c:v>12</c:v>
                </c:pt>
                <c:pt idx="15224">
                  <c:v>12</c:v>
                </c:pt>
                <c:pt idx="15225">
                  <c:v>12</c:v>
                </c:pt>
                <c:pt idx="15226">
                  <c:v>12</c:v>
                </c:pt>
                <c:pt idx="15227">
                  <c:v>12</c:v>
                </c:pt>
                <c:pt idx="15228">
                  <c:v>12</c:v>
                </c:pt>
                <c:pt idx="15229">
                  <c:v>12</c:v>
                </c:pt>
                <c:pt idx="15230">
                  <c:v>12</c:v>
                </c:pt>
                <c:pt idx="15231">
                  <c:v>12</c:v>
                </c:pt>
                <c:pt idx="15232">
                  <c:v>12</c:v>
                </c:pt>
                <c:pt idx="15233">
                  <c:v>12</c:v>
                </c:pt>
                <c:pt idx="15234">
                  <c:v>12</c:v>
                </c:pt>
                <c:pt idx="15235">
                  <c:v>12</c:v>
                </c:pt>
                <c:pt idx="15236">
                  <c:v>12</c:v>
                </c:pt>
                <c:pt idx="15237">
                  <c:v>12</c:v>
                </c:pt>
                <c:pt idx="15238">
                  <c:v>12</c:v>
                </c:pt>
                <c:pt idx="15239">
                  <c:v>12</c:v>
                </c:pt>
                <c:pt idx="15240">
                  <c:v>12</c:v>
                </c:pt>
                <c:pt idx="15241">
                  <c:v>12</c:v>
                </c:pt>
                <c:pt idx="15242">
                  <c:v>12</c:v>
                </c:pt>
                <c:pt idx="15243">
                  <c:v>12</c:v>
                </c:pt>
                <c:pt idx="15244">
                  <c:v>12</c:v>
                </c:pt>
                <c:pt idx="15245">
                  <c:v>12</c:v>
                </c:pt>
                <c:pt idx="15246">
                  <c:v>12</c:v>
                </c:pt>
                <c:pt idx="15247">
                  <c:v>12</c:v>
                </c:pt>
                <c:pt idx="15248">
                  <c:v>12</c:v>
                </c:pt>
                <c:pt idx="15249">
                  <c:v>12</c:v>
                </c:pt>
                <c:pt idx="15250">
                  <c:v>12</c:v>
                </c:pt>
                <c:pt idx="15251">
                  <c:v>12</c:v>
                </c:pt>
                <c:pt idx="15252">
                  <c:v>12</c:v>
                </c:pt>
                <c:pt idx="15253">
                  <c:v>12</c:v>
                </c:pt>
                <c:pt idx="15254">
                  <c:v>12</c:v>
                </c:pt>
                <c:pt idx="15255">
                  <c:v>12</c:v>
                </c:pt>
                <c:pt idx="15256">
                  <c:v>12</c:v>
                </c:pt>
                <c:pt idx="15257">
                  <c:v>12</c:v>
                </c:pt>
                <c:pt idx="15258">
                  <c:v>12</c:v>
                </c:pt>
                <c:pt idx="15259">
                  <c:v>12</c:v>
                </c:pt>
                <c:pt idx="15260">
                  <c:v>12</c:v>
                </c:pt>
                <c:pt idx="15261">
                  <c:v>12</c:v>
                </c:pt>
                <c:pt idx="15262">
                  <c:v>12</c:v>
                </c:pt>
                <c:pt idx="15263">
                  <c:v>12</c:v>
                </c:pt>
                <c:pt idx="15264">
                  <c:v>12</c:v>
                </c:pt>
                <c:pt idx="15265">
                  <c:v>12</c:v>
                </c:pt>
                <c:pt idx="15266">
                  <c:v>12</c:v>
                </c:pt>
                <c:pt idx="15267">
                  <c:v>12</c:v>
                </c:pt>
                <c:pt idx="15268">
                  <c:v>12</c:v>
                </c:pt>
                <c:pt idx="15269">
                  <c:v>12</c:v>
                </c:pt>
                <c:pt idx="15270">
                  <c:v>12</c:v>
                </c:pt>
                <c:pt idx="15271">
                  <c:v>12</c:v>
                </c:pt>
                <c:pt idx="15272">
                  <c:v>12</c:v>
                </c:pt>
                <c:pt idx="15273">
                  <c:v>12</c:v>
                </c:pt>
                <c:pt idx="15274">
                  <c:v>12</c:v>
                </c:pt>
                <c:pt idx="15275">
                  <c:v>12</c:v>
                </c:pt>
                <c:pt idx="15276">
                  <c:v>12</c:v>
                </c:pt>
                <c:pt idx="15277">
                  <c:v>12</c:v>
                </c:pt>
                <c:pt idx="15278">
                  <c:v>12</c:v>
                </c:pt>
                <c:pt idx="15279">
                  <c:v>12</c:v>
                </c:pt>
                <c:pt idx="15280">
                  <c:v>12</c:v>
                </c:pt>
                <c:pt idx="15281">
                  <c:v>12</c:v>
                </c:pt>
                <c:pt idx="15282">
                  <c:v>12</c:v>
                </c:pt>
                <c:pt idx="15283">
                  <c:v>12</c:v>
                </c:pt>
                <c:pt idx="15284">
                  <c:v>12</c:v>
                </c:pt>
                <c:pt idx="15285">
                  <c:v>12</c:v>
                </c:pt>
                <c:pt idx="15286">
                  <c:v>12</c:v>
                </c:pt>
                <c:pt idx="15287">
                  <c:v>12</c:v>
                </c:pt>
                <c:pt idx="15288">
                  <c:v>12</c:v>
                </c:pt>
                <c:pt idx="15289">
                  <c:v>12</c:v>
                </c:pt>
                <c:pt idx="15290">
                  <c:v>12</c:v>
                </c:pt>
                <c:pt idx="15291">
                  <c:v>12</c:v>
                </c:pt>
                <c:pt idx="15292">
                  <c:v>12</c:v>
                </c:pt>
                <c:pt idx="15293">
                  <c:v>12</c:v>
                </c:pt>
                <c:pt idx="15294">
                  <c:v>12</c:v>
                </c:pt>
                <c:pt idx="15295">
                  <c:v>12</c:v>
                </c:pt>
                <c:pt idx="15296">
                  <c:v>12</c:v>
                </c:pt>
                <c:pt idx="15297">
                  <c:v>12</c:v>
                </c:pt>
                <c:pt idx="15298">
                  <c:v>12</c:v>
                </c:pt>
                <c:pt idx="15299">
                  <c:v>12</c:v>
                </c:pt>
                <c:pt idx="15300">
                  <c:v>12</c:v>
                </c:pt>
                <c:pt idx="15301">
                  <c:v>12</c:v>
                </c:pt>
                <c:pt idx="15302">
                  <c:v>12</c:v>
                </c:pt>
                <c:pt idx="15303">
                  <c:v>12</c:v>
                </c:pt>
                <c:pt idx="15304">
                  <c:v>12</c:v>
                </c:pt>
                <c:pt idx="15305">
                  <c:v>12</c:v>
                </c:pt>
                <c:pt idx="15306">
                  <c:v>12</c:v>
                </c:pt>
                <c:pt idx="15307">
                  <c:v>12</c:v>
                </c:pt>
                <c:pt idx="15308">
                  <c:v>12</c:v>
                </c:pt>
                <c:pt idx="15309">
                  <c:v>12</c:v>
                </c:pt>
                <c:pt idx="15310">
                  <c:v>12</c:v>
                </c:pt>
                <c:pt idx="15311">
                  <c:v>12</c:v>
                </c:pt>
                <c:pt idx="15312">
                  <c:v>12</c:v>
                </c:pt>
                <c:pt idx="15313">
                  <c:v>12</c:v>
                </c:pt>
                <c:pt idx="15314">
                  <c:v>12</c:v>
                </c:pt>
                <c:pt idx="15315">
                  <c:v>12</c:v>
                </c:pt>
                <c:pt idx="15316">
                  <c:v>12</c:v>
                </c:pt>
                <c:pt idx="15317">
                  <c:v>12</c:v>
                </c:pt>
                <c:pt idx="15318">
                  <c:v>12</c:v>
                </c:pt>
                <c:pt idx="15319">
                  <c:v>12</c:v>
                </c:pt>
                <c:pt idx="15320">
                  <c:v>12</c:v>
                </c:pt>
                <c:pt idx="15321">
                  <c:v>12</c:v>
                </c:pt>
                <c:pt idx="15322">
                  <c:v>12</c:v>
                </c:pt>
                <c:pt idx="15323">
                  <c:v>12</c:v>
                </c:pt>
                <c:pt idx="15324">
                  <c:v>12</c:v>
                </c:pt>
                <c:pt idx="15325">
                  <c:v>12</c:v>
                </c:pt>
                <c:pt idx="15326">
                  <c:v>12</c:v>
                </c:pt>
                <c:pt idx="15327">
                  <c:v>12</c:v>
                </c:pt>
                <c:pt idx="15328">
                  <c:v>12</c:v>
                </c:pt>
                <c:pt idx="15329">
                  <c:v>12</c:v>
                </c:pt>
                <c:pt idx="15330">
                  <c:v>12</c:v>
                </c:pt>
                <c:pt idx="15331">
                  <c:v>12</c:v>
                </c:pt>
                <c:pt idx="15332">
                  <c:v>12</c:v>
                </c:pt>
                <c:pt idx="15333">
                  <c:v>12</c:v>
                </c:pt>
                <c:pt idx="15334">
                  <c:v>12</c:v>
                </c:pt>
                <c:pt idx="15335">
                  <c:v>12</c:v>
                </c:pt>
                <c:pt idx="15336">
                  <c:v>12</c:v>
                </c:pt>
                <c:pt idx="15337">
                  <c:v>12</c:v>
                </c:pt>
                <c:pt idx="15338">
                  <c:v>12</c:v>
                </c:pt>
                <c:pt idx="15339">
                  <c:v>12</c:v>
                </c:pt>
                <c:pt idx="15340">
                  <c:v>12</c:v>
                </c:pt>
                <c:pt idx="15341">
                  <c:v>12</c:v>
                </c:pt>
                <c:pt idx="15342">
                  <c:v>12</c:v>
                </c:pt>
                <c:pt idx="15343">
                  <c:v>12</c:v>
                </c:pt>
                <c:pt idx="15344">
                  <c:v>12</c:v>
                </c:pt>
                <c:pt idx="15345">
                  <c:v>12</c:v>
                </c:pt>
                <c:pt idx="15346">
                  <c:v>12</c:v>
                </c:pt>
                <c:pt idx="15347">
                  <c:v>12</c:v>
                </c:pt>
                <c:pt idx="15348">
                  <c:v>12</c:v>
                </c:pt>
                <c:pt idx="15349">
                  <c:v>12</c:v>
                </c:pt>
                <c:pt idx="15350">
                  <c:v>12</c:v>
                </c:pt>
                <c:pt idx="15351">
                  <c:v>12</c:v>
                </c:pt>
                <c:pt idx="15352">
                  <c:v>12</c:v>
                </c:pt>
                <c:pt idx="15353">
                  <c:v>12</c:v>
                </c:pt>
                <c:pt idx="15354">
                  <c:v>12</c:v>
                </c:pt>
                <c:pt idx="15355">
                  <c:v>12</c:v>
                </c:pt>
                <c:pt idx="15356">
                  <c:v>12</c:v>
                </c:pt>
                <c:pt idx="15357">
                  <c:v>12</c:v>
                </c:pt>
                <c:pt idx="15358">
                  <c:v>12</c:v>
                </c:pt>
                <c:pt idx="15359">
                  <c:v>12</c:v>
                </c:pt>
                <c:pt idx="15360">
                  <c:v>12</c:v>
                </c:pt>
                <c:pt idx="15361">
                  <c:v>12</c:v>
                </c:pt>
                <c:pt idx="15362">
                  <c:v>12</c:v>
                </c:pt>
                <c:pt idx="15363">
                  <c:v>12</c:v>
                </c:pt>
                <c:pt idx="15364">
                  <c:v>12</c:v>
                </c:pt>
                <c:pt idx="15365">
                  <c:v>12</c:v>
                </c:pt>
                <c:pt idx="15366">
                  <c:v>12</c:v>
                </c:pt>
                <c:pt idx="15367">
                  <c:v>12</c:v>
                </c:pt>
                <c:pt idx="15368">
                  <c:v>12</c:v>
                </c:pt>
                <c:pt idx="15369">
                  <c:v>12</c:v>
                </c:pt>
                <c:pt idx="15370">
                  <c:v>12</c:v>
                </c:pt>
                <c:pt idx="15371">
                  <c:v>12</c:v>
                </c:pt>
                <c:pt idx="15372">
                  <c:v>12</c:v>
                </c:pt>
                <c:pt idx="15373">
                  <c:v>12</c:v>
                </c:pt>
                <c:pt idx="15374">
                  <c:v>12</c:v>
                </c:pt>
                <c:pt idx="15375">
                  <c:v>12</c:v>
                </c:pt>
                <c:pt idx="15376">
                  <c:v>12</c:v>
                </c:pt>
                <c:pt idx="15377">
                  <c:v>12</c:v>
                </c:pt>
                <c:pt idx="15378">
                  <c:v>12</c:v>
                </c:pt>
                <c:pt idx="15379">
                  <c:v>12</c:v>
                </c:pt>
                <c:pt idx="15380">
                  <c:v>12</c:v>
                </c:pt>
                <c:pt idx="15381">
                  <c:v>12</c:v>
                </c:pt>
                <c:pt idx="15382">
                  <c:v>12</c:v>
                </c:pt>
                <c:pt idx="15383">
                  <c:v>12</c:v>
                </c:pt>
                <c:pt idx="15384">
                  <c:v>12</c:v>
                </c:pt>
                <c:pt idx="15385">
                  <c:v>12</c:v>
                </c:pt>
                <c:pt idx="15386">
                  <c:v>12</c:v>
                </c:pt>
                <c:pt idx="15387">
                  <c:v>12</c:v>
                </c:pt>
                <c:pt idx="15388">
                  <c:v>12</c:v>
                </c:pt>
                <c:pt idx="15389">
                  <c:v>12</c:v>
                </c:pt>
                <c:pt idx="15390">
                  <c:v>12</c:v>
                </c:pt>
                <c:pt idx="15391">
                  <c:v>12</c:v>
                </c:pt>
                <c:pt idx="15392">
                  <c:v>12</c:v>
                </c:pt>
                <c:pt idx="15393">
                  <c:v>12</c:v>
                </c:pt>
                <c:pt idx="15394">
                  <c:v>12</c:v>
                </c:pt>
                <c:pt idx="15395">
                  <c:v>12</c:v>
                </c:pt>
                <c:pt idx="15396">
                  <c:v>12</c:v>
                </c:pt>
                <c:pt idx="15397">
                  <c:v>12</c:v>
                </c:pt>
                <c:pt idx="15398">
                  <c:v>12</c:v>
                </c:pt>
                <c:pt idx="15399">
                  <c:v>12</c:v>
                </c:pt>
                <c:pt idx="15400">
                  <c:v>12</c:v>
                </c:pt>
                <c:pt idx="15401">
                  <c:v>12</c:v>
                </c:pt>
                <c:pt idx="15402">
                  <c:v>12</c:v>
                </c:pt>
                <c:pt idx="15403">
                  <c:v>12</c:v>
                </c:pt>
                <c:pt idx="15404">
                  <c:v>12</c:v>
                </c:pt>
                <c:pt idx="15405">
                  <c:v>12</c:v>
                </c:pt>
                <c:pt idx="15406">
                  <c:v>12</c:v>
                </c:pt>
                <c:pt idx="15407">
                  <c:v>12</c:v>
                </c:pt>
                <c:pt idx="15408">
                  <c:v>12</c:v>
                </c:pt>
                <c:pt idx="15409">
                  <c:v>12</c:v>
                </c:pt>
                <c:pt idx="15410">
                  <c:v>12</c:v>
                </c:pt>
                <c:pt idx="15411">
                  <c:v>12</c:v>
                </c:pt>
                <c:pt idx="15412">
                  <c:v>12</c:v>
                </c:pt>
                <c:pt idx="15413">
                  <c:v>12</c:v>
                </c:pt>
                <c:pt idx="15414">
                  <c:v>12</c:v>
                </c:pt>
                <c:pt idx="15415">
                  <c:v>12</c:v>
                </c:pt>
                <c:pt idx="15416">
                  <c:v>12</c:v>
                </c:pt>
                <c:pt idx="15417">
                  <c:v>12</c:v>
                </c:pt>
                <c:pt idx="15418">
                  <c:v>12</c:v>
                </c:pt>
                <c:pt idx="15419">
                  <c:v>12</c:v>
                </c:pt>
                <c:pt idx="15420">
                  <c:v>12</c:v>
                </c:pt>
                <c:pt idx="15421">
                  <c:v>12</c:v>
                </c:pt>
                <c:pt idx="15422">
                  <c:v>12</c:v>
                </c:pt>
                <c:pt idx="15423">
                  <c:v>12</c:v>
                </c:pt>
                <c:pt idx="15424">
                  <c:v>12</c:v>
                </c:pt>
                <c:pt idx="15425">
                  <c:v>12</c:v>
                </c:pt>
                <c:pt idx="15426">
                  <c:v>12</c:v>
                </c:pt>
                <c:pt idx="15427">
                  <c:v>12</c:v>
                </c:pt>
                <c:pt idx="15428">
                  <c:v>12</c:v>
                </c:pt>
                <c:pt idx="15429">
                  <c:v>12</c:v>
                </c:pt>
                <c:pt idx="15430">
                  <c:v>12</c:v>
                </c:pt>
                <c:pt idx="15431">
                  <c:v>12</c:v>
                </c:pt>
                <c:pt idx="15432">
                  <c:v>12</c:v>
                </c:pt>
                <c:pt idx="15433">
                  <c:v>12</c:v>
                </c:pt>
                <c:pt idx="15434">
                  <c:v>12</c:v>
                </c:pt>
                <c:pt idx="15435">
                  <c:v>12</c:v>
                </c:pt>
                <c:pt idx="15436">
                  <c:v>12</c:v>
                </c:pt>
                <c:pt idx="15437">
                  <c:v>12</c:v>
                </c:pt>
                <c:pt idx="15438">
                  <c:v>12</c:v>
                </c:pt>
                <c:pt idx="15439">
                  <c:v>12</c:v>
                </c:pt>
                <c:pt idx="15440">
                  <c:v>12</c:v>
                </c:pt>
                <c:pt idx="15441">
                  <c:v>12</c:v>
                </c:pt>
                <c:pt idx="15442">
                  <c:v>12</c:v>
                </c:pt>
                <c:pt idx="15443">
                  <c:v>12</c:v>
                </c:pt>
                <c:pt idx="15444">
                  <c:v>12</c:v>
                </c:pt>
                <c:pt idx="15445">
                  <c:v>12</c:v>
                </c:pt>
                <c:pt idx="15446">
                  <c:v>12</c:v>
                </c:pt>
                <c:pt idx="15447">
                  <c:v>12</c:v>
                </c:pt>
                <c:pt idx="15448">
                  <c:v>12</c:v>
                </c:pt>
                <c:pt idx="15449">
                  <c:v>12</c:v>
                </c:pt>
                <c:pt idx="15450">
                  <c:v>12</c:v>
                </c:pt>
                <c:pt idx="15451">
                  <c:v>12</c:v>
                </c:pt>
                <c:pt idx="15452">
                  <c:v>12</c:v>
                </c:pt>
                <c:pt idx="15453">
                  <c:v>12</c:v>
                </c:pt>
                <c:pt idx="15454">
                  <c:v>12</c:v>
                </c:pt>
                <c:pt idx="15455">
                  <c:v>12</c:v>
                </c:pt>
                <c:pt idx="15456">
                  <c:v>12</c:v>
                </c:pt>
                <c:pt idx="15457">
                  <c:v>12</c:v>
                </c:pt>
                <c:pt idx="15458">
                  <c:v>12</c:v>
                </c:pt>
                <c:pt idx="15459">
                  <c:v>12</c:v>
                </c:pt>
                <c:pt idx="15460">
                  <c:v>12</c:v>
                </c:pt>
                <c:pt idx="15461">
                  <c:v>12</c:v>
                </c:pt>
                <c:pt idx="15462">
                  <c:v>12</c:v>
                </c:pt>
                <c:pt idx="15463">
                  <c:v>12</c:v>
                </c:pt>
                <c:pt idx="15464">
                  <c:v>12</c:v>
                </c:pt>
                <c:pt idx="15465">
                  <c:v>12</c:v>
                </c:pt>
                <c:pt idx="15466">
                  <c:v>12</c:v>
                </c:pt>
                <c:pt idx="15467">
                  <c:v>12</c:v>
                </c:pt>
                <c:pt idx="15468">
                  <c:v>12</c:v>
                </c:pt>
                <c:pt idx="15469">
                  <c:v>12</c:v>
                </c:pt>
                <c:pt idx="15470">
                  <c:v>12</c:v>
                </c:pt>
                <c:pt idx="15471">
                  <c:v>12</c:v>
                </c:pt>
                <c:pt idx="15472">
                  <c:v>12</c:v>
                </c:pt>
                <c:pt idx="15473">
                  <c:v>12</c:v>
                </c:pt>
                <c:pt idx="15474">
                  <c:v>12</c:v>
                </c:pt>
                <c:pt idx="15475">
                  <c:v>12</c:v>
                </c:pt>
                <c:pt idx="15476">
                  <c:v>12</c:v>
                </c:pt>
                <c:pt idx="15477">
                  <c:v>12</c:v>
                </c:pt>
                <c:pt idx="15478">
                  <c:v>12</c:v>
                </c:pt>
                <c:pt idx="15479">
                  <c:v>12</c:v>
                </c:pt>
                <c:pt idx="15480">
                  <c:v>12</c:v>
                </c:pt>
                <c:pt idx="15481">
                  <c:v>12</c:v>
                </c:pt>
                <c:pt idx="15482">
                  <c:v>12</c:v>
                </c:pt>
                <c:pt idx="15483">
                  <c:v>12</c:v>
                </c:pt>
                <c:pt idx="15484">
                  <c:v>12</c:v>
                </c:pt>
                <c:pt idx="15485">
                  <c:v>12</c:v>
                </c:pt>
                <c:pt idx="15486">
                  <c:v>12</c:v>
                </c:pt>
                <c:pt idx="15487">
                  <c:v>12</c:v>
                </c:pt>
                <c:pt idx="15488">
                  <c:v>12</c:v>
                </c:pt>
                <c:pt idx="15489">
                  <c:v>12</c:v>
                </c:pt>
                <c:pt idx="15490">
                  <c:v>12</c:v>
                </c:pt>
                <c:pt idx="15491">
                  <c:v>12</c:v>
                </c:pt>
                <c:pt idx="15492">
                  <c:v>12</c:v>
                </c:pt>
                <c:pt idx="15493">
                  <c:v>12</c:v>
                </c:pt>
                <c:pt idx="15494">
                  <c:v>12</c:v>
                </c:pt>
                <c:pt idx="15495">
                  <c:v>12</c:v>
                </c:pt>
                <c:pt idx="15496">
                  <c:v>12</c:v>
                </c:pt>
                <c:pt idx="15497">
                  <c:v>12</c:v>
                </c:pt>
                <c:pt idx="15498">
                  <c:v>12</c:v>
                </c:pt>
                <c:pt idx="15499">
                  <c:v>12</c:v>
                </c:pt>
                <c:pt idx="15500">
                  <c:v>12</c:v>
                </c:pt>
                <c:pt idx="15501">
                  <c:v>12</c:v>
                </c:pt>
                <c:pt idx="15502">
                  <c:v>12</c:v>
                </c:pt>
                <c:pt idx="15503">
                  <c:v>12</c:v>
                </c:pt>
                <c:pt idx="15504">
                  <c:v>12</c:v>
                </c:pt>
                <c:pt idx="15505">
                  <c:v>12</c:v>
                </c:pt>
                <c:pt idx="15506">
                  <c:v>12</c:v>
                </c:pt>
                <c:pt idx="15507">
                  <c:v>12</c:v>
                </c:pt>
                <c:pt idx="15508">
                  <c:v>12</c:v>
                </c:pt>
                <c:pt idx="15509">
                  <c:v>12</c:v>
                </c:pt>
                <c:pt idx="15510">
                  <c:v>12</c:v>
                </c:pt>
                <c:pt idx="15511">
                  <c:v>12</c:v>
                </c:pt>
                <c:pt idx="15512">
                  <c:v>12</c:v>
                </c:pt>
                <c:pt idx="15513">
                  <c:v>12</c:v>
                </c:pt>
                <c:pt idx="15514">
                  <c:v>12</c:v>
                </c:pt>
                <c:pt idx="15515">
                  <c:v>12</c:v>
                </c:pt>
                <c:pt idx="15516">
                  <c:v>12</c:v>
                </c:pt>
                <c:pt idx="15517">
                  <c:v>12</c:v>
                </c:pt>
                <c:pt idx="15518">
                  <c:v>12</c:v>
                </c:pt>
                <c:pt idx="15519">
                  <c:v>12</c:v>
                </c:pt>
                <c:pt idx="15520">
                  <c:v>12</c:v>
                </c:pt>
                <c:pt idx="15521">
                  <c:v>12</c:v>
                </c:pt>
                <c:pt idx="15522">
                  <c:v>12</c:v>
                </c:pt>
                <c:pt idx="15523">
                  <c:v>12</c:v>
                </c:pt>
                <c:pt idx="15524">
                  <c:v>12</c:v>
                </c:pt>
                <c:pt idx="15525">
                  <c:v>12</c:v>
                </c:pt>
                <c:pt idx="15526">
                  <c:v>12</c:v>
                </c:pt>
                <c:pt idx="15527">
                  <c:v>12</c:v>
                </c:pt>
                <c:pt idx="15528">
                  <c:v>12</c:v>
                </c:pt>
                <c:pt idx="15529">
                  <c:v>12</c:v>
                </c:pt>
                <c:pt idx="15530">
                  <c:v>12</c:v>
                </c:pt>
                <c:pt idx="15531">
                  <c:v>12</c:v>
                </c:pt>
                <c:pt idx="15532">
                  <c:v>12</c:v>
                </c:pt>
                <c:pt idx="15533">
                  <c:v>12</c:v>
                </c:pt>
                <c:pt idx="15534">
                  <c:v>12</c:v>
                </c:pt>
                <c:pt idx="15535">
                  <c:v>12</c:v>
                </c:pt>
                <c:pt idx="15536">
                  <c:v>12</c:v>
                </c:pt>
                <c:pt idx="15537">
                  <c:v>12</c:v>
                </c:pt>
                <c:pt idx="15538">
                  <c:v>12</c:v>
                </c:pt>
                <c:pt idx="15539">
                  <c:v>12</c:v>
                </c:pt>
                <c:pt idx="15540">
                  <c:v>12</c:v>
                </c:pt>
                <c:pt idx="15541">
                  <c:v>12</c:v>
                </c:pt>
                <c:pt idx="15542">
                  <c:v>12</c:v>
                </c:pt>
                <c:pt idx="15543">
                  <c:v>12</c:v>
                </c:pt>
                <c:pt idx="15544">
                  <c:v>12</c:v>
                </c:pt>
                <c:pt idx="15545">
                  <c:v>12</c:v>
                </c:pt>
                <c:pt idx="15546">
                  <c:v>12</c:v>
                </c:pt>
                <c:pt idx="15547">
                  <c:v>12</c:v>
                </c:pt>
                <c:pt idx="15548">
                  <c:v>12</c:v>
                </c:pt>
                <c:pt idx="15549">
                  <c:v>12</c:v>
                </c:pt>
                <c:pt idx="15550">
                  <c:v>12</c:v>
                </c:pt>
                <c:pt idx="15551">
                  <c:v>12</c:v>
                </c:pt>
                <c:pt idx="15552">
                  <c:v>12</c:v>
                </c:pt>
                <c:pt idx="15553">
                  <c:v>12</c:v>
                </c:pt>
                <c:pt idx="15554">
                  <c:v>12</c:v>
                </c:pt>
                <c:pt idx="15555">
                  <c:v>12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</c:v>
                </c:pt>
                <c:pt idx="15560">
                  <c:v>12</c:v>
                </c:pt>
                <c:pt idx="15561">
                  <c:v>12</c:v>
                </c:pt>
                <c:pt idx="15562">
                  <c:v>12</c:v>
                </c:pt>
                <c:pt idx="15563">
                  <c:v>12</c:v>
                </c:pt>
                <c:pt idx="15564">
                  <c:v>12</c:v>
                </c:pt>
                <c:pt idx="15565">
                  <c:v>12</c:v>
                </c:pt>
                <c:pt idx="15566">
                  <c:v>12</c:v>
                </c:pt>
                <c:pt idx="15567">
                  <c:v>12</c:v>
                </c:pt>
                <c:pt idx="15568">
                  <c:v>12</c:v>
                </c:pt>
                <c:pt idx="15569">
                  <c:v>12</c:v>
                </c:pt>
                <c:pt idx="15570">
                  <c:v>12</c:v>
                </c:pt>
                <c:pt idx="15571">
                  <c:v>12</c:v>
                </c:pt>
                <c:pt idx="15572">
                  <c:v>12</c:v>
                </c:pt>
                <c:pt idx="15573">
                  <c:v>12</c:v>
                </c:pt>
                <c:pt idx="15574">
                  <c:v>12</c:v>
                </c:pt>
                <c:pt idx="15575">
                  <c:v>12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</c:v>
                </c:pt>
                <c:pt idx="15580">
                  <c:v>12</c:v>
                </c:pt>
                <c:pt idx="15581">
                  <c:v>12</c:v>
                </c:pt>
                <c:pt idx="15582">
                  <c:v>12</c:v>
                </c:pt>
                <c:pt idx="15583">
                  <c:v>12</c:v>
                </c:pt>
                <c:pt idx="15584">
                  <c:v>12</c:v>
                </c:pt>
                <c:pt idx="15585">
                  <c:v>12</c:v>
                </c:pt>
                <c:pt idx="15586">
                  <c:v>12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12</c:v>
                </c:pt>
                <c:pt idx="15595">
                  <c:v>12</c:v>
                </c:pt>
                <c:pt idx="15596">
                  <c:v>12</c:v>
                </c:pt>
                <c:pt idx="15597">
                  <c:v>12</c:v>
                </c:pt>
                <c:pt idx="15598">
                  <c:v>12</c:v>
                </c:pt>
                <c:pt idx="15599">
                  <c:v>12</c:v>
                </c:pt>
                <c:pt idx="15600">
                  <c:v>12</c:v>
                </c:pt>
                <c:pt idx="15601">
                  <c:v>12</c:v>
                </c:pt>
                <c:pt idx="15602">
                  <c:v>12</c:v>
                </c:pt>
                <c:pt idx="15603">
                  <c:v>12</c:v>
                </c:pt>
                <c:pt idx="15604">
                  <c:v>12</c:v>
                </c:pt>
                <c:pt idx="15605">
                  <c:v>12</c:v>
                </c:pt>
                <c:pt idx="15606">
                  <c:v>12</c:v>
                </c:pt>
                <c:pt idx="15607">
                  <c:v>12</c:v>
                </c:pt>
                <c:pt idx="15608">
                  <c:v>12</c:v>
                </c:pt>
                <c:pt idx="15609">
                  <c:v>12</c:v>
                </c:pt>
                <c:pt idx="15610">
                  <c:v>12</c:v>
                </c:pt>
                <c:pt idx="15611">
                  <c:v>12</c:v>
                </c:pt>
                <c:pt idx="15612">
                  <c:v>12</c:v>
                </c:pt>
                <c:pt idx="15613">
                  <c:v>12</c:v>
                </c:pt>
                <c:pt idx="15614">
                  <c:v>12</c:v>
                </c:pt>
                <c:pt idx="15615">
                  <c:v>12</c:v>
                </c:pt>
                <c:pt idx="15616">
                  <c:v>12</c:v>
                </c:pt>
                <c:pt idx="15617">
                  <c:v>12</c:v>
                </c:pt>
                <c:pt idx="15618">
                  <c:v>12</c:v>
                </c:pt>
                <c:pt idx="15619">
                  <c:v>12</c:v>
                </c:pt>
                <c:pt idx="15620">
                  <c:v>12</c:v>
                </c:pt>
                <c:pt idx="15621">
                  <c:v>12</c:v>
                </c:pt>
                <c:pt idx="15622">
                  <c:v>12</c:v>
                </c:pt>
                <c:pt idx="15623">
                  <c:v>12</c:v>
                </c:pt>
                <c:pt idx="15624">
                  <c:v>12</c:v>
                </c:pt>
                <c:pt idx="15625">
                  <c:v>12</c:v>
                </c:pt>
                <c:pt idx="15626">
                  <c:v>12</c:v>
                </c:pt>
                <c:pt idx="15627">
                  <c:v>12</c:v>
                </c:pt>
                <c:pt idx="15628">
                  <c:v>12</c:v>
                </c:pt>
                <c:pt idx="15629">
                  <c:v>12</c:v>
                </c:pt>
                <c:pt idx="15630">
                  <c:v>12</c:v>
                </c:pt>
                <c:pt idx="15631">
                  <c:v>12</c:v>
                </c:pt>
                <c:pt idx="15632">
                  <c:v>12</c:v>
                </c:pt>
                <c:pt idx="15633">
                  <c:v>12</c:v>
                </c:pt>
                <c:pt idx="15634">
                  <c:v>12</c:v>
                </c:pt>
                <c:pt idx="15635">
                  <c:v>12</c:v>
                </c:pt>
                <c:pt idx="15636">
                  <c:v>12</c:v>
                </c:pt>
                <c:pt idx="15637">
                  <c:v>12</c:v>
                </c:pt>
                <c:pt idx="15638">
                  <c:v>12</c:v>
                </c:pt>
                <c:pt idx="15639">
                  <c:v>12</c:v>
                </c:pt>
                <c:pt idx="15640">
                  <c:v>12</c:v>
                </c:pt>
                <c:pt idx="15641">
                  <c:v>12</c:v>
                </c:pt>
                <c:pt idx="15642">
                  <c:v>12</c:v>
                </c:pt>
                <c:pt idx="15643">
                  <c:v>12</c:v>
                </c:pt>
                <c:pt idx="15644">
                  <c:v>12</c:v>
                </c:pt>
                <c:pt idx="15645">
                  <c:v>12</c:v>
                </c:pt>
                <c:pt idx="15646">
                  <c:v>12</c:v>
                </c:pt>
                <c:pt idx="15647">
                  <c:v>12</c:v>
                </c:pt>
                <c:pt idx="15648">
                  <c:v>12</c:v>
                </c:pt>
                <c:pt idx="15649">
                  <c:v>12</c:v>
                </c:pt>
                <c:pt idx="15650">
                  <c:v>12</c:v>
                </c:pt>
                <c:pt idx="15651">
                  <c:v>12</c:v>
                </c:pt>
                <c:pt idx="15652">
                  <c:v>12</c:v>
                </c:pt>
                <c:pt idx="15653">
                  <c:v>12</c:v>
                </c:pt>
                <c:pt idx="15654">
                  <c:v>12</c:v>
                </c:pt>
                <c:pt idx="15655">
                  <c:v>12</c:v>
                </c:pt>
                <c:pt idx="15656">
                  <c:v>12</c:v>
                </c:pt>
                <c:pt idx="15657">
                  <c:v>12</c:v>
                </c:pt>
                <c:pt idx="15658">
                  <c:v>12</c:v>
                </c:pt>
                <c:pt idx="15659">
                  <c:v>12</c:v>
                </c:pt>
                <c:pt idx="15660">
                  <c:v>12</c:v>
                </c:pt>
                <c:pt idx="15661">
                  <c:v>12</c:v>
                </c:pt>
                <c:pt idx="15662">
                  <c:v>12</c:v>
                </c:pt>
                <c:pt idx="15663">
                  <c:v>12</c:v>
                </c:pt>
                <c:pt idx="15664">
                  <c:v>12</c:v>
                </c:pt>
                <c:pt idx="15665">
                  <c:v>12</c:v>
                </c:pt>
                <c:pt idx="15666">
                  <c:v>12</c:v>
                </c:pt>
                <c:pt idx="15667">
                  <c:v>12</c:v>
                </c:pt>
                <c:pt idx="15668">
                  <c:v>12</c:v>
                </c:pt>
                <c:pt idx="15669">
                  <c:v>12</c:v>
                </c:pt>
                <c:pt idx="15670">
                  <c:v>12</c:v>
                </c:pt>
                <c:pt idx="15671">
                  <c:v>12</c:v>
                </c:pt>
                <c:pt idx="15672">
                  <c:v>12</c:v>
                </c:pt>
                <c:pt idx="15673">
                  <c:v>12</c:v>
                </c:pt>
                <c:pt idx="15674">
                  <c:v>12</c:v>
                </c:pt>
                <c:pt idx="15675">
                  <c:v>12</c:v>
                </c:pt>
                <c:pt idx="15676">
                  <c:v>12</c:v>
                </c:pt>
                <c:pt idx="15677">
                  <c:v>12</c:v>
                </c:pt>
                <c:pt idx="15678">
                  <c:v>12</c:v>
                </c:pt>
                <c:pt idx="15679">
                  <c:v>12</c:v>
                </c:pt>
                <c:pt idx="15680">
                  <c:v>12</c:v>
                </c:pt>
                <c:pt idx="15681">
                  <c:v>12</c:v>
                </c:pt>
                <c:pt idx="15682">
                  <c:v>12</c:v>
                </c:pt>
                <c:pt idx="15683">
                  <c:v>12</c:v>
                </c:pt>
                <c:pt idx="15684">
                  <c:v>12</c:v>
                </c:pt>
                <c:pt idx="15685">
                  <c:v>12</c:v>
                </c:pt>
                <c:pt idx="15686">
                  <c:v>12</c:v>
                </c:pt>
                <c:pt idx="15687">
                  <c:v>12</c:v>
                </c:pt>
                <c:pt idx="15688">
                  <c:v>12</c:v>
                </c:pt>
                <c:pt idx="15689">
                  <c:v>12</c:v>
                </c:pt>
                <c:pt idx="15690">
                  <c:v>12</c:v>
                </c:pt>
                <c:pt idx="15691">
                  <c:v>12</c:v>
                </c:pt>
                <c:pt idx="15692">
                  <c:v>12</c:v>
                </c:pt>
                <c:pt idx="15693">
                  <c:v>12</c:v>
                </c:pt>
                <c:pt idx="15694">
                  <c:v>12</c:v>
                </c:pt>
                <c:pt idx="15695">
                  <c:v>12</c:v>
                </c:pt>
                <c:pt idx="15696">
                  <c:v>12</c:v>
                </c:pt>
                <c:pt idx="15697">
                  <c:v>12</c:v>
                </c:pt>
                <c:pt idx="15698">
                  <c:v>12</c:v>
                </c:pt>
                <c:pt idx="15699">
                  <c:v>12</c:v>
                </c:pt>
                <c:pt idx="15700">
                  <c:v>12</c:v>
                </c:pt>
                <c:pt idx="15701">
                  <c:v>12</c:v>
                </c:pt>
                <c:pt idx="15702">
                  <c:v>12</c:v>
                </c:pt>
                <c:pt idx="15703">
                  <c:v>12</c:v>
                </c:pt>
                <c:pt idx="15704">
                  <c:v>12</c:v>
                </c:pt>
                <c:pt idx="15705">
                  <c:v>12</c:v>
                </c:pt>
                <c:pt idx="15706">
                  <c:v>12</c:v>
                </c:pt>
                <c:pt idx="15707">
                  <c:v>12</c:v>
                </c:pt>
                <c:pt idx="15708">
                  <c:v>12</c:v>
                </c:pt>
                <c:pt idx="15709">
                  <c:v>12</c:v>
                </c:pt>
                <c:pt idx="15710">
                  <c:v>12</c:v>
                </c:pt>
                <c:pt idx="15711">
                  <c:v>12</c:v>
                </c:pt>
                <c:pt idx="15712">
                  <c:v>12</c:v>
                </c:pt>
                <c:pt idx="15713">
                  <c:v>12</c:v>
                </c:pt>
                <c:pt idx="15714">
                  <c:v>12</c:v>
                </c:pt>
                <c:pt idx="15715">
                  <c:v>12</c:v>
                </c:pt>
                <c:pt idx="15716">
                  <c:v>12</c:v>
                </c:pt>
                <c:pt idx="15717">
                  <c:v>12</c:v>
                </c:pt>
                <c:pt idx="15718">
                  <c:v>12</c:v>
                </c:pt>
                <c:pt idx="15719">
                  <c:v>12</c:v>
                </c:pt>
                <c:pt idx="15720">
                  <c:v>12</c:v>
                </c:pt>
                <c:pt idx="15721">
                  <c:v>12</c:v>
                </c:pt>
                <c:pt idx="15722">
                  <c:v>12</c:v>
                </c:pt>
                <c:pt idx="15723">
                  <c:v>12</c:v>
                </c:pt>
                <c:pt idx="15724">
                  <c:v>12</c:v>
                </c:pt>
                <c:pt idx="15725">
                  <c:v>12</c:v>
                </c:pt>
                <c:pt idx="15726">
                  <c:v>12</c:v>
                </c:pt>
                <c:pt idx="15727">
                  <c:v>12</c:v>
                </c:pt>
                <c:pt idx="15728">
                  <c:v>12</c:v>
                </c:pt>
                <c:pt idx="15729">
                  <c:v>12</c:v>
                </c:pt>
                <c:pt idx="15730">
                  <c:v>12</c:v>
                </c:pt>
                <c:pt idx="15731">
                  <c:v>12</c:v>
                </c:pt>
                <c:pt idx="15732">
                  <c:v>12</c:v>
                </c:pt>
                <c:pt idx="15733">
                  <c:v>12</c:v>
                </c:pt>
                <c:pt idx="15734">
                  <c:v>12</c:v>
                </c:pt>
                <c:pt idx="15735">
                  <c:v>12</c:v>
                </c:pt>
                <c:pt idx="15736">
                  <c:v>12</c:v>
                </c:pt>
                <c:pt idx="15737">
                  <c:v>12</c:v>
                </c:pt>
                <c:pt idx="15738">
                  <c:v>12</c:v>
                </c:pt>
                <c:pt idx="15739">
                  <c:v>12</c:v>
                </c:pt>
                <c:pt idx="15740">
                  <c:v>12</c:v>
                </c:pt>
                <c:pt idx="15741">
                  <c:v>12</c:v>
                </c:pt>
                <c:pt idx="15742">
                  <c:v>12</c:v>
                </c:pt>
                <c:pt idx="15743">
                  <c:v>12</c:v>
                </c:pt>
                <c:pt idx="15744">
                  <c:v>12</c:v>
                </c:pt>
                <c:pt idx="15745">
                  <c:v>12</c:v>
                </c:pt>
                <c:pt idx="15746">
                  <c:v>12</c:v>
                </c:pt>
                <c:pt idx="15747">
                  <c:v>12</c:v>
                </c:pt>
                <c:pt idx="15748">
                  <c:v>12</c:v>
                </c:pt>
                <c:pt idx="15749">
                  <c:v>12</c:v>
                </c:pt>
                <c:pt idx="15750">
                  <c:v>12</c:v>
                </c:pt>
                <c:pt idx="15751">
                  <c:v>12</c:v>
                </c:pt>
                <c:pt idx="15752">
                  <c:v>12</c:v>
                </c:pt>
                <c:pt idx="15753">
                  <c:v>12</c:v>
                </c:pt>
                <c:pt idx="15754">
                  <c:v>12</c:v>
                </c:pt>
                <c:pt idx="15755">
                  <c:v>12</c:v>
                </c:pt>
                <c:pt idx="15756">
                  <c:v>12</c:v>
                </c:pt>
                <c:pt idx="15757">
                  <c:v>12</c:v>
                </c:pt>
                <c:pt idx="15758">
                  <c:v>12</c:v>
                </c:pt>
                <c:pt idx="15759">
                  <c:v>12</c:v>
                </c:pt>
                <c:pt idx="15760">
                  <c:v>12</c:v>
                </c:pt>
                <c:pt idx="15761">
                  <c:v>12</c:v>
                </c:pt>
                <c:pt idx="15762">
                  <c:v>12</c:v>
                </c:pt>
                <c:pt idx="15763">
                  <c:v>12</c:v>
                </c:pt>
                <c:pt idx="15764">
                  <c:v>12</c:v>
                </c:pt>
                <c:pt idx="15765">
                  <c:v>12</c:v>
                </c:pt>
                <c:pt idx="15766">
                  <c:v>12</c:v>
                </c:pt>
                <c:pt idx="15767">
                  <c:v>12</c:v>
                </c:pt>
                <c:pt idx="15768">
                  <c:v>12</c:v>
                </c:pt>
                <c:pt idx="15769">
                  <c:v>12</c:v>
                </c:pt>
                <c:pt idx="15770">
                  <c:v>12</c:v>
                </c:pt>
                <c:pt idx="15771">
                  <c:v>12</c:v>
                </c:pt>
                <c:pt idx="15772">
                  <c:v>12</c:v>
                </c:pt>
                <c:pt idx="15773">
                  <c:v>12</c:v>
                </c:pt>
                <c:pt idx="15774">
                  <c:v>12</c:v>
                </c:pt>
                <c:pt idx="15775">
                  <c:v>12</c:v>
                </c:pt>
                <c:pt idx="15776">
                  <c:v>12</c:v>
                </c:pt>
                <c:pt idx="15777">
                  <c:v>12</c:v>
                </c:pt>
                <c:pt idx="15778">
                  <c:v>12</c:v>
                </c:pt>
                <c:pt idx="15779">
                  <c:v>12</c:v>
                </c:pt>
                <c:pt idx="15780">
                  <c:v>12</c:v>
                </c:pt>
                <c:pt idx="15781">
                  <c:v>12</c:v>
                </c:pt>
                <c:pt idx="15782">
                  <c:v>12</c:v>
                </c:pt>
                <c:pt idx="15783">
                  <c:v>12</c:v>
                </c:pt>
                <c:pt idx="15784">
                  <c:v>12</c:v>
                </c:pt>
                <c:pt idx="15785">
                  <c:v>12</c:v>
                </c:pt>
                <c:pt idx="15786">
                  <c:v>12</c:v>
                </c:pt>
                <c:pt idx="15787">
                  <c:v>12</c:v>
                </c:pt>
                <c:pt idx="15788">
                  <c:v>12</c:v>
                </c:pt>
                <c:pt idx="15789">
                  <c:v>12</c:v>
                </c:pt>
                <c:pt idx="15790">
                  <c:v>12</c:v>
                </c:pt>
                <c:pt idx="15791">
                  <c:v>12</c:v>
                </c:pt>
                <c:pt idx="15792">
                  <c:v>12</c:v>
                </c:pt>
                <c:pt idx="15793">
                  <c:v>12</c:v>
                </c:pt>
                <c:pt idx="15794">
                  <c:v>12</c:v>
                </c:pt>
                <c:pt idx="15795">
                  <c:v>12</c:v>
                </c:pt>
                <c:pt idx="15796">
                  <c:v>12</c:v>
                </c:pt>
                <c:pt idx="15797">
                  <c:v>12</c:v>
                </c:pt>
                <c:pt idx="15798">
                  <c:v>12</c:v>
                </c:pt>
                <c:pt idx="15799">
                  <c:v>12</c:v>
                </c:pt>
                <c:pt idx="15800">
                  <c:v>12</c:v>
                </c:pt>
                <c:pt idx="15801">
                  <c:v>12</c:v>
                </c:pt>
                <c:pt idx="15802">
                  <c:v>12</c:v>
                </c:pt>
                <c:pt idx="15803">
                  <c:v>12</c:v>
                </c:pt>
                <c:pt idx="15804">
                  <c:v>12</c:v>
                </c:pt>
                <c:pt idx="15805">
                  <c:v>12</c:v>
                </c:pt>
                <c:pt idx="15806">
                  <c:v>12</c:v>
                </c:pt>
                <c:pt idx="15807">
                  <c:v>12</c:v>
                </c:pt>
                <c:pt idx="15808">
                  <c:v>12</c:v>
                </c:pt>
                <c:pt idx="15809">
                  <c:v>12</c:v>
                </c:pt>
                <c:pt idx="15810">
                  <c:v>12</c:v>
                </c:pt>
                <c:pt idx="15811">
                  <c:v>12</c:v>
                </c:pt>
                <c:pt idx="15812">
                  <c:v>12</c:v>
                </c:pt>
                <c:pt idx="15813">
                  <c:v>12</c:v>
                </c:pt>
                <c:pt idx="15814">
                  <c:v>12</c:v>
                </c:pt>
                <c:pt idx="15815">
                  <c:v>12</c:v>
                </c:pt>
                <c:pt idx="15816">
                  <c:v>12</c:v>
                </c:pt>
                <c:pt idx="15817">
                  <c:v>12</c:v>
                </c:pt>
                <c:pt idx="15818">
                  <c:v>12</c:v>
                </c:pt>
                <c:pt idx="15819">
                  <c:v>12</c:v>
                </c:pt>
                <c:pt idx="15820">
                  <c:v>12</c:v>
                </c:pt>
                <c:pt idx="15821">
                  <c:v>12</c:v>
                </c:pt>
                <c:pt idx="15822">
                  <c:v>12</c:v>
                </c:pt>
                <c:pt idx="15823">
                  <c:v>12</c:v>
                </c:pt>
                <c:pt idx="15824">
                  <c:v>12</c:v>
                </c:pt>
                <c:pt idx="15825">
                  <c:v>12</c:v>
                </c:pt>
                <c:pt idx="15826">
                  <c:v>12</c:v>
                </c:pt>
                <c:pt idx="15827">
                  <c:v>12</c:v>
                </c:pt>
                <c:pt idx="15828">
                  <c:v>12</c:v>
                </c:pt>
                <c:pt idx="15829">
                  <c:v>12</c:v>
                </c:pt>
                <c:pt idx="15830">
                  <c:v>12</c:v>
                </c:pt>
                <c:pt idx="15831">
                  <c:v>12</c:v>
                </c:pt>
                <c:pt idx="15832">
                  <c:v>12</c:v>
                </c:pt>
                <c:pt idx="15833">
                  <c:v>12</c:v>
                </c:pt>
                <c:pt idx="15834">
                  <c:v>12</c:v>
                </c:pt>
                <c:pt idx="15835">
                  <c:v>12</c:v>
                </c:pt>
                <c:pt idx="15836">
                  <c:v>12</c:v>
                </c:pt>
                <c:pt idx="15837">
                  <c:v>12</c:v>
                </c:pt>
                <c:pt idx="15838">
                  <c:v>12</c:v>
                </c:pt>
                <c:pt idx="15839">
                  <c:v>12</c:v>
                </c:pt>
                <c:pt idx="15840">
                  <c:v>12</c:v>
                </c:pt>
                <c:pt idx="15841">
                  <c:v>12</c:v>
                </c:pt>
                <c:pt idx="15842">
                  <c:v>12</c:v>
                </c:pt>
                <c:pt idx="15843">
                  <c:v>12</c:v>
                </c:pt>
                <c:pt idx="15844">
                  <c:v>12</c:v>
                </c:pt>
                <c:pt idx="15845">
                  <c:v>12</c:v>
                </c:pt>
                <c:pt idx="15846">
                  <c:v>12</c:v>
                </c:pt>
                <c:pt idx="15847">
                  <c:v>12</c:v>
                </c:pt>
                <c:pt idx="15848">
                  <c:v>12</c:v>
                </c:pt>
                <c:pt idx="15849">
                  <c:v>12</c:v>
                </c:pt>
                <c:pt idx="15850">
                  <c:v>12</c:v>
                </c:pt>
                <c:pt idx="15851">
                  <c:v>12</c:v>
                </c:pt>
                <c:pt idx="15852">
                  <c:v>12</c:v>
                </c:pt>
                <c:pt idx="15853">
                  <c:v>12</c:v>
                </c:pt>
                <c:pt idx="15854">
                  <c:v>12</c:v>
                </c:pt>
                <c:pt idx="15855">
                  <c:v>12</c:v>
                </c:pt>
                <c:pt idx="15856">
                  <c:v>12</c:v>
                </c:pt>
                <c:pt idx="15857">
                  <c:v>12</c:v>
                </c:pt>
                <c:pt idx="15858">
                  <c:v>12</c:v>
                </c:pt>
                <c:pt idx="15859">
                  <c:v>12</c:v>
                </c:pt>
                <c:pt idx="15860">
                  <c:v>12</c:v>
                </c:pt>
                <c:pt idx="15861">
                  <c:v>12</c:v>
                </c:pt>
                <c:pt idx="15862">
                  <c:v>12</c:v>
                </c:pt>
                <c:pt idx="15863">
                  <c:v>12</c:v>
                </c:pt>
                <c:pt idx="15864">
                  <c:v>12</c:v>
                </c:pt>
                <c:pt idx="15865">
                  <c:v>12</c:v>
                </c:pt>
                <c:pt idx="15866">
                  <c:v>12</c:v>
                </c:pt>
                <c:pt idx="15867">
                  <c:v>12</c:v>
                </c:pt>
                <c:pt idx="15868">
                  <c:v>12</c:v>
                </c:pt>
                <c:pt idx="15869">
                  <c:v>12</c:v>
                </c:pt>
                <c:pt idx="15870">
                  <c:v>12</c:v>
                </c:pt>
                <c:pt idx="15871">
                  <c:v>12</c:v>
                </c:pt>
                <c:pt idx="15872">
                  <c:v>12</c:v>
                </c:pt>
                <c:pt idx="15873">
                  <c:v>12</c:v>
                </c:pt>
                <c:pt idx="15874">
                  <c:v>12</c:v>
                </c:pt>
                <c:pt idx="15875">
                  <c:v>12</c:v>
                </c:pt>
                <c:pt idx="15876">
                  <c:v>12</c:v>
                </c:pt>
                <c:pt idx="15877">
                  <c:v>12</c:v>
                </c:pt>
                <c:pt idx="15878">
                  <c:v>12</c:v>
                </c:pt>
                <c:pt idx="15879">
                  <c:v>12</c:v>
                </c:pt>
                <c:pt idx="15880">
                  <c:v>12</c:v>
                </c:pt>
                <c:pt idx="15881">
                  <c:v>12</c:v>
                </c:pt>
                <c:pt idx="15882">
                  <c:v>12</c:v>
                </c:pt>
                <c:pt idx="15883">
                  <c:v>12</c:v>
                </c:pt>
                <c:pt idx="15884">
                  <c:v>12</c:v>
                </c:pt>
                <c:pt idx="15885">
                  <c:v>12</c:v>
                </c:pt>
                <c:pt idx="15886">
                  <c:v>12</c:v>
                </c:pt>
                <c:pt idx="15887">
                  <c:v>12</c:v>
                </c:pt>
                <c:pt idx="15888">
                  <c:v>12</c:v>
                </c:pt>
                <c:pt idx="15889">
                  <c:v>12</c:v>
                </c:pt>
                <c:pt idx="15890">
                  <c:v>12</c:v>
                </c:pt>
                <c:pt idx="15891">
                  <c:v>12</c:v>
                </c:pt>
                <c:pt idx="15892">
                  <c:v>12</c:v>
                </c:pt>
                <c:pt idx="15893">
                  <c:v>12</c:v>
                </c:pt>
                <c:pt idx="15894">
                  <c:v>12</c:v>
                </c:pt>
                <c:pt idx="15895">
                  <c:v>12</c:v>
                </c:pt>
                <c:pt idx="15896">
                  <c:v>12</c:v>
                </c:pt>
                <c:pt idx="15897">
                  <c:v>12</c:v>
                </c:pt>
                <c:pt idx="15898">
                  <c:v>12</c:v>
                </c:pt>
                <c:pt idx="15899">
                  <c:v>12</c:v>
                </c:pt>
                <c:pt idx="15900">
                  <c:v>12</c:v>
                </c:pt>
                <c:pt idx="15901">
                  <c:v>12</c:v>
                </c:pt>
                <c:pt idx="15902">
                  <c:v>12</c:v>
                </c:pt>
                <c:pt idx="15903">
                  <c:v>12</c:v>
                </c:pt>
                <c:pt idx="15904">
                  <c:v>12</c:v>
                </c:pt>
                <c:pt idx="15905">
                  <c:v>12</c:v>
                </c:pt>
                <c:pt idx="15906">
                  <c:v>12</c:v>
                </c:pt>
                <c:pt idx="15907">
                  <c:v>12</c:v>
                </c:pt>
                <c:pt idx="15908">
                  <c:v>12</c:v>
                </c:pt>
                <c:pt idx="15909">
                  <c:v>12</c:v>
                </c:pt>
                <c:pt idx="15910">
                  <c:v>12</c:v>
                </c:pt>
                <c:pt idx="15911">
                  <c:v>12</c:v>
                </c:pt>
                <c:pt idx="15912">
                  <c:v>12</c:v>
                </c:pt>
                <c:pt idx="15913">
                  <c:v>12</c:v>
                </c:pt>
                <c:pt idx="15914">
                  <c:v>12</c:v>
                </c:pt>
                <c:pt idx="15915">
                  <c:v>12</c:v>
                </c:pt>
                <c:pt idx="15916">
                  <c:v>12</c:v>
                </c:pt>
                <c:pt idx="15917">
                  <c:v>12</c:v>
                </c:pt>
                <c:pt idx="15918">
                  <c:v>12</c:v>
                </c:pt>
                <c:pt idx="15919">
                  <c:v>12</c:v>
                </c:pt>
                <c:pt idx="15920">
                  <c:v>12</c:v>
                </c:pt>
                <c:pt idx="15921">
                  <c:v>12</c:v>
                </c:pt>
                <c:pt idx="15922">
                  <c:v>12</c:v>
                </c:pt>
                <c:pt idx="15923">
                  <c:v>12</c:v>
                </c:pt>
                <c:pt idx="15924">
                  <c:v>12</c:v>
                </c:pt>
                <c:pt idx="15925">
                  <c:v>12</c:v>
                </c:pt>
                <c:pt idx="15926">
                  <c:v>12</c:v>
                </c:pt>
                <c:pt idx="15927">
                  <c:v>12</c:v>
                </c:pt>
                <c:pt idx="15928">
                  <c:v>12</c:v>
                </c:pt>
                <c:pt idx="15929">
                  <c:v>12</c:v>
                </c:pt>
                <c:pt idx="15930">
                  <c:v>12</c:v>
                </c:pt>
                <c:pt idx="15931">
                  <c:v>12</c:v>
                </c:pt>
                <c:pt idx="15932">
                  <c:v>12</c:v>
                </c:pt>
                <c:pt idx="15933">
                  <c:v>12</c:v>
                </c:pt>
                <c:pt idx="15934">
                  <c:v>12</c:v>
                </c:pt>
                <c:pt idx="15935">
                  <c:v>12</c:v>
                </c:pt>
                <c:pt idx="15936">
                  <c:v>12</c:v>
                </c:pt>
                <c:pt idx="15937">
                  <c:v>12</c:v>
                </c:pt>
                <c:pt idx="15938">
                  <c:v>12</c:v>
                </c:pt>
                <c:pt idx="15939">
                  <c:v>12</c:v>
                </c:pt>
                <c:pt idx="15940">
                  <c:v>12</c:v>
                </c:pt>
                <c:pt idx="15941">
                  <c:v>12</c:v>
                </c:pt>
                <c:pt idx="15942">
                  <c:v>12</c:v>
                </c:pt>
                <c:pt idx="15943">
                  <c:v>12</c:v>
                </c:pt>
                <c:pt idx="15944">
                  <c:v>12</c:v>
                </c:pt>
                <c:pt idx="15945">
                  <c:v>12</c:v>
                </c:pt>
                <c:pt idx="15946">
                  <c:v>12</c:v>
                </c:pt>
                <c:pt idx="15947">
                  <c:v>12</c:v>
                </c:pt>
                <c:pt idx="15948">
                  <c:v>12</c:v>
                </c:pt>
                <c:pt idx="15949">
                  <c:v>12</c:v>
                </c:pt>
                <c:pt idx="15950">
                  <c:v>12</c:v>
                </c:pt>
                <c:pt idx="15951">
                  <c:v>12</c:v>
                </c:pt>
                <c:pt idx="15952">
                  <c:v>12</c:v>
                </c:pt>
                <c:pt idx="15953">
                  <c:v>12</c:v>
                </c:pt>
                <c:pt idx="15954">
                  <c:v>12</c:v>
                </c:pt>
                <c:pt idx="15955">
                  <c:v>12</c:v>
                </c:pt>
                <c:pt idx="15956">
                  <c:v>12</c:v>
                </c:pt>
                <c:pt idx="15957">
                  <c:v>12</c:v>
                </c:pt>
                <c:pt idx="15958">
                  <c:v>12</c:v>
                </c:pt>
                <c:pt idx="15959">
                  <c:v>12</c:v>
                </c:pt>
                <c:pt idx="15960">
                  <c:v>12</c:v>
                </c:pt>
                <c:pt idx="15961">
                  <c:v>12</c:v>
                </c:pt>
                <c:pt idx="15962">
                  <c:v>12</c:v>
                </c:pt>
                <c:pt idx="15963">
                  <c:v>12</c:v>
                </c:pt>
                <c:pt idx="15964">
                  <c:v>12</c:v>
                </c:pt>
                <c:pt idx="15965">
                  <c:v>12</c:v>
                </c:pt>
                <c:pt idx="15966">
                  <c:v>12</c:v>
                </c:pt>
                <c:pt idx="15967">
                  <c:v>12</c:v>
                </c:pt>
                <c:pt idx="15968">
                  <c:v>12</c:v>
                </c:pt>
                <c:pt idx="15969">
                  <c:v>12</c:v>
                </c:pt>
                <c:pt idx="15970">
                  <c:v>12</c:v>
                </c:pt>
                <c:pt idx="15971">
                  <c:v>12</c:v>
                </c:pt>
                <c:pt idx="15972">
                  <c:v>12</c:v>
                </c:pt>
                <c:pt idx="15973">
                  <c:v>12</c:v>
                </c:pt>
                <c:pt idx="15974">
                  <c:v>12</c:v>
                </c:pt>
                <c:pt idx="15975">
                  <c:v>12</c:v>
                </c:pt>
                <c:pt idx="15976">
                  <c:v>12</c:v>
                </c:pt>
                <c:pt idx="15977">
                  <c:v>12</c:v>
                </c:pt>
                <c:pt idx="15978">
                  <c:v>12</c:v>
                </c:pt>
                <c:pt idx="15979">
                  <c:v>12</c:v>
                </c:pt>
                <c:pt idx="15980">
                  <c:v>12</c:v>
                </c:pt>
                <c:pt idx="15981">
                  <c:v>12</c:v>
                </c:pt>
                <c:pt idx="15982">
                  <c:v>12</c:v>
                </c:pt>
                <c:pt idx="15983">
                  <c:v>12</c:v>
                </c:pt>
                <c:pt idx="15984">
                  <c:v>12</c:v>
                </c:pt>
                <c:pt idx="15985">
                  <c:v>12</c:v>
                </c:pt>
                <c:pt idx="15986">
                  <c:v>12</c:v>
                </c:pt>
                <c:pt idx="15987">
                  <c:v>12</c:v>
                </c:pt>
                <c:pt idx="15988">
                  <c:v>12</c:v>
                </c:pt>
                <c:pt idx="15989">
                  <c:v>12</c:v>
                </c:pt>
                <c:pt idx="15990">
                  <c:v>12</c:v>
                </c:pt>
                <c:pt idx="15991">
                  <c:v>12</c:v>
                </c:pt>
                <c:pt idx="15992">
                  <c:v>12</c:v>
                </c:pt>
                <c:pt idx="15993">
                  <c:v>12</c:v>
                </c:pt>
                <c:pt idx="15994">
                  <c:v>12</c:v>
                </c:pt>
                <c:pt idx="15995">
                  <c:v>12</c:v>
                </c:pt>
                <c:pt idx="15996">
                  <c:v>12</c:v>
                </c:pt>
                <c:pt idx="15997">
                  <c:v>12</c:v>
                </c:pt>
                <c:pt idx="15998">
                  <c:v>12</c:v>
                </c:pt>
                <c:pt idx="15999">
                  <c:v>12</c:v>
                </c:pt>
                <c:pt idx="16000">
                  <c:v>12</c:v>
                </c:pt>
                <c:pt idx="16001">
                  <c:v>12</c:v>
                </c:pt>
                <c:pt idx="16002">
                  <c:v>12</c:v>
                </c:pt>
                <c:pt idx="16003">
                  <c:v>12</c:v>
                </c:pt>
                <c:pt idx="16004">
                  <c:v>12</c:v>
                </c:pt>
                <c:pt idx="16005">
                  <c:v>12</c:v>
                </c:pt>
                <c:pt idx="16006">
                  <c:v>12</c:v>
                </c:pt>
                <c:pt idx="16007">
                  <c:v>12</c:v>
                </c:pt>
                <c:pt idx="16008">
                  <c:v>12</c:v>
                </c:pt>
                <c:pt idx="16009">
                  <c:v>12</c:v>
                </c:pt>
                <c:pt idx="16010">
                  <c:v>12</c:v>
                </c:pt>
                <c:pt idx="16011">
                  <c:v>12</c:v>
                </c:pt>
                <c:pt idx="16012">
                  <c:v>12</c:v>
                </c:pt>
                <c:pt idx="16013">
                  <c:v>12</c:v>
                </c:pt>
                <c:pt idx="16014">
                  <c:v>12</c:v>
                </c:pt>
                <c:pt idx="16015">
                  <c:v>12</c:v>
                </c:pt>
                <c:pt idx="16016">
                  <c:v>12</c:v>
                </c:pt>
                <c:pt idx="16017">
                  <c:v>12</c:v>
                </c:pt>
                <c:pt idx="16018">
                  <c:v>12</c:v>
                </c:pt>
                <c:pt idx="16019">
                  <c:v>12</c:v>
                </c:pt>
                <c:pt idx="16020">
                  <c:v>12</c:v>
                </c:pt>
                <c:pt idx="16021">
                  <c:v>12</c:v>
                </c:pt>
                <c:pt idx="16022">
                  <c:v>12</c:v>
                </c:pt>
                <c:pt idx="16023">
                  <c:v>12</c:v>
                </c:pt>
                <c:pt idx="16024">
                  <c:v>12</c:v>
                </c:pt>
                <c:pt idx="16025">
                  <c:v>12</c:v>
                </c:pt>
                <c:pt idx="16026">
                  <c:v>12</c:v>
                </c:pt>
                <c:pt idx="16027">
                  <c:v>12</c:v>
                </c:pt>
                <c:pt idx="16028">
                  <c:v>12</c:v>
                </c:pt>
                <c:pt idx="16029">
                  <c:v>12</c:v>
                </c:pt>
                <c:pt idx="16030">
                  <c:v>12</c:v>
                </c:pt>
                <c:pt idx="16031">
                  <c:v>12</c:v>
                </c:pt>
                <c:pt idx="16032">
                  <c:v>12</c:v>
                </c:pt>
                <c:pt idx="16033">
                  <c:v>12</c:v>
                </c:pt>
                <c:pt idx="16034">
                  <c:v>12</c:v>
                </c:pt>
                <c:pt idx="16035">
                  <c:v>12</c:v>
                </c:pt>
                <c:pt idx="16036">
                  <c:v>12</c:v>
                </c:pt>
                <c:pt idx="16037">
                  <c:v>12</c:v>
                </c:pt>
                <c:pt idx="16038">
                  <c:v>12</c:v>
                </c:pt>
                <c:pt idx="16039">
                  <c:v>12</c:v>
                </c:pt>
                <c:pt idx="16040">
                  <c:v>12</c:v>
                </c:pt>
                <c:pt idx="16041">
                  <c:v>12</c:v>
                </c:pt>
                <c:pt idx="16042">
                  <c:v>12</c:v>
                </c:pt>
                <c:pt idx="16043">
                  <c:v>12</c:v>
                </c:pt>
                <c:pt idx="16044">
                  <c:v>12</c:v>
                </c:pt>
                <c:pt idx="16045">
                  <c:v>12</c:v>
                </c:pt>
                <c:pt idx="16046">
                  <c:v>12</c:v>
                </c:pt>
                <c:pt idx="16047">
                  <c:v>12</c:v>
                </c:pt>
                <c:pt idx="16048">
                  <c:v>12</c:v>
                </c:pt>
                <c:pt idx="16049">
                  <c:v>12</c:v>
                </c:pt>
                <c:pt idx="16050">
                  <c:v>12</c:v>
                </c:pt>
                <c:pt idx="16051">
                  <c:v>12</c:v>
                </c:pt>
                <c:pt idx="16052">
                  <c:v>12</c:v>
                </c:pt>
                <c:pt idx="16053">
                  <c:v>12</c:v>
                </c:pt>
                <c:pt idx="16054">
                  <c:v>12</c:v>
                </c:pt>
                <c:pt idx="16055">
                  <c:v>12</c:v>
                </c:pt>
                <c:pt idx="16056">
                  <c:v>12</c:v>
                </c:pt>
                <c:pt idx="16057">
                  <c:v>12</c:v>
                </c:pt>
                <c:pt idx="16058">
                  <c:v>12</c:v>
                </c:pt>
                <c:pt idx="16059">
                  <c:v>12</c:v>
                </c:pt>
                <c:pt idx="16060">
                  <c:v>12</c:v>
                </c:pt>
                <c:pt idx="16061">
                  <c:v>12</c:v>
                </c:pt>
                <c:pt idx="16062">
                  <c:v>12</c:v>
                </c:pt>
                <c:pt idx="16063">
                  <c:v>12</c:v>
                </c:pt>
                <c:pt idx="16064">
                  <c:v>12</c:v>
                </c:pt>
                <c:pt idx="16065">
                  <c:v>12</c:v>
                </c:pt>
                <c:pt idx="16066">
                  <c:v>12</c:v>
                </c:pt>
                <c:pt idx="16067">
                  <c:v>12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12</c:v>
                </c:pt>
                <c:pt idx="16072">
                  <c:v>12</c:v>
                </c:pt>
                <c:pt idx="16073">
                  <c:v>12</c:v>
                </c:pt>
                <c:pt idx="16074">
                  <c:v>12</c:v>
                </c:pt>
                <c:pt idx="16075">
                  <c:v>12</c:v>
                </c:pt>
                <c:pt idx="16076">
                  <c:v>12</c:v>
                </c:pt>
                <c:pt idx="16077">
                  <c:v>12</c:v>
                </c:pt>
                <c:pt idx="16078">
                  <c:v>12</c:v>
                </c:pt>
                <c:pt idx="16079">
                  <c:v>12</c:v>
                </c:pt>
                <c:pt idx="16080">
                  <c:v>12</c:v>
                </c:pt>
                <c:pt idx="16081">
                  <c:v>12</c:v>
                </c:pt>
                <c:pt idx="16082">
                  <c:v>12</c:v>
                </c:pt>
                <c:pt idx="16083">
                  <c:v>12</c:v>
                </c:pt>
                <c:pt idx="16084">
                  <c:v>12</c:v>
                </c:pt>
                <c:pt idx="16085">
                  <c:v>12</c:v>
                </c:pt>
                <c:pt idx="16086">
                  <c:v>12</c:v>
                </c:pt>
                <c:pt idx="16087">
                  <c:v>12</c:v>
                </c:pt>
                <c:pt idx="16088">
                  <c:v>12</c:v>
                </c:pt>
                <c:pt idx="16089">
                  <c:v>12</c:v>
                </c:pt>
                <c:pt idx="16090">
                  <c:v>12</c:v>
                </c:pt>
                <c:pt idx="16091">
                  <c:v>12</c:v>
                </c:pt>
                <c:pt idx="16092">
                  <c:v>12</c:v>
                </c:pt>
                <c:pt idx="16093">
                  <c:v>12</c:v>
                </c:pt>
                <c:pt idx="16094">
                  <c:v>12</c:v>
                </c:pt>
                <c:pt idx="16095">
                  <c:v>12</c:v>
                </c:pt>
                <c:pt idx="16096">
                  <c:v>12</c:v>
                </c:pt>
                <c:pt idx="16097">
                  <c:v>12</c:v>
                </c:pt>
                <c:pt idx="16098">
                  <c:v>12</c:v>
                </c:pt>
                <c:pt idx="16099">
                  <c:v>12</c:v>
                </c:pt>
                <c:pt idx="16100">
                  <c:v>12</c:v>
                </c:pt>
                <c:pt idx="16101">
                  <c:v>12</c:v>
                </c:pt>
                <c:pt idx="16102">
                  <c:v>12</c:v>
                </c:pt>
                <c:pt idx="16103">
                  <c:v>12</c:v>
                </c:pt>
                <c:pt idx="16104">
                  <c:v>12</c:v>
                </c:pt>
                <c:pt idx="16105">
                  <c:v>12</c:v>
                </c:pt>
                <c:pt idx="16106">
                  <c:v>12</c:v>
                </c:pt>
                <c:pt idx="16107">
                  <c:v>12</c:v>
                </c:pt>
                <c:pt idx="16108">
                  <c:v>12</c:v>
                </c:pt>
                <c:pt idx="16109">
                  <c:v>12</c:v>
                </c:pt>
                <c:pt idx="16110">
                  <c:v>12</c:v>
                </c:pt>
                <c:pt idx="16111">
                  <c:v>12</c:v>
                </c:pt>
                <c:pt idx="16112">
                  <c:v>12</c:v>
                </c:pt>
                <c:pt idx="16113">
                  <c:v>12</c:v>
                </c:pt>
                <c:pt idx="16114">
                  <c:v>12</c:v>
                </c:pt>
                <c:pt idx="16115">
                  <c:v>12</c:v>
                </c:pt>
                <c:pt idx="16116">
                  <c:v>12</c:v>
                </c:pt>
                <c:pt idx="16117">
                  <c:v>12</c:v>
                </c:pt>
                <c:pt idx="16118">
                  <c:v>12</c:v>
                </c:pt>
                <c:pt idx="16119">
                  <c:v>12</c:v>
                </c:pt>
                <c:pt idx="16120">
                  <c:v>12</c:v>
                </c:pt>
                <c:pt idx="16121">
                  <c:v>12</c:v>
                </c:pt>
                <c:pt idx="16122">
                  <c:v>12</c:v>
                </c:pt>
                <c:pt idx="16123">
                  <c:v>12</c:v>
                </c:pt>
                <c:pt idx="16124">
                  <c:v>12</c:v>
                </c:pt>
                <c:pt idx="16125">
                  <c:v>12</c:v>
                </c:pt>
                <c:pt idx="16126">
                  <c:v>12</c:v>
                </c:pt>
                <c:pt idx="16127">
                  <c:v>12</c:v>
                </c:pt>
                <c:pt idx="16128">
                  <c:v>12</c:v>
                </c:pt>
                <c:pt idx="16129">
                  <c:v>12</c:v>
                </c:pt>
                <c:pt idx="16130">
                  <c:v>12</c:v>
                </c:pt>
                <c:pt idx="16131">
                  <c:v>12</c:v>
                </c:pt>
                <c:pt idx="16132">
                  <c:v>12</c:v>
                </c:pt>
                <c:pt idx="16133">
                  <c:v>12</c:v>
                </c:pt>
                <c:pt idx="16134">
                  <c:v>12</c:v>
                </c:pt>
                <c:pt idx="16135">
                  <c:v>12</c:v>
                </c:pt>
                <c:pt idx="16136">
                  <c:v>12</c:v>
                </c:pt>
                <c:pt idx="16137">
                  <c:v>12</c:v>
                </c:pt>
                <c:pt idx="16138">
                  <c:v>12</c:v>
                </c:pt>
                <c:pt idx="16139">
                  <c:v>12</c:v>
                </c:pt>
                <c:pt idx="16140">
                  <c:v>12</c:v>
                </c:pt>
                <c:pt idx="16141">
                  <c:v>12</c:v>
                </c:pt>
                <c:pt idx="16142">
                  <c:v>12</c:v>
                </c:pt>
                <c:pt idx="16143">
                  <c:v>12</c:v>
                </c:pt>
                <c:pt idx="16144">
                  <c:v>12</c:v>
                </c:pt>
                <c:pt idx="16145">
                  <c:v>12</c:v>
                </c:pt>
                <c:pt idx="16146">
                  <c:v>12</c:v>
                </c:pt>
                <c:pt idx="16147">
                  <c:v>12</c:v>
                </c:pt>
                <c:pt idx="16148">
                  <c:v>12</c:v>
                </c:pt>
                <c:pt idx="16149">
                  <c:v>12</c:v>
                </c:pt>
                <c:pt idx="16150">
                  <c:v>12</c:v>
                </c:pt>
                <c:pt idx="16151">
                  <c:v>12</c:v>
                </c:pt>
                <c:pt idx="16152">
                  <c:v>12</c:v>
                </c:pt>
                <c:pt idx="16153">
                  <c:v>12</c:v>
                </c:pt>
                <c:pt idx="16154">
                  <c:v>12</c:v>
                </c:pt>
                <c:pt idx="16155">
                  <c:v>12</c:v>
                </c:pt>
                <c:pt idx="16156">
                  <c:v>12</c:v>
                </c:pt>
                <c:pt idx="16157">
                  <c:v>12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12</c:v>
                </c:pt>
                <c:pt idx="16290">
                  <c:v>12</c:v>
                </c:pt>
                <c:pt idx="16291">
                  <c:v>12</c:v>
                </c:pt>
                <c:pt idx="16292">
                  <c:v>12</c:v>
                </c:pt>
                <c:pt idx="16293">
                  <c:v>12</c:v>
                </c:pt>
                <c:pt idx="16294">
                  <c:v>12</c:v>
                </c:pt>
                <c:pt idx="16295">
                  <c:v>12</c:v>
                </c:pt>
                <c:pt idx="16296">
                  <c:v>12</c:v>
                </c:pt>
                <c:pt idx="16297">
                  <c:v>12</c:v>
                </c:pt>
                <c:pt idx="16298">
                  <c:v>12</c:v>
                </c:pt>
                <c:pt idx="16299">
                  <c:v>12</c:v>
                </c:pt>
                <c:pt idx="16300">
                  <c:v>12</c:v>
                </c:pt>
                <c:pt idx="16301">
                  <c:v>12</c:v>
                </c:pt>
                <c:pt idx="16302">
                  <c:v>12</c:v>
                </c:pt>
                <c:pt idx="16303">
                  <c:v>12</c:v>
                </c:pt>
                <c:pt idx="16304">
                  <c:v>12</c:v>
                </c:pt>
                <c:pt idx="16305">
                  <c:v>12</c:v>
                </c:pt>
                <c:pt idx="16306">
                  <c:v>12</c:v>
                </c:pt>
                <c:pt idx="16307">
                  <c:v>12</c:v>
                </c:pt>
                <c:pt idx="16308">
                  <c:v>12</c:v>
                </c:pt>
                <c:pt idx="16309">
                  <c:v>12</c:v>
                </c:pt>
                <c:pt idx="16310">
                  <c:v>12</c:v>
                </c:pt>
                <c:pt idx="16311">
                  <c:v>13</c:v>
                </c:pt>
                <c:pt idx="16312">
                  <c:v>13</c:v>
                </c:pt>
                <c:pt idx="16313">
                  <c:v>13</c:v>
                </c:pt>
                <c:pt idx="16314">
                  <c:v>13</c:v>
                </c:pt>
                <c:pt idx="16315">
                  <c:v>13</c:v>
                </c:pt>
                <c:pt idx="16316">
                  <c:v>13</c:v>
                </c:pt>
                <c:pt idx="16317">
                  <c:v>13</c:v>
                </c:pt>
                <c:pt idx="16318">
                  <c:v>13</c:v>
                </c:pt>
                <c:pt idx="16319">
                  <c:v>13</c:v>
                </c:pt>
                <c:pt idx="16320">
                  <c:v>13</c:v>
                </c:pt>
                <c:pt idx="16321">
                  <c:v>13</c:v>
                </c:pt>
                <c:pt idx="16322">
                  <c:v>13</c:v>
                </c:pt>
                <c:pt idx="16323">
                  <c:v>13</c:v>
                </c:pt>
                <c:pt idx="16324">
                  <c:v>13</c:v>
                </c:pt>
                <c:pt idx="16325">
                  <c:v>13</c:v>
                </c:pt>
                <c:pt idx="16326">
                  <c:v>13</c:v>
                </c:pt>
                <c:pt idx="16327">
                  <c:v>13</c:v>
                </c:pt>
                <c:pt idx="16328">
                  <c:v>13</c:v>
                </c:pt>
                <c:pt idx="16329">
                  <c:v>13</c:v>
                </c:pt>
                <c:pt idx="16330">
                  <c:v>13</c:v>
                </c:pt>
                <c:pt idx="16331">
                  <c:v>13</c:v>
                </c:pt>
                <c:pt idx="16332">
                  <c:v>13</c:v>
                </c:pt>
                <c:pt idx="16333">
                  <c:v>13</c:v>
                </c:pt>
                <c:pt idx="16334">
                  <c:v>13</c:v>
                </c:pt>
                <c:pt idx="16335">
                  <c:v>13</c:v>
                </c:pt>
                <c:pt idx="16336">
                  <c:v>13</c:v>
                </c:pt>
                <c:pt idx="16337">
                  <c:v>13</c:v>
                </c:pt>
                <c:pt idx="16338">
                  <c:v>13</c:v>
                </c:pt>
                <c:pt idx="16339">
                  <c:v>13</c:v>
                </c:pt>
                <c:pt idx="16340">
                  <c:v>13</c:v>
                </c:pt>
                <c:pt idx="16341">
                  <c:v>13</c:v>
                </c:pt>
                <c:pt idx="16342">
                  <c:v>13</c:v>
                </c:pt>
                <c:pt idx="16343">
                  <c:v>13</c:v>
                </c:pt>
                <c:pt idx="16344">
                  <c:v>13</c:v>
                </c:pt>
                <c:pt idx="16345">
                  <c:v>13</c:v>
                </c:pt>
                <c:pt idx="16346">
                  <c:v>13</c:v>
                </c:pt>
                <c:pt idx="16347">
                  <c:v>13</c:v>
                </c:pt>
                <c:pt idx="16348">
                  <c:v>13</c:v>
                </c:pt>
                <c:pt idx="16349">
                  <c:v>13</c:v>
                </c:pt>
                <c:pt idx="16350">
                  <c:v>13</c:v>
                </c:pt>
                <c:pt idx="16351">
                  <c:v>13</c:v>
                </c:pt>
                <c:pt idx="16352">
                  <c:v>13</c:v>
                </c:pt>
                <c:pt idx="16353">
                  <c:v>13</c:v>
                </c:pt>
                <c:pt idx="16354">
                  <c:v>13</c:v>
                </c:pt>
                <c:pt idx="16355">
                  <c:v>13</c:v>
                </c:pt>
                <c:pt idx="16356">
                  <c:v>13</c:v>
                </c:pt>
                <c:pt idx="16357">
                  <c:v>13</c:v>
                </c:pt>
                <c:pt idx="16358">
                  <c:v>13</c:v>
                </c:pt>
                <c:pt idx="16359">
                  <c:v>13</c:v>
                </c:pt>
                <c:pt idx="16360">
                  <c:v>13</c:v>
                </c:pt>
                <c:pt idx="16361">
                  <c:v>13</c:v>
                </c:pt>
                <c:pt idx="16362">
                  <c:v>13</c:v>
                </c:pt>
                <c:pt idx="16363">
                  <c:v>13</c:v>
                </c:pt>
                <c:pt idx="16364">
                  <c:v>13</c:v>
                </c:pt>
                <c:pt idx="16365">
                  <c:v>13</c:v>
                </c:pt>
                <c:pt idx="16366">
                  <c:v>13</c:v>
                </c:pt>
                <c:pt idx="16367">
                  <c:v>13</c:v>
                </c:pt>
                <c:pt idx="16368">
                  <c:v>13</c:v>
                </c:pt>
                <c:pt idx="16369">
                  <c:v>13</c:v>
                </c:pt>
                <c:pt idx="16370">
                  <c:v>13</c:v>
                </c:pt>
                <c:pt idx="16371">
                  <c:v>13</c:v>
                </c:pt>
                <c:pt idx="16372">
                  <c:v>13</c:v>
                </c:pt>
                <c:pt idx="16373">
                  <c:v>13</c:v>
                </c:pt>
                <c:pt idx="16374">
                  <c:v>13</c:v>
                </c:pt>
                <c:pt idx="16375">
                  <c:v>13</c:v>
                </c:pt>
                <c:pt idx="16376">
                  <c:v>13</c:v>
                </c:pt>
                <c:pt idx="16377">
                  <c:v>13</c:v>
                </c:pt>
                <c:pt idx="16378">
                  <c:v>13</c:v>
                </c:pt>
                <c:pt idx="16379">
                  <c:v>13</c:v>
                </c:pt>
                <c:pt idx="16380">
                  <c:v>13</c:v>
                </c:pt>
                <c:pt idx="16381">
                  <c:v>13</c:v>
                </c:pt>
                <c:pt idx="16382">
                  <c:v>13</c:v>
                </c:pt>
                <c:pt idx="16383">
                  <c:v>13</c:v>
                </c:pt>
                <c:pt idx="16384">
                  <c:v>13</c:v>
                </c:pt>
                <c:pt idx="16385">
                  <c:v>13</c:v>
                </c:pt>
                <c:pt idx="16386">
                  <c:v>13</c:v>
                </c:pt>
                <c:pt idx="16387">
                  <c:v>13</c:v>
                </c:pt>
                <c:pt idx="16388">
                  <c:v>13</c:v>
                </c:pt>
                <c:pt idx="16389">
                  <c:v>13</c:v>
                </c:pt>
                <c:pt idx="16390">
                  <c:v>13</c:v>
                </c:pt>
                <c:pt idx="16391">
                  <c:v>13</c:v>
                </c:pt>
                <c:pt idx="16392">
                  <c:v>13</c:v>
                </c:pt>
                <c:pt idx="16393">
                  <c:v>13</c:v>
                </c:pt>
                <c:pt idx="16394">
                  <c:v>13</c:v>
                </c:pt>
                <c:pt idx="16395">
                  <c:v>13</c:v>
                </c:pt>
                <c:pt idx="16396">
                  <c:v>13</c:v>
                </c:pt>
                <c:pt idx="16397">
                  <c:v>13</c:v>
                </c:pt>
                <c:pt idx="16398">
                  <c:v>13</c:v>
                </c:pt>
                <c:pt idx="16399">
                  <c:v>13</c:v>
                </c:pt>
                <c:pt idx="16400">
                  <c:v>13</c:v>
                </c:pt>
                <c:pt idx="16401">
                  <c:v>13</c:v>
                </c:pt>
                <c:pt idx="16402">
                  <c:v>13</c:v>
                </c:pt>
                <c:pt idx="16403">
                  <c:v>13</c:v>
                </c:pt>
                <c:pt idx="16404">
                  <c:v>13</c:v>
                </c:pt>
                <c:pt idx="16405">
                  <c:v>13</c:v>
                </c:pt>
                <c:pt idx="16406">
                  <c:v>13</c:v>
                </c:pt>
                <c:pt idx="16407">
                  <c:v>13</c:v>
                </c:pt>
                <c:pt idx="16408">
                  <c:v>13</c:v>
                </c:pt>
                <c:pt idx="16409">
                  <c:v>13</c:v>
                </c:pt>
                <c:pt idx="16410">
                  <c:v>13</c:v>
                </c:pt>
                <c:pt idx="16411">
                  <c:v>13</c:v>
                </c:pt>
                <c:pt idx="16412">
                  <c:v>13</c:v>
                </c:pt>
                <c:pt idx="16413">
                  <c:v>13</c:v>
                </c:pt>
                <c:pt idx="16414">
                  <c:v>13</c:v>
                </c:pt>
                <c:pt idx="16415">
                  <c:v>13</c:v>
                </c:pt>
                <c:pt idx="16416">
                  <c:v>13</c:v>
                </c:pt>
                <c:pt idx="16417">
                  <c:v>13</c:v>
                </c:pt>
                <c:pt idx="16418">
                  <c:v>13</c:v>
                </c:pt>
                <c:pt idx="16419">
                  <c:v>13</c:v>
                </c:pt>
                <c:pt idx="16420">
                  <c:v>13</c:v>
                </c:pt>
                <c:pt idx="16421">
                  <c:v>13</c:v>
                </c:pt>
                <c:pt idx="16422">
                  <c:v>13</c:v>
                </c:pt>
                <c:pt idx="16423">
                  <c:v>13</c:v>
                </c:pt>
                <c:pt idx="16424">
                  <c:v>13</c:v>
                </c:pt>
                <c:pt idx="16425">
                  <c:v>13</c:v>
                </c:pt>
                <c:pt idx="16426">
                  <c:v>13</c:v>
                </c:pt>
                <c:pt idx="16427">
                  <c:v>13</c:v>
                </c:pt>
                <c:pt idx="16428">
                  <c:v>13</c:v>
                </c:pt>
                <c:pt idx="16429">
                  <c:v>13</c:v>
                </c:pt>
                <c:pt idx="16430">
                  <c:v>13</c:v>
                </c:pt>
                <c:pt idx="16431">
                  <c:v>13</c:v>
                </c:pt>
                <c:pt idx="16432">
                  <c:v>13</c:v>
                </c:pt>
                <c:pt idx="16433">
                  <c:v>13</c:v>
                </c:pt>
                <c:pt idx="16434">
                  <c:v>13</c:v>
                </c:pt>
                <c:pt idx="16435">
                  <c:v>13</c:v>
                </c:pt>
                <c:pt idx="16436">
                  <c:v>13</c:v>
                </c:pt>
                <c:pt idx="16437">
                  <c:v>13</c:v>
                </c:pt>
                <c:pt idx="16438">
                  <c:v>13</c:v>
                </c:pt>
                <c:pt idx="16439">
                  <c:v>13</c:v>
                </c:pt>
                <c:pt idx="16440">
                  <c:v>13</c:v>
                </c:pt>
                <c:pt idx="16441">
                  <c:v>13</c:v>
                </c:pt>
                <c:pt idx="16442">
                  <c:v>13</c:v>
                </c:pt>
                <c:pt idx="16443">
                  <c:v>13</c:v>
                </c:pt>
                <c:pt idx="16444">
                  <c:v>13</c:v>
                </c:pt>
                <c:pt idx="16445">
                  <c:v>13</c:v>
                </c:pt>
                <c:pt idx="16446">
                  <c:v>13</c:v>
                </c:pt>
                <c:pt idx="16447">
                  <c:v>13</c:v>
                </c:pt>
                <c:pt idx="16448">
                  <c:v>13</c:v>
                </c:pt>
                <c:pt idx="16449">
                  <c:v>13</c:v>
                </c:pt>
                <c:pt idx="16450">
                  <c:v>13</c:v>
                </c:pt>
                <c:pt idx="16451">
                  <c:v>13</c:v>
                </c:pt>
                <c:pt idx="16452">
                  <c:v>13</c:v>
                </c:pt>
                <c:pt idx="16453">
                  <c:v>13</c:v>
                </c:pt>
                <c:pt idx="16454">
                  <c:v>13</c:v>
                </c:pt>
                <c:pt idx="16455">
                  <c:v>13</c:v>
                </c:pt>
                <c:pt idx="16456">
                  <c:v>13</c:v>
                </c:pt>
                <c:pt idx="16457">
                  <c:v>13</c:v>
                </c:pt>
                <c:pt idx="16458">
                  <c:v>13</c:v>
                </c:pt>
                <c:pt idx="16459">
                  <c:v>13</c:v>
                </c:pt>
                <c:pt idx="16460">
                  <c:v>13</c:v>
                </c:pt>
                <c:pt idx="16461">
                  <c:v>13</c:v>
                </c:pt>
                <c:pt idx="16462">
                  <c:v>13</c:v>
                </c:pt>
                <c:pt idx="16463">
                  <c:v>13</c:v>
                </c:pt>
                <c:pt idx="16464">
                  <c:v>13</c:v>
                </c:pt>
                <c:pt idx="16465">
                  <c:v>13</c:v>
                </c:pt>
                <c:pt idx="16466">
                  <c:v>13</c:v>
                </c:pt>
                <c:pt idx="16467">
                  <c:v>13</c:v>
                </c:pt>
                <c:pt idx="16468">
                  <c:v>13</c:v>
                </c:pt>
                <c:pt idx="16469">
                  <c:v>13</c:v>
                </c:pt>
                <c:pt idx="16470">
                  <c:v>13</c:v>
                </c:pt>
                <c:pt idx="16471">
                  <c:v>13</c:v>
                </c:pt>
                <c:pt idx="16472">
                  <c:v>13</c:v>
                </c:pt>
                <c:pt idx="16473">
                  <c:v>13</c:v>
                </c:pt>
                <c:pt idx="16474">
                  <c:v>13</c:v>
                </c:pt>
                <c:pt idx="16475">
                  <c:v>13</c:v>
                </c:pt>
                <c:pt idx="16476">
                  <c:v>13</c:v>
                </c:pt>
                <c:pt idx="16477">
                  <c:v>13</c:v>
                </c:pt>
                <c:pt idx="16478">
                  <c:v>13</c:v>
                </c:pt>
                <c:pt idx="16479">
                  <c:v>13</c:v>
                </c:pt>
                <c:pt idx="16480">
                  <c:v>13</c:v>
                </c:pt>
                <c:pt idx="16481">
                  <c:v>13</c:v>
                </c:pt>
                <c:pt idx="16482">
                  <c:v>13</c:v>
                </c:pt>
                <c:pt idx="16483">
                  <c:v>13</c:v>
                </c:pt>
                <c:pt idx="16484">
                  <c:v>13</c:v>
                </c:pt>
                <c:pt idx="16485">
                  <c:v>13</c:v>
                </c:pt>
                <c:pt idx="16486">
                  <c:v>13</c:v>
                </c:pt>
                <c:pt idx="16487">
                  <c:v>13</c:v>
                </c:pt>
                <c:pt idx="16488">
                  <c:v>13</c:v>
                </c:pt>
                <c:pt idx="16489">
                  <c:v>13</c:v>
                </c:pt>
                <c:pt idx="16490">
                  <c:v>13</c:v>
                </c:pt>
                <c:pt idx="16491">
                  <c:v>13</c:v>
                </c:pt>
                <c:pt idx="16492">
                  <c:v>13</c:v>
                </c:pt>
                <c:pt idx="16493">
                  <c:v>13</c:v>
                </c:pt>
                <c:pt idx="16494">
                  <c:v>13</c:v>
                </c:pt>
                <c:pt idx="16495">
                  <c:v>13</c:v>
                </c:pt>
                <c:pt idx="16496">
                  <c:v>13</c:v>
                </c:pt>
                <c:pt idx="16497">
                  <c:v>13</c:v>
                </c:pt>
                <c:pt idx="16498">
                  <c:v>13</c:v>
                </c:pt>
                <c:pt idx="16499">
                  <c:v>13</c:v>
                </c:pt>
                <c:pt idx="16500">
                  <c:v>13</c:v>
                </c:pt>
                <c:pt idx="16501">
                  <c:v>13</c:v>
                </c:pt>
                <c:pt idx="16502">
                  <c:v>13</c:v>
                </c:pt>
                <c:pt idx="16503">
                  <c:v>13</c:v>
                </c:pt>
                <c:pt idx="16504">
                  <c:v>13</c:v>
                </c:pt>
                <c:pt idx="16505">
                  <c:v>13</c:v>
                </c:pt>
                <c:pt idx="16506">
                  <c:v>13</c:v>
                </c:pt>
                <c:pt idx="16507">
                  <c:v>13</c:v>
                </c:pt>
                <c:pt idx="16508">
                  <c:v>13</c:v>
                </c:pt>
                <c:pt idx="16509">
                  <c:v>13</c:v>
                </c:pt>
                <c:pt idx="16510">
                  <c:v>13</c:v>
                </c:pt>
                <c:pt idx="16511">
                  <c:v>13</c:v>
                </c:pt>
                <c:pt idx="16512">
                  <c:v>13</c:v>
                </c:pt>
                <c:pt idx="16513">
                  <c:v>13</c:v>
                </c:pt>
                <c:pt idx="16514">
                  <c:v>13</c:v>
                </c:pt>
                <c:pt idx="16515">
                  <c:v>13</c:v>
                </c:pt>
                <c:pt idx="16516">
                  <c:v>13</c:v>
                </c:pt>
                <c:pt idx="16517">
                  <c:v>13</c:v>
                </c:pt>
                <c:pt idx="16518">
                  <c:v>13</c:v>
                </c:pt>
                <c:pt idx="16519">
                  <c:v>13</c:v>
                </c:pt>
                <c:pt idx="16520">
                  <c:v>13</c:v>
                </c:pt>
                <c:pt idx="16521">
                  <c:v>13</c:v>
                </c:pt>
                <c:pt idx="16522">
                  <c:v>13</c:v>
                </c:pt>
                <c:pt idx="16523">
                  <c:v>13</c:v>
                </c:pt>
                <c:pt idx="16524">
                  <c:v>13</c:v>
                </c:pt>
                <c:pt idx="16525">
                  <c:v>13</c:v>
                </c:pt>
                <c:pt idx="16526">
                  <c:v>13</c:v>
                </c:pt>
                <c:pt idx="16527">
                  <c:v>13</c:v>
                </c:pt>
                <c:pt idx="16528">
                  <c:v>13</c:v>
                </c:pt>
                <c:pt idx="16529">
                  <c:v>13</c:v>
                </c:pt>
                <c:pt idx="16530">
                  <c:v>13</c:v>
                </c:pt>
                <c:pt idx="16531">
                  <c:v>13</c:v>
                </c:pt>
                <c:pt idx="16532">
                  <c:v>13</c:v>
                </c:pt>
                <c:pt idx="16533">
                  <c:v>13</c:v>
                </c:pt>
                <c:pt idx="16534">
                  <c:v>13</c:v>
                </c:pt>
                <c:pt idx="16535">
                  <c:v>13</c:v>
                </c:pt>
                <c:pt idx="16536">
                  <c:v>13</c:v>
                </c:pt>
                <c:pt idx="16537">
                  <c:v>13</c:v>
                </c:pt>
                <c:pt idx="16538">
                  <c:v>13</c:v>
                </c:pt>
                <c:pt idx="16539">
                  <c:v>13</c:v>
                </c:pt>
                <c:pt idx="16540">
                  <c:v>13</c:v>
                </c:pt>
                <c:pt idx="16541">
                  <c:v>13</c:v>
                </c:pt>
                <c:pt idx="16542">
                  <c:v>13</c:v>
                </c:pt>
                <c:pt idx="16543">
                  <c:v>13</c:v>
                </c:pt>
                <c:pt idx="16544">
                  <c:v>13</c:v>
                </c:pt>
                <c:pt idx="16545">
                  <c:v>13</c:v>
                </c:pt>
                <c:pt idx="16546">
                  <c:v>13</c:v>
                </c:pt>
                <c:pt idx="16547">
                  <c:v>13</c:v>
                </c:pt>
                <c:pt idx="16548">
                  <c:v>13</c:v>
                </c:pt>
                <c:pt idx="16549">
                  <c:v>13</c:v>
                </c:pt>
                <c:pt idx="16550">
                  <c:v>13</c:v>
                </c:pt>
                <c:pt idx="16551">
                  <c:v>13</c:v>
                </c:pt>
                <c:pt idx="16552">
                  <c:v>13</c:v>
                </c:pt>
                <c:pt idx="16553">
                  <c:v>13</c:v>
                </c:pt>
                <c:pt idx="16554">
                  <c:v>13</c:v>
                </c:pt>
                <c:pt idx="16555">
                  <c:v>13</c:v>
                </c:pt>
                <c:pt idx="16556">
                  <c:v>13</c:v>
                </c:pt>
                <c:pt idx="16557">
                  <c:v>13</c:v>
                </c:pt>
                <c:pt idx="16558">
                  <c:v>13</c:v>
                </c:pt>
                <c:pt idx="16559">
                  <c:v>13</c:v>
                </c:pt>
                <c:pt idx="16560">
                  <c:v>13</c:v>
                </c:pt>
                <c:pt idx="16561">
                  <c:v>13</c:v>
                </c:pt>
                <c:pt idx="16562">
                  <c:v>13</c:v>
                </c:pt>
                <c:pt idx="16563">
                  <c:v>13</c:v>
                </c:pt>
                <c:pt idx="16564">
                  <c:v>13</c:v>
                </c:pt>
                <c:pt idx="16565">
                  <c:v>13</c:v>
                </c:pt>
                <c:pt idx="16566">
                  <c:v>13</c:v>
                </c:pt>
                <c:pt idx="16567">
                  <c:v>13</c:v>
                </c:pt>
                <c:pt idx="16568">
                  <c:v>13</c:v>
                </c:pt>
                <c:pt idx="16569">
                  <c:v>13</c:v>
                </c:pt>
                <c:pt idx="16570">
                  <c:v>13</c:v>
                </c:pt>
                <c:pt idx="16571">
                  <c:v>13</c:v>
                </c:pt>
                <c:pt idx="16572">
                  <c:v>13</c:v>
                </c:pt>
                <c:pt idx="16573">
                  <c:v>13</c:v>
                </c:pt>
                <c:pt idx="16574">
                  <c:v>13</c:v>
                </c:pt>
                <c:pt idx="16575">
                  <c:v>13</c:v>
                </c:pt>
                <c:pt idx="16576">
                  <c:v>13</c:v>
                </c:pt>
                <c:pt idx="16577">
                  <c:v>13</c:v>
                </c:pt>
                <c:pt idx="16578">
                  <c:v>13</c:v>
                </c:pt>
                <c:pt idx="16579">
                  <c:v>13</c:v>
                </c:pt>
                <c:pt idx="16580">
                  <c:v>13</c:v>
                </c:pt>
                <c:pt idx="16581">
                  <c:v>13</c:v>
                </c:pt>
                <c:pt idx="16582">
                  <c:v>13</c:v>
                </c:pt>
                <c:pt idx="16583">
                  <c:v>13</c:v>
                </c:pt>
                <c:pt idx="16584">
                  <c:v>13</c:v>
                </c:pt>
                <c:pt idx="16585">
                  <c:v>13</c:v>
                </c:pt>
                <c:pt idx="16586">
                  <c:v>13</c:v>
                </c:pt>
                <c:pt idx="16587">
                  <c:v>13</c:v>
                </c:pt>
                <c:pt idx="16588">
                  <c:v>13</c:v>
                </c:pt>
                <c:pt idx="16589">
                  <c:v>13</c:v>
                </c:pt>
                <c:pt idx="16590">
                  <c:v>13</c:v>
                </c:pt>
                <c:pt idx="16591">
                  <c:v>13</c:v>
                </c:pt>
                <c:pt idx="16592">
                  <c:v>13</c:v>
                </c:pt>
                <c:pt idx="16593">
                  <c:v>13</c:v>
                </c:pt>
                <c:pt idx="16594">
                  <c:v>13</c:v>
                </c:pt>
                <c:pt idx="16595">
                  <c:v>13</c:v>
                </c:pt>
                <c:pt idx="16596">
                  <c:v>13</c:v>
                </c:pt>
                <c:pt idx="16597">
                  <c:v>13</c:v>
                </c:pt>
                <c:pt idx="16598">
                  <c:v>13</c:v>
                </c:pt>
                <c:pt idx="16599">
                  <c:v>13</c:v>
                </c:pt>
                <c:pt idx="16600">
                  <c:v>13</c:v>
                </c:pt>
                <c:pt idx="16601">
                  <c:v>13</c:v>
                </c:pt>
                <c:pt idx="16602">
                  <c:v>13</c:v>
                </c:pt>
                <c:pt idx="16603">
                  <c:v>13</c:v>
                </c:pt>
                <c:pt idx="16604">
                  <c:v>13</c:v>
                </c:pt>
                <c:pt idx="16605">
                  <c:v>13</c:v>
                </c:pt>
                <c:pt idx="16606">
                  <c:v>13</c:v>
                </c:pt>
                <c:pt idx="16607">
                  <c:v>13</c:v>
                </c:pt>
                <c:pt idx="16608">
                  <c:v>13</c:v>
                </c:pt>
                <c:pt idx="16609">
                  <c:v>13</c:v>
                </c:pt>
                <c:pt idx="16610">
                  <c:v>13</c:v>
                </c:pt>
                <c:pt idx="16611">
                  <c:v>13</c:v>
                </c:pt>
                <c:pt idx="16612">
                  <c:v>13</c:v>
                </c:pt>
                <c:pt idx="16613">
                  <c:v>13</c:v>
                </c:pt>
                <c:pt idx="16614">
                  <c:v>13</c:v>
                </c:pt>
                <c:pt idx="16615">
                  <c:v>13</c:v>
                </c:pt>
                <c:pt idx="16616">
                  <c:v>13</c:v>
                </c:pt>
                <c:pt idx="16617">
                  <c:v>13</c:v>
                </c:pt>
                <c:pt idx="16618">
                  <c:v>13</c:v>
                </c:pt>
                <c:pt idx="16619">
                  <c:v>13</c:v>
                </c:pt>
                <c:pt idx="16620">
                  <c:v>13</c:v>
                </c:pt>
                <c:pt idx="16621">
                  <c:v>13</c:v>
                </c:pt>
                <c:pt idx="16622">
                  <c:v>13</c:v>
                </c:pt>
                <c:pt idx="16623">
                  <c:v>13</c:v>
                </c:pt>
                <c:pt idx="16624">
                  <c:v>13</c:v>
                </c:pt>
                <c:pt idx="16625">
                  <c:v>13</c:v>
                </c:pt>
                <c:pt idx="16626">
                  <c:v>13</c:v>
                </c:pt>
                <c:pt idx="16627">
                  <c:v>13</c:v>
                </c:pt>
                <c:pt idx="16628">
                  <c:v>13</c:v>
                </c:pt>
                <c:pt idx="16629">
                  <c:v>13</c:v>
                </c:pt>
                <c:pt idx="16630">
                  <c:v>13</c:v>
                </c:pt>
                <c:pt idx="16631">
                  <c:v>13</c:v>
                </c:pt>
                <c:pt idx="16632">
                  <c:v>13</c:v>
                </c:pt>
                <c:pt idx="16633">
                  <c:v>13</c:v>
                </c:pt>
                <c:pt idx="16634">
                  <c:v>13</c:v>
                </c:pt>
                <c:pt idx="16635">
                  <c:v>13</c:v>
                </c:pt>
                <c:pt idx="16636">
                  <c:v>13</c:v>
                </c:pt>
                <c:pt idx="16637">
                  <c:v>13</c:v>
                </c:pt>
                <c:pt idx="16638">
                  <c:v>13</c:v>
                </c:pt>
                <c:pt idx="16639">
                  <c:v>13</c:v>
                </c:pt>
                <c:pt idx="16640">
                  <c:v>13</c:v>
                </c:pt>
                <c:pt idx="16641">
                  <c:v>13</c:v>
                </c:pt>
                <c:pt idx="16642">
                  <c:v>13</c:v>
                </c:pt>
                <c:pt idx="16643">
                  <c:v>13</c:v>
                </c:pt>
                <c:pt idx="16644">
                  <c:v>13</c:v>
                </c:pt>
                <c:pt idx="16645">
                  <c:v>13</c:v>
                </c:pt>
                <c:pt idx="16646">
                  <c:v>13</c:v>
                </c:pt>
                <c:pt idx="16647">
                  <c:v>13</c:v>
                </c:pt>
                <c:pt idx="16648">
                  <c:v>13</c:v>
                </c:pt>
                <c:pt idx="16649">
                  <c:v>13</c:v>
                </c:pt>
                <c:pt idx="16650">
                  <c:v>13</c:v>
                </c:pt>
                <c:pt idx="16651">
                  <c:v>13</c:v>
                </c:pt>
                <c:pt idx="16652">
                  <c:v>13</c:v>
                </c:pt>
                <c:pt idx="16653">
                  <c:v>13</c:v>
                </c:pt>
                <c:pt idx="16654">
                  <c:v>13</c:v>
                </c:pt>
                <c:pt idx="16655">
                  <c:v>13</c:v>
                </c:pt>
                <c:pt idx="16656">
                  <c:v>13</c:v>
                </c:pt>
                <c:pt idx="16657">
                  <c:v>13</c:v>
                </c:pt>
                <c:pt idx="16658">
                  <c:v>13</c:v>
                </c:pt>
                <c:pt idx="16659">
                  <c:v>13</c:v>
                </c:pt>
                <c:pt idx="16660">
                  <c:v>13</c:v>
                </c:pt>
                <c:pt idx="16661">
                  <c:v>13</c:v>
                </c:pt>
                <c:pt idx="16662">
                  <c:v>13</c:v>
                </c:pt>
                <c:pt idx="16663">
                  <c:v>13</c:v>
                </c:pt>
                <c:pt idx="16664">
                  <c:v>13</c:v>
                </c:pt>
                <c:pt idx="16665">
                  <c:v>13</c:v>
                </c:pt>
                <c:pt idx="16666">
                  <c:v>13</c:v>
                </c:pt>
                <c:pt idx="16667">
                  <c:v>13</c:v>
                </c:pt>
                <c:pt idx="16668">
                  <c:v>13</c:v>
                </c:pt>
                <c:pt idx="16669">
                  <c:v>13</c:v>
                </c:pt>
                <c:pt idx="16670">
                  <c:v>13</c:v>
                </c:pt>
                <c:pt idx="16671">
                  <c:v>13</c:v>
                </c:pt>
                <c:pt idx="16672">
                  <c:v>13</c:v>
                </c:pt>
                <c:pt idx="16673">
                  <c:v>13</c:v>
                </c:pt>
                <c:pt idx="16674">
                  <c:v>13</c:v>
                </c:pt>
                <c:pt idx="16675">
                  <c:v>13</c:v>
                </c:pt>
                <c:pt idx="16676">
                  <c:v>13</c:v>
                </c:pt>
                <c:pt idx="16677">
                  <c:v>13</c:v>
                </c:pt>
                <c:pt idx="16678">
                  <c:v>13</c:v>
                </c:pt>
                <c:pt idx="16679">
                  <c:v>13</c:v>
                </c:pt>
                <c:pt idx="16680">
                  <c:v>13</c:v>
                </c:pt>
                <c:pt idx="16681">
                  <c:v>13</c:v>
                </c:pt>
                <c:pt idx="16682">
                  <c:v>13</c:v>
                </c:pt>
                <c:pt idx="16683">
                  <c:v>13</c:v>
                </c:pt>
                <c:pt idx="16684">
                  <c:v>13</c:v>
                </c:pt>
                <c:pt idx="16685">
                  <c:v>13</c:v>
                </c:pt>
                <c:pt idx="16686">
                  <c:v>13</c:v>
                </c:pt>
                <c:pt idx="16687">
                  <c:v>13</c:v>
                </c:pt>
                <c:pt idx="16688">
                  <c:v>13</c:v>
                </c:pt>
                <c:pt idx="16689">
                  <c:v>13</c:v>
                </c:pt>
                <c:pt idx="16690">
                  <c:v>13</c:v>
                </c:pt>
                <c:pt idx="16691">
                  <c:v>13</c:v>
                </c:pt>
                <c:pt idx="16692">
                  <c:v>13</c:v>
                </c:pt>
                <c:pt idx="16693">
                  <c:v>13</c:v>
                </c:pt>
                <c:pt idx="16694">
                  <c:v>13</c:v>
                </c:pt>
                <c:pt idx="16695">
                  <c:v>13</c:v>
                </c:pt>
                <c:pt idx="16696">
                  <c:v>13</c:v>
                </c:pt>
                <c:pt idx="16697">
                  <c:v>13</c:v>
                </c:pt>
                <c:pt idx="16698">
                  <c:v>13</c:v>
                </c:pt>
                <c:pt idx="16699">
                  <c:v>13</c:v>
                </c:pt>
                <c:pt idx="16700">
                  <c:v>13</c:v>
                </c:pt>
                <c:pt idx="16701">
                  <c:v>13</c:v>
                </c:pt>
                <c:pt idx="16702">
                  <c:v>13</c:v>
                </c:pt>
                <c:pt idx="16703">
                  <c:v>13</c:v>
                </c:pt>
                <c:pt idx="16704">
                  <c:v>13</c:v>
                </c:pt>
                <c:pt idx="16705">
                  <c:v>13</c:v>
                </c:pt>
                <c:pt idx="16706">
                  <c:v>13</c:v>
                </c:pt>
                <c:pt idx="16707">
                  <c:v>13</c:v>
                </c:pt>
                <c:pt idx="16708">
                  <c:v>13</c:v>
                </c:pt>
                <c:pt idx="16709">
                  <c:v>13</c:v>
                </c:pt>
                <c:pt idx="16710">
                  <c:v>13</c:v>
                </c:pt>
                <c:pt idx="16711">
                  <c:v>13</c:v>
                </c:pt>
                <c:pt idx="16712">
                  <c:v>13</c:v>
                </c:pt>
                <c:pt idx="16713">
                  <c:v>13</c:v>
                </c:pt>
                <c:pt idx="16714">
                  <c:v>13</c:v>
                </c:pt>
                <c:pt idx="16715">
                  <c:v>13</c:v>
                </c:pt>
                <c:pt idx="16716">
                  <c:v>13</c:v>
                </c:pt>
                <c:pt idx="16717">
                  <c:v>13</c:v>
                </c:pt>
                <c:pt idx="16718">
                  <c:v>13</c:v>
                </c:pt>
                <c:pt idx="16719">
                  <c:v>13</c:v>
                </c:pt>
                <c:pt idx="16720">
                  <c:v>13</c:v>
                </c:pt>
                <c:pt idx="16721">
                  <c:v>13</c:v>
                </c:pt>
                <c:pt idx="16722">
                  <c:v>13</c:v>
                </c:pt>
                <c:pt idx="16723">
                  <c:v>13</c:v>
                </c:pt>
                <c:pt idx="16724">
                  <c:v>13</c:v>
                </c:pt>
                <c:pt idx="16725">
                  <c:v>13</c:v>
                </c:pt>
                <c:pt idx="16726">
                  <c:v>13</c:v>
                </c:pt>
                <c:pt idx="16727">
                  <c:v>13</c:v>
                </c:pt>
                <c:pt idx="16728">
                  <c:v>13</c:v>
                </c:pt>
                <c:pt idx="16729">
                  <c:v>13</c:v>
                </c:pt>
                <c:pt idx="16730">
                  <c:v>13</c:v>
                </c:pt>
                <c:pt idx="16731">
                  <c:v>13</c:v>
                </c:pt>
                <c:pt idx="16732">
                  <c:v>13</c:v>
                </c:pt>
                <c:pt idx="16733">
                  <c:v>13</c:v>
                </c:pt>
                <c:pt idx="16734">
                  <c:v>13</c:v>
                </c:pt>
                <c:pt idx="16735">
                  <c:v>13</c:v>
                </c:pt>
                <c:pt idx="16736">
                  <c:v>13</c:v>
                </c:pt>
                <c:pt idx="16737">
                  <c:v>13</c:v>
                </c:pt>
                <c:pt idx="16738">
                  <c:v>13</c:v>
                </c:pt>
                <c:pt idx="16739">
                  <c:v>13</c:v>
                </c:pt>
                <c:pt idx="16740">
                  <c:v>13</c:v>
                </c:pt>
                <c:pt idx="16741">
                  <c:v>13</c:v>
                </c:pt>
                <c:pt idx="16742">
                  <c:v>13</c:v>
                </c:pt>
                <c:pt idx="16743">
                  <c:v>13</c:v>
                </c:pt>
                <c:pt idx="16744">
                  <c:v>13</c:v>
                </c:pt>
                <c:pt idx="16745">
                  <c:v>13</c:v>
                </c:pt>
                <c:pt idx="16746">
                  <c:v>13</c:v>
                </c:pt>
                <c:pt idx="16747">
                  <c:v>13</c:v>
                </c:pt>
                <c:pt idx="16748">
                  <c:v>13</c:v>
                </c:pt>
                <c:pt idx="16749">
                  <c:v>13</c:v>
                </c:pt>
                <c:pt idx="16750">
                  <c:v>13</c:v>
                </c:pt>
                <c:pt idx="16751">
                  <c:v>13</c:v>
                </c:pt>
                <c:pt idx="16752">
                  <c:v>13</c:v>
                </c:pt>
                <c:pt idx="16753">
                  <c:v>13</c:v>
                </c:pt>
                <c:pt idx="16754">
                  <c:v>13</c:v>
                </c:pt>
                <c:pt idx="16755">
                  <c:v>13</c:v>
                </c:pt>
                <c:pt idx="16756">
                  <c:v>13</c:v>
                </c:pt>
                <c:pt idx="16757">
                  <c:v>13</c:v>
                </c:pt>
                <c:pt idx="16758">
                  <c:v>13</c:v>
                </c:pt>
                <c:pt idx="16759">
                  <c:v>13</c:v>
                </c:pt>
                <c:pt idx="16760">
                  <c:v>13</c:v>
                </c:pt>
                <c:pt idx="16761">
                  <c:v>13</c:v>
                </c:pt>
                <c:pt idx="16762">
                  <c:v>13</c:v>
                </c:pt>
                <c:pt idx="16763">
                  <c:v>13</c:v>
                </c:pt>
                <c:pt idx="16764">
                  <c:v>13</c:v>
                </c:pt>
                <c:pt idx="16765">
                  <c:v>13</c:v>
                </c:pt>
                <c:pt idx="16766">
                  <c:v>13</c:v>
                </c:pt>
                <c:pt idx="16767">
                  <c:v>13</c:v>
                </c:pt>
                <c:pt idx="16768">
                  <c:v>13</c:v>
                </c:pt>
                <c:pt idx="16769">
                  <c:v>13</c:v>
                </c:pt>
                <c:pt idx="16770">
                  <c:v>13</c:v>
                </c:pt>
                <c:pt idx="16771">
                  <c:v>13</c:v>
                </c:pt>
                <c:pt idx="16772">
                  <c:v>13</c:v>
                </c:pt>
                <c:pt idx="16773">
                  <c:v>13</c:v>
                </c:pt>
                <c:pt idx="16774">
                  <c:v>13</c:v>
                </c:pt>
                <c:pt idx="16775">
                  <c:v>13</c:v>
                </c:pt>
                <c:pt idx="16776">
                  <c:v>13</c:v>
                </c:pt>
                <c:pt idx="16777">
                  <c:v>13</c:v>
                </c:pt>
                <c:pt idx="16778">
                  <c:v>13</c:v>
                </c:pt>
                <c:pt idx="16779">
                  <c:v>13</c:v>
                </c:pt>
                <c:pt idx="16780">
                  <c:v>13</c:v>
                </c:pt>
                <c:pt idx="16781">
                  <c:v>13</c:v>
                </c:pt>
                <c:pt idx="16782">
                  <c:v>13</c:v>
                </c:pt>
                <c:pt idx="16783">
                  <c:v>13</c:v>
                </c:pt>
                <c:pt idx="16784">
                  <c:v>13</c:v>
                </c:pt>
                <c:pt idx="16785">
                  <c:v>13</c:v>
                </c:pt>
                <c:pt idx="16786">
                  <c:v>13</c:v>
                </c:pt>
                <c:pt idx="16787">
                  <c:v>13</c:v>
                </c:pt>
                <c:pt idx="16788">
                  <c:v>13</c:v>
                </c:pt>
                <c:pt idx="16789">
                  <c:v>13</c:v>
                </c:pt>
                <c:pt idx="16790">
                  <c:v>13</c:v>
                </c:pt>
                <c:pt idx="16791">
                  <c:v>13</c:v>
                </c:pt>
                <c:pt idx="16792">
                  <c:v>13</c:v>
                </c:pt>
                <c:pt idx="16793">
                  <c:v>13</c:v>
                </c:pt>
                <c:pt idx="16794">
                  <c:v>13</c:v>
                </c:pt>
                <c:pt idx="16795">
                  <c:v>13</c:v>
                </c:pt>
                <c:pt idx="16796">
                  <c:v>13</c:v>
                </c:pt>
                <c:pt idx="16797">
                  <c:v>13</c:v>
                </c:pt>
                <c:pt idx="16798">
                  <c:v>13</c:v>
                </c:pt>
                <c:pt idx="16799">
                  <c:v>13</c:v>
                </c:pt>
                <c:pt idx="16800">
                  <c:v>13</c:v>
                </c:pt>
                <c:pt idx="16801">
                  <c:v>13</c:v>
                </c:pt>
                <c:pt idx="16802">
                  <c:v>13</c:v>
                </c:pt>
                <c:pt idx="16803">
                  <c:v>13</c:v>
                </c:pt>
                <c:pt idx="16804">
                  <c:v>13</c:v>
                </c:pt>
                <c:pt idx="16805">
                  <c:v>13</c:v>
                </c:pt>
                <c:pt idx="16806">
                  <c:v>13</c:v>
                </c:pt>
                <c:pt idx="16807">
                  <c:v>13</c:v>
                </c:pt>
                <c:pt idx="16808">
                  <c:v>13</c:v>
                </c:pt>
                <c:pt idx="16809">
                  <c:v>13</c:v>
                </c:pt>
                <c:pt idx="16810">
                  <c:v>13</c:v>
                </c:pt>
                <c:pt idx="16811">
                  <c:v>13</c:v>
                </c:pt>
                <c:pt idx="16812">
                  <c:v>13</c:v>
                </c:pt>
                <c:pt idx="16813">
                  <c:v>13</c:v>
                </c:pt>
                <c:pt idx="16814">
                  <c:v>13</c:v>
                </c:pt>
                <c:pt idx="16815">
                  <c:v>13</c:v>
                </c:pt>
                <c:pt idx="16816">
                  <c:v>13</c:v>
                </c:pt>
                <c:pt idx="16817">
                  <c:v>13</c:v>
                </c:pt>
                <c:pt idx="16818">
                  <c:v>13</c:v>
                </c:pt>
                <c:pt idx="16819">
                  <c:v>13</c:v>
                </c:pt>
                <c:pt idx="16820">
                  <c:v>13</c:v>
                </c:pt>
                <c:pt idx="16821">
                  <c:v>13</c:v>
                </c:pt>
                <c:pt idx="16822">
                  <c:v>13</c:v>
                </c:pt>
                <c:pt idx="16823">
                  <c:v>13</c:v>
                </c:pt>
                <c:pt idx="16824">
                  <c:v>13</c:v>
                </c:pt>
                <c:pt idx="16825">
                  <c:v>13</c:v>
                </c:pt>
                <c:pt idx="16826">
                  <c:v>13</c:v>
                </c:pt>
                <c:pt idx="16827">
                  <c:v>13</c:v>
                </c:pt>
                <c:pt idx="16828">
                  <c:v>13</c:v>
                </c:pt>
                <c:pt idx="16829">
                  <c:v>13</c:v>
                </c:pt>
                <c:pt idx="16830">
                  <c:v>13</c:v>
                </c:pt>
                <c:pt idx="16831">
                  <c:v>13</c:v>
                </c:pt>
                <c:pt idx="16832">
                  <c:v>13</c:v>
                </c:pt>
                <c:pt idx="16833">
                  <c:v>13</c:v>
                </c:pt>
                <c:pt idx="16834">
                  <c:v>13</c:v>
                </c:pt>
                <c:pt idx="16835">
                  <c:v>13</c:v>
                </c:pt>
                <c:pt idx="16836">
                  <c:v>13</c:v>
                </c:pt>
                <c:pt idx="16837">
                  <c:v>13</c:v>
                </c:pt>
                <c:pt idx="16838">
                  <c:v>13</c:v>
                </c:pt>
                <c:pt idx="16839">
                  <c:v>13</c:v>
                </c:pt>
                <c:pt idx="16840">
                  <c:v>13</c:v>
                </c:pt>
                <c:pt idx="16841">
                  <c:v>13</c:v>
                </c:pt>
                <c:pt idx="16842">
                  <c:v>13</c:v>
                </c:pt>
                <c:pt idx="16843">
                  <c:v>13</c:v>
                </c:pt>
                <c:pt idx="16844">
                  <c:v>13</c:v>
                </c:pt>
                <c:pt idx="16845">
                  <c:v>13</c:v>
                </c:pt>
                <c:pt idx="16846">
                  <c:v>13</c:v>
                </c:pt>
                <c:pt idx="16847">
                  <c:v>13</c:v>
                </c:pt>
                <c:pt idx="16848">
                  <c:v>13</c:v>
                </c:pt>
                <c:pt idx="16849">
                  <c:v>13</c:v>
                </c:pt>
                <c:pt idx="16850">
                  <c:v>13</c:v>
                </c:pt>
                <c:pt idx="16851">
                  <c:v>13</c:v>
                </c:pt>
                <c:pt idx="16852">
                  <c:v>13</c:v>
                </c:pt>
                <c:pt idx="16853">
                  <c:v>13</c:v>
                </c:pt>
                <c:pt idx="16854">
                  <c:v>13</c:v>
                </c:pt>
                <c:pt idx="16855">
                  <c:v>13</c:v>
                </c:pt>
                <c:pt idx="16856">
                  <c:v>13</c:v>
                </c:pt>
                <c:pt idx="16857">
                  <c:v>13</c:v>
                </c:pt>
                <c:pt idx="16858">
                  <c:v>13</c:v>
                </c:pt>
                <c:pt idx="16859">
                  <c:v>13</c:v>
                </c:pt>
                <c:pt idx="16860">
                  <c:v>13</c:v>
                </c:pt>
                <c:pt idx="16861">
                  <c:v>13</c:v>
                </c:pt>
                <c:pt idx="16862">
                  <c:v>13</c:v>
                </c:pt>
                <c:pt idx="16863">
                  <c:v>13</c:v>
                </c:pt>
                <c:pt idx="16864">
                  <c:v>13</c:v>
                </c:pt>
                <c:pt idx="16865">
                  <c:v>13</c:v>
                </c:pt>
                <c:pt idx="16866">
                  <c:v>13</c:v>
                </c:pt>
                <c:pt idx="16867">
                  <c:v>13</c:v>
                </c:pt>
                <c:pt idx="16868">
                  <c:v>13</c:v>
                </c:pt>
                <c:pt idx="16869">
                  <c:v>13</c:v>
                </c:pt>
                <c:pt idx="16870">
                  <c:v>13</c:v>
                </c:pt>
                <c:pt idx="16871">
                  <c:v>13</c:v>
                </c:pt>
                <c:pt idx="16872">
                  <c:v>13</c:v>
                </c:pt>
                <c:pt idx="16873">
                  <c:v>13</c:v>
                </c:pt>
                <c:pt idx="16874">
                  <c:v>13</c:v>
                </c:pt>
                <c:pt idx="16875">
                  <c:v>13</c:v>
                </c:pt>
                <c:pt idx="16876">
                  <c:v>13</c:v>
                </c:pt>
                <c:pt idx="16877">
                  <c:v>13</c:v>
                </c:pt>
                <c:pt idx="16878">
                  <c:v>13</c:v>
                </c:pt>
                <c:pt idx="16879">
                  <c:v>13</c:v>
                </c:pt>
                <c:pt idx="16880">
                  <c:v>13</c:v>
                </c:pt>
                <c:pt idx="16881">
                  <c:v>13</c:v>
                </c:pt>
                <c:pt idx="16882">
                  <c:v>13</c:v>
                </c:pt>
                <c:pt idx="16883">
                  <c:v>13</c:v>
                </c:pt>
                <c:pt idx="16884">
                  <c:v>13</c:v>
                </c:pt>
                <c:pt idx="16885">
                  <c:v>13</c:v>
                </c:pt>
                <c:pt idx="16886">
                  <c:v>13</c:v>
                </c:pt>
                <c:pt idx="16887">
                  <c:v>13</c:v>
                </c:pt>
                <c:pt idx="16888">
                  <c:v>13</c:v>
                </c:pt>
                <c:pt idx="16889">
                  <c:v>13</c:v>
                </c:pt>
                <c:pt idx="16890">
                  <c:v>13</c:v>
                </c:pt>
                <c:pt idx="16891">
                  <c:v>13</c:v>
                </c:pt>
                <c:pt idx="16892">
                  <c:v>13</c:v>
                </c:pt>
                <c:pt idx="16893">
                  <c:v>13</c:v>
                </c:pt>
                <c:pt idx="16894">
                  <c:v>13</c:v>
                </c:pt>
                <c:pt idx="16895">
                  <c:v>13</c:v>
                </c:pt>
                <c:pt idx="16896">
                  <c:v>13</c:v>
                </c:pt>
                <c:pt idx="16897">
                  <c:v>13</c:v>
                </c:pt>
                <c:pt idx="16898">
                  <c:v>13</c:v>
                </c:pt>
                <c:pt idx="16899">
                  <c:v>13</c:v>
                </c:pt>
                <c:pt idx="16900">
                  <c:v>13</c:v>
                </c:pt>
                <c:pt idx="16901">
                  <c:v>13</c:v>
                </c:pt>
                <c:pt idx="16902">
                  <c:v>13</c:v>
                </c:pt>
                <c:pt idx="16903">
                  <c:v>13</c:v>
                </c:pt>
                <c:pt idx="16904">
                  <c:v>13</c:v>
                </c:pt>
                <c:pt idx="16905">
                  <c:v>13</c:v>
                </c:pt>
                <c:pt idx="16906">
                  <c:v>13</c:v>
                </c:pt>
                <c:pt idx="16907">
                  <c:v>13</c:v>
                </c:pt>
                <c:pt idx="16908">
                  <c:v>13</c:v>
                </c:pt>
                <c:pt idx="16909">
                  <c:v>13</c:v>
                </c:pt>
                <c:pt idx="16910">
                  <c:v>13</c:v>
                </c:pt>
                <c:pt idx="16911">
                  <c:v>13</c:v>
                </c:pt>
                <c:pt idx="16912">
                  <c:v>13</c:v>
                </c:pt>
                <c:pt idx="16913">
                  <c:v>13</c:v>
                </c:pt>
                <c:pt idx="16914">
                  <c:v>13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13</c:v>
                </c:pt>
                <c:pt idx="16925">
                  <c:v>13</c:v>
                </c:pt>
                <c:pt idx="16926">
                  <c:v>13</c:v>
                </c:pt>
                <c:pt idx="16927">
                  <c:v>13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13</c:v>
                </c:pt>
                <c:pt idx="16942">
                  <c:v>13</c:v>
                </c:pt>
                <c:pt idx="16943">
                  <c:v>13</c:v>
                </c:pt>
                <c:pt idx="16944">
                  <c:v>13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13</c:v>
                </c:pt>
                <c:pt idx="16954">
                  <c:v>13</c:v>
                </c:pt>
                <c:pt idx="16955">
                  <c:v>13</c:v>
                </c:pt>
                <c:pt idx="16956">
                  <c:v>13</c:v>
                </c:pt>
                <c:pt idx="16957">
                  <c:v>13</c:v>
                </c:pt>
                <c:pt idx="16958">
                  <c:v>13</c:v>
                </c:pt>
                <c:pt idx="16959">
                  <c:v>13</c:v>
                </c:pt>
                <c:pt idx="16960">
                  <c:v>13</c:v>
                </c:pt>
                <c:pt idx="16961">
                  <c:v>13</c:v>
                </c:pt>
                <c:pt idx="16962">
                  <c:v>13</c:v>
                </c:pt>
                <c:pt idx="16963">
                  <c:v>13</c:v>
                </c:pt>
                <c:pt idx="16964">
                  <c:v>13</c:v>
                </c:pt>
                <c:pt idx="16965">
                  <c:v>13</c:v>
                </c:pt>
                <c:pt idx="16966">
                  <c:v>13</c:v>
                </c:pt>
                <c:pt idx="16967">
                  <c:v>13</c:v>
                </c:pt>
                <c:pt idx="16968">
                  <c:v>13</c:v>
                </c:pt>
                <c:pt idx="16969">
                  <c:v>13</c:v>
                </c:pt>
                <c:pt idx="16970">
                  <c:v>13</c:v>
                </c:pt>
                <c:pt idx="16971">
                  <c:v>13</c:v>
                </c:pt>
                <c:pt idx="16972">
                  <c:v>13</c:v>
                </c:pt>
                <c:pt idx="16973">
                  <c:v>13</c:v>
                </c:pt>
                <c:pt idx="16974">
                  <c:v>13</c:v>
                </c:pt>
                <c:pt idx="16975">
                  <c:v>13</c:v>
                </c:pt>
                <c:pt idx="16976">
                  <c:v>13</c:v>
                </c:pt>
                <c:pt idx="16977">
                  <c:v>13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13</c:v>
                </c:pt>
                <c:pt idx="16982">
                  <c:v>13</c:v>
                </c:pt>
                <c:pt idx="16983">
                  <c:v>13</c:v>
                </c:pt>
                <c:pt idx="16984">
                  <c:v>13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13</c:v>
                </c:pt>
                <c:pt idx="16991">
                  <c:v>13</c:v>
                </c:pt>
                <c:pt idx="16992">
                  <c:v>13</c:v>
                </c:pt>
                <c:pt idx="16993">
                  <c:v>13</c:v>
                </c:pt>
                <c:pt idx="16994">
                  <c:v>13</c:v>
                </c:pt>
                <c:pt idx="16995">
                  <c:v>13</c:v>
                </c:pt>
                <c:pt idx="16996">
                  <c:v>13</c:v>
                </c:pt>
                <c:pt idx="16997">
                  <c:v>13</c:v>
                </c:pt>
                <c:pt idx="16998">
                  <c:v>13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13</c:v>
                </c:pt>
                <c:pt idx="17004">
                  <c:v>13</c:v>
                </c:pt>
                <c:pt idx="17005">
                  <c:v>13</c:v>
                </c:pt>
                <c:pt idx="17006">
                  <c:v>13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13</c:v>
                </c:pt>
                <c:pt idx="17347">
                  <c:v>13</c:v>
                </c:pt>
                <c:pt idx="17348">
                  <c:v>13</c:v>
                </c:pt>
                <c:pt idx="17349">
                  <c:v>13</c:v>
                </c:pt>
                <c:pt idx="17350">
                  <c:v>13</c:v>
                </c:pt>
                <c:pt idx="17351">
                  <c:v>13</c:v>
                </c:pt>
                <c:pt idx="17352">
                  <c:v>13</c:v>
                </c:pt>
                <c:pt idx="17353">
                  <c:v>13</c:v>
                </c:pt>
                <c:pt idx="17354">
                  <c:v>13</c:v>
                </c:pt>
                <c:pt idx="17355">
                  <c:v>13</c:v>
                </c:pt>
                <c:pt idx="17356">
                  <c:v>13</c:v>
                </c:pt>
                <c:pt idx="17357">
                  <c:v>13</c:v>
                </c:pt>
                <c:pt idx="17358">
                  <c:v>13</c:v>
                </c:pt>
                <c:pt idx="17359">
                  <c:v>13</c:v>
                </c:pt>
                <c:pt idx="17360">
                  <c:v>13</c:v>
                </c:pt>
                <c:pt idx="17361">
                  <c:v>13</c:v>
                </c:pt>
                <c:pt idx="17362">
                  <c:v>13</c:v>
                </c:pt>
                <c:pt idx="17363">
                  <c:v>13</c:v>
                </c:pt>
                <c:pt idx="17364">
                  <c:v>13</c:v>
                </c:pt>
                <c:pt idx="17365">
                  <c:v>13</c:v>
                </c:pt>
                <c:pt idx="17366">
                  <c:v>13</c:v>
                </c:pt>
                <c:pt idx="17367">
                  <c:v>13</c:v>
                </c:pt>
                <c:pt idx="17368">
                  <c:v>13</c:v>
                </c:pt>
                <c:pt idx="17369">
                  <c:v>13</c:v>
                </c:pt>
                <c:pt idx="17370">
                  <c:v>13</c:v>
                </c:pt>
                <c:pt idx="17371">
                  <c:v>13</c:v>
                </c:pt>
                <c:pt idx="17372">
                  <c:v>13</c:v>
                </c:pt>
                <c:pt idx="17373">
                  <c:v>13</c:v>
                </c:pt>
                <c:pt idx="17374">
                  <c:v>13</c:v>
                </c:pt>
                <c:pt idx="17375">
                  <c:v>13</c:v>
                </c:pt>
                <c:pt idx="17376">
                  <c:v>13</c:v>
                </c:pt>
                <c:pt idx="17377">
                  <c:v>13</c:v>
                </c:pt>
                <c:pt idx="17378">
                  <c:v>13</c:v>
                </c:pt>
                <c:pt idx="17379">
                  <c:v>13</c:v>
                </c:pt>
                <c:pt idx="17380">
                  <c:v>13</c:v>
                </c:pt>
                <c:pt idx="17381">
                  <c:v>13</c:v>
                </c:pt>
                <c:pt idx="17382">
                  <c:v>13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14</c:v>
                </c:pt>
                <c:pt idx="17501">
                  <c:v>14</c:v>
                </c:pt>
                <c:pt idx="17502">
                  <c:v>14</c:v>
                </c:pt>
                <c:pt idx="17503">
                  <c:v>14</c:v>
                </c:pt>
                <c:pt idx="17504">
                  <c:v>14</c:v>
                </c:pt>
                <c:pt idx="17505">
                  <c:v>14</c:v>
                </c:pt>
                <c:pt idx="17506">
                  <c:v>14</c:v>
                </c:pt>
                <c:pt idx="17507">
                  <c:v>14</c:v>
                </c:pt>
                <c:pt idx="17508">
                  <c:v>14</c:v>
                </c:pt>
                <c:pt idx="17509">
                  <c:v>14</c:v>
                </c:pt>
                <c:pt idx="17510">
                  <c:v>14</c:v>
                </c:pt>
                <c:pt idx="17511">
                  <c:v>14</c:v>
                </c:pt>
                <c:pt idx="17512">
                  <c:v>14</c:v>
                </c:pt>
                <c:pt idx="17513">
                  <c:v>14</c:v>
                </c:pt>
                <c:pt idx="17514">
                  <c:v>14</c:v>
                </c:pt>
                <c:pt idx="17515">
                  <c:v>14</c:v>
                </c:pt>
                <c:pt idx="17516">
                  <c:v>14</c:v>
                </c:pt>
                <c:pt idx="17517">
                  <c:v>14</c:v>
                </c:pt>
                <c:pt idx="17518">
                  <c:v>14</c:v>
                </c:pt>
                <c:pt idx="17519">
                  <c:v>14</c:v>
                </c:pt>
                <c:pt idx="17520">
                  <c:v>14</c:v>
                </c:pt>
                <c:pt idx="17521">
                  <c:v>14</c:v>
                </c:pt>
                <c:pt idx="17522">
                  <c:v>14</c:v>
                </c:pt>
                <c:pt idx="17523">
                  <c:v>14</c:v>
                </c:pt>
                <c:pt idx="17524">
                  <c:v>14</c:v>
                </c:pt>
                <c:pt idx="17525">
                  <c:v>14</c:v>
                </c:pt>
                <c:pt idx="17526">
                  <c:v>14</c:v>
                </c:pt>
                <c:pt idx="17527">
                  <c:v>14</c:v>
                </c:pt>
                <c:pt idx="17528">
                  <c:v>14</c:v>
                </c:pt>
                <c:pt idx="17529">
                  <c:v>14</c:v>
                </c:pt>
                <c:pt idx="17530">
                  <c:v>14</c:v>
                </c:pt>
                <c:pt idx="17531">
                  <c:v>14</c:v>
                </c:pt>
                <c:pt idx="17532">
                  <c:v>14</c:v>
                </c:pt>
                <c:pt idx="17533">
                  <c:v>14</c:v>
                </c:pt>
                <c:pt idx="17534">
                  <c:v>14</c:v>
                </c:pt>
                <c:pt idx="17535">
                  <c:v>14</c:v>
                </c:pt>
                <c:pt idx="17536">
                  <c:v>14</c:v>
                </c:pt>
                <c:pt idx="17537">
                  <c:v>14</c:v>
                </c:pt>
                <c:pt idx="17538">
                  <c:v>14</c:v>
                </c:pt>
                <c:pt idx="17539">
                  <c:v>14</c:v>
                </c:pt>
                <c:pt idx="17540">
                  <c:v>14</c:v>
                </c:pt>
                <c:pt idx="17541">
                  <c:v>14</c:v>
                </c:pt>
                <c:pt idx="17542">
                  <c:v>14</c:v>
                </c:pt>
                <c:pt idx="17543">
                  <c:v>14</c:v>
                </c:pt>
                <c:pt idx="17544">
                  <c:v>14</c:v>
                </c:pt>
                <c:pt idx="17545">
                  <c:v>14</c:v>
                </c:pt>
                <c:pt idx="17546">
                  <c:v>14</c:v>
                </c:pt>
                <c:pt idx="17547">
                  <c:v>14</c:v>
                </c:pt>
                <c:pt idx="17548">
                  <c:v>14</c:v>
                </c:pt>
                <c:pt idx="17549">
                  <c:v>14</c:v>
                </c:pt>
                <c:pt idx="17550">
                  <c:v>14</c:v>
                </c:pt>
                <c:pt idx="17551">
                  <c:v>14</c:v>
                </c:pt>
                <c:pt idx="17552">
                  <c:v>14</c:v>
                </c:pt>
                <c:pt idx="17553">
                  <c:v>14</c:v>
                </c:pt>
                <c:pt idx="17554">
                  <c:v>14</c:v>
                </c:pt>
                <c:pt idx="17555">
                  <c:v>14</c:v>
                </c:pt>
                <c:pt idx="17556">
                  <c:v>14</c:v>
                </c:pt>
                <c:pt idx="17557">
                  <c:v>14</c:v>
                </c:pt>
                <c:pt idx="17558">
                  <c:v>14</c:v>
                </c:pt>
                <c:pt idx="17559">
                  <c:v>14</c:v>
                </c:pt>
                <c:pt idx="17560">
                  <c:v>14</c:v>
                </c:pt>
                <c:pt idx="17561">
                  <c:v>14</c:v>
                </c:pt>
                <c:pt idx="17562">
                  <c:v>14</c:v>
                </c:pt>
                <c:pt idx="17563">
                  <c:v>14</c:v>
                </c:pt>
                <c:pt idx="17564">
                  <c:v>14</c:v>
                </c:pt>
                <c:pt idx="17565">
                  <c:v>14</c:v>
                </c:pt>
                <c:pt idx="17566">
                  <c:v>14</c:v>
                </c:pt>
                <c:pt idx="17567">
                  <c:v>14</c:v>
                </c:pt>
                <c:pt idx="17568">
                  <c:v>14</c:v>
                </c:pt>
                <c:pt idx="17569">
                  <c:v>14</c:v>
                </c:pt>
                <c:pt idx="17570">
                  <c:v>14</c:v>
                </c:pt>
                <c:pt idx="17571">
                  <c:v>14</c:v>
                </c:pt>
                <c:pt idx="17572">
                  <c:v>14</c:v>
                </c:pt>
                <c:pt idx="17573">
                  <c:v>14</c:v>
                </c:pt>
                <c:pt idx="17574">
                  <c:v>14</c:v>
                </c:pt>
                <c:pt idx="17575">
                  <c:v>14</c:v>
                </c:pt>
                <c:pt idx="17576">
                  <c:v>14</c:v>
                </c:pt>
                <c:pt idx="17577">
                  <c:v>14</c:v>
                </c:pt>
                <c:pt idx="17578">
                  <c:v>14</c:v>
                </c:pt>
                <c:pt idx="17579">
                  <c:v>14</c:v>
                </c:pt>
                <c:pt idx="17580">
                  <c:v>14</c:v>
                </c:pt>
                <c:pt idx="17581">
                  <c:v>14</c:v>
                </c:pt>
                <c:pt idx="17582">
                  <c:v>14</c:v>
                </c:pt>
                <c:pt idx="17583">
                  <c:v>14</c:v>
                </c:pt>
                <c:pt idx="17584">
                  <c:v>14</c:v>
                </c:pt>
                <c:pt idx="17585">
                  <c:v>14</c:v>
                </c:pt>
                <c:pt idx="17586">
                  <c:v>14</c:v>
                </c:pt>
                <c:pt idx="17587">
                  <c:v>14</c:v>
                </c:pt>
                <c:pt idx="17588">
                  <c:v>14</c:v>
                </c:pt>
                <c:pt idx="17589">
                  <c:v>14</c:v>
                </c:pt>
                <c:pt idx="17590">
                  <c:v>14</c:v>
                </c:pt>
                <c:pt idx="17591">
                  <c:v>14</c:v>
                </c:pt>
                <c:pt idx="17592">
                  <c:v>14</c:v>
                </c:pt>
                <c:pt idx="17593">
                  <c:v>14</c:v>
                </c:pt>
                <c:pt idx="17594">
                  <c:v>14</c:v>
                </c:pt>
                <c:pt idx="17595">
                  <c:v>14</c:v>
                </c:pt>
                <c:pt idx="17596">
                  <c:v>14</c:v>
                </c:pt>
                <c:pt idx="17597">
                  <c:v>14</c:v>
                </c:pt>
                <c:pt idx="17598">
                  <c:v>14</c:v>
                </c:pt>
                <c:pt idx="17599">
                  <c:v>14</c:v>
                </c:pt>
                <c:pt idx="17600">
                  <c:v>14</c:v>
                </c:pt>
                <c:pt idx="17601">
                  <c:v>14</c:v>
                </c:pt>
                <c:pt idx="17602">
                  <c:v>14</c:v>
                </c:pt>
                <c:pt idx="17603">
                  <c:v>14</c:v>
                </c:pt>
                <c:pt idx="17604">
                  <c:v>14</c:v>
                </c:pt>
                <c:pt idx="17605">
                  <c:v>14</c:v>
                </c:pt>
                <c:pt idx="17606">
                  <c:v>14</c:v>
                </c:pt>
                <c:pt idx="17607">
                  <c:v>14</c:v>
                </c:pt>
                <c:pt idx="17608">
                  <c:v>14</c:v>
                </c:pt>
                <c:pt idx="17609">
                  <c:v>14</c:v>
                </c:pt>
                <c:pt idx="17610">
                  <c:v>14</c:v>
                </c:pt>
                <c:pt idx="17611">
                  <c:v>14</c:v>
                </c:pt>
                <c:pt idx="17612">
                  <c:v>14</c:v>
                </c:pt>
                <c:pt idx="17613">
                  <c:v>14</c:v>
                </c:pt>
                <c:pt idx="17614">
                  <c:v>14</c:v>
                </c:pt>
                <c:pt idx="17615">
                  <c:v>14</c:v>
                </c:pt>
                <c:pt idx="17616">
                  <c:v>14</c:v>
                </c:pt>
                <c:pt idx="17617">
                  <c:v>14</c:v>
                </c:pt>
                <c:pt idx="17618">
                  <c:v>14</c:v>
                </c:pt>
                <c:pt idx="17619">
                  <c:v>14</c:v>
                </c:pt>
                <c:pt idx="17620">
                  <c:v>14</c:v>
                </c:pt>
                <c:pt idx="17621">
                  <c:v>14</c:v>
                </c:pt>
                <c:pt idx="17622">
                  <c:v>14</c:v>
                </c:pt>
                <c:pt idx="17623">
                  <c:v>14</c:v>
                </c:pt>
                <c:pt idx="17624">
                  <c:v>14</c:v>
                </c:pt>
                <c:pt idx="17625">
                  <c:v>14</c:v>
                </c:pt>
                <c:pt idx="17626">
                  <c:v>14</c:v>
                </c:pt>
                <c:pt idx="17627">
                  <c:v>14</c:v>
                </c:pt>
                <c:pt idx="17628">
                  <c:v>14</c:v>
                </c:pt>
                <c:pt idx="17629">
                  <c:v>14</c:v>
                </c:pt>
                <c:pt idx="17630">
                  <c:v>14</c:v>
                </c:pt>
                <c:pt idx="17631">
                  <c:v>14</c:v>
                </c:pt>
                <c:pt idx="17632">
                  <c:v>14</c:v>
                </c:pt>
                <c:pt idx="17633">
                  <c:v>14</c:v>
                </c:pt>
                <c:pt idx="17634">
                  <c:v>14</c:v>
                </c:pt>
                <c:pt idx="17635">
                  <c:v>14</c:v>
                </c:pt>
                <c:pt idx="17636">
                  <c:v>14</c:v>
                </c:pt>
                <c:pt idx="17637">
                  <c:v>14</c:v>
                </c:pt>
                <c:pt idx="17638">
                  <c:v>14</c:v>
                </c:pt>
                <c:pt idx="17639">
                  <c:v>14</c:v>
                </c:pt>
                <c:pt idx="17640">
                  <c:v>14</c:v>
                </c:pt>
                <c:pt idx="17641">
                  <c:v>14</c:v>
                </c:pt>
                <c:pt idx="17642">
                  <c:v>14</c:v>
                </c:pt>
                <c:pt idx="17643">
                  <c:v>14</c:v>
                </c:pt>
                <c:pt idx="17644">
                  <c:v>14</c:v>
                </c:pt>
                <c:pt idx="17645">
                  <c:v>14</c:v>
                </c:pt>
                <c:pt idx="17646">
                  <c:v>14</c:v>
                </c:pt>
                <c:pt idx="17647">
                  <c:v>14</c:v>
                </c:pt>
                <c:pt idx="17648">
                  <c:v>14</c:v>
                </c:pt>
                <c:pt idx="17649">
                  <c:v>14</c:v>
                </c:pt>
                <c:pt idx="17650">
                  <c:v>14</c:v>
                </c:pt>
                <c:pt idx="17651">
                  <c:v>14</c:v>
                </c:pt>
                <c:pt idx="17652">
                  <c:v>14</c:v>
                </c:pt>
                <c:pt idx="17653">
                  <c:v>14</c:v>
                </c:pt>
                <c:pt idx="17654">
                  <c:v>14</c:v>
                </c:pt>
                <c:pt idx="17655">
                  <c:v>14</c:v>
                </c:pt>
                <c:pt idx="17656">
                  <c:v>14</c:v>
                </c:pt>
                <c:pt idx="17657">
                  <c:v>14</c:v>
                </c:pt>
                <c:pt idx="17658">
                  <c:v>14</c:v>
                </c:pt>
                <c:pt idx="17659">
                  <c:v>14</c:v>
                </c:pt>
                <c:pt idx="17660">
                  <c:v>14</c:v>
                </c:pt>
                <c:pt idx="17661">
                  <c:v>14</c:v>
                </c:pt>
                <c:pt idx="17662">
                  <c:v>14</c:v>
                </c:pt>
                <c:pt idx="17663">
                  <c:v>14</c:v>
                </c:pt>
                <c:pt idx="17664">
                  <c:v>14</c:v>
                </c:pt>
                <c:pt idx="17665">
                  <c:v>14</c:v>
                </c:pt>
                <c:pt idx="17666">
                  <c:v>14</c:v>
                </c:pt>
                <c:pt idx="17667">
                  <c:v>14</c:v>
                </c:pt>
                <c:pt idx="17668">
                  <c:v>14</c:v>
                </c:pt>
                <c:pt idx="17669">
                  <c:v>14</c:v>
                </c:pt>
                <c:pt idx="17670">
                  <c:v>14</c:v>
                </c:pt>
                <c:pt idx="17671">
                  <c:v>14</c:v>
                </c:pt>
                <c:pt idx="17672">
                  <c:v>14</c:v>
                </c:pt>
                <c:pt idx="17673">
                  <c:v>14</c:v>
                </c:pt>
                <c:pt idx="17674">
                  <c:v>14</c:v>
                </c:pt>
                <c:pt idx="17675">
                  <c:v>14</c:v>
                </c:pt>
                <c:pt idx="17676">
                  <c:v>14</c:v>
                </c:pt>
                <c:pt idx="17677">
                  <c:v>14</c:v>
                </c:pt>
                <c:pt idx="17678">
                  <c:v>14</c:v>
                </c:pt>
                <c:pt idx="17679">
                  <c:v>14</c:v>
                </c:pt>
                <c:pt idx="17680">
                  <c:v>14</c:v>
                </c:pt>
                <c:pt idx="17681">
                  <c:v>14</c:v>
                </c:pt>
                <c:pt idx="17682">
                  <c:v>14</c:v>
                </c:pt>
                <c:pt idx="17683">
                  <c:v>14</c:v>
                </c:pt>
                <c:pt idx="17684">
                  <c:v>14</c:v>
                </c:pt>
                <c:pt idx="17685">
                  <c:v>14</c:v>
                </c:pt>
                <c:pt idx="17686">
                  <c:v>14</c:v>
                </c:pt>
                <c:pt idx="17687">
                  <c:v>14</c:v>
                </c:pt>
                <c:pt idx="17688">
                  <c:v>14</c:v>
                </c:pt>
                <c:pt idx="17689">
                  <c:v>14</c:v>
                </c:pt>
                <c:pt idx="17690">
                  <c:v>14</c:v>
                </c:pt>
                <c:pt idx="17691">
                  <c:v>14</c:v>
                </c:pt>
                <c:pt idx="17692">
                  <c:v>14</c:v>
                </c:pt>
                <c:pt idx="17693">
                  <c:v>14</c:v>
                </c:pt>
                <c:pt idx="17694">
                  <c:v>14</c:v>
                </c:pt>
                <c:pt idx="17695">
                  <c:v>14</c:v>
                </c:pt>
                <c:pt idx="17696">
                  <c:v>14</c:v>
                </c:pt>
                <c:pt idx="17697">
                  <c:v>14</c:v>
                </c:pt>
                <c:pt idx="17698">
                  <c:v>14</c:v>
                </c:pt>
                <c:pt idx="17699">
                  <c:v>14</c:v>
                </c:pt>
                <c:pt idx="17700">
                  <c:v>14</c:v>
                </c:pt>
                <c:pt idx="17701">
                  <c:v>14</c:v>
                </c:pt>
                <c:pt idx="17702">
                  <c:v>14</c:v>
                </c:pt>
                <c:pt idx="17703">
                  <c:v>14</c:v>
                </c:pt>
                <c:pt idx="17704">
                  <c:v>14</c:v>
                </c:pt>
                <c:pt idx="17705">
                  <c:v>14</c:v>
                </c:pt>
                <c:pt idx="17706">
                  <c:v>14</c:v>
                </c:pt>
                <c:pt idx="17707">
                  <c:v>14</c:v>
                </c:pt>
                <c:pt idx="17708">
                  <c:v>14</c:v>
                </c:pt>
                <c:pt idx="17709">
                  <c:v>14</c:v>
                </c:pt>
                <c:pt idx="17710">
                  <c:v>14</c:v>
                </c:pt>
                <c:pt idx="17711">
                  <c:v>14</c:v>
                </c:pt>
                <c:pt idx="17712">
                  <c:v>14</c:v>
                </c:pt>
                <c:pt idx="17713">
                  <c:v>14</c:v>
                </c:pt>
                <c:pt idx="17714">
                  <c:v>14</c:v>
                </c:pt>
                <c:pt idx="17715">
                  <c:v>14</c:v>
                </c:pt>
                <c:pt idx="17716">
                  <c:v>14</c:v>
                </c:pt>
                <c:pt idx="17717">
                  <c:v>14</c:v>
                </c:pt>
                <c:pt idx="17718">
                  <c:v>14</c:v>
                </c:pt>
                <c:pt idx="17719">
                  <c:v>14</c:v>
                </c:pt>
                <c:pt idx="17720">
                  <c:v>14</c:v>
                </c:pt>
                <c:pt idx="17721">
                  <c:v>14</c:v>
                </c:pt>
                <c:pt idx="17722">
                  <c:v>14</c:v>
                </c:pt>
                <c:pt idx="17723">
                  <c:v>14</c:v>
                </c:pt>
                <c:pt idx="17724">
                  <c:v>14</c:v>
                </c:pt>
                <c:pt idx="17725">
                  <c:v>14</c:v>
                </c:pt>
                <c:pt idx="17726">
                  <c:v>14</c:v>
                </c:pt>
                <c:pt idx="17727">
                  <c:v>14</c:v>
                </c:pt>
                <c:pt idx="17728">
                  <c:v>14</c:v>
                </c:pt>
                <c:pt idx="17729">
                  <c:v>14</c:v>
                </c:pt>
                <c:pt idx="17730">
                  <c:v>14</c:v>
                </c:pt>
                <c:pt idx="17731">
                  <c:v>14</c:v>
                </c:pt>
                <c:pt idx="17732">
                  <c:v>14</c:v>
                </c:pt>
                <c:pt idx="17733">
                  <c:v>14</c:v>
                </c:pt>
                <c:pt idx="17734">
                  <c:v>14</c:v>
                </c:pt>
                <c:pt idx="17735">
                  <c:v>14</c:v>
                </c:pt>
                <c:pt idx="17736">
                  <c:v>14</c:v>
                </c:pt>
                <c:pt idx="17737">
                  <c:v>14</c:v>
                </c:pt>
                <c:pt idx="17738">
                  <c:v>14</c:v>
                </c:pt>
                <c:pt idx="17739">
                  <c:v>14</c:v>
                </c:pt>
                <c:pt idx="17740">
                  <c:v>14</c:v>
                </c:pt>
                <c:pt idx="17741">
                  <c:v>14</c:v>
                </c:pt>
                <c:pt idx="17742">
                  <c:v>14</c:v>
                </c:pt>
                <c:pt idx="17743">
                  <c:v>14</c:v>
                </c:pt>
                <c:pt idx="17744">
                  <c:v>14</c:v>
                </c:pt>
                <c:pt idx="17745">
                  <c:v>14</c:v>
                </c:pt>
                <c:pt idx="17746">
                  <c:v>14</c:v>
                </c:pt>
                <c:pt idx="17747">
                  <c:v>14</c:v>
                </c:pt>
                <c:pt idx="17748">
                  <c:v>14</c:v>
                </c:pt>
                <c:pt idx="17749">
                  <c:v>14</c:v>
                </c:pt>
                <c:pt idx="17750">
                  <c:v>14</c:v>
                </c:pt>
                <c:pt idx="17751">
                  <c:v>14</c:v>
                </c:pt>
                <c:pt idx="17752">
                  <c:v>14</c:v>
                </c:pt>
                <c:pt idx="17753">
                  <c:v>14</c:v>
                </c:pt>
                <c:pt idx="17754">
                  <c:v>14</c:v>
                </c:pt>
                <c:pt idx="17755">
                  <c:v>14</c:v>
                </c:pt>
                <c:pt idx="17756">
                  <c:v>14</c:v>
                </c:pt>
                <c:pt idx="17757">
                  <c:v>14</c:v>
                </c:pt>
                <c:pt idx="17758">
                  <c:v>14</c:v>
                </c:pt>
                <c:pt idx="17759">
                  <c:v>14</c:v>
                </c:pt>
                <c:pt idx="17760">
                  <c:v>14</c:v>
                </c:pt>
                <c:pt idx="17761">
                  <c:v>14</c:v>
                </c:pt>
                <c:pt idx="17762">
                  <c:v>14</c:v>
                </c:pt>
                <c:pt idx="17763">
                  <c:v>14</c:v>
                </c:pt>
                <c:pt idx="17764">
                  <c:v>14</c:v>
                </c:pt>
                <c:pt idx="17765">
                  <c:v>14</c:v>
                </c:pt>
                <c:pt idx="17766">
                  <c:v>14</c:v>
                </c:pt>
                <c:pt idx="17767">
                  <c:v>14</c:v>
                </c:pt>
                <c:pt idx="17768">
                  <c:v>14</c:v>
                </c:pt>
                <c:pt idx="17769">
                  <c:v>14</c:v>
                </c:pt>
                <c:pt idx="17770">
                  <c:v>14</c:v>
                </c:pt>
                <c:pt idx="17771">
                  <c:v>14</c:v>
                </c:pt>
                <c:pt idx="17772">
                  <c:v>14</c:v>
                </c:pt>
                <c:pt idx="17773">
                  <c:v>14</c:v>
                </c:pt>
                <c:pt idx="17774">
                  <c:v>14</c:v>
                </c:pt>
                <c:pt idx="17775">
                  <c:v>14</c:v>
                </c:pt>
                <c:pt idx="17776">
                  <c:v>14</c:v>
                </c:pt>
                <c:pt idx="17777">
                  <c:v>14</c:v>
                </c:pt>
                <c:pt idx="17778">
                  <c:v>14</c:v>
                </c:pt>
                <c:pt idx="17779">
                  <c:v>14</c:v>
                </c:pt>
                <c:pt idx="17780">
                  <c:v>14</c:v>
                </c:pt>
                <c:pt idx="17781">
                  <c:v>14</c:v>
                </c:pt>
                <c:pt idx="17782">
                  <c:v>14</c:v>
                </c:pt>
                <c:pt idx="17783">
                  <c:v>14</c:v>
                </c:pt>
                <c:pt idx="17784">
                  <c:v>14</c:v>
                </c:pt>
                <c:pt idx="17785">
                  <c:v>14</c:v>
                </c:pt>
                <c:pt idx="17786">
                  <c:v>14</c:v>
                </c:pt>
                <c:pt idx="17787">
                  <c:v>14</c:v>
                </c:pt>
                <c:pt idx="17788">
                  <c:v>14</c:v>
                </c:pt>
                <c:pt idx="17789">
                  <c:v>14</c:v>
                </c:pt>
                <c:pt idx="17790">
                  <c:v>14</c:v>
                </c:pt>
                <c:pt idx="17791">
                  <c:v>14</c:v>
                </c:pt>
                <c:pt idx="17792">
                  <c:v>14</c:v>
                </c:pt>
                <c:pt idx="17793">
                  <c:v>14</c:v>
                </c:pt>
                <c:pt idx="17794">
                  <c:v>14</c:v>
                </c:pt>
                <c:pt idx="17795">
                  <c:v>14</c:v>
                </c:pt>
                <c:pt idx="17796">
                  <c:v>14</c:v>
                </c:pt>
                <c:pt idx="17797">
                  <c:v>14</c:v>
                </c:pt>
                <c:pt idx="17798">
                  <c:v>14</c:v>
                </c:pt>
                <c:pt idx="17799">
                  <c:v>14</c:v>
                </c:pt>
                <c:pt idx="17800">
                  <c:v>14</c:v>
                </c:pt>
                <c:pt idx="17801">
                  <c:v>14</c:v>
                </c:pt>
                <c:pt idx="17802">
                  <c:v>14</c:v>
                </c:pt>
                <c:pt idx="17803">
                  <c:v>14</c:v>
                </c:pt>
                <c:pt idx="17804">
                  <c:v>14</c:v>
                </c:pt>
                <c:pt idx="17805">
                  <c:v>14</c:v>
                </c:pt>
                <c:pt idx="17806">
                  <c:v>14</c:v>
                </c:pt>
                <c:pt idx="17807">
                  <c:v>14</c:v>
                </c:pt>
                <c:pt idx="17808">
                  <c:v>14</c:v>
                </c:pt>
                <c:pt idx="17809">
                  <c:v>14</c:v>
                </c:pt>
                <c:pt idx="17810">
                  <c:v>14</c:v>
                </c:pt>
                <c:pt idx="17811">
                  <c:v>14</c:v>
                </c:pt>
                <c:pt idx="17812">
                  <c:v>14</c:v>
                </c:pt>
                <c:pt idx="17813">
                  <c:v>14</c:v>
                </c:pt>
                <c:pt idx="17814">
                  <c:v>14</c:v>
                </c:pt>
                <c:pt idx="17815">
                  <c:v>14</c:v>
                </c:pt>
                <c:pt idx="17816">
                  <c:v>14</c:v>
                </c:pt>
                <c:pt idx="17817">
                  <c:v>14</c:v>
                </c:pt>
                <c:pt idx="17818">
                  <c:v>14</c:v>
                </c:pt>
                <c:pt idx="17819">
                  <c:v>14</c:v>
                </c:pt>
                <c:pt idx="17820">
                  <c:v>14</c:v>
                </c:pt>
                <c:pt idx="17821">
                  <c:v>14</c:v>
                </c:pt>
                <c:pt idx="17822">
                  <c:v>14</c:v>
                </c:pt>
                <c:pt idx="17823">
                  <c:v>14</c:v>
                </c:pt>
                <c:pt idx="17824">
                  <c:v>14</c:v>
                </c:pt>
                <c:pt idx="17825">
                  <c:v>14</c:v>
                </c:pt>
                <c:pt idx="17826">
                  <c:v>14</c:v>
                </c:pt>
                <c:pt idx="17827">
                  <c:v>14</c:v>
                </c:pt>
                <c:pt idx="17828">
                  <c:v>14</c:v>
                </c:pt>
                <c:pt idx="17829">
                  <c:v>14</c:v>
                </c:pt>
                <c:pt idx="17830">
                  <c:v>14</c:v>
                </c:pt>
                <c:pt idx="17831">
                  <c:v>14</c:v>
                </c:pt>
                <c:pt idx="17832">
                  <c:v>14</c:v>
                </c:pt>
                <c:pt idx="17833">
                  <c:v>14</c:v>
                </c:pt>
                <c:pt idx="17834">
                  <c:v>14</c:v>
                </c:pt>
                <c:pt idx="17835">
                  <c:v>14</c:v>
                </c:pt>
                <c:pt idx="17836">
                  <c:v>14</c:v>
                </c:pt>
                <c:pt idx="17837">
                  <c:v>14</c:v>
                </c:pt>
                <c:pt idx="17838">
                  <c:v>14</c:v>
                </c:pt>
                <c:pt idx="17839">
                  <c:v>14</c:v>
                </c:pt>
                <c:pt idx="17840">
                  <c:v>14</c:v>
                </c:pt>
                <c:pt idx="17841">
                  <c:v>14</c:v>
                </c:pt>
                <c:pt idx="17842">
                  <c:v>14</c:v>
                </c:pt>
                <c:pt idx="17843">
                  <c:v>14</c:v>
                </c:pt>
                <c:pt idx="17844">
                  <c:v>14</c:v>
                </c:pt>
                <c:pt idx="17845">
                  <c:v>14</c:v>
                </c:pt>
                <c:pt idx="17846">
                  <c:v>14</c:v>
                </c:pt>
                <c:pt idx="17847">
                  <c:v>14</c:v>
                </c:pt>
                <c:pt idx="17848">
                  <c:v>14</c:v>
                </c:pt>
                <c:pt idx="17849">
                  <c:v>14</c:v>
                </c:pt>
                <c:pt idx="17850">
                  <c:v>14</c:v>
                </c:pt>
                <c:pt idx="17851">
                  <c:v>14</c:v>
                </c:pt>
                <c:pt idx="17852">
                  <c:v>14</c:v>
                </c:pt>
                <c:pt idx="17853">
                  <c:v>14</c:v>
                </c:pt>
                <c:pt idx="17854">
                  <c:v>14</c:v>
                </c:pt>
                <c:pt idx="17855">
                  <c:v>14</c:v>
                </c:pt>
                <c:pt idx="17856">
                  <c:v>14</c:v>
                </c:pt>
                <c:pt idx="17857">
                  <c:v>14</c:v>
                </c:pt>
                <c:pt idx="17858">
                  <c:v>14</c:v>
                </c:pt>
                <c:pt idx="17859">
                  <c:v>14</c:v>
                </c:pt>
                <c:pt idx="17860">
                  <c:v>14</c:v>
                </c:pt>
                <c:pt idx="17861">
                  <c:v>14</c:v>
                </c:pt>
                <c:pt idx="17862">
                  <c:v>14</c:v>
                </c:pt>
                <c:pt idx="17863">
                  <c:v>14</c:v>
                </c:pt>
                <c:pt idx="17864">
                  <c:v>14</c:v>
                </c:pt>
                <c:pt idx="17865">
                  <c:v>14</c:v>
                </c:pt>
                <c:pt idx="17866">
                  <c:v>14</c:v>
                </c:pt>
                <c:pt idx="17867">
                  <c:v>14</c:v>
                </c:pt>
                <c:pt idx="17868">
                  <c:v>14</c:v>
                </c:pt>
                <c:pt idx="17869">
                  <c:v>14</c:v>
                </c:pt>
                <c:pt idx="17870">
                  <c:v>14</c:v>
                </c:pt>
                <c:pt idx="17871">
                  <c:v>14</c:v>
                </c:pt>
                <c:pt idx="17872">
                  <c:v>14</c:v>
                </c:pt>
                <c:pt idx="17873">
                  <c:v>14</c:v>
                </c:pt>
                <c:pt idx="17874">
                  <c:v>14</c:v>
                </c:pt>
                <c:pt idx="17875">
                  <c:v>14</c:v>
                </c:pt>
                <c:pt idx="17876">
                  <c:v>14</c:v>
                </c:pt>
                <c:pt idx="17877">
                  <c:v>14</c:v>
                </c:pt>
                <c:pt idx="17878">
                  <c:v>14</c:v>
                </c:pt>
                <c:pt idx="17879">
                  <c:v>14</c:v>
                </c:pt>
                <c:pt idx="17880">
                  <c:v>14</c:v>
                </c:pt>
                <c:pt idx="17881">
                  <c:v>14</c:v>
                </c:pt>
                <c:pt idx="17882">
                  <c:v>14</c:v>
                </c:pt>
                <c:pt idx="17883">
                  <c:v>14</c:v>
                </c:pt>
                <c:pt idx="17884">
                  <c:v>14</c:v>
                </c:pt>
                <c:pt idx="17885">
                  <c:v>14</c:v>
                </c:pt>
                <c:pt idx="17886">
                  <c:v>14</c:v>
                </c:pt>
                <c:pt idx="17887">
                  <c:v>14</c:v>
                </c:pt>
                <c:pt idx="17888">
                  <c:v>14</c:v>
                </c:pt>
                <c:pt idx="17889">
                  <c:v>14</c:v>
                </c:pt>
                <c:pt idx="17890">
                  <c:v>14</c:v>
                </c:pt>
                <c:pt idx="17891">
                  <c:v>14</c:v>
                </c:pt>
                <c:pt idx="17892">
                  <c:v>14</c:v>
                </c:pt>
                <c:pt idx="17893">
                  <c:v>14</c:v>
                </c:pt>
                <c:pt idx="17894">
                  <c:v>14</c:v>
                </c:pt>
                <c:pt idx="17895">
                  <c:v>14</c:v>
                </c:pt>
                <c:pt idx="17896">
                  <c:v>14</c:v>
                </c:pt>
                <c:pt idx="17897">
                  <c:v>14</c:v>
                </c:pt>
                <c:pt idx="17898">
                  <c:v>14</c:v>
                </c:pt>
                <c:pt idx="17899">
                  <c:v>14</c:v>
                </c:pt>
                <c:pt idx="17900">
                  <c:v>14</c:v>
                </c:pt>
                <c:pt idx="17901">
                  <c:v>14</c:v>
                </c:pt>
                <c:pt idx="17902">
                  <c:v>14</c:v>
                </c:pt>
                <c:pt idx="17903">
                  <c:v>14</c:v>
                </c:pt>
                <c:pt idx="17904">
                  <c:v>14</c:v>
                </c:pt>
                <c:pt idx="17905">
                  <c:v>14</c:v>
                </c:pt>
                <c:pt idx="17906">
                  <c:v>14</c:v>
                </c:pt>
                <c:pt idx="17907">
                  <c:v>14</c:v>
                </c:pt>
                <c:pt idx="17908">
                  <c:v>14</c:v>
                </c:pt>
                <c:pt idx="17909">
                  <c:v>14</c:v>
                </c:pt>
                <c:pt idx="17910">
                  <c:v>14</c:v>
                </c:pt>
                <c:pt idx="17911">
                  <c:v>14</c:v>
                </c:pt>
                <c:pt idx="17912">
                  <c:v>14</c:v>
                </c:pt>
                <c:pt idx="17913">
                  <c:v>14</c:v>
                </c:pt>
                <c:pt idx="17914">
                  <c:v>14</c:v>
                </c:pt>
                <c:pt idx="17915">
                  <c:v>14</c:v>
                </c:pt>
                <c:pt idx="17916">
                  <c:v>14</c:v>
                </c:pt>
                <c:pt idx="17917">
                  <c:v>14</c:v>
                </c:pt>
                <c:pt idx="17918">
                  <c:v>14</c:v>
                </c:pt>
                <c:pt idx="17919">
                  <c:v>14</c:v>
                </c:pt>
                <c:pt idx="17920">
                  <c:v>14</c:v>
                </c:pt>
                <c:pt idx="17921">
                  <c:v>14</c:v>
                </c:pt>
                <c:pt idx="17922">
                  <c:v>14</c:v>
                </c:pt>
                <c:pt idx="17923">
                  <c:v>14</c:v>
                </c:pt>
                <c:pt idx="17924">
                  <c:v>14</c:v>
                </c:pt>
                <c:pt idx="17925">
                  <c:v>14</c:v>
                </c:pt>
                <c:pt idx="17926">
                  <c:v>14</c:v>
                </c:pt>
                <c:pt idx="17927">
                  <c:v>14</c:v>
                </c:pt>
                <c:pt idx="17928">
                  <c:v>14</c:v>
                </c:pt>
                <c:pt idx="17929">
                  <c:v>14</c:v>
                </c:pt>
                <c:pt idx="17930">
                  <c:v>14</c:v>
                </c:pt>
                <c:pt idx="17931">
                  <c:v>14</c:v>
                </c:pt>
                <c:pt idx="17932">
                  <c:v>14</c:v>
                </c:pt>
                <c:pt idx="17933">
                  <c:v>14</c:v>
                </c:pt>
                <c:pt idx="17934">
                  <c:v>14</c:v>
                </c:pt>
                <c:pt idx="17935">
                  <c:v>14</c:v>
                </c:pt>
                <c:pt idx="17936">
                  <c:v>14</c:v>
                </c:pt>
                <c:pt idx="17937">
                  <c:v>14</c:v>
                </c:pt>
                <c:pt idx="17938">
                  <c:v>14</c:v>
                </c:pt>
                <c:pt idx="17939">
                  <c:v>14</c:v>
                </c:pt>
                <c:pt idx="17940">
                  <c:v>14</c:v>
                </c:pt>
                <c:pt idx="17941">
                  <c:v>14</c:v>
                </c:pt>
                <c:pt idx="17942">
                  <c:v>14</c:v>
                </c:pt>
                <c:pt idx="17943">
                  <c:v>14</c:v>
                </c:pt>
                <c:pt idx="17944">
                  <c:v>14</c:v>
                </c:pt>
                <c:pt idx="17945">
                  <c:v>14</c:v>
                </c:pt>
                <c:pt idx="17946">
                  <c:v>14</c:v>
                </c:pt>
                <c:pt idx="17947">
                  <c:v>14</c:v>
                </c:pt>
                <c:pt idx="17948">
                  <c:v>14</c:v>
                </c:pt>
                <c:pt idx="17949">
                  <c:v>14</c:v>
                </c:pt>
                <c:pt idx="17950">
                  <c:v>14</c:v>
                </c:pt>
                <c:pt idx="17951">
                  <c:v>14</c:v>
                </c:pt>
                <c:pt idx="17952">
                  <c:v>14</c:v>
                </c:pt>
                <c:pt idx="17953">
                  <c:v>14</c:v>
                </c:pt>
                <c:pt idx="17954">
                  <c:v>14</c:v>
                </c:pt>
                <c:pt idx="17955">
                  <c:v>14</c:v>
                </c:pt>
                <c:pt idx="17956">
                  <c:v>14</c:v>
                </c:pt>
                <c:pt idx="17957">
                  <c:v>14</c:v>
                </c:pt>
                <c:pt idx="17958">
                  <c:v>14</c:v>
                </c:pt>
                <c:pt idx="17959">
                  <c:v>14</c:v>
                </c:pt>
                <c:pt idx="17960">
                  <c:v>14</c:v>
                </c:pt>
                <c:pt idx="17961">
                  <c:v>14</c:v>
                </c:pt>
                <c:pt idx="17962">
                  <c:v>14</c:v>
                </c:pt>
                <c:pt idx="17963">
                  <c:v>14</c:v>
                </c:pt>
                <c:pt idx="17964">
                  <c:v>14</c:v>
                </c:pt>
                <c:pt idx="17965">
                  <c:v>14</c:v>
                </c:pt>
                <c:pt idx="17966">
                  <c:v>14</c:v>
                </c:pt>
                <c:pt idx="17967">
                  <c:v>14</c:v>
                </c:pt>
                <c:pt idx="17968">
                  <c:v>14</c:v>
                </c:pt>
                <c:pt idx="17969">
                  <c:v>14</c:v>
                </c:pt>
                <c:pt idx="17970">
                  <c:v>14</c:v>
                </c:pt>
                <c:pt idx="17971">
                  <c:v>14</c:v>
                </c:pt>
                <c:pt idx="17972">
                  <c:v>14</c:v>
                </c:pt>
                <c:pt idx="17973">
                  <c:v>14</c:v>
                </c:pt>
                <c:pt idx="17974">
                  <c:v>14</c:v>
                </c:pt>
                <c:pt idx="17975">
                  <c:v>14</c:v>
                </c:pt>
                <c:pt idx="17976">
                  <c:v>14</c:v>
                </c:pt>
                <c:pt idx="17977">
                  <c:v>14</c:v>
                </c:pt>
                <c:pt idx="17978">
                  <c:v>14</c:v>
                </c:pt>
                <c:pt idx="17979">
                  <c:v>14</c:v>
                </c:pt>
                <c:pt idx="17980">
                  <c:v>14</c:v>
                </c:pt>
                <c:pt idx="17981">
                  <c:v>14</c:v>
                </c:pt>
                <c:pt idx="17982">
                  <c:v>14</c:v>
                </c:pt>
                <c:pt idx="17983">
                  <c:v>14</c:v>
                </c:pt>
                <c:pt idx="17984">
                  <c:v>14</c:v>
                </c:pt>
                <c:pt idx="17985">
                  <c:v>14</c:v>
                </c:pt>
                <c:pt idx="17986">
                  <c:v>14</c:v>
                </c:pt>
                <c:pt idx="17987">
                  <c:v>14</c:v>
                </c:pt>
                <c:pt idx="17988">
                  <c:v>14</c:v>
                </c:pt>
                <c:pt idx="17989">
                  <c:v>14</c:v>
                </c:pt>
                <c:pt idx="17990">
                  <c:v>14</c:v>
                </c:pt>
                <c:pt idx="17991">
                  <c:v>14</c:v>
                </c:pt>
                <c:pt idx="17992">
                  <c:v>14</c:v>
                </c:pt>
                <c:pt idx="17993">
                  <c:v>14</c:v>
                </c:pt>
                <c:pt idx="17994">
                  <c:v>14</c:v>
                </c:pt>
                <c:pt idx="17995">
                  <c:v>14</c:v>
                </c:pt>
                <c:pt idx="17996">
                  <c:v>14</c:v>
                </c:pt>
                <c:pt idx="17997">
                  <c:v>14</c:v>
                </c:pt>
                <c:pt idx="17998">
                  <c:v>14</c:v>
                </c:pt>
                <c:pt idx="17999">
                  <c:v>14</c:v>
                </c:pt>
                <c:pt idx="18000">
                  <c:v>14</c:v>
                </c:pt>
                <c:pt idx="18001">
                  <c:v>14</c:v>
                </c:pt>
                <c:pt idx="18002">
                  <c:v>14</c:v>
                </c:pt>
                <c:pt idx="18003">
                  <c:v>14</c:v>
                </c:pt>
                <c:pt idx="18004">
                  <c:v>14</c:v>
                </c:pt>
                <c:pt idx="18005">
                  <c:v>14</c:v>
                </c:pt>
                <c:pt idx="18006">
                  <c:v>14</c:v>
                </c:pt>
                <c:pt idx="18007">
                  <c:v>14</c:v>
                </c:pt>
                <c:pt idx="18008">
                  <c:v>14</c:v>
                </c:pt>
                <c:pt idx="18009">
                  <c:v>14</c:v>
                </c:pt>
                <c:pt idx="18010">
                  <c:v>14</c:v>
                </c:pt>
                <c:pt idx="18011">
                  <c:v>14</c:v>
                </c:pt>
                <c:pt idx="18012">
                  <c:v>14</c:v>
                </c:pt>
                <c:pt idx="18013">
                  <c:v>14</c:v>
                </c:pt>
                <c:pt idx="18014">
                  <c:v>14</c:v>
                </c:pt>
                <c:pt idx="18015">
                  <c:v>14</c:v>
                </c:pt>
                <c:pt idx="18016">
                  <c:v>14</c:v>
                </c:pt>
                <c:pt idx="18017">
                  <c:v>14</c:v>
                </c:pt>
                <c:pt idx="18018">
                  <c:v>14</c:v>
                </c:pt>
                <c:pt idx="18019">
                  <c:v>14</c:v>
                </c:pt>
                <c:pt idx="18020">
                  <c:v>14</c:v>
                </c:pt>
                <c:pt idx="18021">
                  <c:v>14</c:v>
                </c:pt>
                <c:pt idx="18022">
                  <c:v>14</c:v>
                </c:pt>
                <c:pt idx="18023">
                  <c:v>14</c:v>
                </c:pt>
                <c:pt idx="18024">
                  <c:v>14</c:v>
                </c:pt>
                <c:pt idx="18025">
                  <c:v>14</c:v>
                </c:pt>
                <c:pt idx="18026">
                  <c:v>14</c:v>
                </c:pt>
                <c:pt idx="18027">
                  <c:v>14</c:v>
                </c:pt>
                <c:pt idx="18028">
                  <c:v>14</c:v>
                </c:pt>
                <c:pt idx="18029">
                  <c:v>14</c:v>
                </c:pt>
                <c:pt idx="18030">
                  <c:v>14</c:v>
                </c:pt>
                <c:pt idx="18031">
                  <c:v>14</c:v>
                </c:pt>
                <c:pt idx="18032">
                  <c:v>14</c:v>
                </c:pt>
                <c:pt idx="18033">
                  <c:v>14</c:v>
                </c:pt>
                <c:pt idx="18034">
                  <c:v>14</c:v>
                </c:pt>
                <c:pt idx="18035">
                  <c:v>14</c:v>
                </c:pt>
                <c:pt idx="18036">
                  <c:v>14</c:v>
                </c:pt>
                <c:pt idx="18037">
                  <c:v>14</c:v>
                </c:pt>
                <c:pt idx="18038">
                  <c:v>14</c:v>
                </c:pt>
                <c:pt idx="18039">
                  <c:v>14</c:v>
                </c:pt>
                <c:pt idx="18040">
                  <c:v>14</c:v>
                </c:pt>
                <c:pt idx="18041">
                  <c:v>14</c:v>
                </c:pt>
                <c:pt idx="18042">
                  <c:v>14</c:v>
                </c:pt>
                <c:pt idx="18043">
                  <c:v>14</c:v>
                </c:pt>
                <c:pt idx="18044">
                  <c:v>14</c:v>
                </c:pt>
                <c:pt idx="18045">
                  <c:v>14</c:v>
                </c:pt>
                <c:pt idx="18046">
                  <c:v>14</c:v>
                </c:pt>
                <c:pt idx="18047">
                  <c:v>14</c:v>
                </c:pt>
                <c:pt idx="18048">
                  <c:v>14</c:v>
                </c:pt>
                <c:pt idx="18049">
                  <c:v>14</c:v>
                </c:pt>
                <c:pt idx="18050">
                  <c:v>14</c:v>
                </c:pt>
                <c:pt idx="18051">
                  <c:v>14</c:v>
                </c:pt>
                <c:pt idx="18052">
                  <c:v>14</c:v>
                </c:pt>
                <c:pt idx="18053">
                  <c:v>14</c:v>
                </c:pt>
                <c:pt idx="18054">
                  <c:v>14</c:v>
                </c:pt>
                <c:pt idx="18055">
                  <c:v>14</c:v>
                </c:pt>
                <c:pt idx="18056">
                  <c:v>14</c:v>
                </c:pt>
                <c:pt idx="18057">
                  <c:v>14</c:v>
                </c:pt>
                <c:pt idx="18058">
                  <c:v>14</c:v>
                </c:pt>
                <c:pt idx="18059">
                  <c:v>14</c:v>
                </c:pt>
                <c:pt idx="18060">
                  <c:v>14</c:v>
                </c:pt>
                <c:pt idx="18061">
                  <c:v>14</c:v>
                </c:pt>
                <c:pt idx="18062">
                  <c:v>14</c:v>
                </c:pt>
                <c:pt idx="18063">
                  <c:v>14</c:v>
                </c:pt>
                <c:pt idx="18064">
                  <c:v>14</c:v>
                </c:pt>
                <c:pt idx="18065">
                  <c:v>14</c:v>
                </c:pt>
                <c:pt idx="18066">
                  <c:v>14</c:v>
                </c:pt>
                <c:pt idx="18067">
                  <c:v>14</c:v>
                </c:pt>
                <c:pt idx="18068">
                  <c:v>14</c:v>
                </c:pt>
                <c:pt idx="18069">
                  <c:v>14</c:v>
                </c:pt>
                <c:pt idx="18070">
                  <c:v>14</c:v>
                </c:pt>
                <c:pt idx="18071">
                  <c:v>14</c:v>
                </c:pt>
                <c:pt idx="18072">
                  <c:v>14</c:v>
                </c:pt>
                <c:pt idx="18073">
                  <c:v>14</c:v>
                </c:pt>
                <c:pt idx="18074">
                  <c:v>14</c:v>
                </c:pt>
                <c:pt idx="18075">
                  <c:v>14</c:v>
                </c:pt>
                <c:pt idx="18076">
                  <c:v>14</c:v>
                </c:pt>
                <c:pt idx="18077">
                  <c:v>14</c:v>
                </c:pt>
                <c:pt idx="18078">
                  <c:v>14</c:v>
                </c:pt>
                <c:pt idx="18079">
                  <c:v>14</c:v>
                </c:pt>
                <c:pt idx="18080">
                  <c:v>14</c:v>
                </c:pt>
                <c:pt idx="18081">
                  <c:v>14</c:v>
                </c:pt>
                <c:pt idx="18082">
                  <c:v>14</c:v>
                </c:pt>
                <c:pt idx="18083">
                  <c:v>14</c:v>
                </c:pt>
                <c:pt idx="18084">
                  <c:v>14</c:v>
                </c:pt>
                <c:pt idx="18085">
                  <c:v>14</c:v>
                </c:pt>
                <c:pt idx="18086">
                  <c:v>14</c:v>
                </c:pt>
                <c:pt idx="18087">
                  <c:v>14</c:v>
                </c:pt>
                <c:pt idx="18088">
                  <c:v>14</c:v>
                </c:pt>
                <c:pt idx="18089">
                  <c:v>14</c:v>
                </c:pt>
                <c:pt idx="18090">
                  <c:v>14</c:v>
                </c:pt>
                <c:pt idx="18091">
                  <c:v>14</c:v>
                </c:pt>
                <c:pt idx="18092">
                  <c:v>14</c:v>
                </c:pt>
                <c:pt idx="18093">
                  <c:v>14</c:v>
                </c:pt>
                <c:pt idx="18094">
                  <c:v>14</c:v>
                </c:pt>
                <c:pt idx="18095">
                  <c:v>14</c:v>
                </c:pt>
                <c:pt idx="18096">
                  <c:v>14</c:v>
                </c:pt>
                <c:pt idx="18097">
                  <c:v>14</c:v>
                </c:pt>
                <c:pt idx="18098">
                  <c:v>14</c:v>
                </c:pt>
                <c:pt idx="18099">
                  <c:v>14</c:v>
                </c:pt>
                <c:pt idx="18100">
                  <c:v>14</c:v>
                </c:pt>
                <c:pt idx="18101">
                  <c:v>14</c:v>
                </c:pt>
                <c:pt idx="18102">
                  <c:v>14</c:v>
                </c:pt>
                <c:pt idx="18103">
                  <c:v>14</c:v>
                </c:pt>
                <c:pt idx="18104">
                  <c:v>14</c:v>
                </c:pt>
                <c:pt idx="18105">
                  <c:v>14</c:v>
                </c:pt>
                <c:pt idx="18106">
                  <c:v>14</c:v>
                </c:pt>
                <c:pt idx="18107">
                  <c:v>14</c:v>
                </c:pt>
                <c:pt idx="18108">
                  <c:v>14</c:v>
                </c:pt>
                <c:pt idx="18109">
                  <c:v>14</c:v>
                </c:pt>
                <c:pt idx="18110">
                  <c:v>14</c:v>
                </c:pt>
                <c:pt idx="18111">
                  <c:v>14</c:v>
                </c:pt>
                <c:pt idx="18112">
                  <c:v>14</c:v>
                </c:pt>
                <c:pt idx="18113">
                  <c:v>14</c:v>
                </c:pt>
                <c:pt idx="18114">
                  <c:v>14</c:v>
                </c:pt>
                <c:pt idx="18115">
                  <c:v>14</c:v>
                </c:pt>
                <c:pt idx="18116">
                  <c:v>14</c:v>
                </c:pt>
                <c:pt idx="18117">
                  <c:v>14</c:v>
                </c:pt>
                <c:pt idx="18118">
                  <c:v>14</c:v>
                </c:pt>
                <c:pt idx="18119">
                  <c:v>14</c:v>
                </c:pt>
                <c:pt idx="18120">
                  <c:v>14</c:v>
                </c:pt>
                <c:pt idx="18121">
                  <c:v>14</c:v>
                </c:pt>
                <c:pt idx="18122">
                  <c:v>14</c:v>
                </c:pt>
                <c:pt idx="18123">
                  <c:v>14</c:v>
                </c:pt>
                <c:pt idx="18124">
                  <c:v>14</c:v>
                </c:pt>
                <c:pt idx="18125">
                  <c:v>14</c:v>
                </c:pt>
                <c:pt idx="18126">
                  <c:v>14</c:v>
                </c:pt>
                <c:pt idx="18127">
                  <c:v>14</c:v>
                </c:pt>
                <c:pt idx="18128">
                  <c:v>14</c:v>
                </c:pt>
                <c:pt idx="18129">
                  <c:v>14</c:v>
                </c:pt>
                <c:pt idx="18130">
                  <c:v>14</c:v>
                </c:pt>
                <c:pt idx="18131">
                  <c:v>14</c:v>
                </c:pt>
                <c:pt idx="18132">
                  <c:v>14</c:v>
                </c:pt>
                <c:pt idx="18133">
                  <c:v>14</c:v>
                </c:pt>
                <c:pt idx="18134">
                  <c:v>14</c:v>
                </c:pt>
                <c:pt idx="18135">
                  <c:v>14</c:v>
                </c:pt>
                <c:pt idx="18136">
                  <c:v>14</c:v>
                </c:pt>
                <c:pt idx="18137">
                  <c:v>14</c:v>
                </c:pt>
                <c:pt idx="18138">
                  <c:v>14</c:v>
                </c:pt>
                <c:pt idx="18139">
                  <c:v>14</c:v>
                </c:pt>
                <c:pt idx="18140">
                  <c:v>14</c:v>
                </c:pt>
                <c:pt idx="18141">
                  <c:v>14</c:v>
                </c:pt>
                <c:pt idx="18142">
                  <c:v>14</c:v>
                </c:pt>
                <c:pt idx="18143">
                  <c:v>14</c:v>
                </c:pt>
                <c:pt idx="18144">
                  <c:v>14</c:v>
                </c:pt>
                <c:pt idx="18145">
                  <c:v>14</c:v>
                </c:pt>
                <c:pt idx="18146">
                  <c:v>14</c:v>
                </c:pt>
                <c:pt idx="18147">
                  <c:v>14</c:v>
                </c:pt>
                <c:pt idx="18148">
                  <c:v>14</c:v>
                </c:pt>
                <c:pt idx="18149">
                  <c:v>14</c:v>
                </c:pt>
                <c:pt idx="18150">
                  <c:v>14</c:v>
                </c:pt>
                <c:pt idx="18151">
                  <c:v>14</c:v>
                </c:pt>
                <c:pt idx="18152">
                  <c:v>14</c:v>
                </c:pt>
                <c:pt idx="18153">
                  <c:v>14</c:v>
                </c:pt>
                <c:pt idx="18154">
                  <c:v>14</c:v>
                </c:pt>
                <c:pt idx="18155">
                  <c:v>14</c:v>
                </c:pt>
                <c:pt idx="18156">
                  <c:v>14</c:v>
                </c:pt>
                <c:pt idx="18157">
                  <c:v>14</c:v>
                </c:pt>
                <c:pt idx="18158">
                  <c:v>14</c:v>
                </c:pt>
                <c:pt idx="18159">
                  <c:v>14</c:v>
                </c:pt>
                <c:pt idx="18160">
                  <c:v>14</c:v>
                </c:pt>
                <c:pt idx="18161">
                  <c:v>14</c:v>
                </c:pt>
                <c:pt idx="18162">
                  <c:v>14</c:v>
                </c:pt>
                <c:pt idx="18163">
                  <c:v>14</c:v>
                </c:pt>
                <c:pt idx="18164">
                  <c:v>14</c:v>
                </c:pt>
                <c:pt idx="18165">
                  <c:v>14</c:v>
                </c:pt>
                <c:pt idx="18166">
                  <c:v>14</c:v>
                </c:pt>
                <c:pt idx="18167">
                  <c:v>14</c:v>
                </c:pt>
                <c:pt idx="18168">
                  <c:v>14</c:v>
                </c:pt>
                <c:pt idx="18169">
                  <c:v>14</c:v>
                </c:pt>
                <c:pt idx="18170">
                  <c:v>14</c:v>
                </c:pt>
                <c:pt idx="18171">
                  <c:v>14</c:v>
                </c:pt>
                <c:pt idx="18172">
                  <c:v>14</c:v>
                </c:pt>
                <c:pt idx="18173">
                  <c:v>14</c:v>
                </c:pt>
                <c:pt idx="18174">
                  <c:v>14</c:v>
                </c:pt>
                <c:pt idx="18175">
                  <c:v>14</c:v>
                </c:pt>
                <c:pt idx="18176">
                  <c:v>14</c:v>
                </c:pt>
                <c:pt idx="18177">
                  <c:v>14</c:v>
                </c:pt>
                <c:pt idx="18178">
                  <c:v>14</c:v>
                </c:pt>
                <c:pt idx="18179">
                  <c:v>14</c:v>
                </c:pt>
                <c:pt idx="18180">
                  <c:v>14</c:v>
                </c:pt>
                <c:pt idx="18181">
                  <c:v>14</c:v>
                </c:pt>
                <c:pt idx="18182">
                  <c:v>14</c:v>
                </c:pt>
                <c:pt idx="18183">
                  <c:v>14</c:v>
                </c:pt>
                <c:pt idx="18184">
                  <c:v>14</c:v>
                </c:pt>
                <c:pt idx="18185">
                  <c:v>14</c:v>
                </c:pt>
                <c:pt idx="18186">
                  <c:v>14</c:v>
                </c:pt>
                <c:pt idx="18187">
                  <c:v>14</c:v>
                </c:pt>
                <c:pt idx="18188">
                  <c:v>14</c:v>
                </c:pt>
                <c:pt idx="18189">
                  <c:v>14</c:v>
                </c:pt>
                <c:pt idx="18190">
                  <c:v>14</c:v>
                </c:pt>
                <c:pt idx="18191">
                  <c:v>14</c:v>
                </c:pt>
                <c:pt idx="18192">
                  <c:v>14</c:v>
                </c:pt>
                <c:pt idx="18193">
                  <c:v>14</c:v>
                </c:pt>
                <c:pt idx="18194">
                  <c:v>14</c:v>
                </c:pt>
                <c:pt idx="18195">
                  <c:v>14</c:v>
                </c:pt>
                <c:pt idx="18196">
                  <c:v>14</c:v>
                </c:pt>
                <c:pt idx="18197">
                  <c:v>14</c:v>
                </c:pt>
                <c:pt idx="18198">
                  <c:v>14</c:v>
                </c:pt>
                <c:pt idx="18199">
                  <c:v>14</c:v>
                </c:pt>
                <c:pt idx="18200">
                  <c:v>14</c:v>
                </c:pt>
                <c:pt idx="18201">
                  <c:v>14</c:v>
                </c:pt>
                <c:pt idx="18202">
                  <c:v>14</c:v>
                </c:pt>
                <c:pt idx="18203">
                  <c:v>14</c:v>
                </c:pt>
                <c:pt idx="18204">
                  <c:v>14</c:v>
                </c:pt>
                <c:pt idx="18205">
                  <c:v>14</c:v>
                </c:pt>
                <c:pt idx="18206">
                  <c:v>14</c:v>
                </c:pt>
                <c:pt idx="18207">
                  <c:v>14</c:v>
                </c:pt>
                <c:pt idx="18208">
                  <c:v>14</c:v>
                </c:pt>
                <c:pt idx="18209">
                  <c:v>14</c:v>
                </c:pt>
                <c:pt idx="18210">
                  <c:v>14</c:v>
                </c:pt>
                <c:pt idx="18211">
                  <c:v>14</c:v>
                </c:pt>
                <c:pt idx="18212">
                  <c:v>14</c:v>
                </c:pt>
                <c:pt idx="18213">
                  <c:v>14</c:v>
                </c:pt>
                <c:pt idx="18214">
                  <c:v>14</c:v>
                </c:pt>
                <c:pt idx="18215">
                  <c:v>14</c:v>
                </c:pt>
                <c:pt idx="18216">
                  <c:v>14</c:v>
                </c:pt>
                <c:pt idx="18217">
                  <c:v>14</c:v>
                </c:pt>
                <c:pt idx="18218">
                  <c:v>14</c:v>
                </c:pt>
                <c:pt idx="18219">
                  <c:v>14</c:v>
                </c:pt>
                <c:pt idx="18220">
                  <c:v>14</c:v>
                </c:pt>
                <c:pt idx="18221">
                  <c:v>14</c:v>
                </c:pt>
                <c:pt idx="18222">
                  <c:v>14</c:v>
                </c:pt>
                <c:pt idx="18223">
                  <c:v>14</c:v>
                </c:pt>
                <c:pt idx="18224">
                  <c:v>14</c:v>
                </c:pt>
                <c:pt idx="18225">
                  <c:v>14</c:v>
                </c:pt>
                <c:pt idx="18226">
                  <c:v>14</c:v>
                </c:pt>
                <c:pt idx="18227">
                  <c:v>14</c:v>
                </c:pt>
                <c:pt idx="18228">
                  <c:v>14</c:v>
                </c:pt>
                <c:pt idx="18229">
                  <c:v>14</c:v>
                </c:pt>
                <c:pt idx="18230">
                  <c:v>14</c:v>
                </c:pt>
                <c:pt idx="18231">
                  <c:v>14</c:v>
                </c:pt>
                <c:pt idx="18232">
                  <c:v>14</c:v>
                </c:pt>
                <c:pt idx="18233">
                  <c:v>14</c:v>
                </c:pt>
                <c:pt idx="18234">
                  <c:v>14</c:v>
                </c:pt>
                <c:pt idx="18235">
                  <c:v>14</c:v>
                </c:pt>
                <c:pt idx="18236">
                  <c:v>14</c:v>
                </c:pt>
                <c:pt idx="18237">
                  <c:v>14</c:v>
                </c:pt>
                <c:pt idx="18238">
                  <c:v>14</c:v>
                </c:pt>
                <c:pt idx="18239">
                  <c:v>14</c:v>
                </c:pt>
                <c:pt idx="18240">
                  <c:v>14</c:v>
                </c:pt>
                <c:pt idx="18241">
                  <c:v>14</c:v>
                </c:pt>
                <c:pt idx="18242">
                  <c:v>14</c:v>
                </c:pt>
                <c:pt idx="18243">
                  <c:v>14</c:v>
                </c:pt>
                <c:pt idx="18244">
                  <c:v>14</c:v>
                </c:pt>
                <c:pt idx="18245">
                  <c:v>14</c:v>
                </c:pt>
                <c:pt idx="18246">
                  <c:v>14</c:v>
                </c:pt>
                <c:pt idx="18247">
                  <c:v>14</c:v>
                </c:pt>
                <c:pt idx="18248">
                  <c:v>14</c:v>
                </c:pt>
                <c:pt idx="18249">
                  <c:v>14</c:v>
                </c:pt>
                <c:pt idx="18250">
                  <c:v>14</c:v>
                </c:pt>
                <c:pt idx="18251">
                  <c:v>14</c:v>
                </c:pt>
                <c:pt idx="18252">
                  <c:v>14</c:v>
                </c:pt>
                <c:pt idx="18253">
                  <c:v>14</c:v>
                </c:pt>
                <c:pt idx="18254">
                  <c:v>14</c:v>
                </c:pt>
                <c:pt idx="18255">
                  <c:v>14</c:v>
                </c:pt>
                <c:pt idx="18256">
                  <c:v>14</c:v>
                </c:pt>
                <c:pt idx="18257">
                  <c:v>14</c:v>
                </c:pt>
                <c:pt idx="18258">
                  <c:v>14</c:v>
                </c:pt>
                <c:pt idx="18259">
                  <c:v>14</c:v>
                </c:pt>
                <c:pt idx="18260">
                  <c:v>14</c:v>
                </c:pt>
                <c:pt idx="18261">
                  <c:v>14</c:v>
                </c:pt>
                <c:pt idx="18262">
                  <c:v>14</c:v>
                </c:pt>
                <c:pt idx="18263">
                  <c:v>14</c:v>
                </c:pt>
                <c:pt idx="18264">
                  <c:v>14</c:v>
                </c:pt>
                <c:pt idx="18265">
                  <c:v>14</c:v>
                </c:pt>
                <c:pt idx="18266">
                  <c:v>14</c:v>
                </c:pt>
                <c:pt idx="18267">
                  <c:v>14</c:v>
                </c:pt>
                <c:pt idx="18268">
                  <c:v>14</c:v>
                </c:pt>
                <c:pt idx="18269">
                  <c:v>14</c:v>
                </c:pt>
                <c:pt idx="18270">
                  <c:v>14</c:v>
                </c:pt>
                <c:pt idx="18271">
                  <c:v>14</c:v>
                </c:pt>
                <c:pt idx="18272">
                  <c:v>14</c:v>
                </c:pt>
                <c:pt idx="18273">
                  <c:v>14</c:v>
                </c:pt>
                <c:pt idx="18274">
                  <c:v>14</c:v>
                </c:pt>
                <c:pt idx="18275">
                  <c:v>14</c:v>
                </c:pt>
                <c:pt idx="18276">
                  <c:v>14</c:v>
                </c:pt>
                <c:pt idx="18277">
                  <c:v>14</c:v>
                </c:pt>
                <c:pt idx="18278">
                  <c:v>14</c:v>
                </c:pt>
                <c:pt idx="18279">
                  <c:v>14</c:v>
                </c:pt>
                <c:pt idx="18280">
                  <c:v>14</c:v>
                </c:pt>
                <c:pt idx="18281">
                  <c:v>14</c:v>
                </c:pt>
                <c:pt idx="18282">
                  <c:v>14</c:v>
                </c:pt>
                <c:pt idx="18283">
                  <c:v>14</c:v>
                </c:pt>
                <c:pt idx="18284">
                  <c:v>14</c:v>
                </c:pt>
                <c:pt idx="18285">
                  <c:v>14</c:v>
                </c:pt>
                <c:pt idx="18286">
                  <c:v>14</c:v>
                </c:pt>
                <c:pt idx="18287">
                  <c:v>14</c:v>
                </c:pt>
                <c:pt idx="18288">
                  <c:v>14</c:v>
                </c:pt>
                <c:pt idx="18289">
                  <c:v>14</c:v>
                </c:pt>
                <c:pt idx="18290">
                  <c:v>14</c:v>
                </c:pt>
                <c:pt idx="18291">
                  <c:v>14</c:v>
                </c:pt>
                <c:pt idx="18292">
                  <c:v>14</c:v>
                </c:pt>
                <c:pt idx="18293">
                  <c:v>14</c:v>
                </c:pt>
                <c:pt idx="18294">
                  <c:v>14</c:v>
                </c:pt>
                <c:pt idx="18295">
                  <c:v>14</c:v>
                </c:pt>
                <c:pt idx="18296">
                  <c:v>14</c:v>
                </c:pt>
                <c:pt idx="18297">
                  <c:v>14</c:v>
                </c:pt>
                <c:pt idx="18298">
                  <c:v>14</c:v>
                </c:pt>
                <c:pt idx="18299">
                  <c:v>14</c:v>
                </c:pt>
                <c:pt idx="18300">
                  <c:v>14</c:v>
                </c:pt>
                <c:pt idx="18301">
                  <c:v>14</c:v>
                </c:pt>
                <c:pt idx="18302">
                  <c:v>14</c:v>
                </c:pt>
                <c:pt idx="18303">
                  <c:v>14</c:v>
                </c:pt>
                <c:pt idx="18304">
                  <c:v>14</c:v>
                </c:pt>
                <c:pt idx="18305">
                  <c:v>14</c:v>
                </c:pt>
                <c:pt idx="18306">
                  <c:v>14</c:v>
                </c:pt>
                <c:pt idx="18307">
                  <c:v>14</c:v>
                </c:pt>
                <c:pt idx="18308">
                  <c:v>14</c:v>
                </c:pt>
                <c:pt idx="18309">
                  <c:v>14</c:v>
                </c:pt>
                <c:pt idx="18310">
                  <c:v>14</c:v>
                </c:pt>
                <c:pt idx="18311">
                  <c:v>14</c:v>
                </c:pt>
                <c:pt idx="18312">
                  <c:v>14</c:v>
                </c:pt>
                <c:pt idx="18313">
                  <c:v>14</c:v>
                </c:pt>
                <c:pt idx="18314">
                  <c:v>14</c:v>
                </c:pt>
                <c:pt idx="18315">
                  <c:v>14</c:v>
                </c:pt>
                <c:pt idx="18316">
                  <c:v>14</c:v>
                </c:pt>
                <c:pt idx="18317">
                  <c:v>14</c:v>
                </c:pt>
                <c:pt idx="18318">
                  <c:v>14</c:v>
                </c:pt>
                <c:pt idx="18319">
                  <c:v>14</c:v>
                </c:pt>
                <c:pt idx="18320">
                  <c:v>14</c:v>
                </c:pt>
                <c:pt idx="18321">
                  <c:v>14</c:v>
                </c:pt>
                <c:pt idx="18322">
                  <c:v>14</c:v>
                </c:pt>
                <c:pt idx="18323">
                  <c:v>14</c:v>
                </c:pt>
                <c:pt idx="18324">
                  <c:v>14</c:v>
                </c:pt>
                <c:pt idx="18325">
                  <c:v>14</c:v>
                </c:pt>
                <c:pt idx="18326">
                  <c:v>14</c:v>
                </c:pt>
                <c:pt idx="18327">
                  <c:v>14</c:v>
                </c:pt>
                <c:pt idx="18328">
                  <c:v>14</c:v>
                </c:pt>
                <c:pt idx="18329">
                  <c:v>14</c:v>
                </c:pt>
                <c:pt idx="18330">
                  <c:v>14</c:v>
                </c:pt>
                <c:pt idx="18331">
                  <c:v>14</c:v>
                </c:pt>
                <c:pt idx="18332">
                  <c:v>14</c:v>
                </c:pt>
                <c:pt idx="18333">
                  <c:v>14</c:v>
                </c:pt>
                <c:pt idx="18334">
                  <c:v>14</c:v>
                </c:pt>
                <c:pt idx="18335">
                  <c:v>14</c:v>
                </c:pt>
                <c:pt idx="18336">
                  <c:v>14</c:v>
                </c:pt>
                <c:pt idx="18337">
                  <c:v>14</c:v>
                </c:pt>
                <c:pt idx="18338">
                  <c:v>14</c:v>
                </c:pt>
                <c:pt idx="18339">
                  <c:v>14</c:v>
                </c:pt>
                <c:pt idx="18340">
                  <c:v>14</c:v>
                </c:pt>
                <c:pt idx="18341">
                  <c:v>14</c:v>
                </c:pt>
                <c:pt idx="18342">
                  <c:v>14</c:v>
                </c:pt>
                <c:pt idx="18343">
                  <c:v>14</c:v>
                </c:pt>
                <c:pt idx="18344">
                  <c:v>14</c:v>
                </c:pt>
                <c:pt idx="18345">
                  <c:v>14</c:v>
                </c:pt>
                <c:pt idx="18346">
                  <c:v>14</c:v>
                </c:pt>
                <c:pt idx="18347">
                  <c:v>14</c:v>
                </c:pt>
                <c:pt idx="18348">
                  <c:v>14</c:v>
                </c:pt>
                <c:pt idx="18349">
                  <c:v>14</c:v>
                </c:pt>
                <c:pt idx="18350">
                  <c:v>14</c:v>
                </c:pt>
                <c:pt idx="18351">
                  <c:v>14</c:v>
                </c:pt>
                <c:pt idx="18352">
                  <c:v>14</c:v>
                </c:pt>
                <c:pt idx="18353">
                  <c:v>14</c:v>
                </c:pt>
                <c:pt idx="18354">
                  <c:v>14</c:v>
                </c:pt>
                <c:pt idx="18355">
                  <c:v>14</c:v>
                </c:pt>
                <c:pt idx="18356">
                  <c:v>14</c:v>
                </c:pt>
                <c:pt idx="18357">
                  <c:v>14</c:v>
                </c:pt>
                <c:pt idx="18358">
                  <c:v>14</c:v>
                </c:pt>
                <c:pt idx="18359">
                  <c:v>14</c:v>
                </c:pt>
                <c:pt idx="18360">
                  <c:v>14</c:v>
                </c:pt>
                <c:pt idx="18361">
                  <c:v>14</c:v>
                </c:pt>
                <c:pt idx="18362">
                  <c:v>14</c:v>
                </c:pt>
                <c:pt idx="18363">
                  <c:v>14</c:v>
                </c:pt>
                <c:pt idx="18364">
                  <c:v>14</c:v>
                </c:pt>
                <c:pt idx="18365">
                  <c:v>14</c:v>
                </c:pt>
                <c:pt idx="18366">
                  <c:v>14</c:v>
                </c:pt>
                <c:pt idx="18367">
                  <c:v>14</c:v>
                </c:pt>
                <c:pt idx="18368">
                  <c:v>14</c:v>
                </c:pt>
                <c:pt idx="18369">
                  <c:v>14</c:v>
                </c:pt>
                <c:pt idx="18370">
                  <c:v>14</c:v>
                </c:pt>
                <c:pt idx="18371">
                  <c:v>14</c:v>
                </c:pt>
                <c:pt idx="18372">
                  <c:v>14</c:v>
                </c:pt>
                <c:pt idx="18373">
                  <c:v>14</c:v>
                </c:pt>
                <c:pt idx="18374">
                  <c:v>14</c:v>
                </c:pt>
                <c:pt idx="18375">
                  <c:v>14</c:v>
                </c:pt>
                <c:pt idx="18376">
                  <c:v>14</c:v>
                </c:pt>
                <c:pt idx="18377">
                  <c:v>14</c:v>
                </c:pt>
                <c:pt idx="18378">
                  <c:v>14</c:v>
                </c:pt>
                <c:pt idx="18379">
                  <c:v>14</c:v>
                </c:pt>
                <c:pt idx="18380">
                  <c:v>14</c:v>
                </c:pt>
                <c:pt idx="18381">
                  <c:v>14</c:v>
                </c:pt>
                <c:pt idx="18382">
                  <c:v>14</c:v>
                </c:pt>
                <c:pt idx="18383">
                  <c:v>14</c:v>
                </c:pt>
                <c:pt idx="18384">
                  <c:v>14</c:v>
                </c:pt>
                <c:pt idx="18385">
                  <c:v>14</c:v>
                </c:pt>
                <c:pt idx="18386">
                  <c:v>14</c:v>
                </c:pt>
                <c:pt idx="18387">
                  <c:v>14</c:v>
                </c:pt>
                <c:pt idx="18388">
                  <c:v>14</c:v>
                </c:pt>
                <c:pt idx="18389">
                  <c:v>14</c:v>
                </c:pt>
                <c:pt idx="18390">
                  <c:v>14</c:v>
                </c:pt>
                <c:pt idx="18391">
                  <c:v>14</c:v>
                </c:pt>
                <c:pt idx="18392">
                  <c:v>14</c:v>
                </c:pt>
                <c:pt idx="18393">
                  <c:v>14</c:v>
                </c:pt>
                <c:pt idx="18394">
                  <c:v>14</c:v>
                </c:pt>
                <c:pt idx="18395">
                  <c:v>14</c:v>
                </c:pt>
                <c:pt idx="18396">
                  <c:v>14</c:v>
                </c:pt>
                <c:pt idx="18397">
                  <c:v>14</c:v>
                </c:pt>
                <c:pt idx="18398">
                  <c:v>14</c:v>
                </c:pt>
                <c:pt idx="18399">
                  <c:v>14</c:v>
                </c:pt>
                <c:pt idx="18400">
                  <c:v>14</c:v>
                </c:pt>
                <c:pt idx="18401">
                  <c:v>14</c:v>
                </c:pt>
                <c:pt idx="18402">
                  <c:v>14</c:v>
                </c:pt>
                <c:pt idx="18403">
                  <c:v>14</c:v>
                </c:pt>
                <c:pt idx="18404">
                  <c:v>14</c:v>
                </c:pt>
                <c:pt idx="18405">
                  <c:v>14</c:v>
                </c:pt>
                <c:pt idx="18406">
                  <c:v>14</c:v>
                </c:pt>
                <c:pt idx="18407">
                  <c:v>14</c:v>
                </c:pt>
                <c:pt idx="18408">
                  <c:v>14</c:v>
                </c:pt>
                <c:pt idx="18409">
                  <c:v>14</c:v>
                </c:pt>
                <c:pt idx="18410">
                  <c:v>14</c:v>
                </c:pt>
                <c:pt idx="18411">
                  <c:v>14</c:v>
                </c:pt>
                <c:pt idx="18412">
                  <c:v>14</c:v>
                </c:pt>
                <c:pt idx="18413">
                  <c:v>14</c:v>
                </c:pt>
                <c:pt idx="18414">
                  <c:v>14</c:v>
                </c:pt>
                <c:pt idx="18415">
                  <c:v>14</c:v>
                </c:pt>
                <c:pt idx="18416">
                  <c:v>14</c:v>
                </c:pt>
                <c:pt idx="18417">
                  <c:v>14</c:v>
                </c:pt>
                <c:pt idx="18418">
                  <c:v>14</c:v>
                </c:pt>
                <c:pt idx="18419">
                  <c:v>14</c:v>
                </c:pt>
                <c:pt idx="18420">
                  <c:v>14</c:v>
                </c:pt>
                <c:pt idx="18421">
                  <c:v>14</c:v>
                </c:pt>
                <c:pt idx="18422">
                  <c:v>14</c:v>
                </c:pt>
                <c:pt idx="18423">
                  <c:v>14</c:v>
                </c:pt>
                <c:pt idx="18424">
                  <c:v>14</c:v>
                </c:pt>
                <c:pt idx="18425">
                  <c:v>14</c:v>
                </c:pt>
                <c:pt idx="18426">
                  <c:v>14</c:v>
                </c:pt>
                <c:pt idx="18427">
                  <c:v>14</c:v>
                </c:pt>
                <c:pt idx="18428">
                  <c:v>14</c:v>
                </c:pt>
                <c:pt idx="18429">
                  <c:v>14</c:v>
                </c:pt>
                <c:pt idx="18430">
                  <c:v>14</c:v>
                </c:pt>
                <c:pt idx="18431">
                  <c:v>14</c:v>
                </c:pt>
                <c:pt idx="18432">
                  <c:v>14</c:v>
                </c:pt>
                <c:pt idx="18433">
                  <c:v>14</c:v>
                </c:pt>
                <c:pt idx="18434">
                  <c:v>14</c:v>
                </c:pt>
                <c:pt idx="18435">
                  <c:v>14</c:v>
                </c:pt>
                <c:pt idx="18436">
                  <c:v>14</c:v>
                </c:pt>
                <c:pt idx="18437">
                  <c:v>14</c:v>
                </c:pt>
                <c:pt idx="18438">
                  <c:v>14</c:v>
                </c:pt>
                <c:pt idx="18439">
                  <c:v>14</c:v>
                </c:pt>
                <c:pt idx="18440">
                  <c:v>14</c:v>
                </c:pt>
                <c:pt idx="18441">
                  <c:v>14</c:v>
                </c:pt>
                <c:pt idx="18442">
                  <c:v>14</c:v>
                </c:pt>
                <c:pt idx="18443">
                  <c:v>14</c:v>
                </c:pt>
                <c:pt idx="18444">
                  <c:v>14</c:v>
                </c:pt>
                <c:pt idx="18445">
                  <c:v>14</c:v>
                </c:pt>
                <c:pt idx="18446">
                  <c:v>15</c:v>
                </c:pt>
                <c:pt idx="18447">
                  <c:v>15</c:v>
                </c:pt>
                <c:pt idx="18448">
                  <c:v>15</c:v>
                </c:pt>
                <c:pt idx="18449">
                  <c:v>15</c:v>
                </c:pt>
                <c:pt idx="18450">
                  <c:v>15</c:v>
                </c:pt>
                <c:pt idx="18451">
                  <c:v>15</c:v>
                </c:pt>
                <c:pt idx="18452">
                  <c:v>15</c:v>
                </c:pt>
                <c:pt idx="18453">
                  <c:v>15</c:v>
                </c:pt>
                <c:pt idx="18454">
                  <c:v>15</c:v>
                </c:pt>
                <c:pt idx="18455">
                  <c:v>15</c:v>
                </c:pt>
                <c:pt idx="18456">
                  <c:v>15</c:v>
                </c:pt>
                <c:pt idx="18457">
                  <c:v>15</c:v>
                </c:pt>
                <c:pt idx="18458">
                  <c:v>15</c:v>
                </c:pt>
                <c:pt idx="18459">
                  <c:v>15</c:v>
                </c:pt>
                <c:pt idx="18460">
                  <c:v>15</c:v>
                </c:pt>
                <c:pt idx="18461">
                  <c:v>15</c:v>
                </c:pt>
                <c:pt idx="18462">
                  <c:v>15</c:v>
                </c:pt>
                <c:pt idx="18463">
                  <c:v>15</c:v>
                </c:pt>
                <c:pt idx="18464">
                  <c:v>15</c:v>
                </c:pt>
                <c:pt idx="18465">
                  <c:v>15</c:v>
                </c:pt>
                <c:pt idx="18466">
                  <c:v>15</c:v>
                </c:pt>
                <c:pt idx="18467">
                  <c:v>15</c:v>
                </c:pt>
                <c:pt idx="18468">
                  <c:v>15</c:v>
                </c:pt>
                <c:pt idx="18469">
                  <c:v>15</c:v>
                </c:pt>
                <c:pt idx="18470">
                  <c:v>15</c:v>
                </c:pt>
                <c:pt idx="18471">
                  <c:v>15</c:v>
                </c:pt>
                <c:pt idx="18472">
                  <c:v>15</c:v>
                </c:pt>
                <c:pt idx="18473">
                  <c:v>15</c:v>
                </c:pt>
                <c:pt idx="18474">
                  <c:v>15</c:v>
                </c:pt>
                <c:pt idx="18475">
                  <c:v>15</c:v>
                </c:pt>
                <c:pt idx="18476">
                  <c:v>15</c:v>
                </c:pt>
                <c:pt idx="18477">
                  <c:v>15</c:v>
                </c:pt>
                <c:pt idx="18478">
                  <c:v>15</c:v>
                </c:pt>
                <c:pt idx="18479">
                  <c:v>15</c:v>
                </c:pt>
                <c:pt idx="18480">
                  <c:v>15</c:v>
                </c:pt>
                <c:pt idx="18481">
                  <c:v>15</c:v>
                </c:pt>
                <c:pt idx="18482">
                  <c:v>15</c:v>
                </c:pt>
                <c:pt idx="18483">
                  <c:v>15</c:v>
                </c:pt>
                <c:pt idx="18484">
                  <c:v>15</c:v>
                </c:pt>
                <c:pt idx="18485">
                  <c:v>15</c:v>
                </c:pt>
                <c:pt idx="18486">
                  <c:v>15</c:v>
                </c:pt>
                <c:pt idx="18487">
                  <c:v>15</c:v>
                </c:pt>
                <c:pt idx="18488">
                  <c:v>15</c:v>
                </c:pt>
                <c:pt idx="18489">
                  <c:v>15</c:v>
                </c:pt>
                <c:pt idx="18490">
                  <c:v>15</c:v>
                </c:pt>
                <c:pt idx="18491">
                  <c:v>15</c:v>
                </c:pt>
                <c:pt idx="18492">
                  <c:v>15</c:v>
                </c:pt>
                <c:pt idx="18493">
                  <c:v>15</c:v>
                </c:pt>
                <c:pt idx="18494">
                  <c:v>15</c:v>
                </c:pt>
                <c:pt idx="18495">
                  <c:v>15</c:v>
                </c:pt>
                <c:pt idx="18496">
                  <c:v>15</c:v>
                </c:pt>
                <c:pt idx="18497">
                  <c:v>15</c:v>
                </c:pt>
                <c:pt idx="18498">
                  <c:v>15</c:v>
                </c:pt>
                <c:pt idx="18499">
                  <c:v>15</c:v>
                </c:pt>
                <c:pt idx="18500">
                  <c:v>15</c:v>
                </c:pt>
                <c:pt idx="18501">
                  <c:v>15</c:v>
                </c:pt>
                <c:pt idx="18502">
                  <c:v>15</c:v>
                </c:pt>
                <c:pt idx="18503">
                  <c:v>15</c:v>
                </c:pt>
                <c:pt idx="18504">
                  <c:v>15</c:v>
                </c:pt>
                <c:pt idx="18505">
                  <c:v>15</c:v>
                </c:pt>
                <c:pt idx="18506">
                  <c:v>15</c:v>
                </c:pt>
                <c:pt idx="18507">
                  <c:v>15</c:v>
                </c:pt>
                <c:pt idx="18508">
                  <c:v>15</c:v>
                </c:pt>
                <c:pt idx="18509">
                  <c:v>15</c:v>
                </c:pt>
                <c:pt idx="18510">
                  <c:v>15</c:v>
                </c:pt>
                <c:pt idx="18511">
                  <c:v>15</c:v>
                </c:pt>
                <c:pt idx="18512">
                  <c:v>15</c:v>
                </c:pt>
                <c:pt idx="18513">
                  <c:v>15</c:v>
                </c:pt>
                <c:pt idx="18514">
                  <c:v>15</c:v>
                </c:pt>
                <c:pt idx="18515">
                  <c:v>15</c:v>
                </c:pt>
                <c:pt idx="18516">
                  <c:v>15</c:v>
                </c:pt>
                <c:pt idx="18517">
                  <c:v>15</c:v>
                </c:pt>
                <c:pt idx="18518">
                  <c:v>15</c:v>
                </c:pt>
                <c:pt idx="18519">
                  <c:v>15</c:v>
                </c:pt>
                <c:pt idx="18520">
                  <c:v>15</c:v>
                </c:pt>
                <c:pt idx="18521">
                  <c:v>15</c:v>
                </c:pt>
                <c:pt idx="18522">
                  <c:v>15</c:v>
                </c:pt>
                <c:pt idx="18523">
                  <c:v>15</c:v>
                </c:pt>
                <c:pt idx="18524">
                  <c:v>15</c:v>
                </c:pt>
                <c:pt idx="18525">
                  <c:v>15</c:v>
                </c:pt>
                <c:pt idx="18526">
                  <c:v>15</c:v>
                </c:pt>
                <c:pt idx="18527">
                  <c:v>15</c:v>
                </c:pt>
                <c:pt idx="18528">
                  <c:v>15</c:v>
                </c:pt>
                <c:pt idx="18529">
                  <c:v>15</c:v>
                </c:pt>
                <c:pt idx="18530">
                  <c:v>15</c:v>
                </c:pt>
                <c:pt idx="18531">
                  <c:v>15</c:v>
                </c:pt>
                <c:pt idx="18532">
                  <c:v>15</c:v>
                </c:pt>
                <c:pt idx="18533">
                  <c:v>15</c:v>
                </c:pt>
                <c:pt idx="18534">
                  <c:v>15</c:v>
                </c:pt>
                <c:pt idx="18535">
                  <c:v>15</c:v>
                </c:pt>
                <c:pt idx="18536">
                  <c:v>15</c:v>
                </c:pt>
                <c:pt idx="18537">
                  <c:v>15</c:v>
                </c:pt>
                <c:pt idx="18538">
                  <c:v>15</c:v>
                </c:pt>
                <c:pt idx="18539">
                  <c:v>15</c:v>
                </c:pt>
                <c:pt idx="18540">
                  <c:v>15</c:v>
                </c:pt>
                <c:pt idx="18541">
                  <c:v>15</c:v>
                </c:pt>
                <c:pt idx="18542">
                  <c:v>15</c:v>
                </c:pt>
                <c:pt idx="18543">
                  <c:v>15</c:v>
                </c:pt>
                <c:pt idx="18544">
                  <c:v>15</c:v>
                </c:pt>
                <c:pt idx="18545">
                  <c:v>15</c:v>
                </c:pt>
                <c:pt idx="18546">
                  <c:v>15</c:v>
                </c:pt>
                <c:pt idx="18547">
                  <c:v>15</c:v>
                </c:pt>
                <c:pt idx="18548">
                  <c:v>15</c:v>
                </c:pt>
                <c:pt idx="18549">
                  <c:v>15</c:v>
                </c:pt>
                <c:pt idx="18550">
                  <c:v>15</c:v>
                </c:pt>
                <c:pt idx="18551">
                  <c:v>15</c:v>
                </c:pt>
                <c:pt idx="18552">
                  <c:v>15</c:v>
                </c:pt>
                <c:pt idx="18553">
                  <c:v>15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15</c:v>
                </c:pt>
                <c:pt idx="18558">
                  <c:v>15</c:v>
                </c:pt>
                <c:pt idx="18559">
                  <c:v>15</c:v>
                </c:pt>
                <c:pt idx="18560">
                  <c:v>15</c:v>
                </c:pt>
                <c:pt idx="18561">
                  <c:v>15</c:v>
                </c:pt>
                <c:pt idx="18562">
                  <c:v>15</c:v>
                </c:pt>
                <c:pt idx="18563">
                  <c:v>15</c:v>
                </c:pt>
                <c:pt idx="18564">
                  <c:v>15</c:v>
                </c:pt>
                <c:pt idx="18565">
                  <c:v>15</c:v>
                </c:pt>
                <c:pt idx="18566">
                  <c:v>15</c:v>
                </c:pt>
                <c:pt idx="18567">
                  <c:v>15</c:v>
                </c:pt>
                <c:pt idx="18568">
                  <c:v>15</c:v>
                </c:pt>
                <c:pt idx="18569">
                  <c:v>15</c:v>
                </c:pt>
                <c:pt idx="18570">
                  <c:v>15</c:v>
                </c:pt>
                <c:pt idx="18571">
                  <c:v>15</c:v>
                </c:pt>
                <c:pt idx="18572">
                  <c:v>15</c:v>
                </c:pt>
                <c:pt idx="18573">
                  <c:v>15</c:v>
                </c:pt>
                <c:pt idx="18574">
                  <c:v>15</c:v>
                </c:pt>
                <c:pt idx="18575">
                  <c:v>15</c:v>
                </c:pt>
                <c:pt idx="18576">
                  <c:v>15</c:v>
                </c:pt>
                <c:pt idx="18577">
                  <c:v>15</c:v>
                </c:pt>
                <c:pt idx="18578">
                  <c:v>15</c:v>
                </c:pt>
                <c:pt idx="18579">
                  <c:v>15</c:v>
                </c:pt>
                <c:pt idx="18580">
                  <c:v>15</c:v>
                </c:pt>
                <c:pt idx="18581">
                  <c:v>15</c:v>
                </c:pt>
                <c:pt idx="18582">
                  <c:v>15</c:v>
                </c:pt>
                <c:pt idx="18583">
                  <c:v>15</c:v>
                </c:pt>
                <c:pt idx="18584">
                  <c:v>15</c:v>
                </c:pt>
                <c:pt idx="18585">
                  <c:v>15</c:v>
                </c:pt>
                <c:pt idx="18586">
                  <c:v>15</c:v>
                </c:pt>
                <c:pt idx="18587">
                  <c:v>15</c:v>
                </c:pt>
                <c:pt idx="18588">
                  <c:v>15</c:v>
                </c:pt>
                <c:pt idx="18589">
                  <c:v>15</c:v>
                </c:pt>
                <c:pt idx="18590">
                  <c:v>15</c:v>
                </c:pt>
                <c:pt idx="18591">
                  <c:v>15</c:v>
                </c:pt>
                <c:pt idx="18592">
                  <c:v>15</c:v>
                </c:pt>
                <c:pt idx="18593">
                  <c:v>15</c:v>
                </c:pt>
                <c:pt idx="18594">
                  <c:v>15</c:v>
                </c:pt>
                <c:pt idx="18595">
                  <c:v>15</c:v>
                </c:pt>
                <c:pt idx="18596">
                  <c:v>15</c:v>
                </c:pt>
                <c:pt idx="18597">
                  <c:v>15</c:v>
                </c:pt>
                <c:pt idx="18598">
                  <c:v>15</c:v>
                </c:pt>
                <c:pt idx="18599">
                  <c:v>15</c:v>
                </c:pt>
                <c:pt idx="18600">
                  <c:v>15</c:v>
                </c:pt>
                <c:pt idx="18601">
                  <c:v>15</c:v>
                </c:pt>
                <c:pt idx="18602">
                  <c:v>15</c:v>
                </c:pt>
                <c:pt idx="18603">
                  <c:v>15</c:v>
                </c:pt>
                <c:pt idx="18604">
                  <c:v>15</c:v>
                </c:pt>
                <c:pt idx="18605">
                  <c:v>15</c:v>
                </c:pt>
                <c:pt idx="18606">
                  <c:v>15</c:v>
                </c:pt>
                <c:pt idx="18607">
                  <c:v>15</c:v>
                </c:pt>
                <c:pt idx="18608">
                  <c:v>15</c:v>
                </c:pt>
                <c:pt idx="18609">
                  <c:v>15</c:v>
                </c:pt>
                <c:pt idx="18610">
                  <c:v>15</c:v>
                </c:pt>
                <c:pt idx="18611">
                  <c:v>15</c:v>
                </c:pt>
                <c:pt idx="18612">
                  <c:v>15</c:v>
                </c:pt>
                <c:pt idx="18613">
                  <c:v>15</c:v>
                </c:pt>
                <c:pt idx="18614">
                  <c:v>15</c:v>
                </c:pt>
                <c:pt idx="18615">
                  <c:v>15</c:v>
                </c:pt>
                <c:pt idx="18616">
                  <c:v>15</c:v>
                </c:pt>
                <c:pt idx="18617">
                  <c:v>15</c:v>
                </c:pt>
                <c:pt idx="18618">
                  <c:v>15</c:v>
                </c:pt>
                <c:pt idx="18619">
                  <c:v>15</c:v>
                </c:pt>
                <c:pt idx="18620">
                  <c:v>15</c:v>
                </c:pt>
                <c:pt idx="18621">
                  <c:v>15</c:v>
                </c:pt>
                <c:pt idx="18622">
                  <c:v>15</c:v>
                </c:pt>
                <c:pt idx="18623">
                  <c:v>15</c:v>
                </c:pt>
                <c:pt idx="18624">
                  <c:v>15</c:v>
                </c:pt>
                <c:pt idx="18625">
                  <c:v>15</c:v>
                </c:pt>
                <c:pt idx="18626">
                  <c:v>15</c:v>
                </c:pt>
                <c:pt idx="18627">
                  <c:v>15</c:v>
                </c:pt>
                <c:pt idx="18628">
                  <c:v>15</c:v>
                </c:pt>
                <c:pt idx="18629">
                  <c:v>15</c:v>
                </c:pt>
                <c:pt idx="18630">
                  <c:v>15</c:v>
                </c:pt>
                <c:pt idx="18631">
                  <c:v>15</c:v>
                </c:pt>
                <c:pt idx="18632">
                  <c:v>15</c:v>
                </c:pt>
                <c:pt idx="18633">
                  <c:v>15</c:v>
                </c:pt>
                <c:pt idx="18634">
                  <c:v>15</c:v>
                </c:pt>
                <c:pt idx="18635">
                  <c:v>15</c:v>
                </c:pt>
                <c:pt idx="18636">
                  <c:v>15</c:v>
                </c:pt>
                <c:pt idx="18637">
                  <c:v>15</c:v>
                </c:pt>
                <c:pt idx="18638">
                  <c:v>15</c:v>
                </c:pt>
                <c:pt idx="18639">
                  <c:v>15</c:v>
                </c:pt>
                <c:pt idx="18640">
                  <c:v>15</c:v>
                </c:pt>
                <c:pt idx="18641">
                  <c:v>15</c:v>
                </c:pt>
                <c:pt idx="18642">
                  <c:v>15</c:v>
                </c:pt>
                <c:pt idx="18643">
                  <c:v>15</c:v>
                </c:pt>
                <c:pt idx="18644">
                  <c:v>15</c:v>
                </c:pt>
                <c:pt idx="18645">
                  <c:v>15</c:v>
                </c:pt>
                <c:pt idx="18646">
                  <c:v>15</c:v>
                </c:pt>
                <c:pt idx="18647">
                  <c:v>15</c:v>
                </c:pt>
                <c:pt idx="18648">
                  <c:v>15</c:v>
                </c:pt>
                <c:pt idx="18649">
                  <c:v>15</c:v>
                </c:pt>
                <c:pt idx="18650">
                  <c:v>15</c:v>
                </c:pt>
                <c:pt idx="18651">
                  <c:v>15</c:v>
                </c:pt>
                <c:pt idx="18652">
                  <c:v>15</c:v>
                </c:pt>
                <c:pt idx="18653">
                  <c:v>15</c:v>
                </c:pt>
                <c:pt idx="18654">
                  <c:v>15</c:v>
                </c:pt>
                <c:pt idx="18655">
                  <c:v>15</c:v>
                </c:pt>
                <c:pt idx="18656">
                  <c:v>15</c:v>
                </c:pt>
                <c:pt idx="18657">
                  <c:v>15</c:v>
                </c:pt>
                <c:pt idx="18658">
                  <c:v>15</c:v>
                </c:pt>
                <c:pt idx="18659">
                  <c:v>15</c:v>
                </c:pt>
                <c:pt idx="18660">
                  <c:v>15</c:v>
                </c:pt>
                <c:pt idx="18661">
                  <c:v>15</c:v>
                </c:pt>
                <c:pt idx="18662">
                  <c:v>15</c:v>
                </c:pt>
                <c:pt idx="18663">
                  <c:v>15</c:v>
                </c:pt>
                <c:pt idx="18664">
                  <c:v>15</c:v>
                </c:pt>
                <c:pt idx="18665">
                  <c:v>15</c:v>
                </c:pt>
                <c:pt idx="18666">
                  <c:v>15</c:v>
                </c:pt>
                <c:pt idx="18667">
                  <c:v>15</c:v>
                </c:pt>
                <c:pt idx="18668">
                  <c:v>15</c:v>
                </c:pt>
                <c:pt idx="18669">
                  <c:v>15</c:v>
                </c:pt>
                <c:pt idx="18670">
                  <c:v>15</c:v>
                </c:pt>
                <c:pt idx="18671">
                  <c:v>15</c:v>
                </c:pt>
                <c:pt idx="18672">
                  <c:v>15</c:v>
                </c:pt>
                <c:pt idx="18673">
                  <c:v>15</c:v>
                </c:pt>
                <c:pt idx="18674">
                  <c:v>15</c:v>
                </c:pt>
                <c:pt idx="18675">
                  <c:v>15</c:v>
                </c:pt>
                <c:pt idx="18676">
                  <c:v>15</c:v>
                </c:pt>
                <c:pt idx="18677">
                  <c:v>15</c:v>
                </c:pt>
                <c:pt idx="18678">
                  <c:v>15</c:v>
                </c:pt>
                <c:pt idx="18679">
                  <c:v>15</c:v>
                </c:pt>
                <c:pt idx="18680">
                  <c:v>15</c:v>
                </c:pt>
                <c:pt idx="18681">
                  <c:v>15</c:v>
                </c:pt>
                <c:pt idx="18682">
                  <c:v>15</c:v>
                </c:pt>
                <c:pt idx="18683">
                  <c:v>15</c:v>
                </c:pt>
                <c:pt idx="18684">
                  <c:v>15</c:v>
                </c:pt>
                <c:pt idx="18685">
                  <c:v>15</c:v>
                </c:pt>
                <c:pt idx="18686">
                  <c:v>15</c:v>
                </c:pt>
                <c:pt idx="18687">
                  <c:v>15</c:v>
                </c:pt>
                <c:pt idx="18688">
                  <c:v>15</c:v>
                </c:pt>
                <c:pt idx="18689">
                  <c:v>15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15</c:v>
                </c:pt>
                <c:pt idx="18698">
                  <c:v>15</c:v>
                </c:pt>
                <c:pt idx="18699">
                  <c:v>15</c:v>
                </c:pt>
                <c:pt idx="18700">
                  <c:v>15</c:v>
                </c:pt>
                <c:pt idx="18701">
                  <c:v>15</c:v>
                </c:pt>
                <c:pt idx="18702">
                  <c:v>15</c:v>
                </c:pt>
                <c:pt idx="18703">
                  <c:v>15</c:v>
                </c:pt>
                <c:pt idx="18704">
                  <c:v>15</c:v>
                </c:pt>
                <c:pt idx="18705">
                  <c:v>15</c:v>
                </c:pt>
                <c:pt idx="18706">
                  <c:v>15</c:v>
                </c:pt>
                <c:pt idx="18707">
                  <c:v>15</c:v>
                </c:pt>
                <c:pt idx="18708">
                  <c:v>15</c:v>
                </c:pt>
                <c:pt idx="18709">
                  <c:v>15</c:v>
                </c:pt>
                <c:pt idx="18710">
                  <c:v>15</c:v>
                </c:pt>
                <c:pt idx="18711">
                  <c:v>15</c:v>
                </c:pt>
                <c:pt idx="18712">
                  <c:v>15</c:v>
                </c:pt>
                <c:pt idx="18713">
                  <c:v>15</c:v>
                </c:pt>
                <c:pt idx="18714">
                  <c:v>15</c:v>
                </c:pt>
                <c:pt idx="18715">
                  <c:v>15</c:v>
                </c:pt>
                <c:pt idx="18716">
                  <c:v>15</c:v>
                </c:pt>
                <c:pt idx="18717">
                  <c:v>15</c:v>
                </c:pt>
                <c:pt idx="18718">
                  <c:v>15</c:v>
                </c:pt>
                <c:pt idx="18719">
                  <c:v>15</c:v>
                </c:pt>
                <c:pt idx="18720">
                  <c:v>15</c:v>
                </c:pt>
                <c:pt idx="18721">
                  <c:v>15</c:v>
                </c:pt>
                <c:pt idx="18722">
                  <c:v>15</c:v>
                </c:pt>
                <c:pt idx="18723">
                  <c:v>15</c:v>
                </c:pt>
                <c:pt idx="18724">
                  <c:v>15</c:v>
                </c:pt>
                <c:pt idx="18725">
                  <c:v>15</c:v>
                </c:pt>
                <c:pt idx="18726">
                  <c:v>15</c:v>
                </c:pt>
                <c:pt idx="18727">
                  <c:v>15</c:v>
                </c:pt>
                <c:pt idx="18728">
                  <c:v>15</c:v>
                </c:pt>
                <c:pt idx="18729">
                  <c:v>15</c:v>
                </c:pt>
                <c:pt idx="18730">
                  <c:v>15</c:v>
                </c:pt>
                <c:pt idx="18731">
                  <c:v>15</c:v>
                </c:pt>
                <c:pt idx="18732">
                  <c:v>15</c:v>
                </c:pt>
                <c:pt idx="18733">
                  <c:v>15</c:v>
                </c:pt>
                <c:pt idx="18734">
                  <c:v>15</c:v>
                </c:pt>
                <c:pt idx="18735">
                  <c:v>15</c:v>
                </c:pt>
                <c:pt idx="18736">
                  <c:v>15</c:v>
                </c:pt>
                <c:pt idx="18737">
                  <c:v>15</c:v>
                </c:pt>
                <c:pt idx="18738">
                  <c:v>15</c:v>
                </c:pt>
                <c:pt idx="18739">
                  <c:v>15</c:v>
                </c:pt>
                <c:pt idx="18740">
                  <c:v>15</c:v>
                </c:pt>
                <c:pt idx="18741">
                  <c:v>15</c:v>
                </c:pt>
                <c:pt idx="18742">
                  <c:v>15</c:v>
                </c:pt>
                <c:pt idx="18743">
                  <c:v>15</c:v>
                </c:pt>
                <c:pt idx="18744">
                  <c:v>15</c:v>
                </c:pt>
                <c:pt idx="18745">
                  <c:v>15</c:v>
                </c:pt>
                <c:pt idx="18746">
                  <c:v>15</c:v>
                </c:pt>
                <c:pt idx="18747">
                  <c:v>15</c:v>
                </c:pt>
                <c:pt idx="18748">
                  <c:v>15</c:v>
                </c:pt>
                <c:pt idx="18749">
                  <c:v>15</c:v>
                </c:pt>
                <c:pt idx="18750">
                  <c:v>15</c:v>
                </c:pt>
                <c:pt idx="18751">
                  <c:v>15</c:v>
                </c:pt>
                <c:pt idx="18752">
                  <c:v>15</c:v>
                </c:pt>
                <c:pt idx="18753">
                  <c:v>15</c:v>
                </c:pt>
                <c:pt idx="18754">
                  <c:v>15</c:v>
                </c:pt>
                <c:pt idx="18755">
                  <c:v>15</c:v>
                </c:pt>
                <c:pt idx="18756">
                  <c:v>15</c:v>
                </c:pt>
                <c:pt idx="18757">
                  <c:v>15</c:v>
                </c:pt>
                <c:pt idx="18758">
                  <c:v>15</c:v>
                </c:pt>
                <c:pt idx="18759">
                  <c:v>15</c:v>
                </c:pt>
                <c:pt idx="18760">
                  <c:v>15</c:v>
                </c:pt>
                <c:pt idx="18761">
                  <c:v>15</c:v>
                </c:pt>
                <c:pt idx="18762">
                  <c:v>15</c:v>
                </c:pt>
                <c:pt idx="18763">
                  <c:v>15</c:v>
                </c:pt>
                <c:pt idx="18764">
                  <c:v>15</c:v>
                </c:pt>
                <c:pt idx="18765">
                  <c:v>15</c:v>
                </c:pt>
                <c:pt idx="18766">
                  <c:v>15</c:v>
                </c:pt>
                <c:pt idx="18767">
                  <c:v>15</c:v>
                </c:pt>
                <c:pt idx="18768">
                  <c:v>15</c:v>
                </c:pt>
                <c:pt idx="18769">
                  <c:v>15</c:v>
                </c:pt>
                <c:pt idx="18770">
                  <c:v>15</c:v>
                </c:pt>
                <c:pt idx="18771">
                  <c:v>15</c:v>
                </c:pt>
                <c:pt idx="18772">
                  <c:v>15</c:v>
                </c:pt>
                <c:pt idx="18773">
                  <c:v>15</c:v>
                </c:pt>
                <c:pt idx="18774">
                  <c:v>15</c:v>
                </c:pt>
                <c:pt idx="18775">
                  <c:v>15</c:v>
                </c:pt>
                <c:pt idx="18776">
                  <c:v>15</c:v>
                </c:pt>
                <c:pt idx="18777">
                  <c:v>15</c:v>
                </c:pt>
                <c:pt idx="18778">
                  <c:v>15</c:v>
                </c:pt>
                <c:pt idx="18779">
                  <c:v>15</c:v>
                </c:pt>
                <c:pt idx="18780">
                  <c:v>15</c:v>
                </c:pt>
                <c:pt idx="18781">
                  <c:v>15</c:v>
                </c:pt>
                <c:pt idx="18782">
                  <c:v>15</c:v>
                </c:pt>
                <c:pt idx="18783">
                  <c:v>15</c:v>
                </c:pt>
                <c:pt idx="18784">
                  <c:v>15</c:v>
                </c:pt>
                <c:pt idx="18785">
                  <c:v>15</c:v>
                </c:pt>
                <c:pt idx="18786">
                  <c:v>15</c:v>
                </c:pt>
                <c:pt idx="18787">
                  <c:v>15</c:v>
                </c:pt>
                <c:pt idx="18788">
                  <c:v>15</c:v>
                </c:pt>
                <c:pt idx="18789">
                  <c:v>15</c:v>
                </c:pt>
                <c:pt idx="18790">
                  <c:v>15</c:v>
                </c:pt>
                <c:pt idx="18791">
                  <c:v>15</c:v>
                </c:pt>
                <c:pt idx="18792">
                  <c:v>15</c:v>
                </c:pt>
                <c:pt idx="18793">
                  <c:v>15</c:v>
                </c:pt>
                <c:pt idx="18794">
                  <c:v>15</c:v>
                </c:pt>
                <c:pt idx="18795">
                  <c:v>15</c:v>
                </c:pt>
                <c:pt idx="18796">
                  <c:v>15</c:v>
                </c:pt>
                <c:pt idx="18797">
                  <c:v>15</c:v>
                </c:pt>
                <c:pt idx="18798">
                  <c:v>15</c:v>
                </c:pt>
                <c:pt idx="18799">
                  <c:v>15</c:v>
                </c:pt>
                <c:pt idx="18800">
                  <c:v>15</c:v>
                </c:pt>
                <c:pt idx="18801">
                  <c:v>15</c:v>
                </c:pt>
                <c:pt idx="18802">
                  <c:v>15</c:v>
                </c:pt>
                <c:pt idx="18803">
                  <c:v>15</c:v>
                </c:pt>
                <c:pt idx="18804">
                  <c:v>15</c:v>
                </c:pt>
                <c:pt idx="18805">
                  <c:v>15</c:v>
                </c:pt>
                <c:pt idx="18806">
                  <c:v>15</c:v>
                </c:pt>
                <c:pt idx="18807">
                  <c:v>15</c:v>
                </c:pt>
                <c:pt idx="18808">
                  <c:v>15</c:v>
                </c:pt>
                <c:pt idx="18809">
                  <c:v>15</c:v>
                </c:pt>
                <c:pt idx="18810">
                  <c:v>15</c:v>
                </c:pt>
                <c:pt idx="18811">
                  <c:v>15</c:v>
                </c:pt>
                <c:pt idx="18812">
                  <c:v>15</c:v>
                </c:pt>
                <c:pt idx="18813">
                  <c:v>15</c:v>
                </c:pt>
                <c:pt idx="18814">
                  <c:v>15</c:v>
                </c:pt>
                <c:pt idx="18815">
                  <c:v>15</c:v>
                </c:pt>
                <c:pt idx="18816">
                  <c:v>15</c:v>
                </c:pt>
                <c:pt idx="18817">
                  <c:v>15</c:v>
                </c:pt>
                <c:pt idx="18818">
                  <c:v>15</c:v>
                </c:pt>
                <c:pt idx="18819">
                  <c:v>15</c:v>
                </c:pt>
                <c:pt idx="18820">
                  <c:v>15</c:v>
                </c:pt>
                <c:pt idx="18821">
                  <c:v>15</c:v>
                </c:pt>
                <c:pt idx="18822">
                  <c:v>15</c:v>
                </c:pt>
                <c:pt idx="18823">
                  <c:v>15</c:v>
                </c:pt>
                <c:pt idx="18824">
                  <c:v>15</c:v>
                </c:pt>
                <c:pt idx="18825">
                  <c:v>15</c:v>
                </c:pt>
                <c:pt idx="18826">
                  <c:v>15</c:v>
                </c:pt>
                <c:pt idx="18827">
                  <c:v>15</c:v>
                </c:pt>
                <c:pt idx="18828">
                  <c:v>15</c:v>
                </c:pt>
                <c:pt idx="18829">
                  <c:v>15</c:v>
                </c:pt>
                <c:pt idx="18830">
                  <c:v>15</c:v>
                </c:pt>
                <c:pt idx="18831">
                  <c:v>15</c:v>
                </c:pt>
                <c:pt idx="18832">
                  <c:v>15</c:v>
                </c:pt>
                <c:pt idx="18833">
                  <c:v>15</c:v>
                </c:pt>
                <c:pt idx="18834">
                  <c:v>15</c:v>
                </c:pt>
                <c:pt idx="18835">
                  <c:v>15</c:v>
                </c:pt>
                <c:pt idx="18836">
                  <c:v>15</c:v>
                </c:pt>
                <c:pt idx="18837">
                  <c:v>15</c:v>
                </c:pt>
                <c:pt idx="18838">
                  <c:v>15</c:v>
                </c:pt>
                <c:pt idx="18839">
                  <c:v>15</c:v>
                </c:pt>
                <c:pt idx="18840">
                  <c:v>15</c:v>
                </c:pt>
                <c:pt idx="18841">
                  <c:v>15</c:v>
                </c:pt>
                <c:pt idx="18842">
                  <c:v>15</c:v>
                </c:pt>
                <c:pt idx="18843">
                  <c:v>15</c:v>
                </c:pt>
                <c:pt idx="18844">
                  <c:v>15</c:v>
                </c:pt>
                <c:pt idx="18845">
                  <c:v>15</c:v>
                </c:pt>
                <c:pt idx="18846">
                  <c:v>15</c:v>
                </c:pt>
                <c:pt idx="18847">
                  <c:v>15</c:v>
                </c:pt>
                <c:pt idx="18848">
                  <c:v>15</c:v>
                </c:pt>
                <c:pt idx="18849">
                  <c:v>15</c:v>
                </c:pt>
                <c:pt idx="18850">
                  <c:v>15</c:v>
                </c:pt>
                <c:pt idx="18851">
                  <c:v>15</c:v>
                </c:pt>
                <c:pt idx="18852">
                  <c:v>15</c:v>
                </c:pt>
                <c:pt idx="18853">
                  <c:v>15</c:v>
                </c:pt>
                <c:pt idx="18854">
                  <c:v>15</c:v>
                </c:pt>
                <c:pt idx="18855">
                  <c:v>15</c:v>
                </c:pt>
                <c:pt idx="18856">
                  <c:v>15</c:v>
                </c:pt>
                <c:pt idx="18857">
                  <c:v>15</c:v>
                </c:pt>
                <c:pt idx="18858">
                  <c:v>15</c:v>
                </c:pt>
                <c:pt idx="18859">
                  <c:v>15</c:v>
                </c:pt>
                <c:pt idx="18860">
                  <c:v>15</c:v>
                </c:pt>
                <c:pt idx="18861">
                  <c:v>15</c:v>
                </c:pt>
                <c:pt idx="18862">
                  <c:v>15</c:v>
                </c:pt>
                <c:pt idx="18863">
                  <c:v>15</c:v>
                </c:pt>
                <c:pt idx="18864">
                  <c:v>15</c:v>
                </c:pt>
                <c:pt idx="18865">
                  <c:v>15</c:v>
                </c:pt>
                <c:pt idx="18866">
                  <c:v>15</c:v>
                </c:pt>
                <c:pt idx="18867">
                  <c:v>15</c:v>
                </c:pt>
                <c:pt idx="18868">
                  <c:v>15</c:v>
                </c:pt>
                <c:pt idx="18869">
                  <c:v>15</c:v>
                </c:pt>
                <c:pt idx="18870">
                  <c:v>15</c:v>
                </c:pt>
                <c:pt idx="18871">
                  <c:v>15</c:v>
                </c:pt>
                <c:pt idx="18872">
                  <c:v>15</c:v>
                </c:pt>
                <c:pt idx="18873">
                  <c:v>15</c:v>
                </c:pt>
                <c:pt idx="18874">
                  <c:v>15</c:v>
                </c:pt>
                <c:pt idx="18875">
                  <c:v>15</c:v>
                </c:pt>
                <c:pt idx="18876">
                  <c:v>15</c:v>
                </c:pt>
                <c:pt idx="18877">
                  <c:v>15</c:v>
                </c:pt>
                <c:pt idx="18878">
                  <c:v>15</c:v>
                </c:pt>
                <c:pt idx="18879">
                  <c:v>15</c:v>
                </c:pt>
                <c:pt idx="18880">
                  <c:v>15</c:v>
                </c:pt>
                <c:pt idx="18881">
                  <c:v>15</c:v>
                </c:pt>
                <c:pt idx="18882">
                  <c:v>15</c:v>
                </c:pt>
                <c:pt idx="18883">
                  <c:v>15</c:v>
                </c:pt>
                <c:pt idx="18884">
                  <c:v>15</c:v>
                </c:pt>
                <c:pt idx="18885">
                  <c:v>15</c:v>
                </c:pt>
                <c:pt idx="18886">
                  <c:v>15</c:v>
                </c:pt>
                <c:pt idx="18887">
                  <c:v>15</c:v>
                </c:pt>
                <c:pt idx="18888">
                  <c:v>15</c:v>
                </c:pt>
                <c:pt idx="18889">
                  <c:v>15</c:v>
                </c:pt>
                <c:pt idx="18890">
                  <c:v>15</c:v>
                </c:pt>
                <c:pt idx="18891">
                  <c:v>15</c:v>
                </c:pt>
                <c:pt idx="18892">
                  <c:v>15</c:v>
                </c:pt>
                <c:pt idx="18893">
                  <c:v>15</c:v>
                </c:pt>
                <c:pt idx="18894">
                  <c:v>15</c:v>
                </c:pt>
                <c:pt idx="18895">
                  <c:v>15</c:v>
                </c:pt>
                <c:pt idx="18896">
                  <c:v>15</c:v>
                </c:pt>
                <c:pt idx="18897">
                  <c:v>15</c:v>
                </c:pt>
                <c:pt idx="18898">
                  <c:v>15</c:v>
                </c:pt>
                <c:pt idx="18899">
                  <c:v>15</c:v>
                </c:pt>
                <c:pt idx="18900">
                  <c:v>15</c:v>
                </c:pt>
                <c:pt idx="18901">
                  <c:v>15</c:v>
                </c:pt>
                <c:pt idx="18902">
                  <c:v>15</c:v>
                </c:pt>
                <c:pt idx="18903">
                  <c:v>15</c:v>
                </c:pt>
                <c:pt idx="18904">
                  <c:v>15</c:v>
                </c:pt>
                <c:pt idx="18905">
                  <c:v>15</c:v>
                </c:pt>
                <c:pt idx="18906">
                  <c:v>15</c:v>
                </c:pt>
                <c:pt idx="18907">
                  <c:v>15</c:v>
                </c:pt>
                <c:pt idx="18908">
                  <c:v>15</c:v>
                </c:pt>
                <c:pt idx="18909">
                  <c:v>15</c:v>
                </c:pt>
                <c:pt idx="18910">
                  <c:v>15</c:v>
                </c:pt>
                <c:pt idx="18911">
                  <c:v>15</c:v>
                </c:pt>
                <c:pt idx="18912">
                  <c:v>15</c:v>
                </c:pt>
                <c:pt idx="18913">
                  <c:v>15</c:v>
                </c:pt>
                <c:pt idx="18914">
                  <c:v>15</c:v>
                </c:pt>
                <c:pt idx="18915">
                  <c:v>15</c:v>
                </c:pt>
                <c:pt idx="18916">
                  <c:v>15</c:v>
                </c:pt>
                <c:pt idx="18917">
                  <c:v>15</c:v>
                </c:pt>
                <c:pt idx="18918">
                  <c:v>15</c:v>
                </c:pt>
                <c:pt idx="18919">
                  <c:v>15</c:v>
                </c:pt>
                <c:pt idx="18920">
                  <c:v>15</c:v>
                </c:pt>
                <c:pt idx="18921">
                  <c:v>15</c:v>
                </c:pt>
                <c:pt idx="18922">
                  <c:v>15</c:v>
                </c:pt>
                <c:pt idx="18923">
                  <c:v>15</c:v>
                </c:pt>
                <c:pt idx="18924">
                  <c:v>15</c:v>
                </c:pt>
                <c:pt idx="18925">
                  <c:v>15</c:v>
                </c:pt>
                <c:pt idx="18926">
                  <c:v>15</c:v>
                </c:pt>
                <c:pt idx="18927">
                  <c:v>15</c:v>
                </c:pt>
                <c:pt idx="18928">
                  <c:v>15</c:v>
                </c:pt>
                <c:pt idx="18929">
                  <c:v>15</c:v>
                </c:pt>
                <c:pt idx="18930">
                  <c:v>15</c:v>
                </c:pt>
                <c:pt idx="18931">
                  <c:v>15</c:v>
                </c:pt>
                <c:pt idx="18932">
                  <c:v>15</c:v>
                </c:pt>
                <c:pt idx="18933">
                  <c:v>15</c:v>
                </c:pt>
                <c:pt idx="18934">
                  <c:v>15</c:v>
                </c:pt>
                <c:pt idx="18935">
                  <c:v>15</c:v>
                </c:pt>
                <c:pt idx="18936">
                  <c:v>15</c:v>
                </c:pt>
                <c:pt idx="18937">
                  <c:v>15</c:v>
                </c:pt>
                <c:pt idx="18938">
                  <c:v>15</c:v>
                </c:pt>
                <c:pt idx="18939">
                  <c:v>15</c:v>
                </c:pt>
                <c:pt idx="18940">
                  <c:v>15</c:v>
                </c:pt>
                <c:pt idx="18941">
                  <c:v>15</c:v>
                </c:pt>
                <c:pt idx="18942">
                  <c:v>15</c:v>
                </c:pt>
                <c:pt idx="18943">
                  <c:v>15</c:v>
                </c:pt>
                <c:pt idx="18944">
                  <c:v>15</c:v>
                </c:pt>
                <c:pt idx="18945">
                  <c:v>15</c:v>
                </c:pt>
                <c:pt idx="18946">
                  <c:v>15</c:v>
                </c:pt>
                <c:pt idx="18947">
                  <c:v>15</c:v>
                </c:pt>
                <c:pt idx="18948">
                  <c:v>15</c:v>
                </c:pt>
                <c:pt idx="18949">
                  <c:v>15</c:v>
                </c:pt>
                <c:pt idx="18950">
                  <c:v>15</c:v>
                </c:pt>
                <c:pt idx="18951">
                  <c:v>15</c:v>
                </c:pt>
                <c:pt idx="18952">
                  <c:v>15</c:v>
                </c:pt>
                <c:pt idx="18953">
                  <c:v>15</c:v>
                </c:pt>
                <c:pt idx="18954">
                  <c:v>15</c:v>
                </c:pt>
                <c:pt idx="18955">
                  <c:v>15</c:v>
                </c:pt>
                <c:pt idx="18956">
                  <c:v>15</c:v>
                </c:pt>
                <c:pt idx="18957">
                  <c:v>15</c:v>
                </c:pt>
                <c:pt idx="18958">
                  <c:v>15</c:v>
                </c:pt>
                <c:pt idx="18959">
                  <c:v>15</c:v>
                </c:pt>
                <c:pt idx="18960">
                  <c:v>15</c:v>
                </c:pt>
                <c:pt idx="18961">
                  <c:v>15</c:v>
                </c:pt>
                <c:pt idx="18962">
                  <c:v>15</c:v>
                </c:pt>
                <c:pt idx="18963">
                  <c:v>15</c:v>
                </c:pt>
                <c:pt idx="18964">
                  <c:v>15</c:v>
                </c:pt>
                <c:pt idx="18965">
                  <c:v>15</c:v>
                </c:pt>
                <c:pt idx="18966">
                  <c:v>15</c:v>
                </c:pt>
                <c:pt idx="18967">
                  <c:v>15</c:v>
                </c:pt>
                <c:pt idx="18968">
                  <c:v>15</c:v>
                </c:pt>
                <c:pt idx="18969">
                  <c:v>15</c:v>
                </c:pt>
                <c:pt idx="18970">
                  <c:v>15</c:v>
                </c:pt>
                <c:pt idx="18971">
                  <c:v>15</c:v>
                </c:pt>
                <c:pt idx="18972">
                  <c:v>15</c:v>
                </c:pt>
                <c:pt idx="18973">
                  <c:v>15</c:v>
                </c:pt>
                <c:pt idx="18974">
                  <c:v>15</c:v>
                </c:pt>
                <c:pt idx="18975">
                  <c:v>15</c:v>
                </c:pt>
                <c:pt idx="18976">
                  <c:v>15</c:v>
                </c:pt>
                <c:pt idx="18977">
                  <c:v>15</c:v>
                </c:pt>
                <c:pt idx="18978">
                  <c:v>15</c:v>
                </c:pt>
                <c:pt idx="18979">
                  <c:v>15</c:v>
                </c:pt>
                <c:pt idx="18980">
                  <c:v>15</c:v>
                </c:pt>
                <c:pt idx="18981">
                  <c:v>15</c:v>
                </c:pt>
                <c:pt idx="18982">
                  <c:v>15</c:v>
                </c:pt>
                <c:pt idx="18983">
                  <c:v>15</c:v>
                </c:pt>
                <c:pt idx="18984">
                  <c:v>15</c:v>
                </c:pt>
                <c:pt idx="18985">
                  <c:v>15</c:v>
                </c:pt>
                <c:pt idx="18986">
                  <c:v>15</c:v>
                </c:pt>
                <c:pt idx="18987">
                  <c:v>15</c:v>
                </c:pt>
                <c:pt idx="18988">
                  <c:v>15</c:v>
                </c:pt>
                <c:pt idx="18989">
                  <c:v>15</c:v>
                </c:pt>
                <c:pt idx="18990">
                  <c:v>15</c:v>
                </c:pt>
                <c:pt idx="18991">
                  <c:v>15</c:v>
                </c:pt>
                <c:pt idx="18992">
                  <c:v>15</c:v>
                </c:pt>
                <c:pt idx="18993">
                  <c:v>15</c:v>
                </c:pt>
                <c:pt idx="18994">
                  <c:v>15</c:v>
                </c:pt>
                <c:pt idx="18995">
                  <c:v>15</c:v>
                </c:pt>
                <c:pt idx="18996">
                  <c:v>15</c:v>
                </c:pt>
                <c:pt idx="18997">
                  <c:v>15</c:v>
                </c:pt>
                <c:pt idx="18998">
                  <c:v>15</c:v>
                </c:pt>
                <c:pt idx="18999">
                  <c:v>15</c:v>
                </c:pt>
                <c:pt idx="19000">
                  <c:v>15</c:v>
                </c:pt>
                <c:pt idx="19001">
                  <c:v>15</c:v>
                </c:pt>
                <c:pt idx="19002">
                  <c:v>15</c:v>
                </c:pt>
                <c:pt idx="19003">
                  <c:v>15</c:v>
                </c:pt>
                <c:pt idx="19004">
                  <c:v>15</c:v>
                </c:pt>
                <c:pt idx="19005">
                  <c:v>15</c:v>
                </c:pt>
                <c:pt idx="19006">
                  <c:v>15</c:v>
                </c:pt>
                <c:pt idx="19007">
                  <c:v>15</c:v>
                </c:pt>
                <c:pt idx="19008">
                  <c:v>15</c:v>
                </c:pt>
                <c:pt idx="19009">
                  <c:v>15</c:v>
                </c:pt>
                <c:pt idx="19010">
                  <c:v>15</c:v>
                </c:pt>
                <c:pt idx="19011">
                  <c:v>15</c:v>
                </c:pt>
                <c:pt idx="19012">
                  <c:v>15</c:v>
                </c:pt>
                <c:pt idx="19013">
                  <c:v>15</c:v>
                </c:pt>
                <c:pt idx="19014">
                  <c:v>15</c:v>
                </c:pt>
                <c:pt idx="19015">
                  <c:v>15</c:v>
                </c:pt>
                <c:pt idx="19016">
                  <c:v>15</c:v>
                </c:pt>
                <c:pt idx="19017">
                  <c:v>15</c:v>
                </c:pt>
                <c:pt idx="19018">
                  <c:v>15</c:v>
                </c:pt>
                <c:pt idx="19019">
                  <c:v>15</c:v>
                </c:pt>
                <c:pt idx="19020">
                  <c:v>15</c:v>
                </c:pt>
                <c:pt idx="19021">
                  <c:v>15</c:v>
                </c:pt>
                <c:pt idx="19022">
                  <c:v>15</c:v>
                </c:pt>
                <c:pt idx="19023">
                  <c:v>15</c:v>
                </c:pt>
                <c:pt idx="19024">
                  <c:v>15</c:v>
                </c:pt>
                <c:pt idx="19025">
                  <c:v>15</c:v>
                </c:pt>
                <c:pt idx="19026">
                  <c:v>15</c:v>
                </c:pt>
                <c:pt idx="19027">
                  <c:v>15</c:v>
                </c:pt>
                <c:pt idx="19028">
                  <c:v>15</c:v>
                </c:pt>
                <c:pt idx="19029">
                  <c:v>15</c:v>
                </c:pt>
                <c:pt idx="19030">
                  <c:v>15</c:v>
                </c:pt>
                <c:pt idx="19031">
                  <c:v>15</c:v>
                </c:pt>
                <c:pt idx="19032">
                  <c:v>15</c:v>
                </c:pt>
                <c:pt idx="19033">
                  <c:v>15</c:v>
                </c:pt>
                <c:pt idx="19034">
                  <c:v>15</c:v>
                </c:pt>
                <c:pt idx="19035">
                  <c:v>15</c:v>
                </c:pt>
                <c:pt idx="19036">
                  <c:v>15</c:v>
                </c:pt>
                <c:pt idx="19037">
                  <c:v>15</c:v>
                </c:pt>
                <c:pt idx="19038">
                  <c:v>15</c:v>
                </c:pt>
                <c:pt idx="19039">
                  <c:v>15</c:v>
                </c:pt>
                <c:pt idx="19040">
                  <c:v>15</c:v>
                </c:pt>
                <c:pt idx="19041">
                  <c:v>15</c:v>
                </c:pt>
                <c:pt idx="19042">
                  <c:v>15</c:v>
                </c:pt>
                <c:pt idx="19043">
                  <c:v>15</c:v>
                </c:pt>
                <c:pt idx="19044">
                  <c:v>15</c:v>
                </c:pt>
                <c:pt idx="19045">
                  <c:v>15</c:v>
                </c:pt>
                <c:pt idx="19046">
                  <c:v>15</c:v>
                </c:pt>
                <c:pt idx="19047">
                  <c:v>15</c:v>
                </c:pt>
                <c:pt idx="19048">
                  <c:v>15</c:v>
                </c:pt>
                <c:pt idx="19049">
                  <c:v>15</c:v>
                </c:pt>
                <c:pt idx="19050">
                  <c:v>15</c:v>
                </c:pt>
                <c:pt idx="19051">
                  <c:v>15</c:v>
                </c:pt>
                <c:pt idx="19052">
                  <c:v>15</c:v>
                </c:pt>
                <c:pt idx="19053">
                  <c:v>15</c:v>
                </c:pt>
                <c:pt idx="19054">
                  <c:v>15</c:v>
                </c:pt>
                <c:pt idx="19055">
                  <c:v>15</c:v>
                </c:pt>
                <c:pt idx="19056">
                  <c:v>15</c:v>
                </c:pt>
                <c:pt idx="19057">
                  <c:v>15</c:v>
                </c:pt>
                <c:pt idx="19058">
                  <c:v>15</c:v>
                </c:pt>
                <c:pt idx="19059">
                  <c:v>15</c:v>
                </c:pt>
                <c:pt idx="19060">
                  <c:v>15</c:v>
                </c:pt>
                <c:pt idx="19061">
                  <c:v>15</c:v>
                </c:pt>
                <c:pt idx="19062">
                  <c:v>15</c:v>
                </c:pt>
                <c:pt idx="19063">
                  <c:v>15</c:v>
                </c:pt>
                <c:pt idx="19064">
                  <c:v>15</c:v>
                </c:pt>
                <c:pt idx="19065">
                  <c:v>15</c:v>
                </c:pt>
                <c:pt idx="19066">
                  <c:v>15</c:v>
                </c:pt>
                <c:pt idx="19067">
                  <c:v>15</c:v>
                </c:pt>
                <c:pt idx="19068">
                  <c:v>15</c:v>
                </c:pt>
                <c:pt idx="19069">
                  <c:v>15</c:v>
                </c:pt>
                <c:pt idx="19070">
                  <c:v>15</c:v>
                </c:pt>
                <c:pt idx="19071">
                  <c:v>15</c:v>
                </c:pt>
                <c:pt idx="19072">
                  <c:v>15</c:v>
                </c:pt>
                <c:pt idx="19073">
                  <c:v>15</c:v>
                </c:pt>
                <c:pt idx="19074">
                  <c:v>15</c:v>
                </c:pt>
                <c:pt idx="19075">
                  <c:v>15</c:v>
                </c:pt>
                <c:pt idx="19076">
                  <c:v>15</c:v>
                </c:pt>
                <c:pt idx="19077">
                  <c:v>15</c:v>
                </c:pt>
                <c:pt idx="19078">
                  <c:v>15</c:v>
                </c:pt>
                <c:pt idx="19079">
                  <c:v>15</c:v>
                </c:pt>
                <c:pt idx="19080">
                  <c:v>15</c:v>
                </c:pt>
                <c:pt idx="19081">
                  <c:v>15</c:v>
                </c:pt>
                <c:pt idx="19082">
                  <c:v>15</c:v>
                </c:pt>
                <c:pt idx="19083">
                  <c:v>15</c:v>
                </c:pt>
                <c:pt idx="19084">
                  <c:v>15</c:v>
                </c:pt>
                <c:pt idx="19085">
                  <c:v>15</c:v>
                </c:pt>
                <c:pt idx="19086">
                  <c:v>15</c:v>
                </c:pt>
                <c:pt idx="19087">
                  <c:v>15</c:v>
                </c:pt>
                <c:pt idx="19088">
                  <c:v>15</c:v>
                </c:pt>
                <c:pt idx="19089">
                  <c:v>15</c:v>
                </c:pt>
                <c:pt idx="19090">
                  <c:v>15</c:v>
                </c:pt>
                <c:pt idx="19091">
                  <c:v>15</c:v>
                </c:pt>
                <c:pt idx="19092">
                  <c:v>15</c:v>
                </c:pt>
                <c:pt idx="19093">
                  <c:v>15</c:v>
                </c:pt>
                <c:pt idx="19094">
                  <c:v>15</c:v>
                </c:pt>
                <c:pt idx="19095">
                  <c:v>15</c:v>
                </c:pt>
                <c:pt idx="19096">
                  <c:v>15</c:v>
                </c:pt>
                <c:pt idx="19097">
                  <c:v>15</c:v>
                </c:pt>
                <c:pt idx="19098">
                  <c:v>15</c:v>
                </c:pt>
                <c:pt idx="19099">
                  <c:v>15</c:v>
                </c:pt>
                <c:pt idx="19100">
                  <c:v>15</c:v>
                </c:pt>
                <c:pt idx="19101">
                  <c:v>15</c:v>
                </c:pt>
                <c:pt idx="19102">
                  <c:v>15</c:v>
                </c:pt>
                <c:pt idx="19103">
                  <c:v>15</c:v>
                </c:pt>
                <c:pt idx="19104">
                  <c:v>15</c:v>
                </c:pt>
                <c:pt idx="19105">
                  <c:v>15</c:v>
                </c:pt>
                <c:pt idx="19106">
                  <c:v>15</c:v>
                </c:pt>
                <c:pt idx="19107">
                  <c:v>15</c:v>
                </c:pt>
                <c:pt idx="19108">
                  <c:v>15</c:v>
                </c:pt>
                <c:pt idx="19109">
                  <c:v>15</c:v>
                </c:pt>
                <c:pt idx="19110">
                  <c:v>15</c:v>
                </c:pt>
                <c:pt idx="19111">
                  <c:v>15</c:v>
                </c:pt>
                <c:pt idx="19112">
                  <c:v>15</c:v>
                </c:pt>
                <c:pt idx="19113">
                  <c:v>15</c:v>
                </c:pt>
                <c:pt idx="19114">
                  <c:v>15</c:v>
                </c:pt>
                <c:pt idx="19115">
                  <c:v>15</c:v>
                </c:pt>
                <c:pt idx="19116">
                  <c:v>15</c:v>
                </c:pt>
                <c:pt idx="19117">
                  <c:v>15</c:v>
                </c:pt>
                <c:pt idx="19118">
                  <c:v>15</c:v>
                </c:pt>
                <c:pt idx="19119">
                  <c:v>15</c:v>
                </c:pt>
                <c:pt idx="19120">
                  <c:v>15</c:v>
                </c:pt>
                <c:pt idx="19121">
                  <c:v>15</c:v>
                </c:pt>
                <c:pt idx="19122">
                  <c:v>15</c:v>
                </c:pt>
                <c:pt idx="19123">
                  <c:v>15</c:v>
                </c:pt>
                <c:pt idx="19124">
                  <c:v>15</c:v>
                </c:pt>
                <c:pt idx="19125">
                  <c:v>15</c:v>
                </c:pt>
                <c:pt idx="19126">
                  <c:v>15</c:v>
                </c:pt>
                <c:pt idx="19127">
                  <c:v>15</c:v>
                </c:pt>
                <c:pt idx="19128">
                  <c:v>15</c:v>
                </c:pt>
                <c:pt idx="19129">
                  <c:v>15</c:v>
                </c:pt>
                <c:pt idx="19130">
                  <c:v>15</c:v>
                </c:pt>
                <c:pt idx="19131">
                  <c:v>15</c:v>
                </c:pt>
                <c:pt idx="19132">
                  <c:v>15</c:v>
                </c:pt>
                <c:pt idx="19133">
                  <c:v>15</c:v>
                </c:pt>
                <c:pt idx="19134">
                  <c:v>15</c:v>
                </c:pt>
                <c:pt idx="19135">
                  <c:v>15</c:v>
                </c:pt>
                <c:pt idx="19136">
                  <c:v>15</c:v>
                </c:pt>
                <c:pt idx="19137">
                  <c:v>15</c:v>
                </c:pt>
                <c:pt idx="19138">
                  <c:v>15</c:v>
                </c:pt>
                <c:pt idx="19139">
                  <c:v>15</c:v>
                </c:pt>
                <c:pt idx="19140">
                  <c:v>15</c:v>
                </c:pt>
                <c:pt idx="19141">
                  <c:v>15</c:v>
                </c:pt>
                <c:pt idx="19142">
                  <c:v>15</c:v>
                </c:pt>
                <c:pt idx="19143">
                  <c:v>15</c:v>
                </c:pt>
                <c:pt idx="19144">
                  <c:v>15</c:v>
                </c:pt>
                <c:pt idx="19145">
                  <c:v>15</c:v>
                </c:pt>
                <c:pt idx="19146">
                  <c:v>15</c:v>
                </c:pt>
                <c:pt idx="19147">
                  <c:v>15</c:v>
                </c:pt>
                <c:pt idx="19148">
                  <c:v>15</c:v>
                </c:pt>
                <c:pt idx="19149">
                  <c:v>15</c:v>
                </c:pt>
                <c:pt idx="19150">
                  <c:v>15</c:v>
                </c:pt>
                <c:pt idx="19151">
                  <c:v>15</c:v>
                </c:pt>
                <c:pt idx="19152">
                  <c:v>15</c:v>
                </c:pt>
                <c:pt idx="19153">
                  <c:v>15</c:v>
                </c:pt>
                <c:pt idx="19154">
                  <c:v>15</c:v>
                </c:pt>
                <c:pt idx="19155">
                  <c:v>15</c:v>
                </c:pt>
                <c:pt idx="19156">
                  <c:v>15</c:v>
                </c:pt>
                <c:pt idx="19157">
                  <c:v>15</c:v>
                </c:pt>
                <c:pt idx="19158">
                  <c:v>15</c:v>
                </c:pt>
                <c:pt idx="19159">
                  <c:v>15</c:v>
                </c:pt>
                <c:pt idx="19160">
                  <c:v>15</c:v>
                </c:pt>
                <c:pt idx="19161">
                  <c:v>15</c:v>
                </c:pt>
                <c:pt idx="19162">
                  <c:v>15</c:v>
                </c:pt>
                <c:pt idx="19163">
                  <c:v>15</c:v>
                </c:pt>
                <c:pt idx="19164">
                  <c:v>15</c:v>
                </c:pt>
                <c:pt idx="19165">
                  <c:v>15</c:v>
                </c:pt>
                <c:pt idx="19166">
                  <c:v>15</c:v>
                </c:pt>
                <c:pt idx="19167">
                  <c:v>15</c:v>
                </c:pt>
                <c:pt idx="19168">
                  <c:v>15</c:v>
                </c:pt>
                <c:pt idx="19169">
                  <c:v>15</c:v>
                </c:pt>
                <c:pt idx="19170">
                  <c:v>15</c:v>
                </c:pt>
                <c:pt idx="19171">
                  <c:v>15</c:v>
                </c:pt>
                <c:pt idx="19172">
                  <c:v>15</c:v>
                </c:pt>
                <c:pt idx="19173">
                  <c:v>15</c:v>
                </c:pt>
                <c:pt idx="19174">
                  <c:v>15</c:v>
                </c:pt>
                <c:pt idx="19175">
                  <c:v>15</c:v>
                </c:pt>
                <c:pt idx="19176">
                  <c:v>15</c:v>
                </c:pt>
                <c:pt idx="19177">
                  <c:v>15</c:v>
                </c:pt>
                <c:pt idx="19178">
                  <c:v>15</c:v>
                </c:pt>
                <c:pt idx="19179">
                  <c:v>15</c:v>
                </c:pt>
                <c:pt idx="19180">
                  <c:v>15</c:v>
                </c:pt>
                <c:pt idx="19181">
                  <c:v>15</c:v>
                </c:pt>
                <c:pt idx="19182">
                  <c:v>15</c:v>
                </c:pt>
                <c:pt idx="19183">
                  <c:v>15</c:v>
                </c:pt>
                <c:pt idx="19184">
                  <c:v>15</c:v>
                </c:pt>
                <c:pt idx="19185">
                  <c:v>15</c:v>
                </c:pt>
                <c:pt idx="19186">
                  <c:v>15</c:v>
                </c:pt>
                <c:pt idx="19187">
                  <c:v>15</c:v>
                </c:pt>
                <c:pt idx="19188">
                  <c:v>15</c:v>
                </c:pt>
                <c:pt idx="19189">
                  <c:v>15</c:v>
                </c:pt>
                <c:pt idx="19190">
                  <c:v>15</c:v>
                </c:pt>
                <c:pt idx="19191">
                  <c:v>15</c:v>
                </c:pt>
                <c:pt idx="19192">
                  <c:v>15</c:v>
                </c:pt>
                <c:pt idx="19193">
                  <c:v>15</c:v>
                </c:pt>
                <c:pt idx="19194">
                  <c:v>15</c:v>
                </c:pt>
                <c:pt idx="19195">
                  <c:v>15</c:v>
                </c:pt>
                <c:pt idx="19196">
                  <c:v>15</c:v>
                </c:pt>
                <c:pt idx="19197">
                  <c:v>15</c:v>
                </c:pt>
                <c:pt idx="19198">
                  <c:v>15</c:v>
                </c:pt>
                <c:pt idx="19199">
                  <c:v>15</c:v>
                </c:pt>
                <c:pt idx="19200">
                  <c:v>15</c:v>
                </c:pt>
                <c:pt idx="19201">
                  <c:v>15</c:v>
                </c:pt>
                <c:pt idx="19202">
                  <c:v>15</c:v>
                </c:pt>
                <c:pt idx="19203">
                  <c:v>15</c:v>
                </c:pt>
                <c:pt idx="19204">
                  <c:v>15</c:v>
                </c:pt>
                <c:pt idx="19205">
                  <c:v>15</c:v>
                </c:pt>
                <c:pt idx="19206">
                  <c:v>15</c:v>
                </c:pt>
                <c:pt idx="19207">
                  <c:v>15</c:v>
                </c:pt>
                <c:pt idx="19208">
                  <c:v>15</c:v>
                </c:pt>
                <c:pt idx="19209">
                  <c:v>15</c:v>
                </c:pt>
                <c:pt idx="19210">
                  <c:v>15</c:v>
                </c:pt>
                <c:pt idx="19211">
                  <c:v>15</c:v>
                </c:pt>
                <c:pt idx="19212">
                  <c:v>15</c:v>
                </c:pt>
                <c:pt idx="19213">
                  <c:v>15</c:v>
                </c:pt>
                <c:pt idx="19214">
                  <c:v>15</c:v>
                </c:pt>
                <c:pt idx="19215">
                  <c:v>15</c:v>
                </c:pt>
                <c:pt idx="19216">
                  <c:v>15</c:v>
                </c:pt>
                <c:pt idx="19217">
                  <c:v>15</c:v>
                </c:pt>
                <c:pt idx="19218">
                  <c:v>15</c:v>
                </c:pt>
                <c:pt idx="19219">
                  <c:v>15</c:v>
                </c:pt>
                <c:pt idx="19220">
                  <c:v>15</c:v>
                </c:pt>
                <c:pt idx="19221">
                  <c:v>15</c:v>
                </c:pt>
                <c:pt idx="19222">
                  <c:v>15</c:v>
                </c:pt>
                <c:pt idx="19223">
                  <c:v>15</c:v>
                </c:pt>
                <c:pt idx="19224">
                  <c:v>15</c:v>
                </c:pt>
                <c:pt idx="19225">
                  <c:v>15</c:v>
                </c:pt>
                <c:pt idx="19226">
                  <c:v>15</c:v>
                </c:pt>
                <c:pt idx="19227">
                  <c:v>15</c:v>
                </c:pt>
                <c:pt idx="19228">
                  <c:v>15</c:v>
                </c:pt>
                <c:pt idx="19229">
                  <c:v>15</c:v>
                </c:pt>
                <c:pt idx="19230">
                  <c:v>15</c:v>
                </c:pt>
                <c:pt idx="19231">
                  <c:v>15</c:v>
                </c:pt>
                <c:pt idx="19232">
                  <c:v>15</c:v>
                </c:pt>
                <c:pt idx="19233">
                  <c:v>15</c:v>
                </c:pt>
                <c:pt idx="19234">
                  <c:v>15</c:v>
                </c:pt>
                <c:pt idx="19235">
                  <c:v>15</c:v>
                </c:pt>
                <c:pt idx="19236">
                  <c:v>15</c:v>
                </c:pt>
                <c:pt idx="19237">
                  <c:v>15</c:v>
                </c:pt>
                <c:pt idx="19238">
                  <c:v>15</c:v>
                </c:pt>
                <c:pt idx="19239">
                  <c:v>15</c:v>
                </c:pt>
                <c:pt idx="19240">
                  <c:v>15</c:v>
                </c:pt>
                <c:pt idx="19241">
                  <c:v>15</c:v>
                </c:pt>
                <c:pt idx="19242">
                  <c:v>15</c:v>
                </c:pt>
                <c:pt idx="19243">
                  <c:v>15</c:v>
                </c:pt>
                <c:pt idx="19244">
                  <c:v>15</c:v>
                </c:pt>
                <c:pt idx="19245">
                  <c:v>15</c:v>
                </c:pt>
                <c:pt idx="19246">
                  <c:v>15</c:v>
                </c:pt>
                <c:pt idx="19247">
                  <c:v>15</c:v>
                </c:pt>
                <c:pt idx="19248">
                  <c:v>15</c:v>
                </c:pt>
                <c:pt idx="19249">
                  <c:v>15</c:v>
                </c:pt>
                <c:pt idx="19250">
                  <c:v>15</c:v>
                </c:pt>
                <c:pt idx="19251">
                  <c:v>15</c:v>
                </c:pt>
                <c:pt idx="19252">
                  <c:v>15</c:v>
                </c:pt>
                <c:pt idx="19253">
                  <c:v>15</c:v>
                </c:pt>
                <c:pt idx="19254">
                  <c:v>15</c:v>
                </c:pt>
                <c:pt idx="19255">
                  <c:v>15</c:v>
                </c:pt>
                <c:pt idx="19256">
                  <c:v>15</c:v>
                </c:pt>
                <c:pt idx="19257">
                  <c:v>15</c:v>
                </c:pt>
                <c:pt idx="19258">
                  <c:v>15</c:v>
                </c:pt>
                <c:pt idx="19259">
                  <c:v>15</c:v>
                </c:pt>
                <c:pt idx="19260">
                  <c:v>15</c:v>
                </c:pt>
                <c:pt idx="19261">
                  <c:v>15</c:v>
                </c:pt>
                <c:pt idx="19262">
                  <c:v>15</c:v>
                </c:pt>
                <c:pt idx="19263">
                  <c:v>15</c:v>
                </c:pt>
                <c:pt idx="19264">
                  <c:v>15</c:v>
                </c:pt>
                <c:pt idx="19265">
                  <c:v>15</c:v>
                </c:pt>
                <c:pt idx="19266">
                  <c:v>15</c:v>
                </c:pt>
                <c:pt idx="19267">
                  <c:v>15</c:v>
                </c:pt>
                <c:pt idx="19268">
                  <c:v>15</c:v>
                </c:pt>
                <c:pt idx="19269">
                  <c:v>15</c:v>
                </c:pt>
                <c:pt idx="19270">
                  <c:v>15</c:v>
                </c:pt>
                <c:pt idx="19271">
                  <c:v>15</c:v>
                </c:pt>
                <c:pt idx="19272">
                  <c:v>15</c:v>
                </c:pt>
                <c:pt idx="19273">
                  <c:v>15</c:v>
                </c:pt>
                <c:pt idx="19274">
                  <c:v>15</c:v>
                </c:pt>
                <c:pt idx="19275">
                  <c:v>15</c:v>
                </c:pt>
                <c:pt idx="19276">
                  <c:v>15</c:v>
                </c:pt>
                <c:pt idx="19277">
                  <c:v>15</c:v>
                </c:pt>
                <c:pt idx="19278">
                  <c:v>15</c:v>
                </c:pt>
                <c:pt idx="19279">
                  <c:v>15</c:v>
                </c:pt>
                <c:pt idx="19280">
                  <c:v>15</c:v>
                </c:pt>
                <c:pt idx="19281">
                  <c:v>15</c:v>
                </c:pt>
                <c:pt idx="19282">
                  <c:v>15</c:v>
                </c:pt>
                <c:pt idx="19283">
                  <c:v>15</c:v>
                </c:pt>
                <c:pt idx="19284">
                  <c:v>15</c:v>
                </c:pt>
                <c:pt idx="19285">
                  <c:v>15</c:v>
                </c:pt>
                <c:pt idx="19286">
                  <c:v>15</c:v>
                </c:pt>
                <c:pt idx="19287">
                  <c:v>15</c:v>
                </c:pt>
                <c:pt idx="19288">
                  <c:v>15</c:v>
                </c:pt>
                <c:pt idx="19289">
                  <c:v>15</c:v>
                </c:pt>
                <c:pt idx="19290">
                  <c:v>15</c:v>
                </c:pt>
                <c:pt idx="19291">
                  <c:v>15</c:v>
                </c:pt>
                <c:pt idx="19292">
                  <c:v>15</c:v>
                </c:pt>
                <c:pt idx="19293">
                  <c:v>15</c:v>
                </c:pt>
                <c:pt idx="19294">
                  <c:v>15</c:v>
                </c:pt>
                <c:pt idx="19295">
                  <c:v>15</c:v>
                </c:pt>
                <c:pt idx="19296">
                  <c:v>15</c:v>
                </c:pt>
                <c:pt idx="19297">
                  <c:v>15</c:v>
                </c:pt>
                <c:pt idx="19298">
                  <c:v>15</c:v>
                </c:pt>
                <c:pt idx="19299">
                  <c:v>15</c:v>
                </c:pt>
                <c:pt idx="19300">
                  <c:v>15</c:v>
                </c:pt>
                <c:pt idx="19301">
                  <c:v>15</c:v>
                </c:pt>
                <c:pt idx="19302">
                  <c:v>15</c:v>
                </c:pt>
                <c:pt idx="19303">
                  <c:v>15</c:v>
                </c:pt>
                <c:pt idx="19304">
                  <c:v>15</c:v>
                </c:pt>
                <c:pt idx="19305">
                  <c:v>15</c:v>
                </c:pt>
                <c:pt idx="19306">
                  <c:v>15</c:v>
                </c:pt>
                <c:pt idx="19307">
                  <c:v>15</c:v>
                </c:pt>
                <c:pt idx="19308">
                  <c:v>15</c:v>
                </c:pt>
                <c:pt idx="19309">
                  <c:v>15</c:v>
                </c:pt>
                <c:pt idx="19310">
                  <c:v>15</c:v>
                </c:pt>
                <c:pt idx="19311">
                  <c:v>15</c:v>
                </c:pt>
                <c:pt idx="19312">
                  <c:v>15</c:v>
                </c:pt>
                <c:pt idx="19313">
                  <c:v>15</c:v>
                </c:pt>
                <c:pt idx="19314">
                  <c:v>15</c:v>
                </c:pt>
                <c:pt idx="19315">
                  <c:v>15</c:v>
                </c:pt>
                <c:pt idx="19316">
                  <c:v>15</c:v>
                </c:pt>
                <c:pt idx="19317">
                  <c:v>15</c:v>
                </c:pt>
                <c:pt idx="19318">
                  <c:v>15</c:v>
                </c:pt>
                <c:pt idx="19319">
                  <c:v>15</c:v>
                </c:pt>
                <c:pt idx="19320">
                  <c:v>15</c:v>
                </c:pt>
                <c:pt idx="19321">
                  <c:v>15</c:v>
                </c:pt>
                <c:pt idx="19322">
                  <c:v>15</c:v>
                </c:pt>
                <c:pt idx="19323">
                  <c:v>15</c:v>
                </c:pt>
                <c:pt idx="19324">
                  <c:v>15</c:v>
                </c:pt>
                <c:pt idx="19325">
                  <c:v>15</c:v>
                </c:pt>
                <c:pt idx="19326">
                  <c:v>15</c:v>
                </c:pt>
                <c:pt idx="19327">
                  <c:v>15</c:v>
                </c:pt>
                <c:pt idx="19328">
                  <c:v>15</c:v>
                </c:pt>
                <c:pt idx="19329">
                  <c:v>15</c:v>
                </c:pt>
                <c:pt idx="19330">
                  <c:v>15</c:v>
                </c:pt>
                <c:pt idx="19331">
                  <c:v>15</c:v>
                </c:pt>
                <c:pt idx="19332">
                  <c:v>15</c:v>
                </c:pt>
                <c:pt idx="19333">
                  <c:v>15</c:v>
                </c:pt>
                <c:pt idx="19334">
                  <c:v>15</c:v>
                </c:pt>
                <c:pt idx="19335">
                  <c:v>15</c:v>
                </c:pt>
                <c:pt idx="19336">
                  <c:v>15</c:v>
                </c:pt>
                <c:pt idx="19337">
                  <c:v>15</c:v>
                </c:pt>
                <c:pt idx="19338">
                  <c:v>15</c:v>
                </c:pt>
                <c:pt idx="19339">
                  <c:v>15</c:v>
                </c:pt>
                <c:pt idx="19340">
                  <c:v>15</c:v>
                </c:pt>
                <c:pt idx="19341">
                  <c:v>15</c:v>
                </c:pt>
                <c:pt idx="19342">
                  <c:v>15</c:v>
                </c:pt>
                <c:pt idx="19343">
                  <c:v>15</c:v>
                </c:pt>
                <c:pt idx="19344">
                  <c:v>15</c:v>
                </c:pt>
                <c:pt idx="19345">
                  <c:v>15</c:v>
                </c:pt>
                <c:pt idx="19346">
                  <c:v>15</c:v>
                </c:pt>
                <c:pt idx="19347">
                  <c:v>15</c:v>
                </c:pt>
                <c:pt idx="19348">
                  <c:v>15</c:v>
                </c:pt>
                <c:pt idx="19349">
                  <c:v>15</c:v>
                </c:pt>
                <c:pt idx="19350">
                  <c:v>15</c:v>
                </c:pt>
                <c:pt idx="19351">
                  <c:v>15</c:v>
                </c:pt>
                <c:pt idx="19352">
                  <c:v>15</c:v>
                </c:pt>
                <c:pt idx="19353">
                  <c:v>15</c:v>
                </c:pt>
                <c:pt idx="19354">
                  <c:v>15</c:v>
                </c:pt>
                <c:pt idx="19355">
                  <c:v>15</c:v>
                </c:pt>
                <c:pt idx="19356">
                  <c:v>15</c:v>
                </c:pt>
                <c:pt idx="19357">
                  <c:v>15</c:v>
                </c:pt>
                <c:pt idx="19358">
                  <c:v>15</c:v>
                </c:pt>
                <c:pt idx="19359">
                  <c:v>15</c:v>
                </c:pt>
                <c:pt idx="19360">
                  <c:v>15</c:v>
                </c:pt>
                <c:pt idx="19361">
                  <c:v>15</c:v>
                </c:pt>
                <c:pt idx="19362">
                  <c:v>15</c:v>
                </c:pt>
                <c:pt idx="19363">
                  <c:v>15</c:v>
                </c:pt>
                <c:pt idx="19364">
                  <c:v>15</c:v>
                </c:pt>
                <c:pt idx="19365">
                  <c:v>15</c:v>
                </c:pt>
                <c:pt idx="19366">
                  <c:v>15</c:v>
                </c:pt>
                <c:pt idx="19367">
                  <c:v>15</c:v>
                </c:pt>
                <c:pt idx="19368">
                  <c:v>15</c:v>
                </c:pt>
                <c:pt idx="19369">
                  <c:v>15</c:v>
                </c:pt>
                <c:pt idx="19370">
                  <c:v>15</c:v>
                </c:pt>
                <c:pt idx="19371">
                  <c:v>15</c:v>
                </c:pt>
                <c:pt idx="19372">
                  <c:v>15</c:v>
                </c:pt>
                <c:pt idx="19373">
                  <c:v>15</c:v>
                </c:pt>
                <c:pt idx="19374">
                  <c:v>15</c:v>
                </c:pt>
                <c:pt idx="19375">
                  <c:v>15</c:v>
                </c:pt>
                <c:pt idx="19376">
                  <c:v>15</c:v>
                </c:pt>
                <c:pt idx="19377">
                  <c:v>15</c:v>
                </c:pt>
                <c:pt idx="19378">
                  <c:v>15</c:v>
                </c:pt>
                <c:pt idx="19379">
                  <c:v>15</c:v>
                </c:pt>
                <c:pt idx="19380">
                  <c:v>15</c:v>
                </c:pt>
                <c:pt idx="19381">
                  <c:v>15</c:v>
                </c:pt>
                <c:pt idx="19382">
                  <c:v>15</c:v>
                </c:pt>
                <c:pt idx="19383">
                  <c:v>15</c:v>
                </c:pt>
                <c:pt idx="19384">
                  <c:v>15</c:v>
                </c:pt>
                <c:pt idx="19385">
                  <c:v>15</c:v>
                </c:pt>
                <c:pt idx="19386">
                  <c:v>15</c:v>
                </c:pt>
                <c:pt idx="19387">
                  <c:v>15</c:v>
                </c:pt>
                <c:pt idx="19388">
                  <c:v>15</c:v>
                </c:pt>
                <c:pt idx="19389">
                  <c:v>15</c:v>
                </c:pt>
                <c:pt idx="19390">
                  <c:v>15</c:v>
                </c:pt>
                <c:pt idx="19391">
                  <c:v>15</c:v>
                </c:pt>
                <c:pt idx="19392">
                  <c:v>15</c:v>
                </c:pt>
                <c:pt idx="19393">
                  <c:v>15</c:v>
                </c:pt>
                <c:pt idx="19394">
                  <c:v>15</c:v>
                </c:pt>
                <c:pt idx="19395">
                  <c:v>15</c:v>
                </c:pt>
                <c:pt idx="19396">
                  <c:v>15</c:v>
                </c:pt>
                <c:pt idx="19397">
                  <c:v>15</c:v>
                </c:pt>
                <c:pt idx="19398">
                  <c:v>15</c:v>
                </c:pt>
                <c:pt idx="19399">
                  <c:v>15</c:v>
                </c:pt>
                <c:pt idx="19400">
                  <c:v>15</c:v>
                </c:pt>
                <c:pt idx="19401">
                  <c:v>15</c:v>
                </c:pt>
                <c:pt idx="19402">
                  <c:v>15</c:v>
                </c:pt>
                <c:pt idx="19403">
                  <c:v>15</c:v>
                </c:pt>
                <c:pt idx="19404">
                  <c:v>15</c:v>
                </c:pt>
                <c:pt idx="19405">
                  <c:v>15</c:v>
                </c:pt>
                <c:pt idx="19406">
                  <c:v>15</c:v>
                </c:pt>
                <c:pt idx="19407">
                  <c:v>15</c:v>
                </c:pt>
                <c:pt idx="19408">
                  <c:v>15</c:v>
                </c:pt>
                <c:pt idx="19409">
                  <c:v>15</c:v>
                </c:pt>
                <c:pt idx="19410">
                  <c:v>15</c:v>
                </c:pt>
                <c:pt idx="19411">
                  <c:v>15</c:v>
                </c:pt>
                <c:pt idx="19412">
                  <c:v>15</c:v>
                </c:pt>
                <c:pt idx="19413">
                  <c:v>15</c:v>
                </c:pt>
                <c:pt idx="19414">
                  <c:v>15</c:v>
                </c:pt>
                <c:pt idx="19415">
                  <c:v>15</c:v>
                </c:pt>
                <c:pt idx="19416">
                  <c:v>15</c:v>
                </c:pt>
                <c:pt idx="19417">
                  <c:v>15</c:v>
                </c:pt>
                <c:pt idx="19418">
                  <c:v>15</c:v>
                </c:pt>
                <c:pt idx="19419">
                  <c:v>15</c:v>
                </c:pt>
                <c:pt idx="19420">
                  <c:v>15</c:v>
                </c:pt>
                <c:pt idx="19421">
                  <c:v>15</c:v>
                </c:pt>
                <c:pt idx="19422">
                  <c:v>15</c:v>
                </c:pt>
                <c:pt idx="19423">
                  <c:v>15</c:v>
                </c:pt>
                <c:pt idx="19424">
                  <c:v>15</c:v>
                </c:pt>
                <c:pt idx="19425">
                  <c:v>15</c:v>
                </c:pt>
                <c:pt idx="19426">
                  <c:v>15</c:v>
                </c:pt>
                <c:pt idx="19427">
                  <c:v>15</c:v>
                </c:pt>
                <c:pt idx="19428">
                  <c:v>15</c:v>
                </c:pt>
                <c:pt idx="19429">
                  <c:v>15</c:v>
                </c:pt>
                <c:pt idx="19430">
                  <c:v>15</c:v>
                </c:pt>
                <c:pt idx="19431">
                  <c:v>15</c:v>
                </c:pt>
                <c:pt idx="19432">
                  <c:v>15</c:v>
                </c:pt>
                <c:pt idx="19433">
                  <c:v>15</c:v>
                </c:pt>
                <c:pt idx="19434">
                  <c:v>15</c:v>
                </c:pt>
                <c:pt idx="19435">
                  <c:v>15</c:v>
                </c:pt>
                <c:pt idx="19436">
                  <c:v>15</c:v>
                </c:pt>
                <c:pt idx="19437">
                  <c:v>15</c:v>
                </c:pt>
                <c:pt idx="19438">
                  <c:v>15</c:v>
                </c:pt>
                <c:pt idx="19439">
                  <c:v>15</c:v>
                </c:pt>
                <c:pt idx="19440">
                  <c:v>15</c:v>
                </c:pt>
                <c:pt idx="19441">
                  <c:v>15</c:v>
                </c:pt>
                <c:pt idx="19442">
                  <c:v>15</c:v>
                </c:pt>
                <c:pt idx="19443">
                  <c:v>15</c:v>
                </c:pt>
                <c:pt idx="19444">
                  <c:v>16</c:v>
                </c:pt>
                <c:pt idx="19445">
                  <c:v>16</c:v>
                </c:pt>
                <c:pt idx="19446">
                  <c:v>16</c:v>
                </c:pt>
                <c:pt idx="19447">
                  <c:v>16</c:v>
                </c:pt>
                <c:pt idx="19448">
                  <c:v>16</c:v>
                </c:pt>
                <c:pt idx="19449">
                  <c:v>16</c:v>
                </c:pt>
                <c:pt idx="19450">
                  <c:v>16</c:v>
                </c:pt>
                <c:pt idx="19451">
                  <c:v>16</c:v>
                </c:pt>
                <c:pt idx="19452">
                  <c:v>16</c:v>
                </c:pt>
                <c:pt idx="19453">
                  <c:v>16</c:v>
                </c:pt>
                <c:pt idx="19454">
                  <c:v>16</c:v>
                </c:pt>
                <c:pt idx="19455">
                  <c:v>16</c:v>
                </c:pt>
                <c:pt idx="19456">
                  <c:v>16</c:v>
                </c:pt>
                <c:pt idx="19457">
                  <c:v>16</c:v>
                </c:pt>
                <c:pt idx="19458">
                  <c:v>16</c:v>
                </c:pt>
                <c:pt idx="19459">
                  <c:v>16</c:v>
                </c:pt>
                <c:pt idx="19460">
                  <c:v>16</c:v>
                </c:pt>
                <c:pt idx="19461">
                  <c:v>16</c:v>
                </c:pt>
                <c:pt idx="19462">
                  <c:v>16</c:v>
                </c:pt>
                <c:pt idx="19463">
                  <c:v>16</c:v>
                </c:pt>
                <c:pt idx="19464">
                  <c:v>16</c:v>
                </c:pt>
                <c:pt idx="19465">
                  <c:v>16</c:v>
                </c:pt>
                <c:pt idx="19466">
                  <c:v>16</c:v>
                </c:pt>
                <c:pt idx="19467">
                  <c:v>16</c:v>
                </c:pt>
                <c:pt idx="19468">
                  <c:v>16</c:v>
                </c:pt>
                <c:pt idx="19469">
                  <c:v>16</c:v>
                </c:pt>
                <c:pt idx="19470">
                  <c:v>16</c:v>
                </c:pt>
                <c:pt idx="19471">
                  <c:v>16</c:v>
                </c:pt>
                <c:pt idx="19472">
                  <c:v>16</c:v>
                </c:pt>
                <c:pt idx="19473">
                  <c:v>16</c:v>
                </c:pt>
                <c:pt idx="19474">
                  <c:v>16</c:v>
                </c:pt>
                <c:pt idx="19475">
                  <c:v>16</c:v>
                </c:pt>
                <c:pt idx="19476">
                  <c:v>16</c:v>
                </c:pt>
                <c:pt idx="19477">
                  <c:v>16</c:v>
                </c:pt>
                <c:pt idx="19478">
                  <c:v>16</c:v>
                </c:pt>
                <c:pt idx="19479">
                  <c:v>16</c:v>
                </c:pt>
                <c:pt idx="19480">
                  <c:v>16</c:v>
                </c:pt>
                <c:pt idx="19481">
                  <c:v>16</c:v>
                </c:pt>
                <c:pt idx="19482">
                  <c:v>16</c:v>
                </c:pt>
                <c:pt idx="19483">
                  <c:v>16</c:v>
                </c:pt>
                <c:pt idx="19484">
                  <c:v>16</c:v>
                </c:pt>
                <c:pt idx="19485">
                  <c:v>16</c:v>
                </c:pt>
                <c:pt idx="19486">
                  <c:v>16</c:v>
                </c:pt>
                <c:pt idx="19487">
                  <c:v>16</c:v>
                </c:pt>
                <c:pt idx="19488">
                  <c:v>16</c:v>
                </c:pt>
                <c:pt idx="19489">
                  <c:v>16</c:v>
                </c:pt>
                <c:pt idx="19490">
                  <c:v>16</c:v>
                </c:pt>
                <c:pt idx="19491">
                  <c:v>16</c:v>
                </c:pt>
                <c:pt idx="19492">
                  <c:v>16</c:v>
                </c:pt>
                <c:pt idx="19493">
                  <c:v>16</c:v>
                </c:pt>
                <c:pt idx="19494">
                  <c:v>16</c:v>
                </c:pt>
                <c:pt idx="19495">
                  <c:v>16</c:v>
                </c:pt>
                <c:pt idx="19496">
                  <c:v>16</c:v>
                </c:pt>
                <c:pt idx="19497">
                  <c:v>16</c:v>
                </c:pt>
                <c:pt idx="19498">
                  <c:v>16</c:v>
                </c:pt>
                <c:pt idx="19499">
                  <c:v>16</c:v>
                </c:pt>
                <c:pt idx="19500">
                  <c:v>16</c:v>
                </c:pt>
                <c:pt idx="19501">
                  <c:v>16</c:v>
                </c:pt>
                <c:pt idx="19502">
                  <c:v>16</c:v>
                </c:pt>
                <c:pt idx="19503">
                  <c:v>16</c:v>
                </c:pt>
                <c:pt idx="19504">
                  <c:v>16</c:v>
                </c:pt>
                <c:pt idx="19505">
                  <c:v>16</c:v>
                </c:pt>
                <c:pt idx="19506">
                  <c:v>16</c:v>
                </c:pt>
                <c:pt idx="19507">
                  <c:v>16</c:v>
                </c:pt>
                <c:pt idx="19508">
                  <c:v>16</c:v>
                </c:pt>
                <c:pt idx="19509">
                  <c:v>16</c:v>
                </c:pt>
                <c:pt idx="19510">
                  <c:v>16</c:v>
                </c:pt>
                <c:pt idx="19511">
                  <c:v>16</c:v>
                </c:pt>
                <c:pt idx="19512">
                  <c:v>16</c:v>
                </c:pt>
                <c:pt idx="19513">
                  <c:v>16</c:v>
                </c:pt>
                <c:pt idx="19514">
                  <c:v>16</c:v>
                </c:pt>
                <c:pt idx="19515">
                  <c:v>16</c:v>
                </c:pt>
                <c:pt idx="19516">
                  <c:v>16</c:v>
                </c:pt>
                <c:pt idx="19517">
                  <c:v>16</c:v>
                </c:pt>
                <c:pt idx="19518">
                  <c:v>16</c:v>
                </c:pt>
                <c:pt idx="19519">
                  <c:v>16</c:v>
                </c:pt>
                <c:pt idx="19520">
                  <c:v>16</c:v>
                </c:pt>
                <c:pt idx="19521">
                  <c:v>16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16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16</c:v>
                </c:pt>
                <c:pt idx="19544">
                  <c:v>16</c:v>
                </c:pt>
                <c:pt idx="19545">
                  <c:v>16</c:v>
                </c:pt>
                <c:pt idx="19546">
                  <c:v>16</c:v>
                </c:pt>
                <c:pt idx="19547">
                  <c:v>16</c:v>
                </c:pt>
                <c:pt idx="19548">
                  <c:v>16</c:v>
                </c:pt>
                <c:pt idx="19549">
                  <c:v>16</c:v>
                </c:pt>
                <c:pt idx="19550">
                  <c:v>16</c:v>
                </c:pt>
                <c:pt idx="19551">
                  <c:v>16</c:v>
                </c:pt>
                <c:pt idx="19552">
                  <c:v>16</c:v>
                </c:pt>
                <c:pt idx="19553">
                  <c:v>16</c:v>
                </c:pt>
                <c:pt idx="19554">
                  <c:v>16</c:v>
                </c:pt>
                <c:pt idx="19555">
                  <c:v>16</c:v>
                </c:pt>
                <c:pt idx="19556">
                  <c:v>16</c:v>
                </c:pt>
                <c:pt idx="19557">
                  <c:v>16</c:v>
                </c:pt>
                <c:pt idx="19558">
                  <c:v>16</c:v>
                </c:pt>
                <c:pt idx="19559">
                  <c:v>16</c:v>
                </c:pt>
                <c:pt idx="19560">
                  <c:v>16</c:v>
                </c:pt>
                <c:pt idx="19561">
                  <c:v>16</c:v>
                </c:pt>
                <c:pt idx="19562">
                  <c:v>16</c:v>
                </c:pt>
                <c:pt idx="19563">
                  <c:v>16</c:v>
                </c:pt>
                <c:pt idx="19564">
                  <c:v>16</c:v>
                </c:pt>
                <c:pt idx="19565">
                  <c:v>16</c:v>
                </c:pt>
                <c:pt idx="19566">
                  <c:v>16</c:v>
                </c:pt>
                <c:pt idx="19567">
                  <c:v>16</c:v>
                </c:pt>
                <c:pt idx="19568">
                  <c:v>16</c:v>
                </c:pt>
                <c:pt idx="19569">
                  <c:v>16</c:v>
                </c:pt>
                <c:pt idx="19570">
                  <c:v>16</c:v>
                </c:pt>
                <c:pt idx="19571">
                  <c:v>16</c:v>
                </c:pt>
                <c:pt idx="19572">
                  <c:v>16</c:v>
                </c:pt>
                <c:pt idx="19573">
                  <c:v>16</c:v>
                </c:pt>
                <c:pt idx="19574">
                  <c:v>16</c:v>
                </c:pt>
                <c:pt idx="19575">
                  <c:v>16</c:v>
                </c:pt>
                <c:pt idx="19576">
                  <c:v>16</c:v>
                </c:pt>
                <c:pt idx="19577">
                  <c:v>16</c:v>
                </c:pt>
                <c:pt idx="19578">
                  <c:v>16</c:v>
                </c:pt>
                <c:pt idx="19579">
                  <c:v>16</c:v>
                </c:pt>
                <c:pt idx="19580">
                  <c:v>16</c:v>
                </c:pt>
                <c:pt idx="19581">
                  <c:v>16</c:v>
                </c:pt>
                <c:pt idx="19582">
                  <c:v>16</c:v>
                </c:pt>
                <c:pt idx="19583">
                  <c:v>16</c:v>
                </c:pt>
                <c:pt idx="19584">
                  <c:v>16</c:v>
                </c:pt>
                <c:pt idx="19585">
                  <c:v>16</c:v>
                </c:pt>
                <c:pt idx="19586">
                  <c:v>16</c:v>
                </c:pt>
                <c:pt idx="19587">
                  <c:v>16</c:v>
                </c:pt>
                <c:pt idx="19588">
                  <c:v>16</c:v>
                </c:pt>
                <c:pt idx="19589">
                  <c:v>16</c:v>
                </c:pt>
                <c:pt idx="19590">
                  <c:v>16</c:v>
                </c:pt>
                <c:pt idx="19591">
                  <c:v>16</c:v>
                </c:pt>
                <c:pt idx="19592">
                  <c:v>16</c:v>
                </c:pt>
                <c:pt idx="19593">
                  <c:v>16</c:v>
                </c:pt>
                <c:pt idx="19594">
                  <c:v>16</c:v>
                </c:pt>
                <c:pt idx="19595">
                  <c:v>16</c:v>
                </c:pt>
                <c:pt idx="19596">
                  <c:v>16</c:v>
                </c:pt>
                <c:pt idx="19597">
                  <c:v>16</c:v>
                </c:pt>
                <c:pt idx="19598">
                  <c:v>16</c:v>
                </c:pt>
                <c:pt idx="19599">
                  <c:v>16</c:v>
                </c:pt>
                <c:pt idx="19600">
                  <c:v>16</c:v>
                </c:pt>
                <c:pt idx="19601">
                  <c:v>16</c:v>
                </c:pt>
                <c:pt idx="19602">
                  <c:v>16</c:v>
                </c:pt>
                <c:pt idx="19603">
                  <c:v>16</c:v>
                </c:pt>
                <c:pt idx="19604">
                  <c:v>16</c:v>
                </c:pt>
                <c:pt idx="19605">
                  <c:v>16</c:v>
                </c:pt>
                <c:pt idx="19606">
                  <c:v>16</c:v>
                </c:pt>
                <c:pt idx="19607">
                  <c:v>16</c:v>
                </c:pt>
                <c:pt idx="19608">
                  <c:v>16</c:v>
                </c:pt>
                <c:pt idx="19609">
                  <c:v>16</c:v>
                </c:pt>
                <c:pt idx="19610">
                  <c:v>16</c:v>
                </c:pt>
                <c:pt idx="19611">
                  <c:v>16</c:v>
                </c:pt>
                <c:pt idx="19612">
                  <c:v>16</c:v>
                </c:pt>
                <c:pt idx="19613">
                  <c:v>16</c:v>
                </c:pt>
                <c:pt idx="19614">
                  <c:v>16</c:v>
                </c:pt>
                <c:pt idx="19615">
                  <c:v>16</c:v>
                </c:pt>
                <c:pt idx="19616">
                  <c:v>16</c:v>
                </c:pt>
                <c:pt idx="19617">
                  <c:v>16</c:v>
                </c:pt>
                <c:pt idx="19618">
                  <c:v>16</c:v>
                </c:pt>
                <c:pt idx="19619">
                  <c:v>16</c:v>
                </c:pt>
                <c:pt idx="19620">
                  <c:v>16</c:v>
                </c:pt>
                <c:pt idx="19621">
                  <c:v>16</c:v>
                </c:pt>
                <c:pt idx="19622">
                  <c:v>16</c:v>
                </c:pt>
                <c:pt idx="19623">
                  <c:v>16</c:v>
                </c:pt>
                <c:pt idx="19624">
                  <c:v>16</c:v>
                </c:pt>
                <c:pt idx="19625">
                  <c:v>16</c:v>
                </c:pt>
                <c:pt idx="19626">
                  <c:v>16</c:v>
                </c:pt>
                <c:pt idx="19627">
                  <c:v>16</c:v>
                </c:pt>
                <c:pt idx="19628">
                  <c:v>16</c:v>
                </c:pt>
                <c:pt idx="19629">
                  <c:v>16</c:v>
                </c:pt>
                <c:pt idx="19630">
                  <c:v>16</c:v>
                </c:pt>
                <c:pt idx="19631">
                  <c:v>16</c:v>
                </c:pt>
                <c:pt idx="19632">
                  <c:v>16</c:v>
                </c:pt>
                <c:pt idx="19633">
                  <c:v>16</c:v>
                </c:pt>
                <c:pt idx="19634">
                  <c:v>16</c:v>
                </c:pt>
                <c:pt idx="19635">
                  <c:v>16</c:v>
                </c:pt>
                <c:pt idx="19636">
                  <c:v>16</c:v>
                </c:pt>
                <c:pt idx="19637">
                  <c:v>16</c:v>
                </c:pt>
                <c:pt idx="19638">
                  <c:v>16</c:v>
                </c:pt>
                <c:pt idx="19639">
                  <c:v>16</c:v>
                </c:pt>
                <c:pt idx="19640">
                  <c:v>16</c:v>
                </c:pt>
                <c:pt idx="19641">
                  <c:v>16</c:v>
                </c:pt>
                <c:pt idx="19642">
                  <c:v>16</c:v>
                </c:pt>
                <c:pt idx="19643">
                  <c:v>16</c:v>
                </c:pt>
                <c:pt idx="19644">
                  <c:v>16</c:v>
                </c:pt>
                <c:pt idx="19645">
                  <c:v>16</c:v>
                </c:pt>
                <c:pt idx="19646">
                  <c:v>16</c:v>
                </c:pt>
                <c:pt idx="19647">
                  <c:v>16</c:v>
                </c:pt>
                <c:pt idx="19648">
                  <c:v>16</c:v>
                </c:pt>
                <c:pt idx="19649">
                  <c:v>16</c:v>
                </c:pt>
                <c:pt idx="19650">
                  <c:v>16</c:v>
                </c:pt>
                <c:pt idx="19651">
                  <c:v>16</c:v>
                </c:pt>
                <c:pt idx="19652">
                  <c:v>16</c:v>
                </c:pt>
                <c:pt idx="19653">
                  <c:v>16</c:v>
                </c:pt>
                <c:pt idx="19654">
                  <c:v>16</c:v>
                </c:pt>
                <c:pt idx="19655">
                  <c:v>16</c:v>
                </c:pt>
                <c:pt idx="19656">
                  <c:v>16</c:v>
                </c:pt>
                <c:pt idx="19657">
                  <c:v>16</c:v>
                </c:pt>
                <c:pt idx="19658">
                  <c:v>16</c:v>
                </c:pt>
                <c:pt idx="19659">
                  <c:v>16</c:v>
                </c:pt>
                <c:pt idx="19660">
                  <c:v>16</c:v>
                </c:pt>
                <c:pt idx="19661">
                  <c:v>16</c:v>
                </c:pt>
                <c:pt idx="19662">
                  <c:v>16</c:v>
                </c:pt>
                <c:pt idx="19663">
                  <c:v>16</c:v>
                </c:pt>
                <c:pt idx="19664">
                  <c:v>16</c:v>
                </c:pt>
                <c:pt idx="19665">
                  <c:v>16</c:v>
                </c:pt>
                <c:pt idx="19666">
                  <c:v>16</c:v>
                </c:pt>
                <c:pt idx="19667">
                  <c:v>16</c:v>
                </c:pt>
                <c:pt idx="19668">
                  <c:v>16</c:v>
                </c:pt>
                <c:pt idx="19669">
                  <c:v>16</c:v>
                </c:pt>
                <c:pt idx="19670">
                  <c:v>16</c:v>
                </c:pt>
                <c:pt idx="19671">
                  <c:v>16</c:v>
                </c:pt>
                <c:pt idx="19672">
                  <c:v>16</c:v>
                </c:pt>
                <c:pt idx="19673">
                  <c:v>16</c:v>
                </c:pt>
                <c:pt idx="19674">
                  <c:v>16</c:v>
                </c:pt>
                <c:pt idx="19675">
                  <c:v>16</c:v>
                </c:pt>
                <c:pt idx="19676">
                  <c:v>16</c:v>
                </c:pt>
                <c:pt idx="19677">
                  <c:v>16</c:v>
                </c:pt>
                <c:pt idx="19678">
                  <c:v>16</c:v>
                </c:pt>
                <c:pt idx="19679">
                  <c:v>16</c:v>
                </c:pt>
                <c:pt idx="19680">
                  <c:v>16</c:v>
                </c:pt>
                <c:pt idx="19681">
                  <c:v>16</c:v>
                </c:pt>
                <c:pt idx="19682">
                  <c:v>16</c:v>
                </c:pt>
                <c:pt idx="19683">
                  <c:v>16</c:v>
                </c:pt>
                <c:pt idx="19684">
                  <c:v>16</c:v>
                </c:pt>
                <c:pt idx="19685">
                  <c:v>16</c:v>
                </c:pt>
                <c:pt idx="19686">
                  <c:v>16</c:v>
                </c:pt>
                <c:pt idx="19687">
                  <c:v>16</c:v>
                </c:pt>
                <c:pt idx="19688">
                  <c:v>16</c:v>
                </c:pt>
                <c:pt idx="19689">
                  <c:v>16</c:v>
                </c:pt>
                <c:pt idx="19690">
                  <c:v>16</c:v>
                </c:pt>
                <c:pt idx="19691">
                  <c:v>16</c:v>
                </c:pt>
                <c:pt idx="19692">
                  <c:v>16</c:v>
                </c:pt>
                <c:pt idx="19693">
                  <c:v>16</c:v>
                </c:pt>
                <c:pt idx="19694">
                  <c:v>16</c:v>
                </c:pt>
                <c:pt idx="19695">
                  <c:v>16</c:v>
                </c:pt>
                <c:pt idx="19696">
                  <c:v>16</c:v>
                </c:pt>
                <c:pt idx="19697">
                  <c:v>16</c:v>
                </c:pt>
                <c:pt idx="19698">
                  <c:v>16</c:v>
                </c:pt>
                <c:pt idx="19699">
                  <c:v>16</c:v>
                </c:pt>
                <c:pt idx="19700">
                  <c:v>16</c:v>
                </c:pt>
                <c:pt idx="19701">
                  <c:v>16</c:v>
                </c:pt>
                <c:pt idx="19702">
                  <c:v>16</c:v>
                </c:pt>
                <c:pt idx="19703">
                  <c:v>16</c:v>
                </c:pt>
                <c:pt idx="19704">
                  <c:v>16</c:v>
                </c:pt>
                <c:pt idx="19705">
                  <c:v>16</c:v>
                </c:pt>
                <c:pt idx="19706">
                  <c:v>16</c:v>
                </c:pt>
                <c:pt idx="19707">
                  <c:v>16</c:v>
                </c:pt>
                <c:pt idx="19708">
                  <c:v>16</c:v>
                </c:pt>
                <c:pt idx="19709">
                  <c:v>16</c:v>
                </c:pt>
                <c:pt idx="19710">
                  <c:v>16</c:v>
                </c:pt>
                <c:pt idx="19711">
                  <c:v>16</c:v>
                </c:pt>
                <c:pt idx="19712">
                  <c:v>16</c:v>
                </c:pt>
                <c:pt idx="19713">
                  <c:v>16</c:v>
                </c:pt>
                <c:pt idx="19714">
                  <c:v>16</c:v>
                </c:pt>
                <c:pt idx="19715">
                  <c:v>16</c:v>
                </c:pt>
                <c:pt idx="19716">
                  <c:v>16</c:v>
                </c:pt>
                <c:pt idx="19717">
                  <c:v>16</c:v>
                </c:pt>
                <c:pt idx="19718">
                  <c:v>16</c:v>
                </c:pt>
                <c:pt idx="19719">
                  <c:v>16</c:v>
                </c:pt>
                <c:pt idx="19720">
                  <c:v>16</c:v>
                </c:pt>
                <c:pt idx="19721">
                  <c:v>16</c:v>
                </c:pt>
                <c:pt idx="19722">
                  <c:v>16</c:v>
                </c:pt>
                <c:pt idx="19723">
                  <c:v>16</c:v>
                </c:pt>
                <c:pt idx="19724">
                  <c:v>16</c:v>
                </c:pt>
                <c:pt idx="19725">
                  <c:v>16</c:v>
                </c:pt>
                <c:pt idx="19726">
                  <c:v>16</c:v>
                </c:pt>
                <c:pt idx="19727">
                  <c:v>16</c:v>
                </c:pt>
                <c:pt idx="19728">
                  <c:v>16</c:v>
                </c:pt>
                <c:pt idx="19729">
                  <c:v>16</c:v>
                </c:pt>
                <c:pt idx="19730">
                  <c:v>16</c:v>
                </c:pt>
                <c:pt idx="19731">
                  <c:v>16</c:v>
                </c:pt>
                <c:pt idx="19732">
                  <c:v>16</c:v>
                </c:pt>
                <c:pt idx="19733">
                  <c:v>16</c:v>
                </c:pt>
                <c:pt idx="19734">
                  <c:v>16</c:v>
                </c:pt>
                <c:pt idx="19735">
                  <c:v>16</c:v>
                </c:pt>
                <c:pt idx="19736">
                  <c:v>16</c:v>
                </c:pt>
                <c:pt idx="19737">
                  <c:v>16</c:v>
                </c:pt>
                <c:pt idx="19738">
                  <c:v>16</c:v>
                </c:pt>
                <c:pt idx="19739">
                  <c:v>16</c:v>
                </c:pt>
                <c:pt idx="19740">
                  <c:v>16</c:v>
                </c:pt>
                <c:pt idx="19741">
                  <c:v>16</c:v>
                </c:pt>
                <c:pt idx="19742">
                  <c:v>16</c:v>
                </c:pt>
                <c:pt idx="19743">
                  <c:v>16</c:v>
                </c:pt>
                <c:pt idx="19744">
                  <c:v>16</c:v>
                </c:pt>
                <c:pt idx="19745">
                  <c:v>16</c:v>
                </c:pt>
                <c:pt idx="19746">
                  <c:v>16</c:v>
                </c:pt>
                <c:pt idx="19747">
                  <c:v>16</c:v>
                </c:pt>
                <c:pt idx="19748">
                  <c:v>16</c:v>
                </c:pt>
                <c:pt idx="19749">
                  <c:v>16</c:v>
                </c:pt>
                <c:pt idx="19750">
                  <c:v>16</c:v>
                </c:pt>
                <c:pt idx="19751">
                  <c:v>16</c:v>
                </c:pt>
                <c:pt idx="19752">
                  <c:v>16</c:v>
                </c:pt>
                <c:pt idx="19753">
                  <c:v>16</c:v>
                </c:pt>
                <c:pt idx="19754">
                  <c:v>16</c:v>
                </c:pt>
                <c:pt idx="19755">
                  <c:v>16</c:v>
                </c:pt>
                <c:pt idx="19756">
                  <c:v>16</c:v>
                </c:pt>
                <c:pt idx="19757">
                  <c:v>16</c:v>
                </c:pt>
                <c:pt idx="19758">
                  <c:v>16</c:v>
                </c:pt>
                <c:pt idx="19759">
                  <c:v>16</c:v>
                </c:pt>
                <c:pt idx="19760">
                  <c:v>16</c:v>
                </c:pt>
                <c:pt idx="19761">
                  <c:v>16</c:v>
                </c:pt>
                <c:pt idx="19762">
                  <c:v>16</c:v>
                </c:pt>
                <c:pt idx="19763">
                  <c:v>16</c:v>
                </c:pt>
                <c:pt idx="19764">
                  <c:v>16</c:v>
                </c:pt>
                <c:pt idx="19765">
                  <c:v>16</c:v>
                </c:pt>
                <c:pt idx="19766">
                  <c:v>16</c:v>
                </c:pt>
                <c:pt idx="19767">
                  <c:v>16</c:v>
                </c:pt>
                <c:pt idx="19768">
                  <c:v>16</c:v>
                </c:pt>
                <c:pt idx="19769">
                  <c:v>16</c:v>
                </c:pt>
                <c:pt idx="19770">
                  <c:v>16</c:v>
                </c:pt>
                <c:pt idx="19771">
                  <c:v>16</c:v>
                </c:pt>
                <c:pt idx="19772">
                  <c:v>16</c:v>
                </c:pt>
                <c:pt idx="19773">
                  <c:v>16</c:v>
                </c:pt>
                <c:pt idx="19774">
                  <c:v>16</c:v>
                </c:pt>
                <c:pt idx="19775">
                  <c:v>16</c:v>
                </c:pt>
                <c:pt idx="19776">
                  <c:v>16</c:v>
                </c:pt>
                <c:pt idx="19777">
                  <c:v>16</c:v>
                </c:pt>
                <c:pt idx="19778">
                  <c:v>16</c:v>
                </c:pt>
                <c:pt idx="19779">
                  <c:v>16</c:v>
                </c:pt>
                <c:pt idx="19780">
                  <c:v>16</c:v>
                </c:pt>
                <c:pt idx="19781">
                  <c:v>16</c:v>
                </c:pt>
                <c:pt idx="19782">
                  <c:v>16</c:v>
                </c:pt>
                <c:pt idx="19783">
                  <c:v>16</c:v>
                </c:pt>
                <c:pt idx="19784">
                  <c:v>16</c:v>
                </c:pt>
                <c:pt idx="19785">
                  <c:v>16</c:v>
                </c:pt>
                <c:pt idx="19786">
                  <c:v>16</c:v>
                </c:pt>
                <c:pt idx="19787">
                  <c:v>16</c:v>
                </c:pt>
                <c:pt idx="19788">
                  <c:v>16</c:v>
                </c:pt>
                <c:pt idx="19789">
                  <c:v>16</c:v>
                </c:pt>
                <c:pt idx="19790">
                  <c:v>16</c:v>
                </c:pt>
                <c:pt idx="19791">
                  <c:v>16</c:v>
                </c:pt>
                <c:pt idx="19792">
                  <c:v>16</c:v>
                </c:pt>
                <c:pt idx="19793">
                  <c:v>16</c:v>
                </c:pt>
                <c:pt idx="19794">
                  <c:v>16</c:v>
                </c:pt>
                <c:pt idx="19795">
                  <c:v>16</c:v>
                </c:pt>
                <c:pt idx="19796">
                  <c:v>16</c:v>
                </c:pt>
                <c:pt idx="19797">
                  <c:v>16</c:v>
                </c:pt>
                <c:pt idx="19798">
                  <c:v>16</c:v>
                </c:pt>
                <c:pt idx="19799">
                  <c:v>16</c:v>
                </c:pt>
                <c:pt idx="19800">
                  <c:v>16</c:v>
                </c:pt>
                <c:pt idx="19801">
                  <c:v>16</c:v>
                </c:pt>
                <c:pt idx="19802">
                  <c:v>16</c:v>
                </c:pt>
                <c:pt idx="19803">
                  <c:v>16</c:v>
                </c:pt>
                <c:pt idx="19804">
                  <c:v>16</c:v>
                </c:pt>
                <c:pt idx="19805">
                  <c:v>16</c:v>
                </c:pt>
                <c:pt idx="19806">
                  <c:v>16</c:v>
                </c:pt>
                <c:pt idx="19807">
                  <c:v>16</c:v>
                </c:pt>
                <c:pt idx="19808">
                  <c:v>16</c:v>
                </c:pt>
                <c:pt idx="19809">
                  <c:v>16</c:v>
                </c:pt>
                <c:pt idx="19810">
                  <c:v>16</c:v>
                </c:pt>
                <c:pt idx="19811">
                  <c:v>16</c:v>
                </c:pt>
                <c:pt idx="19812">
                  <c:v>16</c:v>
                </c:pt>
                <c:pt idx="19813">
                  <c:v>16</c:v>
                </c:pt>
                <c:pt idx="19814">
                  <c:v>16</c:v>
                </c:pt>
                <c:pt idx="19815">
                  <c:v>16</c:v>
                </c:pt>
                <c:pt idx="19816">
                  <c:v>16</c:v>
                </c:pt>
                <c:pt idx="19817">
                  <c:v>16</c:v>
                </c:pt>
                <c:pt idx="19818">
                  <c:v>16</c:v>
                </c:pt>
                <c:pt idx="19819">
                  <c:v>16</c:v>
                </c:pt>
                <c:pt idx="19820">
                  <c:v>16</c:v>
                </c:pt>
                <c:pt idx="19821">
                  <c:v>16</c:v>
                </c:pt>
                <c:pt idx="19822">
                  <c:v>16</c:v>
                </c:pt>
                <c:pt idx="19823">
                  <c:v>16</c:v>
                </c:pt>
                <c:pt idx="19824">
                  <c:v>16</c:v>
                </c:pt>
                <c:pt idx="19825">
                  <c:v>16</c:v>
                </c:pt>
                <c:pt idx="19826">
                  <c:v>16</c:v>
                </c:pt>
                <c:pt idx="19827">
                  <c:v>16</c:v>
                </c:pt>
                <c:pt idx="19828">
                  <c:v>16</c:v>
                </c:pt>
                <c:pt idx="19829">
                  <c:v>16</c:v>
                </c:pt>
                <c:pt idx="19830">
                  <c:v>16</c:v>
                </c:pt>
                <c:pt idx="19831">
                  <c:v>16</c:v>
                </c:pt>
                <c:pt idx="19832">
                  <c:v>16</c:v>
                </c:pt>
                <c:pt idx="19833">
                  <c:v>16</c:v>
                </c:pt>
                <c:pt idx="19834">
                  <c:v>16</c:v>
                </c:pt>
                <c:pt idx="19835">
                  <c:v>16</c:v>
                </c:pt>
                <c:pt idx="19836">
                  <c:v>16</c:v>
                </c:pt>
                <c:pt idx="19837">
                  <c:v>16</c:v>
                </c:pt>
                <c:pt idx="19838">
                  <c:v>16</c:v>
                </c:pt>
                <c:pt idx="19839">
                  <c:v>16</c:v>
                </c:pt>
                <c:pt idx="19840">
                  <c:v>16</c:v>
                </c:pt>
                <c:pt idx="19841">
                  <c:v>16</c:v>
                </c:pt>
                <c:pt idx="19842">
                  <c:v>16</c:v>
                </c:pt>
                <c:pt idx="19843">
                  <c:v>16</c:v>
                </c:pt>
                <c:pt idx="19844">
                  <c:v>16</c:v>
                </c:pt>
                <c:pt idx="19845">
                  <c:v>16</c:v>
                </c:pt>
                <c:pt idx="19846">
                  <c:v>16</c:v>
                </c:pt>
                <c:pt idx="19847">
                  <c:v>16</c:v>
                </c:pt>
                <c:pt idx="19848">
                  <c:v>16</c:v>
                </c:pt>
                <c:pt idx="19849">
                  <c:v>16</c:v>
                </c:pt>
                <c:pt idx="19850">
                  <c:v>16</c:v>
                </c:pt>
                <c:pt idx="19851">
                  <c:v>16</c:v>
                </c:pt>
                <c:pt idx="19852">
                  <c:v>16</c:v>
                </c:pt>
                <c:pt idx="19853">
                  <c:v>16</c:v>
                </c:pt>
                <c:pt idx="19854">
                  <c:v>16</c:v>
                </c:pt>
                <c:pt idx="19855">
                  <c:v>16</c:v>
                </c:pt>
                <c:pt idx="19856">
                  <c:v>16</c:v>
                </c:pt>
                <c:pt idx="19857">
                  <c:v>16</c:v>
                </c:pt>
                <c:pt idx="19858">
                  <c:v>16</c:v>
                </c:pt>
                <c:pt idx="19859">
                  <c:v>16</c:v>
                </c:pt>
                <c:pt idx="19860">
                  <c:v>16</c:v>
                </c:pt>
                <c:pt idx="19861">
                  <c:v>16</c:v>
                </c:pt>
                <c:pt idx="19862">
                  <c:v>16</c:v>
                </c:pt>
                <c:pt idx="19863">
                  <c:v>16</c:v>
                </c:pt>
                <c:pt idx="19864">
                  <c:v>16</c:v>
                </c:pt>
                <c:pt idx="19865">
                  <c:v>16</c:v>
                </c:pt>
                <c:pt idx="19866">
                  <c:v>16</c:v>
                </c:pt>
                <c:pt idx="19867">
                  <c:v>16</c:v>
                </c:pt>
                <c:pt idx="19868">
                  <c:v>16</c:v>
                </c:pt>
                <c:pt idx="19869">
                  <c:v>16</c:v>
                </c:pt>
                <c:pt idx="19870">
                  <c:v>16</c:v>
                </c:pt>
                <c:pt idx="19871">
                  <c:v>16</c:v>
                </c:pt>
                <c:pt idx="19872">
                  <c:v>16</c:v>
                </c:pt>
                <c:pt idx="19873">
                  <c:v>16</c:v>
                </c:pt>
                <c:pt idx="19874">
                  <c:v>16</c:v>
                </c:pt>
                <c:pt idx="19875">
                  <c:v>16</c:v>
                </c:pt>
                <c:pt idx="19876">
                  <c:v>16</c:v>
                </c:pt>
                <c:pt idx="19877">
                  <c:v>16</c:v>
                </c:pt>
                <c:pt idx="19878">
                  <c:v>16</c:v>
                </c:pt>
                <c:pt idx="19879">
                  <c:v>16</c:v>
                </c:pt>
                <c:pt idx="19880">
                  <c:v>16</c:v>
                </c:pt>
                <c:pt idx="19881">
                  <c:v>16</c:v>
                </c:pt>
                <c:pt idx="19882">
                  <c:v>16</c:v>
                </c:pt>
                <c:pt idx="19883">
                  <c:v>16</c:v>
                </c:pt>
                <c:pt idx="19884">
                  <c:v>16</c:v>
                </c:pt>
                <c:pt idx="19885">
                  <c:v>16</c:v>
                </c:pt>
                <c:pt idx="19886">
                  <c:v>16</c:v>
                </c:pt>
                <c:pt idx="19887">
                  <c:v>16</c:v>
                </c:pt>
                <c:pt idx="19888">
                  <c:v>16</c:v>
                </c:pt>
                <c:pt idx="19889">
                  <c:v>16</c:v>
                </c:pt>
                <c:pt idx="19890">
                  <c:v>16</c:v>
                </c:pt>
                <c:pt idx="19891">
                  <c:v>16</c:v>
                </c:pt>
                <c:pt idx="19892">
                  <c:v>16</c:v>
                </c:pt>
                <c:pt idx="19893">
                  <c:v>16</c:v>
                </c:pt>
                <c:pt idx="19894">
                  <c:v>16</c:v>
                </c:pt>
                <c:pt idx="19895">
                  <c:v>16</c:v>
                </c:pt>
                <c:pt idx="19896">
                  <c:v>16</c:v>
                </c:pt>
                <c:pt idx="19897">
                  <c:v>16</c:v>
                </c:pt>
                <c:pt idx="19898">
                  <c:v>16</c:v>
                </c:pt>
                <c:pt idx="19899">
                  <c:v>16</c:v>
                </c:pt>
                <c:pt idx="19900">
                  <c:v>16</c:v>
                </c:pt>
                <c:pt idx="19901">
                  <c:v>16</c:v>
                </c:pt>
                <c:pt idx="19902">
                  <c:v>16</c:v>
                </c:pt>
                <c:pt idx="19903">
                  <c:v>16</c:v>
                </c:pt>
                <c:pt idx="19904">
                  <c:v>16</c:v>
                </c:pt>
                <c:pt idx="19905">
                  <c:v>16</c:v>
                </c:pt>
                <c:pt idx="19906">
                  <c:v>16</c:v>
                </c:pt>
                <c:pt idx="19907">
                  <c:v>16</c:v>
                </c:pt>
                <c:pt idx="19908">
                  <c:v>16</c:v>
                </c:pt>
                <c:pt idx="19909">
                  <c:v>16</c:v>
                </c:pt>
                <c:pt idx="19910">
                  <c:v>16</c:v>
                </c:pt>
                <c:pt idx="19911">
                  <c:v>16</c:v>
                </c:pt>
                <c:pt idx="19912">
                  <c:v>16</c:v>
                </c:pt>
                <c:pt idx="19913">
                  <c:v>16</c:v>
                </c:pt>
                <c:pt idx="19914">
                  <c:v>16</c:v>
                </c:pt>
                <c:pt idx="19915">
                  <c:v>16</c:v>
                </c:pt>
                <c:pt idx="19916">
                  <c:v>16</c:v>
                </c:pt>
                <c:pt idx="19917">
                  <c:v>16</c:v>
                </c:pt>
                <c:pt idx="19918">
                  <c:v>16</c:v>
                </c:pt>
                <c:pt idx="19919">
                  <c:v>16</c:v>
                </c:pt>
                <c:pt idx="19920">
                  <c:v>16</c:v>
                </c:pt>
                <c:pt idx="19921">
                  <c:v>16</c:v>
                </c:pt>
                <c:pt idx="19922">
                  <c:v>16</c:v>
                </c:pt>
                <c:pt idx="19923">
                  <c:v>16</c:v>
                </c:pt>
                <c:pt idx="19924">
                  <c:v>16</c:v>
                </c:pt>
                <c:pt idx="19925">
                  <c:v>16</c:v>
                </c:pt>
                <c:pt idx="19926">
                  <c:v>16</c:v>
                </c:pt>
                <c:pt idx="19927">
                  <c:v>16</c:v>
                </c:pt>
                <c:pt idx="19928">
                  <c:v>16</c:v>
                </c:pt>
                <c:pt idx="19929">
                  <c:v>16</c:v>
                </c:pt>
                <c:pt idx="19930">
                  <c:v>16</c:v>
                </c:pt>
                <c:pt idx="19931">
                  <c:v>16</c:v>
                </c:pt>
                <c:pt idx="19932">
                  <c:v>16</c:v>
                </c:pt>
                <c:pt idx="19933">
                  <c:v>16</c:v>
                </c:pt>
                <c:pt idx="19934">
                  <c:v>16</c:v>
                </c:pt>
                <c:pt idx="19935">
                  <c:v>16</c:v>
                </c:pt>
                <c:pt idx="19936">
                  <c:v>16</c:v>
                </c:pt>
                <c:pt idx="19937">
                  <c:v>16</c:v>
                </c:pt>
                <c:pt idx="19938">
                  <c:v>16</c:v>
                </c:pt>
                <c:pt idx="19939">
                  <c:v>16</c:v>
                </c:pt>
                <c:pt idx="19940">
                  <c:v>16</c:v>
                </c:pt>
                <c:pt idx="19941">
                  <c:v>16</c:v>
                </c:pt>
                <c:pt idx="19942">
                  <c:v>16</c:v>
                </c:pt>
                <c:pt idx="19943">
                  <c:v>16</c:v>
                </c:pt>
                <c:pt idx="19944">
                  <c:v>16</c:v>
                </c:pt>
                <c:pt idx="19945">
                  <c:v>16</c:v>
                </c:pt>
                <c:pt idx="19946">
                  <c:v>16</c:v>
                </c:pt>
                <c:pt idx="19947">
                  <c:v>16</c:v>
                </c:pt>
                <c:pt idx="19948">
                  <c:v>16</c:v>
                </c:pt>
                <c:pt idx="19949">
                  <c:v>16</c:v>
                </c:pt>
                <c:pt idx="19950">
                  <c:v>16</c:v>
                </c:pt>
                <c:pt idx="19951">
                  <c:v>16</c:v>
                </c:pt>
                <c:pt idx="19952">
                  <c:v>16</c:v>
                </c:pt>
                <c:pt idx="19953">
                  <c:v>16</c:v>
                </c:pt>
                <c:pt idx="19954">
                  <c:v>16</c:v>
                </c:pt>
                <c:pt idx="19955">
                  <c:v>16</c:v>
                </c:pt>
                <c:pt idx="19956">
                  <c:v>16</c:v>
                </c:pt>
                <c:pt idx="19957">
                  <c:v>16</c:v>
                </c:pt>
                <c:pt idx="19958">
                  <c:v>16</c:v>
                </c:pt>
                <c:pt idx="19959">
                  <c:v>16</c:v>
                </c:pt>
                <c:pt idx="19960">
                  <c:v>16</c:v>
                </c:pt>
                <c:pt idx="19961">
                  <c:v>16</c:v>
                </c:pt>
                <c:pt idx="19962">
                  <c:v>16</c:v>
                </c:pt>
                <c:pt idx="19963">
                  <c:v>16</c:v>
                </c:pt>
                <c:pt idx="19964">
                  <c:v>16</c:v>
                </c:pt>
                <c:pt idx="19965">
                  <c:v>16</c:v>
                </c:pt>
                <c:pt idx="19966">
                  <c:v>16</c:v>
                </c:pt>
                <c:pt idx="19967">
                  <c:v>16</c:v>
                </c:pt>
                <c:pt idx="19968">
                  <c:v>16</c:v>
                </c:pt>
                <c:pt idx="19969">
                  <c:v>16</c:v>
                </c:pt>
                <c:pt idx="19970">
                  <c:v>16</c:v>
                </c:pt>
                <c:pt idx="19971">
                  <c:v>16</c:v>
                </c:pt>
                <c:pt idx="19972">
                  <c:v>16</c:v>
                </c:pt>
                <c:pt idx="19973">
                  <c:v>16</c:v>
                </c:pt>
                <c:pt idx="19974">
                  <c:v>16</c:v>
                </c:pt>
                <c:pt idx="19975">
                  <c:v>16</c:v>
                </c:pt>
                <c:pt idx="19976">
                  <c:v>16</c:v>
                </c:pt>
                <c:pt idx="19977">
                  <c:v>16</c:v>
                </c:pt>
                <c:pt idx="19978">
                  <c:v>16</c:v>
                </c:pt>
                <c:pt idx="19979">
                  <c:v>16</c:v>
                </c:pt>
                <c:pt idx="19980">
                  <c:v>16</c:v>
                </c:pt>
                <c:pt idx="19981">
                  <c:v>16</c:v>
                </c:pt>
                <c:pt idx="19982">
                  <c:v>16</c:v>
                </c:pt>
                <c:pt idx="19983">
                  <c:v>16</c:v>
                </c:pt>
                <c:pt idx="19984">
                  <c:v>16</c:v>
                </c:pt>
                <c:pt idx="19985">
                  <c:v>16</c:v>
                </c:pt>
                <c:pt idx="19986">
                  <c:v>16</c:v>
                </c:pt>
                <c:pt idx="19987">
                  <c:v>16</c:v>
                </c:pt>
                <c:pt idx="19988">
                  <c:v>16</c:v>
                </c:pt>
                <c:pt idx="19989">
                  <c:v>16</c:v>
                </c:pt>
                <c:pt idx="19990">
                  <c:v>16</c:v>
                </c:pt>
                <c:pt idx="19991">
                  <c:v>16</c:v>
                </c:pt>
                <c:pt idx="19992">
                  <c:v>16</c:v>
                </c:pt>
                <c:pt idx="19993">
                  <c:v>16</c:v>
                </c:pt>
                <c:pt idx="19994">
                  <c:v>16</c:v>
                </c:pt>
                <c:pt idx="19995">
                  <c:v>16</c:v>
                </c:pt>
                <c:pt idx="19996">
                  <c:v>16</c:v>
                </c:pt>
                <c:pt idx="19997">
                  <c:v>16</c:v>
                </c:pt>
                <c:pt idx="19998">
                  <c:v>16</c:v>
                </c:pt>
                <c:pt idx="19999">
                  <c:v>16</c:v>
                </c:pt>
                <c:pt idx="20000">
                  <c:v>16</c:v>
                </c:pt>
                <c:pt idx="20001">
                  <c:v>16</c:v>
                </c:pt>
                <c:pt idx="20002">
                  <c:v>16</c:v>
                </c:pt>
                <c:pt idx="20003">
                  <c:v>16</c:v>
                </c:pt>
                <c:pt idx="20004">
                  <c:v>16</c:v>
                </c:pt>
                <c:pt idx="20005">
                  <c:v>16</c:v>
                </c:pt>
                <c:pt idx="20006">
                  <c:v>16</c:v>
                </c:pt>
                <c:pt idx="20007">
                  <c:v>16</c:v>
                </c:pt>
                <c:pt idx="20008">
                  <c:v>16</c:v>
                </c:pt>
                <c:pt idx="20009">
                  <c:v>16</c:v>
                </c:pt>
                <c:pt idx="20010">
                  <c:v>16</c:v>
                </c:pt>
                <c:pt idx="20011">
                  <c:v>16</c:v>
                </c:pt>
                <c:pt idx="20012">
                  <c:v>16</c:v>
                </c:pt>
                <c:pt idx="20013">
                  <c:v>16</c:v>
                </c:pt>
                <c:pt idx="20014">
                  <c:v>16</c:v>
                </c:pt>
                <c:pt idx="20015">
                  <c:v>16</c:v>
                </c:pt>
                <c:pt idx="20016">
                  <c:v>16</c:v>
                </c:pt>
                <c:pt idx="20017">
                  <c:v>16</c:v>
                </c:pt>
                <c:pt idx="20018">
                  <c:v>16</c:v>
                </c:pt>
                <c:pt idx="20019">
                  <c:v>16</c:v>
                </c:pt>
                <c:pt idx="20020">
                  <c:v>16</c:v>
                </c:pt>
                <c:pt idx="20021">
                  <c:v>16</c:v>
                </c:pt>
                <c:pt idx="20022">
                  <c:v>16</c:v>
                </c:pt>
                <c:pt idx="20023">
                  <c:v>16</c:v>
                </c:pt>
                <c:pt idx="20024">
                  <c:v>16</c:v>
                </c:pt>
                <c:pt idx="20025">
                  <c:v>16</c:v>
                </c:pt>
                <c:pt idx="20026">
                  <c:v>16</c:v>
                </c:pt>
                <c:pt idx="20027">
                  <c:v>16</c:v>
                </c:pt>
                <c:pt idx="20028">
                  <c:v>16</c:v>
                </c:pt>
                <c:pt idx="20029">
                  <c:v>16</c:v>
                </c:pt>
                <c:pt idx="20030">
                  <c:v>16</c:v>
                </c:pt>
                <c:pt idx="20031">
                  <c:v>16</c:v>
                </c:pt>
                <c:pt idx="20032">
                  <c:v>16</c:v>
                </c:pt>
                <c:pt idx="20033">
                  <c:v>16</c:v>
                </c:pt>
                <c:pt idx="20034">
                  <c:v>16</c:v>
                </c:pt>
                <c:pt idx="20035">
                  <c:v>16</c:v>
                </c:pt>
                <c:pt idx="20036">
                  <c:v>16</c:v>
                </c:pt>
                <c:pt idx="20037">
                  <c:v>16</c:v>
                </c:pt>
                <c:pt idx="20038">
                  <c:v>16</c:v>
                </c:pt>
                <c:pt idx="20039">
                  <c:v>16</c:v>
                </c:pt>
                <c:pt idx="20040">
                  <c:v>16</c:v>
                </c:pt>
                <c:pt idx="20041">
                  <c:v>16</c:v>
                </c:pt>
                <c:pt idx="20042">
                  <c:v>16</c:v>
                </c:pt>
                <c:pt idx="20043">
                  <c:v>16</c:v>
                </c:pt>
                <c:pt idx="20044">
                  <c:v>16</c:v>
                </c:pt>
                <c:pt idx="20045">
                  <c:v>16</c:v>
                </c:pt>
                <c:pt idx="20046">
                  <c:v>16</c:v>
                </c:pt>
                <c:pt idx="20047">
                  <c:v>16</c:v>
                </c:pt>
                <c:pt idx="20048">
                  <c:v>16</c:v>
                </c:pt>
                <c:pt idx="20049">
                  <c:v>16</c:v>
                </c:pt>
                <c:pt idx="20050">
                  <c:v>16</c:v>
                </c:pt>
                <c:pt idx="20051">
                  <c:v>16</c:v>
                </c:pt>
                <c:pt idx="20052">
                  <c:v>16</c:v>
                </c:pt>
                <c:pt idx="20053">
                  <c:v>16</c:v>
                </c:pt>
                <c:pt idx="20054">
                  <c:v>16</c:v>
                </c:pt>
                <c:pt idx="20055">
                  <c:v>16</c:v>
                </c:pt>
                <c:pt idx="20056">
                  <c:v>16</c:v>
                </c:pt>
                <c:pt idx="20057">
                  <c:v>16</c:v>
                </c:pt>
                <c:pt idx="20058">
                  <c:v>16</c:v>
                </c:pt>
                <c:pt idx="20059">
                  <c:v>16</c:v>
                </c:pt>
                <c:pt idx="20060">
                  <c:v>16</c:v>
                </c:pt>
                <c:pt idx="20061">
                  <c:v>16</c:v>
                </c:pt>
                <c:pt idx="20062">
                  <c:v>16</c:v>
                </c:pt>
                <c:pt idx="20063">
                  <c:v>16</c:v>
                </c:pt>
                <c:pt idx="20064">
                  <c:v>16</c:v>
                </c:pt>
                <c:pt idx="20065">
                  <c:v>16</c:v>
                </c:pt>
                <c:pt idx="20066">
                  <c:v>16</c:v>
                </c:pt>
                <c:pt idx="20067">
                  <c:v>16</c:v>
                </c:pt>
                <c:pt idx="20068">
                  <c:v>16</c:v>
                </c:pt>
                <c:pt idx="20069">
                  <c:v>16</c:v>
                </c:pt>
                <c:pt idx="20070">
                  <c:v>16</c:v>
                </c:pt>
                <c:pt idx="20071">
                  <c:v>16</c:v>
                </c:pt>
                <c:pt idx="20072">
                  <c:v>16</c:v>
                </c:pt>
                <c:pt idx="20073">
                  <c:v>16</c:v>
                </c:pt>
                <c:pt idx="20074">
                  <c:v>16</c:v>
                </c:pt>
                <c:pt idx="20075">
                  <c:v>16</c:v>
                </c:pt>
                <c:pt idx="20076">
                  <c:v>16</c:v>
                </c:pt>
                <c:pt idx="20077">
                  <c:v>16</c:v>
                </c:pt>
                <c:pt idx="20078">
                  <c:v>16</c:v>
                </c:pt>
                <c:pt idx="20079">
                  <c:v>16</c:v>
                </c:pt>
                <c:pt idx="20080">
                  <c:v>16</c:v>
                </c:pt>
                <c:pt idx="20081">
                  <c:v>16</c:v>
                </c:pt>
                <c:pt idx="20082">
                  <c:v>16</c:v>
                </c:pt>
                <c:pt idx="20083">
                  <c:v>16</c:v>
                </c:pt>
                <c:pt idx="20084">
                  <c:v>16</c:v>
                </c:pt>
                <c:pt idx="20085">
                  <c:v>16</c:v>
                </c:pt>
                <c:pt idx="20086">
                  <c:v>16</c:v>
                </c:pt>
                <c:pt idx="20087">
                  <c:v>16</c:v>
                </c:pt>
                <c:pt idx="20088">
                  <c:v>16</c:v>
                </c:pt>
                <c:pt idx="20089">
                  <c:v>16</c:v>
                </c:pt>
                <c:pt idx="20090">
                  <c:v>16</c:v>
                </c:pt>
                <c:pt idx="20091">
                  <c:v>16</c:v>
                </c:pt>
                <c:pt idx="20092">
                  <c:v>16</c:v>
                </c:pt>
                <c:pt idx="20093">
                  <c:v>16</c:v>
                </c:pt>
                <c:pt idx="20094">
                  <c:v>16</c:v>
                </c:pt>
                <c:pt idx="20095">
                  <c:v>16</c:v>
                </c:pt>
                <c:pt idx="20096">
                  <c:v>16</c:v>
                </c:pt>
                <c:pt idx="20097">
                  <c:v>16</c:v>
                </c:pt>
                <c:pt idx="20098">
                  <c:v>16</c:v>
                </c:pt>
                <c:pt idx="20099">
                  <c:v>16</c:v>
                </c:pt>
                <c:pt idx="20100">
                  <c:v>16</c:v>
                </c:pt>
                <c:pt idx="20101">
                  <c:v>16</c:v>
                </c:pt>
                <c:pt idx="20102">
                  <c:v>16</c:v>
                </c:pt>
                <c:pt idx="20103">
                  <c:v>16</c:v>
                </c:pt>
                <c:pt idx="20104">
                  <c:v>16</c:v>
                </c:pt>
                <c:pt idx="20105">
                  <c:v>16</c:v>
                </c:pt>
                <c:pt idx="20106">
                  <c:v>16</c:v>
                </c:pt>
                <c:pt idx="20107">
                  <c:v>16</c:v>
                </c:pt>
                <c:pt idx="20108">
                  <c:v>16</c:v>
                </c:pt>
                <c:pt idx="20109">
                  <c:v>16</c:v>
                </c:pt>
                <c:pt idx="20110">
                  <c:v>16</c:v>
                </c:pt>
                <c:pt idx="20111">
                  <c:v>16</c:v>
                </c:pt>
                <c:pt idx="20112">
                  <c:v>16</c:v>
                </c:pt>
                <c:pt idx="20113">
                  <c:v>16</c:v>
                </c:pt>
                <c:pt idx="20114">
                  <c:v>16</c:v>
                </c:pt>
                <c:pt idx="20115">
                  <c:v>16</c:v>
                </c:pt>
                <c:pt idx="20116">
                  <c:v>16</c:v>
                </c:pt>
                <c:pt idx="20117">
                  <c:v>16</c:v>
                </c:pt>
                <c:pt idx="20118">
                  <c:v>16</c:v>
                </c:pt>
                <c:pt idx="20119">
                  <c:v>16</c:v>
                </c:pt>
                <c:pt idx="20120">
                  <c:v>16</c:v>
                </c:pt>
                <c:pt idx="20121">
                  <c:v>16</c:v>
                </c:pt>
                <c:pt idx="20122">
                  <c:v>16</c:v>
                </c:pt>
                <c:pt idx="20123">
                  <c:v>16</c:v>
                </c:pt>
                <c:pt idx="20124">
                  <c:v>16</c:v>
                </c:pt>
                <c:pt idx="20125">
                  <c:v>16</c:v>
                </c:pt>
                <c:pt idx="20126">
                  <c:v>16</c:v>
                </c:pt>
                <c:pt idx="20127">
                  <c:v>16</c:v>
                </c:pt>
                <c:pt idx="20128">
                  <c:v>16</c:v>
                </c:pt>
                <c:pt idx="20129">
                  <c:v>16</c:v>
                </c:pt>
                <c:pt idx="20130">
                  <c:v>16</c:v>
                </c:pt>
                <c:pt idx="20131">
                  <c:v>16</c:v>
                </c:pt>
                <c:pt idx="20132">
                  <c:v>16</c:v>
                </c:pt>
                <c:pt idx="20133">
                  <c:v>16</c:v>
                </c:pt>
                <c:pt idx="20134">
                  <c:v>16</c:v>
                </c:pt>
                <c:pt idx="20135">
                  <c:v>16</c:v>
                </c:pt>
                <c:pt idx="20136">
                  <c:v>16</c:v>
                </c:pt>
                <c:pt idx="20137">
                  <c:v>16</c:v>
                </c:pt>
                <c:pt idx="20138">
                  <c:v>16</c:v>
                </c:pt>
                <c:pt idx="20139">
                  <c:v>16</c:v>
                </c:pt>
                <c:pt idx="20140">
                  <c:v>16</c:v>
                </c:pt>
                <c:pt idx="20141">
                  <c:v>16</c:v>
                </c:pt>
                <c:pt idx="20142">
                  <c:v>16</c:v>
                </c:pt>
                <c:pt idx="20143">
                  <c:v>16</c:v>
                </c:pt>
                <c:pt idx="20144">
                  <c:v>16</c:v>
                </c:pt>
                <c:pt idx="20145">
                  <c:v>16</c:v>
                </c:pt>
                <c:pt idx="20146">
                  <c:v>16</c:v>
                </c:pt>
                <c:pt idx="20147">
                  <c:v>16</c:v>
                </c:pt>
                <c:pt idx="20148">
                  <c:v>16</c:v>
                </c:pt>
                <c:pt idx="20149">
                  <c:v>16</c:v>
                </c:pt>
                <c:pt idx="20150">
                  <c:v>16</c:v>
                </c:pt>
                <c:pt idx="20151">
                  <c:v>16</c:v>
                </c:pt>
                <c:pt idx="20152">
                  <c:v>16</c:v>
                </c:pt>
                <c:pt idx="20153">
                  <c:v>16</c:v>
                </c:pt>
                <c:pt idx="20154">
                  <c:v>16</c:v>
                </c:pt>
                <c:pt idx="20155">
                  <c:v>16</c:v>
                </c:pt>
                <c:pt idx="20156">
                  <c:v>16</c:v>
                </c:pt>
                <c:pt idx="20157">
                  <c:v>16</c:v>
                </c:pt>
                <c:pt idx="20158">
                  <c:v>16</c:v>
                </c:pt>
                <c:pt idx="20159">
                  <c:v>16</c:v>
                </c:pt>
                <c:pt idx="20160">
                  <c:v>16</c:v>
                </c:pt>
                <c:pt idx="20161">
                  <c:v>16</c:v>
                </c:pt>
                <c:pt idx="20162">
                  <c:v>16</c:v>
                </c:pt>
                <c:pt idx="20163">
                  <c:v>16</c:v>
                </c:pt>
                <c:pt idx="20164">
                  <c:v>16</c:v>
                </c:pt>
                <c:pt idx="20165">
                  <c:v>16</c:v>
                </c:pt>
                <c:pt idx="20166">
                  <c:v>16</c:v>
                </c:pt>
                <c:pt idx="20167">
                  <c:v>16</c:v>
                </c:pt>
                <c:pt idx="20168">
                  <c:v>16</c:v>
                </c:pt>
                <c:pt idx="20169">
                  <c:v>16</c:v>
                </c:pt>
                <c:pt idx="20170">
                  <c:v>16</c:v>
                </c:pt>
                <c:pt idx="20171">
                  <c:v>16</c:v>
                </c:pt>
                <c:pt idx="20172">
                  <c:v>16</c:v>
                </c:pt>
                <c:pt idx="20173">
                  <c:v>16</c:v>
                </c:pt>
                <c:pt idx="20174">
                  <c:v>16</c:v>
                </c:pt>
                <c:pt idx="20175">
                  <c:v>16</c:v>
                </c:pt>
                <c:pt idx="20176">
                  <c:v>16</c:v>
                </c:pt>
                <c:pt idx="20177">
                  <c:v>16</c:v>
                </c:pt>
                <c:pt idx="20178">
                  <c:v>16</c:v>
                </c:pt>
                <c:pt idx="20179">
                  <c:v>16</c:v>
                </c:pt>
                <c:pt idx="20180">
                  <c:v>16</c:v>
                </c:pt>
                <c:pt idx="20181">
                  <c:v>16</c:v>
                </c:pt>
                <c:pt idx="20182">
                  <c:v>16</c:v>
                </c:pt>
                <c:pt idx="20183">
                  <c:v>16</c:v>
                </c:pt>
                <c:pt idx="20184">
                  <c:v>16</c:v>
                </c:pt>
                <c:pt idx="20185">
                  <c:v>16</c:v>
                </c:pt>
                <c:pt idx="20186">
                  <c:v>16</c:v>
                </c:pt>
                <c:pt idx="20187">
                  <c:v>16</c:v>
                </c:pt>
                <c:pt idx="20188">
                  <c:v>16</c:v>
                </c:pt>
                <c:pt idx="20189">
                  <c:v>16</c:v>
                </c:pt>
                <c:pt idx="20190">
                  <c:v>16</c:v>
                </c:pt>
                <c:pt idx="20191">
                  <c:v>16</c:v>
                </c:pt>
                <c:pt idx="20192">
                  <c:v>16</c:v>
                </c:pt>
                <c:pt idx="20193">
                  <c:v>16</c:v>
                </c:pt>
                <c:pt idx="20194">
                  <c:v>16</c:v>
                </c:pt>
                <c:pt idx="20195">
                  <c:v>16</c:v>
                </c:pt>
                <c:pt idx="20196">
                  <c:v>16</c:v>
                </c:pt>
                <c:pt idx="20197">
                  <c:v>16</c:v>
                </c:pt>
                <c:pt idx="20198">
                  <c:v>16</c:v>
                </c:pt>
                <c:pt idx="20199">
                  <c:v>16</c:v>
                </c:pt>
                <c:pt idx="20200">
                  <c:v>16</c:v>
                </c:pt>
                <c:pt idx="20201">
                  <c:v>16</c:v>
                </c:pt>
                <c:pt idx="20202">
                  <c:v>16</c:v>
                </c:pt>
                <c:pt idx="20203">
                  <c:v>16</c:v>
                </c:pt>
                <c:pt idx="20204">
                  <c:v>16</c:v>
                </c:pt>
                <c:pt idx="20205">
                  <c:v>16</c:v>
                </c:pt>
                <c:pt idx="20206">
                  <c:v>16</c:v>
                </c:pt>
                <c:pt idx="20207">
                  <c:v>16</c:v>
                </c:pt>
                <c:pt idx="20208">
                  <c:v>16</c:v>
                </c:pt>
                <c:pt idx="20209">
                  <c:v>16</c:v>
                </c:pt>
                <c:pt idx="20210">
                  <c:v>16</c:v>
                </c:pt>
                <c:pt idx="20211">
                  <c:v>16</c:v>
                </c:pt>
                <c:pt idx="20212">
                  <c:v>16</c:v>
                </c:pt>
                <c:pt idx="20213">
                  <c:v>16</c:v>
                </c:pt>
                <c:pt idx="20214">
                  <c:v>16</c:v>
                </c:pt>
                <c:pt idx="20215">
                  <c:v>16</c:v>
                </c:pt>
                <c:pt idx="20216">
                  <c:v>16</c:v>
                </c:pt>
                <c:pt idx="20217">
                  <c:v>16</c:v>
                </c:pt>
                <c:pt idx="20218">
                  <c:v>16</c:v>
                </c:pt>
                <c:pt idx="20219">
                  <c:v>16</c:v>
                </c:pt>
                <c:pt idx="20220">
                  <c:v>16</c:v>
                </c:pt>
                <c:pt idx="20221">
                  <c:v>16</c:v>
                </c:pt>
                <c:pt idx="20222">
                  <c:v>16</c:v>
                </c:pt>
                <c:pt idx="20223">
                  <c:v>16</c:v>
                </c:pt>
                <c:pt idx="20224">
                  <c:v>16</c:v>
                </c:pt>
                <c:pt idx="20225">
                  <c:v>16</c:v>
                </c:pt>
                <c:pt idx="20226">
                  <c:v>16</c:v>
                </c:pt>
                <c:pt idx="20227">
                  <c:v>16</c:v>
                </c:pt>
                <c:pt idx="20228">
                  <c:v>16</c:v>
                </c:pt>
                <c:pt idx="20229">
                  <c:v>16</c:v>
                </c:pt>
                <c:pt idx="20230">
                  <c:v>16</c:v>
                </c:pt>
                <c:pt idx="20231">
                  <c:v>16</c:v>
                </c:pt>
                <c:pt idx="20232">
                  <c:v>16</c:v>
                </c:pt>
                <c:pt idx="20233">
                  <c:v>16</c:v>
                </c:pt>
                <c:pt idx="20234">
                  <c:v>16</c:v>
                </c:pt>
                <c:pt idx="20235">
                  <c:v>16</c:v>
                </c:pt>
                <c:pt idx="20236">
                  <c:v>16</c:v>
                </c:pt>
                <c:pt idx="20237">
                  <c:v>16</c:v>
                </c:pt>
                <c:pt idx="20238">
                  <c:v>16</c:v>
                </c:pt>
                <c:pt idx="20239">
                  <c:v>16</c:v>
                </c:pt>
                <c:pt idx="20240">
                  <c:v>16</c:v>
                </c:pt>
                <c:pt idx="20241">
                  <c:v>16</c:v>
                </c:pt>
                <c:pt idx="20242">
                  <c:v>16</c:v>
                </c:pt>
                <c:pt idx="20243">
                  <c:v>16</c:v>
                </c:pt>
                <c:pt idx="20244">
                  <c:v>16</c:v>
                </c:pt>
                <c:pt idx="20245">
                  <c:v>16</c:v>
                </c:pt>
                <c:pt idx="20246">
                  <c:v>16</c:v>
                </c:pt>
                <c:pt idx="20247">
                  <c:v>16</c:v>
                </c:pt>
                <c:pt idx="20248">
                  <c:v>16</c:v>
                </c:pt>
                <c:pt idx="20249">
                  <c:v>16</c:v>
                </c:pt>
                <c:pt idx="20250">
                  <c:v>16</c:v>
                </c:pt>
                <c:pt idx="20251">
                  <c:v>16</c:v>
                </c:pt>
                <c:pt idx="20252">
                  <c:v>16</c:v>
                </c:pt>
                <c:pt idx="20253">
                  <c:v>16</c:v>
                </c:pt>
                <c:pt idx="20254">
                  <c:v>16</c:v>
                </c:pt>
                <c:pt idx="20255">
                  <c:v>16</c:v>
                </c:pt>
                <c:pt idx="20256">
                  <c:v>16</c:v>
                </c:pt>
                <c:pt idx="20257">
                  <c:v>16</c:v>
                </c:pt>
                <c:pt idx="20258">
                  <c:v>16</c:v>
                </c:pt>
                <c:pt idx="20259">
                  <c:v>16</c:v>
                </c:pt>
                <c:pt idx="20260">
                  <c:v>16</c:v>
                </c:pt>
                <c:pt idx="20261">
                  <c:v>16</c:v>
                </c:pt>
                <c:pt idx="20262">
                  <c:v>16</c:v>
                </c:pt>
                <c:pt idx="20263">
                  <c:v>16</c:v>
                </c:pt>
                <c:pt idx="20264">
                  <c:v>16</c:v>
                </c:pt>
                <c:pt idx="20265">
                  <c:v>16</c:v>
                </c:pt>
                <c:pt idx="20266">
                  <c:v>16</c:v>
                </c:pt>
                <c:pt idx="20267">
                  <c:v>16</c:v>
                </c:pt>
                <c:pt idx="20268">
                  <c:v>16</c:v>
                </c:pt>
                <c:pt idx="20269">
                  <c:v>16</c:v>
                </c:pt>
                <c:pt idx="20270">
                  <c:v>16</c:v>
                </c:pt>
                <c:pt idx="20271">
                  <c:v>16</c:v>
                </c:pt>
                <c:pt idx="20272">
                  <c:v>16</c:v>
                </c:pt>
                <c:pt idx="20273">
                  <c:v>16</c:v>
                </c:pt>
                <c:pt idx="20274">
                  <c:v>16</c:v>
                </c:pt>
                <c:pt idx="20275">
                  <c:v>16</c:v>
                </c:pt>
                <c:pt idx="20276">
                  <c:v>16</c:v>
                </c:pt>
                <c:pt idx="20277">
                  <c:v>16</c:v>
                </c:pt>
                <c:pt idx="20278">
                  <c:v>16</c:v>
                </c:pt>
                <c:pt idx="20279">
                  <c:v>16</c:v>
                </c:pt>
                <c:pt idx="20280">
                  <c:v>16</c:v>
                </c:pt>
                <c:pt idx="20281">
                  <c:v>16</c:v>
                </c:pt>
                <c:pt idx="20282">
                  <c:v>16</c:v>
                </c:pt>
                <c:pt idx="20283">
                  <c:v>16</c:v>
                </c:pt>
                <c:pt idx="20284">
                  <c:v>16</c:v>
                </c:pt>
                <c:pt idx="20285">
                  <c:v>16</c:v>
                </c:pt>
                <c:pt idx="20286">
                  <c:v>16</c:v>
                </c:pt>
                <c:pt idx="20287">
                  <c:v>16</c:v>
                </c:pt>
                <c:pt idx="20288">
                  <c:v>16</c:v>
                </c:pt>
                <c:pt idx="20289">
                  <c:v>16</c:v>
                </c:pt>
                <c:pt idx="20290">
                  <c:v>16</c:v>
                </c:pt>
                <c:pt idx="20291">
                  <c:v>16</c:v>
                </c:pt>
                <c:pt idx="20292">
                  <c:v>16</c:v>
                </c:pt>
                <c:pt idx="20293">
                  <c:v>16</c:v>
                </c:pt>
                <c:pt idx="20294">
                  <c:v>16</c:v>
                </c:pt>
                <c:pt idx="20295">
                  <c:v>16</c:v>
                </c:pt>
                <c:pt idx="20296">
                  <c:v>16</c:v>
                </c:pt>
                <c:pt idx="20297">
                  <c:v>16</c:v>
                </c:pt>
                <c:pt idx="20298">
                  <c:v>16</c:v>
                </c:pt>
                <c:pt idx="20299">
                  <c:v>16</c:v>
                </c:pt>
                <c:pt idx="20300">
                  <c:v>16</c:v>
                </c:pt>
                <c:pt idx="20301">
                  <c:v>16</c:v>
                </c:pt>
                <c:pt idx="20302">
                  <c:v>16</c:v>
                </c:pt>
                <c:pt idx="20303">
                  <c:v>16</c:v>
                </c:pt>
                <c:pt idx="20304">
                  <c:v>16</c:v>
                </c:pt>
                <c:pt idx="20305">
                  <c:v>16</c:v>
                </c:pt>
                <c:pt idx="20306">
                  <c:v>16</c:v>
                </c:pt>
                <c:pt idx="20307">
                  <c:v>16</c:v>
                </c:pt>
                <c:pt idx="20308">
                  <c:v>16</c:v>
                </c:pt>
                <c:pt idx="20309">
                  <c:v>16</c:v>
                </c:pt>
                <c:pt idx="20310">
                  <c:v>16</c:v>
                </c:pt>
                <c:pt idx="20311">
                  <c:v>16</c:v>
                </c:pt>
                <c:pt idx="20312">
                  <c:v>16</c:v>
                </c:pt>
                <c:pt idx="20313">
                  <c:v>16</c:v>
                </c:pt>
                <c:pt idx="20314">
                  <c:v>16</c:v>
                </c:pt>
                <c:pt idx="20315">
                  <c:v>16</c:v>
                </c:pt>
                <c:pt idx="20316">
                  <c:v>16</c:v>
                </c:pt>
                <c:pt idx="20317">
                  <c:v>16</c:v>
                </c:pt>
                <c:pt idx="20318">
                  <c:v>16</c:v>
                </c:pt>
                <c:pt idx="20319">
                  <c:v>16</c:v>
                </c:pt>
                <c:pt idx="20320">
                  <c:v>16</c:v>
                </c:pt>
                <c:pt idx="20321">
                  <c:v>16</c:v>
                </c:pt>
                <c:pt idx="20322">
                  <c:v>16</c:v>
                </c:pt>
                <c:pt idx="20323">
                  <c:v>16</c:v>
                </c:pt>
                <c:pt idx="20324">
                  <c:v>16</c:v>
                </c:pt>
                <c:pt idx="20325">
                  <c:v>16</c:v>
                </c:pt>
                <c:pt idx="20326">
                  <c:v>16</c:v>
                </c:pt>
                <c:pt idx="20327">
                  <c:v>16</c:v>
                </c:pt>
                <c:pt idx="20328">
                  <c:v>16</c:v>
                </c:pt>
                <c:pt idx="20329">
                  <c:v>16</c:v>
                </c:pt>
                <c:pt idx="20330">
                  <c:v>16</c:v>
                </c:pt>
                <c:pt idx="20331">
                  <c:v>16</c:v>
                </c:pt>
                <c:pt idx="20332">
                  <c:v>16</c:v>
                </c:pt>
                <c:pt idx="20333">
                  <c:v>16</c:v>
                </c:pt>
                <c:pt idx="20334">
                  <c:v>16</c:v>
                </c:pt>
                <c:pt idx="20335">
                  <c:v>16</c:v>
                </c:pt>
                <c:pt idx="20336">
                  <c:v>16</c:v>
                </c:pt>
                <c:pt idx="20337">
                  <c:v>16</c:v>
                </c:pt>
                <c:pt idx="20338">
                  <c:v>16</c:v>
                </c:pt>
                <c:pt idx="20339">
                  <c:v>16</c:v>
                </c:pt>
                <c:pt idx="20340">
                  <c:v>16</c:v>
                </c:pt>
                <c:pt idx="20341">
                  <c:v>16</c:v>
                </c:pt>
                <c:pt idx="20342">
                  <c:v>16</c:v>
                </c:pt>
                <c:pt idx="20343">
                  <c:v>16</c:v>
                </c:pt>
                <c:pt idx="20344">
                  <c:v>16</c:v>
                </c:pt>
                <c:pt idx="20345">
                  <c:v>16</c:v>
                </c:pt>
                <c:pt idx="20346">
                  <c:v>16</c:v>
                </c:pt>
                <c:pt idx="20347">
                  <c:v>16</c:v>
                </c:pt>
                <c:pt idx="20348">
                  <c:v>16</c:v>
                </c:pt>
                <c:pt idx="20349">
                  <c:v>16</c:v>
                </c:pt>
                <c:pt idx="20350">
                  <c:v>16</c:v>
                </c:pt>
                <c:pt idx="20351">
                  <c:v>16</c:v>
                </c:pt>
                <c:pt idx="20352">
                  <c:v>16</c:v>
                </c:pt>
                <c:pt idx="20353">
                  <c:v>16</c:v>
                </c:pt>
                <c:pt idx="20354">
                  <c:v>16</c:v>
                </c:pt>
                <c:pt idx="20355">
                  <c:v>16</c:v>
                </c:pt>
                <c:pt idx="20356">
                  <c:v>16</c:v>
                </c:pt>
                <c:pt idx="20357">
                  <c:v>16</c:v>
                </c:pt>
                <c:pt idx="20358">
                  <c:v>16</c:v>
                </c:pt>
                <c:pt idx="20359">
                  <c:v>16</c:v>
                </c:pt>
                <c:pt idx="20360">
                  <c:v>16</c:v>
                </c:pt>
                <c:pt idx="20361">
                  <c:v>16</c:v>
                </c:pt>
                <c:pt idx="20362">
                  <c:v>16</c:v>
                </c:pt>
                <c:pt idx="20363">
                  <c:v>16</c:v>
                </c:pt>
                <c:pt idx="20364">
                  <c:v>16</c:v>
                </c:pt>
                <c:pt idx="20365">
                  <c:v>16</c:v>
                </c:pt>
                <c:pt idx="20366">
                  <c:v>16</c:v>
                </c:pt>
                <c:pt idx="20367">
                  <c:v>16</c:v>
                </c:pt>
                <c:pt idx="20368">
                  <c:v>16</c:v>
                </c:pt>
                <c:pt idx="20369">
                  <c:v>16</c:v>
                </c:pt>
                <c:pt idx="20370">
                  <c:v>16</c:v>
                </c:pt>
                <c:pt idx="20371">
                  <c:v>16</c:v>
                </c:pt>
                <c:pt idx="20372">
                  <c:v>16</c:v>
                </c:pt>
                <c:pt idx="20373">
                  <c:v>16</c:v>
                </c:pt>
                <c:pt idx="20374">
                  <c:v>16</c:v>
                </c:pt>
                <c:pt idx="20375">
                  <c:v>16</c:v>
                </c:pt>
                <c:pt idx="20376">
                  <c:v>16</c:v>
                </c:pt>
                <c:pt idx="20377">
                  <c:v>16</c:v>
                </c:pt>
                <c:pt idx="20378">
                  <c:v>16</c:v>
                </c:pt>
                <c:pt idx="20379">
                  <c:v>16</c:v>
                </c:pt>
                <c:pt idx="20380">
                  <c:v>16</c:v>
                </c:pt>
                <c:pt idx="20381">
                  <c:v>16</c:v>
                </c:pt>
                <c:pt idx="20382">
                  <c:v>16</c:v>
                </c:pt>
                <c:pt idx="20383">
                  <c:v>16</c:v>
                </c:pt>
                <c:pt idx="20384">
                  <c:v>16</c:v>
                </c:pt>
                <c:pt idx="20385">
                  <c:v>17</c:v>
                </c:pt>
                <c:pt idx="20386">
                  <c:v>17</c:v>
                </c:pt>
                <c:pt idx="20387">
                  <c:v>17</c:v>
                </c:pt>
                <c:pt idx="20388">
                  <c:v>17</c:v>
                </c:pt>
                <c:pt idx="20389">
                  <c:v>17</c:v>
                </c:pt>
                <c:pt idx="20390">
                  <c:v>17</c:v>
                </c:pt>
                <c:pt idx="20391">
                  <c:v>17</c:v>
                </c:pt>
                <c:pt idx="20392">
                  <c:v>17</c:v>
                </c:pt>
                <c:pt idx="20393">
                  <c:v>17</c:v>
                </c:pt>
                <c:pt idx="20394">
                  <c:v>17</c:v>
                </c:pt>
                <c:pt idx="20395">
                  <c:v>17</c:v>
                </c:pt>
                <c:pt idx="20396">
                  <c:v>17</c:v>
                </c:pt>
                <c:pt idx="20397">
                  <c:v>17</c:v>
                </c:pt>
                <c:pt idx="20398">
                  <c:v>17</c:v>
                </c:pt>
                <c:pt idx="20399">
                  <c:v>17</c:v>
                </c:pt>
                <c:pt idx="20400">
                  <c:v>17</c:v>
                </c:pt>
                <c:pt idx="20401">
                  <c:v>17</c:v>
                </c:pt>
                <c:pt idx="20402">
                  <c:v>17</c:v>
                </c:pt>
                <c:pt idx="20403">
                  <c:v>17</c:v>
                </c:pt>
                <c:pt idx="20404">
                  <c:v>17</c:v>
                </c:pt>
                <c:pt idx="20405">
                  <c:v>17</c:v>
                </c:pt>
                <c:pt idx="20406">
                  <c:v>17</c:v>
                </c:pt>
                <c:pt idx="20407">
                  <c:v>17</c:v>
                </c:pt>
                <c:pt idx="20408">
                  <c:v>17</c:v>
                </c:pt>
                <c:pt idx="20409">
                  <c:v>17</c:v>
                </c:pt>
                <c:pt idx="20410">
                  <c:v>17</c:v>
                </c:pt>
                <c:pt idx="20411">
                  <c:v>17</c:v>
                </c:pt>
                <c:pt idx="20412">
                  <c:v>17</c:v>
                </c:pt>
                <c:pt idx="20413">
                  <c:v>17</c:v>
                </c:pt>
                <c:pt idx="20414">
                  <c:v>17</c:v>
                </c:pt>
                <c:pt idx="20415">
                  <c:v>17</c:v>
                </c:pt>
                <c:pt idx="20416">
                  <c:v>17</c:v>
                </c:pt>
                <c:pt idx="20417">
                  <c:v>17</c:v>
                </c:pt>
                <c:pt idx="20418">
                  <c:v>17</c:v>
                </c:pt>
                <c:pt idx="20419">
                  <c:v>17</c:v>
                </c:pt>
                <c:pt idx="20420">
                  <c:v>17</c:v>
                </c:pt>
                <c:pt idx="20421">
                  <c:v>17</c:v>
                </c:pt>
                <c:pt idx="20422">
                  <c:v>17</c:v>
                </c:pt>
                <c:pt idx="20423">
                  <c:v>17</c:v>
                </c:pt>
                <c:pt idx="20424">
                  <c:v>17</c:v>
                </c:pt>
                <c:pt idx="20425">
                  <c:v>17</c:v>
                </c:pt>
                <c:pt idx="20426">
                  <c:v>17</c:v>
                </c:pt>
                <c:pt idx="20427">
                  <c:v>17</c:v>
                </c:pt>
                <c:pt idx="20428">
                  <c:v>17</c:v>
                </c:pt>
                <c:pt idx="20429">
                  <c:v>17</c:v>
                </c:pt>
                <c:pt idx="20430">
                  <c:v>17</c:v>
                </c:pt>
                <c:pt idx="20431">
                  <c:v>17</c:v>
                </c:pt>
                <c:pt idx="20432">
                  <c:v>17</c:v>
                </c:pt>
                <c:pt idx="20433">
                  <c:v>17</c:v>
                </c:pt>
                <c:pt idx="20434">
                  <c:v>17</c:v>
                </c:pt>
                <c:pt idx="20435">
                  <c:v>17</c:v>
                </c:pt>
                <c:pt idx="20436">
                  <c:v>17</c:v>
                </c:pt>
                <c:pt idx="20437">
                  <c:v>17</c:v>
                </c:pt>
                <c:pt idx="20438">
                  <c:v>17</c:v>
                </c:pt>
                <c:pt idx="20439">
                  <c:v>17</c:v>
                </c:pt>
                <c:pt idx="20440">
                  <c:v>17</c:v>
                </c:pt>
                <c:pt idx="20441">
                  <c:v>17</c:v>
                </c:pt>
                <c:pt idx="20442">
                  <c:v>17</c:v>
                </c:pt>
                <c:pt idx="20443">
                  <c:v>17</c:v>
                </c:pt>
                <c:pt idx="20444">
                  <c:v>17</c:v>
                </c:pt>
                <c:pt idx="20445">
                  <c:v>17</c:v>
                </c:pt>
                <c:pt idx="20446">
                  <c:v>17</c:v>
                </c:pt>
                <c:pt idx="20447">
                  <c:v>17</c:v>
                </c:pt>
                <c:pt idx="20448">
                  <c:v>17</c:v>
                </c:pt>
                <c:pt idx="20449">
                  <c:v>17</c:v>
                </c:pt>
                <c:pt idx="20450">
                  <c:v>17</c:v>
                </c:pt>
                <c:pt idx="20451">
                  <c:v>17</c:v>
                </c:pt>
                <c:pt idx="20452">
                  <c:v>17</c:v>
                </c:pt>
                <c:pt idx="20453">
                  <c:v>17</c:v>
                </c:pt>
                <c:pt idx="20454">
                  <c:v>17</c:v>
                </c:pt>
                <c:pt idx="20455">
                  <c:v>17</c:v>
                </c:pt>
                <c:pt idx="20456">
                  <c:v>17</c:v>
                </c:pt>
                <c:pt idx="20457">
                  <c:v>17</c:v>
                </c:pt>
                <c:pt idx="20458">
                  <c:v>17</c:v>
                </c:pt>
                <c:pt idx="20459">
                  <c:v>17</c:v>
                </c:pt>
                <c:pt idx="20460">
                  <c:v>17</c:v>
                </c:pt>
                <c:pt idx="20461">
                  <c:v>17</c:v>
                </c:pt>
                <c:pt idx="20462">
                  <c:v>17</c:v>
                </c:pt>
                <c:pt idx="20463">
                  <c:v>17</c:v>
                </c:pt>
                <c:pt idx="20464">
                  <c:v>17</c:v>
                </c:pt>
                <c:pt idx="20465">
                  <c:v>17</c:v>
                </c:pt>
                <c:pt idx="20466">
                  <c:v>17</c:v>
                </c:pt>
                <c:pt idx="20467">
                  <c:v>17</c:v>
                </c:pt>
                <c:pt idx="20468">
                  <c:v>17</c:v>
                </c:pt>
                <c:pt idx="20469">
                  <c:v>17</c:v>
                </c:pt>
                <c:pt idx="20470">
                  <c:v>17</c:v>
                </c:pt>
                <c:pt idx="20471">
                  <c:v>17</c:v>
                </c:pt>
                <c:pt idx="20472">
                  <c:v>17</c:v>
                </c:pt>
                <c:pt idx="20473">
                  <c:v>17</c:v>
                </c:pt>
                <c:pt idx="20474">
                  <c:v>17</c:v>
                </c:pt>
                <c:pt idx="20475">
                  <c:v>17</c:v>
                </c:pt>
                <c:pt idx="20476">
                  <c:v>17</c:v>
                </c:pt>
                <c:pt idx="20477">
                  <c:v>17</c:v>
                </c:pt>
                <c:pt idx="20478">
                  <c:v>17</c:v>
                </c:pt>
                <c:pt idx="20479">
                  <c:v>17</c:v>
                </c:pt>
                <c:pt idx="20480">
                  <c:v>17</c:v>
                </c:pt>
                <c:pt idx="20481">
                  <c:v>17</c:v>
                </c:pt>
                <c:pt idx="20482">
                  <c:v>17</c:v>
                </c:pt>
                <c:pt idx="20483">
                  <c:v>17</c:v>
                </c:pt>
                <c:pt idx="20484">
                  <c:v>17</c:v>
                </c:pt>
                <c:pt idx="20485">
                  <c:v>17</c:v>
                </c:pt>
                <c:pt idx="20486">
                  <c:v>17</c:v>
                </c:pt>
                <c:pt idx="20487">
                  <c:v>17</c:v>
                </c:pt>
                <c:pt idx="20488">
                  <c:v>17</c:v>
                </c:pt>
                <c:pt idx="20489">
                  <c:v>17</c:v>
                </c:pt>
                <c:pt idx="20490">
                  <c:v>17</c:v>
                </c:pt>
                <c:pt idx="20491">
                  <c:v>17</c:v>
                </c:pt>
                <c:pt idx="20492">
                  <c:v>17</c:v>
                </c:pt>
                <c:pt idx="20493">
                  <c:v>17</c:v>
                </c:pt>
                <c:pt idx="20494">
                  <c:v>17</c:v>
                </c:pt>
                <c:pt idx="20495">
                  <c:v>17</c:v>
                </c:pt>
                <c:pt idx="20496">
                  <c:v>17</c:v>
                </c:pt>
                <c:pt idx="20497">
                  <c:v>17</c:v>
                </c:pt>
                <c:pt idx="20498">
                  <c:v>17</c:v>
                </c:pt>
                <c:pt idx="20499">
                  <c:v>17</c:v>
                </c:pt>
                <c:pt idx="20500">
                  <c:v>17</c:v>
                </c:pt>
                <c:pt idx="20501">
                  <c:v>17</c:v>
                </c:pt>
                <c:pt idx="20502">
                  <c:v>17</c:v>
                </c:pt>
                <c:pt idx="20503">
                  <c:v>17</c:v>
                </c:pt>
                <c:pt idx="20504">
                  <c:v>17</c:v>
                </c:pt>
                <c:pt idx="20505">
                  <c:v>17</c:v>
                </c:pt>
                <c:pt idx="20506">
                  <c:v>17</c:v>
                </c:pt>
                <c:pt idx="20507">
                  <c:v>17</c:v>
                </c:pt>
                <c:pt idx="20508">
                  <c:v>17</c:v>
                </c:pt>
                <c:pt idx="20509">
                  <c:v>17</c:v>
                </c:pt>
                <c:pt idx="20510">
                  <c:v>17</c:v>
                </c:pt>
                <c:pt idx="20511">
                  <c:v>17</c:v>
                </c:pt>
                <c:pt idx="20512">
                  <c:v>17</c:v>
                </c:pt>
                <c:pt idx="20513">
                  <c:v>17</c:v>
                </c:pt>
                <c:pt idx="20514">
                  <c:v>17</c:v>
                </c:pt>
                <c:pt idx="20515">
                  <c:v>17</c:v>
                </c:pt>
                <c:pt idx="20516">
                  <c:v>17</c:v>
                </c:pt>
                <c:pt idx="20517">
                  <c:v>17</c:v>
                </c:pt>
                <c:pt idx="20518">
                  <c:v>17</c:v>
                </c:pt>
                <c:pt idx="20519">
                  <c:v>17</c:v>
                </c:pt>
                <c:pt idx="20520">
                  <c:v>17</c:v>
                </c:pt>
                <c:pt idx="20521">
                  <c:v>17</c:v>
                </c:pt>
                <c:pt idx="20522">
                  <c:v>17</c:v>
                </c:pt>
                <c:pt idx="20523">
                  <c:v>17</c:v>
                </c:pt>
                <c:pt idx="20524">
                  <c:v>17</c:v>
                </c:pt>
                <c:pt idx="20525">
                  <c:v>17</c:v>
                </c:pt>
                <c:pt idx="20526">
                  <c:v>17</c:v>
                </c:pt>
                <c:pt idx="20527">
                  <c:v>17</c:v>
                </c:pt>
                <c:pt idx="20528">
                  <c:v>17</c:v>
                </c:pt>
                <c:pt idx="20529">
                  <c:v>17</c:v>
                </c:pt>
                <c:pt idx="20530">
                  <c:v>17</c:v>
                </c:pt>
                <c:pt idx="20531">
                  <c:v>17</c:v>
                </c:pt>
                <c:pt idx="20532">
                  <c:v>17</c:v>
                </c:pt>
                <c:pt idx="20533">
                  <c:v>17</c:v>
                </c:pt>
                <c:pt idx="20534">
                  <c:v>17</c:v>
                </c:pt>
                <c:pt idx="20535">
                  <c:v>17</c:v>
                </c:pt>
                <c:pt idx="20536">
                  <c:v>17</c:v>
                </c:pt>
                <c:pt idx="20537">
                  <c:v>17</c:v>
                </c:pt>
                <c:pt idx="20538">
                  <c:v>17</c:v>
                </c:pt>
                <c:pt idx="20539">
                  <c:v>17</c:v>
                </c:pt>
                <c:pt idx="20540">
                  <c:v>17</c:v>
                </c:pt>
                <c:pt idx="20541">
                  <c:v>17</c:v>
                </c:pt>
                <c:pt idx="20542">
                  <c:v>17</c:v>
                </c:pt>
                <c:pt idx="20543">
                  <c:v>17</c:v>
                </c:pt>
                <c:pt idx="20544">
                  <c:v>17</c:v>
                </c:pt>
                <c:pt idx="20545">
                  <c:v>17</c:v>
                </c:pt>
                <c:pt idx="20546">
                  <c:v>17</c:v>
                </c:pt>
                <c:pt idx="20547">
                  <c:v>17</c:v>
                </c:pt>
                <c:pt idx="20548">
                  <c:v>17</c:v>
                </c:pt>
                <c:pt idx="20549">
                  <c:v>17</c:v>
                </c:pt>
                <c:pt idx="20550">
                  <c:v>17</c:v>
                </c:pt>
                <c:pt idx="20551">
                  <c:v>17</c:v>
                </c:pt>
                <c:pt idx="20552">
                  <c:v>17</c:v>
                </c:pt>
                <c:pt idx="20553">
                  <c:v>17</c:v>
                </c:pt>
                <c:pt idx="20554">
                  <c:v>17</c:v>
                </c:pt>
                <c:pt idx="20555">
                  <c:v>17</c:v>
                </c:pt>
                <c:pt idx="20556">
                  <c:v>17</c:v>
                </c:pt>
                <c:pt idx="20557">
                  <c:v>17</c:v>
                </c:pt>
                <c:pt idx="20558">
                  <c:v>17</c:v>
                </c:pt>
                <c:pt idx="20559">
                  <c:v>17</c:v>
                </c:pt>
                <c:pt idx="20560">
                  <c:v>17</c:v>
                </c:pt>
                <c:pt idx="20561">
                  <c:v>17</c:v>
                </c:pt>
                <c:pt idx="20562">
                  <c:v>17</c:v>
                </c:pt>
                <c:pt idx="20563">
                  <c:v>17</c:v>
                </c:pt>
                <c:pt idx="20564">
                  <c:v>17</c:v>
                </c:pt>
                <c:pt idx="20565">
                  <c:v>17</c:v>
                </c:pt>
                <c:pt idx="20566">
                  <c:v>17</c:v>
                </c:pt>
                <c:pt idx="20567">
                  <c:v>17</c:v>
                </c:pt>
                <c:pt idx="20568">
                  <c:v>17</c:v>
                </c:pt>
                <c:pt idx="20569">
                  <c:v>17</c:v>
                </c:pt>
                <c:pt idx="20570">
                  <c:v>17</c:v>
                </c:pt>
                <c:pt idx="20571">
                  <c:v>17</c:v>
                </c:pt>
                <c:pt idx="20572">
                  <c:v>17</c:v>
                </c:pt>
                <c:pt idx="20573">
                  <c:v>17</c:v>
                </c:pt>
                <c:pt idx="20574">
                  <c:v>17</c:v>
                </c:pt>
                <c:pt idx="20575">
                  <c:v>17</c:v>
                </c:pt>
                <c:pt idx="20576">
                  <c:v>17</c:v>
                </c:pt>
                <c:pt idx="20577">
                  <c:v>17</c:v>
                </c:pt>
                <c:pt idx="20578">
                  <c:v>17</c:v>
                </c:pt>
                <c:pt idx="20579">
                  <c:v>17</c:v>
                </c:pt>
                <c:pt idx="20580">
                  <c:v>17</c:v>
                </c:pt>
                <c:pt idx="20581">
                  <c:v>17</c:v>
                </c:pt>
                <c:pt idx="20582">
                  <c:v>17</c:v>
                </c:pt>
                <c:pt idx="20583">
                  <c:v>17</c:v>
                </c:pt>
                <c:pt idx="20584">
                  <c:v>17</c:v>
                </c:pt>
                <c:pt idx="20585">
                  <c:v>17</c:v>
                </c:pt>
                <c:pt idx="20586">
                  <c:v>17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17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17</c:v>
                </c:pt>
                <c:pt idx="20599">
                  <c:v>17</c:v>
                </c:pt>
                <c:pt idx="20600">
                  <c:v>17</c:v>
                </c:pt>
                <c:pt idx="20601">
                  <c:v>17</c:v>
                </c:pt>
                <c:pt idx="20602">
                  <c:v>17</c:v>
                </c:pt>
                <c:pt idx="20603">
                  <c:v>17</c:v>
                </c:pt>
                <c:pt idx="20604">
                  <c:v>17</c:v>
                </c:pt>
                <c:pt idx="20605">
                  <c:v>17</c:v>
                </c:pt>
                <c:pt idx="20606">
                  <c:v>17</c:v>
                </c:pt>
                <c:pt idx="20607">
                  <c:v>17</c:v>
                </c:pt>
                <c:pt idx="20608">
                  <c:v>17</c:v>
                </c:pt>
                <c:pt idx="20609">
                  <c:v>17</c:v>
                </c:pt>
                <c:pt idx="20610">
                  <c:v>17</c:v>
                </c:pt>
                <c:pt idx="20611">
                  <c:v>17</c:v>
                </c:pt>
                <c:pt idx="20612">
                  <c:v>17</c:v>
                </c:pt>
                <c:pt idx="20613">
                  <c:v>17</c:v>
                </c:pt>
                <c:pt idx="20614">
                  <c:v>17</c:v>
                </c:pt>
                <c:pt idx="20615">
                  <c:v>17</c:v>
                </c:pt>
                <c:pt idx="20616">
                  <c:v>17</c:v>
                </c:pt>
                <c:pt idx="20617">
                  <c:v>17</c:v>
                </c:pt>
                <c:pt idx="20618">
                  <c:v>17</c:v>
                </c:pt>
                <c:pt idx="20619">
                  <c:v>17</c:v>
                </c:pt>
                <c:pt idx="20620">
                  <c:v>17</c:v>
                </c:pt>
                <c:pt idx="20621">
                  <c:v>17</c:v>
                </c:pt>
                <c:pt idx="20622">
                  <c:v>17</c:v>
                </c:pt>
                <c:pt idx="20623">
                  <c:v>17</c:v>
                </c:pt>
                <c:pt idx="20624">
                  <c:v>17</c:v>
                </c:pt>
                <c:pt idx="20625">
                  <c:v>17</c:v>
                </c:pt>
                <c:pt idx="20626">
                  <c:v>17</c:v>
                </c:pt>
                <c:pt idx="20627">
                  <c:v>17</c:v>
                </c:pt>
                <c:pt idx="20628">
                  <c:v>17</c:v>
                </c:pt>
                <c:pt idx="20629">
                  <c:v>17</c:v>
                </c:pt>
                <c:pt idx="20630">
                  <c:v>17</c:v>
                </c:pt>
                <c:pt idx="20631">
                  <c:v>17</c:v>
                </c:pt>
                <c:pt idx="20632">
                  <c:v>17</c:v>
                </c:pt>
                <c:pt idx="20633">
                  <c:v>17</c:v>
                </c:pt>
                <c:pt idx="20634">
                  <c:v>17</c:v>
                </c:pt>
                <c:pt idx="20635">
                  <c:v>17</c:v>
                </c:pt>
                <c:pt idx="20636">
                  <c:v>17</c:v>
                </c:pt>
                <c:pt idx="20637">
                  <c:v>17</c:v>
                </c:pt>
                <c:pt idx="20638">
                  <c:v>17</c:v>
                </c:pt>
                <c:pt idx="20639">
                  <c:v>17</c:v>
                </c:pt>
                <c:pt idx="20640">
                  <c:v>17</c:v>
                </c:pt>
                <c:pt idx="20641">
                  <c:v>17</c:v>
                </c:pt>
                <c:pt idx="20642">
                  <c:v>17</c:v>
                </c:pt>
                <c:pt idx="20643">
                  <c:v>17</c:v>
                </c:pt>
                <c:pt idx="20644">
                  <c:v>17</c:v>
                </c:pt>
                <c:pt idx="20645">
                  <c:v>17</c:v>
                </c:pt>
                <c:pt idx="20646">
                  <c:v>17</c:v>
                </c:pt>
                <c:pt idx="20647">
                  <c:v>17</c:v>
                </c:pt>
                <c:pt idx="20648">
                  <c:v>17</c:v>
                </c:pt>
                <c:pt idx="20649">
                  <c:v>17</c:v>
                </c:pt>
                <c:pt idx="20650">
                  <c:v>17</c:v>
                </c:pt>
                <c:pt idx="20651">
                  <c:v>17</c:v>
                </c:pt>
                <c:pt idx="20652">
                  <c:v>17</c:v>
                </c:pt>
                <c:pt idx="20653">
                  <c:v>17</c:v>
                </c:pt>
                <c:pt idx="20654">
                  <c:v>17</c:v>
                </c:pt>
                <c:pt idx="20655">
                  <c:v>17</c:v>
                </c:pt>
                <c:pt idx="20656">
                  <c:v>17</c:v>
                </c:pt>
                <c:pt idx="20657">
                  <c:v>17</c:v>
                </c:pt>
                <c:pt idx="20658">
                  <c:v>17</c:v>
                </c:pt>
                <c:pt idx="20659">
                  <c:v>17</c:v>
                </c:pt>
                <c:pt idx="20660">
                  <c:v>17</c:v>
                </c:pt>
                <c:pt idx="20661">
                  <c:v>17</c:v>
                </c:pt>
                <c:pt idx="20662">
                  <c:v>17</c:v>
                </c:pt>
                <c:pt idx="20663">
                  <c:v>17</c:v>
                </c:pt>
                <c:pt idx="20664">
                  <c:v>17</c:v>
                </c:pt>
                <c:pt idx="20665">
                  <c:v>17</c:v>
                </c:pt>
                <c:pt idx="20666">
                  <c:v>17</c:v>
                </c:pt>
                <c:pt idx="20667">
                  <c:v>17</c:v>
                </c:pt>
                <c:pt idx="20668">
                  <c:v>17</c:v>
                </c:pt>
                <c:pt idx="20669">
                  <c:v>17</c:v>
                </c:pt>
                <c:pt idx="20670">
                  <c:v>17</c:v>
                </c:pt>
                <c:pt idx="20671">
                  <c:v>17</c:v>
                </c:pt>
                <c:pt idx="20672">
                  <c:v>17</c:v>
                </c:pt>
                <c:pt idx="20673">
                  <c:v>17</c:v>
                </c:pt>
                <c:pt idx="20674">
                  <c:v>17</c:v>
                </c:pt>
                <c:pt idx="20675">
                  <c:v>17</c:v>
                </c:pt>
                <c:pt idx="20676">
                  <c:v>17</c:v>
                </c:pt>
                <c:pt idx="20677">
                  <c:v>17</c:v>
                </c:pt>
                <c:pt idx="20678">
                  <c:v>17</c:v>
                </c:pt>
                <c:pt idx="20679">
                  <c:v>17</c:v>
                </c:pt>
                <c:pt idx="20680">
                  <c:v>17</c:v>
                </c:pt>
                <c:pt idx="20681">
                  <c:v>17</c:v>
                </c:pt>
                <c:pt idx="20682">
                  <c:v>17</c:v>
                </c:pt>
                <c:pt idx="20683">
                  <c:v>17</c:v>
                </c:pt>
                <c:pt idx="20684">
                  <c:v>17</c:v>
                </c:pt>
                <c:pt idx="20685">
                  <c:v>17</c:v>
                </c:pt>
                <c:pt idx="20686">
                  <c:v>17</c:v>
                </c:pt>
                <c:pt idx="20687">
                  <c:v>17</c:v>
                </c:pt>
                <c:pt idx="20688">
                  <c:v>17</c:v>
                </c:pt>
                <c:pt idx="20689">
                  <c:v>17</c:v>
                </c:pt>
                <c:pt idx="20690">
                  <c:v>17</c:v>
                </c:pt>
                <c:pt idx="20691">
                  <c:v>17</c:v>
                </c:pt>
                <c:pt idx="20692">
                  <c:v>17</c:v>
                </c:pt>
                <c:pt idx="20693">
                  <c:v>17</c:v>
                </c:pt>
                <c:pt idx="20694">
                  <c:v>17</c:v>
                </c:pt>
                <c:pt idx="20695">
                  <c:v>17</c:v>
                </c:pt>
                <c:pt idx="20696">
                  <c:v>17</c:v>
                </c:pt>
                <c:pt idx="20697">
                  <c:v>17</c:v>
                </c:pt>
                <c:pt idx="20698">
                  <c:v>17</c:v>
                </c:pt>
                <c:pt idx="20699">
                  <c:v>17</c:v>
                </c:pt>
                <c:pt idx="20700">
                  <c:v>17</c:v>
                </c:pt>
                <c:pt idx="20701">
                  <c:v>17</c:v>
                </c:pt>
                <c:pt idx="20702">
                  <c:v>17</c:v>
                </c:pt>
                <c:pt idx="20703">
                  <c:v>17</c:v>
                </c:pt>
                <c:pt idx="20704">
                  <c:v>17</c:v>
                </c:pt>
                <c:pt idx="20705">
                  <c:v>17</c:v>
                </c:pt>
                <c:pt idx="20706">
                  <c:v>17</c:v>
                </c:pt>
                <c:pt idx="20707">
                  <c:v>17</c:v>
                </c:pt>
                <c:pt idx="20708">
                  <c:v>17</c:v>
                </c:pt>
                <c:pt idx="20709">
                  <c:v>17</c:v>
                </c:pt>
                <c:pt idx="20710">
                  <c:v>17</c:v>
                </c:pt>
                <c:pt idx="20711">
                  <c:v>17</c:v>
                </c:pt>
                <c:pt idx="20712">
                  <c:v>17</c:v>
                </c:pt>
                <c:pt idx="20713">
                  <c:v>17</c:v>
                </c:pt>
                <c:pt idx="20714">
                  <c:v>17</c:v>
                </c:pt>
                <c:pt idx="20715">
                  <c:v>17</c:v>
                </c:pt>
                <c:pt idx="20716">
                  <c:v>17</c:v>
                </c:pt>
                <c:pt idx="20717">
                  <c:v>17</c:v>
                </c:pt>
                <c:pt idx="20718">
                  <c:v>17</c:v>
                </c:pt>
                <c:pt idx="20719">
                  <c:v>17</c:v>
                </c:pt>
                <c:pt idx="20720">
                  <c:v>17</c:v>
                </c:pt>
                <c:pt idx="20721">
                  <c:v>17</c:v>
                </c:pt>
                <c:pt idx="20722">
                  <c:v>17</c:v>
                </c:pt>
                <c:pt idx="20723">
                  <c:v>17</c:v>
                </c:pt>
                <c:pt idx="20724">
                  <c:v>17</c:v>
                </c:pt>
                <c:pt idx="20725">
                  <c:v>17</c:v>
                </c:pt>
                <c:pt idx="20726">
                  <c:v>17</c:v>
                </c:pt>
                <c:pt idx="20727">
                  <c:v>17</c:v>
                </c:pt>
                <c:pt idx="20728">
                  <c:v>17</c:v>
                </c:pt>
                <c:pt idx="20729">
                  <c:v>17</c:v>
                </c:pt>
                <c:pt idx="20730">
                  <c:v>17</c:v>
                </c:pt>
                <c:pt idx="20731">
                  <c:v>17</c:v>
                </c:pt>
                <c:pt idx="20732">
                  <c:v>17</c:v>
                </c:pt>
                <c:pt idx="20733">
                  <c:v>17</c:v>
                </c:pt>
                <c:pt idx="20734">
                  <c:v>17</c:v>
                </c:pt>
                <c:pt idx="20735">
                  <c:v>17</c:v>
                </c:pt>
                <c:pt idx="20736">
                  <c:v>17</c:v>
                </c:pt>
                <c:pt idx="20737">
                  <c:v>17</c:v>
                </c:pt>
                <c:pt idx="20738">
                  <c:v>17</c:v>
                </c:pt>
                <c:pt idx="20739">
                  <c:v>17</c:v>
                </c:pt>
                <c:pt idx="20740">
                  <c:v>17</c:v>
                </c:pt>
                <c:pt idx="20741">
                  <c:v>17</c:v>
                </c:pt>
                <c:pt idx="20742">
                  <c:v>17</c:v>
                </c:pt>
                <c:pt idx="20743">
                  <c:v>17</c:v>
                </c:pt>
                <c:pt idx="20744">
                  <c:v>17</c:v>
                </c:pt>
                <c:pt idx="20745">
                  <c:v>17</c:v>
                </c:pt>
                <c:pt idx="20746">
                  <c:v>17</c:v>
                </c:pt>
                <c:pt idx="20747">
                  <c:v>17</c:v>
                </c:pt>
                <c:pt idx="20748">
                  <c:v>17</c:v>
                </c:pt>
                <c:pt idx="20749">
                  <c:v>17</c:v>
                </c:pt>
                <c:pt idx="20750">
                  <c:v>17</c:v>
                </c:pt>
                <c:pt idx="20751">
                  <c:v>17</c:v>
                </c:pt>
                <c:pt idx="20752">
                  <c:v>17</c:v>
                </c:pt>
                <c:pt idx="20753">
                  <c:v>17</c:v>
                </c:pt>
                <c:pt idx="20754">
                  <c:v>17</c:v>
                </c:pt>
                <c:pt idx="20755">
                  <c:v>17</c:v>
                </c:pt>
                <c:pt idx="20756">
                  <c:v>17</c:v>
                </c:pt>
                <c:pt idx="20757">
                  <c:v>17</c:v>
                </c:pt>
                <c:pt idx="20758">
                  <c:v>17</c:v>
                </c:pt>
                <c:pt idx="20759">
                  <c:v>17</c:v>
                </c:pt>
                <c:pt idx="20760">
                  <c:v>17</c:v>
                </c:pt>
                <c:pt idx="20761">
                  <c:v>17</c:v>
                </c:pt>
                <c:pt idx="20762">
                  <c:v>17</c:v>
                </c:pt>
                <c:pt idx="20763">
                  <c:v>17</c:v>
                </c:pt>
                <c:pt idx="20764">
                  <c:v>17</c:v>
                </c:pt>
                <c:pt idx="20765">
                  <c:v>17</c:v>
                </c:pt>
                <c:pt idx="20766">
                  <c:v>17</c:v>
                </c:pt>
                <c:pt idx="20767">
                  <c:v>17</c:v>
                </c:pt>
                <c:pt idx="20768">
                  <c:v>17</c:v>
                </c:pt>
                <c:pt idx="20769">
                  <c:v>17</c:v>
                </c:pt>
                <c:pt idx="20770">
                  <c:v>17</c:v>
                </c:pt>
                <c:pt idx="20771">
                  <c:v>17</c:v>
                </c:pt>
                <c:pt idx="20772">
                  <c:v>17</c:v>
                </c:pt>
                <c:pt idx="20773">
                  <c:v>17</c:v>
                </c:pt>
                <c:pt idx="20774">
                  <c:v>17</c:v>
                </c:pt>
                <c:pt idx="20775">
                  <c:v>17</c:v>
                </c:pt>
                <c:pt idx="20776">
                  <c:v>17</c:v>
                </c:pt>
                <c:pt idx="20777">
                  <c:v>17</c:v>
                </c:pt>
                <c:pt idx="20778">
                  <c:v>17</c:v>
                </c:pt>
                <c:pt idx="20779">
                  <c:v>17</c:v>
                </c:pt>
                <c:pt idx="20780">
                  <c:v>17</c:v>
                </c:pt>
                <c:pt idx="20781">
                  <c:v>17</c:v>
                </c:pt>
                <c:pt idx="20782">
                  <c:v>17</c:v>
                </c:pt>
                <c:pt idx="20783">
                  <c:v>17</c:v>
                </c:pt>
                <c:pt idx="20784">
                  <c:v>17</c:v>
                </c:pt>
                <c:pt idx="20785">
                  <c:v>17</c:v>
                </c:pt>
                <c:pt idx="20786">
                  <c:v>17</c:v>
                </c:pt>
                <c:pt idx="20787">
                  <c:v>17</c:v>
                </c:pt>
                <c:pt idx="20788">
                  <c:v>17</c:v>
                </c:pt>
                <c:pt idx="20789">
                  <c:v>17</c:v>
                </c:pt>
                <c:pt idx="20790">
                  <c:v>17</c:v>
                </c:pt>
                <c:pt idx="20791">
                  <c:v>17</c:v>
                </c:pt>
                <c:pt idx="20792">
                  <c:v>17</c:v>
                </c:pt>
                <c:pt idx="20793">
                  <c:v>17</c:v>
                </c:pt>
                <c:pt idx="20794">
                  <c:v>17</c:v>
                </c:pt>
                <c:pt idx="20795">
                  <c:v>17</c:v>
                </c:pt>
                <c:pt idx="20796">
                  <c:v>17</c:v>
                </c:pt>
                <c:pt idx="20797">
                  <c:v>17</c:v>
                </c:pt>
                <c:pt idx="20798">
                  <c:v>17</c:v>
                </c:pt>
                <c:pt idx="20799">
                  <c:v>17</c:v>
                </c:pt>
                <c:pt idx="20800">
                  <c:v>17</c:v>
                </c:pt>
                <c:pt idx="20801">
                  <c:v>17</c:v>
                </c:pt>
                <c:pt idx="20802">
                  <c:v>17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17</c:v>
                </c:pt>
                <c:pt idx="20811">
                  <c:v>17</c:v>
                </c:pt>
                <c:pt idx="20812">
                  <c:v>17</c:v>
                </c:pt>
                <c:pt idx="20813">
                  <c:v>17</c:v>
                </c:pt>
                <c:pt idx="20814">
                  <c:v>17</c:v>
                </c:pt>
                <c:pt idx="20815">
                  <c:v>17</c:v>
                </c:pt>
                <c:pt idx="20816">
                  <c:v>17</c:v>
                </c:pt>
                <c:pt idx="20817">
                  <c:v>17</c:v>
                </c:pt>
                <c:pt idx="20818">
                  <c:v>17</c:v>
                </c:pt>
                <c:pt idx="20819">
                  <c:v>17</c:v>
                </c:pt>
                <c:pt idx="20820">
                  <c:v>17</c:v>
                </c:pt>
                <c:pt idx="20821">
                  <c:v>17</c:v>
                </c:pt>
                <c:pt idx="20822">
                  <c:v>17</c:v>
                </c:pt>
                <c:pt idx="20823">
                  <c:v>17</c:v>
                </c:pt>
                <c:pt idx="20824">
                  <c:v>17</c:v>
                </c:pt>
                <c:pt idx="20825">
                  <c:v>17</c:v>
                </c:pt>
                <c:pt idx="20826">
                  <c:v>17</c:v>
                </c:pt>
                <c:pt idx="20827">
                  <c:v>17</c:v>
                </c:pt>
                <c:pt idx="20828">
                  <c:v>17</c:v>
                </c:pt>
                <c:pt idx="20829">
                  <c:v>17</c:v>
                </c:pt>
                <c:pt idx="20830">
                  <c:v>17</c:v>
                </c:pt>
                <c:pt idx="20831">
                  <c:v>17</c:v>
                </c:pt>
                <c:pt idx="20832">
                  <c:v>17</c:v>
                </c:pt>
                <c:pt idx="20833">
                  <c:v>17</c:v>
                </c:pt>
                <c:pt idx="20834">
                  <c:v>17</c:v>
                </c:pt>
                <c:pt idx="20835">
                  <c:v>17</c:v>
                </c:pt>
                <c:pt idx="20836">
                  <c:v>17</c:v>
                </c:pt>
                <c:pt idx="20837">
                  <c:v>17</c:v>
                </c:pt>
                <c:pt idx="20838">
                  <c:v>17</c:v>
                </c:pt>
                <c:pt idx="20839">
                  <c:v>17</c:v>
                </c:pt>
                <c:pt idx="20840">
                  <c:v>17</c:v>
                </c:pt>
                <c:pt idx="20841">
                  <c:v>17</c:v>
                </c:pt>
                <c:pt idx="20842">
                  <c:v>17</c:v>
                </c:pt>
                <c:pt idx="20843">
                  <c:v>17</c:v>
                </c:pt>
                <c:pt idx="20844">
                  <c:v>17</c:v>
                </c:pt>
                <c:pt idx="20845">
                  <c:v>17</c:v>
                </c:pt>
                <c:pt idx="20846">
                  <c:v>17</c:v>
                </c:pt>
                <c:pt idx="20847">
                  <c:v>17</c:v>
                </c:pt>
                <c:pt idx="20848">
                  <c:v>17</c:v>
                </c:pt>
                <c:pt idx="20849">
                  <c:v>17</c:v>
                </c:pt>
                <c:pt idx="20850">
                  <c:v>17</c:v>
                </c:pt>
                <c:pt idx="20851">
                  <c:v>17</c:v>
                </c:pt>
                <c:pt idx="20852">
                  <c:v>17</c:v>
                </c:pt>
                <c:pt idx="20853">
                  <c:v>17</c:v>
                </c:pt>
                <c:pt idx="20854">
                  <c:v>17</c:v>
                </c:pt>
                <c:pt idx="20855">
                  <c:v>17</c:v>
                </c:pt>
                <c:pt idx="20856">
                  <c:v>17</c:v>
                </c:pt>
                <c:pt idx="20857">
                  <c:v>17</c:v>
                </c:pt>
                <c:pt idx="20858">
                  <c:v>17</c:v>
                </c:pt>
                <c:pt idx="20859">
                  <c:v>17</c:v>
                </c:pt>
                <c:pt idx="20860">
                  <c:v>17</c:v>
                </c:pt>
                <c:pt idx="20861">
                  <c:v>17</c:v>
                </c:pt>
                <c:pt idx="20862">
                  <c:v>17</c:v>
                </c:pt>
                <c:pt idx="20863">
                  <c:v>17</c:v>
                </c:pt>
                <c:pt idx="20864">
                  <c:v>17</c:v>
                </c:pt>
                <c:pt idx="20865">
                  <c:v>17</c:v>
                </c:pt>
                <c:pt idx="20866">
                  <c:v>17</c:v>
                </c:pt>
                <c:pt idx="20867">
                  <c:v>17</c:v>
                </c:pt>
                <c:pt idx="20868">
                  <c:v>17</c:v>
                </c:pt>
                <c:pt idx="20869">
                  <c:v>17</c:v>
                </c:pt>
                <c:pt idx="20870">
                  <c:v>17</c:v>
                </c:pt>
                <c:pt idx="20871">
                  <c:v>17</c:v>
                </c:pt>
                <c:pt idx="20872">
                  <c:v>17</c:v>
                </c:pt>
                <c:pt idx="20873">
                  <c:v>17</c:v>
                </c:pt>
                <c:pt idx="20874">
                  <c:v>17</c:v>
                </c:pt>
                <c:pt idx="20875">
                  <c:v>17</c:v>
                </c:pt>
                <c:pt idx="20876">
                  <c:v>17</c:v>
                </c:pt>
                <c:pt idx="20877">
                  <c:v>17</c:v>
                </c:pt>
                <c:pt idx="20878">
                  <c:v>17</c:v>
                </c:pt>
                <c:pt idx="20879">
                  <c:v>17</c:v>
                </c:pt>
                <c:pt idx="20880">
                  <c:v>17</c:v>
                </c:pt>
                <c:pt idx="20881">
                  <c:v>17</c:v>
                </c:pt>
                <c:pt idx="20882">
                  <c:v>17</c:v>
                </c:pt>
                <c:pt idx="20883">
                  <c:v>17</c:v>
                </c:pt>
                <c:pt idx="20884">
                  <c:v>17</c:v>
                </c:pt>
                <c:pt idx="20885">
                  <c:v>17</c:v>
                </c:pt>
                <c:pt idx="20886">
                  <c:v>17</c:v>
                </c:pt>
                <c:pt idx="20887">
                  <c:v>17</c:v>
                </c:pt>
                <c:pt idx="20888">
                  <c:v>17</c:v>
                </c:pt>
                <c:pt idx="20889">
                  <c:v>17</c:v>
                </c:pt>
                <c:pt idx="20890">
                  <c:v>17</c:v>
                </c:pt>
                <c:pt idx="20891">
                  <c:v>17</c:v>
                </c:pt>
                <c:pt idx="20892">
                  <c:v>17</c:v>
                </c:pt>
                <c:pt idx="20893">
                  <c:v>17</c:v>
                </c:pt>
                <c:pt idx="20894">
                  <c:v>17</c:v>
                </c:pt>
                <c:pt idx="20895">
                  <c:v>17</c:v>
                </c:pt>
                <c:pt idx="20896">
                  <c:v>17</c:v>
                </c:pt>
                <c:pt idx="20897">
                  <c:v>17</c:v>
                </c:pt>
                <c:pt idx="20898">
                  <c:v>17</c:v>
                </c:pt>
                <c:pt idx="20899">
                  <c:v>17</c:v>
                </c:pt>
                <c:pt idx="20900">
                  <c:v>17</c:v>
                </c:pt>
                <c:pt idx="20901">
                  <c:v>17</c:v>
                </c:pt>
                <c:pt idx="20902">
                  <c:v>17</c:v>
                </c:pt>
                <c:pt idx="20903">
                  <c:v>17</c:v>
                </c:pt>
                <c:pt idx="20904">
                  <c:v>17</c:v>
                </c:pt>
                <c:pt idx="20905">
                  <c:v>17</c:v>
                </c:pt>
                <c:pt idx="20906">
                  <c:v>17</c:v>
                </c:pt>
                <c:pt idx="20907">
                  <c:v>17</c:v>
                </c:pt>
                <c:pt idx="20908">
                  <c:v>17</c:v>
                </c:pt>
                <c:pt idx="20909">
                  <c:v>17</c:v>
                </c:pt>
                <c:pt idx="20910">
                  <c:v>17</c:v>
                </c:pt>
                <c:pt idx="20911">
                  <c:v>17</c:v>
                </c:pt>
                <c:pt idx="20912">
                  <c:v>17</c:v>
                </c:pt>
                <c:pt idx="20913">
                  <c:v>17</c:v>
                </c:pt>
                <c:pt idx="20914">
                  <c:v>17</c:v>
                </c:pt>
                <c:pt idx="20915">
                  <c:v>17</c:v>
                </c:pt>
                <c:pt idx="20916">
                  <c:v>17</c:v>
                </c:pt>
                <c:pt idx="20917">
                  <c:v>17</c:v>
                </c:pt>
                <c:pt idx="20918">
                  <c:v>17</c:v>
                </c:pt>
                <c:pt idx="20919">
                  <c:v>17</c:v>
                </c:pt>
                <c:pt idx="20920">
                  <c:v>17</c:v>
                </c:pt>
                <c:pt idx="20921">
                  <c:v>17</c:v>
                </c:pt>
                <c:pt idx="20922">
                  <c:v>17</c:v>
                </c:pt>
                <c:pt idx="20923">
                  <c:v>17</c:v>
                </c:pt>
                <c:pt idx="20924">
                  <c:v>17</c:v>
                </c:pt>
                <c:pt idx="20925">
                  <c:v>17</c:v>
                </c:pt>
                <c:pt idx="20926">
                  <c:v>17</c:v>
                </c:pt>
                <c:pt idx="20927">
                  <c:v>17</c:v>
                </c:pt>
                <c:pt idx="20928">
                  <c:v>17</c:v>
                </c:pt>
                <c:pt idx="20929">
                  <c:v>17</c:v>
                </c:pt>
                <c:pt idx="20930">
                  <c:v>17</c:v>
                </c:pt>
                <c:pt idx="20931">
                  <c:v>17</c:v>
                </c:pt>
                <c:pt idx="20932">
                  <c:v>17</c:v>
                </c:pt>
                <c:pt idx="20933">
                  <c:v>17</c:v>
                </c:pt>
                <c:pt idx="20934">
                  <c:v>17</c:v>
                </c:pt>
                <c:pt idx="20935">
                  <c:v>17</c:v>
                </c:pt>
                <c:pt idx="20936">
                  <c:v>17</c:v>
                </c:pt>
                <c:pt idx="20937">
                  <c:v>17</c:v>
                </c:pt>
                <c:pt idx="20938">
                  <c:v>17</c:v>
                </c:pt>
                <c:pt idx="20939">
                  <c:v>17</c:v>
                </c:pt>
                <c:pt idx="20940">
                  <c:v>17</c:v>
                </c:pt>
                <c:pt idx="20941">
                  <c:v>17</c:v>
                </c:pt>
                <c:pt idx="20942">
                  <c:v>17</c:v>
                </c:pt>
                <c:pt idx="20943">
                  <c:v>17</c:v>
                </c:pt>
                <c:pt idx="20944">
                  <c:v>17</c:v>
                </c:pt>
                <c:pt idx="20945">
                  <c:v>17</c:v>
                </c:pt>
                <c:pt idx="20946">
                  <c:v>17</c:v>
                </c:pt>
                <c:pt idx="20947">
                  <c:v>17</c:v>
                </c:pt>
                <c:pt idx="20948">
                  <c:v>17</c:v>
                </c:pt>
                <c:pt idx="20949">
                  <c:v>17</c:v>
                </c:pt>
                <c:pt idx="20950">
                  <c:v>17</c:v>
                </c:pt>
                <c:pt idx="20951">
                  <c:v>17</c:v>
                </c:pt>
                <c:pt idx="20952">
                  <c:v>17</c:v>
                </c:pt>
                <c:pt idx="20953">
                  <c:v>17</c:v>
                </c:pt>
                <c:pt idx="20954">
                  <c:v>17</c:v>
                </c:pt>
                <c:pt idx="20955">
                  <c:v>17</c:v>
                </c:pt>
                <c:pt idx="20956">
                  <c:v>17</c:v>
                </c:pt>
                <c:pt idx="20957">
                  <c:v>17</c:v>
                </c:pt>
                <c:pt idx="20958">
                  <c:v>17</c:v>
                </c:pt>
                <c:pt idx="20959">
                  <c:v>17</c:v>
                </c:pt>
                <c:pt idx="20960">
                  <c:v>17</c:v>
                </c:pt>
                <c:pt idx="20961">
                  <c:v>17</c:v>
                </c:pt>
                <c:pt idx="20962">
                  <c:v>17</c:v>
                </c:pt>
                <c:pt idx="20963">
                  <c:v>17</c:v>
                </c:pt>
                <c:pt idx="20964">
                  <c:v>17</c:v>
                </c:pt>
                <c:pt idx="20965">
                  <c:v>17</c:v>
                </c:pt>
                <c:pt idx="20966">
                  <c:v>17</c:v>
                </c:pt>
                <c:pt idx="20967">
                  <c:v>17</c:v>
                </c:pt>
                <c:pt idx="20968">
                  <c:v>17</c:v>
                </c:pt>
                <c:pt idx="20969">
                  <c:v>17</c:v>
                </c:pt>
                <c:pt idx="20970">
                  <c:v>17</c:v>
                </c:pt>
                <c:pt idx="20971">
                  <c:v>17</c:v>
                </c:pt>
                <c:pt idx="20972">
                  <c:v>17</c:v>
                </c:pt>
                <c:pt idx="20973">
                  <c:v>17</c:v>
                </c:pt>
                <c:pt idx="20974">
                  <c:v>17</c:v>
                </c:pt>
                <c:pt idx="20975">
                  <c:v>17</c:v>
                </c:pt>
                <c:pt idx="20976">
                  <c:v>17</c:v>
                </c:pt>
                <c:pt idx="20977">
                  <c:v>17</c:v>
                </c:pt>
                <c:pt idx="20978">
                  <c:v>17</c:v>
                </c:pt>
                <c:pt idx="20979">
                  <c:v>17</c:v>
                </c:pt>
                <c:pt idx="20980">
                  <c:v>17</c:v>
                </c:pt>
                <c:pt idx="20981">
                  <c:v>17</c:v>
                </c:pt>
                <c:pt idx="20982">
                  <c:v>17</c:v>
                </c:pt>
                <c:pt idx="20983">
                  <c:v>17</c:v>
                </c:pt>
                <c:pt idx="20984">
                  <c:v>17</c:v>
                </c:pt>
                <c:pt idx="20985">
                  <c:v>17</c:v>
                </c:pt>
                <c:pt idx="20986">
                  <c:v>17</c:v>
                </c:pt>
                <c:pt idx="20987">
                  <c:v>17</c:v>
                </c:pt>
                <c:pt idx="20988">
                  <c:v>17</c:v>
                </c:pt>
                <c:pt idx="20989">
                  <c:v>17</c:v>
                </c:pt>
                <c:pt idx="20990">
                  <c:v>17</c:v>
                </c:pt>
                <c:pt idx="20991">
                  <c:v>17</c:v>
                </c:pt>
                <c:pt idx="20992">
                  <c:v>17</c:v>
                </c:pt>
                <c:pt idx="20993">
                  <c:v>17</c:v>
                </c:pt>
                <c:pt idx="20994">
                  <c:v>17</c:v>
                </c:pt>
                <c:pt idx="20995">
                  <c:v>17</c:v>
                </c:pt>
                <c:pt idx="20996">
                  <c:v>17</c:v>
                </c:pt>
                <c:pt idx="20997">
                  <c:v>17</c:v>
                </c:pt>
                <c:pt idx="20998">
                  <c:v>17</c:v>
                </c:pt>
                <c:pt idx="20999">
                  <c:v>17</c:v>
                </c:pt>
                <c:pt idx="21000">
                  <c:v>17</c:v>
                </c:pt>
                <c:pt idx="21001">
                  <c:v>17</c:v>
                </c:pt>
                <c:pt idx="21002">
                  <c:v>17</c:v>
                </c:pt>
                <c:pt idx="21003">
                  <c:v>17</c:v>
                </c:pt>
                <c:pt idx="21004">
                  <c:v>17</c:v>
                </c:pt>
                <c:pt idx="21005">
                  <c:v>17</c:v>
                </c:pt>
                <c:pt idx="21006">
                  <c:v>17</c:v>
                </c:pt>
                <c:pt idx="21007">
                  <c:v>17</c:v>
                </c:pt>
                <c:pt idx="21008">
                  <c:v>17</c:v>
                </c:pt>
                <c:pt idx="21009">
                  <c:v>17</c:v>
                </c:pt>
                <c:pt idx="21010">
                  <c:v>17</c:v>
                </c:pt>
                <c:pt idx="21011">
                  <c:v>17</c:v>
                </c:pt>
                <c:pt idx="21012">
                  <c:v>17</c:v>
                </c:pt>
                <c:pt idx="21013">
                  <c:v>17</c:v>
                </c:pt>
                <c:pt idx="21014">
                  <c:v>17</c:v>
                </c:pt>
                <c:pt idx="21015">
                  <c:v>17</c:v>
                </c:pt>
                <c:pt idx="21016">
                  <c:v>17</c:v>
                </c:pt>
                <c:pt idx="21017">
                  <c:v>17</c:v>
                </c:pt>
                <c:pt idx="21018">
                  <c:v>17</c:v>
                </c:pt>
                <c:pt idx="21019">
                  <c:v>17</c:v>
                </c:pt>
                <c:pt idx="21020">
                  <c:v>17</c:v>
                </c:pt>
                <c:pt idx="21021">
                  <c:v>17</c:v>
                </c:pt>
                <c:pt idx="21022">
                  <c:v>17</c:v>
                </c:pt>
                <c:pt idx="21023">
                  <c:v>17</c:v>
                </c:pt>
                <c:pt idx="21024">
                  <c:v>17</c:v>
                </c:pt>
                <c:pt idx="21025">
                  <c:v>17</c:v>
                </c:pt>
                <c:pt idx="21026">
                  <c:v>17</c:v>
                </c:pt>
                <c:pt idx="21027">
                  <c:v>17</c:v>
                </c:pt>
                <c:pt idx="21028">
                  <c:v>17</c:v>
                </c:pt>
                <c:pt idx="21029">
                  <c:v>17</c:v>
                </c:pt>
                <c:pt idx="21030">
                  <c:v>17</c:v>
                </c:pt>
                <c:pt idx="21031">
                  <c:v>17</c:v>
                </c:pt>
                <c:pt idx="21032">
                  <c:v>17</c:v>
                </c:pt>
                <c:pt idx="21033">
                  <c:v>17</c:v>
                </c:pt>
                <c:pt idx="21034">
                  <c:v>17</c:v>
                </c:pt>
                <c:pt idx="21035">
                  <c:v>17</c:v>
                </c:pt>
                <c:pt idx="21036">
                  <c:v>17</c:v>
                </c:pt>
                <c:pt idx="21037">
                  <c:v>17</c:v>
                </c:pt>
                <c:pt idx="21038">
                  <c:v>17</c:v>
                </c:pt>
                <c:pt idx="21039">
                  <c:v>17</c:v>
                </c:pt>
                <c:pt idx="21040">
                  <c:v>17</c:v>
                </c:pt>
                <c:pt idx="21041">
                  <c:v>17</c:v>
                </c:pt>
                <c:pt idx="21042">
                  <c:v>17</c:v>
                </c:pt>
                <c:pt idx="21043">
                  <c:v>17</c:v>
                </c:pt>
                <c:pt idx="21044">
                  <c:v>17</c:v>
                </c:pt>
                <c:pt idx="21045">
                  <c:v>17</c:v>
                </c:pt>
                <c:pt idx="21046">
                  <c:v>17</c:v>
                </c:pt>
                <c:pt idx="21047">
                  <c:v>17</c:v>
                </c:pt>
                <c:pt idx="21048">
                  <c:v>17</c:v>
                </c:pt>
                <c:pt idx="21049">
                  <c:v>17</c:v>
                </c:pt>
                <c:pt idx="21050">
                  <c:v>17</c:v>
                </c:pt>
                <c:pt idx="21051">
                  <c:v>17</c:v>
                </c:pt>
                <c:pt idx="21052">
                  <c:v>17</c:v>
                </c:pt>
                <c:pt idx="21053">
                  <c:v>17</c:v>
                </c:pt>
                <c:pt idx="21054">
                  <c:v>17</c:v>
                </c:pt>
                <c:pt idx="21055">
                  <c:v>17</c:v>
                </c:pt>
                <c:pt idx="21056">
                  <c:v>17</c:v>
                </c:pt>
                <c:pt idx="21057">
                  <c:v>17</c:v>
                </c:pt>
                <c:pt idx="21058">
                  <c:v>17</c:v>
                </c:pt>
                <c:pt idx="21059">
                  <c:v>17</c:v>
                </c:pt>
                <c:pt idx="21060">
                  <c:v>17</c:v>
                </c:pt>
                <c:pt idx="21061">
                  <c:v>17</c:v>
                </c:pt>
                <c:pt idx="21062">
                  <c:v>17</c:v>
                </c:pt>
                <c:pt idx="21063">
                  <c:v>17</c:v>
                </c:pt>
                <c:pt idx="21064">
                  <c:v>17</c:v>
                </c:pt>
                <c:pt idx="21065">
                  <c:v>17</c:v>
                </c:pt>
                <c:pt idx="21066">
                  <c:v>17</c:v>
                </c:pt>
                <c:pt idx="21067">
                  <c:v>17</c:v>
                </c:pt>
                <c:pt idx="21068">
                  <c:v>17</c:v>
                </c:pt>
                <c:pt idx="21069">
                  <c:v>17</c:v>
                </c:pt>
                <c:pt idx="21070">
                  <c:v>17</c:v>
                </c:pt>
                <c:pt idx="21071">
                  <c:v>17</c:v>
                </c:pt>
                <c:pt idx="21072">
                  <c:v>17</c:v>
                </c:pt>
                <c:pt idx="21073">
                  <c:v>17</c:v>
                </c:pt>
                <c:pt idx="21074">
                  <c:v>17</c:v>
                </c:pt>
                <c:pt idx="21075">
                  <c:v>17</c:v>
                </c:pt>
                <c:pt idx="21076">
                  <c:v>17</c:v>
                </c:pt>
                <c:pt idx="21077">
                  <c:v>17</c:v>
                </c:pt>
                <c:pt idx="21078">
                  <c:v>17</c:v>
                </c:pt>
                <c:pt idx="21079">
                  <c:v>17</c:v>
                </c:pt>
                <c:pt idx="21080">
                  <c:v>17</c:v>
                </c:pt>
                <c:pt idx="21081">
                  <c:v>17</c:v>
                </c:pt>
                <c:pt idx="21082">
                  <c:v>17</c:v>
                </c:pt>
                <c:pt idx="21083">
                  <c:v>17</c:v>
                </c:pt>
                <c:pt idx="21084">
                  <c:v>17</c:v>
                </c:pt>
                <c:pt idx="21085">
                  <c:v>17</c:v>
                </c:pt>
                <c:pt idx="21086">
                  <c:v>17</c:v>
                </c:pt>
                <c:pt idx="21087">
                  <c:v>17</c:v>
                </c:pt>
                <c:pt idx="21088">
                  <c:v>17</c:v>
                </c:pt>
                <c:pt idx="21089">
                  <c:v>17</c:v>
                </c:pt>
                <c:pt idx="21090">
                  <c:v>17</c:v>
                </c:pt>
                <c:pt idx="21091">
                  <c:v>17</c:v>
                </c:pt>
                <c:pt idx="21092">
                  <c:v>17</c:v>
                </c:pt>
                <c:pt idx="21093">
                  <c:v>17</c:v>
                </c:pt>
                <c:pt idx="21094">
                  <c:v>17</c:v>
                </c:pt>
                <c:pt idx="21095">
                  <c:v>17</c:v>
                </c:pt>
                <c:pt idx="21096">
                  <c:v>17</c:v>
                </c:pt>
                <c:pt idx="21097">
                  <c:v>17</c:v>
                </c:pt>
                <c:pt idx="21098">
                  <c:v>17</c:v>
                </c:pt>
                <c:pt idx="21099">
                  <c:v>17</c:v>
                </c:pt>
                <c:pt idx="21100">
                  <c:v>17</c:v>
                </c:pt>
                <c:pt idx="21101">
                  <c:v>17</c:v>
                </c:pt>
                <c:pt idx="21102">
                  <c:v>17</c:v>
                </c:pt>
                <c:pt idx="21103">
                  <c:v>17</c:v>
                </c:pt>
                <c:pt idx="21104">
                  <c:v>17</c:v>
                </c:pt>
                <c:pt idx="21105">
                  <c:v>17</c:v>
                </c:pt>
                <c:pt idx="21106">
                  <c:v>17</c:v>
                </c:pt>
                <c:pt idx="21107">
                  <c:v>17</c:v>
                </c:pt>
                <c:pt idx="21108">
                  <c:v>17</c:v>
                </c:pt>
                <c:pt idx="21109">
                  <c:v>17</c:v>
                </c:pt>
                <c:pt idx="21110">
                  <c:v>17</c:v>
                </c:pt>
                <c:pt idx="21111">
                  <c:v>17</c:v>
                </c:pt>
                <c:pt idx="21112">
                  <c:v>17</c:v>
                </c:pt>
                <c:pt idx="21113">
                  <c:v>17</c:v>
                </c:pt>
                <c:pt idx="21114">
                  <c:v>17</c:v>
                </c:pt>
                <c:pt idx="21115">
                  <c:v>17</c:v>
                </c:pt>
                <c:pt idx="21116">
                  <c:v>17</c:v>
                </c:pt>
                <c:pt idx="21117">
                  <c:v>17</c:v>
                </c:pt>
                <c:pt idx="21118">
                  <c:v>17</c:v>
                </c:pt>
                <c:pt idx="21119">
                  <c:v>17</c:v>
                </c:pt>
                <c:pt idx="21120">
                  <c:v>17</c:v>
                </c:pt>
                <c:pt idx="21121">
                  <c:v>17</c:v>
                </c:pt>
                <c:pt idx="21122">
                  <c:v>17</c:v>
                </c:pt>
                <c:pt idx="21123">
                  <c:v>17</c:v>
                </c:pt>
                <c:pt idx="21124">
                  <c:v>17</c:v>
                </c:pt>
                <c:pt idx="21125">
                  <c:v>17</c:v>
                </c:pt>
                <c:pt idx="21126">
                  <c:v>17</c:v>
                </c:pt>
                <c:pt idx="21127">
                  <c:v>17</c:v>
                </c:pt>
                <c:pt idx="21128">
                  <c:v>17</c:v>
                </c:pt>
                <c:pt idx="21129">
                  <c:v>17</c:v>
                </c:pt>
                <c:pt idx="21130">
                  <c:v>17</c:v>
                </c:pt>
                <c:pt idx="21131">
                  <c:v>17</c:v>
                </c:pt>
                <c:pt idx="21132">
                  <c:v>17</c:v>
                </c:pt>
                <c:pt idx="21133">
                  <c:v>17</c:v>
                </c:pt>
                <c:pt idx="21134">
                  <c:v>17</c:v>
                </c:pt>
                <c:pt idx="21135">
                  <c:v>17</c:v>
                </c:pt>
                <c:pt idx="21136">
                  <c:v>17</c:v>
                </c:pt>
                <c:pt idx="21137">
                  <c:v>17</c:v>
                </c:pt>
                <c:pt idx="21138">
                  <c:v>17</c:v>
                </c:pt>
                <c:pt idx="21139">
                  <c:v>17</c:v>
                </c:pt>
                <c:pt idx="21140">
                  <c:v>17</c:v>
                </c:pt>
                <c:pt idx="21141">
                  <c:v>17</c:v>
                </c:pt>
                <c:pt idx="21142">
                  <c:v>17</c:v>
                </c:pt>
                <c:pt idx="21143">
                  <c:v>17</c:v>
                </c:pt>
                <c:pt idx="21144">
                  <c:v>17</c:v>
                </c:pt>
                <c:pt idx="21145">
                  <c:v>17</c:v>
                </c:pt>
                <c:pt idx="21146">
                  <c:v>17</c:v>
                </c:pt>
                <c:pt idx="21147">
                  <c:v>17</c:v>
                </c:pt>
                <c:pt idx="21148">
                  <c:v>17</c:v>
                </c:pt>
                <c:pt idx="21149">
                  <c:v>17</c:v>
                </c:pt>
                <c:pt idx="21150">
                  <c:v>17</c:v>
                </c:pt>
                <c:pt idx="21151">
                  <c:v>17</c:v>
                </c:pt>
                <c:pt idx="21152">
                  <c:v>17</c:v>
                </c:pt>
                <c:pt idx="21153">
                  <c:v>17</c:v>
                </c:pt>
                <c:pt idx="21154">
                  <c:v>17</c:v>
                </c:pt>
                <c:pt idx="21155">
                  <c:v>17</c:v>
                </c:pt>
                <c:pt idx="21156">
                  <c:v>17</c:v>
                </c:pt>
                <c:pt idx="21157">
                  <c:v>17</c:v>
                </c:pt>
                <c:pt idx="21158">
                  <c:v>17</c:v>
                </c:pt>
                <c:pt idx="21159">
                  <c:v>17</c:v>
                </c:pt>
                <c:pt idx="21160">
                  <c:v>17</c:v>
                </c:pt>
                <c:pt idx="21161">
                  <c:v>17</c:v>
                </c:pt>
                <c:pt idx="21162">
                  <c:v>17</c:v>
                </c:pt>
                <c:pt idx="21163">
                  <c:v>17</c:v>
                </c:pt>
                <c:pt idx="21164">
                  <c:v>17</c:v>
                </c:pt>
                <c:pt idx="21165">
                  <c:v>17</c:v>
                </c:pt>
                <c:pt idx="21166">
                  <c:v>17</c:v>
                </c:pt>
                <c:pt idx="21167">
                  <c:v>17</c:v>
                </c:pt>
                <c:pt idx="21168">
                  <c:v>17</c:v>
                </c:pt>
                <c:pt idx="21169">
                  <c:v>17</c:v>
                </c:pt>
                <c:pt idx="21170">
                  <c:v>17</c:v>
                </c:pt>
                <c:pt idx="21171">
                  <c:v>17</c:v>
                </c:pt>
                <c:pt idx="21172">
                  <c:v>17</c:v>
                </c:pt>
                <c:pt idx="21173">
                  <c:v>17</c:v>
                </c:pt>
                <c:pt idx="21174">
                  <c:v>17</c:v>
                </c:pt>
                <c:pt idx="21175">
                  <c:v>17</c:v>
                </c:pt>
                <c:pt idx="21176">
                  <c:v>17</c:v>
                </c:pt>
                <c:pt idx="21177">
                  <c:v>17</c:v>
                </c:pt>
                <c:pt idx="21178">
                  <c:v>17</c:v>
                </c:pt>
                <c:pt idx="21179">
                  <c:v>17</c:v>
                </c:pt>
                <c:pt idx="21180">
                  <c:v>17</c:v>
                </c:pt>
                <c:pt idx="21181">
                  <c:v>17</c:v>
                </c:pt>
                <c:pt idx="21182">
                  <c:v>17</c:v>
                </c:pt>
                <c:pt idx="21183">
                  <c:v>17</c:v>
                </c:pt>
                <c:pt idx="21184">
                  <c:v>17</c:v>
                </c:pt>
                <c:pt idx="21185">
                  <c:v>17</c:v>
                </c:pt>
                <c:pt idx="21186">
                  <c:v>17</c:v>
                </c:pt>
                <c:pt idx="21187">
                  <c:v>17</c:v>
                </c:pt>
                <c:pt idx="21188">
                  <c:v>17</c:v>
                </c:pt>
                <c:pt idx="21189">
                  <c:v>17</c:v>
                </c:pt>
                <c:pt idx="21190">
                  <c:v>17</c:v>
                </c:pt>
                <c:pt idx="21191">
                  <c:v>17</c:v>
                </c:pt>
                <c:pt idx="21192">
                  <c:v>17</c:v>
                </c:pt>
                <c:pt idx="21193">
                  <c:v>17</c:v>
                </c:pt>
                <c:pt idx="21194">
                  <c:v>17</c:v>
                </c:pt>
                <c:pt idx="21195">
                  <c:v>17</c:v>
                </c:pt>
                <c:pt idx="21196">
                  <c:v>17</c:v>
                </c:pt>
                <c:pt idx="21197">
                  <c:v>17</c:v>
                </c:pt>
                <c:pt idx="21198">
                  <c:v>17</c:v>
                </c:pt>
                <c:pt idx="21199">
                  <c:v>17</c:v>
                </c:pt>
                <c:pt idx="21200">
                  <c:v>17</c:v>
                </c:pt>
                <c:pt idx="21201">
                  <c:v>17</c:v>
                </c:pt>
                <c:pt idx="21202">
                  <c:v>17</c:v>
                </c:pt>
                <c:pt idx="21203">
                  <c:v>17</c:v>
                </c:pt>
                <c:pt idx="21204">
                  <c:v>17</c:v>
                </c:pt>
                <c:pt idx="21205">
                  <c:v>17</c:v>
                </c:pt>
                <c:pt idx="21206">
                  <c:v>17</c:v>
                </c:pt>
                <c:pt idx="21207">
                  <c:v>17</c:v>
                </c:pt>
                <c:pt idx="21208">
                  <c:v>17</c:v>
                </c:pt>
                <c:pt idx="21209">
                  <c:v>17</c:v>
                </c:pt>
                <c:pt idx="21210">
                  <c:v>17</c:v>
                </c:pt>
                <c:pt idx="21211">
                  <c:v>17</c:v>
                </c:pt>
                <c:pt idx="21212">
                  <c:v>17</c:v>
                </c:pt>
                <c:pt idx="21213">
                  <c:v>17</c:v>
                </c:pt>
                <c:pt idx="21214">
                  <c:v>17</c:v>
                </c:pt>
                <c:pt idx="21215">
                  <c:v>17</c:v>
                </c:pt>
                <c:pt idx="21216">
                  <c:v>17</c:v>
                </c:pt>
                <c:pt idx="21217">
                  <c:v>17</c:v>
                </c:pt>
                <c:pt idx="21218">
                  <c:v>17</c:v>
                </c:pt>
                <c:pt idx="21219">
                  <c:v>17</c:v>
                </c:pt>
                <c:pt idx="21220">
                  <c:v>17</c:v>
                </c:pt>
                <c:pt idx="21221">
                  <c:v>17</c:v>
                </c:pt>
                <c:pt idx="21222">
                  <c:v>17</c:v>
                </c:pt>
                <c:pt idx="21223">
                  <c:v>17</c:v>
                </c:pt>
                <c:pt idx="21224">
                  <c:v>17</c:v>
                </c:pt>
                <c:pt idx="21225">
                  <c:v>17</c:v>
                </c:pt>
                <c:pt idx="21226">
                  <c:v>17</c:v>
                </c:pt>
                <c:pt idx="21227">
                  <c:v>17</c:v>
                </c:pt>
                <c:pt idx="21228">
                  <c:v>17</c:v>
                </c:pt>
                <c:pt idx="21229">
                  <c:v>17</c:v>
                </c:pt>
                <c:pt idx="21230">
                  <c:v>17</c:v>
                </c:pt>
                <c:pt idx="21231">
                  <c:v>17</c:v>
                </c:pt>
                <c:pt idx="21232">
                  <c:v>17</c:v>
                </c:pt>
                <c:pt idx="21233">
                  <c:v>17</c:v>
                </c:pt>
                <c:pt idx="21234">
                  <c:v>17</c:v>
                </c:pt>
                <c:pt idx="21235">
                  <c:v>17</c:v>
                </c:pt>
                <c:pt idx="21236">
                  <c:v>17</c:v>
                </c:pt>
                <c:pt idx="21237">
                  <c:v>17</c:v>
                </c:pt>
                <c:pt idx="21238">
                  <c:v>17</c:v>
                </c:pt>
                <c:pt idx="21239">
                  <c:v>17</c:v>
                </c:pt>
                <c:pt idx="21240">
                  <c:v>17</c:v>
                </c:pt>
                <c:pt idx="21241">
                  <c:v>17</c:v>
                </c:pt>
                <c:pt idx="21242">
                  <c:v>17</c:v>
                </c:pt>
                <c:pt idx="21243">
                  <c:v>17</c:v>
                </c:pt>
                <c:pt idx="21244">
                  <c:v>17</c:v>
                </c:pt>
                <c:pt idx="21245">
                  <c:v>17</c:v>
                </c:pt>
                <c:pt idx="21246">
                  <c:v>17</c:v>
                </c:pt>
                <c:pt idx="21247">
                  <c:v>17</c:v>
                </c:pt>
                <c:pt idx="21248">
                  <c:v>17</c:v>
                </c:pt>
                <c:pt idx="21249">
                  <c:v>17</c:v>
                </c:pt>
                <c:pt idx="21250">
                  <c:v>17</c:v>
                </c:pt>
                <c:pt idx="21251">
                  <c:v>17</c:v>
                </c:pt>
                <c:pt idx="21252">
                  <c:v>17</c:v>
                </c:pt>
                <c:pt idx="21253">
                  <c:v>17</c:v>
                </c:pt>
                <c:pt idx="21254">
                  <c:v>17</c:v>
                </c:pt>
                <c:pt idx="21255">
                  <c:v>17</c:v>
                </c:pt>
                <c:pt idx="21256">
                  <c:v>17</c:v>
                </c:pt>
                <c:pt idx="21257">
                  <c:v>17</c:v>
                </c:pt>
                <c:pt idx="21258">
                  <c:v>17</c:v>
                </c:pt>
                <c:pt idx="21259">
                  <c:v>17</c:v>
                </c:pt>
                <c:pt idx="21260">
                  <c:v>17</c:v>
                </c:pt>
                <c:pt idx="21261">
                  <c:v>17</c:v>
                </c:pt>
                <c:pt idx="21262">
                  <c:v>17</c:v>
                </c:pt>
                <c:pt idx="21263">
                  <c:v>17</c:v>
                </c:pt>
                <c:pt idx="21264">
                  <c:v>17</c:v>
                </c:pt>
                <c:pt idx="21265">
                  <c:v>17</c:v>
                </c:pt>
                <c:pt idx="21266">
                  <c:v>17</c:v>
                </c:pt>
                <c:pt idx="21267">
                  <c:v>17</c:v>
                </c:pt>
                <c:pt idx="21268">
                  <c:v>17</c:v>
                </c:pt>
                <c:pt idx="21269">
                  <c:v>17</c:v>
                </c:pt>
                <c:pt idx="21270">
                  <c:v>17</c:v>
                </c:pt>
                <c:pt idx="21271">
                  <c:v>17</c:v>
                </c:pt>
                <c:pt idx="21272">
                  <c:v>17</c:v>
                </c:pt>
                <c:pt idx="21273">
                  <c:v>17</c:v>
                </c:pt>
                <c:pt idx="21274">
                  <c:v>17</c:v>
                </c:pt>
                <c:pt idx="21275">
                  <c:v>17</c:v>
                </c:pt>
                <c:pt idx="21276">
                  <c:v>17</c:v>
                </c:pt>
                <c:pt idx="21277">
                  <c:v>17</c:v>
                </c:pt>
                <c:pt idx="21278">
                  <c:v>18</c:v>
                </c:pt>
                <c:pt idx="21279">
                  <c:v>18</c:v>
                </c:pt>
                <c:pt idx="21280">
                  <c:v>18</c:v>
                </c:pt>
                <c:pt idx="21281">
                  <c:v>18</c:v>
                </c:pt>
                <c:pt idx="21282">
                  <c:v>18</c:v>
                </c:pt>
                <c:pt idx="21283">
                  <c:v>18</c:v>
                </c:pt>
                <c:pt idx="21284">
                  <c:v>18</c:v>
                </c:pt>
                <c:pt idx="21285">
                  <c:v>18</c:v>
                </c:pt>
                <c:pt idx="21286">
                  <c:v>18</c:v>
                </c:pt>
                <c:pt idx="21287">
                  <c:v>18</c:v>
                </c:pt>
                <c:pt idx="21288">
                  <c:v>18</c:v>
                </c:pt>
                <c:pt idx="21289">
                  <c:v>18</c:v>
                </c:pt>
                <c:pt idx="21290">
                  <c:v>18</c:v>
                </c:pt>
                <c:pt idx="21291">
                  <c:v>18</c:v>
                </c:pt>
                <c:pt idx="21292">
                  <c:v>18</c:v>
                </c:pt>
                <c:pt idx="21293">
                  <c:v>18</c:v>
                </c:pt>
                <c:pt idx="21294">
                  <c:v>18</c:v>
                </c:pt>
                <c:pt idx="21295">
                  <c:v>18</c:v>
                </c:pt>
                <c:pt idx="21296">
                  <c:v>18</c:v>
                </c:pt>
                <c:pt idx="21297">
                  <c:v>18</c:v>
                </c:pt>
                <c:pt idx="21298">
                  <c:v>18</c:v>
                </c:pt>
                <c:pt idx="21299">
                  <c:v>18</c:v>
                </c:pt>
                <c:pt idx="21300">
                  <c:v>18</c:v>
                </c:pt>
                <c:pt idx="21301">
                  <c:v>18</c:v>
                </c:pt>
                <c:pt idx="21302">
                  <c:v>18</c:v>
                </c:pt>
                <c:pt idx="21303">
                  <c:v>18</c:v>
                </c:pt>
                <c:pt idx="21304">
                  <c:v>18</c:v>
                </c:pt>
                <c:pt idx="21305">
                  <c:v>18</c:v>
                </c:pt>
                <c:pt idx="21306">
                  <c:v>18</c:v>
                </c:pt>
                <c:pt idx="21307">
                  <c:v>18</c:v>
                </c:pt>
                <c:pt idx="21308">
                  <c:v>18</c:v>
                </c:pt>
                <c:pt idx="21309">
                  <c:v>18</c:v>
                </c:pt>
                <c:pt idx="21310">
                  <c:v>18</c:v>
                </c:pt>
                <c:pt idx="21311">
                  <c:v>18</c:v>
                </c:pt>
                <c:pt idx="21312">
                  <c:v>18</c:v>
                </c:pt>
                <c:pt idx="21313">
                  <c:v>18</c:v>
                </c:pt>
                <c:pt idx="21314">
                  <c:v>18</c:v>
                </c:pt>
                <c:pt idx="21315">
                  <c:v>18</c:v>
                </c:pt>
                <c:pt idx="21316">
                  <c:v>18</c:v>
                </c:pt>
                <c:pt idx="21317">
                  <c:v>18</c:v>
                </c:pt>
                <c:pt idx="21318">
                  <c:v>18</c:v>
                </c:pt>
                <c:pt idx="21319">
                  <c:v>18</c:v>
                </c:pt>
                <c:pt idx="21320">
                  <c:v>18</c:v>
                </c:pt>
                <c:pt idx="21321">
                  <c:v>18</c:v>
                </c:pt>
                <c:pt idx="21322">
                  <c:v>18</c:v>
                </c:pt>
                <c:pt idx="21323">
                  <c:v>18</c:v>
                </c:pt>
                <c:pt idx="21324">
                  <c:v>18</c:v>
                </c:pt>
                <c:pt idx="21325">
                  <c:v>18</c:v>
                </c:pt>
                <c:pt idx="21326">
                  <c:v>18</c:v>
                </c:pt>
                <c:pt idx="21327">
                  <c:v>18</c:v>
                </c:pt>
                <c:pt idx="21328">
                  <c:v>18</c:v>
                </c:pt>
                <c:pt idx="21329">
                  <c:v>18</c:v>
                </c:pt>
                <c:pt idx="21330">
                  <c:v>18</c:v>
                </c:pt>
                <c:pt idx="21331">
                  <c:v>18</c:v>
                </c:pt>
                <c:pt idx="21332">
                  <c:v>18</c:v>
                </c:pt>
                <c:pt idx="21333">
                  <c:v>18</c:v>
                </c:pt>
                <c:pt idx="21334">
                  <c:v>18</c:v>
                </c:pt>
                <c:pt idx="21335">
                  <c:v>18</c:v>
                </c:pt>
                <c:pt idx="21336">
                  <c:v>18</c:v>
                </c:pt>
                <c:pt idx="21337">
                  <c:v>18</c:v>
                </c:pt>
                <c:pt idx="21338">
                  <c:v>18</c:v>
                </c:pt>
                <c:pt idx="21339">
                  <c:v>18</c:v>
                </c:pt>
                <c:pt idx="21340">
                  <c:v>18</c:v>
                </c:pt>
                <c:pt idx="21341">
                  <c:v>18</c:v>
                </c:pt>
                <c:pt idx="21342">
                  <c:v>18</c:v>
                </c:pt>
                <c:pt idx="21343">
                  <c:v>18</c:v>
                </c:pt>
                <c:pt idx="21344">
                  <c:v>18</c:v>
                </c:pt>
                <c:pt idx="21345">
                  <c:v>18</c:v>
                </c:pt>
                <c:pt idx="21346">
                  <c:v>18</c:v>
                </c:pt>
                <c:pt idx="21347">
                  <c:v>18</c:v>
                </c:pt>
                <c:pt idx="21348">
                  <c:v>18</c:v>
                </c:pt>
                <c:pt idx="21349">
                  <c:v>18</c:v>
                </c:pt>
                <c:pt idx="21350">
                  <c:v>18</c:v>
                </c:pt>
                <c:pt idx="21351">
                  <c:v>18</c:v>
                </c:pt>
                <c:pt idx="21352">
                  <c:v>18</c:v>
                </c:pt>
                <c:pt idx="21353">
                  <c:v>18</c:v>
                </c:pt>
                <c:pt idx="21354">
                  <c:v>18</c:v>
                </c:pt>
                <c:pt idx="21355">
                  <c:v>18</c:v>
                </c:pt>
                <c:pt idx="21356">
                  <c:v>18</c:v>
                </c:pt>
                <c:pt idx="21357">
                  <c:v>18</c:v>
                </c:pt>
                <c:pt idx="21358">
                  <c:v>18</c:v>
                </c:pt>
                <c:pt idx="21359">
                  <c:v>18</c:v>
                </c:pt>
                <c:pt idx="21360">
                  <c:v>18</c:v>
                </c:pt>
                <c:pt idx="21361">
                  <c:v>18</c:v>
                </c:pt>
                <c:pt idx="21362">
                  <c:v>18</c:v>
                </c:pt>
                <c:pt idx="21363">
                  <c:v>18</c:v>
                </c:pt>
                <c:pt idx="21364">
                  <c:v>18</c:v>
                </c:pt>
                <c:pt idx="21365">
                  <c:v>18</c:v>
                </c:pt>
                <c:pt idx="21366">
                  <c:v>18</c:v>
                </c:pt>
                <c:pt idx="21367">
                  <c:v>18</c:v>
                </c:pt>
                <c:pt idx="21368">
                  <c:v>18</c:v>
                </c:pt>
                <c:pt idx="21369">
                  <c:v>18</c:v>
                </c:pt>
                <c:pt idx="21370">
                  <c:v>18</c:v>
                </c:pt>
                <c:pt idx="21371">
                  <c:v>18</c:v>
                </c:pt>
                <c:pt idx="21372">
                  <c:v>18</c:v>
                </c:pt>
                <c:pt idx="21373">
                  <c:v>18</c:v>
                </c:pt>
                <c:pt idx="21374">
                  <c:v>18</c:v>
                </c:pt>
                <c:pt idx="21375">
                  <c:v>18</c:v>
                </c:pt>
                <c:pt idx="21376">
                  <c:v>18</c:v>
                </c:pt>
                <c:pt idx="21377">
                  <c:v>18</c:v>
                </c:pt>
                <c:pt idx="21378">
                  <c:v>18</c:v>
                </c:pt>
                <c:pt idx="21379">
                  <c:v>18</c:v>
                </c:pt>
                <c:pt idx="21380">
                  <c:v>18</c:v>
                </c:pt>
                <c:pt idx="21381">
                  <c:v>18</c:v>
                </c:pt>
                <c:pt idx="21382">
                  <c:v>18</c:v>
                </c:pt>
                <c:pt idx="21383">
                  <c:v>18</c:v>
                </c:pt>
                <c:pt idx="21384">
                  <c:v>18</c:v>
                </c:pt>
                <c:pt idx="21385">
                  <c:v>18</c:v>
                </c:pt>
                <c:pt idx="21386">
                  <c:v>18</c:v>
                </c:pt>
                <c:pt idx="21387">
                  <c:v>18</c:v>
                </c:pt>
                <c:pt idx="21388">
                  <c:v>18</c:v>
                </c:pt>
                <c:pt idx="21389">
                  <c:v>18</c:v>
                </c:pt>
                <c:pt idx="21390">
                  <c:v>18</c:v>
                </c:pt>
                <c:pt idx="21391">
                  <c:v>18</c:v>
                </c:pt>
                <c:pt idx="21392">
                  <c:v>18</c:v>
                </c:pt>
                <c:pt idx="21393">
                  <c:v>18</c:v>
                </c:pt>
                <c:pt idx="21394">
                  <c:v>18</c:v>
                </c:pt>
                <c:pt idx="21395">
                  <c:v>18</c:v>
                </c:pt>
                <c:pt idx="21396">
                  <c:v>18</c:v>
                </c:pt>
                <c:pt idx="21397">
                  <c:v>18</c:v>
                </c:pt>
                <c:pt idx="21398">
                  <c:v>18</c:v>
                </c:pt>
                <c:pt idx="21399">
                  <c:v>18</c:v>
                </c:pt>
                <c:pt idx="21400">
                  <c:v>18</c:v>
                </c:pt>
                <c:pt idx="21401">
                  <c:v>18</c:v>
                </c:pt>
                <c:pt idx="21402">
                  <c:v>18</c:v>
                </c:pt>
                <c:pt idx="21403">
                  <c:v>18</c:v>
                </c:pt>
                <c:pt idx="21404">
                  <c:v>18</c:v>
                </c:pt>
                <c:pt idx="21405">
                  <c:v>18</c:v>
                </c:pt>
                <c:pt idx="21406">
                  <c:v>18</c:v>
                </c:pt>
                <c:pt idx="21407">
                  <c:v>18</c:v>
                </c:pt>
                <c:pt idx="21408">
                  <c:v>18</c:v>
                </c:pt>
                <c:pt idx="21409">
                  <c:v>18</c:v>
                </c:pt>
                <c:pt idx="21410">
                  <c:v>18</c:v>
                </c:pt>
                <c:pt idx="21411">
                  <c:v>18</c:v>
                </c:pt>
                <c:pt idx="21412">
                  <c:v>18</c:v>
                </c:pt>
                <c:pt idx="21413">
                  <c:v>18</c:v>
                </c:pt>
                <c:pt idx="21414">
                  <c:v>18</c:v>
                </c:pt>
                <c:pt idx="21415">
                  <c:v>18</c:v>
                </c:pt>
                <c:pt idx="21416">
                  <c:v>18</c:v>
                </c:pt>
                <c:pt idx="21417">
                  <c:v>18</c:v>
                </c:pt>
                <c:pt idx="21418">
                  <c:v>18</c:v>
                </c:pt>
                <c:pt idx="21419">
                  <c:v>18</c:v>
                </c:pt>
                <c:pt idx="21420">
                  <c:v>18</c:v>
                </c:pt>
                <c:pt idx="21421">
                  <c:v>18</c:v>
                </c:pt>
                <c:pt idx="21422">
                  <c:v>18</c:v>
                </c:pt>
                <c:pt idx="21423">
                  <c:v>18</c:v>
                </c:pt>
                <c:pt idx="21424">
                  <c:v>18</c:v>
                </c:pt>
                <c:pt idx="21425">
                  <c:v>18</c:v>
                </c:pt>
                <c:pt idx="21426">
                  <c:v>18</c:v>
                </c:pt>
                <c:pt idx="21427">
                  <c:v>18</c:v>
                </c:pt>
                <c:pt idx="21428">
                  <c:v>18</c:v>
                </c:pt>
                <c:pt idx="21429">
                  <c:v>18</c:v>
                </c:pt>
                <c:pt idx="21430">
                  <c:v>18</c:v>
                </c:pt>
                <c:pt idx="21431">
                  <c:v>18</c:v>
                </c:pt>
                <c:pt idx="21432">
                  <c:v>18</c:v>
                </c:pt>
                <c:pt idx="21433">
                  <c:v>18</c:v>
                </c:pt>
                <c:pt idx="21434">
                  <c:v>18</c:v>
                </c:pt>
                <c:pt idx="21435">
                  <c:v>18</c:v>
                </c:pt>
                <c:pt idx="21436">
                  <c:v>18</c:v>
                </c:pt>
                <c:pt idx="21437">
                  <c:v>18</c:v>
                </c:pt>
                <c:pt idx="21438">
                  <c:v>18</c:v>
                </c:pt>
                <c:pt idx="21439">
                  <c:v>18</c:v>
                </c:pt>
                <c:pt idx="21440">
                  <c:v>18</c:v>
                </c:pt>
                <c:pt idx="21441">
                  <c:v>18</c:v>
                </c:pt>
                <c:pt idx="21442">
                  <c:v>18</c:v>
                </c:pt>
                <c:pt idx="21443">
                  <c:v>18</c:v>
                </c:pt>
                <c:pt idx="21444">
                  <c:v>18</c:v>
                </c:pt>
                <c:pt idx="21445">
                  <c:v>18</c:v>
                </c:pt>
                <c:pt idx="21446">
                  <c:v>18</c:v>
                </c:pt>
                <c:pt idx="21447">
                  <c:v>18</c:v>
                </c:pt>
                <c:pt idx="21448">
                  <c:v>18</c:v>
                </c:pt>
                <c:pt idx="21449">
                  <c:v>18</c:v>
                </c:pt>
                <c:pt idx="21450">
                  <c:v>18</c:v>
                </c:pt>
                <c:pt idx="21451">
                  <c:v>18</c:v>
                </c:pt>
                <c:pt idx="21452">
                  <c:v>18</c:v>
                </c:pt>
                <c:pt idx="21453">
                  <c:v>18</c:v>
                </c:pt>
                <c:pt idx="21454">
                  <c:v>18</c:v>
                </c:pt>
                <c:pt idx="21455">
                  <c:v>18</c:v>
                </c:pt>
                <c:pt idx="21456">
                  <c:v>18</c:v>
                </c:pt>
                <c:pt idx="21457">
                  <c:v>18</c:v>
                </c:pt>
                <c:pt idx="21458">
                  <c:v>18</c:v>
                </c:pt>
                <c:pt idx="21459">
                  <c:v>18</c:v>
                </c:pt>
                <c:pt idx="21460">
                  <c:v>18</c:v>
                </c:pt>
                <c:pt idx="21461">
                  <c:v>18</c:v>
                </c:pt>
                <c:pt idx="21462">
                  <c:v>18</c:v>
                </c:pt>
                <c:pt idx="21463">
                  <c:v>18</c:v>
                </c:pt>
                <c:pt idx="21464">
                  <c:v>18</c:v>
                </c:pt>
                <c:pt idx="21465">
                  <c:v>18</c:v>
                </c:pt>
                <c:pt idx="21466">
                  <c:v>18</c:v>
                </c:pt>
                <c:pt idx="21467">
                  <c:v>18</c:v>
                </c:pt>
                <c:pt idx="21468">
                  <c:v>18</c:v>
                </c:pt>
                <c:pt idx="21469">
                  <c:v>18</c:v>
                </c:pt>
                <c:pt idx="21470">
                  <c:v>18</c:v>
                </c:pt>
                <c:pt idx="21471">
                  <c:v>18</c:v>
                </c:pt>
                <c:pt idx="21472">
                  <c:v>18</c:v>
                </c:pt>
                <c:pt idx="21473">
                  <c:v>18</c:v>
                </c:pt>
                <c:pt idx="21474">
                  <c:v>18</c:v>
                </c:pt>
                <c:pt idx="21475">
                  <c:v>18</c:v>
                </c:pt>
                <c:pt idx="21476">
                  <c:v>18</c:v>
                </c:pt>
                <c:pt idx="21477">
                  <c:v>18</c:v>
                </c:pt>
                <c:pt idx="21478">
                  <c:v>18</c:v>
                </c:pt>
                <c:pt idx="21479">
                  <c:v>18</c:v>
                </c:pt>
                <c:pt idx="21480">
                  <c:v>18</c:v>
                </c:pt>
                <c:pt idx="21481">
                  <c:v>18</c:v>
                </c:pt>
                <c:pt idx="21482">
                  <c:v>18</c:v>
                </c:pt>
                <c:pt idx="21483">
                  <c:v>18</c:v>
                </c:pt>
                <c:pt idx="21484">
                  <c:v>18</c:v>
                </c:pt>
                <c:pt idx="21485">
                  <c:v>18</c:v>
                </c:pt>
                <c:pt idx="21486">
                  <c:v>18</c:v>
                </c:pt>
                <c:pt idx="21487">
                  <c:v>18</c:v>
                </c:pt>
                <c:pt idx="21488">
                  <c:v>18</c:v>
                </c:pt>
                <c:pt idx="21489">
                  <c:v>18</c:v>
                </c:pt>
                <c:pt idx="21490">
                  <c:v>18</c:v>
                </c:pt>
                <c:pt idx="21491">
                  <c:v>18</c:v>
                </c:pt>
                <c:pt idx="21492">
                  <c:v>18</c:v>
                </c:pt>
                <c:pt idx="21493">
                  <c:v>18</c:v>
                </c:pt>
                <c:pt idx="21494">
                  <c:v>18</c:v>
                </c:pt>
                <c:pt idx="21495">
                  <c:v>18</c:v>
                </c:pt>
                <c:pt idx="21496">
                  <c:v>18</c:v>
                </c:pt>
                <c:pt idx="21497">
                  <c:v>18</c:v>
                </c:pt>
                <c:pt idx="21498">
                  <c:v>18</c:v>
                </c:pt>
                <c:pt idx="21499">
                  <c:v>18</c:v>
                </c:pt>
                <c:pt idx="21500">
                  <c:v>18</c:v>
                </c:pt>
                <c:pt idx="21501">
                  <c:v>18</c:v>
                </c:pt>
                <c:pt idx="21502">
                  <c:v>18</c:v>
                </c:pt>
                <c:pt idx="21503">
                  <c:v>18</c:v>
                </c:pt>
                <c:pt idx="21504">
                  <c:v>18</c:v>
                </c:pt>
                <c:pt idx="21505">
                  <c:v>18</c:v>
                </c:pt>
                <c:pt idx="21506">
                  <c:v>18</c:v>
                </c:pt>
                <c:pt idx="21507">
                  <c:v>18</c:v>
                </c:pt>
                <c:pt idx="21508">
                  <c:v>18</c:v>
                </c:pt>
                <c:pt idx="21509">
                  <c:v>18</c:v>
                </c:pt>
                <c:pt idx="21510">
                  <c:v>18</c:v>
                </c:pt>
                <c:pt idx="21511">
                  <c:v>18</c:v>
                </c:pt>
                <c:pt idx="21512">
                  <c:v>18</c:v>
                </c:pt>
                <c:pt idx="21513">
                  <c:v>18</c:v>
                </c:pt>
                <c:pt idx="21514">
                  <c:v>18</c:v>
                </c:pt>
                <c:pt idx="21515">
                  <c:v>18</c:v>
                </c:pt>
                <c:pt idx="21516">
                  <c:v>18</c:v>
                </c:pt>
                <c:pt idx="21517">
                  <c:v>18</c:v>
                </c:pt>
                <c:pt idx="21518">
                  <c:v>18</c:v>
                </c:pt>
                <c:pt idx="21519">
                  <c:v>18</c:v>
                </c:pt>
                <c:pt idx="21520">
                  <c:v>18</c:v>
                </c:pt>
                <c:pt idx="21521">
                  <c:v>18</c:v>
                </c:pt>
                <c:pt idx="21522">
                  <c:v>18</c:v>
                </c:pt>
                <c:pt idx="21523">
                  <c:v>18</c:v>
                </c:pt>
                <c:pt idx="21524">
                  <c:v>18</c:v>
                </c:pt>
                <c:pt idx="21525">
                  <c:v>18</c:v>
                </c:pt>
                <c:pt idx="21526">
                  <c:v>18</c:v>
                </c:pt>
                <c:pt idx="21527">
                  <c:v>18</c:v>
                </c:pt>
                <c:pt idx="21528">
                  <c:v>18</c:v>
                </c:pt>
                <c:pt idx="21529">
                  <c:v>18</c:v>
                </c:pt>
                <c:pt idx="21530">
                  <c:v>18</c:v>
                </c:pt>
                <c:pt idx="21531">
                  <c:v>18</c:v>
                </c:pt>
                <c:pt idx="21532">
                  <c:v>18</c:v>
                </c:pt>
                <c:pt idx="21533">
                  <c:v>18</c:v>
                </c:pt>
                <c:pt idx="21534">
                  <c:v>18</c:v>
                </c:pt>
                <c:pt idx="21535">
                  <c:v>18</c:v>
                </c:pt>
                <c:pt idx="21536">
                  <c:v>18</c:v>
                </c:pt>
                <c:pt idx="21537">
                  <c:v>18</c:v>
                </c:pt>
                <c:pt idx="21538">
                  <c:v>18</c:v>
                </c:pt>
                <c:pt idx="21539">
                  <c:v>18</c:v>
                </c:pt>
                <c:pt idx="21540">
                  <c:v>18</c:v>
                </c:pt>
                <c:pt idx="21541">
                  <c:v>18</c:v>
                </c:pt>
                <c:pt idx="21542">
                  <c:v>18</c:v>
                </c:pt>
                <c:pt idx="21543">
                  <c:v>18</c:v>
                </c:pt>
                <c:pt idx="21544">
                  <c:v>18</c:v>
                </c:pt>
                <c:pt idx="21545">
                  <c:v>18</c:v>
                </c:pt>
                <c:pt idx="21546">
                  <c:v>18</c:v>
                </c:pt>
                <c:pt idx="21547">
                  <c:v>18</c:v>
                </c:pt>
                <c:pt idx="21548">
                  <c:v>18</c:v>
                </c:pt>
                <c:pt idx="21549">
                  <c:v>18</c:v>
                </c:pt>
                <c:pt idx="21550">
                  <c:v>18</c:v>
                </c:pt>
                <c:pt idx="21551">
                  <c:v>18</c:v>
                </c:pt>
                <c:pt idx="21552">
                  <c:v>18</c:v>
                </c:pt>
                <c:pt idx="21553">
                  <c:v>18</c:v>
                </c:pt>
                <c:pt idx="21554">
                  <c:v>18</c:v>
                </c:pt>
                <c:pt idx="21555">
                  <c:v>18</c:v>
                </c:pt>
                <c:pt idx="21556">
                  <c:v>18</c:v>
                </c:pt>
                <c:pt idx="21557">
                  <c:v>18</c:v>
                </c:pt>
                <c:pt idx="21558">
                  <c:v>18</c:v>
                </c:pt>
                <c:pt idx="21559">
                  <c:v>18</c:v>
                </c:pt>
                <c:pt idx="21560">
                  <c:v>18</c:v>
                </c:pt>
                <c:pt idx="21561">
                  <c:v>18</c:v>
                </c:pt>
                <c:pt idx="21562">
                  <c:v>18</c:v>
                </c:pt>
                <c:pt idx="21563">
                  <c:v>18</c:v>
                </c:pt>
                <c:pt idx="21564">
                  <c:v>18</c:v>
                </c:pt>
                <c:pt idx="21565">
                  <c:v>18</c:v>
                </c:pt>
                <c:pt idx="21566">
                  <c:v>18</c:v>
                </c:pt>
                <c:pt idx="21567">
                  <c:v>18</c:v>
                </c:pt>
                <c:pt idx="21568">
                  <c:v>18</c:v>
                </c:pt>
                <c:pt idx="21569">
                  <c:v>18</c:v>
                </c:pt>
                <c:pt idx="21570">
                  <c:v>18</c:v>
                </c:pt>
                <c:pt idx="21571">
                  <c:v>18</c:v>
                </c:pt>
                <c:pt idx="21572">
                  <c:v>18</c:v>
                </c:pt>
                <c:pt idx="21573">
                  <c:v>18</c:v>
                </c:pt>
                <c:pt idx="21574">
                  <c:v>18</c:v>
                </c:pt>
                <c:pt idx="21575">
                  <c:v>18</c:v>
                </c:pt>
                <c:pt idx="21576">
                  <c:v>18</c:v>
                </c:pt>
                <c:pt idx="21577">
                  <c:v>18</c:v>
                </c:pt>
                <c:pt idx="21578">
                  <c:v>18</c:v>
                </c:pt>
                <c:pt idx="21579">
                  <c:v>18</c:v>
                </c:pt>
                <c:pt idx="21580">
                  <c:v>18</c:v>
                </c:pt>
                <c:pt idx="21581">
                  <c:v>18</c:v>
                </c:pt>
                <c:pt idx="21582">
                  <c:v>18</c:v>
                </c:pt>
                <c:pt idx="21583">
                  <c:v>18</c:v>
                </c:pt>
                <c:pt idx="21584">
                  <c:v>18</c:v>
                </c:pt>
                <c:pt idx="21585">
                  <c:v>18</c:v>
                </c:pt>
                <c:pt idx="21586">
                  <c:v>18</c:v>
                </c:pt>
                <c:pt idx="21587">
                  <c:v>18</c:v>
                </c:pt>
                <c:pt idx="21588">
                  <c:v>18</c:v>
                </c:pt>
                <c:pt idx="21589">
                  <c:v>18</c:v>
                </c:pt>
                <c:pt idx="21590">
                  <c:v>18</c:v>
                </c:pt>
                <c:pt idx="21591">
                  <c:v>18</c:v>
                </c:pt>
                <c:pt idx="21592">
                  <c:v>18</c:v>
                </c:pt>
                <c:pt idx="21593">
                  <c:v>18</c:v>
                </c:pt>
                <c:pt idx="21594">
                  <c:v>18</c:v>
                </c:pt>
                <c:pt idx="21595">
                  <c:v>18</c:v>
                </c:pt>
                <c:pt idx="21596">
                  <c:v>18</c:v>
                </c:pt>
                <c:pt idx="21597">
                  <c:v>18</c:v>
                </c:pt>
                <c:pt idx="21598">
                  <c:v>18</c:v>
                </c:pt>
                <c:pt idx="21599">
                  <c:v>18</c:v>
                </c:pt>
                <c:pt idx="21600">
                  <c:v>18</c:v>
                </c:pt>
                <c:pt idx="21601">
                  <c:v>18</c:v>
                </c:pt>
                <c:pt idx="21602">
                  <c:v>18</c:v>
                </c:pt>
                <c:pt idx="21603">
                  <c:v>18</c:v>
                </c:pt>
                <c:pt idx="21604">
                  <c:v>18</c:v>
                </c:pt>
                <c:pt idx="21605">
                  <c:v>18</c:v>
                </c:pt>
                <c:pt idx="21606">
                  <c:v>18</c:v>
                </c:pt>
                <c:pt idx="21607">
                  <c:v>18</c:v>
                </c:pt>
                <c:pt idx="21608">
                  <c:v>18</c:v>
                </c:pt>
                <c:pt idx="21609">
                  <c:v>18</c:v>
                </c:pt>
                <c:pt idx="21610">
                  <c:v>18</c:v>
                </c:pt>
                <c:pt idx="21611">
                  <c:v>18</c:v>
                </c:pt>
                <c:pt idx="21612">
                  <c:v>18</c:v>
                </c:pt>
                <c:pt idx="21613">
                  <c:v>18</c:v>
                </c:pt>
                <c:pt idx="21614">
                  <c:v>18</c:v>
                </c:pt>
                <c:pt idx="21615">
                  <c:v>18</c:v>
                </c:pt>
                <c:pt idx="21616">
                  <c:v>18</c:v>
                </c:pt>
                <c:pt idx="21617">
                  <c:v>18</c:v>
                </c:pt>
                <c:pt idx="21618">
                  <c:v>18</c:v>
                </c:pt>
                <c:pt idx="21619">
                  <c:v>18</c:v>
                </c:pt>
                <c:pt idx="21620">
                  <c:v>18</c:v>
                </c:pt>
                <c:pt idx="21621">
                  <c:v>18</c:v>
                </c:pt>
                <c:pt idx="21622">
                  <c:v>18</c:v>
                </c:pt>
                <c:pt idx="21623">
                  <c:v>18</c:v>
                </c:pt>
                <c:pt idx="21624">
                  <c:v>18</c:v>
                </c:pt>
                <c:pt idx="21625">
                  <c:v>18</c:v>
                </c:pt>
                <c:pt idx="21626">
                  <c:v>18</c:v>
                </c:pt>
                <c:pt idx="21627">
                  <c:v>18</c:v>
                </c:pt>
                <c:pt idx="21628">
                  <c:v>18</c:v>
                </c:pt>
                <c:pt idx="21629">
                  <c:v>18</c:v>
                </c:pt>
                <c:pt idx="21630">
                  <c:v>18</c:v>
                </c:pt>
                <c:pt idx="21631">
                  <c:v>18</c:v>
                </c:pt>
                <c:pt idx="21632">
                  <c:v>18</c:v>
                </c:pt>
                <c:pt idx="21633">
                  <c:v>18</c:v>
                </c:pt>
                <c:pt idx="21634">
                  <c:v>18</c:v>
                </c:pt>
                <c:pt idx="21635">
                  <c:v>18</c:v>
                </c:pt>
                <c:pt idx="21636">
                  <c:v>18</c:v>
                </c:pt>
                <c:pt idx="21637">
                  <c:v>18</c:v>
                </c:pt>
                <c:pt idx="21638">
                  <c:v>18</c:v>
                </c:pt>
                <c:pt idx="21639">
                  <c:v>18</c:v>
                </c:pt>
                <c:pt idx="21640">
                  <c:v>18</c:v>
                </c:pt>
                <c:pt idx="21641">
                  <c:v>18</c:v>
                </c:pt>
                <c:pt idx="21642">
                  <c:v>18</c:v>
                </c:pt>
                <c:pt idx="21643">
                  <c:v>18</c:v>
                </c:pt>
                <c:pt idx="21644">
                  <c:v>18</c:v>
                </c:pt>
                <c:pt idx="21645">
                  <c:v>18</c:v>
                </c:pt>
                <c:pt idx="21646">
                  <c:v>18</c:v>
                </c:pt>
                <c:pt idx="21647">
                  <c:v>18</c:v>
                </c:pt>
                <c:pt idx="21648">
                  <c:v>18</c:v>
                </c:pt>
                <c:pt idx="21649">
                  <c:v>18</c:v>
                </c:pt>
                <c:pt idx="21650">
                  <c:v>18</c:v>
                </c:pt>
                <c:pt idx="21651">
                  <c:v>18</c:v>
                </c:pt>
                <c:pt idx="21652">
                  <c:v>18</c:v>
                </c:pt>
                <c:pt idx="21653">
                  <c:v>18</c:v>
                </c:pt>
                <c:pt idx="21654">
                  <c:v>18</c:v>
                </c:pt>
                <c:pt idx="21655">
                  <c:v>18</c:v>
                </c:pt>
                <c:pt idx="21656">
                  <c:v>18</c:v>
                </c:pt>
                <c:pt idx="21657">
                  <c:v>18</c:v>
                </c:pt>
                <c:pt idx="21658">
                  <c:v>18</c:v>
                </c:pt>
                <c:pt idx="21659">
                  <c:v>18</c:v>
                </c:pt>
                <c:pt idx="21660">
                  <c:v>18</c:v>
                </c:pt>
                <c:pt idx="21661">
                  <c:v>18</c:v>
                </c:pt>
                <c:pt idx="21662">
                  <c:v>18</c:v>
                </c:pt>
                <c:pt idx="21663">
                  <c:v>18</c:v>
                </c:pt>
                <c:pt idx="21664">
                  <c:v>18</c:v>
                </c:pt>
                <c:pt idx="21665">
                  <c:v>18</c:v>
                </c:pt>
                <c:pt idx="21666">
                  <c:v>18</c:v>
                </c:pt>
                <c:pt idx="21667">
                  <c:v>18</c:v>
                </c:pt>
                <c:pt idx="21668">
                  <c:v>18</c:v>
                </c:pt>
                <c:pt idx="21669">
                  <c:v>18</c:v>
                </c:pt>
                <c:pt idx="21670">
                  <c:v>18</c:v>
                </c:pt>
                <c:pt idx="21671">
                  <c:v>18</c:v>
                </c:pt>
                <c:pt idx="21672">
                  <c:v>18</c:v>
                </c:pt>
                <c:pt idx="21673">
                  <c:v>18</c:v>
                </c:pt>
                <c:pt idx="21674">
                  <c:v>18</c:v>
                </c:pt>
                <c:pt idx="21675">
                  <c:v>18</c:v>
                </c:pt>
                <c:pt idx="21676">
                  <c:v>18</c:v>
                </c:pt>
                <c:pt idx="21677">
                  <c:v>18</c:v>
                </c:pt>
                <c:pt idx="21678">
                  <c:v>18</c:v>
                </c:pt>
                <c:pt idx="21679">
                  <c:v>18</c:v>
                </c:pt>
                <c:pt idx="21680">
                  <c:v>18</c:v>
                </c:pt>
                <c:pt idx="21681">
                  <c:v>18</c:v>
                </c:pt>
                <c:pt idx="21682">
                  <c:v>18</c:v>
                </c:pt>
                <c:pt idx="21683">
                  <c:v>18</c:v>
                </c:pt>
                <c:pt idx="21684">
                  <c:v>18</c:v>
                </c:pt>
                <c:pt idx="21685">
                  <c:v>18</c:v>
                </c:pt>
                <c:pt idx="21686">
                  <c:v>18</c:v>
                </c:pt>
                <c:pt idx="21687">
                  <c:v>18</c:v>
                </c:pt>
                <c:pt idx="21688">
                  <c:v>18</c:v>
                </c:pt>
                <c:pt idx="21689">
                  <c:v>18</c:v>
                </c:pt>
                <c:pt idx="21690">
                  <c:v>18</c:v>
                </c:pt>
                <c:pt idx="21691">
                  <c:v>18</c:v>
                </c:pt>
                <c:pt idx="21692">
                  <c:v>18</c:v>
                </c:pt>
                <c:pt idx="21693">
                  <c:v>18</c:v>
                </c:pt>
                <c:pt idx="21694">
                  <c:v>18</c:v>
                </c:pt>
                <c:pt idx="21695">
                  <c:v>18</c:v>
                </c:pt>
                <c:pt idx="21696">
                  <c:v>18</c:v>
                </c:pt>
                <c:pt idx="21697">
                  <c:v>18</c:v>
                </c:pt>
                <c:pt idx="21698">
                  <c:v>18</c:v>
                </c:pt>
                <c:pt idx="21699">
                  <c:v>18</c:v>
                </c:pt>
                <c:pt idx="21700">
                  <c:v>18</c:v>
                </c:pt>
                <c:pt idx="21701">
                  <c:v>18</c:v>
                </c:pt>
                <c:pt idx="21702">
                  <c:v>18</c:v>
                </c:pt>
                <c:pt idx="21703">
                  <c:v>18</c:v>
                </c:pt>
                <c:pt idx="21704">
                  <c:v>18</c:v>
                </c:pt>
                <c:pt idx="21705">
                  <c:v>18</c:v>
                </c:pt>
                <c:pt idx="21706">
                  <c:v>18</c:v>
                </c:pt>
                <c:pt idx="21707">
                  <c:v>18</c:v>
                </c:pt>
                <c:pt idx="21708">
                  <c:v>18</c:v>
                </c:pt>
                <c:pt idx="21709">
                  <c:v>18</c:v>
                </c:pt>
                <c:pt idx="21710">
                  <c:v>18</c:v>
                </c:pt>
                <c:pt idx="21711">
                  <c:v>18</c:v>
                </c:pt>
                <c:pt idx="21712">
                  <c:v>18</c:v>
                </c:pt>
                <c:pt idx="21713">
                  <c:v>18</c:v>
                </c:pt>
                <c:pt idx="21714">
                  <c:v>18</c:v>
                </c:pt>
                <c:pt idx="21715">
                  <c:v>18</c:v>
                </c:pt>
                <c:pt idx="21716">
                  <c:v>18</c:v>
                </c:pt>
                <c:pt idx="21717">
                  <c:v>18</c:v>
                </c:pt>
                <c:pt idx="21718">
                  <c:v>18</c:v>
                </c:pt>
                <c:pt idx="21719">
                  <c:v>18</c:v>
                </c:pt>
                <c:pt idx="21720">
                  <c:v>18</c:v>
                </c:pt>
                <c:pt idx="21721">
                  <c:v>18</c:v>
                </c:pt>
                <c:pt idx="21722">
                  <c:v>18</c:v>
                </c:pt>
                <c:pt idx="21723">
                  <c:v>18</c:v>
                </c:pt>
                <c:pt idx="21724">
                  <c:v>18</c:v>
                </c:pt>
                <c:pt idx="21725">
                  <c:v>18</c:v>
                </c:pt>
                <c:pt idx="21726">
                  <c:v>18</c:v>
                </c:pt>
                <c:pt idx="21727">
                  <c:v>18</c:v>
                </c:pt>
                <c:pt idx="21728">
                  <c:v>18</c:v>
                </c:pt>
                <c:pt idx="21729">
                  <c:v>18</c:v>
                </c:pt>
                <c:pt idx="21730">
                  <c:v>18</c:v>
                </c:pt>
                <c:pt idx="21731">
                  <c:v>18</c:v>
                </c:pt>
                <c:pt idx="21732">
                  <c:v>18</c:v>
                </c:pt>
                <c:pt idx="21733">
                  <c:v>18</c:v>
                </c:pt>
                <c:pt idx="21734">
                  <c:v>18</c:v>
                </c:pt>
                <c:pt idx="21735">
                  <c:v>18</c:v>
                </c:pt>
                <c:pt idx="21736">
                  <c:v>18</c:v>
                </c:pt>
                <c:pt idx="21737">
                  <c:v>18</c:v>
                </c:pt>
                <c:pt idx="21738">
                  <c:v>18</c:v>
                </c:pt>
                <c:pt idx="21739">
                  <c:v>18</c:v>
                </c:pt>
                <c:pt idx="21740">
                  <c:v>18</c:v>
                </c:pt>
                <c:pt idx="21741">
                  <c:v>18</c:v>
                </c:pt>
                <c:pt idx="21742">
                  <c:v>18</c:v>
                </c:pt>
                <c:pt idx="21743">
                  <c:v>18</c:v>
                </c:pt>
                <c:pt idx="21744">
                  <c:v>18</c:v>
                </c:pt>
                <c:pt idx="21745">
                  <c:v>18</c:v>
                </c:pt>
                <c:pt idx="21746">
                  <c:v>18</c:v>
                </c:pt>
                <c:pt idx="21747">
                  <c:v>18</c:v>
                </c:pt>
                <c:pt idx="21748">
                  <c:v>18</c:v>
                </c:pt>
                <c:pt idx="21749">
                  <c:v>18</c:v>
                </c:pt>
                <c:pt idx="21750">
                  <c:v>18</c:v>
                </c:pt>
                <c:pt idx="21751">
                  <c:v>18</c:v>
                </c:pt>
                <c:pt idx="21752">
                  <c:v>18</c:v>
                </c:pt>
                <c:pt idx="21753">
                  <c:v>18</c:v>
                </c:pt>
                <c:pt idx="21754">
                  <c:v>18</c:v>
                </c:pt>
                <c:pt idx="21755">
                  <c:v>18</c:v>
                </c:pt>
                <c:pt idx="21756">
                  <c:v>18</c:v>
                </c:pt>
                <c:pt idx="21757">
                  <c:v>18</c:v>
                </c:pt>
                <c:pt idx="21758">
                  <c:v>18</c:v>
                </c:pt>
                <c:pt idx="21759">
                  <c:v>18</c:v>
                </c:pt>
                <c:pt idx="21760">
                  <c:v>18</c:v>
                </c:pt>
                <c:pt idx="21761">
                  <c:v>18</c:v>
                </c:pt>
                <c:pt idx="21762">
                  <c:v>18</c:v>
                </c:pt>
                <c:pt idx="21763">
                  <c:v>18</c:v>
                </c:pt>
                <c:pt idx="21764">
                  <c:v>18</c:v>
                </c:pt>
                <c:pt idx="21765">
                  <c:v>18</c:v>
                </c:pt>
                <c:pt idx="21766">
                  <c:v>18</c:v>
                </c:pt>
                <c:pt idx="21767">
                  <c:v>18</c:v>
                </c:pt>
                <c:pt idx="21768">
                  <c:v>18</c:v>
                </c:pt>
                <c:pt idx="21769">
                  <c:v>18</c:v>
                </c:pt>
                <c:pt idx="21770">
                  <c:v>18</c:v>
                </c:pt>
                <c:pt idx="21771">
                  <c:v>18</c:v>
                </c:pt>
                <c:pt idx="21772">
                  <c:v>18</c:v>
                </c:pt>
                <c:pt idx="21773">
                  <c:v>18</c:v>
                </c:pt>
                <c:pt idx="21774">
                  <c:v>18</c:v>
                </c:pt>
                <c:pt idx="21775">
                  <c:v>18</c:v>
                </c:pt>
                <c:pt idx="21776">
                  <c:v>18</c:v>
                </c:pt>
                <c:pt idx="21777">
                  <c:v>18</c:v>
                </c:pt>
                <c:pt idx="21778">
                  <c:v>18</c:v>
                </c:pt>
                <c:pt idx="21779">
                  <c:v>18</c:v>
                </c:pt>
                <c:pt idx="21780">
                  <c:v>18</c:v>
                </c:pt>
                <c:pt idx="21781">
                  <c:v>18</c:v>
                </c:pt>
                <c:pt idx="21782">
                  <c:v>18</c:v>
                </c:pt>
                <c:pt idx="21783">
                  <c:v>18</c:v>
                </c:pt>
                <c:pt idx="21784">
                  <c:v>18</c:v>
                </c:pt>
                <c:pt idx="21785">
                  <c:v>18</c:v>
                </c:pt>
                <c:pt idx="21786">
                  <c:v>18</c:v>
                </c:pt>
                <c:pt idx="21787">
                  <c:v>18</c:v>
                </c:pt>
                <c:pt idx="21788">
                  <c:v>18</c:v>
                </c:pt>
                <c:pt idx="21789">
                  <c:v>18</c:v>
                </c:pt>
                <c:pt idx="21790">
                  <c:v>18</c:v>
                </c:pt>
                <c:pt idx="21791">
                  <c:v>18</c:v>
                </c:pt>
                <c:pt idx="21792">
                  <c:v>18</c:v>
                </c:pt>
                <c:pt idx="21793">
                  <c:v>18</c:v>
                </c:pt>
                <c:pt idx="21794">
                  <c:v>18</c:v>
                </c:pt>
                <c:pt idx="21795">
                  <c:v>18</c:v>
                </c:pt>
                <c:pt idx="21796">
                  <c:v>18</c:v>
                </c:pt>
                <c:pt idx="21797">
                  <c:v>18</c:v>
                </c:pt>
                <c:pt idx="21798">
                  <c:v>18</c:v>
                </c:pt>
                <c:pt idx="21799">
                  <c:v>18</c:v>
                </c:pt>
                <c:pt idx="21800">
                  <c:v>18</c:v>
                </c:pt>
                <c:pt idx="21801">
                  <c:v>18</c:v>
                </c:pt>
                <c:pt idx="21802">
                  <c:v>18</c:v>
                </c:pt>
                <c:pt idx="21803">
                  <c:v>18</c:v>
                </c:pt>
                <c:pt idx="21804">
                  <c:v>18</c:v>
                </c:pt>
                <c:pt idx="21805">
                  <c:v>18</c:v>
                </c:pt>
                <c:pt idx="21806">
                  <c:v>18</c:v>
                </c:pt>
                <c:pt idx="21807">
                  <c:v>18</c:v>
                </c:pt>
                <c:pt idx="21808">
                  <c:v>18</c:v>
                </c:pt>
                <c:pt idx="21809">
                  <c:v>18</c:v>
                </c:pt>
                <c:pt idx="21810">
                  <c:v>18</c:v>
                </c:pt>
                <c:pt idx="21811">
                  <c:v>18</c:v>
                </c:pt>
                <c:pt idx="21812">
                  <c:v>18</c:v>
                </c:pt>
                <c:pt idx="21813">
                  <c:v>18</c:v>
                </c:pt>
                <c:pt idx="21814">
                  <c:v>18</c:v>
                </c:pt>
                <c:pt idx="21815">
                  <c:v>18</c:v>
                </c:pt>
                <c:pt idx="21816">
                  <c:v>18</c:v>
                </c:pt>
                <c:pt idx="21817">
                  <c:v>18</c:v>
                </c:pt>
                <c:pt idx="21818">
                  <c:v>18</c:v>
                </c:pt>
                <c:pt idx="21819">
                  <c:v>18</c:v>
                </c:pt>
                <c:pt idx="21820">
                  <c:v>18</c:v>
                </c:pt>
                <c:pt idx="21821">
                  <c:v>18</c:v>
                </c:pt>
                <c:pt idx="21822">
                  <c:v>18</c:v>
                </c:pt>
                <c:pt idx="21823">
                  <c:v>18</c:v>
                </c:pt>
                <c:pt idx="21824">
                  <c:v>18</c:v>
                </c:pt>
                <c:pt idx="21825">
                  <c:v>18</c:v>
                </c:pt>
                <c:pt idx="21826">
                  <c:v>18</c:v>
                </c:pt>
                <c:pt idx="21827">
                  <c:v>18</c:v>
                </c:pt>
                <c:pt idx="21828">
                  <c:v>18</c:v>
                </c:pt>
                <c:pt idx="21829">
                  <c:v>18</c:v>
                </c:pt>
                <c:pt idx="21830">
                  <c:v>18</c:v>
                </c:pt>
                <c:pt idx="21831">
                  <c:v>18</c:v>
                </c:pt>
                <c:pt idx="21832">
                  <c:v>18</c:v>
                </c:pt>
                <c:pt idx="21833">
                  <c:v>18</c:v>
                </c:pt>
                <c:pt idx="21834">
                  <c:v>18</c:v>
                </c:pt>
                <c:pt idx="21835">
                  <c:v>18</c:v>
                </c:pt>
                <c:pt idx="21836">
                  <c:v>18</c:v>
                </c:pt>
                <c:pt idx="21837">
                  <c:v>18</c:v>
                </c:pt>
                <c:pt idx="21838">
                  <c:v>18</c:v>
                </c:pt>
                <c:pt idx="21839">
                  <c:v>18</c:v>
                </c:pt>
                <c:pt idx="21840">
                  <c:v>18</c:v>
                </c:pt>
                <c:pt idx="21841">
                  <c:v>18</c:v>
                </c:pt>
                <c:pt idx="21842">
                  <c:v>18</c:v>
                </c:pt>
                <c:pt idx="21843">
                  <c:v>18</c:v>
                </c:pt>
                <c:pt idx="21844">
                  <c:v>18</c:v>
                </c:pt>
                <c:pt idx="21845">
                  <c:v>18</c:v>
                </c:pt>
                <c:pt idx="21846">
                  <c:v>18</c:v>
                </c:pt>
                <c:pt idx="21847">
                  <c:v>18</c:v>
                </c:pt>
                <c:pt idx="21848">
                  <c:v>18</c:v>
                </c:pt>
                <c:pt idx="21849">
                  <c:v>18</c:v>
                </c:pt>
                <c:pt idx="21850">
                  <c:v>18</c:v>
                </c:pt>
                <c:pt idx="21851">
                  <c:v>18</c:v>
                </c:pt>
                <c:pt idx="21852">
                  <c:v>18</c:v>
                </c:pt>
                <c:pt idx="21853">
                  <c:v>18</c:v>
                </c:pt>
                <c:pt idx="21854">
                  <c:v>18</c:v>
                </c:pt>
                <c:pt idx="21855">
                  <c:v>18</c:v>
                </c:pt>
                <c:pt idx="21856">
                  <c:v>18</c:v>
                </c:pt>
                <c:pt idx="21857">
                  <c:v>18</c:v>
                </c:pt>
                <c:pt idx="21858">
                  <c:v>18</c:v>
                </c:pt>
                <c:pt idx="21859">
                  <c:v>18</c:v>
                </c:pt>
                <c:pt idx="21860">
                  <c:v>18</c:v>
                </c:pt>
                <c:pt idx="21861">
                  <c:v>18</c:v>
                </c:pt>
                <c:pt idx="21862">
                  <c:v>18</c:v>
                </c:pt>
                <c:pt idx="21863">
                  <c:v>18</c:v>
                </c:pt>
                <c:pt idx="21864">
                  <c:v>18</c:v>
                </c:pt>
                <c:pt idx="21865">
                  <c:v>18</c:v>
                </c:pt>
                <c:pt idx="21866">
                  <c:v>18</c:v>
                </c:pt>
                <c:pt idx="21867">
                  <c:v>18</c:v>
                </c:pt>
                <c:pt idx="21868">
                  <c:v>18</c:v>
                </c:pt>
                <c:pt idx="21869">
                  <c:v>18</c:v>
                </c:pt>
                <c:pt idx="21870">
                  <c:v>18</c:v>
                </c:pt>
                <c:pt idx="21871">
                  <c:v>18</c:v>
                </c:pt>
                <c:pt idx="21872">
                  <c:v>18</c:v>
                </c:pt>
                <c:pt idx="21873">
                  <c:v>18</c:v>
                </c:pt>
                <c:pt idx="21874">
                  <c:v>18</c:v>
                </c:pt>
                <c:pt idx="21875">
                  <c:v>18</c:v>
                </c:pt>
                <c:pt idx="21876">
                  <c:v>18</c:v>
                </c:pt>
                <c:pt idx="21877">
                  <c:v>18</c:v>
                </c:pt>
                <c:pt idx="21878">
                  <c:v>18</c:v>
                </c:pt>
                <c:pt idx="21879">
                  <c:v>18</c:v>
                </c:pt>
                <c:pt idx="21880">
                  <c:v>18</c:v>
                </c:pt>
                <c:pt idx="21881">
                  <c:v>18</c:v>
                </c:pt>
                <c:pt idx="21882">
                  <c:v>18</c:v>
                </c:pt>
                <c:pt idx="21883">
                  <c:v>18</c:v>
                </c:pt>
                <c:pt idx="21884">
                  <c:v>18</c:v>
                </c:pt>
                <c:pt idx="21885">
                  <c:v>18</c:v>
                </c:pt>
                <c:pt idx="21886">
                  <c:v>18</c:v>
                </c:pt>
                <c:pt idx="21887">
                  <c:v>18</c:v>
                </c:pt>
                <c:pt idx="21888">
                  <c:v>18</c:v>
                </c:pt>
                <c:pt idx="21889">
                  <c:v>18</c:v>
                </c:pt>
                <c:pt idx="21890">
                  <c:v>18</c:v>
                </c:pt>
                <c:pt idx="21891">
                  <c:v>18</c:v>
                </c:pt>
                <c:pt idx="21892">
                  <c:v>18</c:v>
                </c:pt>
                <c:pt idx="21893">
                  <c:v>18</c:v>
                </c:pt>
                <c:pt idx="21894">
                  <c:v>18</c:v>
                </c:pt>
                <c:pt idx="21895">
                  <c:v>18</c:v>
                </c:pt>
                <c:pt idx="21896">
                  <c:v>18</c:v>
                </c:pt>
                <c:pt idx="21897">
                  <c:v>18</c:v>
                </c:pt>
                <c:pt idx="21898">
                  <c:v>18</c:v>
                </c:pt>
                <c:pt idx="21899">
                  <c:v>18</c:v>
                </c:pt>
                <c:pt idx="21900">
                  <c:v>18</c:v>
                </c:pt>
                <c:pt idx="21901">
                  <c:v>18</c:v>
                </c:pt>
                <c:pt idx="21902">
                  <c:v>18</c:v>
                </c:pt>
                <c:pt idx="21903">
                  <c:v>18</c:v>
                </c:pt>
                <c:pt idx="21904">
                  <c:v>18</c:v>
                </c:pt>
                <c:pt idx="21905">
                  <c:v>18</c:v>
                </c:pt>
                <c:pt idx="21906">
                  <c:v>18</c:v>
                </c:pt>
                <c:pt idx="21907">
                  <c:v>18</c:v>
                </c:pt>
                <c:pt idx="21908">
                  <c:v>18</c:v>
                </c:pt>
                <c:pt idx="21909">
                  <c:v>18</c:v>
                </c:pt>
                <c:pt idx="21910">
                  <c:v>18</c:v>
                </c:pt>
                <c:pt idx="21911">
                  <c:v>18</c:v>
                </c:pt>
                <c:pt idx="21912">
                  <c:v>18</c:v>
                </c:pt>
                <c:pt idx="21913">
                  <c:v>18</c:v>
                </c:pt>
                <c:pt idx="21914">
                  <c:v>18</c:v>
                </c:pt>
                <c:pt idx="21915">
                  <c:v>18</c:v>
                </c:pt>
                <c:pt idx="21916">
                  <c:v>18</c:v>
                </c:pt>
                <c:pt idx="21917">
                  <c:v>18</c:v>
                </c:pt>
                <c:pt idx="21918">
                  <c:v>18</c:v>
                </c:pt>
                <c:pt idx="21919">
                  <c:v>18</c:v>
                </c:pt>
                <c:pt idx="21920">
                  <c:v>18</c:v>
                </c:pt>
                <c:pt idx="21921">
                  <c:v>18</c:v>
                </c:pt>
                <c:pt idx="21922">
                  <c:v>18</c:v>
                </c:pt>
                <c:pt idx="21923">
                  <c:v>18</c:v>
                </c:pt>
                <c:pt idx="21924">
                  <c:v>18</c:v>
                </c:pt>
                <c:pt idx="21925">
                  <c:v>18</c:v>
                </c:pt>
                <c:pt idx="21926">
                  <c:v>18</c:v>
                </c:pt>
                <c:pt idx="21927">
                  <c:v>18</c:v>
                </c:pt>
                <c:pt idx="21928">
                  <c:v>18</c:v>
                </c:pt>
                <c:pt idx="21929">
                  <c:v>18</c:v>
                </c:pt>
                <c:pt idx="21930">
                  <c:v>18</c:v>
                </c:pt>
                <c:pt idx="21931">
                  <c:v>18</c:v>
                </c:pt>
                <c:pt idx="21932">
                  <c:v>18</c:v>
                </c:pt>
                <c:pt idx="21933">
                  <c:v>18</c:v>
                </c:pt>
                <c:pt idx="21934">
                  <c:v>18</c:v>
                </c:pt>
                <c:pt idx="21935">
                  <c:v>18</c:v>
                </c:pt>
                <c:pt idx="21936">
                  <c:v>18</c:v>
                </c:pt>
                <c:pt idx="21937">
                  <c:v>18</c:v>
                </c:pt>
                <c:pt idx="21938">
                  <c:v>18</c:v>
                </c:pt>
                <c:pt idx="21939">
                  <c:v>18</c:v>
                </c:pt>
                <c:pt idx="21940">
                  <c:v>18</c:v>
                </c:pt>
                <c:pt idx="21941">
                  <c:v>18</c:v>
                </c:pt>
                <c:pt idx="21942">
                  <c:v>18</c:v>
                </c:pt>
                <c:pt idx="21943">
                  <c:v>18</c:v>
                </c:pt>
                <c:pt idx="21944">
                  <c:v>18</c:v>
                </c:pt>
                <c:pt idx="21945">
                  <c:v>18</c:v>
                </c:pt>
                <c:pt idx="21946">
                  <c:v>18</c:v>
                </c:pt>
                <c:pt idx="21947">
                  <c:v>18</c:v>
                </c:pt>
                <c:pt idx="21948">
                  <c:v>18</c:v>
                </c:pt>
                <c:pt idx="21949">
                  <c:v>18</c:v>
                </c:pt>
                <c:pt idx="21950">
                  <c:v>18</c:v>
                </c:pt>
                <c:pt idx="21951">
                  <c:v>18</c:v>
                </c:pt>
                <c:pt idx="21952">
                  <c:v>18</c:v>
                </c:pt>
                <c:pt idx="21953">
                  <c:v>18</c:v>
                </c:pt>
                <c:pt idx="21954">
                  <c:v>18</c:v>
                </c:pt>
                <c:pt idx="21955">
                  <c:v>18</c:v>
                </c:pt>
                <c:pt idx="21956">
                  <c:v>18</c:v>
                </c:pt>
                <c:pt idx="21957">
                  <c:v>18</c:v>
                </c:pt>
                <c:pt idx="21958">
                  <c:v>18</c:v>
                </c:pt>
                <c:pt idx="21959">
                  <c:v>18</c:v>
                </c:pt>
                <c:pt idx="21960">
                  <c:v>18</c:v>
                </c:pt>
                <c:pt idx="21961">
                  <c:v>18</c:v>
                </c:pt>
                <c:pt idx="21962">
                  <c:v>18</c:v>
                </c:pt>
                <c:pt idx="21963">
                  <c:v>18</c:v>
                </c:pt>
                <c:pt idx="21964">
                  <c:v>18</c:v>
                </c:pt>
                <c:pt idx="21965">
                  <c:v>18</c:v>
                </c:pt>
                <c:pt idx="21966">
                  <c:v>18</c:v>
                </c:pt>
                <c:pt idx="21967">
                  <c:v>18</c:v>
                </c:pt>
                <c:pt idx="21968">
                  <c:v>18</c:v>
                </c:pt>
                <c:pt idx="21969">
                  <c:v>18</c:v>
                </c:pt>
                <c:pt idx="21970">
                  <c:v>18</c:v>
                </c:pt>
                <c:pt idx="21971">
                  <c:v>18</c:v>
                </c:pt>
                <c:pt idx="21972">
                  <c:v>18</c:v>
                </c:pt>
                <c:pt idx="21973">
                  <c:v>18</c:v>
                </c:pt>
                <c:pt idx="21974">
                  <c:v>18</c:v>
                </c:pt>
                <c:pt idx="21975">
                  <c:v>18</c:v>
                </c:pt>
                <c:pt idx="21976">
                  <c:v>18</c:v>
                </c:pt>
                <c:pt idx="21977">
                  <c:v>18</c:v>
                </c:pt>
                <c:pt idx="21978">
                  <c:v>18</c:v>
                </c:pt>
                <c:pt idx="21979">
                  <c:v>18</c:v>
                </c:pt>
                <c:pt idx="21980">
                  <c:v>18</c:v>
                </c:pt>
                <c:pt idx="21981">
                  <c:v>18</c:v>
                </c:pt>
                <c:pt idx="21982">
                  <c:v>18</c:v>
                </c:pt>
                <c:pt idx="21983">
                  <c:v>18</c:v>
                </c:pt>
                <c:pt idx="21984">
                  <c:v>18</c:v>
                </c:pt>
                <c:pt idx="21985">
                  <c:v>18</c:v>
                </c:pt>
                <c:pt idx="21986">
                  <c:v>18</c:v>
                </c:pt>
                <c:pt idx="21987">
                  <c:v>18</c:v>
                </c:pt>
                <c:pt idx="21988">
                  <c:v>18</c:v>
                </c:pt>
                <c:pt idx="21989">
                  <c:v>18</c:v>
                </c:pt>
                <c:pt idx="21990">
                  <c:v>18</c:v>
                </c:pt>
                <c:pt idx="21991">
                  <c:v>18</c:v>
                </c:pt>
                <c:pt idx="21992">
                  <c:v>18</c:v>
                </c:pt>
                <c:pt idx="21993">
                  <c:v>18</c:v>
                </c:pt>
                <c:pt idx="21994">
                  <c:v>18</c:v>
                </c:pt>
                <c:pt idx="21995">
                  <c:v>18</c:v>
                </c:pt>
                <c:pt idx="21996">
                  <c:v>18</c:v>
                </c:pt>
                <c:pt idx="21997">
                  <c:v>18</c:v>
                </c:pt>
                <c:pt idx="21998">
                  <c:v>18</c:v>
                </c:pt>
                <c:pt idx="21999">
                  <c:v>18</c:v>
                </c:pt>
                <c:pt idx="22000">
                  <c:v>18</c:v>
                </c:pt>
                <c:pt idx="22001">
                  <c:v>18</c:v>
                </c:pt>
                <c:pt idx="22002">
                  <c:v>18</c:v>
                </c:pt>
                <c:pt idx="22003">
                  <c:v>18</c:v>
                </c:pt>
                <c:pt idx="22004">
                  <c:v>18</c:v>
                </c:pt>
                <c:pt idx="22005">
                  <c:v>18</c:v>
                </c:pt>
                <c:pt idx="22006">
                  <c:v>18</c:v>
                </c:pt>
                <c:pt idx="22007">
                  <c:v>18</c:v>
                </c:pt>
                <c:pt idx="22008">
                  <c:v>18</c:v>
                </c:pt>
                <c:pt idx="22009">
                  <c:v>18</c:v>
                </c:pt>
                <c:pt idx="22010">
                  <c:v>18</c:v>
                </c:pt>
                <c:pt idx="22011">
                  <c:v>18</c:v>
                </c:pt>
                <c:pt idx="22012">
                  <c:v>18</c:v>
                </c:pt>
                <c:pt idx="22013">
                  <c:v>18</c:v>
                </c:pt>
                <c:pt idx="22014">
                  <c:v>18</c:v>
                </c:pt>
                <c:pt idx="22015">
                  <c:v>18</c:v>
                </c:pt>
                <c:pt idx="22016">
                  <c:v>18</c:v>
                </c:pt>
                <c:pt idx="22017">
                  <c:v>18</c:v>
                </c:pt>
                <c:pt idx="22018">
                  <c:v>18</c:v>
                </c:pt>
                <c:pt idx="22019">
                  <c:v>18</c:v>
                </c:pt>
                <c:pt idx="22020">
                  <c:v>18</c:v>
                </c:pt>
                <c:pt idx="22021">
                  <c:v>18</c:v>
                </c:pt>
                <c:pt idx="22022">
                  <c:v>18</c:v>
                </c:pt>
                <c:pt idx="22023">
                  <c:v>18</c:v>
                </c:pt>
                <c:pt idx="22024">
                  <c:v>18</c:v>
                </c:pt>
                <c:pt idx="22025">
                  <c:v>18</c:v>
                </c:pt>
                <c:pt idx="22026">
                  <c:v>18</c:v>
                </c:pt>
                <c:pt idx="22027">
                  <c:v>18</c:v>
                </c:pt>
                <c:pt idx="22028">
                  <c:v>18</c:v>
                </c:pt>
                <c:pt idx="22029">
                  <c:v>18</c:v>
                </c:pt>
                <c:pt idx="22030">
                  <c:v>18</c:v>
                </c:pt>
                <c:pt idx="22031">
                  <c:v>18</c:v>
                </c:pt>
                <c:pt idx="22032">
                  <c:v>18</c:v>
                </c:pt>
                <c:pt idx="22033">
                  <c:v>18</c:v>
                </c:pt>
                <c:pt idx="22034">
                  <c:v>18</c:v>
                </c:pt>
                <c:pt idx="22035">
                  <c:v>18</c:v>
                </c:pt>
                <c:pt idx="22036">
                  <c:v>18</c:v>
                </c:pt>
                <c:pt idx="22037">
                  <c:v>18</c:v>
                </c:pt>
                <c:pt idx="22038">
                  <c:v>18</c:v>
                </c:pt>
                <c:pt idx="22039">
                  <c:v>18</c:v>
                </c:pt>
                <c:pt idx="22040">
                  <c:v>18</c:v>
                </c:pt>
                <c:pt idx="22041">
                  <c:v>18</c:v>
                </c:pt>
                <c:pt idx="22042">
                  <c:v>18</c:v>
                </c:pt>
                <c:pt idx="22043">
                  <c:v>18</c:v>
                </c:pt>
                <c:pt idx="22044">
                  <c:v>18</c:v>
                </c:pt>
                <c:pt idx="22045">
                  <c:v>18</c:v>
                </c:pt>
                <c:pt idx="22046">
                  <c:v>18</c:v>
                </c:pt>
                <c:pt idx="22047">
                  <c:v>18</c:v>
                </c:pt>
                <c:pt idx="22048">
                  <c:v>18</c:v>
                </c:pt>
                <c:pt idx="22049">
                  <c:v>18</c:v>
                </c:pt>
                <c:pt idx="22050">
                  <c:v>18</c:v>
                </c:pt>
                <c:pt idx="22051">
                  <c:v>18</c:v>
                </c:pt>
                <c:pt idx="22052">
                  <c:v>18</c:v>
                </c:pt>
                <c:pt idx="22053">
                  <c:v>18</c:v>
                </c:pt>
                <c:pt idx="22054">
                  <c:v>18</c:v>
                </c:pt>
                <c:pt idx="22055">
                  <c:v>18</c:v>
                </c:pt>
                <c:pt idx="22056">
                  <c:v>18</c:v>
                </c:pt>
                <c:pt idx="22057">
                  <c:v>18</c:v>
                </c:pt>
                <c:pt idx="22058">
                  <c:v>18</c:v>
                </c:pt>
                <c:pt idx="22059">
                  <c:v>18</c:v>
                </c:pt>
                <c:pt idx="22060">
                  <c:v>18</c:v>
                </c:pt>
                <c:pt idx="22061">
                  <c:v>18</c:v>
                </c:pt>
                <c:pt idx="22062">
                  <c:v>18</c:v>
                </c:pt>
                <c:pt idx="22063">
                  <c:v>18</c:v>
                </c:pt>
                <c:pt idx="22064">
                  <c:v>18</c:v>
                </c:pt>
                <c:pt idx="22065">
                  <c:v>18</c:v>
                </c:pt>
                <c:pt idx="22066">
                  <c:v>18</c:v>
                </c:pt>
                <c:pt idx="22067">
                  <c:v>18</c:v>
                </c:pt>
                <c:pt idx="22068">
                  <c:v>18</c:v>
                </c:pt>
                <c:pt idx="22069">
                  <c:v>18</c:v>
                </c:pt>
                <c:pt idx="22070">
                  <c:v>18</c:v>
                </c:pt>
                <c:pt idx="22071">
                  <c:v>18</c:v>
                </c:pt>
                <c:pt idx="22072">
                  <c:v>18</c:v>
                </c:pt>
                <c:pt idx="22073">
                  <c:v>18</c:v>
                </c:pt>
                <c:pt idx="22074">
                  <c:v>18</c:v>
                </c:pt>
                <c:pt idx="22075">
                  <c:v>18</c:v>
                </c:pt>
                <c:pt idx="22076">
                  <c:v>18</c:v>
                </c:pt>
                <c:pt idx="22077">
                  <c:v>18</c:v>
                </c:pt>
                <c:pt idx="22078">
                  <c:v>18</c:v>
                </c:pt>
                <c:pt idx="22079">
                  <c:v>18</c:v>
                </c:pt>
                <c:pt idx="22080">
                  <c:v>18</c:v>
                </c:pt>
                <c:pt idx="22081">
                  <c:v>18</c:v>
                </c:pt>
                <c:pt idx="22082">
                  <c:v>18</c:v>
                </c:pt>
                <c:pt idx="22083">
                  <c:v>18</c:v>
                </c:pt>
                <c:pt idx="22084">
                  <c:v>18</c:v>
                </c:pt>
                <c:pt idx="22085">
                  <c:v>18</c:v>
                </c:pt>
                <c:pt idx="22086">
                  <c:v>18</c:v>
                </c:pt>
                <c:pt idx="22087">
                  <c:v>18</c:v>
                </c:pt>
                <c:pt idx="22088">
                  <c:v>18</c:v>
                </c:pt>
                <c:pt idx="22089">
                  <c:v>18</c:v>
                </c:pt>
                <c:pt idx="22090">
                  <c:v>18</c:v>
                </c:pt>
                <c:pt idx="22091">
                  <c:v>18</c:v>
                </c:pt>
                <c:pt idx="22092">
                  <c:v>18</c:v>
                </c:pt>
                <c:pt idx="22093">
                  <c:v>18</c:v>
                </c:pt>
                <c:pt idx="22094">
                  <c:v>18</c:v>
                </c:pt>
                <c:pt idx="22095">
                  <c:v>18</c:v>
                </c:pt>
                <c:pt idx="22096">
                  <c:v>18</c:v>
                </c:pt>
                <c:pt idx="22097">
                  <c:v>18</c:v>
                </c:pt>
                <c:pt idx="22098">
                  <c:v>18</c:v>
                </c:pt>
                <c:pt idx="22099">
                  <c:v>18</c:v>
                </c:pt>
                <c:pt idx="22100">
                  <c:v>18</c:v>
                </c:pt>
                <c:pt idx="22101">
                  <c:v>18</c:v>
                </c:pt>
                <c:pt idx="22102">
                  <c:v>18</c:v>
                </c:pt>
                <c:pt idx="22103">
                  <c:v>18</c:v>
                </c:pt>
                <c:pt idx="22104">
                  <c:v>18</c:v>
                </c:pt>
                <c:pt idx="22105">
                  <c:v>18</c:v>
                </c:pt>
                <c:pt idx="22106">
                  <c:v>18</c:v>
                </c:pt>
                <c:pt idx="22107">
                  <c:v>18</c:v>
                </c:pt>
                <c:pt idx="22108">
                  <c:v>18</c:v>
                </c:pt>
                <c:pt idx="22109">
                  <c:v>18</c:v>
                </c:pt>
                <c:pt idx="22110">
                  <c:v>18</c:v>
                </c:pt>
                <c:pt idx="22111">
                  <c:v>18</c:v>
                </c:pt>
                <c:pt idx="22112">
                  <c:v>18</c:v>
                </c:pt>
                <c:pt idx="22113">
                  <c:v>18</c:v>
                </c:pt>
                <c:pt idx="22114">
                  <c:v>18</c:v>
                </c:pt>
                <c:pt idx="22115">
                  <c:v>18</c:v>
                </c:pt>
                <c:pt idx="22116">
                  <c:v>18</c:v>
                </c:pt>
                <c:pt idx="22117">
                  <c:v>18</c:v>
                </c:pt>
                <c:pt idx="22118">
                  <c:v>18</c:v>
                </c:pt>
                <c:pt idx="22119">
                  <c:v>18</c:v>
                </c:pt>
                <c:pt idx="22120">
                  <c:v>18</c:v>
                </c:pt>
                <c:pt idx="22121">
                  <c:v>18</c:v>
                </c:pt>
                <c:pt idx="22122">
                  <c:v>18</c:v>
                </c:pt>
                <c:pt idx="22123">
                  <c:v>18</c:v>
                </c:pt>
                <c:pt idx="22124">
                  <c:v>18</c:v>
                </c:pt>
                <c:pt idx="22125">
                  <c:v>18</c:v>
                </c:pt>
                <c:pt idx="22126">
                  <c:v>19</c:v>
                </c:pt>
                <c:pt idx="22127">
                  <c:v>19</c:v>
                </c:pt>
                <c:pt idx="22128">
                  <c:v>19</c:v>
                </c:pt>
                <c:pt idx="22129">
                  <c:v>19</c:v>
                </c:pt>
                <c:pt idx="22130">
                  <c:v>19</c:v>
                </c:pt>
                <c:pt idx="22131">
                  <c:v>19</c:v>
                </c:pt>
                <c:pt idx="22132">
                  <c:v>19</c:v>
                </c:pt>
                <c:pt idx="22133">
                  <c:v>19</c:v>
                </c:pt>
                <c:pt idx="22134">
                  <c:v>19</c:v>
                </c:pt>
                <c:pt idx="22135">
                  <c:v>19</c:v>
                </c:pt>
                <c:pt idx="22136">
                  <c:v>19</c:v>
                </c:pt>
                <c:pt idx="22137">
                  <c:v>19</c:v>
                </c:pt>
                <c:pt idx="22138">
                  <c:v>19</c:v>
                </c:pt>
                <c:pt idx="22139">
                  <c:v>19</c:v>
                </c:pt>
                <c:pt idx="22140">
                  <c:v>19</c:v>
                </c:pt>
                <c:pt idx="22141">
                  <c:v>19</c:v>
                </c:pt>
                <c:pt idx="22142">
                  <c:v>19</c:v>
                </c:pt>
                <c:pt idx="22143">
                  <c:v>19</c:v>
                </c:pt>
                <c:pt idx="22144">
                  <c:v>19</c:v>
                </c:pt>
                <c:pt idx="22145">
                  <c:v>19</c:v>
                </c:pt>
                <c:pt idx="22146">
                  <c:v>19</c:v>
                </c:pt>
                <c:pt idx="22147">
                  <c:v>19</c:v>
                </c:pt>
                <c:pt idx="22148">
                  <c:v>19</c:v>
                </c:pt>
                <c:pt idx="22149">
                  <c:v>19</c:v>
                </c:pt>
                <c:pt idx="22150">
                  <c:v>19</c:v>
                </c:pt>
                <c:pt idx="22151">
                  <c:v>19</c:v>
                </c:pt>
                <c:pt idx="22152">
                  <c:v>19</c:v>
                </c:pt>
                <c:pt idx="22153">
                  <c:v>19</c:v>
                </c:pt>
                <c:pt idx="22154">
                  <c:v>19</c:v>
                </c:pt>
                <c:pt idx="22155">
                  <c:v>19</c:v>
                </c:pt>
                <c:pt idx="22156">
                  <c:v>19</c:v>
                </c:pt>
                <c:pt idx="22157">
                  <c:v>19</c:v>
                </c:pt>
                <c:pt idx="22158">
                  <c:v>19</c:v>
                </c:pt>
                <c:pt idx="22159">
                  <c:v>19</c:v>
                </c:pt>
                <c:pt idx="22160">
                  <c:v>19</c:v>
                </c:pt>
                <c:pt idx="22161">
                  <c:v>19</c:v>
                </c:pt>
                <c:pt idx="22162">
                  <c:v>19</c:v>
                </c:pt>
                <c:pt idx="22163">
                  <c:v>19</c:v>
                </c:pt>
                <c:pt idx="22164">
                  <c:v>19</c:v>
                </c:pt>
                <c:pt idx="22165">
                  <c:v>19</c:v>
                </c:pt>
                <c:pt idx="22166">
                  <c:v>19</c:v>
                </c:pt>
                <c:pt idx="22167">
                  <c:v>19</c:v>
                </c:pt>
                <c:pt idx="22168">
                  <c:v>19</c:v>
                </c:pt>
                <c:pt idx="22169">
                  <c:v>19</c:v>
                </c:pt>
                <c:pt idx="22170">
                  <c:v>19</c:v>
                </c:pt>
                <c:pt idx="22171">
                  <c:v>19</c:v>
                </c:pt>
                <c:pt idx="22172">
                  <c:v>19</c:v>
                </c:pt>
                <c:pt idx="22173">
                  <c:v>19</c:v>
                </c:pt>
                <c:pt idx="22174">
                  <c:v>19</c:v>
                </c:pt>
                <c:pt idx="22175">
                  <c:v>19</c:v>
                </c:pt>
                <c:pt idx="22176">
                  <c:v>19</c:v>
                </c:pt>
                <c:pt idx="22177">
                  <c:v>19</c:v>
                </c:pt>
                <c:pt idx="22178">
                  <c:v>19</c:v>
                </c:pt>
                <c:pt idx="22179">
                  <c:v>19</c:v>
                </c:pt>
                <c:pt idx="22180">
                  <c:v>19</c:v>
                </c:pt>
                <c:pt idx="22181">
                  <c:v>19</c:v>
                </c:pt>
                <c:pt idx="22182">
                  <c:v>19</c:v>
                </c:pt>
                <c:pt idx="22183">
                  <c:v>19</c:v>
                </c:pt>
                <c:pt idx="22184">
                  <c:v>19</c:v>
                </c:pt>
                <c:pt idx="22185">
                  <c:v>19</c:v>
                </c:pt>
                <c:pt idx="22186">
                  <c:v>19</c:v>
                </c:pt>
                <c:pt idx="22187">
                  <c:v>19</c:v>
                </c:pt>
                <c:pt idx="22188">
                  <c:v>19</c:v>
                </c:pt>
                <c:pt idx="22189">
                  <c:v>19</c:v>
                </c:pt>
                <c:pt idx="22190">
                  <c:v>19</c:v>
                </c:pt>
                <c:pt idx="22191">
                  <c:v>19</c:v>
                </c:pt>
                <c:pt idx="22192">
                  <c:v>19</c:v>
                </c:pt>
                <c:pt idx="22193">
                  <c:v>19</c:v>
                </c:pt>
                <c:pt idx="22194">
                  <c:v>19</c:v>
                </c:pt>
                <c:pt idx="22195">
                  <c:v>19</c:v>
                </c:pt>
                <c:pt idx="22196">
                  <c:v>19</c:v>
                </c:pt>
                <c:pt idx="22197">
                  <c:v>19</c:v>
                </c:pt>
                <c:pt idx="22198">
                  <c:v>19</c:v>
                </c:pt>
                <c:pt idx="22199">
                  <c:v>19</c:v>
                </c:pt>
                <c:pt idx="22200">
                  <c:v>19</c:v>
                </c:pt>
                <c:pt idx="22201">
                  <c:v>19</c:v>
                </c:pt>
                <c:pt idx="22202">
                  <c:v>19</c:v>
                </c:pt>
                <c:pt idx="22203">
                  <c:v>19</c:v>
                </c:pt>
                <c:pt idx="22204">
                  <c:v>19</c:v>
                </c:pt>
                <c:pt idx="22205">
                  <c:v>19</c:v>
                </c:pt>
                <c:pt idx="22206">
                  <c:v>19</c:v>
                </c:pt>
                <c:pt idx="22207">
                  <c:v>19</c:v>
                </c:pt>
                <c:pt idx="22208">
                  <c:v>19</c:v>
                </c:pt>
                <c:pt idx="22209">
                  <c:v>19</c:v>
                </c:pt>
                <c:pt idx="22210">
                  <c:v>19</c:v>
                </c:pt>
                <c:pt idx="22211">
                  <c:v>19</c:v>
                </c:pt>
                <c:pt idx="22212">
                  <c:v>19</c:v>
                </c:pt>
                <c:pt idx="22213">
                  <c:v>19</c:v>
                </c:pt>
                <c:pt idx="22214">
                  <c:v>19</c:v>
                </c:pt>
                <c:pt idx="22215">
                  <c:v>19</c:v>
                </c:pt>
                <c:pt idx="22216">
                  <c:v>19</c:v>
                </c:pt>
                <c:pt idx="22217">
                  <c:v>19</c:v>
                </c:pt>
                <c:pt idx="22218">
                  <c:v>19</c:v>
                </c:pt>
                <c:pt idx="22219">
                  <c:v>19</c:v>
                </c:pt>
                <c:pt idx="22220">
                  <c:v>19</c:v>
                </c:pt>
                <c:pt idx="22221">
                  <c:v>19</c:v>
                </c:pt>
                <c:pt idx="22222">
                  <c:v>19</c:v>
                </c:pt>
                <c:pt idx="22223">
                  <c:v>19</c:v>
                </c:pt>
                <c:pt idx="22224">
                  <c:v>19</c:v>
                </c:pt>
                <c:pt idx="22225">
                  <c:v>19</c:v>
                </c:pt>
                <c:pt idx="22226">
                  <c:v>19</c:v>
                </c:pt>
                <c:pt idx="22227">
                  <c:v>19</c:v>
                </c:pt>
                <c:pt idx="22228">
                  <c:v>19</c:v>
                </c:pt>
                <c:pt idx="22229">
                  <c:v>19</c:v>
                </c:pt>
                <c:pt idx="22230">
                  <c:v>19</c:v>
                </c:pt>
                <c:pt idx="22231">
                  <c:v>19</c:v>
                </c:pt>
                <c:pt idx="22232">
                  <c:v>19</c:v>
                </c:pt>
                <c:pt idx="22233">
                  <c:v>19</c:v>
                </c:pt>
                <c:pt idx="22234">
                  <c:v>19</c:v>
                </c:pt>
                <c:pt idx="22235">
                  <c:v>19</c:v>
                </c:pt>
                <c:pt idx="22236">
                  <c:v>19</c:v>
                </c:pt>
                <c:pt idx="22237">
                  <c:v>19</c:v>
                </c:pt>
                <c:pt idx="22238">
                  <c:v>19</c:v>
                </c:pt>
                <c:pt idx="22239">
                  <c:v>19</c:v>
                </c:pt>
                <c:pt idx="22240">
                  <c:v>19</c:v>
                </c:pt>
                <c:pt idx="22241">
                  <c:v>19</c:v>
                </c:pt>
                <c:pt idx="22242">
                  <c:v>19</c:v>
                </c:pt>
                <c:pt idx="22243">
                  <c:v>19</c:v>
                </c:pt>
                <c:pt idx="22244">
                  <c:v>19</c:v>
                </c:pt>
                <c:pt idx="22245">
                  <c:v>19</c:v>
                </c:pt>
                <c:pt idx="22246">
                  <c:v>19</c:v>
                </c:pt>
                <c:pt idx="22247">
                  <c:v>19</c:v>
                </c:pt>
                <c:pt idx="22248">
                  <c:v>19</c:v>
                </c:pt>
                <c:pt idx="22249">
                  <c:v>19</c:v>
                </c:pt>
                <c:pt idx="22250">
                  <c:v>19</c:v>
                </c:pt>
                <c:pt idx="22251">
                  <c:v>19</c:v>
                </c:pt>
                <c:pt idx="22252">
                  <c:v>19</c:v>
                </c:pt>
                <c:pt idx="22253">
                  <c:v>19</c:v>
                </c:pt>
                <c:pt idx="22254">
                  <c:v>19</c:v>
                </c:pt>
                <c:pt idx="22255">
                  <c:v>19</c:v>
                </c:pt>
                <c:pt idx="22256">
                  <c:v>19</c:v>
                </c:pt>
                <c:pt idx="22257">
                  <c:v>19</c:v>
                </c:pt>
                <c:pt idx="22258">
                  <c:v>19</c:v>
                </c:pt>
                <c:pt idx="22259">
                  <c:v>19</c:v>
                </c:pt>
                <c:pt idx="22260">
                  <c:v>19</c:v>
                </c:pt>
                <c:pt idx="22261">
                  <c:v>19</c:v>
                </c:pt>
                <c:pt idx="22262">
                  <c:v>19</c:v>
                </c:pt>
                <c:pt idx="22263">
                  <c:v>19</c:v>
                </c:pt>
                <c:pt idx="22264">
                  <c:v>19</c:v>
                </c:pt>
                <c:pt idx="22265">
                  <c:v>19</c:v>
                </c:pt>
                <c:pt idx="22266">
                  <c:v>19</c:v>
                </c:pt>
                <c:pt idx="22267">
                  <c:v>19</c:v>
                </c:pt>
                <c:pt idx="22268">
                  <c:v>19</c:v>
                </c:pt>
                <c:pt idx="22269">
                  <c:v>19</c:v>
                </c:pt>
                <c:pt idx="22270">
                  <c:v>19</c:v>
                </c:pt>
                <c:pt idx="22271">
                  <c:v>19</c:v>
                </c:pt>
                <c:pt idx="22272">
                  <c:v>19</c:v>
                </c:pt>
                <c:pt idx="22273">
                  <c:v>19</c:v>
                </c:pt>
                <c:pt idx="22274">
                  <c:v>19</c:v>
                </c:pt>
                <c:pt idx="22275">
                  <c:v>19</c:v>
                </c:pt>
                <c:pt idx="22276">
                  <c:v>19</c:v>
                </c:pt>
                <c:pt idx="22277">
                  <c:v>19</c:v>
                </c:pt>
                <c:pt idx="22278">
                  <c:v>19</c:v>
                </c:pt>
                <c:pt idx="22279">
                  <c:v>19</c:v>
                </c:pt>
                <c:pt idx="22280">
                  <c:v>19</c:v>
                </c:pt>
                <c:pt idx="22281">
                  <c:v>19</c:v>
                </c:pt>
                <c:pt idx="22282">
                  <c:v>19</c:v>
                </c:pt>
                <c:pt idx="22283">
                  <c:v>19</c:v>
                </c:pt>
                <c:pt idx="22284">
                  <c:v>19</c:v>
                </c:pt>
                <c:pt idx="22285">
                  <c:v>19</c:v>
                </c:pt>
                <c:pt idx="22286">
                  <c:v>19</c:v>
                </c:pt>
                <c:pt idx="22287">
                  <c:v>19</c:v>
                </c:pt>
                <c:pt idx="22288">
                  <c:v>19</c:v>
                </c:pt>
                <c:pt idx="22289">
                  <c:v>19</c:v>
                </c:pt>
                <c:pt idx="22290">
                  <c:v>19</c:v>
                </c:pt>
                <c:pt idx="22291">
                  <c:v>19</c:v>
                </c:pt>
                <c:pt idx="22292">
                  <c:v>19</c:v>
                </c:pt>
                <c:pt idx="22293">
                  <c:v>19</c:v>
                </c:pt>
                <c:pt idx="22294">
                  <c:v>19</c:v>
                </c:pt>
                <c:pt idx="22295">
                  <c:v>19</c:v>
                </c:pt>
                <c:pt idx="22296">
                  <c:v>19</c:v>
                </c:pt>
                <c:pt idx="22297">
                  <c:v>19</c:v>
                </c:pt>
                <c:pt idx="22298">
                  <c:v>19</c:v>
                </c:pt>
                <c:pt idx="22299">
                  <c:v>19</c:v>
                </c:pt>
                <c:pt idx="22300">
                  <c:v>19</c:v>
                </c:pt>
                <c:pt idx="22301">
                  <c:v>19</c:v>
                </c:pt>
                <c:pt idx="22302">
                  <c:v>19</c:v>
                </c:pt>
                <c:pt idx="22303">
                  <c:v>19</c:v>
                </c:pt>
                <c:pt idx="22304">
                  <c:v>19</c:v>
                </c:pt>
                <c:pt idx="22305">
                  <c:v>19</c:v>
                </c:pt>
                <c:pt idx="22306">
                  <c:v>19</c:v>
                </c:pt>
                <c:pt idx="22307">
                  <c:v>19</c:v>
                </c:pt>
                <c:pt idx="22308">
                  <c:v>19</c:v>
                </c:pt>
                <c:pt idx="22309">
                  <c:v>19</c:v>
                </c:pt>
                <c:pt idx="22310">
                  <c:v>19</c:v>
                </c:pt>
                <c:pt idx="22311">
                  <c:v>19</c:v>
                </c:pt>
                <c:pt idx="22312">
                  <c:v>19</c:v>
                </c:pt>
                <c:pt idx="22313">
                  <c:v>19</c:v>
                </c:pt>
                <c:pt idx="22314">
                  <c:v>19</c:v>
                </c:pt>
                <c:pt idx="22315">
                  <c:v>19</c:v>
                </c:pt>
                <c:pt idx="22316">
                  <c:v>19</c:v>
                </c:pt>
                <c:pt idx="22317">
                  <c:v>19</c:v>
                </c:pt>
                <c:pt idx="22318">
                  <c:v>19</c:v>
                </c:pt>
                <c:pt idx="22319">
                  <c:v>19</c:v>
                </c:pt>
                <c:pt idx="22320">
                  <c:v>19</c:v>
                </c:pt>
                <c:pt idx="22321">
                  <c:v>19</c:v>
                </c:pt>
                <c:pt idx="22322">
                  <c:v>19</c:v>
                </c:pt>
                <c:pt idx="22323">
                  <c:v>19</c:v>
                </c:pt>
                <c:pt idx="22324">
                  <c:v>19</c:v>
                </c:pt>
                <c:pt idx="22325">
                  <c:v>19</c:v>
                </c:pt>
                <c:pt idx="22326">
                  <c:v>19</c:v>
                </c:pt>
                <c:pt idx="22327">
                  <c:v>19</c:v>
                </c:pt>
                <c:pt idx="22328">
                  <c:v>19</c:v>
                </c:pt>
                <c:pt idx="22329">
                  <c:v>19</c:v>
                </c:pt>
                <c:pt idx="22330">
                  <c:v>19</c:v>
                </c:pt>
                <c:pt idx="22331">
                  <c:v>19</c:v>
                </c:pt>
                <c:pt idx="22332">
                  <c:v>19</c:v>
                </c:pt>
                <c:pt idx="22333">
                  <c:v>19</c:v>
                </c:pt>
                <c:pt idx="22334">
                  <c:v>19</c:v>
                </c:pt>
                <c:pt idx="22335">
                  <c:v>19</c:v>
                </c:pt>
                <c:pt idx="22336">
                  <c:v>19</c:v>
                </c:pt>
                <c:pt idx="22337">
                  <c:v>19</c:v>
                </c:pt>
                <c:pt idx="22338">
                  <c:v>19</c:v>
                </c:pt>
                <c:pt idx="22339">
                  <c:v>19</c:v>
                </c:pt>
                <c:pt idx="22340">
                  <c:v>19</c:v>
                </c:pt>
                <c:pt idx="22341">
                  <c:v>19</c:v>
                </c:pt>
                <c:pt idx="22342">
                  <c:v>19</c:v>
                </c:pt>
                <c:pt idx="22343">
                  <c:v>19</c:v>
                </c:pt>
                <c:pt idx="22344">
                  <c:v>19</c:v>
                </c:pt>
                <c:pt idx="22345">
                  <c:v>19</c:v>
                </c:pt>
                <c:pt idx="22346">
                  <c:v>19</c:v>
                </c:pt>
                <c:pt idx="22347">
                  <c:v>19</c:v>
                </c:pt>
                <c:pt idx="22348">
                  <c:v>19</c:v>
                </c:pt>
                <c:pt idx="22349">
                  <c:v>19</c:v>
                </c:pt>
                <c:pt idx="22350">
                  <c:v>19</c:v>
                </c:pt>
                <c:pt idx="22351">
                  <c:v>19</c:v>
                </c:pt>
                <c:pt idx="22352">
                  <c:v>19</c:v>
                </c:pt>
                <c:pt idx="22353">
                  <c:v>19</c:v>
                </c:pt>
                <c:pt idx="22354">
                  <c:v>19</c:v>
                </c:pt>
                <c:pt idx="22355">
                  <c:v>19</c:v>
                </c:pt>
                <c:pt idx="22356">
                  <c:v>19</c:v>
                </c:pt>
                <c:pt idx="22357">
                  <c:v>19</c:v>
                </c:pt>
                <c:pt idx="22358">
                  <c:v>19</c:v>
                </c:pt>
                <c:pt idx="22359">
                  <c:v>19</c:v>
                </c:pt>
                <c:pt idx="22360">
                  <c:v>19</c:v>
                </c:pt>
                <c:pt idx="22361">
                  <c:v>19</c:v>
                </c:pt>
                <c:pt idx="22362">
                  <c:v>19</c:v>
                </c:pt>
                <c:pt idx="22363">
                  <c:v>19</c:v>
                </c:pt>
                <c:pt idx="22364">
                  <c:v>19</c:v>
                </c:pt>
                <c:pt idx="22365">
                  <c:v>19</c:v>
                </c:pt>
                <c:pt idx="22366">
                  <c:v>19</c:v>
                </c:pt>
                <c:pt idx="22367">
                  <c:v>19</c:v>
                </c:pt>
                <c:pt idx="22368">
                  <c:v>19</c:v>
                </c:pt>
                <c:pt idx="22369">
                  <c:v>19</c:v>
                </c:pt>
                <c:pt idx="22370">
                  <c:v>19</c:v>
                </c:pt>
                <c:pt idx="22371">
                  <c:v>19</c:v>
                </c:pt>
                <c:pt idx="22372">
                  <c:v>19</c:v>
                </c:pt>
                <c:pt idx="22373">
                  <c:v>19</c:v>
                </c:pt>
                <c:pt idx="22374">
                  <c:v>19</c:v>
                </c:pt>
                <c:pt idx="22375">
                  <c:v>19</c:v>
                </c:pt>
                <c:pt idx="22376">
                  <c:v>19</c:v>
                </c:pt>
                <c:pt idx="22377">
                  <c:v>19</c:v>
                </c:pt>
                <c:pt idx="22378">
                  <c:v>19</c:v>
                </c:pt>
                <c:pt idx="22379">
                  <c:v>19</c:v>
                </c:pt>
                <c:pt idx="22380">
                  <c:v>19</c:v>
                </c:pt>
                <c:pt idx="22381">
                  <c:v>19</c:v>
                </c:pt>
                <c:pt idx="22382">
                  <c:v>19</c:v>
                </c:pt>
                <c:pt idx="22383">
                  <c:v>19</c:v>
                </c:pt>
                <c:pt idx="22384">
                  <c:v>19</c:v>
                </c:pt>
                <c:pt idx="22385">
                  <c:v>19</c:v>
                </c:pt>
                <c:pt idx="22386">
                  <c:v>19</c:v>
                </c:pt>
                <c:pt idx="22387">
                  <c:v>19</c:v>
                </c:pt>
                <c:pt idx="22388">
                  <c:v>19</c:v>
                </c:pt>
                <c:pt idx="22389">
                  <c:v>19</c:v>
                </c:pt>
                <c:pt idx="22390">
                  <c:v>19</c:v>
                </c:pt>
                <c:pt idx="22391">
                  <c:v>19</c:v>
                </c:pt>
                <c:pt idx="22392">
                  <c:v>19</c:v>
                </c:pt>
                <c:pt idx="22393">
                  <c:v>19</c:v>
                </c:pt>
                <c:pt idx="22394">
                  <c:v>19</c:v>
                </c:pt>
                <c:pt idx="22395">
                  <c:v>19</c:v>
                </c:pt>
                <c:pt idx="22396">
                  <c:v>19</c:v>
                </c:pt>
                <c:pt idx="22397">
                  <c:v>19</c:v>
                </c:pt>
                <c:pt idx="22398">
                  <c:v>19</c:v>
                </c:pt>
                <c:pt idx="22399">
                  <c:v>19</c:v>
                </c:pt>
                <c:pt idx="22400">
                  <c:v>19</c:v>
                </c:pt>
                <c:pt idx="22401">
                  <c:v>19</c:v>
                </c:pt>
                <c:pt idx="22402">
                  <c:v>19</c:v>
                </c:pt>
                <c:pt idx="22403">
                  <c:v>19</c:v>
                </c:pt>
                <c:pt idx="22404">
                  <c:v>19</c:v>
                </c:pt>
                <c:pt idx="22405">
                  <c:v>19</c:v>
                </c:pt>
                <c:pt idx="22406">
                  <c:v>19</c:v>
                </c:pt>
                <c:pt idx="22407">
                  <c:v>19</c:v>
                </c:pt>
                <c:pt idx="22408">
                  <c:v>19</c:v>
                </c:pt>
                <c:pt idx="22409">
                  <c:v>19</c:v>
                </c:pt>
                <c:pt idx="22410">
                  <c:v>19</c:v>
                </c:pt>
                <c:pt idx="22411">
                  <c:v>19</c:v>
                </c:pt>
                <c:pt idx="22412">
                  <c:v>19</c:v>
                </c:pt>
                <c:pt idx="22413">
                  <c:v>19</c:v>
                </c:pt>
                <c:pt idx="22414">
                  <c:v>19</c:v>
                </c:pt>
                <c:pt idx="22415">
                  <c:v>19</c:v>
                </c:pt>
                <c:pt idx="22416">
                  <c:v>19</c:v>
                </c:pt>
                <c:pt idx="22417">
                  <c:v>19</c:v>
                </c:pt>
                <c:pt idx="22418">
                  <c:v>19</c:v>
                </c:pt>
                <c:pt idx="22419">
                  <c:v>19</c:v>
                </c:pt>
                <c:pt idx="22420">
                  <c:v>19</c:v>
                </c:pt>
                <c:pt idx="22421">
                  <c:v>19</c:v>
                </c:pt>
                <c:pt idx="22422">
                  <c:v>19</c:v>
                </c:pt>
                <c:pt idx="22423">
                  <c:v>19</c:v>
                </c:pt>
                <c:pt idx="22424">
                  <c:v>19</c:v>
                </c:pt>
                <c:pt idx="22425">
                  <c:v>19</c:v>
                </c:pt>
                <c:pt idx="22426">
                  <c:v>19</c:v>
                </c:pt>
                <c:pt idx="22427">
                  <c:v>19</c:v>
                </c:pt>
                <c:pt idx="22428">
                  <c:v>19</c:v>
                </c:pt>
                <c:pt idx="22429">
                  <c:v>19</c:v>
                </c:pt>
                <c:pt idx="22430">
                  <c:v>19</c:v>
                </c:pt>
                <c:pt idx="22431">
                  <c:v>19</c:v>
                </c:pt>
                <c:pt idx="22432">
                  <c:v>19</c:v>
                </c:pt>
                <c:pt idx="22433">
                  <c:v>19</c:v>
                </c:pt>
                <c:pt idx="22434">
                  <c:v>19</c:v>
                </c:pt>
                <c:pt idx="22435">
                  <c:v>19</c:v>
                </c:pt>
                <c:pt idx="22436">
                  <c:v>19</c:v>
                </c:pt>
                <c:pt idx="22437">
                  <c:v>19</c:v>
                </c:pt>
                <c:pt idx="22438">
                  <c:v>19</c:v>
                </c:pt>
                <c:pt idx="22439">
                  <c:v>19</c:v>
                </c:pt>
                <c:pt idx="22440">
                  <c:v>19</c:v>
                </c:pt>
                <c:pt idx="22441">
                  <c:v>19</c:v>
                </c:pt>
                <c:pt idx="22442">
                  <c:v>19</c:v>
                </c:pt>
                <c:pt idx="22443">
                  <c:v>19</c:v>
                </c:pt>
                <c:pt idx="22444">
                  <c:v>19</c:v>
                </c:pt>
                <c:pt idx="22445">
                  <c:v>19</c:v>
                </c:pt>
                <c:pt idx="22446">
                  <c:v>19</c:v>
                </c:pt>
                <c:pt idx="22447">
                  <c:v>19</c:v>
                </c:pt>
                <c:pt idx="22448">
                  <c:v>19</c:v>
                </c:pt>
                <c:pt idx="22449">
                  <c:v>19</c:v>
                </c:pt>
                <c:pt idx="22450">
                  <c:v>19</c:v>
                </c:pt>
                <c:pt idx="22451">
                  <c:v>19</c:v>
                </c:pt>
                <c:pt idx="22452">
                  <c:v>19</c:v>
                </c:pt>
                <c:pt idx="22453">
                  <c:v>19</c:v>
                </c:pt>
                <c:pt idx="22454">
                  <c:v>19</c:v>
                </c:pt>
                <c:pt idx="22455">
                  <c:v>19</c:v>
                </c:pt>
                <c:pt idx="22456">
                  <c:v>19</c:v>
                </c:pt>
                <c:pt idx="22457">
                  <c:v>19</c:v>
                </c:pt>
                <c:pt idx="22458">
                  <c:v>19</c:v>
                </c:pt>
                <c:pt idx="22459">
                  <c:v>19</c:v>
                </c:pt>
                <c:pt idx="22460">
                  <c:v>19</c:v>
                </c:pt>
                <c:pt idx="22461">
                  <c:v>19</c:v>
                </c:pt>
                <c:pt idx="22462">
                  <c:v>19</c:v>
                </c:pt>
                <c:pt idx="22463">
                  <c:v>19</c:v>
                </c:pt>
                <c:pt idx="22464">
                  <c:v>19</c:v>
                </c:pt>
                <c:pt idx="22465">
                  <c:v>19</c:v>
                </c:pt>
                <c:pt idx="22466">
                  <c:v>19</c:v>
                </c:pt>
                <c:pt idx="22467">
                  <c:v>19</c:v>
                </c:pt>
                <c:pt idx="22468">
                  <c:v>19</c:v>
                </c:pt>
                <c:pt idx="22469">
                  <c:v>19</c:v>
                </c:pt>
                <c:pt idx="22470">
                  <c:v>19</c:v>
                </c:pt>
                <c:pt idx="22471">
                  <c:v>19</c:v>
                </c:pt>
                <c:pt idx="22472">
                  <c:v>19</c:v>
                </c:pt>
                <c:pt idx="22473">
                  <c:v>19</c:v>
                </c:pt>
                <c:pt idx="22474">
                  <c:v>19</c:v>
                </c:pt>
                <c:pt idx="22475">
                  <c:v>19</c:v>
                </c:pt>
                <c:pt idx="22476">
                  <c:v>19</c:v>
                </c:pt>
                <c:pt idx="22477">
                  <c:v>19</c:v>
                </c:pt>
                <c:pt idx="22478">
                  <c:v>19</c:v>
                </c:pt>
                <c:pt idx="22479">
                  <c:v>19</c:v>
                </c:pt>
                <c:pt idx="22480">
                  <c:v>19</c:v>
                </c:pt>
                <c:pt idx="22481">
                  <c:v>19</c:v>
                </c:pt>
                <c:pt idx="22482">
                  <c:v>19</c:v>
                </c:pt>
                <c:pt idx="22483">
                  <c:v>19</c:v>
                </c:pt>
                <c:pt idx="22484">
                  <c:v>19</c:v>
                </c:pt>
                <c:pt idx="22485">
                  <c:v>19</c:v>
                </c:pt>
                <c:pt idx="22486">
                  <c:v>19</c:v>
                </c:pt>
                <c:pt idx="22487">
                  <c:v>19</c:v>
                </c:pt>
                <c:pt idx="22488">
                  <c:v>19</c:v>
                </c:pt>
                <c:pt idx="22489">
                  <c:v>19</c:v>
                </c:pt>
                <c:pt idx="22490">
                  <c:v>19</c:v>
                </c:pt>
                <c:pt idx="22491">
                  <c:v>19</c:v>
                </c:pt>
                <c:pt idx="22492">
                  <c:v>19</c:v>
                </c:pt>
                <c:pt idx="22493">
                  <c:v>19</c:v>
                </c:pt>
                <c:pt idx="22494">
                  <c:v>19</c:v>
                </c:pt>
                <c:pt idx="22495">
                  <c:v>19</c:v>
                </c:pt>
                <c:pt idx="22496">
                  <c:v>19</c:v>
                </c:pt>
                <c:pt idx="22497">
                  <c:v>19</c:v>
                </c:pt>
                <c:pt idx="22498">
                  <c:v>19</c:v>
                </c:pt>
                <c:pt idx="22499">
                  <c:v>19</c:v>
                </c:pt>
                <c:pt idx="22500">
                  <c:v>19</c:v>
                </c:pt>
                <c:pt idx="22501">
                  <c:v>19</c:v>
                </c:pt>
                <c:pt idx="22502">
                  <c:v>19</c:v>
                </c:pt>
                <c:pt idx="22503">
                  <c:v>19</c:v>
                </c:pt>
                <c:pt idx="22504">
                  <c:v>19</c:v>
                </c:pt>
                <c:pt idx="22505">
                  <c:v>19</c:v>
                </c:pt>
                <c:pt idx="22506">
                  <c:v>19</c:v>
                </c:pt>
                <c:pt idx="22507">
                  <c:v>19</c:v>
                </c:pt>
                <c:pt idx="22508">
                  <c:v>19</c:v>
                </c:pt>
                <c:pt idx="22509">
                  <c:v>19</c:v>
                </c:pt>
                <c:pt idx="22510">
                  <c:v>19</c:v>
                </c:pt>
                <c:pt idx="22511">
                  <c:v>19</c:v>
                </c:pt>
                <c:pt idx="22512">
                  <c:v>19</c:v>
                </c:pt>
                <c:pt idx="22513">
                  <c:v>19</c:v>
                </c:pt>
                <c:pt idx="22514">
                  <c:v>19</c:v>
                </c:pt>
                <c:pt idx="22515">
                  <c:v>19</c:v>
                </c:pt>
                <c:pt idx="22516">
                  <c:v>19</c:v>
                </c:pt>
                <c:pt idx="22517">
                  <c:v>19</c:v>
                </c:pt>
                <c:pt idx="22518">
                  <c:v>19</c:v>
                </c:pt>
                <c:pt idx="22519">
                  <c:v>19</c:v>
                </c:pt>
                <c:pt idx="22520">
                  <c:v>19</c:v>
                </c:pt>
                <c:pt idx="22521">
                  <c:v>19</c:v>
                </c:pt>
                <c:pt idx="22522">
                  <c:v>19</c:v>
                </c:pt>
                <c:pt idx="22523">
                  <c:v>19</c:v>
                </c:pt>
                <c:pt idx="22524">
                  <c:v>19</c:v>
                </c:pt>
                <c:pt idx="22525">
                  <c:v>19</c:v>
                </c:pt>
                <c:pt idx="22526">
                  <c:v>19</c:v>
                </c:pt>
                <c:pt idx="22527">
                  <c:v>19</c:v>
                </c:pt>
                <c:pt idx="22528">
                  <c:v>19</c:v>
                </c:pt>
                <c:pt idx="22529">
                  <c:v>19</c:v>
                </c:pt>
                <c:pt idx="22530">
                  <c:v>19</c:v>
                </c:pt>
                <c:pt idx="22531">
                  <c:v>19</c:v>
                </c:pt>
                <c:pt idx="22532">
                  <c:v>19</c:v>
                </c:pt>
                <c:pt idx="22533">
                  <c:v>19</c:v>
                </c:pt>
                <c:pt idx="22534">
                  <c:v>19</c:v>
                </c:pt>
                <c:pt idx="22535">
                  <c:v>19</c:v>
                </c:pt>
                <c:pt idx="22536">
                  <c:v>19</c:v>
                </c:pt>
                <c:pt idx="22537">
                  <c:v>19</c:v>
                </c:pt>
                <c:pt idx="22538">
                  <c:v>19</c:v>
                </c:pt>
                <c:pt idx="22539">
                  <c:v>19</c:v>
                </c:pt>
                <c:pt idx="22540">
                  <c:v>19</c:v>
                </c:pt>
                <c:pt idx="22541">
                  <c:v>19</c:v>
                </c:pt>
                <c:pt idx="22542">
                  <c:v>19</c:v>
                </c:pt>
                <c:pt idx="22543">
                  <c:v>19</c:v>
                </c:pt>
                <c:pt idx="22544">
                  <c:v>19</c:v>
                </c:pt>
                <c:pt idx="22545">
                  <c:v>19</c:v>
                </c:pt>
                <c:pt idx="22546">
                  <c:v>19</c:v>
                </c:pt>
                <c:pt idx="22547">
                  <c:v>19</c:v>
                </c:pt>
                <c:pt idx="22548">
                  <c:v>19</c:v>
                </c:pt>
                <c:pt idx="22549">
                  <c:v>19</c:v>
                </c:pt>
                <c:pt idx="22550">
                  <c:v>19</c:v>
                </c:pt>
                <c:pt idx="22551">
                  <c:v>19</c:v>
                </c:pt>
                <c:pt idx="22552">
                  <c:v>19</c:v>
                </c:pt>
                <c:pt idx="22553">
                  <c:v>19</c:v>
                </c:pt>
                <c:pt idx="22554">
                  <c:v>19</c:v>
                </c:pt>
                <c:pt idx="22555">
                  <c:v>19</c:v>
                </c:pt>
                <c:pt idx="22556">
                  <c:v>19</c:v>
                </c:pt>
                <c:pt idx="22557">
                  <c:v>19</c:v>
                </c:pt>
                <c:pt idx="22558">
                  <c:v>19</c:v>
                </c:pt>
                <c:pt idx="22559">
                  <c:v>19</c:v>
                </c:pt>
                <c:pt idx="22560">
                  <c:v>19</c:v>
                </c:pt>
                <c:pt idx="22561">
                  <c:v>19</c:v>
                </c:pt>
                <c:pt idx="22562">
                  <c:v>19</c:v>
                </c:pt>
                <c:pt idx="22563">
                  <c:v>19</c:v>
                </c:pt>
                <c:pt idx="22564">
                  <c:v>19</c:v>
                </c:pt>
                <c:pt idx="22565">
                  <c:v>19</c:v>
                </c:pt>
                <c:pt idx="22566">
                  <c:v>19</c:v>
                </c:pt>
                <c:pt idx="22567">
                  <c:v>19</c:v>
                </c:pt>
                <c:pt idx="22568">
                  <c:v>19</c:v>
                </c:pt>
                <c:pt idx="22569">
                  <c:v>19</c:v>
                </c:pt>
                <c:pt idx="22570">
                  <c:v>19</c:v>
                </c:pt>
                <c:pt idx="22571">
                  <c:v>19</c:v>
                </c:pt>
                <c:pt idx="22572">
                  <c:v>19</c:v>
                </c:pt>
                <c:pt idx="22573">
                  <c:v>19</c:v>
                </c:pt>
                <c:pt idx="22574">
                  <c:v>19</c:v>
                </c:pt>
                <c:pt idx="22575">
                  <c:v>19</c:v>
                </c:pt>
                <c:pt idx="22576">
                  <c:v>19</c:v>
                </c:pt>
                <c:pt idx="22577">
                  <c:v>19</c:v>
                </c:pt>
                <c:pt idx="22578">
                  <c:v>19</c:v>
                </c:pt>
                <c:pt idx="22579">
                  <c:v>19</c:v>
                </c:pt>
                <c:pt idx="22580">
                  <c:v>19</c:v>
                </c:pt>
                <c:pt idx="22581">
                  <c:v>19</c:v>
                </c:pt>
                <c:pt idx="22582">
                  <c:v>19</c:v>
                </c:pt>
                <c:pt idx="22583">
                  <c:v>19</c:v>
                </c:pt>
                <c:pt idx="22584">
                  <c:v>19</c:v>
                </c:pt>
                <c:pt idx="22585">
                  <c:v>19</c:v>
                </c:pt>
                <c:pt idx="22586">
                  <c:v>19</c:v>
                </c:pt>
                <c:pt idx="22587">
                  <c:v>19</c:v>
                </c:pt>
                <c:pt idx="22588">
                  <c:v>19</c:v>
                </c:pt>
                <c:pt idx="22589">
                  <c:v>19</c:v>
                </c:pt>
                <c:pt idx="22590">
                  <c:v>19</c:v>
                </c:pt>
                <c:pt idx="22591">
                  <c:v>19</c:v>
                </c:pt>
                <c:pt idx="22592">
                  <c:v>19</c:v>
                </c:pt>
                <c:pt idx="22593">
                  <c:v>19</c:v>
                </c:pt>
                <c:pt idx="22594">
                  <c:v>19</c:v>
                </c:pt>
                <c:pt idx="22595">
                  <c:v>19</c:v>
                </c:pt>
                <c:pt idx="22596">
                  <c:v>19</c:v>
                </c:pt>
                <c:pt idx="22597">
                  <c:v>19</c:v>
                </c:pt>
                <c:pt idx="22598">
                  <c:v>19</c:v>
                </c:pt>
                <c:pt idx="22599">
                  <c:v>19</c:v>
                </c:pt>
                <c:pt idx="22600">
                  <c:v>19</c:v>
                </c:pt>
                <c:pt idx="22601">
                  <c:v>19</c:v>
                </c:pt>
                <c:pt idx="22602">
                  <c:v>19</c:v>
                </c:pt>
                <c:pt idx="22603">
                  <c:v>19</c:v>
                </c:pt>
                <c:pt idx="22604">
                  <c:v>19</c:v>
                </c:pt>
                <c:pt idx="22605">
                  <c:v>19</c:v>
                </c:pt>
                <c:pt idx="22606">
                  <c:v>19</c:v>
                </c:pt>
                <c:pt idx="22607">
                  <c:v>19</c:v>
                </c:pt>
                <c:pt idx="22608">
                  <c:v>19</c:v>
                </c:pt>
                <c:pt idx="22609">
                  <c:v>19</c:v>
                </c:pt>
                <c:pt idx="22610">
                  <c:v>19</c:v>
                </c:pt>
                <c:pt idx="22611">
                  <c:v>19</c:v>
                </c:pt>
                <c:pt idx="22612">
                  <c:v>19</c:v>
                </c:pt>
                <c:pt idx="22613">
                  <c:v>19</c:v>
                </c:pt>
                <c:pt idx="22614">
                  <c:v>19</c:v>
                </c:pt>
                <c:pt idx="22615">
                  <c:v>19</c:v>
                </c:pt>
                <c:pt idx="22616">
                  <c:v>19</c:v>
                </c:pt>
                <c:pt idx="22617">
                  <c:v>19</c:v>
                </c:pt>
                <c:pt idx="22618">
                  <c:v>19</c:v>
                </c:pt>
                <c:pt idx="22619">
                  <c:v>19</c:v>
                </c:pt>
                <c:pt idx="22620">
                  <c:v>19</c:v>
                </c:pt>
                <c:pt idx="22621">
                  <c:v>19</c:v>
                </c:pt>
                <c:pt idx="22622">
                  <c:v>19</c:v>
                </c:pt>
                <c:pt idx="22623">
                  <c:v>19</c:v>
                </c:pt>
                <c:pt idx="22624">
                  <c:v>19</c:v>
                </c:pt>
                <c:pt idx="22625">
                  <c:v>19</c:v>
                </c:pt>
                <c:pt idx="22626">
                  <c:v>19</c:v>
                </c:pt>
                <c:pt idx="22627">
                  <c:v>19</c:v>
                </c:pt>
                <c:pt idx="22628">
                  <c:v>19</c:v>
                </c:pt>
                <c:pt idx="22629">
                  <c:v>19</c:v>
                </c:pt>
                <c:pt idx="22630">
                  <c:v>19</c:v>
                </c:pt>
                <c:pt idx="22631">
                  <c:v>19</c:v>
                </c:pt>
                <c:pt idx="22632">
                  <c:v>19</c:v>
                </c:pt>
                <c:pt idx="22633">
                  <c:v>19</c:v>
                </c:pt>
                <c:pt idx="22634">
                  <c:v>19</c:v>
                </c:pt>
                <c:pt idx="22635">
                  <c:v>19</c:v>
                </c:pt>
                <c:pt idx="22636">
                  <c:v>19</c:v>
                </c:pt>
                <c:pt idx="22637">
                  <c:v>19</c:v>
                </c:pt>
                <c:pt idx="22638">
                  <c:v>19</c:v>
                </c:pt>
                <c:pt idx="22639">
                  <c:v>19</c:v>
                </c:pt>
                <c:pt idx="22640">
                  <c:v>19</c:v>
                </c:pt>
                <c:pt idx="22641">
                  <c:v>19</c:v>
                </c:pt>
                <c:pt idx="22642">
                  <c:v>19</c:v>
                </c:pt>
                <c:pt idx="22643">
                  <c:v>19</c:v>
                </c:pt>
                <c:pt idx="22644">
                  <c:v>19</c:v>
                </c:pt>
                <c:pt idx="22645">
                  <c:v>19</c:v>
                </c:pt>
                <c:pt idx="22646">
                  <c:v>19</c:v>
                </c:pt>
                <c:pt idx="22647">
                  <c:v>19</c:v>
                </c:pt>
                <c:pt idx="22648">
                  <c:v>19</c:v>
                </c:pt>
                <c:pt idx="22649">
                  <c:v>19</c:v>
                </c:pt>
                <c:pt idx="22650">
                  <c:v>19</c:v>
                </c:pt>
                <c:pt idx="22651">
                  <c:v>19</c:v>
                </c:pt>
                <c:pt idx="22652">
                  <c:v>19</c:v>
                </c:pt>
                <c:pt idx="22653">
                  <c:v>19</c:v>
                </c:pt>
                <c:pt idx="22654">
                  <c:v>19</c:v>
                </c:pt>
                <c:pt idx="22655">
                  <c:v>19</c:v>
                </c:pt>
                <c:pt idx="22656">
                  <c:v>19</c:v>
                </c:pt>
                <c:pt idx="22657">
                  <c:v>19</c:v>
                </c:pt>
                <c:pt idx="22658">
                  <c:v>19</c:v>
                </c:pt>
                <c:pt idx="22659">
                  <c:v>19</c:v>
                </c:pt>
                <c:pt idx="22660">
                  <c:v>19</c:v>
                </c:pt>
                <c:pt idx="22661">
                  <c:v>19</c:v>
                </c:pt>
                <c:pt idx="22662">
                  <c:v>19</c:v>
                </c:pt>
                <c:pt idx="22663">
                  <c:v>19</c:v>
                </c:pt>
                <c:pt idx="22664">
                  <c:v>19</c:v>
                </c:pt>
                <c:pt idx="22665">
                  <c:v>19</c:v>
                </c:pt>
                <c:pt idx="22666">
                  <c:v>19</c:v>
                </c:pt>
                <c:pt idx="22667">
                  <c:v>19</c:v>
                </c:pt>
                <c:pt idx="22668">
                  <c:v>19</c:v>
                </c:pt>
                <c:pt idx="22669">
                  <c:v>19</c:v>
                </c:pt>
                <c:pt idx="22670">
                  <c:v>19</c:v>
                </c:pt>
                <c:pt idx="22671">
                  <c:v>19</c:v>
                </c:pt>
                <c:pt idx="22672">
                  <c:v>19</c:v>
                </c:pt>
                <c:pt idx="22673">
                  <c:v>19</c:v>
                </c:pt>
                <c:pt idx="22674">
                  <c:v>19</c:v>
                </c:pt>
                <c:pt idx="22675">
                  <c:v>19</c:v>
                </c:pt>
                <c:pt idx="22676">
                  <c:v>19</c:v>
                </c:pt>
                <c:pt idx="22677">
                  <c:v>19</c:v>
                </c:pt>
                <c:pt idx="22678">
                  <c:v>19</c:v>
                </c:pt>
                <c:pt idx="22679">
                  <c:v>19</c:v>
                </c:pt>
                <c:pt idx="22680">
                  <c:v>19</c:v>
                </c:pt>
                <c:pt idx="22681">
                  <c:v>19</c:v>
                </c:pt>
                <c:pt idx="22682">
                  <c:v>19</c:v>
                </c:pt>
                <c:pt idx="22683">
                  <c:v>19</c:v>
                </c:pt>
                <c:pt idx="22684">
                  <c:v>19</c:v>
                </c:pt>
                <c:pt idx="22685">
                  <c:v>19</c:v>
                </c:pt>
                <c:pt idx="22686">
                  <c:v>19</c:v>
                </c:pt>
                <c:pt idx="22687">
                  <c:v>19</c:v>
                </c:pt>
                <c:pt idx="22688">
                  <c:v>19</c:v>
                </c:pt>
                <c:pt idx="22689">
                  <c:v>19</c:v>
                </c:pt>
                <c:pt idx="22690">
                  <c:v>19</c:v>
                </c:pt>
                <c:pt idx="22691">
                  <c:v>19</c:v>
                </c:pt>
                <c:pt idx="22692">
                  <c:v>19</c:v>
                </c:pt>
                <c:pt idx="22693">
                  <c:v>19</c:v>
                </c:pt>
                <c:pt idx="22694">
                  <c:v>19</c:v>
                </c:pt>
                <c:pt idx="22695">
                  <c:v>19</c:v>
                </c:pt>
                <c:pt idx="22696">
                  <c:v>19</c:v>
                </c:pt>
                <c:pt idx="22697">
                  <c:v>19</c:v>
                </c:pt>
                <c:pt idx="22698">
                  <c:v>19</c:v>
                </c:pt>
                <c:pt idx="22699">
                  <c:v>19</c:v>
                </c:pt>
                <c:pt idx="22700">
                  <c:v>19</c:v>
                </c:pt>
                <c:pt idx="22701">
                  <c:v>19</c:v>
                </c:pt>
                <c:pt idx="22702">
                  <c:v>19</c:v>
                </c:pt>
                <c:pt idx="22703">
                  <c:v>19</c:v>
                </c:pt>
                <c:pt idx="22704">
                  <c:v>19</c:v>
                </c:pt>
                <c:pt idx="22705">
                  <c:v>19</c:v>
                </c:pt>
                <c:pt idx="22706">
                  <c:v>19</c:v>
                </c:pt>
                <c:pt idx="22707">
                  <c:v>19</c:v>
                </c:pt>
                <c:pt idx="22708">
                  <c:v>19</c:v>
                </c:pt>
                <c:pt idx="22709">
                  <c:v>19</c:v>
                </c:pt>
                <c:pt idx="22710">
                  <c:v>19</c:v>
                </c:pt>
                <c:pt idx="22711">
                  <c:v>19</c:v>
                </c:pt>
                <c:pt idx="22712">
                  <c:v>19</c:v>
                </c:pt>
                <c:pt idx="22713">
                  <c:v>19</c:v>
                </c:pt>
                <c:pt idx="22714">
                  <c:v>19</c:v>
                </c:pt>
                <c:pt idx="22715">
                  <c:v>19</c:v>
                </c:pt>
                <c:pt idx="22716">
                  <c:v>19</c:v>
                </c:pt>
                <c:pt idx="22717">
                  <c:v>19</c:v>
                </c:pt>
                <c:pt idx="22718">
                  <c:v>19</c:v>
                </c:pt>
                <c:pt idx="22719">
                  <c:v>19</c:v>
                </c:pt>
                <c:pt idx="22720">
                  <c:v>19</c:v>
                </c:pt>
                <c:pt idx="22721">
                  <c:v>19</c:v>
                </c:pt>
                <c:pt idx="22722">
                  <c:v>19</c:v>
                </c:pt>
                <c:pt idx="22723">
                  <c:v>19</c:v>
                </c:pt>
                <c:pt idx="22724">
                  <c:v>19</c:v>
                </c:pt>
                <c:pt idx="22725">
                  <c:v>19</c:v>
                </c:pt>
                <c:pt idx="22726">
                  <c:v>19</c:v>
                </c:pt>
                <c:pt idx="22727">
                  <c:v>19</c:v>
                </c:pt>
                <c:pt idx="22728">
                  <c:v>19</c:v>
                </c:pt>
                <c:pt idx="22729">
                  <c:v>19</c:v>
                </c:pt>
                <c:pt idx="22730">
                  <c:v>19</c:v>
                </c:pt>
                <c:pt idx="22731">
                  <c:v>19</c:v>
                </c:pt>
                <c:pt idx="22732">
                  <c:v>19</c:v>
                </c:pt>
                <c:pt idx="22733">
                  <c:v>19</c:v>
                </c:pt>
                <c:pt idx="22734">
                  <c:v>19</c:v>
                </c:pt>
                <c:pt idx="22735">
                  <c:v>19</c:v>
                </c:pt>
                <c:pt idx="22736">
                  <c:v>19</c:v>
                </c:pt>
                <c:pt idx="22737">
                  <c:v>19</c:v>
                </c:pt>
                <c:pt idx="22738">
                  <c:v>19</c:v>
                </c:pt>
                <c:pt idx="22739">
                  <c:v>19</c:v>
                </c:pt>
                <c:pt idx="22740">
                  <c:v>19</c:v>
                </c:pt>
                <c:pt idx="22741">
                  <c:v>19</c:v>
                </c:pt>
                <c:pt idx="22742">
                  <c:v>19</c:v>
                </c:pt>
                <c:pt idx="22743">
                  <c:v>19</c:v>
                </c:pt>
                <c:pt idx="22744">
                  <c:v>19</c:v>
                </c:pt>
                <c:pt idx="22745">
                  <c:v>19</c:v>
                </c:pt>
                <c:pt idx="22746">
                  <c:v>19</c:v>
                </c:pt>
                <c:pt idx="22747">
                  <c:v>19</c:v>
                </c:pt>
                <c:pt idx="22748">
                  <c:v>19</c:v>
                </c:pt>
                <c:pt idx="22749">
                  <c:v>19</c:v>
                </c:pt>
                <c:pt idx="22750">
                  <c:v>19</c:v>
                </c:pt>
                <c:pt idx="22751">
                  <c:v>19</c:v>
                </c:pt>
                <c:pt idx="22752">
                  <c:v>19</c:v>
                </c:pt>
                <c:pt idx="22753">
                  <c:v>19</c:v>
                </c:pt>
                <c:pt idx="22754">
                  <c:v>19</c:v>
                </c:pt>
                <c:pt idx="22755">
                  <c:v>19</c:v>
                </c:pt>
                <c:pt idx="22756">
                  <c:v>19</c:v>
                </c:pt>
                <c:pt idx="22757">
                  <c:v>19</c:v>
                </c:pt>
                <c:pt idx="22758">
                  <c:v>19</c:v>
                </c:pt>
                <c:pt idx="22759">
                  <c:v>19</c:v>
                </c:pt>
                <c:pt idx="22760">
                  <c:v>19</c:v>
                </c:pt>
                <c:pt idx="22761">
                  <c:v>19</c:v>
                </c:pt>
                <c:pt idx="22762">
                  <c:v>19</c:v>
                </c:pt>
                <c:pt idx="22763">
                  <c:v>19</c:v>
                </c:pt>
                <c:pt idx="22764">
                  <c:v>19</c:v>
                </c:pt>
                <c:pt idx="22765">
                  <c:v>19</c:v>
                </c:pt>
                <c:pt idx="22766">
                  <c:v>19</c:v>
                </c:pt>
                <c:pt idx="22767">
                  <c:v>19</c:v>
                </c:pt>
                <c:pt idx="22768">
                  <c:v>19</c:v>
                </c:pt>
                <c:pt idx="22769">
                  <c:v>19</c:v>
                </c:pt>
                <c:pt idx="22770">
                  <c:v>19</c:v>
                </c:pt>
                <c:pt idx="22771">
                  <c:v>19</c:v>
                </c:pt>
                <c:pt idx="22772">
                  <c:v>19</c:v>
                </c:pt>
                <c:pt idx="22773">
                  <c:v>19</c:v>
                </c:pt>
                <c:pt idx="22774">
                  <c:v>19</c:v>
                </c:pt>
                <c:pt idx="22775">
                  <c:v>19</c:v>
                </c:pt>
                <c:pt idx="22776">
                  <c:v>19</c:v>
                </c:pt>
                <c:pt idx="22777">
                  <c:v>19</c:v>
                </c:pt>
                <c:pt idx="22778">
                  <c:v>19</c:v>
                </c:pt>
                <c:pt idx="22779">
                  <c:v>19</c:v>
                </c:pt>
                <c:pt idx="22780">
                  <c:v>19</c:v>
                </c:pt>
                <c:pt idx="22781">
                  <c:v>19</c:v>
                </c:pt>
                <c:pt idx="22782">
                  <c:v>19</c:v>
                </c:pt>
                <c:pt idx="22783">
                  <c:v>19</c:v>
                </c:pt>
                <c:pt idx="22784">
                  <c:v>19</c:v>
                </c:pt>
                <c:pt idx="22785">
                  <c:v>19</c:v>
                </c:pt>
                <c:pt idx="22786">
                  <c:v>19</c:v>
                </c:pt>
                <c:pt idx="22787">
                  <c:v>19</c:v>
                </c:pt>
                <c:pt idx="22788">
                  <c:v>19</c:v>
                </c:pt>
                <c:pt idx="22789">
                  <c:v>19</c:v>
                </c:pt>
                <c:pt idx="22790">
                  <c:v>19</c:v>
                </c:pt>
                <c:pt idx="22791">
                  <c:v>19</c:v>
                </c:pt>
                <c:pt idx="22792">
                  <c:v>19</c:v>
                </c:pt>
                <c:pt idx="22793">
                  <c:v>19</c:v>
                </c:pt>
                <c:pt idx="22794">
                  <c:v>19</c:v>
                </c:pt>
                <c:pt idx="22795">
                  <c:v>19</c:v>
                </c:pt>
                <c:pt idx="22796">
                  <c:v>19</c:v>
                </c:pt>
                <c:pt idx="22797">
                  <c:v>19</c:v>
                </c:pt>
                <c:pt idx="22798">
                  <c:v>19</c:v>
                </c:pt>
                <c:pt idx="22799">
                  <c:v>19</c:v>
                </c:pt>
                <c:pt idx="22800">
                  <c:v>19</c:v>
                </c:pt>
                <c:pt idx="22801">
                  <c:v>19</c:v>
                </c:pt>
                <c:pt idx="22802">
                  <c:v>19</c:v>
                </c:pt>
                <c:pt idx="22803">
                  <c:v>19</c:v>
                </c:pt>
                <c:pt idx="22804">
                  <c:v>19</c:v>
                </c:pt>
                <c:pt idx="22805">
                  <c:v>19</c:v>
                </c:pt>
                <c:pt idx="22806">
                  <c:v>19</c:v>
                </c:pt>
                <c:pt idx="22807">
                  <c:v>19</c:v>
                </c:pt>
                <c:pt idx="22808">
                  <c:v>19</c:v>
                </c:pt>
                <c:pt idx="22809">
                  <c:v>19</c:v>
                </c:pt>
                <c:pt idx="22810">
                  <c:v>19</c:v>
                </c:pt>
                <c:pt idx="22811">
                  <c:v>19</c:v>
                </c:pt>
                <c:pt idx="22812">
                  <c:v>19</c:v>
                </c:pt>
                <c:pt idx="22813">
                  <c:v>19</c:v>
                </c:pt>
                <c:pt idx="22814">
                  <c:v>19</c:v>
                </c:pt>
                <c:pt idx="22815">
                  <c:v>19</c:v>
                </c:pt>
                <c:pt idx="22816">
                  <c:v>19</c:v>
                </c:pt>
                <c:pt idx="22817">
                  <c:v>19</c:v>
                </c:pt>
                <c:pt idx="22818">
                  <c:v>19</c:v>
                </c:pt>
                <c:pt idx="22819">
                  <c:v>19</c:v>
                </c:pt>
                <c:pt idx="22820">
                  <c:v>19</c:v>
                </c:pt>
                <c:pt idx="22821">
                  <c:v>19</c:v>
                </c:pt>
                <c:pt idx="22822">
                  <c:v>19</c:v>
                </c:pt>
                <c:pt idx="22823">
                  <c:v>19</c:v>
                </c:pt>
                <c:pt idx="22824">
                  <c:v>19</c:v>
                </c:pt>
                <c:pt idx="22825">
                  <c:v>19</c:v>
                </c:pt>
                <c:pt idx="22826">
                  <c:v>19</c:v>
                </c:pt>
                <c:pt idx="22827">
                  <c:v>19</c:v>
                </c:pt>
                <c:pt idx="22828">
                  <c:v>19</c:v>
                </c:pt>
                <c:pt idx="22829">
                  <c:v>19</c:v>
                </c:pt>
                <c:pt idx="22830">
                  <c:v>19</c:v>
                </c:pt>
                <c:pt idx="22831">
                  <c:v>19</c:v>
                </c:pt>
                <c:pt idx="22832">
                  <c:v>19</c:v>
                </c:pt>
                <c:pt idx="22833">
                  <c:v>19</c:v>
                </c:pt>
                <c:pt idx="22834">
                  <c:v>19</c:v>
                </c:pt>
                <c:pt idx="22835">
                  <c:v>19</c:v>
                </c:pt>
                <c:pt idx="22836">
                  <c:v>19</c:v>
                </c:pt>
                <c:pt idx="22837">
                  <c:v>19</c:v>
                </c:pt>
                <c:pt idx="22838">
                  <c:v>19</c:v>
                </c:pt>
                <c:pt idx="22839">
                  <c:v>19</c:v>
                </c:pt>
                <c:pt idx="22840">
                  <c:v>19</c:v>
                </c:pt>
                <c:pt idx="22841">
                  <c:v>19</c:v>
                </c:pt>
                <c:pt idx="22842">
                  <c:v>19</c:v>
                </c:pt>
                <c:pt idx="22843">
                  <c:v>19</c:v>
                </c:pt>
                <c:pt idx="22844">
                  <c:v>19</c:v>
                </c:pt>
                <c:pt idx="22845">
                  <c:v>19</c:v>
                </c:pt>
                <c:pt idx="22846">
                  <c:v>19</c:v>
                </c:pt>
                <c:pt idx="22847">
                  <c:v>19</c:v>
                </c:pt>
                <c:pt idx="22848">
                  <c:v>19</c:v>
                </c:pt>
                <c:pt idx="22849">
                  <c:v>19</c:v>
                </c:pt>
                <c:pt idx="22850">
                  <c:v>19</c:v>
                </c:pt>
                <c:pt idx="22851">
                  <c:v>19</c:v>
                </c:pt>
                <c:pt idx="22852">
                  <c:v>19</c:v>
                </c:pt>
                <c:pt idx="22853">
                  <c:v>19</c:v>
                </c:pt>
                <c:pt idx="22854">
                  <c:v>19</c:v>
                </c:pt>
                <c:pt idx="22855">
                  <c:v>19</c:v>
                </c:pt>
                <c:pt idx="22856">
                  <c:v>19</c:v>
                </c:pt>
                <c:pt idx="22857">
                  <c:v>19</c:v>
                </c:pt>
                <c:pt idx="22858">
                  <c:v>19</c:v>
                </c:pt>
                <c:pt idx="22859">
                  <c:v>19</c:v>
                </c:pt>
                <c:pt idx="22860">
                  <c:v>19</c:v>
                </c:pt>
                <c:pt idx="22861">
                  <c:v>19</c:v>
                </c:pt>
                <c:pt idx="22862">
                  <c:v>19</c:v>
                </c:pt>
                <c:pt idx="22863">
                  <c:v>19</c:v>
                </c:pt>
                <c:pt idx="22864">
                  <c:v>19</c:v>
                </c:pt>
                <c:pt idx="22865">
                  <c:v>19</c:v>
                </c:pt>
                <c:pt idx="22866">
                  <c:v>19</c:v>
                </c:pt>
                <c:pt idx="22867">
                  <c:v>19</c:v>
                </c:pt>
                <c:pt idx="22868">
                  <c:v>19</c:v>
                </c:pt>
                <c:pt idx="22869">
                  <c:v>19</c:v>
                </c:pt>
                <c:pt idx="22870">
                  <c:v>19</c:v>
                </c:pt>
                <c:pt idx="22871">
                  <c:v>19</c:v>
                </c:pt>
                <c:pt idx="22872">
                  <c:v>19</c:v>
                </c:pt>
                <c:pt idx="22873">
                  <c:v>19</c:v>
                </c:pt>
                <c:pt idx="22874">
                  <c:v>19</c:v>
                </c:pt>
                <c:pt idx="22875">
                  <c:v>19</c:v>
                </c:pt>
                <c:pt idx="22876">
                  <c:v>19</c:v>
                </c:pt>
                <c:pt idx="22877">
                  <c:v>19</c:v>
                </c:pt>
                <c:pt idx="22878">
                  <c:v>19</c:v>
                </c:pt>
                <c:pt idx="22879">
                  <c:v>19</c:v>
                </c:pt>
                <c:pt idx="22880">
                  <c:v>19</c:v>
                </c:pt>
                <c:pt idx="22881">
                  <c:v>19</c:v>
                </c:pt>
                <c:pt idx="22882">
                  <c:v>19</c:v>
                </c:pt>
                <c:pt idx="22883">
                  <c:v>19</c:v>
                </c:pt>
                <c:pt idx="22884">
                  <c:v>19</c:v>
                </c:pt>
                <c:pt idx="22885">
                  <c:v>19</c:v>
                </c:pt>
                <c:pt idx="22886">
                  <c:v>19</c:v>
                </c:pt>
                <c:pt idx="22887">
                  <c:v>19</c:v>
                </c:pt>
                <c:pt idx="22888">
                  <c:v>20</c:v>
                </c:pt>
                <c:pt idx="22889">
                  <c:v>20</c:v>
                </c:pt>
                <c:pt idx="22890">
                  <c:v>20</c:v>
                </c:pt>
                <c:pt idx="22891">
                  <c:v>20</c:v>
                </c:pt>
                <c:pt idx="22892">
                  <c:v>20</c:v>
                </c:pt>
                <c:pt idx="22893">
                  <c:v>20</c:v>
                </c:pt>
                <c:pt idx="22894">
                  <c:v>20</c:v>
                </c:pt>
                <c:pt idx="22895">
                  <c:v>20</c:v>
                </c:pt>
                <c:pt idx="22896">
                  <c:v>20</c:v>
                </c:pt>
                <c:pt idx="22897">
                  <c:v>20</c:v>
                </c:pt>
                <c:pt idx="22898">
                  <c:v>20</c:v>
                </c:pt>
                <c:pt idx="22899">
                  <c:v>20</c:v>
                </c:pt>
                <c:pt idx="22900">
                  <c:v>20</c:v>
                </c:pt>
                <c:pt idx="22901">
                  <c:v>20</c:v>
                </c:pt>
                <c:pt idx="22902">
                  <c:v>20</c:v>
                </c:pt>
                <c:pt idx="22903">
                  <c:v>20</c:v>
                </c:pt>
                <c:pt idx="22904">
                  <c:v>20</c:v>
                </c:pt>
                <c:pt idx="22905">
                  <c:v>20</c:v>
                </c:pt>
                <c:pt idx="22906">
                  <c:v>20</c:v>
                </c:pt>
                <c:pt idx="22907">
                  <c:v>20</c:v>
                </c:pt>
                <c:pt idx="22908">
                  <c:v>20</c:v>
                </c:pt>
                <c:pt idx="22909">
                  <c:v>20</c:v>
                </c:pt>
                <c:pt idx="22910">
                  <c:v>20</c:v>
                </c:pt>
                <c:pt idx="22911">
                  <c:v>20</c:v>
                </c:pt>
                <c:pt idx="22912">
                  <c:v>20</c:v>
                </c:pt>
                <c:pt idx="22913">
                  <c:v>20</c:v>
                </c:pt>
                <c:pt idx="22914">
                  <c:v>20</c:v>
                </c:pt>
                <c:pt idx="22915">
                  <c:v>20</c:v>
                </c:pt>
                <c:pt idx="22916">
                  <c:v>20</c:v>
                </c:pt>
                <c:pt idx="22917">
                  <c:v>20</c:v>
                </c:pt>
                <c:pt idx="22918">
                  <c:v>20</c:v>
                </c:pt>
                <c:pt idx="22919">
                  <c:v>20</c:v>
                </c:pt>
                <c:pt idx="22920">
                  <c:v>20</c:v>
                </c:pt>
                <c:pt idx="22921">
                  <c:v>20</c:v>
                </c:pt>
                <c:pt idx="22922">
                  <c:v>20</c:v>
                </c:pt>
                <c:pt idx="22923">
                  <c:v>20</c:v>
                </c:pt>
                <c:pt idx="22924">
                  <c:v>20</c:v>
                </c:pt>
                <c:pt idx="22925">
                  <c:v>20</c:v>
                </c:pt>
                <c:pt idx="22926">
                  <c:v>20</c:v>
                </c:pt>
                <c:pt idx="22927">
                  <c:v>20</c:v>
                </c:pt>
                <c:pt idx="22928">
                  <c:v>20</c:v>
                </c:pt>
                <c:pt idx="22929">
                  <c:v>20</c:v>
                </c:pt>
                <c:pt idx="22930">
                  <c:v>20</c:v>
                </c:pt>
                <c:pt idx="22931">
                  <c:v>20</c:v>
                </c:pt>
                <c:pt idx="22932">
                  <c:v>20</c:v>
                </c:pt>
                <c:pt idx="22933">
                  <c:v>20</c:v>
                </c:pt>
                <c:pt idx="22934">
                  <c:v>20</c:v>
                </c:pt>
                <c:pt idx="22935">
                  <c:v>20</c:v>
                </c:pt>
                <c:pt idx="22936">
                  <c:v>20</c:v>
                </c:pt>
                <c:pt idx="22937">
                  <c:v>20</c:v>
                </c:pt>
                <c:pt idx="22938">
                  <c:v>20</c:v>
                </c:pt>
                <c:pt idx="22939">
                  <c:v>20</c:v>
                </c:pt>
                <c:pt idx="22940">
                  <c:v>20</c:v>
                </c:pt>
                <c:pt idx="22941">
                  <c:v>20</c:v>
                </c:pt>
                <c:pt idx="22942">
                  <c:v>20</c:v>
                </c:pt>
                <c:pt idx="22943">
                  <c:v>20</c:v>
                </c:pt>
                <c:pt idx="22944">
                  <c:v>20</c:v>
                </c:pt>
                <c:pt idx="22945">
                  <c:v>20</c:v>
                </c:pt>
                <c:pt idx="22946">
                  <c:v>20</c:v>
                </c:pt>
                <c:pt idx="22947">
                  <c:v>20</c:v>
                </c:pt>
                <c:pt idx="22948">
                  <c:v>20</c:v>
                </c:pt>
                <c:pt idx="22949">
                  <c:v>20</c:v>
                </c:pt>
                <c:pt idx="22950">
                  <c:v>20</c:v>
                </c:pt>
                <c:pt idx="22951">
                  <c:v>20</c:v>
                </c:pt>
                <c:pt idx="22952">
                  <c:v>20</c:v>
                </c:pt>
                <c:pt idx="22953">
                  <c:v>20</c:v>
                </c:pt>
                <c:pt idx="22954">
                  <c:v>20</c:v>
                </c:pt>
                <c:pt idx="22955">
                  <c:v>20</c:v>
                </c:pt>
                <c:pt idx="22956">
                  <c:v>20</c:v>
                </c:pt>
                <c:pt idx="22957">
                  <c:v>20</c:v>
                </c:pt>
                <c:pt idx="22958">
                  <c:v>20</c:v>
                </c:pt>
                <c:pt idx="22959">
                  <c:v>20</c:v>
                </c:pt>
                <c:pt idx="22960">
                  <c:v>20</c:v>
                </c:pt>
                <c:pt idx="22961">
                  <c:v>20</c:v>
                </c:pt>
                <c:pt idx="22962">
                  <c:v>20</c:v>
                </c:pt>
                <c:pt idx="22963">
                  <c:v>20</c:v>
                </c:pt>
                <c:pt idx="22964">
                  <c:v>20</c:v>
                </c:pt>
                <c:pt idx="22965">
                  <c:v>20</c:v>
                </c:pt>
                <c:pt idx="22966">
                  <c:v>20</c:v>
                </c:pt>
                <c:pt idx="22967">
                  <c:v>20</c:v>
                </c:pt>
                <c:pt idx="22968">
                  <c:v>20</c:v>
                </c:pt>
                <c:pt idx="22969">
                  <c:v>20</c:v>
                </c:pt>
                <c:pt idx="22970">
                  <c:v>20</c:v>
                </c:pt>
                <c:pt idx="22971">
                  <c:v>20</c:v>
                </c:pt>
                <c:pt idx="22972">
                  <c:v>20</c:v>
                </c:pt>
                <c:pt idx="22973">
                  <c:v>20</c:v>
                </c:pt>
                <c:pt idx="22974">
                  <c:v>20</c:v>
                </c:pt>
                <c:pt idx="22975">
                  <c:v>20</c:v>
                </c:pt>
                <c:pt idx="22976">
                  <c:v>20</c:v>
                </c:pt>
                <c:pt idx="22977">
                  <c:v>20</c:v>
                </c:pt>
                <c:pt idx="22978">
                  <c:v>20</c:v>
                </c:pt>
                <c:pt idx="22979">
                  <c:v>20</c:v>
                </c:pt>
                <c:pt idx="22980">
                  <c:v>20</c:v>
                </c:pt>
                <c:pt idx="22981">
                  <c:v>20</c:v>
                </c:pt>
                <c:pt idx="22982">
                  <c:v>20</c:v>
                </c:pt>
                <c:pt idx="22983">
                  <c:v>20</c:v>
                </c:pt>
                <c:pt idx="22984">
                  <c:v>20</c:v>
                </c:pt>
                <c:pt idx="22985">
                  <c:v>20</c:v>
                </c:pt>
                <c:pt idx="22986">
                  <c:v>20</c:v>
                </c:pt>
                <c:pt idx="22987">
                  <c:v>20</c:v>
                </c:pt>
                <c:pt idx="22988">
                  <c:v>20</c:v>
                </c:pt>
                <c:pt idx="22989">
                  <c:v>20</c:v>
                </c:pt>
                <c:pt idx="22990">
                  <c:v>20</c:v>
                </c:pt>
                <c:pt idx="22991">
                  <c:v>20</c:v>
                </c:pt>
                <c:pt idx="22992">
                  <c:v>20</c:v>
                </c:pt>
                <c:pt idx="22993">
                  <c:v>20</c:v>
                </c:pt>
                <c:pt idx="22994">
                  <c:v>20</c:v>
                </c:pt>
                <c:pt idx="22995">
                  <c:v>20</c:v>
                </c:pt>
                <c:pt idx="22996">
                  <c:v>20</c:v>
                </c:pt>
                <c:pt idx="22997">
                  <c:v>20</c:v>
                </c:pt>
                <c:pt idx="22998">
                  <c:v>20</c:v>
                </c:pt>
                <c:pt idx="22999">
                  <c:v>20</c:v>
                </c:pt>
                <c:pt idx="23000">
                  <c:v>20</c:v>
                </c:pt>
                <c:pt idx="23001">
                  <c:v>20</c:v>
                </c:pt>
                <c:pt idx="23002">
                  <c:v>20</c:v>
                </c:pt>
                <c:pt idx="23003">
                  <c:v>20</c:v>
                </c:pt>
                <c:pt idx="23004">
                  <c:v>20</c:v>
                </c:pt>
                <c:pt idx="23005">
                  <c:v>20</c:v>
                </c:pt>
                <c:pt idx="23006">
                  <c:v>20</c:v>
                </c:pt>
                <c:pt idx="23007">
                  <c:v>20</c:v>
                </c:pt>
                <c:pt idx="23008">
                  <c:v>20</c:v>
                </c:pt>
                <c:pt idx="23009">
                  <c:v>20</c:v>
                </c:pt>
                <c:pt idx="23010">
                  <c:v>20</c:v>
                </c:pt>
                <c:pt idx="23011">
                  <c:v>20</c:v>
                </c:pt>
                <c:pt idx="23012">
                  <c:v>20</c:v>
                </c:pt>
                <c:pt idx="23013">
                  <c:v>20</c:v>
                </c:pt>
                <c:pt idx="23014">
                  <c:v>20</c:v>
                </c:pt>
                <c:pt idx="23015">
                  <c:v>20</c:v>
                </c:pt>
                <c:pt idx="23016">
                  <c:v>20</c:v>
                </c:pt>
                <c:pt idx="23017">
                  <c:v>20</c:v>
                </c:pt>
                <c:pt idx="23018">
                  <c:v>20</c:v>
                </c:pt>
                <c:pt idx="23019">
                  <c:v>20</c:v>
                </c:pt>
                <c:pt idx="23020">
                  <c:v>20</c:v>
                </c:pt>
                <c:pt idx="23021">
                  <c:v>20</c:v>
                </c:pt>
                <c:pt idx="23022">
                  <c:v>20</c:v>
                </c:pt>
                <c:pt idx="23023">
                  <c:v>20</c:v>
                </c:pt>
                <c:pt idx="23024">
                  <c:v>20</c:v>
                </c:pt>
                <c:pt idx="23025">
                  <c:v>20</c:v>
                </c:pt>
                <c:pt idx="23026">
                  <c:v>20</c:v>
                </c:pt>
                <c:pt idx="23027">
                  <c:v>20</c:v>
                </c:pt>
                <c:pt idx="23028">
                  <c:v>20</c:v>
                </c:pt>
                <c:pt idx="23029">
                  <c:v>20</c:v>
                </c:pt>
                <c:pt idx="23030">
                  <c:v>20</c:v>
                </c:pt>
                <c:pt idx="23031">
                  <c:v>20</c:v>
                </c:pt>
                <c:pt idx="23032">
                  <c:v>20</c:v>
                </c:pt>
                <c:pt idx="23033">
                  <c:v>20</c:v>
                </c:pt>
                <c:pt idx="23034">
                  <c:v>20</c:v>
                </c:pt>
                <c:pt idx="23035">
                  <c:v>20</c:v>
                </c:pt>
                <c:pt idx="23036">
                  <c:v>20</c:v>
                </c:pt>
                <c:pt idx="23037">
                  <c:v>20</c:v>
                </c:pt>
                <c:pt idx="23038">
                  <c:v>20</c:v>
                </c:pt>
                <c:pt idx="23039">
                  <c:v>20</c:v>
                </c:pt>
                <c:pt idx="23040">
                  <c:v>20</c:v>
                </c:pt>
                <c:pt idx="23041">
                  <c:v>20</c:v>
                </c:pt>
                <c:pt idx="23042">
                  <c:v>20</c:v>
                </c:pt>
                <c:pt idx="23043">
                  <c:v>20</c:v>
                </c:pt>
                <c:pt idx="23044">
                  <c:v>20</c:v>
                </c:pt>
                <c:pt idx="23045">
                  <c:v>20</c:v>
                </c:pt>
                <c:pt idx="23046">
                  <c:v>20</c:v>
                </c:pt>
                <c:pt idx="23047">
                  <c:v>20</c:v>
                </c:pt>
                <c:pt idx="23048">
                  <c:v>20</c:v>
                </c:pt>
                <c:pt idx="23049">
                  <c:v>20</c:v>
                </c:pt>
                <c:pt idx="23050">
                  <c:v>20</c:v>
                </c:pt>
                <c:pt idx="23051">
                  <c:v>20</c:v>
                </c:pt>
                <c:pt idx="23052">
                  <c:v>20</c:v>
                </c:pt>
                <c:pt idx="23053">
                  <c:v>20</c:v>
                </c:pt>
                <c:pt idx="23054">
                  <c:v>20</c:v>
                </c:pt>
                <c:pt idx="23055">
                  <c:v>20</c:v>
                </c:pt>
                <c:pt idx="23056">
                  <c:v>20</c:v>
                </c:pt>
                <c:pt idx="23057">
                  <c:v>20</c:v>
                </c:pt>
                <c:pt idx="23058">
                  <c:v>20</c:v>
                </c:pt>
                <c:pt idx="23059">
                  <c:v>20</c:v>
                </c:pt>
                <c:pt idx="23060">
                  <c:v>20</c:v>
                </c:pt>
                <c:pt idx="23061">
                  <c:v>20</c:v>
                </c:pt>
                <c:pt idx="23062">
                  <c:v>20</c:v>
                </c:pt>
                <c:pt idx="23063">
                  <c:v>20</c:v>
                </c:pt>
                <c:pt idx="23064">
                  <c:v>20</c:v>
                </c:pt>
                <c:pt idx="23065">
                  <c:v>20</c:v>
                </c:pt>
                <c:pt idx="23066">
                  <c:v>20</c:v>
                </c:pt>
                <c:pt idx="23067">
                  <c:v>20</c:v>
                </c:pt>
                <c:pt idx="23068">
                  <c:v>20</c:v>
                </c:pt>
                <c:pt idx="23069">
                  <c:v>20</c:v>
                </c:pt>
                <c:pt idx="23070">
                  <c:v>20</c:v>
                </c:pt>
                <c:pt idx="23071">
                  <c:v>20</c:v>
                </c:pt>
                <c:pt idx="23072">
                  <c:v>20</c:v>
                </c:pt>
                <c:pt idx="23073">
                  <c:v>20</c:v>
                </c:pt>
                <c:pt idx="23074">
                  <c:v>20</c:v>
                </c:pt>
                <c:pt idx="23075">
                  <c:v>20</c:v>
                </c:pt>
                <c:pt idx="23076">
                  <c:v>20</c:v>
                </c:pt>
                <c:pt idx="23077">
                  <c:v>20</c:v>
                </c:pt>
                <c:pt idx="23078">
                  <c:v>20</c:v>
                </c:pt>
                <c:pt idx="23079">
                  <c:v>20</c:v>
                </c:pt>
                <c:pt idx="23080">
                  <c:v>20</c:v>
                </c:pt>
                <c:pt idx="23081">
                  <c:v>20</c:v>
                </c:pt>
                <c:pt idx="23082">
                  <c:v>20</c:v>
                </c:pt>
                <c:pt idx="23083">
                  <c:v>20</c:v>
                </c:pt>
                <c:pt idx="23084">
                  <c:v>20</c:v>
                </c:pt>
                <c:pt idx="23085">
                  <c:v>20</c:v>
                </c:pt>
                <c:pt idx="23086">
                  <c:v>20</c:v>
                </c:pt>
                <c:pt idx="23087">
                  <c:v>20</c:v>
                </c:pt>
                <c:pt idx="23088">
                  <c:v>20</c:v>
                </c:pt>
                <c:pt idx="23089">
                  <c:v>20</c:v>
                </c:pt>
                <c:pt idx="23090">
                  <c:v>20</c:v>
                </c:pt>
                <c:pt idx="23091">
                  <c:v>20</c:v>
                </c:pt>
                <c:pt idx="23092">
                  <c:v>20</c:v>
                </c:pt>
                <c:pt idx="23093">
                  <c:v>20</c:v>
                </c:pt>
                <c:pt idx="23094">
                  <c:v>20</c:v>
                </c:pt>
                <c:pt idx="23095">
                  <c:v>20</c:v>
                </c:pt>
                <c:pt idx="23096">
                  <c:v>20</c:v>
                </c:pt>
                <c:pt idx="23097">
                  <c:v>20</c:v>
                </c:pt>
                <c:pt idx="23098">
                  <c:v>20</c:v>
                </c:pt>
                <c:pt idx="23099">
                  <c:v>20</c:v>
                </c:pt>
                <c:pt idx="23100">
                  <c:v>20</c:v>
                </c:pt>
                <c:pt idx="23101">
                  <c:v>20</c:v>
                </c:pt>
                <c:pt idx="23102">
                  <c:v>20</c:v>
                </c:pt>
                <c:pt idx="23103">
                  <c:v>20</c:v>
                </c:pt>
                <c:pt idx="23104">
                  <c:v>20</c:v>
                </c:pt>
                <c:pt idx="23105">
                  <c:v>20</c:v>
                </c:pt>
                <c:pt idx="23106">
                  <c:v>20</c:v>
                </c:pt>
                <c:pt idx="23107">
                  <c:v>20</c:v>
                </c:pt>
                <c:pt idx="23108">
                  <c:v>20</c:v>
                </c:pt>
                <c:pt idx="23109">
                  <c:v>20</c:v>
                </c:pt>
                <c:pt idx="23110">
                  <c:v>20</c:v>
                </c:pt>
                <c:pt idx="23111">
                  <c:v>20</c:v>
                </c:pt>
                <c:pt idx="23112">
                  <c:v>20</c:v>
                </c:pt>
                <c:pt idx="23113">
                  <c:v>20</c:v>
                </c:pt>
                <c:pt idx="23114">
                  <c:v>20</c:v>
                </c:pt>
                <c:pt idx="23115">
                  <c:v>20</c:v>
                </c:pt>
                <c:pt idx="23116">
                  <c:v>20</c:v>
                </c:pt>
                <c:pt idx="23117">
                  <c:v>20</c:v>
                </c:pt>
                <c:pt idx="23118">
                  <c:v>20</c:v>
                </c:pt>
                <c:pt idx="23119">
                  <c:v>20</c:v>
                </c:pt>
                <c:pt idx="23120">
                  <c:v>20</c:v>
                </c:pt>
                <c:pt idx="23121">
                  <c:v>20</c:v>
                </c:pt>
                <c:pt idx="23122">
                  <c:v>20</c:v>
                </c:pt>
                <c:pt idx="23123">
                  <c:v>20</c:v>
                </c:pt>
                <c:pt idx="23124">
                  <c:v>20</c:v>
                </c:pt>
                <c:pt idx="23125">
                  <c:v>20</c:v>
                </c:pt>
                <c:pt idx="23126">
                  <c:v>20</c:v>
                </c:pt>
                <c:pt idx="23127">
                  <c:v>20</c:v>
                </c:pt>
                <c:pt idx="23128">
                  <c:v>20</c:v>
                </c:pt>
                <c:pt idx="23129">
                  <c:v>20</c:v>
                </c:pt>
                <c:pt idx="23130">
                  <c:v>20</c:v>
                </c:pt>
                <c:pt idx="23131">
                  <c:v>20</c:v>
                </c:pt>
                <c:pt idx="23132">
                  <c:v>20</c:v>
                </c:pt>
                <c:pt idx="23133">
                  <c:v>20</c:v>
                </c:pt>
                <c:pt idx="23134">
                  <c:v>20</c:v>
                </c:pt>
                <c:pt idx="23135">
                  <c:v>20</c:v>
                </c:pt>
                <c:pt idx="23136">
                  <c:v>20</c:v>
                </c:pt>
                <c:pt idx="23137">
                  <c:v>20</c:v>
                </c:pt>
                <c:pt idx="23138">
                  <c:v>20</c:v>
                </c:pt>
                <c:pt idx="23139">
                  <c:v>20</c:v>
                </c:pt>
                <c:pt idx="23140">
                  <c:v>20</c:v>
                </c:pt>
                <c:pt idx="23141">
                  <c:v>20</c:v>
                </c:pt>
                <c:pt idx="23142">
                  <c:v>20</c:v>
                </c:pt>
                <c:pt idx="23143">
                  <c:v>20</c:v>
                </c:pt>
                <c:pt idx="23144">
                  <c:v>20</c:v>
                </c:pt>
                <c:pt idx="23145">
                  <c:v>20</c:v>
                </c:pt>
                <c:pt idx="23146">
                  <c:v>20</c:v>
                </c:pt>
                <c:pt idx="23147">
                  <c:v>20</c:v>
                </c:pt>
                <c:pt idx="23148">
                  <c:v>20</c:v>
                </c:pt>
                <c:pt idx="23149">
                  <c:v>20</c:v>
                </c:pt>
                <c:pt idx="23150">
                  <c:v>20</c:v>
                </c:pt>
                <c:pt idx="23151">
                  <c:v>20</c:v>
                </c:pt>
                <c:pt idx="23152">
                  <c:v>20</c:v>
                </c:pt>
                <c:pt idx="23153">
                  <c:v>20</c:v>
                </c:pt>
                <c:pt idx="23154">
                  <c:v>20</c:v>
                </c:pt>
                <c:pt idx="23155">
                  <c:v>20</c:v>
                </c:pt>
                <c:pt idx="23156">
                  <c:v>20</c:v>
                </c:pt>
                <c:pt idx="23157">
                  <c:v>20</c:v>
                </c:pt>
                <c:pt idx="23158">
                  <c:v>20</c:v>
                </c:pt>
                <c:pt idx="23159">
                  <c:v>20</c:v>
                </c:pt>
                <c:pt idx="23160">
                  <c:v>20</c:v>
                </c:pt>
                <c:pt idx="23161">
                  <c:v>20</c:v>
                </c:pt>
                <c:pt idx="23162">
                  <c:v>20</c:v>
                </c:pt>
                <c:pt idx="23163">
                  <c:v>20</c:v>
                </c:pt>
                <c:pt idx="23164">
                  <c:v>20</c:v>
                </c:pt>
                <c:pt idx="23165">
                  <c:v>20</c:v>
                </c:pt>
                <c:pt idx="23166">
                  <c:v>20</c:v>
                </c:pt>
                <c:pt idx="23167">
                  <c:v>20</c:v>
                </c:pt>
                <c:pt idx="23168">
                  <c:v>20</c:v>
                </c:pt>
                <c:pt idx="23169">
                  <c:v>20</c:v>
                </c:pt>
                <c:pt idx="23170">
                  <c:v>20</c:v>
                </c:pt>
                <c:pt idx="23171">
                  <c:v>20</c:v>
                </c:pt>
                <c:pt idx="23172">
                  <c:v>20</c:v>
                </c:pt>
                <c:pt idx="23173">
                  <c:v>20</c:v>
                </c:pt>
                <c:pt idx="23174">
                  <c:v>20</c:v>
                </c:pt>
                <c:pt idx="23175">
                  <c:v>20</c:v>
                </c:pt>
                <c:pt idx="23176">
                  <c:v>20</c:v>
                </c:pt>
                <c:pt idx="23177">
                  <c:v>20</c:v>
                </c:pt>
                <c:pt idx="23178">
                  <c:v>20</c:v>
                </c:pt>
                <c:pt idx="23179">
                  <c:v>20</c:v>
                </c:pt>
                <c:pt idx="23180">
                  <c:v>20</c:v>
                </c:pt>
                <c:pt idx="23181">
                  <c:v>20</c:v>
                </c:pt>
                <c:pt idx="23182">
                  <c:v>20</c:v>
                </c:pt>
                <c:pt idx="23183">
                  <c:v>20</c:v>
                </c:pt>
                <c:pt idx="23184">
                  <c:v>20</c:v>
                </c:pt>
                <c:pt idx="23185">
                  <c:v>20</c:v>
                </c:pt>
                <c:pt idx="23186">
                  <c:v>20</c:v>
                </c:pt>
                <c:pt idx="23187">
                  <c:v>20</c:v>
                </c:pt>
                <c:pt idx="23188">
                  <c:v>20</c:v>
                </c:pt>
                <c:pt idx="23189">
                  <c:v>20</c:v>
                </c:pt>
                <c:pt idx="23190">
                  <c:v>20</c:v>
                </c:pt>
                <c:pt idx="23191">
                  <c:v>20</c:v>
                </c:pt>
                <c:pt idx="23192">
                  <c:v>20</c:v>
                </c:pt>
                <c:pt idx="23193">
                  <c:v>20</c:v>
                </c:pt>
                <c:pt idx="23194">
                  <c:v>20</c:v>
                </c:pt>
                <c:pt idx="23195">
                  <c:v>20</c:v>
                </c:pt>
                <c:pt idx="23196">
                  <c:v>20</c:v>
                </c:pt>
                <c:pt idx="23197">
                  <c:v>20</c:v>
                </c:pt>
                <c:pt idx="23198">
                  <c:v>20</c:v>
                </c:pt>
                <c:pt idx="23199">
                  <c:v>20</c:v>
                </c:pt>
                <c:pt idx="23200">
                  <c:v>20</c:v>
                </c:pt>
                <c:pt idx="23201">
                  <c:v>20</c:v>
                </c:pt>
                <c:pt idx="23202">
                  <c:v>20</c:v>
                </c:pt>
                <c:pt idx="23203">
                  <c:v>20</c:v>
                </c:pt>
                <c:pt idx="23204">
                  <c:v>20</c:v>
                </c:pt>
                <c:pt idx="23205">
                  <c:v>20</c:v>
                </c:pt>
                <c:pt idx="23206">
                  <c:v>20</c:v>
                </c:pt>
                <c:pt idx="23207">
                  <c:v>20</c:v>
                </c:pt>
                <c:pt idx="23208">
                  <c:v>20</c:v>
                </c:pt>
                <c:pt idx="23209">
                  <c:v>20</c:v>
                </c:pt>
                <c:pt idx="23210">
                  <c:v>20</c:v>
                </c:pt>
                <c:pt idx="23211">
                  <c:v>20</c:v>
                </c:pt>
                <c:pt idx="23212">
                  <c:v>20</c:v>
                </c:pt>
                <c:pt idx="23213">
                  <c:v>20</c:v>
                </c:pt>
                <c:pt idx="23214">
                  <c:v>20</c:v>
                </c:pt>
                <c:pt idx="23215">
                  <c:v>20</c:v>
                </c:pt>
                <c:pt idx="23216">
                  <c:v>20</c:v>
                </c:pt>
                <c:pt idx="23217">
                  <c:v>20</c:v>
                </c:pt>
                <c:pt idx="23218">
                  <c:v>20</c:v>
                </c:pt>
                <c:pt idx="23219">
                  <c:v>20</c:v>
                </c:pt>
                <c:pt idx="23220">
                  <c:v>20</c:v>
                </c:pt>
                <c:pt idx="23221">
                  <c:v>20</c:v>
                </c:pt>
                <c:pt idx="23222">
                  <c:v>20</c:v>
                </c:pt>
                <c:pt idx="23223">
                  <c:v>20</c:v>
                </c:pt>
                <c:pt idx="23224">
                  <c:v>20</c:v>
                </c:pt>
                <c:pt idx="23225">
                  <c:v>20</c:v>
                </c:pt>
                <c:pt idx="23226">
                  <c:v>20</c:v>
                </c:pt>
                <c:pt idx="23227">
                  <c:v>20</c:v>
                </c:pt>
                <c:pt idx="23228">
                  <c:v>20</c:v>
                </c:pt>
                <c:pt idx="23229">
                  <c:v>20</c:v>
                </c:pt>
                <c:pt idx="23230">
                  <c:v>20</c:v>
                </c:pt>
                <c:pt idx="23231">
                  <c:v>20</c:v>
                </c:pt>
                <c:pt idx="23232">
                  <c:v>20</c:v>
                </c:pt>
                <c:pt idx="23233">
                  <c:v>20</c:v>
                </c:pt>
                <c:pt idx="23234">
                  <c:v>20</c:v>
                </c:pt>
                <c:pt idx="23235">
                  <c:v>20</c:v>
                </c:pt>
                <c:pt idx="23236">
                  <c:v>20</c:v>
                </c:pt>
                <c:pt idx="23237">
                  <c:v>20</c:v>
                </c:pt>
                <c:pt idx="23238">
                  <c:v>20</c:v>
                </c:pt>
                <c:pt idx="23239">
                  <c:v>20</c:v>
                </c:pt>
                <c:pt idx="23240">
                  <c:v>20</c:v>
                </c:pt>
                <c:pt idx="23241">
                  <c:v>20</c:v>
                </c:pt>
                <c:pt idx="23242">
                  <c:v>20</c:v>
                </c:pt>
                <c:pt idx="23243">
                  <c:v>20</c:v>
                </c:pt>
                <c:pt idx="23244">
                  <c:v>20</c:v>
                </c:pt>
                <c:pt idx="23245">
                  <c:v>20</c:v>
                </c:pt>
                <c:pt idx="23246">
                  <c:v>20</c:v>
                </c:pt>
                <c:pt idx="23247">
                  <c:v>20</c:v>
                </c:pt>
                <c:pt idx="23248">
                  <c:v>20</c:v>
                </c:pt>
                <c:pt idx="23249">
                  <c:v>20</c:v>
                </c:pt>
                <c:pt idx="23250">
                  <c:v>20</c:v>
                </c:pt>
                <c:pt idx="23251">
                  <c:v>20</c:v>
                </c:pt>
                <c:pt idx="23252">
                  <c:v>20</c:v>
                </c:pt>
                <c:pt idx="23253">
                  <c:v>20</c:v>
                </c:pt>
                <c:pt idx="23254">
                  <c:v>20</c:v>
                </c:pt>
                <c:pt idx="23255">
                  <c:v>20</c:v>
                </c:pt>
                <c:pt idx="23256">
                  <c:v>20</c:v>
                </c:pt>
                <c:pt idx="23257">
                  <c:v>20</c:v>
                </c:pt>
                <c:pt idx="23258">
                  <c:v>20</c:v>
                </c:pt>
                <c:pt idx="23259">
                  <c:v>20</c:v>
                </c:pt>
                <c:pt idx="23260">
                  <c:v>20</c:v>
                </c:pt>
                <c:pt idx="23261">
                  <c:v>20</c:v>
                </c:pt>
                <c:pt idx="23262">
                  <c:v>20</c:v>
                </c:pt>
                <c:pt idx="23263">
                  <c:v>20</c:v>
                </c:pt>
                <c:pt idx="23264">
                  <c:v>20</c:v>
                </c:pt>
                <c:pt idx="23265">
                  <c:v>20</c:v>
                </c:pt>
                <c:pt idx="23266">
                  <c:v>20</c:v>
                </c:pt>
                <c:pt idx="23267">
                  <c:v>20</c:v>
                </c:pt>
                <c:pt idx="23268">
                  <c:v>20</c:v>
                </c:pt>
                <c:pt idx="23269">
                  <c:v>20</c:v>
                </c:pt>
                <c:pt idx="23270">
                  <c:v>20</c:v>
                </c:pt>
                <c:pt idx="23271">
                  <c:v>20</c:v>
                </c:pt>
                <c:pt idx="23272">
                  <c:v>20</c:v>
                </c:pt>
                <c:pt idx="23273">
                  <c:v>20</c:v>
                </c:pt>
                <c:pt idx="23274">
                  <c:v>20</c:v>
                </c:pt>
                <c:pt idx="23275">
                  <c:v>20</c:v>
                </c:pt>
                <c:pt idx="23276">
                  <c:v>20</c:v>
                </c:pt>
                <c:pt idx="23277">
                  <c:v>20</c:v>
                </c:pt>
                <c:pt idx="23278">
                  <c:v>20</c:v>
                </c:pt>
                <c:pt idx="23279">
                  <c:v>20</c:v>
                </c:pt>
                <c:pt idx="23280">
                  <c:v>20</c:v>
                </c:pt>
                <c:pt idx="23281">
                  <c:v>20</c:v>
                </c:pt>
                <c:pt idx="23282">
                  <c:v>20</c:v>
                </c:pt>
                <c:pt idx="23283">
                  <c:v>20</c:v>
                </c:pt>
                <c:pt idx="23284">
                  <c:v>20</c:v>
                </c:pt>
                <c:pt idx="23285">
                  <c:v>20</c:v>
                </c:pt>
                <c:pt idx="23286">
                  <c:v>20</c:v>
                </c:pt>
                <c:pt idx="23287">
                  <c:v>20</c:v>
                </c:pt>
                <c:pt idx="23288">
                  <c:v>20</c:v>
                </c:pt>
                <c:pt idx="23289">
                  <c:v>20</c:v>
                </c:pt>
                <c:pt idx="23290">
                  <c:v>20</c:v>
                </c:pt>
                <c:pt idx="23291">
                  <c:v>20</c:v>
                </c:pt>
                <c:pt idx="23292">
                  <c:v>20</c:v>
                </c:pt>
                <c:pt idx="23293">
                  <c:v>20</c:v>
                </c:pt>
                <c:pt idx="23294">
                  <c:v>20</c:v>
                </c:pt>
                <c:pt idx="23295">
                  <c:v>20</c:v>
                </c:pt>
                <c:pt idx="23296">
                  <c:v>20</c:v>
                </c:pt>
                <c:pt idx="23297">
                  <c:v>20</c:v>
                </c:pt>
                <c:pt idx="23298">
                  <c:v>20</c:v>
                </c:pt>
                <c:pt idx="23299">
                  <c:v>20</c:v>
                </c:pt>
                <c:pt idx="23300">
                  <c:v>20</c:v>
                </c:pt>
                <c:pt idx="23301">
                  <c:v>20</c:v>
                </c:pt>
                <c:pt idx="23302">
                  <c:v>20</c:v>
                </c:pt>
                <c:pt idx="23303">
                  <c:v>20</c:v>
                </c:pt>
                <c:pt idx="23304">
                  <c:v>20</c:v>
                </c:pt>
                <c:pt idx="23305">
                  <c:v>20</c:v>
                </c:pt>
                <c:pt idx="23306">
                  <c:v>20</c:v>
                </c:pt>
                <c:pt idx="23307">
                  <c:v>20</c:v>
                </c:pt>
                <c:pt idx="23308">
                  <c:v>20</c:v>
                </c:pt>
                <c:pt idx="23309">
                  <c:v>20</c:v>
                </c:pt>
                <c:pt idx="23310">
                  <c:v>20</c:v>
                </c:pt>
                <c:pt idx="23311">
                  <c:v>20</c:v>
                </c:pt>
                <c:pt idx="23312">
                  <c:v>20</c:v>
                </c:pt>
                <c:pt idx="23313">
                  <c:v>20</c:v>
                </c:pt>
                <c:pt idx="23314">
                  <c:v>20</c:v>
                </c:pt>
                <c:pt idx="23315">
                  <c:v>20</c:v>
                </c:pt>
                <c:pt idx="23316">
                  <c:v>20</c:v>
                </c:pt>
                <c:pt idx="23317">
                  <c:v>20</c:v>
                </c:pt>
                <c:pt idx="23318">
                  <c:v>20</c:v>
                </c:pt>
                <c:pt idx="23319">
                  <c:v>20</c:v>
                </c:pt>
                <c:pt idx="23320">
                  <c:v>20</c:v>
                </c:pt>
                <c:pt idx="23321">
                  <c:v>20</c:v>
                </c:pt>
                <c:pt idx="23322">
                  <c:v>20</c:v>
                </c:pt>
                <c:pt idx="23323">
                  <c:v>20</c:v>
                </c:pt>
                <c:pt idx="23324">
                  <c:v>20</c:v>
                </c:pt>
                <c:pt idx="23325">
                  <c:v>20</c:v>
                </c:pt>
                <c:pt idx="23326">
                  <c:v>20</c:v>
                </c:pt>
                <c:pt idx="23327">
                  <c:v>20</c:v>
                </c:pt>
                <c:pt idx="23328">
                  <c:v>20</c:v>
                </c:pt>
                <c:pt idx="23329">
                  <c:v>20</c:v>
                </c:pt>
                <c:pt idx="23330">
                  <c:v>20</c:v>
                </c:pt>
                <c:pt idx="23331">
                  <c:v>20</c:v>
                </c:pt>
                <c:pt idx="23332">
                  <c:v>20</c:v>
                </c:pt>
                <c:pt idx="23333">
                  <c:v>20</c:v>
                </c:pt>
                <c:pt idx="23334">
                  <c:v>20</c:v>
                </c:pt>
                <c:pt idx="23335">
                  <c:v>20</c:v>
                </c:pt>
                <c:pt idx="23336">
                  <c:v>20</c:v>
                </c:pt>
                <c:pt idx="23337">
                  <c:v>20</c:v>
                </c:pt>
                <c:pt idx="23338">
                  <c:v>20</c:v>
                </c:pt>
                <c:pt idx="23339">
                  <c:v>20</c:v>
                </c:pt>
                <c:pt idx="23340">
                  <c:v>20</c:v>
                </c:pt>
                <c:pt idx="23341">
                  <c:v>20</c:v>
                </c:pt>
                <c:pt idx="23342">
                  <c:v>20</c:v>
                </c:pt>
                <c:pt idx="23343">
                  <c:v>20</c:v>
                </c:pt>
                <c:pt idx="23344">
                  <c:v>20</c:v>
                </c:pt>
                <c:pt idx="23345">
                  <c:v>20</c:v>
                </c:pt>
                <c:pt idx="23346">
                  <c:v>20</c:v>
                </c:pt>
                <c:pt idx="23347">
                  <c:v>20</c:v>
                </c:pt>
                <c:pt idx="23348">
                  <c:v>20</c:v>
                </c:pt>
                <c:pt idx="23349">
                  <c:v>20</c:v>
                </c:pt>
                <c:pt idx="23350">
                  <c:v>20</c:v>
                </c:pt>
                <c:pt idx="23351">
                  <c:v>20</c:v>
                </c:pt>
                <c:pt idx="23352">
                  <c:v>20</c:v>
                </c:pt>
                <c:pt idx="23353">
                  <c:v>20</c:v>
                </c:pt>
                <c:pt idx="23354">
                  <c:v>20</c:v>
                </c:pt>
                <c:pt idx="23355">
                  <c:v>20</c:v>
                </c:pt>
                <c:pt idx="23356">
                  <c:v>20</c:v>
                </c:pt>
                <c:pt idx="23357">
                  <c:v>20</c:v>
                </c:pt>
                <c:pt idx="23358">
                  <c:v>20</c:v>
                </c:pt>
                <c:pt idx="23359">
                  <c:v>20</c:v>
                </c:pt>
                <c:pt idx="23360">
                  <c:v>20</c:v>
                </c:pt>
                <c:pt idx="23361">
                  <c:v>20</c:v>
                </c:pt>
                <c:pt idx="23362">
                  <c:v>20</c:v>
                </c:pt>
                <c:pt idx="23363">
                  <c:v>20</c:v>
                </c:pt>
                <c:pt idx="23364">
                  <c:v>20</c:v>
                </c:pt>
                <c:pt idx="23365">
                  <c:v>20</c:v>
                </c:pt>
                <c:pt idx="23366">
                  <c:v>20</c:v>
                </c:pt>
                <c:pt idx="23367">
                  <c:v>20</c:v>
                </c:pt>
                <c:pt idx="23368">
                  <c:v>20</c:v>
                </c:pt>
                <c:pt idx="23369">
                  <c:v>20</c:v>
                </c:pt>
                <c:pt idx="23370">
                  <c:v>20</c:v>
                </c:pt>
                <c:pt idx="23371">
                  <c:v>20</c:v>
                </c:pt>
                <c:pt idx="23372">
                  <c:v>20</c:v>
                </c:pt>
                <c:pt idx="23373">
                  <c:v>20</c:v>
                </c:pt>
                <c:pt idx="23374">
                  <c:v>20</c:v>
                </c:pt>
                <c:pt idx="23375">
                  <c:v>20</c:v>
                </c:pt>
                <c:pt idx="23376">
                  <c:v>20</c:v>
                </c:pt>
                <c:pt idx="23377">
                  <c:v>20</c:v>
                </c:pt>
                <c:pt idx="23378">
                  <c:v>20</c:v>
                </c:pt>
                <c:pt idx="23379">
                  <c:v>20</c:v>
                </c:pt>
                <c:pt idx="23380">
                  <c:v>20</c:v>
                </c:pt>
                <c:pt idx="23381">
                  <c:v>20</c:v>
                </c:pt>
                <c:pt idx="23382">
                  <c:v>20</c:v>
                </c:pt>
                <c:pt idx="23383">
                  <c:v>20</c:v>
                </c:pt>
                <c:pt idx="23384">
                  <c:v>20</c:v>
                </c:pt>
                <c:pt idx="23385">
                  <c:v>20</c:v>
                </c:pt>
                <c:pt idx="23386">
                  <c:v>20</c:v>
                </c:pt>
                <c:pt idx="23387">
                  <c:v>20</c:v>
                </c:pt>
                <c:pt idx="23388">
                  <c:v>20</c:v>
                </c:pt>
                <c:pt idx="23389">
                  <c:v>20</c:v>
                </c:pt>
                <c:pt idx="23390">
                  <c:v>20</c:v>
                </c:pt>
                <c:pt idx="23391">
                  <c:v>20</c:v>
                </c:pt>
                <c:pt idx="23392">
                  <c:v>20</c:v>
                </c:pt>
                <c:pt idx="23393">
                  <c:v>20</c:v>
                </c:pt>
                <c:pt idx="23394">
                  <c:v>20</c:v>
                </c:pt>
                <c:pt idx="23395">
                  <c:v>20</c:v>
                </c:pt>
                <c:pt idx="23396">
                  <c:v>20</c:v>
                </c:pt>
                <c:pt idx="23397">
                  <c:v>20</c:v>
                </c:pt>
                <c:pt idx="23398">
                  <c:v>20</c:v>
                </c:pt>
                <c:pt idx="23399">
                  <c:v>20</c:v>
                </c:pt>
                <c:pt idx="23400">
                  <c:v>20</c:v>
                </c:pt>
                <c:pt idx="23401">
                  <c:v>20</c:v>
                </c:pt>
                <c:pt idx="23402">
                  <c:v>20</c:v>
                </c:pt>
                <c:pt idx="23403">
                  <c:v>20</c:v>
                </c:pt>
                <c:pt idx="23404">
                  <c:v>20</c:v>
                </c:pt>
                <c:pt idx="23405">
                  <c:v>20</c:v>
                </c:pt>
                <c:pt idx="23406">
                  <c:v>20</c:v>
                </c:pt>
                <c:pt idx="23407">
                  <c:v>20</c:v>
                </c:pt>
                <c:pt idx="23408">
                  <c:v>20</c:v>
                </c:pt>
                <c:pt idx="23409">
                  <c:v>20</c:v>
                </c:pt>
                <c:pt idx="23410">
                  <c:v>20</c:v>
                </c:pt>
                <c:pt idx="23411">
                  <c:v>20</c:v>
                </c:pt>
                <c:pt idx="23412">
                  <c:v>20</c:v>
                </c:pt>
                <c:pt idx="23413">
                  <c:v>20</c:v>
                </c:pt>
                <c:pt idx="23414">
                  <c:v>20</c:v>
                </c:pt>
                <c:pt idx="23415">
                  <c:v>20</c:v>
                </c:pt>
                <c:pt idx="23416">
                  <c:v>20</c:v>
                </c:pt>
                <c:pt idx="23417">
                  <c:v>20</c:v>
                </c:pt>
                <c:pt idx="23418">
                  <c:v>20</c:v>
                </c:pt>
                <c:pt idx="23419">
                  <c:v>20</c:v>
                </c:pt>
                <c:pt idx="23420">
                  <c:v>20</c:v>
                </c:pt>
                <c:pt idx="23421">
                  <c:v>20</c:v>
                </c:pt>
                <c:pt idx="23422">
                  <c:v>20</c:v>
                </c:pt>
                <c:pt idx="23423">
                  <c:v>20</c:v>
                </c:pt>
                <c:pt idx="23424">
                  <c:v>20</c:v>
                </c:pt>
                <c:pt idx="23425">
                  <c:v>20</c:v>
                </c:pt>
                <c:pt idx="23426">
                  <c:v>20</c:v>
                </c:pt>
                <c:pt idx="23427">
                  <c:v>20</c:v>
                </c:pt>
                <c:pt idx="23428">
                  <c:v>20</c:v>
                </c:pt>
                <c:pt idx="23429">
                  <c:v>20</c:v>
                </c:pt>
                <c:pt idx="23430">
                  <c:v>20</c:v>
                </c:pt>
                <c:pt idx="23431">
                  <c:v>20</c:v>
                </c:pt>
                <c:pt idx="23432">
                  <c:v>20</c:v>
                </c:pt>
                <c:pt idx="23433">
                  <c:v>20</c:v>
                </c:pt>
                <c:pt idx="23434">
                  <c:v>20</c:v>
                </c:pt>
                <c:pt idx="23435">
                  <c:v>20</c:v>
                </c:pt>
                <c:pt idx="23436">
                  <c:v>20</c:v>
                </c:pt>
                <c:pt idx="23437">
                  <c:v>20</c:v>
                </c:pt>
                <c:pt idx="23438">
                  <c:v>20</c:v>
                </c:pt>
                <c:pt idx="23439">
                  <c:v>20</c:v>
                </c:pt>
                <c:pt idx="23440">
                  <c:v>20</c:v>
                </c:pt>
                <c:pt idx="23441">
                  <c:v>20</c:v>
                </c:pt>
                <c:pt idx="23442">
                  <c:v>20</c:v>
                </c:pt>
                <c:pt idx="23443">
                  <c:v>20</c:v>
                </c:pt>
                <c:pt idx="23444">
                  <c:v>20</c:v>
                </c:pt>
                <c:pt idx="23445">
                  <c:v>20</c:v>
                </c:pt>
                <c:pt idx="23446">
                  <c:v>20</c:v>
                </c:pt>
                <c:pt idx="23447">
                  <c:v>20</c:v>
                </c:pt>
                <c:pt idx="23448">
                  <c:v>20</c:v>
                </c:pt>
                <c:pt idx="23449">
                  <c:v>20</c:v>
                </c:pt>
                <c:pt idx="23450">
                  <c:v>20</c:v>
                </c:pt>
                <c:pt idx="23451">
                  <c:v>20</c:v>
                </c:pt>
                <c:pt idx="23452">
                  <c:v>20</c:v>
                </c:pt>
                <c:pt idx="23453">
                  <c:v>20</c:v>
                </c:pt>
                <c:pt idx="23454">
                  <c:v>20</c:v>
                </c:pt>
                <c:pt idx="23455">
                  <c:v>20</c:v>
                </c:pt>
                <c:pt idx="23456">
                  <c:v>20</c:v>
                </c:pt>
                <c:pt idx="23457">
                  <c:v>20</c:v>
                </c:pt>
                <c:pt idx="23458">
                  <c:v>20</c:v>
                </c:pt>
                <c:pt idx="23459">
                  <c:v>20</c:v>
                </c:pt>
                <c:pt idx="23460">
                  <c:v>20</c:v>
                </c:pt>
                <c:pt idx="23461">
                  <c:v>20</c:v>
                </c:pt>
                <c:pt idx="23462">
                  <c:v>20</c:v>
                </c:pt>
                <c:pt idx="23463">
                  <c:v>20</c:v>
                </c:pt>
                <c:pt idx="23464">
                  <c:v>20</c:v>
                </c:pt>
                <c:pt idx="23465">
                  <c:v>20</c:v>
                </c:pt>
                <c:pt idx="23466">
                  <c:v>20</c:v>
                </c:pt>
                <c:pt idx="23467">
                  <c:v>20</c:v>
                </c:pt>
                <c:pt idx="23468">
                  <c:v>20</c:v>
                </c:pt>
                <c:pt idx="23469">
                  <c:v>20</c:v>
                </c:pt>
                <c:pt idx="23470">
                  <c:v>20</c:v>
                </c:pt>
                <c:pt idx="23471">
                  <c:v>20</c:v>
                </c:pt>
                <c:pt idx="23472">
                  <c:v>20</c:v>
                </c:pt>
                <c:pt idx="23473">
                  <c:v>20</c:v>
                </c:pt>
                <c:pt idx="23474">
                  <c:v>20</c:v>
                </c:pt>
                <c:pt idx="23475">
                  <c:v>20</c:v>
                </c:pt>
                <c:pt idx="23476">
                  <c:v>20</c:v>
                </c:pt>
                <c:pt idx="23477">
                  <c:v>20</c:v>
                </c:pt>
                <c:pt idx="23478">
                  <c:v>20</c:v>
                </c:pt>
                <c:pt idx="23479">
                  <c:v>20</c:v>
                </c:pt>
                <c:pt idx="23480">
                  <c:v>20</c:v>
                </c:pt>
                <c:pt idx="23481">
                  <c:v>20</c:v>
                </c:pt>
                <c:pt idx="23482">
                  <c:v>20</c:v>
                </c:pt>
                <c:pt idx="23483">
                  <c:v>20</c:v>
                </c:pt>
                <c:pt idx="23484">
                  <c:v>20</c:v>
                </c:pt>
                <c:pt idx="23485">
                  <c:v>20</c:v>
                </c:pt>
                <c:pt idx="23486">
                  <c:v>20</c:v>
                </c:pt>
                <c:pt idx="23487">
                  <c:v>20</c:v>
                </c:pt>
                <c:pt idx="23488">
                  <c:v>20</c:v>
                </c:pt>
                <c:pt idx="23489">
                  <c:v>20</c:v>
                </c:pt>
                <c:pt idx="23490">
                  <c:v>20</c:v>
                </c:pt>
                <c:pt idx="23491">
                  <c:v>20</c:v>
                </c:pt>
                <c:pt idx="23492">
                  <c:v>20</c:v>
                </c:pt>
                <c:pt idx="23493">
                  <c:v>20</c:v>
                </c:pt>
                <c:pt idx="23494">
                  <c:v>20</c:v>
                </c:pt>
                <c:pt idx="23495">
                  <c:v>20</c:v>
                </c:pt>
                <c:pt idx="23496">
                  <c:v>20</c:v>
                </c:pt>
                <c:pt idx="23497">
                  <c:v>20</c:v>
                </c:pt>
                <c:pt idx="23498">
                  <c:v>20</c:v>
                </c:pt>
                <c:pt idx="23499">
                  <c:v>20</c:v>
                </c:pt>
                <c:pt idx="23500">
                  <c:v>20</c:v>
                </c:pt>
                <c:pt idx="23501">
                  <c:v>20</c:v>
                </c:pt>
                <c:pt idx="23502">
                  <c:v>20</c:v>
                </c:pt>
                <c:pt idx="23503">
                  <c:v>20</c:v>
                </c:pt>
                <c:pt idx="23504">
                  <c:v>20</c:v>
                </c:pt>
                <c:pt idx="23505">
                  <c:v>20</c:v>
                </c:pt>
                <c:pt idx="23506">
                  <c:v>20</c:v>
                </c:pt>
                <c:pt idx="23507">
                  <c:v>20</c:v>
                </c:pt>
                <c:pt idx="23508">
                  <c:v>20</c:v>
                </c:pt>
                <c:pt idx="23509">
                  <c:v>20</c:v>
                </c:pt>
                <c:pt idx="23510">
                  <c:v>20</c:v>
                </c:pt>
                <c:pt idx="23511">
                  <c:v>20</c:v>
                </c:pt>
                <c:pt idx="23512">
                  <c:v>20</c:v>
                </c:pt>
                <c:pt idx="23513">
                  <c:v>20</c:v>
                </c:pt>
                <c:pt idx="23514">
                  <c:v>20</c:v>
                </c:pt>
                <c:pt idx="23515">
                  <c:v>20</c:v>
                </c:pt>
                <c:pt idx="23516">
                  <c:v>20</c:v>
                </c:pt>
                <c:pt idx="23517">
                  <c:v>20</c:v>
                </c:pt>
                <c:pt idx="23518">
                  <c:v>20</c:v>
                </c:pt>
                <c:pt idx="23519">
                  <c:v>20</c:v>
                </c:pt>
                <c:pt idx="23520">
                  <c:v>20</c:v>
                </c:pt>
                <c:pt idx="23521">
                  <c:v>20</c:v>
                </c:pt>
                <c:pt idx="23522">
                  <c:v>20</c:v>
                </c:pt>
                <c:pt idx="23523">
                  <c:v>20</c:v>
                </c:pt>
                <c:pt idx="23524">
                  <c:v>20</c:v>
                </c:pt>
                <c:pt idx="23525">
                  <c:v>20</c:v>
                </c:pt>
                <c:pt idx="23526">
                  <c:v>20</c:v>
                </c:pt>
                <c:pt idx="23527">
                  <c:v>20</c:v>
                </c:pt>
                <c:pt idx="23528">
                  <c:v>20</c:v>
                </c:pt>
                <c:pt idx="23529">
                  <c:v>20</c:v>
                </c:pt>
                <c:pt idx="23530">
                  <c:v>20</c:v>
                </c:pt>
                <c:pt idx="23531">
                  <c:v>20</c:v>
                </c:pt>
                <c:pt idx="23532">
                  <c:v>20</c:v>
                </c:pt>
                <c:pt idx="23533">
                  <c:v>20</c:v>
                </c:pt>
                <c:pt idx="23534">
                  <c:v>20</c:v>
                </c:pt>
                <c:pt idx="23535">
                  <c:v>20</c:v>
                </c:pt>
                <c:pt idx="23536">
                  <c:v>20</c:v>
                </c:pt>
                <c:pt idx="23537">
                  <c:v>20</c:v>
                </c:pt>
                <c:pt idx="23538">
                  <c:v>20</c:v>
                </c:pt>
                <c:pt idx="23539">
                  <c:v>20</c:v>
                </c:pt>
                <c:pt idx="23540">
                  <c:v>20</c:v>
                </c:pt>
                <c:pt idx="23541">
                  <c:v>20</c:v>
                </c:pt>
                <c:pt idx="23542">
                  <c:v>20</c:v>
                </c:pt>
                <c:pt idx="23543">
                  <c:v>20</c:v>
                </c:pt>
                <c:pt idx="23544">
                  <c:v>20</c:v>
                </c:pt>
                <c:pt idx="23545">
                  <c:v>20</c:v>
                </c:pt>
                <c:pt idx="23546">
                  <c:v>20</c:v>
                </c:pt>
                <c:pt idx="23547">
                  <c:v>20</c:v>
                </c:pt>
                <c:pt idx="23548">
                  <c:v>20</c:v>
                </c:pt>
                <c:pt idx="23549">
                  <c:v>20</c:v>
                </c:pt>
                <c:pt idx="23550">
                  <c:v>20</c:v>
                </c:pt>
                <c:pt idx="23551">
                  <c:v>20</c:v>
                </c:pt>
                <c:pt idx="23552">
                  <c:v>20</c:v>
                </c:pt>
                <c:pt idx="23553">
                  <c:v>20</c:v>
                </c:pt>
                <c:pt idx="23554">
                  <c:v>20</c:v>
                </c:pt>
                <c:pt idx="23555">
                  <c:v>20</c:v>
                </c:pt>
                <c:pt idx="23556">
                  <c:v>20</c:v>
                </c:pt>
                <c:pt idx="23557">
                  <c:v>20</c:v>
                </c:pt>
                <c:pt idx="23558">
                  <c:v>20</c:v>
                </c:pt>
                <c:pt idx="23559">
                  <c:v>20</c:v>
                </c:pt>
                <c:pt idx="23560">
                  <c:v>20</c:v>
                </c:pt>
                <c:pt idx="23561">
                  <c:v>20</c:v>
                </c:pt>
                <c:pt idx="23562">
                  <c:v>20</c:v>
                </c:pt>
                <c:pt idx="23563">
                  <c:v>20</c:v>
                </c:pt>
                <c:pt idx="23564">
                  <c:v>20</c:v>
                </c:pt>
                <c:pt idx="23565">
                  <c:v>20</c:v>
                </c:pt>
                <c:pt idx="23566">
                  <c:v>20</c:v>
                </c:pt>
                <c:pt idx="23567">
                  <c:v>20</c:v>
                </c:pt>
                <c:pt idx="23568">
                  <c:v>20</c:v>
                </c:pt>
                <c:pt idx="23569">
                  <c:v>20</c:v>
                </c:pt>
                <c:pt idx="23570">
                  <c:v>20</c:v>
                </c:pt>
                <c:pt idx="23571">
                  <c:v>20</c:v>
                </c:pt>
                <c:pt idx="23572">
                  <c:v>20</c:v>
                </c:pt>
                <c:pt idx="23573">
                  <c:v>20</c:v>
                </c:pt>
                <c:pt idx="23574">
                  <c:v>20</c:v>
                </c:pt>
                <c:pt idx="23575">
                  <c:v>20</c:v>
                </c:pt>
                <c:pt idx="23576">
                  <c:v>20</c:v>
                </c:pt>
                <c:pt idx="23577">
                  <c:v>20</c:v>
                </c:pt>
                <c:pt idx="23578">
                  <c:v>20</c:v>
                </c:pt>
                <c:pt idx="23579">
                  <c:v>20</c:v>
                </c:pt>
                <c:pt idx="23580">
                  <c:v>20</c:v>
                </c:pt>
                <c:pt idx="23581">
                  <c:v>21</c:v>
                </c:pt>
                <c:pt idx="23582">
                  <c:v>21</c:v>
                </c:pt>
                <c:pt idx="23583">
                  <c:v>21</c:v>
                </c:pt>
                <c:pt idx="23584">
                  <c:v>21</c:v>
                </c:pt>
                <c:pt idx="23585">
                  <c:v>21</c:v>
                </c:pt>
                <c:pt idx="23586">
                  <c:v>21</c:v>
                </c:pt>
                <c:pt idx="23587">
                  <c:v>21</c:v>
                </c:pt>
                <c:pt idx="23588">
                  <c:v>21</c:v>
                </c:pt>
                <c:pt idx="23589">
                  <c:v>21</c:v>
                </c:pt>
                <c:pt idx="23590">
                  <c:v>21</c:v>
                </c:pt>
                <c:pt idx="23591">
                  <c:v>21</c:v>
                </c:pt>
                <c:pt idx="23592">
                  <c:v>21</c:v>
                </c:pt>
                <c:pt idx="23593">
                  <c:v>21</c:v>
                </c:pt>
                <c:pt idx="23594">
                  <c:v>21</c:v>
                </c:pt>
                <c:pt idx="23595">
                  <c:v>21</c:v>
                </c:pt>
                <c:pt idx="23596">
                  <c:v>21</c:v>
                </c:pt>
                <c:pt idx="23597">
                  <c:v>21</c:v>
                </c:pt>
                <c:pt idx="23598">
                  <c:v>21</c:v>
                </c:pt>
                <c:pt idx="23599">
                  <c:v>21</c:v>
                </c:pt>
                <c:pt idx="23600">
                  <c:v>21</c:v>
                </c:pt>
                <c:pt idx="23601">
                  <c:v>21</c:v>
                </c:pt>
                <c:pt idx="23602">
                  <c:v>21</c:v>
                </c:pt>
                <c:pt idx="23603">
                  <c:v>21</c:v>
                </c:pt>
                <c:pt idx="23604">
                  <c:v>21</c:v>
                </c:pt>
                <c:pt idx="23605">
                  <c:v>21</c:v>
                </c:pt>
                <c:pt idx="23606">
                  <c:v>21</c:v>
                </c:pt>
                <c:pt idx="23607">
                  <c:v>21</c:v>
                </c:pt>
                <c:pt idx="23608">
                  <c:v>21</c:v>
                </c:pt>
                <c:pt idx="23609">
                  <c:v>21</c:v>
                </c:pt>
                <c:pt idx="23610">
                  <c:v>21</c:v>
                </c:pt>
                <c:pt idx="23611">
                  <c:v>21</c:v>
                </c:pt>
                <c:pt idx="23612">
                  <c:v>21</c:v>
                </c:pt>
                <c:pt idx="23613">
                  <c:v>21</c:v>
                </c:pt>
                <c:pt idx="23614">
                  <c:v>21</c:v>
                </c:pt>
                <c:pt idx="23615">
                  <c:v>21</c:v>
                </c:pt>
                <c:pt idx="23616">
                  <c:v>21</c:v>
                </c:pt>
                <c:pt idx="23617">
                  <c:v>21</c:v>
                </c:pt>
                <c:pt idx="23618">
                  <c:v>21</c:v>
                </c:pt>
                <c:pt idx="23619">
                  <c:v>21</c:v>
                </c:pt>
                <c:pt idx="23620">
                  <c:v>21</c:v>
                </c:pt>
                <c:pt idx="23621">
                  <c:v>21</c:v>
                </c:pt>
                <c:pt idx="23622">
                  <c:v>21</c:v>
                </c:pt>
                <c:pt idx="23623">
                  <c:v>21</c:v>
                </c:pt>
                <c:pt idx="23624">
                  <c:v>21</c:v>
                </c:pt>
                <c:pt idx="23625">
                  <c:v>21</c:v>
                </c:pt>
                <c:pt idx="23626">
                  <c:v>21</c:v>
                </c:pt>
                <c:pt idx="23627">
                  <c:v>21</c:v>
                </c:pt>
                <c:pt idx="23628">
                  <c:v>21</c:v>
                </c:pt>
                <c:pt idx="23629">
                  <c:v>21</c:v>
                </c:pt>
                <c:pt idx="23630">
                  <c:v>21</c:v>
                </c:pt>
                <c:pt idx="23631">
                  <c:v>21</c:v>
                </c:pt>
                <c:pt idx="23632">
                  <c:v>21</c:v>
                </c:pt>
                <c:pt idx="23633">
                  <c:v>21</c:v>
                </c:pt>
                <c:pt idx="23634">
                  <c:v>21</c:v>
                </c:pt>
                <c:pt idx="23635">
                  <c:v>21</c:v>
                </c:pt>
                <c:pt idx="23636">
                  <c:v>21</c:v>
                </c:pt>
                <c:pt idx="23637">
                  <c:v>21</c:v>
                </c:pt>
                <c:pt idx="23638">
                  <c:v>21</c:v>
                </c:pt>
                <c:pt idx="23639">
                  <c:v>21</c:v>
                </c:pt>
                <c:pt idx="23640">
                  <c:v>21</c:v>
                </c:pt>
                <c:pt idx="23641">
                  <c:v>21</c:v>
                </c:pt>
                <c:pt idx="23642">
                  <c:v>21</c:v>
                </c:pt>
                <c:pt idx="23643">
                  <c:v>21</c:v>
                </c:pt>
                <c:pt idx="23644">
                  <c:v>21</c:v>
                </c:pt>
                <c:pt idx="23645">
                  <c:v>21</c:v>
                </c:pt>
                <c:pt idx="23646">
                  <c:v>21</c:v>
                </c:pt>
                <c:pt idx="23647">
                  <c:v>21</c:v>
                </c:pt>
                <c:pt idx="23648">
                  <c:v>21</c:v>
                </c:pt>
                <c:pt idx="23649">
                  <c:v>21</c:v>
                </c:pt>
                <c:pt idx="23650">
                  <c:v>21</c:v>
                </c:pt>
                <c:pt idx="23651">
                  <c:v>21</c:v>
                </c:pt>
                <c:pt idx="23652">
                  <c:v>21</c:v>
                </c:pt>
                <c:pt idx="23653">
                  <c:v>21</c:v>
                </c:pt>
                <c:pt idx="23654">
                  <c:v>21</c:v>
                </c:pt>
                <c:pt idx="23655">
                  <c:v>21</c:v>
                </c:pt>
                <c:pt idx="23656">
                  <c:v>21</c:v>
                </c:pt>
                <c:pt idx="23657">
                  <c:v>21</c:v>
                </c:pt>
                <c:pt idx="23658">
                  <c:v>21</c:v>
                </c:pt>
                <c:pt idx="23659">
                  <c:v>21</c:v>
                </c:pt>
                <c:pt idx="23660">
                  <c:v>21</c:v>
                </c:pt>
                <c:pt idx="23661">
                  <c:v>21</c:v>
                </c:pt>
                <c:pt idx="23662">
                  <c:v>21</c:v>
                </c:pt>
                <c:pt idx="23663">
                  <c:v>21</c:v>
                </c:pt>
                <c:pt idx="23664">
                  <c:v>21</c:v>
                </c:pt>
                <c:pt idx="23665">
                  <c:v>21</c:v>
                </c:pt>
                <c:pt idx="23666">
                  <c:v>21</c:v>
                </c:pt>
                <c:pt idx="23667">
                  <c:v>21</c:v>
                </c:pt>
                <c:pt idx="23668">
                  <c:v>21</c:v>
                </c:pt>
                <c:pt idx="23669">
                  <c:v>21</c:v>
                </c:pt>
                <c:pt idx="23670">
                  <c:v>21</c:v>
                </c:pt>
                <c:pt idx="23671">
                  <c:v>21</c:v>
                </c:pt>
                <c:pt idx="23672">
                  <c:v>21</c:v>
                </c:pt>
                <c:pt idx="23673">
                  <c:v>21</c:v>
                </c:pt>
                <c:pt idx="23674">
                  <c:v>21</c:v>
                </c:pt>
                <c:pt idx="23675">
                  <c:v>21</c:v>
                </c:pt>
                <c:pt idx="23676">
                  <c:v>21</c:v>
                </c:pt>
                <c:pt idx="23677">
                  <c:v>21</c:v>
                </c:pt>
                <c:pt idx="23678">
                  <c:v>21</c:v>
                </c:pt>
                <c:pt idx="23679">
                  <c:v>21</c:v>
                </c:pt>
                <c:pt idx="23680">
                  <c:v>21</c:v>
                </c:pt>
                <c:pt idx="23681">
                  <c:v>21</c:v>
                </c:pt>
                <c:pt idx="23682">
                  <c:v>21</c:v>
                </c:pt>
                <c:pt idx="23683">
                  <c:v>21</c:v>
                </c:pt>
                <c:pt idx="23684">
                  <c:v>21</c:v>
                </c:pt>
                <c:pt idx="23685">
                  <c:v>21</c:v>
                </c:pt>
                <c:pt idx="23686">
                  <c:v>21</c:v>
                </c:pt>
                <c:pt idx="23687">
                  <c:v>21</c:v>
                </c:pt>
                <c:pt idx="23688">
                  <c:v>21</c:v>
                </c:pt>
                <c:pt idx="23689">
                  <c:v>21</c:v>
                </c:pt>
                <c:pt idx="23690">
                  <c:v>21</c:v>
                </c:pt>
                <c:pt idx="23691">
                  <c:v>21</c:v>
                </c:pt>
                <c:pt idx="23692">
                  <c:v>21</c:v>
                </c:pt>
                <c:pt idx="23693">
                  <c:v>21</c:v>
                </c:pt>
                <c:pt idx="23694">
                  <c:v>21</c:v>
                </c:pt>
                <c:pt idx="23695">
                  <c:v>21</c:v>
                </c:pt>
                <c:pt idx="23696">
                  <c:v>21</c:v>
                </c:pt>
                <c:pt idx="23697">
                  <c:v>21</c:v>
                </c:pt>
                <c:pt idx="23698">
                  <c:v>21</c:v>
                </c:pt>
                <c:pt idx="23699">
                  <c:v>21</c:v>
                </c:pt>
                <c:pt idx="23700">
                  <c:v>21</c:v>
                </c:pt>
                <c:pt idx="23701">
                  <c:v>21</c:v>
                </c:pt>
                <c:pt idx="23702">
                  <c:v>21</c:v>
                </c:pt>
                <c:pt idx="23703">
                  <c:v>21</c:v>
                </c:pt>
                <c:pt idx="23704">
                  <c:v>21</c:v>
                </c:pt>
                <c:pt idx="23705">
                  <c:v>21</c:v>
                </c:pt>
                <c:pt idx="23706">
                  <c:v>21</c:v>
                </c:pt>
                <c:pt idx="23707">
                  <c:v>21</c:v>
                </c:pt>
                <c:pt idx="23708">
                  <c:v>21</c:v>
                </c:pt>
                <c:pt idx="23709">
                  <c:v>21</c:v>
                </c:pt>
                <c:pt idx="23710">
                  <c:v>21</c:v>
                </c:pt>
                <c:pt idx="23711">
                  <c:v>21</c:v>
                </c:pt>
                <c:pt idx="23712">
                  <c:v>21</c:v>
                </c:pt>
                <c:pt idx="23713">
                  <c:v>21</c:v>
                </c:pt>
                <c:pt idx="23714">
                  <c:v>21</c:v>
                </c:pt>
                <c:pt idx="23715">
                  <c:v>21</c:v>
                </c:pt>
                <c:pt idx="23716">
                  <c:v>21</c:v>
                </c:pt>
                <c:pt idx="23717">
                  <c:v>21</c:v>
                </c:pt>
                <c:pt idx="23718">
                  <c:v>21</c:v>
                </c:pt>
                <c:pt idx="23719">
                  <c:v>21</c:v>
                </c:pt>
                <c:pt idx="23720">
                  <c:v>21</c:v>
                </c:pt>
                <c:pt idx="23721">
                  <c:v>21</c:v>
                </c:pt>
                <c:pt idx="23722">
                  <c:v>21</c:v>
                </c:pt>
                <c:pt idx="23723">
                  <c:v>21</c:v>
                </c:pt>
                <c:pt idx="23724">
                  <c:v>21</c:v>
                </c:pt>
                <c:pt idx="23725">
                  <c:v>21</c:v>
                </c:pt>
                <c:pt idx="23726">
                  <c:v>21</c:v>
                </c:pt>
                <c:pt idx="23727">
                  <c:v>21</c:v>
                </c:pt>
                <c:pt idx="23728">
                  <c:v>21</c:v>
                </c:pt>
                <c:pt idx="23729">
                  <c:v>21</c:v>
                </c:pt>
                <c:pt idx="23730">
                  <c:v>21</c:v>
                </c:pt>
                <c:pt idx="23731">
                  <c:v>21</c:v>
                </c:pt>
                <c:pt idx="23732">
                  <c:v>21</c:v>
                </c:pt>
                <c:pt idx="23733">
                  <c:v>21</c:v>
                </c:pt>
                <c:pt idx="23734">
                  <c:v>21</c:v>
                </c:pt>
                <c:pt idx="23735">
                  <c:v>21</c:v>
                </c:pt>
                <c:pt idx="23736">
                  <c:v>21</c:v>
                </c:pt>
                <c:pt idx="23737">
                  <c:v>21</c:v>
                </c:pt>
                <c:pt idx="23738">
                  <c:v>21</c:v>
                </c:pt>
                <c:pt idx="23739">
                  <c:v>21</c:v>
                </c:pt>
                <c:pt idx="23740">
                  <c:v>21</c:v>
                </c:pt>
                <c:pt idx="23741">
                  <c:v>21</c:v>
                </c:pt>
                <c:pt idx="23742">
                  <c:v>21</c:v>
                </c:pt>
                <c:pt idx="23743">
                  <c:v>21</c:v>
                </c:pt>
                <c:pt idx="23744">
                  <c:v>21</c:v>
                </c:pt>
                <c:pt idx="23745">
                  <c:v>21</c:v>
                </c:pt>
                <c:pt idx="23746">
                  <c:v>21</c:v>
                </c:pt>
                <c:pt idx="23747">
                  <c:v>21</c:v>
                </c:pt>
                <c:pt idx="23748">
                  <c:v>21</c:v>
                </c:pt>
                <c:pt idx="23749">
                  <c:v>21</c:v>
                </c:pt>
                <c:pt idx="23750">
                  <c:v>21</c:v>
                </c:pt>
                <c:pt idx="23751">
                  <c:v>21</c:v>
                </c:pt>
                <c:pt idx="23752">
                  <c:v>21</c:v>
                </c:pt>
                <c:pt idx="23753">
                  <c:v>21</c:v>
                </c:pt>
                <c:pt idx="23754">
                  <c:v>21</c:v>
                </c:pt>
                <c:pt idx="23755">
                  <c:v>21</c:v>
                </c:pt>
                <c:pt idx="23756">
                  <c:v>21</c:v>
                </c:pt>
                <c:pt idx="23757">
                  <c:v>21</c:v>
                </c:pt>
                <c:pt idx="23758">
                  <c:v>21</c:v>
                </c:pt>
                <c:pt idx="23759">
                  <c:v>21</c:v>
                </c:pt>
                <c:pt idx="23760">
                  <c:v>21</c:v>
                </c:pt>
                <c:pt idx="23761">
                  <c:v>21</c:v>
                </c:pt>
                <c:pt idx="23762">
                  <c:v>21</c:v>
                </c:pt>
                <c:pt idx="23763">
                  <c:v>21</c:v>
                </c:pt>
                <c:pt idx="23764">
                  <c:v>21</c:v>
                </c:pt>
                <c:pt idx="23765">
                  <c:v>21</c:v>
                </c:pt>
                <c:pt idx="23766">
                  <c:v>21</c:v>
                </c:pt>
                <c:pt idx="23767">
                  <c:v>21</c:v>
                </c:pt>
                <c:pt idx="23768">
                  <c:v>21</c:v>
                </c:pt>
                <c:pt idx="23769">
                  <c:v>21</c:v>
                </c:pt>
                <c:pt idx="23770">
                  <c:v>21</c:v>
                </c:pt>
                <c:pt idx="23771">
                  <c:v>21</c:v>
                </c:pt>
                <c:pt idx="23772">
                  <c:v>21</c:v>
                </c:pt>
                <c:pt idx="23773">
                  <c:v>21</c:v>
                </c:pt>
                <c:pt idx="23774">
                  <c:v>21</c:v>
                </c:pt>
                <c:pt idx="23775">
                  <c:v>21</c:v>
                </c:pt>
                <c:pt idx="23776">
                  <c:v>21</c:v>
                </c:pt>
                <c:pt idx="23777">
                  <c:v>21</c:v>
                </c:pt>
                <c:pt idx="23778">
                  <c:v>21</c:v>
                </c:pt>
                <c:pt idx="23779">
                  <c:v>21</c:v>
                </c:pt>
                <c:pt idx="23780">
                  <c:v>21</c:v>
                </c:pt>
                <c:pt idx="23781">
                  <c:v>21</c:v>
                </c:pt>
                <c:pt idx="23782">
                  <c:v>21</c:v>
                </c:pt>
                <c:pt idx="23783">
                  <c:v>21</c:v>
                </c:pt>
                <c:pt idx="23784">
                  <c:v>21</c:v>
                </c:pt>
                <c:pt idx="23785">
                  <c:v>21</c:v>
                </c:pt>
                <c:pt idx="23786">
                  <c:v>21</c:v>
                </c:pt>
                <c:pt idx="23787">
                  <c:v>21</c:v>
                </c:pt>
                <c:pt idx="23788">
                  <c:v>21</c:v>
                </c:pt>
                <c:pt idx="23789">
                  <c:v>21</c:v>
                </c:pt>
                <c:pt idx="23790">
                  <c:v>21</c:v>
                </c:pt>
                <c:pt idx="23791">
                  <c:v>21</c:v>
                </c:pt>
                <c:pt idx="23792">
                  <c:v>21</c:v>
                </c:pt>
                <c:pt idx="23793">
                  <c:v>21</c:v>
                </c:pt>
                <c:pt idx="23794">
                  <c:v>21</c:v>
                </c:pt>
                <c:pt idx="23795">
                  <c:v>21</c:v>
                </c:pt>
                <c:pt idx="23796">
                  <c:v>21</c:v>
                </c:pt>
                <c:pt idx="23797">
                  <c:v>21</c:v>
                </c:pt>
                <c:pt idx="23798">
                  <c:v>21</c:v>
                </c:pt>
                <c:pt idx="23799">
                  <c:v>21</c:v>
                </c:pt>
                <c:pt idx="23800">
                  <c:v>21</c:v>
                </c:pt>
                <c:pt idx="23801">
                  <c:v>21</c:v>
                </c:pt>
                <c:pt idx="23802">
                  <c:v>21</c:v>
                </c:pt>
                <c:pt idx="23803">
                  <c:v>21</c:v>
                </c:pt>
                <c:pt idx="23804">
                  <c:v>21</c:v>
                </c:pt>
                <c:pt idx="23805">
                  <c:v>21</c:v>
                </c:pt>
                <c:pt idx="23806">
                  <c:v>21</c:v>
                </c:pt>
                <c:pt idx="23807">
                  <c:v>21</c:v>
                </c:pt>
                <c:pt idx="23808">
                  <c:v>21</c:v>
                </c:pt>
                <c:pt idx="23809">
                  <c:v>21</c:v>
                </c:pt>
                <c:pt idx="23810">
                  <c:v>21</c:v>
                </c:pt>
                <c:pt idx="23811">
                  <c:v>21</c:v>
                </c:pt>
                <c:pt idx="23812">
                  <c:v>21</c:v>
                </c:pt>
                <c:pt idx="23813">
                  <c:v>21</c:v>
                </c:pt>
                <c:pt idx="23814">
                  <c:v>21</c:v>
                </c:pt>
                <c:pt idx="23815">
                  <c:v>21</c:v>
                </c:pt>
                <c:pt idx="23816">
                  <c:v>21</c:v>
                </c:pt>
                <c:pt idx="23817">
                  <c:v>21</c:v>
                </c:pt>
                <c:pt idx="23818">
                  <c:v>21</c:v>
                </c:pt>
                <c:pt idx="23819">
                  <c:v>21</c:v>
                </c:pt>
                <c:pt idx="23820">
                  <c:v>21</c:v>
                </c:pt>
                <c:pt idx="23821">
                  <c:v>21</c:v>
                </c:pt>
                <c:pt idx="23822">
                  <c:v>21</c:v>
                </c:pt>
                <c:pt idx="23823">
                  <c:v>21</c:v>
                </c:pt>
                <c:pt idx="23824">
                  <c:v>21</c:v>
                </c:pt>
                <c:pt idx="23825">
                  <c:v>21</c:v>
                </c:pt>
                <c:pt idx="23826">
                  <c:v>21</c:v>
                </c:pt>
                <c:pt idx="23827">
                  <c:v>21</c:v>
                </c:pt>
                <c:pt idx="23828">
                  <c:v>21</c:v>
                </c:pt>
                <c:pt idx="23829">
                  <c:v>21</c:v>
                </c:pt>
                <c:pt idx="23830">
                  <c:v>21</c:v>
                </c:pt>
                <c:pt idx="23831">
                  <c:v>21</c:v>
                </c:pt>
                <c:pt idx="23832">
                  <c:v>21</c:v>
                </c:pt>
                <c:pt idx="23833">
                  <c:v>21</c:v>
                </c:pt>
                <c:pt idx="23834">
                  <c:v>21</c:v>
                </c:pt>
                <c:pt idx="23835">
                  <c:v>21</c:v>
                </c:pt>
                <c:pt idx="23836">
                  <c:v>21</c:v>
                </c:pt>
                <c:pt idx="23837">
                  <c:v>21</c:v>
                </c:pt>
                <c:pt idx="23838">
                  <c:v>21</c:v>
                </c:pt>
                <c:pt idx="23839">
                  <c:v>21</c:v>
                </c:pt>
                <c:pt idx="23840">
                  <c:v>21</c:v>
                </c:pt>
                <c:pt idx="23841">
                  <c:v>21</c:v>
                </c:pt>
                <c:pt idx="23842">
                  <c:v>21</c:v>
                </c:pt>
                <c:pt idx="23843">
                  <c:v>21</c:v>
                </c:pt>
                <c:pt idx="23844">
                  <c:v>21</c:v>
                </c:pt>
                <c:pt idx="23845">
                  <c:v>21</c:v>
                </c:pt>
                <c:pt idx="23846">
                  <c:v>21</c:v>
                </c:pt>
                <c:pt idx="23847">
                  <c:v>21</c:v>
                </c:pt>
                <c:pt idx="23848">
                  <c:v>21</c:v>
                </c:pt>
                <c:pt idx="23849">
                  <c:v>21</c:v>
                </c:pt>
                <c:pt idx="23850">
                  <c:v>21</c:v>
                </c:pt>
                <c:pt idx="23851">
                  <c:v>21</c:v>
                </c:pt>
                <c:pt idx="23852">
                  <c:v>21</c:v>
                </c:pt>
                <c:pt idx="23853">
                  <c:v>21</c:v>
                </c:pt>
                <c:pt idx="23854">
                  <c:v>21</c:v>
                </c:pt>
                <c:pt idx="23855">
                  <c:v>21</c:v>
                </c:pt>
                <c:pt idx="23856">
                  <c:v>21</c:v>
                </c:pt>
                <c:pt idx="23857">
                  <c:v>21</c:v>
                </c:pt>
                <c:pt idx="23858">
                  <c:v>21</c:v>
                </c:pt>
                <c:pt idx="23859">
                  <c:v>21</c:v>
                </c:pt>
                <c:pt idx="23860">
                  <c:v>21</c:v>
                </c:pt>
                <c:pt idx="23861">
                  <c:v>21</c:v>
                </c:pt>
                <c:pt idx="23862">
                  <c:v>21</c:v>
                </c:pt>
                <c:pt idx="23863">
                  <c:v>21</c:v>
                </c:pt>
                <c:pt idx="23864">
                  <c:v>21</c:v>
                </c:pt>
                <c:pt idx="23865">
                  <c:v>21</c:v>
                </c:pt>
                <c:pt idx="23866">
                  <c:v>21</c:v>
                </c:pt>
                <c:pt idx="23867">
                  <c:v>21</c:v>
                </c:pt>
                <c:pt idx="23868">
                  <c:v>21</c:v>
                </c:pt>
                <c:pt idx="23869">
                  <c:v>21</c:v>
                </c:pt>
                <c:pt idx="23870">
                  <c:v>21</c:v>
                </c:pt>
                <c:pt idx="23871">
                  <c:v>21</c:v>
                </c:pt>
                <c:pt idx="23872">
                  <c:v>21</c:v>
                </c:pt>
                <c:pt idx="23873">
                  <c:v>21</c:v>
                </c:pt>
                <c:pt idx="23874">
                  <c:v>21</c:v>
                </c:pt>
                <c:pt idx="23875">
                  <c:v>21</c:v>
                </c:pt>
                <c:pt idx="23876">
                  <c:v>21</c:v>
                </c:pt>
                <c:pt idx="23877">
                  <c:v>21</c:v>
                </c:pt>
                <c:pt idx="23878">
                  <c:v>21</c:v>
                </c:pt>
                <c:pt idx="23879">
                  <c:v>21</c:v>
                </c:pt>
                <c:pt idx="23880">
                  <c:v>21</c:v>
                </c:pt>
                <c:pt idx="23881">
                  <c:v>21</c:v>
                </c:pt>
                <c:pt idx="23882">
                  <c:v>21</c:v>
                </c:pt>
                <c:pt idx="23883">
                  <c:v>21</c:v>
                </c:pt>
                <c:pt idx="23884">
                  <c:v>21</c:v>
                </c:pt>
                <c:pt idx="23885">
                  <c:v>21</c:v>
                </c:pt>
                <c:pt idx="23886">
                  <c:v>21</c:v>
                </c:pt>
                <c:pt idx="23887">
                  <c:v>21</c:v>
                </c:pt>
                <c:pt idx="23888">
                  <c:v>21</c:v>
                </c:pt>
                <c:pt idx="23889">
                  <c:v>21</c:v>
                </c:pt>
                <c:pt idx="23890">
                  <c:v>21</c:v>
                </c:pt>
                <c:pt idx="23891">
                  <c:v>21</c:v>
                </c:pt>
                <c:pt idx="23892">
                  <c:v>21</c:v>
                </c:pt>
                <c:pt idx="23893">
                  <c:v>21</c:v>
                </c:pt>
                <c:pt idx="23894">
                  <c:v>21</c:v>
                </c:pt>
                <c:pt idx="23895">
                  <c:v>21</c:v>
                </c:pt>
                <c:pt idx="23896">
                  <c:v>21</c:v>
                </c:pt>
                <c:pt idx="23897">
                  <c:v>21</c:v>
                </c:pt>
                <c:pt idx="23898">
                  <c:v>21</c:v>
                </c:pt>
                <c:pt idx="23899">
                  <c:v>21</c:v>
                </c:pt>
                <c:pt idx="23900">
                  <c:v>21</c:v>
                </c:pt>
                <c:pt idx="23901">
                  <c:v>21</c:v>
                </c:pt>
                <c:pt idx="23902">
                  <c:v>21</c:v>
                </c:pt>
                <c:pt idx="23903">
                  <c:v>21</c:v>
                </c:pt>
                <c:pt idx="23904">
                  <c:v>21</c:v>
                </c:pt>
                <c:pt idx="23905">
                  <c:v>21</c:v>
                </c:pt>
                <c:pt idx="23906">
                  <c:v>21</c:v>
                </c:pt>
                <c:pt idx="23907">
                  <c:v>21</c:v>
                </c:pt>
                <c:pt idx="23908">
                  <c:v>21</c:v>
                </c:pt>
                <c:pt idx="23909">
                  <c:v>21</c:v>
                </c:pt>
                <c:pt idx="23910">
                  <c:v>21</c:v>
                </c:pt>
                <c:pt idx="23911">
                  <c:v>21</c:v>
                </c:pt>
                <c:pt idx="23912">
                  <c:v>21</c:v>
                </c:pt>
                <c:pt idx="23913">
                  <c:v>21</c:v>
                </c:pt>
                <c:pt idx="23914">
                  <c:v>21</c:v>
                </c:pt>
                <c:pt idx="23915">
                  <c:v>21</c:v>
                </c:pt>
                <c:pt idx="23916">
                  <c:v>21</c:v>
                </c:pt>
                <c:pt idx="23917">
                  <c:v>21</c:v>
                </c:pt>
                <c:pt idx="23918">
                  <c:v>21</c:v>
                </c:pt>
                <c:pt idx="23919">
                  <c:v>21</c:v>
                </c:pt>
                <c:pt idx="23920">
                  <c:v>21</c:v>
                </c:pt>
                <c:pt idx="23921">
                  <c:v>21</c:v>
                </c:pt>
                <c:pt idx="23922">
                  <c:v>21</c:v>
                </c:pt>
                <c:pt idx="23923">
                  <c:v>21</c:v>
                </c:pt>
                <c:pt idx="23924">
                  <c:v>21</c:v>
                </c:pt>
                <c:pt idx="23925">
                  <c:v>21</c:v>
                </c:pt>
                <c:pt idx="23926">
                  <c:v>21</c:v>
                </c:pt>
                <c:pt idx="23927">
                  <c:v>21</c:v>
                </c:pt>
                <c:pt idx="23928">
                  <c:v>21</c:v>
                </c:pt>
                <c:pt idx="23929">
                  <c:v>21</c:v>
                </c:pt>
                <c:pt idx="23930">
                  <c:v>21</c:v>
                </c:pt>
                <c:pt idx="23931">
                  <c:v>21</c:v>
                </c:pt>
                <c:pt idx="23932">
                  <c:v>21</c:v>
                </c:pt>
                <c:pt idx="23933">
                  <c:v>21</c:v>
                </c:pt>
                <c:pt idx="23934">
                  <c:v>21</c:v>
                </c:pt>
                <c:pt idx="23935">
                  <c:v>21</c:v>
                </c:pt>
                <c:pt idx="23936">
                  <c:v>21</c:v>
                </c:pt>
                <c:pt idx="23937">
                  <c:v>21</c:v>
                </c:pt>
                <c:pt idx="23938">
                  <c:v>21</c:v>
                </c:pt>
                <c:pt idx="23939">
                  <c:v>21</c:v>
                </c:pt>
                <c:pt idx="23940">
                  <c:v>21</c:v>
                </c:pt>
                <c:pt idx="23941">
                  <c:v>21</c:v>
                </c:pt>
                <c:pt idx="23942">
                  <c:v>21</c:v>
                </c:pt>
                <c:pt idx="23943">
                  <c:v>21</c:v>
                </c:pt>
                <c:pt idx="23944">
                  <c:v>21</c:v>
                </c:pt>
                <c:pt idx="23945">
                  <c:v>21</c:v>
                </c:pt>
                <c:pt idx="23946">
                  <c:v>21</c:v>
                </c:pt>
                <c:pt idx="23947">
                  <c:v>21</c:v>
                </c:pt>
                <c:pt idx="23948">
                  <c:v>21</c:v>
                </c:pt>
                <c:pt idx="23949">
                  <c:v>21</c:v>
                </c:pt>
                <c:pt idx="23950">
                  <c:v>21</c:v>
                </c:pt>
                <c:pt idx="23951">
                  <c:v>21</c:v>
                </c:pt>
                <c:pt idx="23952">
                  <c:v>21</c:v>
                </c:pt>
                <c:pt idx="23953">
                  <c:v>21</c:v>
                </c:pt>
                <c:pt idx="23954">
                  <c:v>21</c:v>
                </c:pt>
                <c:pt idx="23955">
                  <c:v>21</c:v>
                </c:pt>
                <c:pt idx="23956">
                  <c:v>21</c:v>
                </c:pt>
                <c:pt idx="23957">
                  <c:v>21</c:v>
                </c:pt>
                <c:pt idx="23958">
                  <c:v>21</c:v>
                </c:pt>
                <c:pt idx="23959">
                  <c:v>21</c:v>
                </c:pt>
                <c:pt idx="23960">
                  <c:v>21</c:v>
                </c:pt>
                <c:pt idx="23961">
                  <c:v>21</c:v>
                </c:pt>
                <c:pt idx="23962">
                  <c:v>21</c:v>
                </c:pt>
                <c:pt idx="23963">
                  <c:v>21</c:v>
                </c:pt>
                <c:pt idx="23964">
                  <c:v>21</c:v>
                </c:pt>
                <c:pt idx="23965">
                  <c:v>21</c:v>
                </c:pt>
                <c:pt idx="23966">
                  <c:v>21</c:v>
                </c:pt>
                <c:pt idx="23967">
                  <c:v>21</c:v>
                </c:pt>
                <c:pt idx="23968">
                  <c:v>21</c:v>
                </c:pt>
                <c:pt idx="23969">
                  <c:v>21</c:v>
                </c:pt>
                <c:pt idx="23970">
                  <c:v>21</c:v>
                </c:pt>
                <c:pt idx="23971">
                  <c:v>21</c:v>
                </c:pt>
                <c:pt idx="23972">
                  <c:v>21</c:v>
                </c:pt>
                <c:pt idx="23973">
                  <c:v>21</c:v>
                </c:pt>
                <c:pt idx="23974">
                  <c:v>21</c:v>
                </c:pt>
                <c:pt idx="23975">
                  <c:v>21</c:v>
                </c:pt>
                <c:pt idx="23976">
                  <c:v>21</c:v>
                </c:pt>
                <c:pt idx="23977">
                  <c:v>21</c:v>
                </c:pt>
                <c:pt idx="23978">
                  <c:v>21</c:v>
                </c:pt>
                <c:pt idx="23979">
                  <c:v>21</c:v>
                </c:pt>
                <c:pt idx="23980">
                  <c:v>21</c:v>
                </c:pt>
                <c:pt idx="23981">
                  <c:v>21</c:v>
                </c:pt>
                <c:pt idx="23982">
                  <c:v>21</c:v>
                </c:pt>
                <c:pt idx="23983">
                  <c:v>21</c:v>
                </c:pt>
                <c:pt idx="23984">
                  <c:v>21</c:v>
                </c:pt>
                <c:pt idx="23985">
                  <c:v>21</c:v>
                </c:pt>
                <c:pt idx="23986">
                  <c:v>21</c:v>
                </c:pt>
                <c:pt idx="23987">
                  <c:v>21</c:v>
                </c:pt>
                <c:pt idx="23988">
                  <c:v>21</c:v>
                </c:pt>
                <c:pt idx="23989">
                  <c:v>21</c:v>
                </c:pt>
                <c:pt idx="23990">
                  <c:v>21</c:v>
                </c:pt>
                <c:pt idx="23991">
                  <c:v>21</c:v>
                </c:pt>
                <c:pt idx="23992">
                  <c:v>21</c:v>
                </c:pt>
                <c:pt idx="23993">
                  <c:v>21</c:v>
                </c:pt>
                <c:pt idx="23994">
                  <c:v>21</c:v>
                </c:pt>
                <c:pt idx="23995">
                  <c:v>21</c:v>
                </c:pt>
                <c:pt idx="23996">
                  <c:v>21</c:v>
                </c:pt>
                <c:pt idx="23997">
                  <c:v>21</c:v>
                </c:pt>
                <c:pt idx="23998">
                  <c:v>21</c:v>
                </c:pt>
                <c:pt idx="23999">
                  <c:v>21</c:v>
                </c:pt>
                <c:pt idx="24000">
                  <c:v>21</c:v>
                </c:pt>
                <c:pt idx="24001">
                  <c:v>21</c:v>
                </c:pt>
                <c:pt idx="24002">
                  <c:v>21</c:v>
                </c:pt>
                <c:pt idx="24003">
                  <c:v>21</c:v>
                </c:pt>
                <c:pt idx="24004">
                  <c:v>21</c:v>
                </c:pt>
                <c:pt idx="24005">
                  <c:v>21</c:v>
                </c:pt>
                <c:pt idx="24006">
                  <c:v>21</c:v>
                </c:pt>
                <c:pt idx="24007">
                  <c:v>21</c:v>
                </c:pt>
                <c:pt idx="24008">
                  <c:v>21</c:v>
                </c:pt>
                <c:pt idx="24009">
                  <c:v>21</c:v>
                </c:pt>
                <c:pt idx="24010">
                  <c:v>21</c:v>
                </c:pt>
                <c:pt idx="24011">
                  <c:v>21</c:v>
                </c:pt>
                <c:pt idx="24012">
                  <c:v>21</c:v>
                </c:pt>
                <c:pt idx="24013">
                  <c:v>21</c:v>
                </c:pt>
                <c:pt idx="24014">
                  <c:v>21</c:v>
                </c:pt>
                <c:pt idx="24015">
                  <c:v>21</c:v>
                </c:pt>
                <c:pt idx="24016">
                  <c:v>21</c:v>
                </c:pt>
                <c:pt idx="24017">
                  <c:v>21</c:v>
                </c:pt>
                <c:pt idx="24018">
                  <c:v>21</c:v>
                </c:pt>
                <c:pt idx="24019">
                  <c:v>21</c:v>
                </c:pt>
                <c:pt idx="24020">
                  <c:v>21</c:v>
                </c:pt>
                <c:pt idx="24021">
                  <c:v>21</c:v>
                </c:pt>
                <c:pt idx="24022">
                  <c:v>21</c:v>
                </c:pt>
                <c:pt idx="24023">
                  <c:v>21</c:v>
                </c:pt>
                <c:pt idx="24024">
                  <c:v>21</c:v>
                </c:pt>
                <c:pt idx="24025">
                  <c:v>21</c:v>
                </c:pt>
                <c:pt idx="24026">
                  <c:v>21</c:v>
                </c:pt>
                <c:pt idx="24027">
                  <c:v>21</c:v>
                </c:pt>
                <c:pt idx="24028">
                  <c:v>21</c:v>
                </c:pt>
                <c:pt idx="24029">
                  <c:v>21</c:v>
                </c:pt>
                <c:pt idx="24030">
                  <c:v>21</c:v>
                </c:pt>
                <c:pt idx="24031">
                  <c:v>21</c:v>
                </c:pt>
                <c:pt idx="24032">
                  <c:v>21</c:v>
                </c:pt>
                <c:pt idx="24033">
                  <c:v>21</c:v>
                </c:pt>
                <c:pt idx="24034">
                  <c:v>21</c:v>
                </c:pt>
                <c:pt idx="24035">
                  <c:v>21</c:v>
                </c:pt>
                <c:pt idx="24036">
                  <c:v>21</c:v>
                </c:pt>
                <c:pt idx="24037">
                  <c:v>21</c:v>
                </c:pt>
                <c:pt idx="24038">
                  <c:v>21</c:v>
                </c:pt>
                <c:pt idx="24039">
                  <c:v>21</c:v>
                </c:pt>
                <c:pt idx="24040">
                  <c:v>21</c:v>
                </c:pt>
                <c:pt idx="24041">
                  <c:v>21</c:v>
                </c:pt>
                <c:pt idx="24042">
                  <c:v>21</c:v>
                </c:pt>
                <c:pt idx="24043">
                  <c:v>21</c:v>
                </c:pt>
                <c:pt idx="24044">
                  <c:v>21</c:v>
                </c:pt>
                <c:pt idx="24045">
                  <c:v>21</c:v>
                </c:pt>
                <c:pt idx="24046">
                  <c:v>21</c:v>
                </c:pt>
                <c:pt idx="24047">
                  <c:v>21</c:v>
                </c:pt>
                <c:pt idx="24048">
                  <c:v>21</c:v>
                </c:pt>
                <c:pt idx="24049">
                  <c:v>21</c:v>
                </c:pt>
                <c:pt idx="24050">
                  <c:v>21</c:v>
                </c:pt>
                <c:pt idx="24051">
                  <c:v>21</c:v>
                </c:pt>
                <c:pt idx="24052">
                  <c:v>21</c:v>
                </c:pt>
                <c:pt idx="24053">
                  <c:v>21</c:v>
                </c:pt>
                <c:pt idx="24054">
                  <c:v>21</c:v>
                </c:pt>
                <c:pt idx="24055">
                  <c:v>21</c:v>
                </c:pt>
                <c:pt idx="24056">
                  <c:v>21</c:v>
                </c:pt>
                <c:pt idx="24057">
                  <c:v>21</c:v>
                </c:pt>
                <c:pt idx="24058">
                  <c:v>21</c:v>
                </c:pt>
                <c:pt idx="24059">
                  <c:v>21</c:v>
                </c:pt>
                <c:pt idx="24060">
                  <c:v>21</c:v>
                </c:pt>
                <c:pt idx="24061">
                  <c:v>21</c:v>
                </c:pt>
                <c:pt idx="24062">
                  <c:v>21</c:v>
                </c:pt>
                <c:pt idx="24063">
                  <c:v>21</c:v>
                </c:pt>
                <c:pt idx="24064">
                  <c:v>21</c:v>
                </c:pt>
                <c:pt idx="24065">
                  <c:v>21</c:v>
                </c:pt>
                <c:pt idx="24066">
                  <c:v>21</c:v>
                </c:pt>
                <c:pt idx="24067">
                  <c:v>21</c:v>
                </c:pt>
                <c:pt idx="24068">
                  <c:v>21</c:v>
                </c:pt>
                <c:pt idx="24069">
                  <c:v>21</c:v>
                </c:pt>
                <c:pt idx="24070">
                  <c:v>21</c:v>
                </c:pt>
                <c:pt idx="24071">
                  <c:v>21</c:v>
                </c:pt>
                <c:pt idx="24072">
                  <c:v>21</c:v>
                </c:pt>
                <c:pt idx="24073">
                  <c:v>21</c:v>
                </c:pt>
                <c:pt idx="24074">
                  <c:v>21</c:v>
                </c:pt>
                <c:pt idx="24075">
                  <c:v>21</c:v>
                </c:pt>
                <c:pt idx="24076">
                  <c:v>21</c:v>
                </c:pt>
                <c:pt idx="24077">
                  <c:v>21</c:v>
                </c:pt>
                <c:pt idx="24078">
                  <c:v>21</c:v>
                </c:pt>
                <c:pt idx="24079">
                  <c:v>21</c:v>
                </c:pt>
                <c:pt idx="24080">
                  <c:v>21</c:v>
                </c:pt>
                <c:pt idx="24081">
                  <c:v>21</c:v>
                </c:pt>
                <c:pt idx="24082">
                  <c:v>21</c:v>
                </c:pt>
                <c:pt idx="24083">
                  <c:v>21</c:v>
                </c:pt>
                <c:pt idx="24084">
                  <c:v>21</c:v>
                </c:pt>
                <c:pt idx="24085">
                  <c:v>21</c:v>
                </c:pt>
                <c:pt idx="24086">
                  <c:v>21</c:v>
                </c:pt>
                <c:pt idx="24087">
                  <c:v>21</c:v>
                </c:pt>
                <c:pt idx="24088">
                  <c:v>21</c:v>
                </c:pt>
                <c:pt idx="24089">
                  <c:v>21</c:v>
                </c:pt>
                <c:pt idx="24090">
                  <c:v>21</c:v>
                </c:pt>
                <c:pt idx="24091">
                  <c:v>21</c:v>
                </c:pt>
                <c:pt idx="24092">
                  <c:v>21</c:v>
                </c:pt>
                <c:pt idx="24093">
                  <c:v>21</c:v>
                </c:pt>
                <c:pt idx="24094">
                  <c:v>21</c:v>
                </c:pt>
                <c:pt idx="24095">
                  <c:v>21</c:v>
                </c:pt>
                <c:pt idx="24096">
                  <c:v>21</c:v>
                </c:pt>
                <c:pt idx="24097">
                  <c:v>21</c:v>
                </c:pt>
                <c:pt idx="24098">
                  <c:v>21</c:v>
                </c:pt>
                <c:pt idx="24099">
                  <c:v>21</c:v>
                </c:pt>
                <c:pt idx="24100">
                  <c:v>21</c:v>
                </c:pt>
                <c:pt idx="24101">
                  <c:v>21</c:v>
                </c:pt>
                <c:pt idx="24102">
                  <c:v>21</c:v>
                </c:pt>
                <c:pt idx="24103">
                  <c:v>21</c:v>
                </c:pt>
                <c:pt idx="24104">
                  <c:v>21</c:v>
                </c:pt>
                <c:pt idx="24105">
                  <c:v>21</c:v>
                </c:pt>
                <c:pt idx="24106">
                  <c:v>21</c:v>
                </c:pt>
                <c:pt idx="24107">
                  <c:v>21</c:v>
                </c:pt>
                <c:pt idx="24108">
                  <c:v>21</c:v>
                </c:pt>
                <c:pt idx="24109">
                  <c:v>21</c:v>
                </c:pt>
                <c:pt idx="24110">
                  <c:v>21</c:v>
                </c:pt>
                <c:pt idx="24111">
                  <c:v>21</c:v>
                </c:pt>
                <c:pt idx="24112">
                  <c:v>21</c:v>
                </c:pt>
                <c:pt idx="24113">
                  <c:v>21</c:v>
                </c:pt>
                <c:pt idx="24114">
                  <c:v>21</c:v>
                </c:pt>
                <c:pt idx="24115">
                  <c:v>21</c:v>
                </c:pt>
                <c:pt idx="24116">
                  <c:v>21</c:v>
                </c:pt>
                <c:pt idx="24117">
                  <c:v>21</c:v>
                </c:pt>
                <c:pt idx="24118">
                  <c:v>21</c:v>
                </c:pt>
                <c:pt idx="24119">
                  <c:v>21</c:v>
                </c:pt>
                <c:pt idx="24120">
                  <c:v>21</c:v>
                </c:pt>
                <c:pt idx="24121">
                  <c:v>21</c:v>
                </c:pt>
                <c:pt idx="24122">
                  <c:v>21</c:v>
                </c:pt>
                <c:pt idx="24123">
                  <c:v>21</c:v>
                </c:pt>
                <c:pt idx="24124">
                  <c:v>21</c:v>
                </c:pt>
                <c:pt idx="24125">
                  <c:v>21</c:v>
                </c:pt>
                <c:pt idx="24126">
                  <c:v>21</c:v>
                </c:pt>
                <c:pt idx="24127">
                  <c:v>21</c:v>
                </c:pt>
                <c:pt idx="24128">
                  <c:v>21</c:v>
                </c:pt>
                <c:pt idx="24129">
                  <c:v>21</c:v>
                </c:pt>
                <c:pt idx="24130">
                  <c:v>21</c:v>
                </c:pt>
                <c:pt idx="24131">
                  <c:v>21</c:v>
                </c:pt>
                <c:pt idx="24132">
                  <c:v>21</c:v>
                </c:pt>
                <c:pt idx="24133">
                  <c:v>21</c:v>
                </c:pt>
                <c:pt idx="24134">
                  <c:v>21</c:v>
                </c:pt>
                <c:pt idx="24135">
                  <c:v>21</c:v>
                </c:pt>
                <c:pt idx="24136">
                  <c:v>21</c:v>
                </c:pt>
                <c:pt idx="24137">
                  <c:v>21</c:v>
                </c:pt>
                <c:pt idx="24138">
                  <c:v>21</c:v>
                </c:pt>
                <c:pt idx="24139">
                  <c:v>21</c:v>
                </c:pt>
                <c:pt idx="24140">
                  <c:v>21</c:v>
                </c:pt>
                <c:pt idx="24141">
                  <c:v>21</c:v>
                </c:pt>
                <c:pt idx="24142">
                  <c:v>21</c:v>
                </c:pt>
                <c:pt idx="24143">
                  <c:v>21</c:v>
                </c:pt>
                <c:pt idx="24144">
                  <c:v>21</c:v>
                </c:pt>
                <c:pt idx="24145">
                  <c:v>21</c:v>
                </c:pt>
                <c:pt idx="24146">
                  <c:v>21</c:v>
                </c:pt>
                <c:pt idx="24147">
                  <c:v>21</c:v>
                </c:pt>
                <c:pt idx="24148">
                  <c:v>21</c:v>
                </c:pt>
                <c:pt idx="24149">
                  <c:v>21</c:v>
                </c:pt>
                <c:pt idx="24150">
                  <c:v>21</c:v>
                </c:pt>
                <c:pt idx="24151">
                  <c:v>21</c:v>
                </c:pt>
                <c:pt idx="24152">
                  <c:v>21</c:v>
                </c:pt>
                <c:pt idx="24153">
                  <c:v>21</c:v>
                </c:pt>
                <c:pt idx="24154">
                  <c:v>21</c:v>
                </c:pt>
                <c:pt idx="24155">
                  <c:v>21</c:v>
                </c:pt>
                <c:pt idx="24156">
                  <c:v>21</c:v>
                </c:pt>
                <c:pt idx="24157">
                  <c:v>21</c:v>
                </c:pt>
                <c:pt idx="24158">
                  <c:v>21</c:v>
                </c:pt>
                <c:pt idx="24159">
                  <c:v>21</c:v>
                </c:pt>
                <c:pt idx="24160">
                  <c:v>21</c:v>
                </c:pt>
                <c:pt idx="24161">
                  <c:v>21</c:v>
                </c:pt>
                <c:pt idx="24162">
                  <c:v>21</c:v>
                </c:pt>
                <c:pt idx="24163">
                  <c:v>21</c:v>
                </c:pt>
                <c:pt idx="24164">
                  <c:v>21</c:v>
                </c:pt>
                <c:pt idx="24165">
                  <c:v>21</c:v>
                </c:pt>
                <c:pt idx="24166">
                  <c:v>21</c:v>
                </c:pt>
                <c:pt idx="24167">
                  <c:v>21</c:v>
                </c:pt>
                <c:pt idx="24168">
                  <c:v>21</c:v>
                </c:pt>
                <c:pt idx="24169">
                  <c:v>21</c:v>
                </c:pt>
                <c:pt idx="24170">
                  <c:v>21</c:v>
                </c:pt>
                <c:pt idx="24171">
                  <c:v>21</c:v>
                </c:pt>
                <c:pt idx="24172">
                  <c:v>21</c:v>
                </c:pt>
                <c:pt idx="24173">
                  <c:v>21</c:v>
                </c:pt>
                <c:pt idx="24174">
                  <c:v>21</c:v>
                </c:pt>
                <c:pt idx="24175">
                  <c:v>21</c:v>
                </c:pt>
                <c:pt idx="24176">
                  <c:v>21</c:v>
                </c:pt>
                <c:pt idx="24177">
                  <c:v>21</c:v>
                </c:pt>
                <c:pt idx="24178">
                  <c:v>21</c:v>
                </c:pt>
                <c:pt idx="24179">
                  <c:v>21</c:v>
                </c:pt>
                <c:pt idx="24180">
                  <c:v>21</c:v>
                </c:pt>
                <c:pt idx="24181">
                  <c:v>21</c:v>
                </c:pt>
                <c:pt idx="24182">
                  <c:v>21</c:v>
                </c:pt>
                <c:pt idx="24183">
                  <c:v>21</c:v>
                </c:pt>
                <c:pt idx="24184">
                  <c:v>21</c:v>
                </c:pt>
                <c:pt idx="24185">
                  <c:v>21</c:v>
                </c:pt>
                <c:pt idx="24186">
                  <c:v>21</c:v>
                </c:pt>
                <c:pt idx="24187">
                  <c:v>21</c:v>
                </c:pt>
                <c:pt idx="24188">
                  <c:v>21</c:v>
                </c:pt>
                <c:pt idx="24189">
                  <c:v>21</c:v>
                </c:pt>
                <c:pt idx="24190">
                  <c:v>21</c:v>
                </c:pt>
                <c:pt idx="24191">
                  <c:v>21</c:v>
                </c:pt>
                <c:pt idx="24192">
                  <c:v>21</c:v>
                </c:pt>
                <c:pt idx="24193">
                  <c:v>21</c:v>
                </c:pt>
                <c:pt idx="24194">
                  <c:v>21</c:v>
                </c:pt>
                <c:pt idx="24195">
                  <c:v>21</c:v>
                </c:pt>
                <c:pt idx="24196">
                  <c:v>21</c:v>
                </c:pt>
                <c:pt idx="24197">
                  <c:v>21</c:v>
                </c:pt>
                <c:pt idx="24198">
                  <c:v>21</c:v>
                </c:pt>
                <c:pt idx="24199">
                  <c:v>21</c:v>
                </c:pt>
                <c:pt idx="24200">
                  <c:v>21</c:v>
                </c:pt>
                <c:pt idx="24201">
                  <c:v>21</c:v>
                </c:pt>
                <c:pt idx="24202">
                  <c:v>21</c:v>
                </c:pt>
                <c:pt idx="24203">
                  <c:v>21</c:v>
                </c:pt>
                <c:pt idx="24204">
                  <c:v>21</c:v>
                </c:pt>
                <c:pt idx="24205">
                  <c:v>21</c:v>
                </c:pt>
                <c:pt idx="24206">
                  <c:v>21</c:v>
                </c:pt>
                <c:pt idx="24207">
                  <c:v>21</c:v>
                </c:pt>
                <c:pt idx="24208">
                  <c:v>21</c:v>
                </c:pt>
                <c:pt idx="24209">
                  <c:v>21</c:v>
                </c:pt>
                <c:pt idx="24210">
                  <c:v>21</c:v>
                </c:pt>
                <c:pt idx="24211">
                  <c:v>21</c:v>
                </c:pt>
                <c:pt idx="24212">
                  <c:v>21</c:v>
                </c:pt>
                <c:pt idx="24213">
                  <c:v>21</c:v>
                </c:pt>
                <c:pt idx="24214">
                  <c:v>21</c:v>
                </c:pt>
                <c:pt idx="24215">
                  <c:v>21</c:v>
                </c:pt>
                <c:pt idx="24216">
                  <c:v>21</c:v>
                </c:pt>
                <c:pt idx="24217">
                  <c:v>21</c:v>
                </c:pt>
                <c:pt idx="24218">
                  <c:v>21</c:v>
                </c:pt>
                <c:pt idx="24219">
                  <c:v>21</c:v>
                </c:pt>
                <c:pt idx="24220">
                  <c:v>21</c:v>
                </c:pt>
                <c:pt idx="24221">
                  <c:v>21</c:v>
                </c:pt>
                <c:pt idx="24222">
                  <c:v>21</c:v>
                </c:pt>
                <c:pt idx="24223">
                  <c:v>21</c:v>
                </c:pt>
                <c:pt idx="24224">
                  <c:v>21</c:v>
                </c:pt>
                <c:pt idx="24225">
                  <c:v>21</c:v>
                </c:pt>
                <c:pt idx="24226">
                  <c:v>21</c:v>
                </c:pt>
                <c:pt idx="24227">
                  <c:v>21</c:v>
                </c:pt>
                <c:pt idx="24228">
                  <c:v>21</c:v>
                </c:pt>
                <c:pt idx="24229">
                  <c:v>21</c:v>
                </c:pt>
                <c:pt idx="24230">
                  <c:v>21</c:v>
                </c:pt>
                <c:pt idx="24231">
                  <c:v>21</c:v>
                </c:pt>
                <c:pt idx="24232">
                  <c:v>21</c:v>
                </c:pt>
                <c:pt idx="24233">
                  <c:v>21</c:v>
                </c:pt>
                <c:pt idx="24234">
                  <c:v>21</c:v>
                </c:pt>
                <c:pt idx="24235">
                  <c:v>21</c:v>
                </c:pt>
                <c:pt idx="24236">
                  <c:v>21</c:v>
                </c:pt>
                <c:pt idx="24237">
                  <c:v>21</c:v>
                </c:pt>
                <c:pt idx="24238">
                  <c:v>21</c:v>
                </c:pt>
                <c:pt idx="24239">
                  <c:v>21</c:v>
                </c:pt>
                <c:pt idx="24240">
                  <c:v>21</c:v>
                </c:pt>
                <c:pt idx="24241">
                  <c:v>21</c:v>
                </c:pt>
                <c:pt idx="24242">
                  <c:v>21</c:v>
                </c:pt>
                <c:pt idx="24243">
                  <c:v>21</c:v>
                </c:pt>
                <c:pt idx="24244">
                  <c:v>21</c:v>
                </c:pt>
                <c:pt idx="24245">
                  <c:v>21</c:v>
                </c:pt>
                <c:pt idx="24246">
                  <c:v>21</c:v>
                </c:pt>
                <c:pt idx="24247">
                  <c:v>21</c:v>
                </c:pt>
                <c:pt idx="24248">
                  <c:v>21</c:v>
                </c:pt>
                <c:pt idx="24249">
                  <c:v>21</c:v>
                </c:pt>
                <c:pt idx="24250">
                  <c:v>21</c:v>
                </c:pt>
                <c:pt idx="24251">
                  <c:v>21</c:v>
                </c:pt>
                <c:pt idx="24252">
                  <c:v>21</c:v>
                </c:pt>
                <c:pt idx="24253">
                  <c:v>21</c:v>
                </c:pt>
                <c:pt idx="24254">
                  <c:v>21</c:v>
                </c:pt>
                <c:pt idx="24255">
                  <c:v>21</c:v>
                </c:pt>
                <c:pt idx="24256">
                  <c:v>21</c:v>
                </c:pt>
                <c:pt idx="24257">
                  <c:v>21</c:v>
                </c:pt>
                <c:pt idx="24258">
                  <c:v>21</c:v>
                </c:pt>
                <c:pt idx="24259">
                  <c:v>21</c:v>
                </c:pt>
                <c:pt idx="24260">
                  <c:v>21</c:v>
                </c:pt>
                <c:pt idx="24261">
                  <c:v>21</c:v>
                </c:pt>
                <c:pt idx="24262">
                  <c:v>21</c:v>
                </c:pt>
                <c:pt idx="24263">
                  <c:v>21</c:v>
                </c:pt>
                <c:pt idx="24264">
                  <c:v>21</c:v>
                </c:pt>
                <c:pt idx="24265">
                  <c:v>21</c:v>
                </c:pt>
                <c:pt idx="24266">
                  <c:v>21</c:v>
                </c:pt>
                <c:pt idx="24267">
                  <c:v>21</c:v>
                </c:pt>
                <c:pt idx="24268">
                  <c:v>21</c:v>
                </c:pt>
                <c:pt idx="24269">
                  <c:v>21</c:v>
                </c:pt>
                <c:pt idx="24270">
                  <c:v>21</c:v>
                </c:pt>
                <c:pt idx="24271">
                  <c:v>21</c:v>
                </c:pt>
                <c:pt idx="24272">
                  <c:v>21</c:v>
                </c:pt>
                <c:pt idx="24273">
                  <c:v>21</c:v>
                </c:pt>
                <c:pt idx="24274">
                  <c:v>21</c:v>
                </c:pt>
                <c:pt idx="24275">
                  <c:v>21</c:v>
                </c:pt>
                <c:pt idx="24276">
                  <c:v>21</c:v>
                </c:pt>
                <c:pt idx="24277">
                  <c:v>21</c:v>
                </c:pt>
                <c:pt idx="24278">
                  <c:v>21</c:v>
                </c:pt>
                <c:pt idx="24279">
                  <c:v>21</c:v>
                </c:pt>
                <c:pt idx="24280">
                  <c:v>21</c:v>
                </c:pt>
                <c:pt idx="24281">
                  <c:v>21</c:v>
                </c:pt>
                <c:pt idx="24282">
                  <c:v>21</c:v>
                </c:pt>
                <c:pt idx="24283">
                  <c:v>21</c:v>
                </c:pt>
                <c:pt idx="24284">
                  <c:v>21</c:v>
                </c:pt>
                <c:pt idx="24285">
                  <c:v>21</c:v>
                </c:pt>
                <c:pt idx="24286">
                  <c:v>21</c:v>
                </c:pt>
                <c:pt idx="24287">
                  <c:v>21</c:v>
                </c:pt>
                <c:pt idx="24288">
                  <c:v>21</c:v>
                </c:pt>
                <c:pt idx="24289">
                  <c:v>21</c:v>
                </c:pt>
                <c:pt idx="24290">
                  <c:v>21</c:v>
                </c:pt>
                <c:pt idx="24291">
                  <c:v>21</c:v>
                </c:pt>
                <c:pt idx="24292">
                  <c:v>21</c:v>
                </c:pt>
                <c:pt idx="24293">
                  <c:v>21</c:v>
                </c:pt>
                <c:pt idx="24294">
                  <c:v>21</c:v>
                </c:pt>
                <c:pt idx="24295">
                  <c:v>21</c:v>
                </c:pt>
                <c:pt idx="24296">
                  <c:v>21</c:v>
                </c:pt>
                <c:pt idx="24297">
                  <c:v>21</c:v>
                </c:pt>
                <c:pt idx="24298">
                  <c:v>21</c:v>
                </c:pt>
                <c:pt idx="24299">
                  <c:v>21</c:v>
                </c:pt>
                <c:pt idx="24300">
                  <c:v>21</c:v>
                </c:pt>
                <c:pt idx="24301">
                  <c:v>21</c:v>
                </c:pt>
                <c:pt idx="24302">
                  <c:v>21</c:v>
                </c:pt>
                <c:pt idx="24303">
                  <c:v>21</c:v>
                </c:pt>
                <c:pt idx="24304">
                  <c:v>21</c:v>
                </c:pt>
                <c:pt idx="24305">
                  <c:v>21</c:v>
                </c:pt>
                <c:pt idx="24306">
                  <c:v>21</c:v>
                </c:pt>
                <c:pt idx="24307">
                  <c:v>21</c:v>
                </c:pt>
                <c:pt idx="24308">
                  <c:v>21</c:v>
                </c:pt>
                <c:pt idx="24309">
                  <c:v>21</c:v>
                </c:pt>
                <c:pt idx="24310">
                  <c:v>21</c:v>
                </c:pt>
                <c:pt idx="24311">
                  <c:v>21</c:v>
                </c:pt>
                <c:pt idx="24312">
                  <c:v>21</c:v>
                </c:pt>
                <c:pt idx="24313">
                  <c:v>21</c:v>
                </c:pt>
                <c:pt idx="24314">
                  <c:v>21</c:v>
                </c:pt>
                <c:pt idx="24315">
                  <c:v>21</c:v>
                </c:pt>
                <c:pt idx="24316">
                  <c:v>21</c:v>
                </c:pt>
                <c:pt idx="24317">
                  <c:v>21</c:v>
                </c:pt>
                <c:pt idx="24318">
                  <c:v>21</c:v>
                </c:pt>
                <c:pt idx="24319">
                  <c:v>21</c:v>
                </c:pt>
                <c:pt idx="24320">
                  <c:v>21</c:v>
                </c:pt>
                <c:pt idx="24321">
                  <c:v>21</c:v>
                </c:pt>
                <c:pt idx="24322">
                  <c:v>21</c:v>
                </c:pt>
                <c:pt idx="24323">
                  <c:v>22</c:v>
                </c:pt>
                <c:pt idx="24324">
                  <c:v>22</c:v>
                </c:pt>
                <c:pt idx="24325">
                  <c:v>22</c:v>
                </c:pt>
                <c:pt idx="24326">
                  <c:v>22</c:v>
                </c:pt>
                <c:pt idx="24327">
                  <c:v>22</c:v>
                </c:pt>
                <c:pt idx="24328">
                  <c:v>22</c:v>
                </c:pt>
                <c:pt idx="24329">
                  <c:v>22</c:v>
                </c:pt>
                <c:pt idx="24330">
                  <c:v>22</c:v>
                </c:pt>
                <c:pt idx="24331">
                  <c:v>22</c:v>
                </c:pt>
                <c:pt idx="24332">
                  <c:v>22</c:v>
                </c:pt>
                <c:pt idx="24333">
                  <c:v>22</c:v>
                </c:pt>
                <c:pt idx="24334">
                  <c:v>22</c:v>
                </c:pt>
                <c:pt idx="24335">
                  <c:v>22</c:v>
                </c:pt>
                <c:pt idx="24336">
                  <c:v>22</c:v>
                </c:pt>
                <c:pt idx="24337">
                  <c:v>22</c:v>
                </c:pt>
                <c:pt idx="24338">
                  <c:v>22</c:v>
                </c:pt>
                <c:pt idx="24339">
                  <c:v>22</c:v>
                </c:pt>
                <c:pt idx="24340">
                  <c:v>22</c:v>
                </c:pt>
                <c:pt idx="24341">
                  <c:v>22</c:v>
                </c:pt>
                <c:pt idx="24342">
                  <c:v>22</c:v>
                </c:pt>
                <c:pt idx="24343">
                  <c:v>22</c:v>
                </c:pt>
                <c:pt idx="24344">
                  <c:v>22</c:v>
                </c:pt>
                <c:pt idx="24345">
                  <c:v>22</c:v>
                </c:pt>
                <c:pt idx="24346">
                  <c:v>22</c:v>
                </c:pt>
                <c:pt idx="24347">
                  <c:v>22</c:v>
                </c:pt>
                <c:pt idx="24348">
                  <c:v>22</c:v>
                </c:pt>
                <c:pt idx="24349">
                  <c:v>22</c:v>
                </c:pt>
                <c:pt idx="24350">
                  <c:v>22</c:v>
                </c:pt>
                <c:pt idx="24351">
                  <c:v>22</c:v>
                </c:pt>
                <c:pt idx="24352">
                  <c:v>22</c:v>
                </c:pt>
                <c:pt idx="24353">
                  <c:v>22</c:v>
                </c:pt>
                <c:pt idx="24354">
                  <c:v>22</c:v>
                </c:pt>
                <c:pt idx="24355">
                  <c:v>22</c:v>
                </c:pt>
                <c:pt idx="24356">
                  <c:v>22</c:v>
                </c:pt>
                <c:pt idx="24357">
                  <c:v>22</c:v>
                </c:pt>
                <c:pt idx="24358">
                  <c:v>22</c:v>
                </c:pt>
                <c:pt idx="24359">
                  <c:v>22</c:v>
                </c:pt>
                <c:pt idx="24360">
                  <c:v>22</c:v>
                </c:pt>
                <c:pt idx="24361">
                  <c:v>22</c:v>
                </c:pt>
                <c:pt idx="24362">
                  <c:v>22</c:v>
                </c:pt>
                <c:pt idx="24363">
                  <c:v>22</c:v>
                </c:pt>
                <c:pt idx="24364">
                  <c:v>22</c:v>
                </c:pt>
                <c:pt idx="24365">
                  <c:v>22</c:v>
                </c:pt>
                <c:pt idx="24366">
                  <c:v>22</c:v>
                </c:pt>
                <c:pt idx="24367">
                  <c:v>22</c:v>
                </c:pt>
                <c:pt idx="24368">
                  <c:v>22</c:v>
                </c:pt>
                <c:pt idx="24369">
                  <c:v>22</c:v>
                </c:pt>
                <c:pt idx="24370">
                  <c:v>22</c:v>
                </c:pt>
                <c:pt idx="24371">
                  <c:v>22</c:v>
                </c:pt>
                <c:pt idx="24372">
                  <c:v>22</c:v>
                </c:pt>
                <c:pt idx="24373">
                  <c:v>22</c:v>
                </c:pt>
                <c:pt idx="24374">
                  <c:v>22</c:v>
                </c:pt>
                <c:pt idx="24375">
                  <c:v>22</c:v>
                </c:pt>
                <c:pt idx="24376">
                  <c:v>22</c:v>
                </c:pt>
                <c:pt idx="24377">
                  <c:v>22</c:v>
                </c:pt>
                <c:pt idx="24378">
                  <c:v>22</c:v>
                </c:pt>
                <c:pt idx="24379">
                  <c:v>22</c:v>
                </c:pt>
                <c:pt idx="24380">
                  <c:v>22</c:v>
                </c:pt>
                <c:pt idx="24381">
                  <c:v>22</c:v>
                </c:pt>
                <c:pt idx="24382">
                  <c:v>22</c:v>
                </c:pt>
                <c:pt idx="24383">
                  <c:v>22</c:v>
                </c:pt>
                <c:pt idx="24384">
                  <c:v>22</c:v>
                </c:pt>
                <c:pt idx="24385">
                  <c:v>22</c:v>
                </c:pt>
                <c:pt idx="24386">
                  <c:v>22</c:v>
                </c:pt>
                <c:pt idx="24387">
                  <c:v>22</c:v>
                </c:pt>
                <c:pt idx="24388">
                  <c:v>22</c:v>
                </c:pt>
                <c:pt idx="24389">
                  <c:v>22</c:v>
                </c:pt>
                <c:pt idx="24390">
                  <c:v>22</c:v>
                </c:pt>
                <c:pt idx="24391">
                  <c:v>22</c:v>
                </c:pt>
                <c:pt idx="24392">
                  <c:v>22</c:v>
                </c:pt>
                <c:pt idx="24393">
                  <c:v>22</c:v>
                </c:pt>
                <c:pt idx="24394">
                  <c:v>22</c:v>
                </c:pt>
                <c:pt idx="24395">
                  <c:v>22</c:v>
                </c:pt>
                <c:pt idx="24396">
                  <c:v>22</c:v>
                </c:pt>
                <c:pt idx="24397">
                  <c:v>22</c:v>
                </c:pt>
                <c:pt idx="24398">
                  <c:v>22</c:v>
                </c:pt>
                <c:pt idx="24399">
                  <c:v>22</c:v>
                </c:pt>
                <c:pt idx="24400">
                  <c:v>22</c:v>
                </c:pt>
                <c:pt idx="24401">
                  <c:v>22</c:v>
                </c:pt>
                <c:pt idx="24402">
                  <c:v>22</c:v>
                </c:pt>
                <c:pt idx="24403">
                  <c:v>22</c:v>
                </c:pt>
                <c:pt idx="24404">
                  <c:v>22</c:v>
                </c:pt>
                <c:pt idx="24405">
                  <c:v>22</c:v>
                </c:pt>
                <c:pt idx="24406">
                  <c:v>22</c:v>
                </c:pt>
                <c:pt idx="24407">
                  <c:v>22</c:v>
                </c:pt>
                <c:pt idx="24408">
                  <c:v>22</c:v>
                </c:pt>
                <c:pt idx="24409">
                  <c:v>22</c:v>
                </c:pt>
                <c:pt idx="24410">
                  <c:v>22</c:v>
                </c:pt>
                <c:pt idx="24411">
                  <c:v>22</c:v>
                </c:pt>
                <c:pt idx="24412">
                  <c:v>22</c:v>
                </c:pt>
                <c:pt idx="24413">
                  <c:v>22</c:v>
                </c:pt>
                <c:pt idx="24414">
                  <c:v>22</c:v>
                </c:pt>
                <c:pt idx="24415">
                  <c:v>22</c:v>
                </c:pt>
                <c:pt idx="24416">
                  <c:v>22</c:v>
                </c:pt>
                <c:pt idx="24417">
                  <c:v>22</c:v>
                </c:pt>
                <c:pt idx="24418">
                  <c:v>22</c:v>
                </c:pt>
                <c:pt idx="24419">
                  <c:v>22</c:v>
                </c:pt>
                <c:pt idx="24420">
                  <c:v>22</c:v>
                </c:pt>
                <c:pt idx="24421">
                  <c:v>22</c:v>
                </c:pt>
                <c:pt idx="24422">
                  <c:v>22</c:v>
                </c:pt>
                <c:pt idx="24423">
                  <c:v>22</c:v>
                </c:pt>
                <c:pt idx="24424">
                  <c:v>22</c:v>
                </c:pt>
                <c:pt idx="24425">
                  <c:v>22</c:v>
                </c:pt>
                <c:pt idx="24426">
                  <c:v>22</c:v>
                </c:pt>
                <c:pt idx="24427">
                  <c:v>22</c:v>
                </c:pt>
                <c:pt idx="24428">
                  <c:v>22</c:v>
                </c:pt>
                <c:pt idx="24429">
                  <c:v>22</c:v>
                </c:pt>
                <c:pt idx="24430">
                  <c:v>22</c:v>
                </c:pt>
                <c:pt idx="24431">
                  <c:v>22</c:v>
                </c:pt>
                <c:pt idx="24432">
                  <c:v>22</c:v>
                </c:pt>
                <c:pt idx="24433">
                  <c:v>22</c:v>
                </c:pt>
                <c:pt idx="24434">
                  <c:v>22</c:v>
                </c:pt>
                <c:pt idx="24435">
                  <c:v>22</c:v>
                </c:pt>
                <c:pt idx="24436">
                  <c:v>22</c:v>
                </c:pt>
                <c:pt idx="24437">
                  <c:v>22</c:v>
                </c:pt>
                <c:pt idx="24438">
                  <c:v>22</c:v>
                </c:pt>
                <c:pt idx="24439">
                  <c:v>22</c:v>
                </c:pt>
                <c:pt idx="24440">
                  <c:v>22</c:v>
                </c:pt>
                <c:pt idx="24441">
                  <c:v>22</c:v>
                </c:pt>
                <c:pt idx="24442">
                  <c:v>22</c:v>
                </c:pt>
                <c:pt idx="24443">
                  <c:v>22</c:v>
                </c:pt>
                <c:pt idx="24444">
                  <c:v>22</c:v>
                </c:pt>
                <c:pt idx="24445">
                  <c:v>22</c:v>
                </c:pt>
                <c:pt idx="24446">
                  <c:v>22</c:v>
                </c:pt>
                <c:pt idx="24447">
                  <c:v>22</c:v>
                </c:pt>
                <c:pt idx="24448">
                  <c:v>22</c:v>
                </c:pt>
                <c:pt idx="24449">
                  <c:v>22</c:v>
                </c:pt>
                <c:pt idx="24450">
                  <c:v>22</c:v>
                </c:pt>
                <c:pt idx="24451">
                  <c:v>22</c:v>
                </c:pt>
                <c:pt idx="24452">
                  <c:v>22</c:v>
                </c:pt>
                <c:pt idx="24453">
                  <c:v>22</c:v>
                </c:pt>
                <c:pt idx="24454">
                  <c:v>22</c:v>
                </c:pt>
                <c:pt idx="24455">
                  <c:v>22</c:v>
                </c:pt>
                <c:pt idx="24456">
                  <c:v>22</c:v>
                </c:pt>
                <c:pt idx="24457">
                  <c:v>22</c:v>
                </c:pt>
                <c:pt idx="24458">
                  <c:v>22</c:v>
                </c:pt>
                <c:pt idx="24459">
                  <c:v>22</c:v>
                </c:pt>
                <c:pt idx="24460">
                  <c:v>22</c:v>
                </c:pt>
                <c:pt idx="24461">
                  <c:v>22</c:v>
                </c:pt>
                <c:pt idx="24462">
                  <c:v>22</c:v>
                </c:pt>
                <c:pt idx="24463">
                  <c:v>22</c:v>
                </c:pt>
                <c:pt idx="24464">
                  <c:v>22</c:v>
                </c:pt>
                <c:pt idx="24465">
                  <c:v>22</c:v>
                </c:pt>
                <c:pt idx="24466">
                  <c:v>22</c:v>
                </c:pt>
                <c:pt idx="24467">
                  <c:v>22</c:v>
                </c:pt>
                <c:pt idx="24468">
                  <c:v>22</c:v>
                </c:pt>
                <c:pt idx="24469">
                  <c:v>22</c:v>
                </c:pt>
                <c:pt idx="24470">
                  <c:v>22</c:v>
                </c:pt>
                <c:pt idx="24471">
                  <c:v>22</c:v>
                </c:pt>
                <c:pt idx="24472">
                  <c:v>22</c:v>
                </c:pt>
                <c:pt idx="24473">
                  <c:v>22</c:v>
                </c:pt>
                <c:pt idx="24474">
                  <c:v>22</c:v>
                </c:pt>
                <c:pt idx="24475">
                  <c:v>22</c:v>
                </c:pt>
                <c:pt idx="24476">
                  <c:v>22</c:v>
                </c:pt>
                <c:pt idx="24477">
                  <c:v>22</c:v>
                </c:pt>
                <c:pt idx="24478">
                  <c:v>22</c:v>
                </c:pt>
                <c:pt idx="24479">
                  <c:v>22</c:v>
                </c:pt>
                <c:pt idx="24480">
                  <c:v>22</c:v>
                </c:pt>
                <c:pt idx="24481">
                  <c:v>22</c:v>
                </c:pt>
                <c:pt idx="24482">
                  <c:v>22</c:v>
                </c:pt>
                <c:pt idx="24483">
                  <c:v>22</c:v>
                </c:pt>
                <c:pt idx="24484">
                  <c:v>22</c:v>
                </c:pt>
                <c:pt idx="24485">
                  <c:v>22</c:v>
                </c:pt>
                <c:pt idx="24486">
                  <c:v>22</c:v>
                </c:pt>
                <c:pt idx="24487">
                  <c:v>22</c:v>
                </c:pt>
                <c:pt idx="24488">
                  <c:v>22</c:v>
                </c:pt>
                <c:pt idx="24489">
                  <c:v>22</c:v>
                </c:pt>
                <c:pt idx="24490">
                  <c:v>22</c:v>
                </c:pt>
                <c:pt idx="24491">
                  <c:v>22</c:v>
                </c:pt>
                <c:pt idx="24492">
                  <c:v>22</c:v>
                </c:pt>
                <c:pt idx="24493">
                  <c:v>22</c:v>
                </c:pt>
                <c:pt idx="24494">
                  <c:v>22</c:v>
                </c:pt>
                <c:pt idx="24495">
                  <c:v>22</c:v>
                </c:pt>
                <c:pt idx="24496">
                  <c:v>22</c:v>
                </c:pt>
                <c:pt idx="24497">
                  <c:v>22</c:v>
                </c:pt>
                <c:pt idx="24498">
                  <c:v>22</c:v>
                </c:pt>
                <c:pt idx="24499">
                  <c:v>22</c:v>
                </c:pt>
                <c:pt idx="24500">
                  <c:v>22</c:v>
                </c:pt>
                <c:pt idx="24501">
                  <c:v>22</c:v>
                </c:pt>
                <c:pt idx="24502">
                  <c:v>22</c:v>
                </c:pt>
                <c:pt idx="24503">
                  <c:v>22</c:v>
                </c:pt>
                <c:pt idx="24504">
                  <c:v>22</c:v>
                </c:pt>
                <c:pt idx="24505">
                  <c:v>22</c:v>
                </c:pt>
                <c:pt idx="24506">
                  <c:v>22</c:v>
                </c:pt>
                <c:pt idx="24507">
                  <c:v>22</c:v>
                </c:pt>
                <c:pt idx="24508">
                  <c:v>22</c:v>
                </c:pt>
                <c:pt idx="24509">
                  <c:v>22</c:v>
                </c:pt>
                <c:pt idx="24510">
                  <c:v>22</c:v>
                </c:pt>
                <c:pt idx="24511">
                  <c:v>22</c:v>
                </c:pt>
                <c:pt idx="24512">
                  <c:v>22</c:v>
                </c:pt>
                <c:pt idx="24513">
                  <c:v>22</c:v>
                </c:pt>
                <c:pt idx="24514">
                  <c:v>22</c:v>
                </c:pt>
                <c:pt idx="24515">
                  <c:v>22</c:v>
                </c:pt>
                <c:pt idx="24516">
                  <c:v>22</c:v>
                </c:pt>
                <c:pt idx="24517">
                  <c:v>22</c:v>
                </c:pt>
                <c:pt idx="24518">
                  <c:v>22</c:v>
                </c:pt>
                <c:pt idx="24519">
                  <c:v>22</c:v>
                </c:pt>
                <c:pt idx="24520">
                  <c:v>22</c:v>
                </c:pt>
                <c:pt idx="24521">
                  <c:v>22</c:v>
                </c:pt>
                <c:pt idx="24522">
                  <c:v>22</c:v>
                </c:pt>
                <c:pt idx="24523">
                  <c:v>22</c:v>
                </c:pt>
                <c:pt idx="24524">
                  <c:v>22</c:v>
                </c:pt>
                <c:pt idx="24525">
                  <c:v>22</c:v>
                </c:pt>
                <c:pt idx="24526">
                  <c:v>22</c:v>
                </c:pt>
                <c:pt idx="24527">
                  <c:v>22</c:v>
                </c:pt>
                <c:pt idx="24528">
                  <c:v>22</c:v>
                </c:pt>
                <c:pt idx="24529">
                  <c:v>22</c:v>
                </c:pt>
                <c:pt idx="24530">
                  <c:v>22</c:v>
                </c:pt>
                <c:pt idx="24531">
                  <c:v>22</c:v>
                </c:pt>
                <c:pt idx="24532">
                  <c:v>22</c:v>
                </c:pt>
                <c:pt idx="24533">
                  <c:v>22</c:v>
                </c:pt>
                <c:pt idx="24534">
                  <c:v>22</c:v>
                </c:pt>
                <c:pt idx="24535">
                  <c:v>22</c:v>
                </c:pt>
                <c:pt idx="24536">
                  <c:v>22</c:v>
                </c:pt>
                <c:pt idx="24537">
                  <c:v>22</c:v>
                </c:pt>
                <c:pt idx="24538">
                  <c:v>22</c:v>
                </c:pt>
                <c:pt idx="24539">
                  <c:v>22</c:v>
                </c:pt>
                <c:pt idx="24540">
                  <c:v>22</c:v>
                </c:pt>
                <c:pt idx="24541">
                  <c:v>22</c:v>
                </c:pt>
                <c:pt idx="24542">
                  <c:v>22</c:v>
                </c:pt>
                <c:pt idx="24543">
                  <c:v>22</c:v>
                </c:pt>
                <c:pt idx="24544">
                  <c:v>22</c:v>
                </c:pt>
                <c:pt idx="24545">
                  <c:v>22</c:v>
                </c:pt>
                <c:pt idx="24546">
                  <c:v>22</c:v>
                </c:pt>
                <c:pt idx="24547">
                  <c:v>22</c:v>
                </c:pt>
                <c:pt idx="24548">
                  <c:v>22</c:v>
                </c:pt>
                <c:pt idx="24549">
                  <c:v>22</c:v>
                </c:pt>
                <c:pt idx="24550">
                  <c:v>22</c:v>
                </c:pt>
                <c:pt idx="24551">
                  <c:v>22</c:v>
                </c:pt>
                <c:pt idx="24552">
                  <c:v>22</c:v>
                </c:pt>
                <c:pt idx="24553">
                  <c:v>22</c:v>
                </c:pt>
                <c:pt idx="24554">
                  <c:v>22</c:v>
                </c:pt>
                <c:pt idx="24555">
                  <c:v>22</c:v>
                </c:pt>
                <c:pt idx="24556">
                  <c:v>22</c:v>
                </c:pt>
                <c:pt idx="24557">
                  <c:v>22</c:v>
                </c:pt>
                <c:pt idx="24558">
                  <c:v>22</c:v>
                </c:pt>
                <c:pt idx="24559">
                  <c:v>22</c:v>
                </c:pt>
                <c:pt idx="24560">
                  <c:v>22</c:v>
                </c:pt>
                <c:pt idx="24561">
                  <c:v>22</c:v>
                </c:pt>
                <c:pt idx="24562">
                  <c:v>22</c:v>
                </c:pt>
                <c:pt idx="24563">
                  <c:v>22</c:v>
                </c:pt>
                <c:pt idx="24564">
                  <c:v>22</c:v>
                </c:pt>
                <c:pt idx="24565">
                  <c:v>22</c:v>
                </c:pt>
                <c:pt idx="24566">
                  <c:v>22</c:v>
                </c:pt>
                <c:pt idx="24567">
                  <c:v>22</c:v>
                </c:pt>
                <c:pt idx="24568">
                  <c:v>22</c:v>
                </c:pt>
                <c:pt idx="24569">
                  <c:v>22</c:v>
                </c:pt>
                <c:pt idx="24570">
                  <c:v>22</c:v>
                </c:pt>
                <c:pt idx="24571">
                  <c:v>22</c:v>
                </c:pt>
                <c:pt idx="24572">
                  <c:v>22</c:v>
                </c:pt>
                <c:pt idx="24573">
                  <c:v>22</c:v>
                </c:pt>
                <c:pt idx="24574">
                  <c:v>22</c:v>
                </c:pt>
                <c:pt idx="24575">
                  <c:v>22</c:v>
                </c:pt>
                <c:pt idx="24576">
                  <c:v>22</c:v>
                </c:pt>
                <c:pt idx="24577">
                  <c:v>22</c:v>
                </c:pt>
                <c:pt idx="24578">
                  <c:v>22</c:v>
                </c:pt>
                <c:pt idx="24579">
                  <c:v>22</c:v>
                </c:pt>
                <c:pt idx="24580">
                  <c:v>22</c:v>
                </c:pt>
                <c:pt idx="24581">
                  <c:v>22</c:v>
                </c:pt>
                <c:pt idx="24582">
                  <c:v>22</c:v>
                </c:pt>
                <c:pt idx="24583">
                  <c:v>22</c:v>
                </c:pt>
                <c:pt idx="24584">
                  <c:v>22</c:v>
                </c:pt>
                <c:pt idx="24585">
                  <c:v>22</c:v>
                </c:pt>
                <c:pt idx="24586">
                  <c:v>22</c:v>
                </c:pt>
                <c:pt idx="24587">
                  <c:v>22</c:v>
                </c:pt>
                <c:pt idx="24588">
                  <c:v>22</c:v>
                </c:pt>
                <c:pt idx="24589">
                  <c:v>22</c:v>
                </c:pt>
                <c:pt idx="24590">
                  <c:v>22</c:v>
                </c:pt>
                <c:pt idx="24591">
                  <c:v>22</c:v>
                </c:pt>
                <c:pt idx="24592">
                  <c:v>22</c:v>
                </c:pt>
                <c:pt idx="24593">
                  <c:v>22</c:v>
                </c:pt>
                <c:pt idx="24594">
                  <c:v>22</c:v>
                </c:pt>
                <c:pt idx="24595">
                  <c:v>22</c:v>
                </c:pt>
                <c:pt idx="24596">
                  <c:v>22</c:v>
                </c:pt>
                <c:pt idx="24597">
                  <c:v>22</c:v>
                </c:pt>
                <c:pt idx="24598">
                  <c:v>22</c:v>
                </c:pt>
                <c:pt idx="24599">
                  <c:v>22</c:v>
                </c:pt>
                <c:pt idx="24600">
                  <c:v>22</c:v>
                </c:pt>
                <c:pt idx="24601">
                  <c:v>22</c:v>
                </c:pt>
                <c:pt idx="24602">
                  <c:v>22</c:v>
                </c:pt>
                <c:pt idx="24603">
                  <c:v>22</c:v>
                </c:pt>
                <c:pt idx="24604">
                  <c:v>22</c:v>
                </c:pt>
                <c:pt idx="24605">
                  <c:v>22</c:v>
                </c:pt>
                <c:pt idx="24606">
                  <c:v>22</c:v>
                </c:pt>
                <c:pt idx="24607">
                  <c:v>22</c:v>
                </c:pt>
                <c:pt idx="24608">
                  <c:v>22</c:v>
                </c:pt>
                <c:pt idx="24609">
                  <c:v>22</c:v>
                </c:pt>
                <c:pt idx="24610">
                  <c:v>22</c:v>
                </c:pt>
                <c:pt idx="24611">
                  <c:v>22</c:v>
                </c:pt>
                <c:pt idx="24612">
                  <c:v>22</c:v>
                </c:pt>
                <c:pt idx="24613">
                  <c:v>22</c:v>
                </c:pt>
                <c:pt idx="24614">
                  <c:v>22</c:v>
                </c:pt>
                <c:pt idx="24615">
                  <c:v>22</c:v>
                </c:pt>
                <c:pt idx="24616">
                  <c:v>22</c:v>
                </c:pt>
                <c:pt idx="24617">
                  <c:v>22</c:v>
                </c:pt>
                <c:pt idx="24618">
                  <c:v>22</c:v>
                </c:pt>
                <c:pt idx="24619">
                  <c:v>22</c:v>
                </c:pt>
                <c:pt idx="24620">
                  <c:v>22</c:v>
                </c:pt>
                <c:pt idx="24621">
                  <c:v>22</c:v>
                </c:pt>
                <c:pt idx="24622">
                  <c:v>22</c:v>
                </c:pt>
                <c:pt idx="24623">
                  <c:v>22</c:v>
                </c:pt>
                <c:pt idx="24624">
                  <c:v>22</c:v>
                </c:pt>
                <c:pt idx="24625">
                  <c:v>22</c:v>
                </c:pt>
                <c:pt idx="24626">
                  <c:v>22</c:v>
                </c:pt>
                <c:pt idx="24627">
                  <c:v>22</c:v>
                </c:pt>
                <c:pt idx="24628">
                  <c:v>22</c:v>
                </c:pt>
                <c:pt idx="24629">
                  <c:v>22</c:v>
                </c:pt>
                <c:pt idx="24630">
                  <c:v>22</c:v>
                </c:pt>
                <c:pt idx="24631">
                  <c:v>22</c:v>
                </c:pt>
                <c:pt idx="24632">
                  <c:v>22</c:v>
                </c:pt>
                <c:pt idx="24633">
                  <c:v>22</c:v>
                </c:pt>
                <c:pt idx="24634">
                  <c:v>22</c:v>
                </c:pt>
                <c:pt idx="24635">
                  <c:v>22</c:v>
                </c:pt>
                <c:pt idx="24636">
                  <c:v>22</c:v>
                </c:pt>
                <c:pt idx="24637">
                  <c:v>22</c:v>
                </c:pt>
                <c:pt idx="24638">
                  <c:v>22</c:v>
                </c:pt>
                <c:pt idx="24639">
                  <c:v>22</c:v>
                </c:pt>
                <c:pt idx="24640">
                  <c:v>22</c:v>
                </c:pt>
                <c:pt idx="24641">
                  <c:v>22</c:v>
                </c:pt>
                <c:pt idx="24642">
                  <c:v>22</c:v>
                </c:pt>
                <c:pt idx="24643">
                  <c:v>22</c:v>
                </c:pt>
                <c:pt idx="24644">
                  <c:v>22</c:v>
                </c:pt>
                <c:pt idx="24645">
                  <c:v>22</c:v>
                </c:pt>
                <c:pt idx="24646">
                  <c:v>22</c:v>
                </c:pt>
                <c:pt idx="24647">
                  <c:v>22</c:v>
                </c:pt>
                <c:pt idx="24648">
                  <c:v>22</c:v>
                </c:pt>
                <c:pt idx="24649">
                  <c:v>22</c:v>
                </c:pt>
                <c:pt idx="24650">
                  <c:v>22</c:v>
                </c:pt>
                <c:pt idx="24651">
                  <c:v>22</c:v>
                </c:pt>
                <c:pt idx="24652">
                  <c:v>22</c:v>
                </c:pt>
                <c:pt idx="24653">
                  <c:v>22</c:v>
                </c:pt>
                <c:pt idx="24654">
                  <c:v>22</c:v>
                </c:pt>
                <c:pt idx="24655">
                  <c:v>22</c:v>
                </c:pt>
                <c:pt idx="24656">
                  <c:v>22</c:v>
                </c:pt>
                <c:pt idx="24657">
                  <c:v>22</c:v>
                </c:pt>
                <c:pt idx="24658">
                  <c:v>22</c:v>
                </c:pt>
                <c:pt idx="24659">
                  <c:v>22</c:v>
                </c:pt>
                <c:pt idx="24660">
                  <c:v>22</c:v>
                </c:pt>
                <c:pt idx="24661">
                  <c:v>22</c:v>
                </c:pt>
                <c:pt idx="24662">
                  <c:v>22</c:v>
                </c:pt>
                <c:pt idx="24663">
                  <c:v>22</c:v>
                </c:pt>
                <c:pt idx="24664">
                  <c:v>22</c:v>
                </c:pt>
                <c:pt idx="24665">
                  <c:v>22</c:v>
                </c:pt>
                <c:pt idx="24666">
                  <c:v>22</c:v>
                </c:pt>
                <c:pt idx="24667">
                  <c:v>22</c:v>
                </c:pt>
                <c:pt idx="24668">
                  <c:v>22</c:v>
                </c:pt>
                <c:pt idx="24669">
                  <c:v>22</c:v>
                </c:pt>
                <c:pt idx="24670">
                  <c:v>22</c:v>
                </c:pt>
                <c:pt idx="24671">
                  <c:v>22</c:v>
                </c:pt>
                <c:pt idx="24672">
                  <c:v>22</c:v>
                </c:pt>
                <c:pt idx="24673">
                  <c:v>22</c:v>
                </c:pt>
                <c:pt idx="24674">
                  <c:v>22</c:v>
                </c:pt>
                <c:pt idx="24675">
                  <c:v>22</c:v>
                </c:pt>
                <c:pt idx="24676">
                  <c:v>22</c:v>
                </c:pt>
                <c:pt idx="24677">
                  <c:v>22</c:v>
                </c:pt>
                <c:pt idx="24678">
                  <c:v>22</c:v>
                </c:pt>
                <c:pt idx="24679">
                  <c:v>22</c:v>
                </c:pt>
                <c:pt idx="24680">
                  <c:v>22</c:v>
                </c:pt>
                <c:pt idx="24681">
                  <c:v>22</c:v>
                </c:pt>
                <c:pt idx="24682">
                  <c:v>22</c:v>
                </c:pt>
                <c:pt idx="24683">
                  <c:v>22</c:v>
                </c:pt>
                <c:pt idx="24684">
                  <c:v>22</c:v>
                </c:pt>
                <c:pt idx="24685">
                  <c:v>22</c:v>
                </c:pt>
                <c:pt idx="24686">
                  <c:v>22</c:v>
                </c:pt>
                <c:pt idx="24687">
                  <c:v>22</c:v>
                </c:pt>
                <c:pt idx="24688">
                  <c:v>22</c:v>
                </c:pt>
                <c:pt idx="24689">
                  <c:v>22</c:v>
                </c:pt>
                <c:pt idx="24690">
                  <c:v>22</c:v>
                </c:pt>
                <c:pt idx="24691">
                  <c:v>22</c:v>
                </c:pt>
                <c:pt idx="24692">
                  <c:v>22</c:v>
                </c:pt>
                <c:pt idx="24693">
                  <c:v>22</c:v>
                </c:pt>
                <c:pt idx="24694">
                  <c:v>22</c:v>
                </c:pt>
                <c:pt idx="24695">
                  <c:v>22</c:v>
                </c:pt>
                <c:pt idx="24696">
                  <c:v>22</c:v>
                </c:pt>
                <c:pt idx="24697">
                  <c:v>22</c:v>
                </c:pt>
                <c:pt idx="24698">
                  <c:v>22</c:v>
                </c:pt>
                <c:pt idx="24699">
                  <c:v>22</c:v>
                </c:pt>
                <c:pt idx="24700">
                  <c:v>22</c:v>
                </c:pt>
                <c:pt idx="24701">
                  <c:v>22</c:v>
                </c:pt>
                <c:pt idx="24702">
                  <c:v>22</c:v>
                </c:pt>
                <c:pt idx="24703">
                  <c:v>22</c:v>
                </c:pt>
                <c:pt idx="24704">
                  <c:v>22</c:v>
                </c:pt>
                <c:pt idx="24705">
                  <c:v>22</c:v>
                </c:pt>
                <c:pt idx="24706">
                  <c:v>22</c:v>
                </c:pt>
                <c:pt idx="24707">
                  <c:v>22</c:v>
                </c:pt>
                <c:pt idx="24708">
                  <c:v>22</c:v>
                </c:pt>
                <c:pt idx="24709">
                  <c:v>22</c:v>
                </c:pt>
                <c:pt idx="24710">
                  <c:v>22</c:v>
                </c:pt>
                <c:pt idx="24711">
                  <c:v>22</c:v>
                </c:pt>
                <c:pt idx="24712">
                  <c:v>22</c:v>
                </c:pt>
                <c:pt idx="24713">
                  <c:v>22</c:v>
                </c:pt>
                <c:pt idx="24714">
                  <c:v>22</c:v>
                </c:pt>
                <c:pt idx="24715">
                  <c:v>22</c:v>
                </c:pt>
                <c:pt idx="24716">
                  <c:v>22</c:v>
                </c:pt>
                <c:pt idx="24717">
                  <c:v>22</c:v>
                </c:pt>
                <c:pt idx="24718">
                  <c:v>22</c:v>
                </c:pt>
                <c:pt idx="24719">
                  <c:v>22</c:v>
                </c:pt>
                <c:pt idx="24720">
                  <c:v>22</c:v>
                </c:pt>
                <c:pt idx="24721">
                  <c:v>22</c:v>
                </c:pt>
                <c:pt idx="24722">
                  <c:v>22</c:v>
                </c:pt>
                <c:pt idx="24723">
                  <c:v>22</c:v>
                </c:pt>
                <c:pt idx="24724">
                  <c:v>22</c:v>
                </c:pt>
                <c:pt idx="24725">
                  <c:v>22</c:v>
                </c:pt>
                <c:pt idx="24726">
                  <c:v>22</c:v>
                </c:pt>
                <c:pt idx="24727">
                  <c:v>22</c:v>
                </c:pt>
                <c:pt idx="24728">
                  <c:v>22</c:v>
                </c:pt>
                <c:pt idx="24729">
                  <c:v>22</c:v>
                </c:pt>
                <c:pt idx="24730">
                  <c:v>22</c:v>
                </c:pt>
                <c:pt idx="24731">
                  <c:v>22</c:v>
                </c:pt>
                <c:pt idx="24732">
                  <c:v>22</c:v>
                </c:pt>
                <c:pt idx="24733">
                  <c:v>22</c:v>
                </c:pt>
                <c:pt idx="24734">
                  <c:v>22</c:v>
                </c:pt>
                <c:pt idx="24735">
                  <c:v>22</c:v>
                </c:pt>
                <c:pt idx="24736">
                  <c:v>22</c:v>
                </c:pt>
                <c:pt idx="24737">
                  <c:v>22</c:v>
                </c:pt>
                <c:pt idx="24738">
                  <c:v>22</c:v>
                </c:pt>
                <c:pt idx="24739">
                  <c:v>22</c:v>
                </c:pt>
                <c:pt idx="24740">
                  <c:v>22</c:v>
                </c:pt>
                <c:pt idx="24741">
                  <c:v>22</c:v>
                </c:pt>
                <c:pt idx="24742">
                  <c:v>22</c:v>
                </c:pt>
                <c:pt idx="24743">
                  <c:v>22</c:v>
                </c:pt>
                <c:pt idx="24744">
                  <c:v>22</c:v>
                </c:pt>
                <c:pt idx="24745">
                  <c:v>22</c:v>
                </c:pt>
                <c:pt idx="24746">
                  <c:v>22</c:v>
                </c:pt>
                <c:pt idx="24747">
                  <c:v>22</c:v>
                </c:pt>
                <c:pt idx="24748">
                  <c:v>22</c:v>
                </c:pt>
                <c:pt idx="24749">
                  <c:v>22</c:v>
                </c:pt>
                <c:pt idx="24750">
                  <c:v>22</c:v>
                </c:pt>
                <c:pt idx="24751">
                  <c:v>22</c:v>
                </c:pt>
                <c:pt idx="24752">
                  <c:v>22</c:v>
                </c:pt>
                <c:pt idx="24753">
                  <c:v>22</c:v>
                </c:pt>
                <c:pt idx="24754">
                  <c:v>22</c:v>
                </c:pt>
                <c:pt idx="24755">
                  <c:v>22</c:v>
                </c:pt>
                <c:pt idx="24756">
                  <c:v>22</c:v>
                </c:pt>
                <c:pt idx="24757">
                  <c:v>22</c:v>
                </c:pt>
                <c:pt idx="24758">
                  <c:v>22</c:v>
                </c:pt>
                <c:pt idx="24759">
                  <c:v>22</c:v>
                </c:pt>
                <c:pt idx="24760">
                  <c:v>22</c:v>
                </c:pt>
                <c:pt idx="24761">
                  <c:v>22</c:v>
                </c:pt>
                <c:pt idx="24762">
                  <c:v>22</c:v>
                </c:pt>
                <c:pt idx="24763">
                  <c:v>22</c:v>
                </c:pt>
                <c:pt idx="24764">
                  <c:v>22</c:v>
                </c:pt>
                <c:pt idx="24765">
                  <c:v>22</c:v>
                </c:pt>
                <c:pt idx="24766">
                  <c:v>22</c:v>
                </c:pt>
                <c:pt idx="24767">
                  <c:v>22</c:v>
                </c:pt>
                <c:pt idx="24768">
                  <c:v>22</c:v>
                </c:pt>
                <c:pt idx="24769">
                  <c:v>22</c:v>
                </c:pt>
                <c:pt idx="24770">
                  <c:v>22</c:v>
                </c:pt>
                <c:pt idx="24771">
                  <c:v>22</c:v>
                </c:pt>
                <c:pt idx="24772">
                  <c:v>22</c:v>
                </c:pt>
                <c:pt idx="24773">
                  <c:v>22</c:v>
                </c:pt>
                <c:pt idx="24774">
                  <c:v>22</c:v>
                </c:pt>
                <c:pt idx="24775">
                  <c:v>22</c:v>
                </c:pt>
                <c:pt idx="24776">
                  <c:v>22</c:v>
                </c:pt>
                <c:pt idx="24777">
                  <c:v>22</c:v>
                </c:pt>
                <c:pt idx="24778">
                  <c:v>22</c:v>
                </c:pt>
                <c:pt idx="24779">
                  <c:v>22</c:v>
                </c:pt>
                <c:pt idx="24780">
                  <c:v>22</c:v>
                </c:pt>
                <c:pt idx="24781">
                  <c:v>22</c:v>
                </c:pt>
                <c:pt idx="24782">
                  <c:v>22</c:v>
                </c:pt>
                <c:pt idx="24783">
                  <c:v>22</c:v>
                </c:pt>
                <c:pt idx="24784">
                  <c:v>22</c:v>
                </c:pt>
                <c:pt idx="24785">
                  <c:v>22</c:v>
                </c:pt>
                <c:pt idx="24786">
                  <c:v>22</c:v>
                </c:pt>
                <c:pt idx="24787">
                  <c:v>22</c:v>
                </c:pt>
                <c:pt idx="24788">
                  <c:v>22</c:v>
                </c:pt>
                <c:pt idx="24789">
                  <c:v>22</c:v>
                </c:pt>
                <c:pt idx="24790">
                  <c:v>22</c:v>
                </c:pt>
                <c:pt idx="24791">
                  <c:v>22</c:v>
                </c:pt>
                <c:pt idx="24792">
                  <c:v>22</c:v>
                </c:pt>
                <c:pt idx="24793">
                  <c:v>22</c:v>
                </c:pt>
                <c:pt idx="24794">
                  <c:v>22</c:v>
                </c:pt>
                <c:pt idx="24795">
                  <c:v>22</c:v>
                </c:pt>
                <c:pt idx="24796">
                  <c:v>22</c:v>
                </c:pt>
                <c:pt idx="24797">
                  <c:v>22</c:v>
                </c:pt>
                <c:pt idx="24798">
                  <c:v>22</c:v>
                </c:pt>
                <c:pt idx="24799">
                  <c:v>22</c:v>
                </c:pt>
                <c:pt idx="24800">
                  <c:v>22</c:v>
                </c:pt>
                <c:pt idx="24801">
                  <c:v>22</c:v>
                </c:pt>
                <c:pt idx="24802">
                  <c:v>22</c:v>
                </c:pt>
                <c:pt idx="24803">
                  <c:v>22</c:v>
                </c:pt>
                <c:pt idx="24804">
                  <c:v>22</c:v>
                </c:pt>
                <c:pt idx="24805">
                  <c:v>22</c:v>
                </c:pt>
                <c:pt idx="24806">
                  <c:v>22</c:v>
                </c:pt>
                <c:pt idx="24807">
                  <c:v>22</c:v>
                </c:pt>
                <c:pt idx="24808">
                  <c:v>22</c:v>
                </c:pt>
                <c:pt idx="24809">
                  <c:v>22</c:v>
                </c:pt>
                <c:pt idx="24810">
                  <c:v>22</c:v>
                </c:pt>
                <c:pt idx="24811">
                  <c:v>22</c:v>
                </c:pt>
                <c:pt idx="24812">
                  <c:v>22</c:v>
                </c:pt>
                <c:pt idx="24813">
                  <c:v>22</c:v>
                </c:pt>
                <c:pt idx="24814">
                  <c:v>22</c:v>
                </c:pt>
                <c:pt idx="24815">
                  <c:v>22</c:v>
                </c:pt>
                <c:pt idx="24816">
                  <c:v>22</c:v>
                </c:pt>
                <c:pt idx="24817">
                  <c:v>22</c:v>
                </c:pt>
                <c:pt idx="24818">
                  <c:v>22</c:v>
                </c:pt>
                <c:pt idx="24819">
                  <c:v>22</c:v>
                </c:pt>
                <c:pt idx="24820">
                  <c:v>22</c:v>
                </c:pt>
                <c:pt idx="24821">
                  <c:v>22</c:v>
                </c:pt>
                <c:pt idx="24822">
                  <c:v>22</c:v>
                </c:pt>
                <c:pt idx="24823">
                  <c:v>22</c:v>
                </c:pt>
                <c:pt idx="24824">
                  <c:v>22</c:v>
                </c:pt>
                <c:pt idx="24825">
                  <c:v>22</c:v>
                </c:pt>
                <c:pt idx="24826">
                  <c:v>22</c:v>
                </c:pt>
                <c:pt idx="24827">
                  <c:v>22</c:v>
                </c:pt>
                <c:pt idx="24828">
                  <c:v>22</c:v>
                </c:pt>
                <c:pt idx="24829">
                  <c:v>22</c:v>
                </c:pt>
                <c:pt idx="24830">
                  <c:v>22</c:v>
                </c:pt>
                <c:pt idx="24831">
                  <c:v>22</c:v>
                </c:pt>
                <c:pt idx="24832">
                  <c:v>22</c:v>
                </c:pt>
                <c:pt idx="24833">
                  <c:v>22</c:v>
                </c:pt>
                <c:pt idx="24834">
                  <c:v>22</c:v>
                </c:pt>
                <c:pt idx="24835">
                  <c:v>22</c:v>
                </c:pt>
                <c:pt idx="24836">
                  <c:v>22</c:v>
                </c:pt>
                <c:pt idx="24837">
                  <c:v>22</c:v>
                </c:pt>
                <c:pt idx="24838">
                  <c:v>22</c:v>
                </c:pt>
                <c:pt idx="24839">
                  <c:v>22</c:v>
                </c:pt>
                <c:pt idx="24840">
                  <c:v>22</c:v>
                </c:pt>
                <c:pt idx="24841">
                  <c:v>22</c:v>
                </c:pt>
                <c:pt idx="24842">
                  <c:v>22</c:v>
                </c:pt>
                <c:pt idx="24843">
                  <c:v>22</c:v>
                </c:pt>
                <c:pt idx="24844">
                  <c:v>22</c:v>
                </c:pt>
                <c:pt idx="24845">
                  <c:v>22</c:v>
                </c:pt>
                <c:pt idx="24846">
                  <c:v>22</c:v>
                </c:pt>
                <c:pt idx="24847">
                  <c:v>22</c:v>
                </c:pt>
                <c:pt idx="24848">
                  <c:v>22</c:v>
                </c:pt>
                <c:pt idx="24849">
                  <c:v>22</c:v>
                </c:pt>
                <c:pt idx="24850">
                  <c:v>22</c:v>
                </c:pt>
                <c:pt idx="24851">
                  <c:v>22</c:v>
                </c:pt>
                <c:pt idx="24852">
                  <c:v>22</c:v>
                </c:pt>
                <c:pt idx="24853">
                  <c:v>22</c:v>
                </c:pt>
                <c:pt idx="24854">
                  <c:v>22</c:v>
                </c:pt>
                <c:pt idx="24855">
                  <c:v>22</c:v>
                </c:pt>
                <c:pt idx="24856">
                  <c:v>22</c:v>
                </c:pt>
                <c:pt idx="24857">
                  <c:v>22</c:v>
                </c:pt>
                <c:pt idx="24858">
                  <c:v>22</c:v>
                </c:pt>
                <c:pt idx="24859">
                  <c:v>22</c:v>
                </c:pt>
                <c:pt idx="24860">
                  <c:v>22</c:v>
                </c:pt>
                <c:pt idx="24861">
                  <c:v>22</c:v>
                </c:pt>
                <c:pt idx="24862">
                  <c:v>22</c:v>
                </c:pt>
                <c:pt idx="24863">
                  <c:v>22</c:v>
                </c:pt>
                <c:pt idx="24864">
                  <c:v>22</c:v>
                </c:pt>
                <c:pt idx="24865">
                  <c:v>22</c:v>
                </c:pt>
                <c:pt idx="24866">
                  <c:v>22</c:v>
                </c:pt>
                <c:pt idx="24867">
                  <c:v>22</c:v>
                </c:pt>
                <c:pt idx="24868">
                  <c:v>22</c:v>
                </c:pt>
                <c:pt idx="24869">
                  <c:v>22</c:v>
                </c:pt>
                <c:pt idx="24870">
                  <c:v>22</c:v>
                </c:pt>
                <c:pt idx="24871">
                  <c:v>22</c:v>
                </c:pt>
                <c:pt idx="24872">
                  <c:v>22</c:v>
                </c:pt>
                <c:pt idx="24873">
                  <c:v>22</c:v>
                </c:pt>
                <c:pt idx="24874">
                  <c:v>22</c:v>
                </c:pt>
                <c:pt idx="24875">
                  <c:v>22</c:v>
                </c:pt>
                <c:pt idx="24876">
                  <c:v>22</c:v>
                </c:pt>
                <c:pt idx="24877">
                  <c:v>22</c:v>
                </c:pt>
                <c:pt idx="24878">
                  <c:v>22</c:v>
                </c:pt>
                <c:pt idx="24879">
                  <c:v>22</c:v>
                </c:pt>
                <c:pt idx="24880">
                  <c:v>22</c:v>
                </c:pt>
                <c:pt idx="24881">
                  <c:v>22</c:v>
                </c:pt>
                <c:pt idx="24882">
                  <c:v>22</c:v>
                </c:pt>
                <c:pt idx="24883">
                  <c:v>22</c:v>
                </c:pt>
                <c:pt idx="24884">
                  <c:v>22</c:v>
                </c:pt>
                <c:pt idx="24885">
                  <c:v>22</c:v>
                </c:pt>
                <c:pt idx="24886">
                  <c:v>22</c:v>
                </c:pt>
                <c:pt idx="24887">
                  <c:v>22</c:v>
                </c:pt>
                <c:pt idx="24888">
                  <c:v>22</c:v>
                </c:pt>
                <c:pt idx="24889">
                  <c:v>22</c:v>
                </c:pt>
                <c:pt idx="24890">
                  <c:v>22</c:v>
                </c:pt>
                <c:pt idx="24891">
                  <c:v>22</c:v>
                </c:pt>
                <c:pt idx="24892">
                  <c:v>22</c:v>
                </c:pt>
                <c:pt idx="24893">
                  <c:v>22</c:v>
                </c:pt>
                <c:pt idx="24894">
                  <c:v>22</c:v>
                </c:pt>
                <c:pt idx="24895">
                  <c:v>22</c:v>
                </c:pt>
                <c:pt idx="24896">
                  <c:v>22</c:v>
                </c:pt>
                <c:pt idx="24897">
                  <c:v>22</c:v>
                </c:pt>
                <c:pt idx="24898">
                  <c:v>22</c:v>
                </c:pt>
                <c:pt idx="24899">
                  <c:v>22</c:v>
                </c:pt>
                <c:pt idx="24900">
                  <c:v>22</c:v>
                </c:pt>
                <c:pt idx="24901">
                  <c:v>22</c:v>
                </c:pt>
                <c:pt idx="24902">
                  <c:v>22</c:v>
                </c:pt>
                <c:pt idx="24903">
                  <c:v>22</c:v>
                </c:pt>
                <c:pt idx="24904">
                  <c:v>22</c:v>
                </c:pt>
                <c:pt idx="24905">
                  <c:v>22</c:v>
                </c:pt>
                <c:pt idx="24906">
                  <c:v>22</c:v>
                </c:pt>
                <c:pt idx="24907">
                  <c:v>22</c:v>
                </c:pt>
                <c:pt idx="24908">
                  <c:v>22</c:v>
                </c:pt>
                <c:pt idx="24909">
                  <c:v>22</c:v>
                </c:pt>
                <c:pt idx="24910">
                  <c:v>22</c:v>
                </c:pt>
                <c:pt idx="24911">
                  <c:v>22</c:v>
                </c:pt>
                <c:pt idx="24912">
                  <c:v>22</c:v>
                </c:pt>
                <c:pt idx="24913">
                  <c:v>22</c:v>
                </c:pt>
                <c:pt idx="24914">
                  <c:v>22</c:v>
                </c:pt>
                <c:pt idx="24915">
                  <c:v>22</c:v>
                </c:pt>
                <c:pt idx="24916">
                  <c:v>22</c:v>
                </c:pt>
                <c:pt idx="24917">
                  <c:v>22</c:v>
                </c:pt>
                <c:pt idx="24918">
                  <c:v>22</c:v>
                </c:pt>
                <c:pt idx="24919">
                  <c:v>22</c:v>
                </c:pt>
                <c:pt idx="24920">
                  <c:v>22</c:v>
                </c:pt>
                <c:pt idx="24921">
                  <c:v>22</c:v>
                </c:pt>
                <c:pt idx="24922">
                  <c:v>22</c:v>
                </c:pt>
                <c:pt idx="24923">
                  <c:v>22</c:v>
                </c:pt>
                <c:pt idx="24924">
                  <c:v>22</c:v>
                </c:pt>
                <c:pt idx="24925">
                  <c:v>22</c:v>
                </c:pt>
                <c:pt idx="24926">
                  <c:v>22</c:v>
                </c:pt>
                <c:pt idx="24927">
                  <c:v>22</c:v>
                </c:pt>
                <c:pt idx="24928">
                  <c:v>22</c:v>
                </c:pt>
                <c:pt idx="24929">
                  <c:v>22</c:v>
                </c:pt>
                <c:pt idx="24930">
                  <c:v>22</c:v>
                </c:pt>
                <c:pt idx="24931">
                  <c:v>22</c:v>
                </c:pt>
                <c:pt idx="24932">
                  <c:v>22</c:v>
                </c:pt>
                <c:pt idx="24933">
                  <c:v>22</c:v>
                </c:pt>
                <c:pt idx="24934">
                  <c:v>22</c:v>
                </c:pt>
                <c:pt idx="24935">
                  <c:v>22</c:v>
                </c:pt>
                <c:pt idx="24936">
                  <c:v>22</c:v>
                </c:pt>
                <c:pt idx="24937">
                  <c:v>22</c:v>
                </c:pt>
                <c:pt idx="24938">
                  <c:v>22</c:v>
                </c:pt>
                <c:pt idx="24939">
                  <c:v>22</c:v>
                </c:pt>
                <c:pt idx="24940">
                  <c:v>22</c:v>
                </c:pt>
                <c:pt idx="24941">
                  <c:v>22</c:v>
                </c:pt>
                <c:pt idx="24942">
                  <c:v>22</c:v>
                </c:pt>
                <c:pt idx="24943">
                  <c:v>22</c:v>
                </c:pt>
                <c:pt idx="24944">
                  <c:v>22</c:v>
                </c:pt>
                <c:pt idx="24945">
                  <c:v>22</c:v>
                </c:pt>
                <c:pt idx="24946">
                  <c:v>22</c:v>
                </c:pt>
                <c:pt idx="24947">
                  <c:v>22</c:v>
                </c:pt>
                <c:pt idx="24948">
                  <c:v>22</c:v>
                </c:pt>
                <c:pt idx="24949">
                  <c:v>22</c:v>
                </c:pt>
                <c:pt idx="24950">
                  <c:v>22</c:v>
                </c:pt>
                <c:pt idx="24951">
                  <c:v>22</c:v>
                </c:pt>
                <c:pt idx="24952">
                  <c:v>22</c:v>
                </c:pt>
                <c:pt idx="24953">
                  <c:v>22</c:v>
                </c:pt>
                <c:pt idx="24954">
                  <c:v>22</c:v>
                </c:pt>
                <c:pt idx="24955">
                  <c:v>22</c:v>
                </c:pt>
                <c:pt idx="24956">
                  <c:v>22</c:v>
                </c:pt>
                <c:pt idx="24957">
                  <c:v>22</c:v>
                </c:pt>
                <c:pt idx="24958">
                  <c:v>22</c:v>
                </c:pt>
                <c:pt idx="24959">
                  <c:v>22</c:v>
                </c:pt>
                <c:pt idx="24960">
                  <c:v>22</c:v>
                </c:pt>
                <c:pt idx="24961">
                  <c:v>22</c:v>
                </c:pt>
                <c:pt idx="24962">
                  <c:v>22</c:v>
                </c:pt>
                <c:pt idx="24963">
                  <c:v>22</c:v>
                </c:pt>
                <c:pt idx="24964">
                  <c:v>22</c:v>
                </c:pt>
                <c:pt idx="24965">
                  <c:v>22</c:v>
                </c:pt>
                <c:pt idx="24966">
                  <c:v>22</c:v>
                </c:pt>
                <c:pt idx="24967">
                  <c:v>22</c:v>
                </c:pt>
                <c:pt idx="24968">
                  <c:v>22</c:v>
                </c:pt>
                <c:pt idx="24969">
                  <c:v>22</c:v>
                </c:pt>
                <c:pt idx="24970">
                  <c:v>22</c:v>
                </c:pt>
                <c:pt idx="24971">
                  <c:v>22</c:v>
                </c:pt>
                <c:pt idx="24972">
                  <c:v>22</c:v>
                </c:pt>
                <c:pt idx="24973">
                  <c:v>22</c:v>
                </c:pt>
                <c:pt idx="24974">
                  <c:v>22</c:v>
                </c:pt>
                <c:pt idx="24975">
                  <c:v>22</c:v>
                </c:pt>
                <c:pt idx="24976">
                  <c:v>22</c:v>
                </c:pt>
                <c:pt idx="24977">
                  <c:v>22</c:v>
                </c:pt>
                <c:pt idx="24978">
                  <c:v>22</c:v>
                </c:pt>
                <c:pt idx="24979">
                  <c:v>23</c:v>
                </c:pt>
                <c:pt idx="24980">
                  <c:v>23</c:v>
                </c:pt>
                <c:pt idx="24981">
                  <c:v>23</c:v>
                </c:pt>
                <c:pt idx="24982">
                  <c:v>23</c:v>
                </c:pt>
                <c:pt idx="24983">
                  <c:v>23</c:v>
                </c:pt>
                <c:pt idx="24984">
                  <c:v>23</c:v>
                </c:pt>
                <c:pt idx="24985">
                  <c:v>23</c:v>
                </c:pt>
                <c:pt idx="24986">
                  <c:v>23</c:v>
                </c:pt>
                <c:pt idx="24987">
                  <c:v>23</c:v>
                </c:pt>
                <c:pt idx="24988">
                  <c:v>23</c:v>
                </c:pt>
                <c:pt idx="24989">
                  <c:v>23</c:v>
                </c:pt>
                <c:pt idx="24990">
                  <c:v>23</c:v>
                </c:pt>
                <c:pt idx="24991">
                  <c:v>23</c:v>
                </c:pt>
                <c:pt idx="24992">
                  <c:v>23</c:v>
                </c:pt>
                <c:pt idx="24993">
                  <c:v>23</c:v>
                </c:pt>
                <c:pt idx="24994">
                  <c:v>23</c:v>
                </c:pt>
                <c:pt idx="24995">
                  <c:v>23</c:v>
                </c:pt>
                <c:pt idx="24996">
                  <c:v>23</c:v>
                </c:pt>
                <c:pt idx="24997">
                  <c:v>23</c:v>
                </c:pt>
                <c:pt idx="24998">
                  <c:v>23</c:v>
                </c:pt>
                <c:pt idx="24999">
                  <c:v>23</c:v>
                </c:pt>
                <c:pt idx="25000">
                  <c:v>23</c:v>
                </c:pt>
                <c:pt idx="25001">
                  <c:v>23</c:v>
                </c:pt>
                <c:pt idx="25002">
                  <c:v>23</c:v>
                </c:pt>
                <c:pt idx="25003">
                  <c:v>23</c:v>
                </c:pt>
                <c:pt idx="25004">
                  <c:v>23</c:v>
                </c:pt>
                <c:pt idx="25005">
                  <c:v>23</c:v>
                </c:pt>
                <c:pt idx="25006">
                  <c:v>23</c:v>
                </c:pt>
                <c:pt idx="25007">
                  <c:v>23</c:v>
                </c:pt>
                <c:pt idx="25008">
                  <c:v>23</c:v>
                </c:pt>
                <c:pt idx="25009">
                  <c:v>23</c:v>
                </c:pt>
                <c:pt idx="25010">
                  <c:v>23</c:v>
                </c:pt>
                <c:pt idx="25011">
                  <c:v>23</c:v>
                </c:pt>
                <c:pt idx="25012">
                  <c:v>23</c:v>
                </c:pt>
                <c:pt idx="25013">
                  <c:v>23</c:v>
                </c:pt>
                <c:pt idx="25014">
                  <c:v>23</c:v>
                </c:pt>
                <c:pt idx="25015">
                  <c:v>23</c:v>
                </c:pt>
                <c:pt idx="25016">
                  <c:v>23</c:v>
                </c:pt>
                <c:pt idx="25017">
                  <c:v>23</c:v>
                </c:pt>
                <c:pt idx="25018">
                  <c:v>23</c:v>
                </c:pt>
                <c:pt idx="25019">
                  <c:v>23</c:v>
                </c:pt>
                <c:pt idx="25020">
                  <c:v>23</c:v>
                </c:pt>
                <c:pt idx="25021">
                  <c:v>23</c:v>
                </c:pt>
                <c:pt idx="25022">
                  <c:v>23</c:v>
                </c:pt>
                <c:pt idx="25023">
                  <c:v>23</c:v>
                </c:pt>
                <c:pt idx="25024">
                  <c:v>23</c:v>
                </c:pt>
                <c:pt idx="25025">
                  <c:v>23</c:v>
                </c:pt>
                <c:pt idx="25026">
                  <c:v>23</c:v>
                </c:pt>
                <c:pt idx="25027">
                  <c:v>23</c:v>
                </c:pt>
                <c:pt idx="25028">
                  <c:v>23</c:v>
                </c:pt>
                <c:pt idx="25029">
                  <c:v>23</c:v>
                </c:pt>
                <c:pt idx="25030">
                  <c:v>23</c:v>
                </c:pt>
                <c:pt idx="25031">
                  <c:v>23</c:v>
                </c:pt>
                <c:pt idx="25032">
                  <c:v>23</c:v>
                </c:pt>
                <c:pt idx="25033">
                  <c:v>23</c:v>
                </c:pt>
                <c:pt idx="25034">
                  <c:v>23</c:v>
                </c:pt>
                <c:pt idx="25035">
                  <c:v>23</c:v>
                </c:pt>
                <c:pt idx="25036">
                  <c:v>23</c:v>
                </c:pt>
                <c:pt idx="25037">
                  <c:v>23</c:v>
                </c:pt>
                <c:pt idx="25038">
                  <c:v>23</c:v>
                </c:pt>
                <c:pt idx="25039">
                  <c:v>23</c:v>
                </c:pt>
                <c:pt idx="25040">
                  <c:v>23</c:v>
                </c:pt>
                <c:pt idx="25041">
                  <c:v>23</c:v>
                </c:pt>
                <c:pt idx="25042">
                  <c:v>23</c:v>
                </c:pt>
                <c:pt idx="25043">
                  <c:v>23</c:v>
                </c:pt>
                <c:pt idx="25044">
                  <c:v>23</c:v>
                </c:pt>
                <c:pt idx="25045">
                  <c:v>23</c:v>
                </c:pt>
                <c:pt idx="25046">
                  <c:v>23</c:v>
                </c:pt>
                <c:pt idx="25047">
                  <c:v>23</c:v>
                </c:pt>
                <c:pt idx="25048">
                  <c:v>23</c:v>
                </c:pt>
                <c:pt idx="25049">
                  <c:v>23</c:v>
                </c:pt>
                <c:pt idx="25050">
                  <c:v>23</c:v>
                </c:pt>
                <c:pt idx="25051">
                  <c:v>23</c:v>
                </c:pt>
                <c:pt idx="25052">
                  <c:v>23</c:v>
                </c:pt>
                <c:pt idx="25053">
                  <c:v>23</c:v>
                </c:pt>
                <c:pt idx="25054">
                  <c:v>23</c:v>
                </c:pt>
                <c:pt idx="25055">
                  <c:v>23</c:v>
                </c:pt>
                <c:pt idx="25056">
                  <c:v>23</c:v>
                </c:pt>
                <c:pt idx="25057">
                  <c:v>23</c:v>
                </c:pt>
                <c:pt idx="25058">
                  <c:v>23</c:v>
                </c:pt>
                <c:pt idx="25059">
                  <c:v>23</c:v>
                </c:pt>
                <c:pt idx="25060">
                  <c:v>23</c:v>
                </c:pt>
                <c:pt idx="25061">
                  <c:v>23</c:v>
                </c:pt>
                <c:pt idx="25062">
                  <c:v>23</c:v>
                </c:pt>
                <c:pt idx="25063">
                  <c:v>23</c:v>
                </c:pt>
                <c:pt idx="25064">
                  <c:v>23</c:v>
                </c:pt>
                <c:pt idx="25065">
                  <c:v>23</c:v>
                </c:pt>
                <c:pt idx="25066">
                  <c:v>23</c:v>
                </c:pt>
                <c:pt idx="25067">
                  <c:v>23</c:v>
                </c:pt>
                <c:pt idx="25068">
                  <c:v>23</c:v>
                </c:pt>
                <c:pt idx="25069">
                  <c:v>23</c:v>
                </c:pt>
                <c:pt idx="25070">
                  <c:v>23</c:v>
                </c:pt>
                <c:pt idx="25071">
                  <c:v>23</c:v>
                </c:pt>
                <c:pt idx="25072">
                  <c:v>23</c:v>
                </c:pt>
                <c:pt idx="25073">
                  <c:v>23</c:v>
                </c:pt>
                <c:pt idx="25074">
                  <c:v>23</c:v>
                </c:pt>
                <c:pt idx="25075">
                  <c:v>23</c:v>
                </c:pt>
                <c:pt idx="25076">
                  <c:v>23</c:v>
                </c:pt>
                <c:pt idx="25077">
                  <c:v>23</c:v>
                </c:pt>
                <c:pt idx="25078">
                  <c:v>23</c:v>
                </c:pt>
                <c:pt idx="25079">
                  <c:v>23</c:v>
                </c:pt>
                <c:pt idx="25080">
                  <c:v>23</c:v>
                </c:pt>
                <c:pt idx="25081">
                  <c:v>23</c:v>
                </c:pt>
                <c:pt idx="25082">
                  <c:v>23</c:v>
                </c:pt>
                <c:pt idx="25083">
                  <c:v>23</c:v>
                </c:pt>
                <c:pt idx="25084">
                  <c:v>23</c:v>
                </c:pt>
                <c:pt idx="25085">
                  <c:v>23</c:v>
                </c:pt>
                <c:pt idx="25086">
                  <c:v>23</c:v>
                </c:pt>
                <c:pt idx="25087">
                  <c:v>23</c:v>
                </c:pt>
                <c:pt idx="25088">
                  <c:v>23</c:v>
                </c:pt>
                <c:pt idx="25089">
                  <c:v>23</c:v>
                </c:pt>
                <c:pt idx="25090">
                  <c:v>23</c:v>
                </c:pt>
                <c:pt idx="25091">
                  <c:v>23</c:v>
                </c:pt>
                <c:pt idx="25092">
                  <c:v>23</c:v>
                </c:pt>
                <c:pt idx="25093">
                  <c:v>23</c:v>
                </c:pt>
                <c:pt idx="25094">
                  <c:v>23</c:v>
                </c:pt>
                <c:pt idx="25095">
                  <c:v>23</c:v>
                </c:pt>
                <c:pt idx="25096">
                  <c:v>23</c:v>
                </c:pt>
                <c:pt idx="25097">
                  <c:v>23</c:v>
                </c:pt>
                <c:pt idx="25098">
                  <c:v>23</c:v>
                </c:pt>
                <c:pt idx="25099">
                  <c:v>23</c:v>
                </c:pt>
                <c:pt idx="25100">
                  <c:v>23</c:v>
                </c:pt>
                <c:pt idx="25101">
                  <c:v>23</c:v>
                </c:pt>
                <c:pt idx="25102">
                  <c:v>23</c:v>
                </c:pt>
                <c:pt idx="25103">
                  <c:v>23</c:v>
                </c:pt>
                <c:pt idx="25104">
                  <c:v>23</c:v>
                </c:pt>
                <c:pt idx="25105">
                  <c:v>23</c:v>
                </c:pt>
                <c:pt idx="25106">
                  <c:v>23</c:v>
                </c:pt>
                <c:pt idx="25107">
                  <c:v>23</c:v>
                </c:pt>
                <c:pt idx="25108">
                  <c:v>23</c:v>
                </c:pt>
                <c:pt idx="25109">
                  <c:v>23</c:v>
                </c:pt>
                <c:pt idx="25110">
                  <c:v>23</c:v>
                </c:pt>
                <c:pt idx="25111">
                  <c:v>23</c:v>
                </c:pt>
                <c:pt idx="25112">
                  <c:v>23</c:v>
                </c:pt>
                <c:pt idx="25113">
                  <c:v>23</c:v>
                </c:pt>
                <c:pt idx="25114">
                  <c:v>23</c:v>
                </c:pt>
                <c:pt idx="25115">
                  <c:v>23</c:v>
                </c:pt>
                <c:pt idx="25116">
                  <c:v>23</c:v>
                </c:pt>
                <c:pt idx="25117">
                  <c:v>23</c:v>
                </c:pt>
                <c:pt idx="25118">
                  <c:v>23</c:v>
                </c:pt>
                <c:pt idx="25119">
                  <c:v>23</c:v>
                </c:pt>
                <c:pt idx="25120">
                  <c:v>23</c:v>
                </c:pt>
                <c:pt idx="25121">
                  <c:v>23</c:v>
                </c:pt>
                <c:pt idx="25122">
                  <c:v>23</c:v>
                </c:pt>
                <c:pt idx="25123">
                  <c:v>23</c:v>
                </c:pt>
                <c:pt idx="25124">
                  <c:v>23</c:v>
                </c:pt>
                <c:pt idx="25125">
                  <c:v>23</c:v>
                </c:pt>
                <c:pt idx="25126">
                  <c:v>23</c:v>
                </c:pt>
                <c:pt idx="25127">
                  <c:v>23</c:v>
                </c:pt>
                <c:pt idx="25128">
                  <c:v>23</c:v>
                </c:pt>
                <c:pt idx="25129">
                  <c:v>23</c:v>
                </c:pt>
                <c:pt idx="25130">
                  <c:v>23</c:v>
                </c:pt>
                <c:pt idx="25131">
                  <c:v>23</c:v>
                </c:pt>
                <c:pt idx="25132">
                  <c:v>23</c:v>
                </c:pt>
                <c:pt idx="25133">
                  <c:v>23</c:v>
                </c:pt>
                <c:pt idx="25134">
                  <c:v>23</c:v>
                </c:pt>
                <c:pt idx="25135">
                  <c:v>23</c:v>
                </c:pt>
                <c:pt idx="25136">
                  <c:v>23</c:v>
                </c:pt>
                <c:pt idx="25137">
                  <c:v>23</c:v>
                </c:pt>
                <c:pt idx="25138">
                  <c:v>23</c:v>
                </c:pt>
                <c:pt idx="25139">
                  <c:v>23</c:v>
                </c:pt>
                <c:pt idx="25140">
                  <c:v>23</c:v>
                </c:pt>
                <c:pt idx="25141">
                  <c:v>23</c:v>
                </c:pt>
                <c:pt idx="25142">
                  <c:v>23</c:v>
                </c:pt>
                <c:pt idx="25143">
                  <c:v>23</c:v>
                </c:pt>
                <c:pt idx="25144">
                  <c:v>23</c:v>
                </c:pt>
                <c:pt idx="25145">
                  <c:v>23</c:v>
                </c:pt>
                <c:pt idx="25146">
                  <c:v>23</c:v>
                </c:pt>
                <c:pt idx="25147">
                  <c:v>23</c:v>
                </c:pt>
                <c:pt idx="25148">
                  <c:v>23</c:v>
                </c:pt>
                <c:pt idx="25149">
                  <c:v>23</c:v>
                </c:pt>
                <c:pt idx="25150">
                  <c:v>23</c:v>
                </c:pt>
                <c:pt idx="25151">
                  <c:v>23</c:v>
                </c:pt>
                <c:pt idx="25152">
                  <c:v>23</c:v>
                </c:pt>
                <c:pt idx="25153">
                  <c:v>23</c:v>
                </c:pt>
                <c:pt idx="25154">
                  <c:v>23</c:v>
                </c:pt>
                <c:pt idx="25155">
                  <c:v>23</c:v>
                </c:pt>
                <c:pt idx="25156">
                  <c:v>23</c:v>
                </c:pt>
                <c:pt idx="25157">
                  <c:v>23</c:v>
                </c:pt>
                <c:pt idx="25158">
                  <c:v>23</c:v>
                </c:pt>
                <c:pt idx="25159">
                  <c:v>23</c:v>
                </c:pt>
                <c:pt idx="25160">
                  <c:v>23</c:v>
                </c:pt>
                <c:pt idx="25161">
                  <c:v>23</c:v>
                </c:pt>
                <c:pt idx="25162">
                  <c:v>23</c:v>
                </c:pt>
                <c:pt idx="25163">
                  <c:v>23</c:v>
                </c:pt>
                <c:pt idx="25164">
                  <c:v>23</c:v>
                </c:pt>
                <c:pt idx="25165">
                  <c:v>23</c:v>
                </c:pt>
                <c:pt idx="25166">
                  <c:v>23</c:v>
                </c:pt>
                <c:pt idx="25167">
                  <c:v>23</c:v>
                </c:pt>
                <c:pt idx="25168">
                  <c:v>23</c:v>
                </c:pt>
                <c:pt idx="25169">
                  <c:v>23</c:v>
                </c:pt>
                <c:pt idx="25170">
                  <c:v>23</c:v>
                </c:pt>
                <c:pt idx="25171">
                  <c:v>23</c:v>
                </c:pt>
                <c:pt idx="25172">
                  <c:v>23</c:v>
                </c:pt>
                <c:pt idx="25173">
                  <c:v>23</c:v>
                </c:pt>
                <c:pt idx="25174">
                  <c:v>23</c:v>
                </c:pt>
                <c:pt idx="25175">
                  <c:v>23</c:v>
                </c:pt>
                <c:pt idx="25176">
                  <c:v>23</c:v>
                </c:pt>
                <c:pt idx="25177">
                  <c:v>23</c:v>
                </c:pt>
                <c:pt idx="25178">
                  <c:v>23</c:v>
                </c:pt>
                <c:pt idx="25179">
                  <c:v>23</c:v>
                </c:pt>
                <c:pt idx="25180">
                  <c:v>23</c:v>
                </c:pt>
                <c:pt idx="25181">
                  <c:v>23</c:v>
                </c:pt>
                <c:pt idx="25182">
                  <c:v>23</c:v>
                </c:pt>
                <c:pt idx="25183">
                  <c:v>23</c:v>
                </c:pt>
                <c:pt idx="25184">
                  <c:v>23</c:v>
                </c:pt>
                <c:pt idx="25185">
                  <c:v>23</c:v>
                </c:pt>
                <c:pt idx="25186">
                  <c:v>23</c:v>
                </c:pt>
                <c:pt idx="25187">
                  <c:v>23</c:v>
                </c:pt>
                <c:pt idx="25188">
                  <c:v>23</c:v>
                </c:pt>
                <c:pt idx="25189">
                  <c:v>23</c:v>
                </c:pt>
                <c:pt idx="25190">
                  <c:v>23</c:v>
                </c:pt>
                <c:pt idx="25191">
                  <c:v>23</c:v>
                </c:pt>
                <c:pt idx="25192">
                  <c:v>23</c:v>
                </c:pt>
                <c:pt idx="25193">
                  <c:v>23</c:v>
                </c:pt>
                <c:pt idx="25194">
                  <c:v>23</c:v>
                </c:pt>
                <c:pt idx="25195">
                  <c:v>23</c:v>
                </c:pt>
                <c:pt idx="25196">
                  <c:v>23</c:v>
                </c:pt>
                <c:pt idx="25197">
                  <c:v>23</c:v>
                </c:pt>
                <c:pt idx="25198">
                  <c:v>23</c:v>
                </c:pt>
                <c:pt idx="25199">
                  <c:v>23</c:v>
                </c:pt>
                <c:pt idx="25200">
                  <c:v>23</c:v>
                </c:pt>
                <c:pt idx="25201">
                  <c:v>23</c:v>
                </c:pt>
                <c:pt idx="25202">
                  <c:v>23</c:v>
                </c:pt>
                <c:pt idx="25203">
                  <c:v>23</c:v>
                </c:pt>
                <c:pt idx="25204">
                  <c:v>23</c:v>
                </c:pt>
                <c:pt idx="25205">
                  <c:v>23</c:v>
                </c:pt>
                <c:pt idx="25206">
                  <c:v>23</c:v>
                </c:pt>
                <c:pt idx="25207">
                  <c:v>23</c:v>
                </c:pt>
                <c:pt idx="25208">
                  <c:v>23</c:v>
                </c:pt>
                <c:pt idx="25209">
                  <c:v>23</c:v>
                </c:pt>
                <c:pt idx="25210">
                  <c:v>23</c:v>
                </c:pt>
                <c:pt idx="25211">
                  <c:v>23</c:v>
                </c:pt>
                <c:pt idx="25212">
                  <c:v>23</c:v>
                </c:pt>
                <c:pt idx="25213">
                  <c:v>23</c:v>
                </c:pt>
                <c:pt idx="25214">
                  <c:v>23</c:v>
                </c:pt>
                <c:pt idx="25215">
                  <c:v>23</c:v>
                </c:pt>
                <c:pt idx="25216">
                  <c:v>23</c:v>
                </c:pt>
                <c:pt idx="25217">
                  <c:v>23</c:v>
                </c:pt>
                <c:pt idx="25218">
                  <c:v>23</c:v>
                </c:pt>
                <c:pt idx="25219">
                  <c:v>23</c:v>
                </c:pt>
                <c:pt idx="25220">
                  <c:v>23</c:v>
                </c:pt>
                <c:pt idx="25221">
                  <c:v>23</c:v>
                </c:pt>
                <c:pt idx="25222">
                  <c:v>23</c:v>
                </c:pt>
                <c:pt idx="25223">
                  <c:v>23</c:v>
                </c:pt>
                <c:pt idx="25224">
                  <c:v>23</c:v>
                </c:pt>
                <c:pt idx="25225">
                  <c:v>23</c:v>
                </c:pt>
                <c:pt idx="25226">
                  <c:v>23</c:v>
                </c:pt>
                <c:pt idx="25227">
                  <c:v>23</c:v>
                </c:pt>
                <c:pt idx="25228">
                  <c:v>23</c:v>
                </c:pt>
                <c:pt idx="25229">
                  <c:v>23</c:v>
                </c:pt>
                <c:pt idx="25230">
                  <c:v>23</c:v>
                </c:pt>
                <c:pt idx="25231">
                  <c:v>23</c:v>
                </c:pt>
                <c:pt idx="25232">
                  <c:v>23</c:v>
                </c:pt>
                <c:pt idx="25233">
                  <c:v>23</c:v>
                </c:pt>
                <c:pt idx="25234">
                  <c:v>23</c:v>
                </c:pt>
                <c:pt idx="25235">
                  <c:v>23</c:v>
                </c:pt>
                <c:pt idx="25236">
                  <c:v>23</c:v>
                </c:pt>
                <c:pt idx="25237">
                  <c:v>23</c:v>
                </c:pt>
                <c:pt idx="25238">
                  <c:v>23</c:v>
                </c:pt>
                <c:pt idx="25239">
                  <c:v>23</c:v>
                </c:pt>
                <c:pt idx="25240">
                  <c:v>23</c:v>
                </c:pt>
                <c:pt idx="25241">
                  <c:v>23</c:v>
                </c:pt>
                <c:pt idx="25242">
                  <c:v>23</c:v>
                </c:pt>
                <c:pt idx="25243">
                  <c:v>23</c:v>
                </c:pt>
                <c:pt idx="25244">
                  <c:v>23</c:v>
                </c:pt>
                <c:pt idx="25245">
                  <c:v>23</c:v>
                </c:pt>
                <c:pt idx="25246">
                  <c:v>23</c:v>
                </c:pt>
                <c:pt idx="25247">
                  <c:v>23</c:v>
                </c:pt>
                <c:pt idx="25248">
                  <c:v>23</c:v>
                </c:pt>
                <c:pt idx="25249">
                  <c:v>23</c:v>
                </c:pt>
                <c:pt idx="25250">
                  <c:v>23</c:v>
                </c:pt>
                <c:pt idx="25251">
                  <c:v>23</c:v>
                </c:pt>
                <c:pt idx="25252">
                  <c:v>23</c:v>
                </c:pt>
                <c:pt idx="25253">
                  <c:v>23</c:v>
                </c:pt>
                <c:pt idx="25254">
                  <c:v>23</c:v>
                </c:pt>
                <c:pt idx="25255">
                  <c:v>23</c:v>
                </c:pt>
                <c:pt idx="25256">
                  <c:v>23</c:v>
                </c:pt>
                <c:pt idx="25257">
                  <c:v>23</c:v>
                </c:pt>
                <c:pt idx="25258">
                  <c:v>23</c:v>
                </c:pt>
                <c:pt idx="25259">
                  <c:v>23</c:v>
                </c:pt>
                <c:pt idx="25260">
                  <c:v>23</c:v>
                </c:pt>
                <c:pt idx="25261">
                  <c:v>23</c:v>
                </c:pt>
                <c:pt idx="25262">
                  <c:v>23</c:v>
                </c:pt>
                <c:pt idx="25263">
                  <c:v>23</c:v>
                </c:pt>
                <c:pt idx="25264">
                  <c:v>23</c:v>
                </c:pt>
                <c:pt idx="25265">
                  <c:v>23</c:v>
                </c:pt>
                <c:pt idx="25266">
                  <c:v>23</c:v>
                </c:pt>
                <c:pt idx="25267">
                  <c:v>23</c:v>
                </c:pt>
                <c:pt idx="25268">
                  <c:v>23</c:v>
                </c:pt>
                <c:pt idx="25269">
                  <c:v>23</c:v>
                </c:pt>
                <c:pt idx="25270">
                  <c:v>23</c:v>
                </c:pt>
                <c:pt idx="25271">
                  <c:v>23</c:v>
                </c:pt>
                <c:pt idx="25272">
                  <c:v>23</c:v>
                </c:pt>
                <c:pt idx="25273">
                  <c:v>23</c:v>
                </c:pt>
                <c:pt idx="25274">
                  <c:v>23</c:v>
                </c:pt>
                <c:pt idx="25275">
                  <c:v>23</c:v>
                </c:pt>
                <c:pt idx="25276">
                  <c:v>23</c:v>
                </c:pt>
                <c:pt idx="25277">
                  <c:v>23</c:v>
                </c:pt>
                <c:pt idx="25278">
                  <c:v>23</c:v>
                </c:pt>
                <c:pt idx="25279">
                  <c:v>23</c:v>
                </c:pt>
                <c:pt idx="25280">
                  <c:v>23</c:v>
                </c:pt>
                <c:pt idx="25281">
                  <c:v>23</c:v>
                </c:pt>
                <c:pt idx="25282">
                  <c:v>23</c:v>
                </c:pt>
                <c:pt idx="25283">
                  <c:v>23</c:v>
                </c:pt>
                <c:pt idx="25284">
                  <c:v>23</c:v>
                </c:pt>
                <c:pt idx="25285">
                  <c:v>23</c:v>
                </c:pt>
                <c:pt idx="25286">
                  <c:v>23</c:v>
                </c:pt>
                <c:pt idx="25287">
                  <c:v>23</c:v>
                </c:pt>
                <c:pt idx="25288">
                  <c:v>23</c:v>
                </c:pt>
                <c:pt idx="25289">
                  <c:v>23</c:v>
                </c:pt>
                <c:pt idx="25290">
                  <c:v>23</c:v>
                </c:pt>
                <c:pt idx="25291">
                  <c:v>23</c:v>
                </c:pt>
                <c:pt idx="25292">
                  <c:v>23</c:v>
                </c:pt>
                <c:pt idx="25293">
                  <c:v>23</c:v>
                </c:pt>
                <c:pt idx="25294">
                  <c:v>23</c:v>
                </c:pt>
                <c:pt idx="25295">
                  <c:v>23</c:v>
                </c:pt>
                <c:pt idx="25296">
                  <c:v>23</c:v>
                </c:pt>
                <c:pt idx="25297">
                  <c:v>23</c:v>
                </c:pt>
                <c:pt idx="25298">
                  <c:v>23</c:v>
                </c:pt>
                <c:pt idx="25299">
                  <c:v>23</c:v>
                </c:pt>
                <c:pt idx="25300">
                  <c:v>23</c:v>
                </c:pt>
                <c:pt idx="25301">
                  <c:v>23</c:v>
                </c:pt>
                <c:pt idx="25302">
                  <c:v>23</c:v>
                </c:pt>
                <c:pt idx="25303">
                  <c:v>23</c:v>
                </c:pt>
                <c:pt idx="25304">
                  <c:v>23</c:v>
                </c:pt>
                <c:pt idx="25305">
                  <c:v>23</c:v>
                </c:pt>
                <c:pt idx="25306">
                  <c:v>23</c:v>
                </c:pt>
                <c:pt idx="25307">
                  <c:v>23</c:v>
                </c:pt>
                <c:pt idx="25308">
                  <c:v>23</c:v>
                </c:pt>
                <c:pt idx="25309">
                  <c:v>23</c:v>
                </c:pt>
                <c:pt idx="25310">
                  <c:v>23</c:v>
                </c:pt>
                <c:pt idx="25311">
                  <c:v>23</c:v>
                </c:pt>
                <c:pt idx="25312">
                  <c:v>23</c:v>
                </c:pt>
                <c:pt idx="25313">
                  <c:v>23</c:v>
                </c:pt>
                <c:pt idx="25314">
                  <c:v>23</c:v>
                </c:pt>
                <c:pt idx="25315">
                  <c:v>23</c:v>
                </c:pt>
                <c:pt idx="25316">
                  <c:v>23</c:v>
                </c:pt>
                <c:pt idx="25317">
                  <c:v>23</c:v>
                </c:pt>
                <c:pt idx="25318">
                  <c:v>23</c:v>
                </c:pt>
                <c:pt idx="25319">
                  <c:v>23</c:v>
                </c:pt>
                <c:pt idx="25320">
                  <c:v>23</c:v>
                </c:pt>
                <c:pt idx="25321">
                  <c:v>23</c:v>
                </c:pt>
                <c:pt idx="25322">
                  <c:v>23</c:v>
                </c:pt>
                <c:pt idx="25323">
                  <c:v>23</c:v>
                </c:pt>
                <c:pt idx="25324">
                  <c:v>23</c:v>
                </c:pt>
                <c:pt idx="25325">
                  <c:v>23</c:v>
                </c:pt>
                <c:pt idx="25326">
                  <c:v>23</c:v>
                </c:pt>
                <c:pt idx="25327">
                  <c:v>23</c:v>
                </c:pt>
                <c:pt idx="25328">
                  <c:v>23</c:v>
                </c:pt>
                <c:pt idx="25329">
                  <c:v>23</c:v>
                </c:pt>
                <c:pt idx="25330">
                  <c:v>23</c:v>
                </c:pt>
                <c:pt idx="25331">
                  <c:v>23</c:v>
                </c:pt>
                <c:pt idx="25332">
                  <c:v>23</c:v>
                </c:pt>
                <c:pt idx="25333">
                  <c:v>23</c:v>
                </c:pt>
                <c:pt idx="25334">
                  <c:v>23</c:v>
                </c:pt>
                <c:pt idx="25335">
                  <c:v>23</c:v>
                </c:pt>
                <c:pt idx="25336">
                  <c:v>23</c:v>
                </c:pt>
                <c:pt idx="25337">
                  <c:v>23</c:v>
                </c:pt>
                <c:pt idx="25338">
                  <c:v>23</c:v>
                </c:pt>
                <c:pt idx="25339">
                  <c:v>23</c:v>
                </c:pt>
                <c:pt idx="25340">
                  <c:v>23</c:v>
                </c:pt>
                <c:pt idx="25341">
                  <c:v>23</c:v>
                </c:pt>
                <c:pt idx="25342">
                  <c:v>23</c:v>
                </c:pt>
                <c:pt idx="25343">
                  <c:v>23</c:v>
                </c:pt>
                <c:pt idx="25344">
                  <c:v>23</c:v>
                </c:pt>
                <c:pt idx="25345">
                  <c:v>23</c:v>
                </c:pt>
                <c:pt idx="25346">
                  <c:v>23</c:v>
                </c:pt>
                <c:pt idx="25347">
                  <c:v>23</c:v>
                </c:pt>
                <c:pt idx="25348">
                  <c:v>23</c:v>
                </c:pt>
                <c:pt idx="25349">
                  <c:v>23</c:v>
                </c:pt>
                <c:pt idx="25350">
                  <c:v>23</c:v>
                </c:pt>
                <c:pt idx="25351">
                  <c:v>23</c:v>
                </c:pt>
                <c:pt idx="25352">
                  <c:v>23</c:v>
                </c:pt>
                <c:pt idx="25353">
                  <c:v>23</c:v>
                </c:pt>
                <c:pt idx="25354">
                  <c:v>23</c:v>
                </c:pt>
                <c:pt idx="25355">
                  <c:v>23</c:v>
                </c:pt>
                <c:pt idx="25356">
                  <c:v>23</c:v>
                </c:pt>
                <c:pt idx="25357">
                  <c:v>23</c:v>
                </c:pt>
                <c:pt idx="25358">
                  <c:v>23</c:v>
                </c:pt>
                <c:pt idx="25359">
                  <c:v>23</c:v>
                </c:pt>
                <c:pt idx="25360">
                  <c:v>23</c:v>
                </c:pt>
                <c:pt idx="25361">
                  <c:v>23</c:v>
                </c:pt>
                <c:pt idx="25362">
                  <c:v>23</c:v>
                </c:pt>
                <c:pt idx="25363">
                  <c:v>23</c:v>
                </c:pt>
                <c:pt idx="25364">
                  <c:v>23</c:v>
                </c:pt>
                <c:pt idx="25365">
                  <c:v>23</c:v>
                </c:pt>
                <c:pt idx="25366">
                  <c:v>23</c:v>
                </c:pt>
                <c:pt idx="25367">
                  <c:v>23</c:v>
                </c:pt>
                <c:pt idx="25368">
                  <c:v>23</c:v>
                </c:pt>
                <c:pt idx="25369">
                  <c:v>23</c:v>
                </c:pt>
                <c:pt idx="25370">
                  <c:v>23</c:v>
                </c:pt>
                <c:pt idx="25371">
                  <c:v>23</c:v>
                </c:pt>
                <c:pt idx="25372">
                  <c:v>23</c:v>
                </c:pt>
                <c:pt idx="25373">
                  <c:v>23</c:v>
                </c:pt>
                <c:pt idx="25374">
                  <c:v>23</c:v>
                </c:pt>
                <c:pt idx="25375">
                  <c:v>23</c:v>
                </c:pt>
                <c:pt idx="25376">
                  <c:v>23</c:v>
                </c:pt>
                <c:pt idx="25377">
                  <c:v>23</c:v>
                </c:pt>
                <c:pt idx="25378">
                  <c:v>23</c:v>
                </c:pt>
                <c:pt idx="25379">
                  <c:v>23</c:v>
                </c:pt>
                <c:pt idx="25380">
                  <c:v>23</c:v>
                </c:pt>
                <c:pt idx="25381">
                  <c:v>23</c:v>
                </c:pt>
                <c:pt idx="25382">
                  <c:v>23</c:v>
                </c:pt>
                <c:pt idx="25383">
                  <c:v>23</c:v>
                </c:pt>
                <c:pt idx="25384">
                  <c:v>23</c:v>
                </c:pt>
                <c:pt idx="25385">
                  <c:v>23</c:v>
                </c:pt>
                <c:pt idx="25386">
                  <c:v>23</c:v>
                </c:pt>
                <c:pt idx="25387">
                  <c:v>23</c:v>
                </c:pt>
                <c:pt idx="25388">
                  <c:v>23</c:v>
                </c:pt>
                <c:pt idx="25389">
                  <c:v>23</c:v>
                </c:pt>
                <c:pt idx="25390">
                  <c:v>23</c:v>
                </c:pt>
                <c:pt idx="25391">
                  <c:v>23</c:v>
                </c:pt>
                <c:pt idx="25392">
                  <c:v>23</c:v>
                </c:pt>
                <c:pt idx="25393">
                  <c:v>23</c:v>
                </c:pt>
                <c:pt idx="25394">
                  <c:v>23</c:v>
                </c:pt>
                <c:pt idx="25395">
                  <c:v>23</c:v>
                </c:pt>
                <c:pt idx="25396">
                  <c:v>23</c:v>
                </c:pt>
                <c:pt idx="25397">
                  <c:v>23</c:v>
                </c:pt>
                <c:pt idx="25398">
                  <c:v>23</c:v>
                </c:pt>
                <c:pt idx="25399">
                  <c:v>23</c:v>
                </c:pt>
                <c:pt idx="25400">
                  <c:v>23</c:v>
                </c:pt>
                <c:pt idx="25401">
                  <c:v>23</c:v>
                </c:pt>
                <c:pt idx="25402">
                  <c:v>23</c:v>
                </c:pt>
                <c:pt idx="25403">
                  <c:v>23</c:v>
                </c:pt>
                <c:pt idx="25404">
                  <c:v>23</c:v>
                </c:pt>
                <c:pt idx="25405">
                  <c:v>23</c:v>
                </c:pt>
                <c:pt idx="25406">
                  <c:v>23</c:v>
                </c:pt>
                <c:pt idx="25407">
                  <c:v>23</c:v>
                </c:pt>
                <c:pt idx="25408">
                  <c:v>23</c:v>
                </c:pt>
                <c:pt idx="25409">
                  <c:v>23</c:v>
                </c:pt>
                <c:pt idx="25410">
                  <c:v>23</c:v>
                </c:pt>
                <c:pt idx="25411">
                  <c:v>23</c:v>
                </c:pt>
                <c:pt idx="25412">
                  <c:v>23</c:v>
                </c:pt>
                <c:pt idx="25413">
                  <c:v>23</c:v>
                </c:pt>
                <c:pt idx="25414">
                  <c:v>23</c:v>
                </c:pt>
                <c:pt idx="25415">
                  <c:v>23</c:v>
                </c:pt>
                <c:pt idx="25416">
                  <c:v>23</c:v>
                </c:pt>
                <c:pt idx="25417">
                  <c:v>23</c:v>
                </c:pt>
                <c:pt idx="25418">
                  <c:v>23</c:v>
                </c:pt>
                <c:pt idx="25419">
                  <c:v>23</c:v>
                </c:pt>
                <c:pt idx="25420">
                  <c:v>23</c:v>
                </c:pt>
                <c:pt idx="25421">
                  <c:v>23</c:v>
                </c:pt>
                <c:pt idx="25422">
                  <c:v>23</c:v>
                </c:pt>
                <c:pt idx="25423">
                  <c:v>23</c:v>
                </c:pt>
                <c:pt idx="25424">
                  <c:v>23</c:v>
                </c:pt>
                <c:pt idx="25425">
                  <c:v>23</c:v>
                </c:pt>
                <c:pt idx="25426">
                  <c:v>23</c:v>
                </c:pt>
                <c:pt idx="25427">
                  <c:v>23</c:v>
                </c:pt>
                <c:pt idx="25428">
                  <c:v>23</c:v>
                </c:pt>
                <c:pt idx="25429">
                  <c:v>23</c:v>
                </c:pt>
                <c:pt idx="25430">
                  <c:v>23</c:v>
                </c:pt>
                <c:pt idx="25431">
                  <c:v>23</c:v>
                </c:pt>
                <c:pt idx="25432">
                  <c:v>23</c:v>
                </c:pt>
                <c:pt idx="25433">
                  <c:v>23</c:v>
                </c:pt>
                <c:pt idx="25434">
                  <c:v>23</c:v>
                </c:pt>
                <c:pt idx="25435">
                  <c:v>23</c:v>
                </c:pt>
                <c:pt idx="25436">
                  <c:v>23</c:v>
                </c:pt>
                <c:pt idx="25437">
                  <c:v>23</c:v>
                </c:pt>
                <c:pt idx="25438">
                  <c:v>23</c:v>
                </c:pt>
                <c:pt idx="25439">
                  <c:v>23</c:v>
                </c:pt>
                <c:pt idx="25440">
                  <c:v>23</c:v>
                </c:pt>
                <c:pt idx="25441">
                  <c:v>23</c:v>
                </c:pt>
                <c:pt idx="25442">
                  <c:v>23</c:v>
                </c:pt>
                <c:pt idx="25443">
                  <c:v>23</c:v>
                </c:pt>
                <c:pt idx="25444">
                  <c:v>23</c:v>
                </c:pt>
                <c:pt idx="25445">
                  <c:v>23</c:v>
                </c:pt>
                <c:pt idx="25446">
                  <c:v>23</c:v>
                </c:pt>
                <c:pt idx="25447">
                  <c:v>23</c:v>
                </c:pt>
                <c:pt idx="25448">
                  <c:v>23</c:v>
                </c:pt>
                <c:pt idx="25449">
                  <c:v>23</c:v>
                </c:pt>
                <c:pt idx="25450">
                  <c:v>23</c:v>
                </c:pt>
                <c:pt idx="25451">
                  <c:v>23</c:v>
                </c:pt>
                <c:pt idx="25452">
                  <c:v>23</c:v>
                </c:pt>
                <c:pt idx="25453">
                  <c:v>23</c:v>
                </c:pt>
                <c:pt idx="25454">
                  <c:v>23</c:v>
                </c:pt>
                <c:pt idx="25455">
                  <c:v>23</c:v>
                </c:pt>
                <c:pt idx="25456">
                  <c:v>23</c:v>
                </c:pt>
                <c:pt idx="25457">
                  <c:v>23</c:v>
                </c:pt>
                <c:pt idx="25458">
                  <c:v>23</c:v>
                </c:pt>
                <c:pt idx="25459">
                  <c:v>23</c:v>
                </c:pt>
                <c:pt idx="25460">
                  <c:v>23</c:v>
                </c:pt>
                <c:pt idx="25461">
                  <c:v>23</c:v>
                </c:pt>
                <c:pt idx="25462">
                  <c:v>23</c:v>
                </c:pt>
                <c:pt idx="25463">
                  <c:v>23</c:v>
                </c:pt>
                <c:pt idx="25464">
                  <c:v>23</c:v>
                </c:pt>
                <c:pt idx="25465">
                  <c:v>23</c:v>
                </c:pt>
                <c:pt idx="25466">
                  <c:v>23</c:v>
                </c:pt>
                <c:pt idx="25467">
                  <c:v>23</c:v>
                </c:pt>
                <c:pt idx="25468">
                  <c:v>23</c:v>
                </c:pt>
                <c:pt idx="25469">
                  <c:v>23</c:v>
                </c:pt>
                <c:pt idx="25470">
                  <c:v>23</c:v>
                </c:pt>
                <c:pt idx="25471">
                  <c:v>23</c:v>
                </c:pt>
                <c:pt idx="25472">
                  <c:v>23</c:v>
                </c:pt>
                <c:pt idx="25473">
                  <c:v>23</c:v>
                </c:pt>
                <c:pt idx="25474">
                  <c:v>23</c:v>
                </c:pt>
                <c:pt idx="25475">
                  <c:v>23</c:v>
                </c:pt>
                <c:pt idx="25476">
                  <c:v>23</c:v>
                </c:pt>
                <c:pt idx="25477">
                  <c:v>23</c:v>
                </c:pt>
                <c:pt idx="25478">
                  <c:v>23</c:v>
                </c:pt>
                <c:pt idx="25479">
                  <c:v>23</c:v>
                </c:pt>
                <c:pt idx="25480">
                  <c:v>23</c:v>
                </c:pt>
                <c:pt idx="25481">
                  <c:v>23</c:v>
                </c:pt>
                <c:pt idx="25482">
                  <c:v>23</c:v>
                </c:pt>
                <c:pt idx="25483">
                  <c:v>23</c:v>
                </c:pt>
                <c:pt idx="25484">
                  <c:v>23</c:v>
                </c:pt>
                <c:pt idx="25485">
                  <c:v>23</c:v>
                </c:pt>
                <c:pt idx="25486">
                  <c:v>23</c:v>
                </c:pt>
                <c:pt idx="25487">
                  <c:v>23</c:v>
                </c:pt>
                <c:pt idx="25488">
                  <c:v>23</c:v>
                </c:pt>
                <c:pt idx="25489">
                  <c:v>23</c:v>
                </c:pt>
                <c:pt idx="25490">
                  <c:v>23</c:v>
                </c:pt>
                <c:pt idx="25491">
                  <c:v>23</c:v>
                </c:pt>
                <c:pt idx="25492">
                  <c:v>23</c:v>
                </c:pt>
                <c:pt idx="25493">
                  <c:v>23</c:v>
                </c:pt>
                <c:pt idx="25494">
                  <c:v>23</c:v>
                </c:pt>
                <c:pt idx="25495">
                  <c:v>23</c:v>
                </c:pt>
                <c:pt idx="25496">
                  <c:v>23</c:v>
                </c:pt>
                <c:pt idx="25497">
                  <c:v>23</c:v>
                </c:pt>
                <c:pt idx="25498">
                  <c:v>23</c:v>
                </c:pt>
                <c:pt idx="25499">
                  <c:v>23</c:v>
                </c:pt>
                <c:pt idx="25500">
                  <c:v>23</c:v>
                </c:pt>
                <c:pt idx="25501">
                  <c:v>23</c:v>
                </c:pt>
                <c:pt idx="25502">
                  <c:v>23</c:v>
                </c:pt>
                <c:pt idx="25503">
                  <c:v>23</c:v>
                </c:pt>
                <c:pt idx="25504">
                  <c:v>23</c:v>
                </c:pt>
                <c:pt idx="25505">
                  <c:v>23</c:v>
                </c:pt>
                <c:pt idx="25506">
                  <c:v>23</c:v>
                </c:pt>
                <c:pt idx="25507">
                  <c:v>23</c:v>
                </c:pt>
                <c:pt idx="25508">
                  <c:v>23</c:v>
                </c:pt>
                <c:pt idx="25509">
                  <c:v>23</c:v>
                </c:pt>
                <c:pt idx="25510">
                  <c:v>23</c:v>
                </c:pt>
                <c:pt idx="25511">
                  <c:v>23</c:v>
                </c:pt>
                <c:pt idx="25512">
                  <c:v>23</c:v>
                </c:pt>
                <c:pt idx="25513">
                  <c:v>23</c:v>
                </c:pt>
                <c:pt idx="25514">
                  <c:v>23</c:v>
                </c:pt>
                <c:pt idx="25515">
                  <c:v>23</c:v>
                </c:pt>
                <c:pt idx="25516">
                  <c:v>23</c:v>
                </c:pt>
                <c:pt idx="25517">
                  <c:v>23</c:v>
                </c:pt>
                <c:pt idx="25518">
                  <c:v>23</c:v>
                </c:pt>
                <c:pt idx="25519">
                  <c:v>23</c:v>
                </c:pt>
                <c:pt idx="25520">
                  <c:v>23</c:v>
                </c:pt>
                <c:pt idx="25521">
                  <c:v>23</c:v>
                </c:pt>
                <c:pt idx="25522">
                  <c:v>23</c:v>
                </c:pt>
                <c:pt idx="25523">
                  <c:v>23</c:v>
                </c:pt>
                <c:pt idx="25524">
                  <c:v>23</c:v>
                </c:pt>
                <c:pt idx="25525">
                  <c:v>23</c:v>
                </c:pt>
                <c:pt idx="25526">
                  <c:v>23</c:v>
                </c:pt>
                <c:pt idx="25527">
                  <c:v>23</c:v>
                </c:pt>
                <c:pt idx="25528">
                  <c:v>23</c:v>
                </c:pt>
                <c:pt idx="25529">
                  <c:v>23</c:v>
                </c:pt>
                <c:pt idx="25530">
                  <c:v>23</c:v>
                </c:pt>
                <c:pt idx="25531">
                  <c:v>23</c:v>
                </c:pt>
                <c:pt idx="25532">
                  <c:v>23</c:v>
                </c:pt>
                <c:pt idx="25533">
                  <c:v>23</c:v>
                </c:pt>
                <c:pt idx="25534">
                  <c:v>23</c:v>
                </c:pt>
                <c:pt idx="25535">
                  <c:v>23</c:v>
                </c:pt>
                <c:pt idx="25536">
                  <c:v>23</c:v>
                </c:pt>
                <c:pt idx="25537">
                  <c:v>23</c:v>
                </c:pt>
                <c:pt idx="25538">
                  <c:v>23</c:v>
                </c:pt>
                <c:pt idx="25539">
                  <c:v>23</c:v>
                </c:pt>
                <c:pt idx="25540">
                  <c:v>23</c:v>
                </c:pt>
                <c:pt idx="25541">
                  <c:v>23</c:v>
                </c:pt>
                <c:pt idx="25542">
                  <c:v>23</c:v>
                </c:pt>
                <c:pt idx="25543">
                  <c:v>23</c:v>
                </c:pt>
                <c:pt idx="25544">
                  <c:v>23</c:v>
                </c:pt>
                <c:pt idx="25545">
                  <c:v>23</c:v>
                </c:pt>
                <c:pt idx="25546">
                  <c:v>23</c:v>
                </c:pt>
                <c:pt idx="25547">
                  <c:v>23</c:v>
                </c:pt>
                <c:pt idx="25548">
                  <c:v>23</c:v>
                </c:pt>
                <c:pt idx="25549">
                  <c:v>23</c:v>
                </c:pt>
                <c:pt idx="25550">
                  <c:v>23</c:v>
                </c:pt>
                <c:pt idx="25551">
                  <c:v>23</c:v>
                </c:pt>
                <c:pt idx="25552">
                  <c:v>23</c:v>
                </c:pt>
                <c:pt idx="25553">
                  <c:v>23</c:v>
                </c:pt>
                <c:pt idx="25554">
                  <c:v>23</c:v>
                </c:pt>
                <c:pt idx="25555">
                  <c:v>23</c:v>
                </c:pt>
                <c:pt idx="25556">
                  <c:v>23</c:v>
                </c:pt>
                <c:pt idx="25557">
                  <c:v>23</c:v>
                </c:pt>
                <c:pt idx="25558">
                  <c:v>23</c:v>
                </c:pt>
                <c:pt idx="25559">
                  <c:v>23</c:v>
                </c:pt>
                <c:pt idx="25560">
                  <c:v>23</c:v>
                </c:pt>
                <c:pt idx="25561">
                  <c:v>23</c:v>
                </c:pt>
                <c:pt idx="25562">
                  <c:v>23</c:v>
                </c:pt>
                <c:pt idx="25563">
                  <c:v>23</c:v>
                </c:pt>
                <c:pt idx="25564">
                  <c:v>23</c:v>
                </c:pt>
                <c:pt idx="25565">
                  <c:v>23</c:v>
                </c:pt>
                <c:pt idx="25566">
                  <c:v>23</c:v>
                </c:pt>
                <c:pt idx="25567">
                  <c:v>23</c:v>
                </c:pt>
                <c:pt idx="25568">
                  <c:v>23</c:v>
                </c:pt>
                <c:pt idx="25569">
                  <c:v>23</c:v>
                </c:pt>
                <c:pt idx="25570">
                  <c:v>23</c:v>
                </c:pt>
                <c:pt idx="25571">
                  <c:v>23</c:v>
                </c:pt>
                <c:pt idx="25572">
                  <c:v>23</c:v>
                </c:pt>
                <c:pt idx="25573">
                  <c:v>23</c:v>
                </c:pt>
                <c:pt idx="25574">
                  <c:v>23</c:v>
                </c:pt>
                <c:pt idx="25575">
                  <c:v>23</c:v>
                </c:pt>
                <c:pt idx="25576">
                  <c:v>23</c:v>
                </c:pt>
                <c:pt idx="25577">
                  <c:v>23</c:v>
                </c:pt>
                <c:pt idx="25578">
                  <c:v>23</c:v>
                </c:pt>
                <c:pt idx="25579">
                  <c:v>23</c:v>
                </c:pt>
                <c:pt idx="25580">
                  <c:v>23</c:v>
                </c:pt>
                <c:pt idx="25581">
                  <c:v>23</c:v>
                </c:pt>
                <c:pt idx="25582">
                  <c:v>23</c:v>
                </c:pt>
                <c:pt idx="25583">
                  <c:v>23</c:v>
                </c:pt>
                <c:pt idx="25584">
                  <c:v>23</c:v>
                </c:pt>
                <c:pt idx="25585">
                  <c:v>23</c:v>
                </c:pt>
                <c:pt idx="25586">
                  <c:v>23</c:v>
                </c:pt>
                <c:pt idx="25587">
                  <c:v>23</c:v>
                </c:pt>
                <c:pt idx="25588">
                  <c:v>23</c:v>
                </c:pt>
                <c:pt idx="25589">
                  <c:v>23</c:v>
                </c:pt>
                <c:pt idx="25590">
                  <c:v>23</c:v>
                </c:pt>
                <c:pt idx="25591">
                  <c:v>23</c:v>
                </c:pt>
                <c:pt idx="25592">
                  <c:v>23</c:v>
                </c:pt>
                <c:pt idx="25593">
                  <c:v>23</c:v>
                </c:pt>
                <c:pt idx="25594">
                  <c:v>23</c:v>
                </c:pt>
                <c:pt idx="25595">
                  <c:v>23</c:v>
                </c:pt>
                <c:pt idx="25596">
                  <c:v>23</c:v>
                </c:pt>
                <c:pt idx="25597">
                  <c:v>23</c:v>
                </c:pt>
                <c:pt idx="25598">
                  <c:v>23</c:v>
                </c:pt>
                <c:pt idx="25599">
                  <c:v>23</c:v>
                </c:pt>
                <c:pt idx="25600">
                  <c:v>23</c:v>
                </c:pt>
                <c:pt idx="25601">
                  <c:v>23</c:v>
                </c:pt>
                <c:pt idx="25602">
                  <c:v>23</c:v>
                </c:pt>
                <c:pt idx="25603">
                  <c:v>23</c:v>
                </c:pt>
                <c:pt idx="25604">
                  <c:v>23</c:v>
                </c:pt>
                <c:pt idx="25605">
                  <c:v>23</c:v>
                </c:pt>
                <c:pt idx="25606">
                  <c:v>23</c:v>
                </c:pt>
                <c:pt idx="25607">
                  <c:v>23</c:v>
                </c:pt>
                <c:pt idx="25608">
                  <c:v>23</c:v>
                </c:pt>
                <c:pt idx="25609">
                  <c:v>23</c:v>
                </c:pt>
                <c:pt idx="25610">
                  <c:v>24</c:v>
                </c:pt>
                <c:pt idx="25611">
                  <c:v>24</c:v>
                </c:pt>
                <c:pt idx="25612">
                  <c:v>24</c:v>
                </c:pt>
                <c:pt idx="25613">
                  <c:v>24</c:v>
                </c:pt>
                <c:pt idx="25614">
                  <c:v>24</c:v>
                </c:pt>
                <c:pt idx="25615">
                  <c:v>24</c:v>
                </c:pt>
                <c:pt idx="25616">
                  <c:v>24</c:v>
                </c:pt>
                <c:pt idx="25617">
                  <c:v>24</c:v>
                </c:pt>
                <c:pt idx="25618">
                  <c:v>24</c:v>
                </c:pt>
                <c:pt idx="25619">
                  <c:v>24</c:v>
                </c:pt>
                <c:pt idx="25620">
                  <c:v>24</c:v>
                </c:pt>
                <c:pt idx="25621">
                  <c:v>24</c:v>
                </c:pt>
                <c:pt idx="25622">
                  <c:v>24</c:v>
                </c:pt>
                <c:pt idx="25623">
                  <c:v>24</c:v>
                </c:pt>
                <c:pt idx="25624">
                  <c:v>24</c:v>
                </c:pt>
                <c:pt idx="25625">
                  <c:v>24</c:v>
                </c:pt>
                <c:pt idx="25626">
                  <c:v>24</c:v>
                </c:pt>
                <c:pt idx="25627">
                  <c:v>24</c:v>
                </c:pt>
                <c:pt idx="25628">
                  <c:v>24</c:v>
                </c:pt>
                <c:pt idx="25629">
                  <c:v>24</c:v>
                </c:pt>
                <c:pt idx="25630">
                  <c:v>24</c:v>
                </c:pt>
                <c:pt idx="25631">
                  <c:v>24</c:v>
                </c:pt>
                <c:pt idx="25632">
                  <c:v>24</c:v>
                </c:pt>
                <c:pt idx="25633">
                  <c:v>24</c:v>
                </c:pt>
                <c:pt idx="25634">
                  <c:v>24</c:v>
                </c:pt>
                <c:pt idx="25635">
                  <c:v>24</c:v>
                </c:pt>
                <c:pt idx="25636">
                  <c:v>24</c:v>
                </c:pt>
                <c:pt idx="25637">
                  <c:v>24</c:v>
                </c:pt>
                <c:pt idx="25638">
                  <c:v>24</c:v>
                </c:pt>
                <c:pt idx="25639">
                  <c:v>24</c:v>
                </c:pt>
                <c:pt idx="25640">
                  <c:v>24</c:v>
                </c:pt>
                <c:pt idx="25641">
                  <c:v>24</c:v>
                </c:pt>
                <c:pt idx="25642">
                  <c:v>24</c:v>
                </c:pt>
                <c:pt idx="25643">
                  <c:v>24</c:v>
                </c:pt>
                <c:pt idx="25644">
                  <c:v>24</c:v>
                </c:pt>
                <c:pt idx="25645">
                  <c:v>24</c:v>
                </c:pt>
                <c:pt idx="25646">
                  <c:v>24</c:v>
                </c:pt>
                <c:pt idx="25647">
                  <c:v>24</c:v>
                </c:pt>
                <c:pt idx="25648">
                  <c:v>24</c:v>
                </c:pt>
                <c:pt idx="25649">
                  <c:v>24</c:v>
                </c:pt>
                <c:pt idx="25650">
                  <c:v>24</c:v>
                </c:pt>
                <c:pt idx="25651">
                  <c:v>24</c:v>
                </c:pt>
                <c:pt idx="25652">
                  <c:v>24</c:v>
                </c:pt>
                <c:pt idx="25653">
                  <c:v>24</c:v>
                </c:pt>
                <c:pt idx="25654">
                  <c:v>24</c:v>
                </c:pt>
                <c:pt idx="25655">
                  <c:v>24</c:v>
                </c:pt>
                <c:pt idx="25656">
                  <c:v>24</c:v>
                </c:pt>
                <c:pt idx="25657">
                  <c:v>24</c:v>
                </c:pt>
                <c:pt idx="25658">
                  <c:v>24</c:v>
                </c:pt>
                <c:pt idx="25659">
                  <c:v>24</c:v>
                </c:pt>
                <c:pt idx="25660">
                  <c:v>24</c:v>
                </c:pt>
                <c:pt idx="25661">
                  <c:v>24</c:v>
                </c:pt>
                <c:pt idx="25662">
                  <c:v>24</c:v>
                </c:pt>
                <c:pt idx="25663">
                  <c:v>24</c:v>
                </c:pt>
                <c:pt idx="25664">
                  <c:v>24</c:v>
                </c:pt>
                <c:pt idx="25665">
                  <c:v>24</c:v>
                </c:pt>
                <c:pt idx="25666">
                  <c:v>24</c:v>
                </c:pt>
                <c:pt idx="25667">
                  <c:v>24</c:v>
                </c:pt>
                <c:pt idx="25668">
                  <c:v>24</c:v>
                </c:pt>
                <c:pt idx="25669">
                  <c:v>24</c:v>
                </c:pt>
                <c:pt idx="25670">
                  <c:v>24</c:v>
                </c:pt>
                <c:pt idx="25671">
                  <c:v>24</c:v>
                </c:pt>
                <c:pt idx="25672">
                  <c:v>24</c:v>
                </c:pt>
                <c:pt idx="25673">
                  <c:v>24</c:v>
                </c:pt>
                <c:pt idx="25674">
                  <c:v>24</c:v>
                </c:pt>
                <c:pt idx="25675">
                  <c:v>24</c:v>
                </c:pt>
                <c:pt idx="25676">
                  <c:v>24</c:v>
                </c:pt>
                <c:pt idx="25677">
                  <c:v>24</c:v>
                </c:pt>
                <c:pt idx="25678">
                  <c:v>24</c:v>
                </c:pt>
                <c:pt idx="25679">
                  <c:v>24</c:v>
                </c:pt>
                <c:pt idx="25680">
                  <c:v>24</c:v>
                </c:pt>
                <c:pt idx="25681">
                  <c:v>24</c:v>
                </c:pt>
                <c:pt idx="25682">
                  <c:v>24</c:v>
                </c:pt>
                <c:pt idx="25683">
                  <c:v>24</c:v>
                </c:pt>
                <c:pt idx="25684">
                  <c:v>24</c:v>
                </c:pt>
                <c:pt idx="25685">
                  <c:v>24</c:v>
                </c:pt>
                <c:pt idx="25686">
                  <c:v>24</c:v>
                </c:pt>
                <c:pt idx="25687">
                  <c:v>24</c:v>
                </c:pt>
                <c:pt idx="25688">
                  <c:v>24</c:v>
                </c:pt>
                <c:pt idx="25689">
                  <c:v>24</c:v>
                </c:pt>
                <c:pt idx="25690">
                  <c:v>24</c:v>
                </c:pt>
                <c:pt idx="25691">
                  <c:v>24</c:v>
                </c:pt>
                <c:pt idx="25692">
                  <c:v>24</c:v>
                </c:pt>
                <c:pt idx="25693">
                  <c:v>24</c:v>
                </c:pt>
                <c:pt idx="25694">
                  <c:v>24</c:v>
                </c:pt>
                <c:pt idx="25695">
                  <c:v>24</c:v>
                </c:pt>
                <c:pt idx="25696">
                  <c:v>24</c:v>
                </c:pt>
                <c:pt idx="25697">
                  <c:v>24</c:v>
                </c:pt>
                <c:pt idx="25698">
                  <c:v>24</c:v>
                </c:pt>
                <c:pt idx="25699">
                  <c:v>24</c:v>
                </c:pt>
                <c:pt idx="25700">
                  <c:v>24</c:v>
                </c:pt>
                <c:pt idx="25701">
                  <c:v>24</c:v>
                </c:pt>
                <c:pt idx="25702">
                  <c:v>24</c:v>
                </c:pt>
                <c:pt idx="25703">
                  <c:v>24</c:v>
                </c:pt>
                <c:pt idx="25704">
                  <c:v>24</c:v>
                </c:pt>
                <c:pt idx="25705">
                  <c:v>24</c:v>
                </c:pt>
                <c:pt idx="25706">
                  <c:v>24</c:v>
                </c:pt>
                <c:pt idx="25707">
                  <c:v>24</c:v>
                </c:pt>
                <c:pt idx="25708">
                  <c:v>24</c:v>
                </c:pt>
                <c:pt idx="25709">
                  <c:v>24</c:v>
                </c:pt>
                <c:pt idx="25710">
                  <c:v>24</c:v>
                </c:pt>
                <c:pt idx="25711">
                  <c:v>24</c:v>
                </c:pt>
                <c:pt idx="25712">
                  <c:v>24</c:v>
                </c:pt>
                <c:pt idx="25713">
                  <c:v>24</c:v>
                </c:pt>
                <c:pt idx="25714">
                  <c:v>24</c:v>
                </c:pt>
                <c:pt idx="25715">
                  <c:v>24</c:v>
                </c:pt>
                <c:pt idx="25716">
                  <c:v>24</c:v>
                </c:pt>
                <c:pt idx="25717">
                  <c:v>24</c:v>
                </c:pt>
                <c:pt idx="25718">
                  <c:v>24</c:v>
                </c:pt>
                <c:pt idx="25719">
                  <c:v>24</c:v>
                </c:pt>
                <c:pt idx="25720">
                  <c:v>24</c:v>
                </c:pt>
                <c:pt idx="25721">
                  <c:v>24</c:v>
                </c:pt>
                <c:pt idx="25722">
                  <c:v>24</c:v>
                </c:pt>
                <c:pt idx="25723">
                  <c:v>24</c:v>
                </c:pt>
                <c:pt idx="25724">
                  <c:v>24</c:v>
                </c:pt>
                <c:pt idx="25725">
                  <c:v>24</c:v>
                </c:pt>
                <c:pt idx="25726">
                  <c:v>24</c:v>
                </c:pt>
                <c:pt idx="25727">
                  <c:v>24</c:v>
                </c:pt>
                <c:pt idx="25728">
                  <c:v>24</c:v>
                </c:pt>
                <c:pt idx="25729">
                  <c:v>24</c:v>
                </c:pt>
                <c:pt idx="25730">
                  <c:v>24</c:v>
                </c:pt>
                <c:pt idx="25731">
                  <c:v>24</c:v>
                </c:pt>
                <c:pt idx="25732">
                  <c:v>24</c:v>
                </c:pt>
                <c:pt idx="25733">
                  <c:v>24</c:v>
                </c:pt>
                <c:pt idx="25734">
                  <c:v>24</c:v>
                </c:pt>
                <c:pt idx="25735">
                  <c:v>24</c:v>
                </c:pt>
                <c:pt idx="25736">
                  <c:v>24</c:v>
                </c:pt>
                <c:pt idx="25737">
                  <c:v>24</c:v>
                </c:pt>
                <c:pt idx="25738">
                  <c:v>24</c:v>
                </c:pt>
                <c:pt idx="25739">
                  <c:v>24</c:v>
                </c:pt>
                <c:pt idx="25740">
                  <c:v>24</c:v>
                </c:pt>
                <c:pt idx="25741">
                  <c:v>24</c:v>
                </c:pt>
                <c:pt idx="25742">
                  <c:v>24</c:v>
                </c:pt>
                <c:pt idx="25743">
                  <c:v>24</c:v>
                </c:pt>
                <c:pt idx="25744">
                  <c:v>24</c:v>
                </c:pt>
                <c:pt idx="25745">
                  <c:v>24</c:v>
                </c:pt>
                <c:pt idx="25746">
                  <c:v>24</c:v>
                </c:pt>
                <c:pt idx="25747">
                  <c:v>24</c:v>
                </c:pt>
                <c:pt idx="25748">
                  <c:v>24</c:v>
                </c:pt>
                <c:pt idx="25749">
                  <c:v>24</c:v>
                </c:pt>
                <c:pt idx="25750">
                  <c:v>24</c:v>
                </c:pt>
                <c:pt idx="25751">
                  <c:v>24</c:v>
                </c:pt>
                <c:pt idx="25752">
                  <c:v>24</c:v>
                </c:pt>
                <c:pt idx="25753">
                  <c:v>24</c:v>
                </c:pt>
                <c:pt idx="25754">
                  <c:v>24</c:v>
                </c:pt>
                <c:pt idx="25755">
                  <c:v>24</c:v>
                </c:pt>
                <c:pt idx="25756">
                  <c:v>24</c:v>
                </c:pt>
                <c:pt idx="25757">
                  <c:v>24</c:v>
                </c:pt>
                <c:pt idx="25758">
                  <c:v>24</c:v>
                </c:pt>
                <c:pt idx="25759">
                  <c:v>24</c:v>
                </c:pt>
                <c:pt idx="25760">
                  <c:v>24</c:v>
                </c:pt>
                <c:pt idx="25761">
                  <c:v>24</c:v>
                </c:pt>
                <c:pt idx="25762">
                  <c:v>24</c:v>
                </c:pt>
                <c:pt idx="25763">
                  <c:v>24</c:v>
                </c:pt>
                <c:pt idx="25764">
                  <c:v>24</c:v>
                </c:pt>
                <c:pt idx="25765">
                  <c:v>24</c:v>
                </c:pt>
                <c:pt idx="25766">
                  <c:v>24</c:v>
                </c:pt>
                <c:pt idx="25767">
                  <c:v>24</c:v>
                </c:pt>
                <c:pt idx="25768">
                  <c:v>24</c:v>
                </c:pt>
                <c:pt idx="25769">
                  <c:v>24</c:v>
                </c:pt>
                <c:pt idx="25770">
                  <c:v>24</c:v>
                </c:pt>
                <c:pt idx="25771">
                  <c:v>24</c:v>
                </c:pt>
                <c:pt idx="25772">
                  <c:v>24</c:v>
                </c:pt>
                <c:pt idx="25773">
                  <c:v>24</c:v>
                </c:pt>
                <c:pt idx="25774">
                  <c:v>24</c:v>
                </c:pt>
                <c:pt idx="25775">
                  <c:v>24</c:v>
                </c:pt>
                <c:pt idx="25776">
                  <c:v>24</c:v>
                </c:pt>
                <c:pt idx="25777">
                  <c:v>24</c:v>
                </c:pt>
                <c:pt idx="25778">
                  <c:v>24</c:v>
                </c:pt>
                <c:pt idx="25779">
                  <c:v>24</c:v>
                </c:pt>
                <c:pt idx="25780">
                  <c:v>24</c:v>
                </c:pt>
                <c:pt idx="25781">
                  <c:v>24</c:v>
                </c:pt>
                <c:pt idx="25782">
                  <c:v>24</c:v>
                </c:pt>
                <c:pt idx="25783">
                  <c:v>24</c:v>
                </c:pt>
                <c:pt idx="25784">
                  <c:v>24</c:v>
                </c:pt>
                <c:pt idx="25785">
                  <c:v>24</c:v>
                </c:pt>
                <c:pt idx="25786">
                  <c:v>24</c:v>
                </c:pt>
                <c:pt idx="25787">
                  <c:v>24</c:v>
                </c:pt>
                <c:pt idx="25788">
                  <c:v>24</c:v>
                </c:pt>
                <c:pt idx="25789">
                  <c:v>24</c:v>
                </c:pt>
                <c:pt idx="25790">
                  <c:v>24</c:v>
                </c:pt>
                <c:pt idx="25791">
                  <c:v>24</c:v>
                </c:pt>
                <c:pt idx="25792">
                  <c:v>24</c:v>
                </c:pt>
                <c:pt idx="25793">
                  <c:v>24</c:v>
                </c:pt>
                <c:pt idx="25794">
                  <c:v>24</c:v>
                </c:pt>
                <c:pt idx="25795">
                  <c:v>24</c:v>
                </c:pt>
                <c:pt idx="25796">
                  <c:v>24</c:v>
                </c:pt>
                <c:pt idx="25797">
                  <c:v>24</c:v>
                </c:pt>
                <c:pt idx="25798">
                  <c:v>24</c:v>
                </c:pt>
                <c:pt idx="25799">
                  <c:v>24</c:v>
                </c:pt>
                <c:pt idx="25800">
                  <c:v>24</c:v>
                </c:pt>
                <c:pt idx="25801">
                  <c:v>24</c:v>
                </c:pt>
                <c:pt idx="25802">
                  <c:v>24</c:v>
                </c:pt>
                <c:pt idx="25803">
                  <c:v>24</c:v>
                </c:pt>
                <c:pt idx="25804">
                  <c:v>24</c:v>
                </c:pt>
                <c:pt idx="25805">
                  <c:v>24</c:v>
                </c:pt>
                <c:pt idx="25806">
                  <c:v>24</c:v>
                </c:pt>
                <c:pt idx="25807">
                  <c:v>24</c:v>
                </c:pt>
                <c:pt idx="25808">
                  <c:v>24</c:v>
                </c:pt>
                <c:pt idx="25809">
                  <c:v>24</c:v>
                </c:pt>
                <c:pt idx="25810">
                  <c:v>24</c:v>
                </c:pt>
                <c:pt idx="25811">
                  <c:v>24</c:v>
                </c:pt>
                <c:pt idx="25812">
                  <c:v>24</c:v>
                </c:pt>
                <c:pt idx="25813">
                  <c:v>24</c:v>
                </c:pt>
                <c:pt idx="25814">
                  <c:v>24</c:v>
                </c:pt>
                <c:pt idx="25815">
                  <c:v>24</c:v>
                </c:pt>
                <c:pt idx="25816">
                  <c:v>24</c:v>
                </c:pt>
                <c:pt idx="25817">
                  <c:v>24</c:v>
                </c:pt>
                <c:pt idx="25818">
                  <c:v>24</c:v>
                </c:pt>
                <c:pt idx="25819">
                  <c:v>24</c:v>
                </c:pt>
                <c:pt idx="25820">
                  <c:v>24</c:v>
                </c:pt>
                <c:pt idx="25821">
                  <c:v>24</c:v>
                </c:pt>
                <c:pt idx="25822">
                  <c:v>24</c:v>
                </c:pt>
                <c:pt idx="25823">
                  <c:v>24</c:v>
                </c:pt>
                <c:pt idx="25824">
                  <c:v>24</c:v>
                </c:pt>
                <c:pt idx="25825">
                  <c:v>24</c:v>
                </c:pt>
                <c:pt idx="25826">
                  <c:v>24</c:v>
                </c:pt>
                <c:pt idx="25827">
                  <c:v>24</c:v>
                </c:pt>
                <c:pt idx="25828">
                  <c:v>24</c:v>
                </c:pt>
                <c:pt idx="25829">
                  <c:v>24</c:v>
                </c:pt>
                <c:pt idx="25830">
                  <c:v>24</c:v>
                </c:pt>
                <c:pt idx="25831">
                  <c:v>24</c:v>
                </c:pt>
                <c:pt idx="25832">
                  <c:v>24</c:v>
                </c:pt>
                <c:pt idx="25833">
                  <c:v>24</c:v>
                </c:pt>
                <c:pt idx="25834">
                  <c:v>24</c:v>
                </c:pt>
                <c:pt idx="25835">
                  <c:v>24</c:v>
                </c:pt>
                <c:pt idx="25836">
                  <c:v>24</c:v>
                </c:pt>
                <c:pt idx="25837">
                  <c:v>24</c:v>
                </c:pt>
                <c:pt idx="25838">
                  <c:v>24</c:v>
                </c:pt>
                <c:pt idx="25839">
                  <c:v>24</c:v>
                </c:pt>
                <c:pt idx="25840">
                  <c:v>24</c:v>
                </c:pt>
                <c:pt idx="25841">
                  <c:v>24</c:v>
                </c:pt>
                <c:pt idx="25842">
                  <c:v>24</c:v>
                </c:pt>
                <c:pt idx="25843">
                  <c:v>24</c:v>
                </c:pt>
                <c:pt idx="25844">
                  <c:v>24</c:v>
                </c:pt>
                <c:pt idx="25845">
                  <c:v>24</c:v>
                </c:pt>
                <c:pt idx="25846">
                  <c:v>24</c:v>
                </c:pt>
                <c:pt idx="25847">
                  <c:v>24</c:v>
                </c:pt>
                <c:pt idx="25848">
                  <c:v>24</c:v>
                </c:pt>
                <c:pt idx="25849">
                  <c:v>24</c:v>
                </c:pt>
                <c:pt idx="25850">
                  <c:v>24</c:v>
                </c:pt>
                <c:pt idx="25851">
                  <c:v>24</c:v>
                </c:pt>
                <c:pt idx="25852">
                  <c:v>24</c:v>
                </c:pt>
                <c:pt idx="25853">
                  <c:v>24</c:v>
                </c:pt>
                <c:pt idx="25854">
                  <c:v>24</c:v>
                </c:pt>
                <c:pt idx="25855">
                  <c:v>24</c:v>
                </c:pt>
                <c:pt idx="25856">
                  <c:v>24</c:v>
                </c:pt>
                <c:pt idx="25857">
                  <c:v>24</c:v>
                </c:pt>
                <c:pt idx="25858">
                  <c:v>24</c:v>
                </c:pt>
                <c:pt idx="25859">
                  <c:v>24</c:v>
                </c:pt>
                <c:pt idx="25860">
                  <c:v>24</c:v>
                </c:pt>
                <c:pt idx="25861">
                  <c:v>24</c:v>
                </c:pt>
                <c:pt idx="25862">
                  <c:v>24</c:v>
                </c:pt>
                <c:pt idx="25863">
                  <c:v>24</c:v>
                </c:pt>
                <c:pt idx="25864">
                  <c:v>24</c:v>
                </c:pt>
                <c:pt idx="25865">
                  <c:v>24</c:v>
                </c:pt>
                <c:pt idx="25866">
                  <c:v>24</c:v>
                </c:pt>
                <c:pt idx="25867">
                  <c:v>24</c:v>
                </c:pt>
                <c:pt idx="25868">
                  <c:v>24</c:v>
                </c:pt>
                <c:pt idx="25869">
                  <c:v>24</c:v>
                </c:pt>
                <c:pt idx="25870">
                  <c:v>24</c:v>
                </c:pt>
                <c:pt idx="25871">
                  <c:v>24</c:v>
                </c:pt>
                <c:pt idx="25872">
                  <c:v>24</c:v>
                </c:pt>
                <c:pt idx="25873">
                  <c:v>24</c:v>
                </c:pt>
                <c:pt idx="25874">
                  <c:v>24</c:v>
                </c:pt>
                <c:pt idx="25875">
                  <c:v>24</c:v>
                </c:pt>
                <c:pt idx="25876">
                  <c:v>24</c:v>
                </c:pt>
                <c:pt idx="25877">
                  <c:v>24</c:v>
                </c:pt>
                <c:pt idx="25878">
                  <c:v>24</c:v>
                </c:pt>
                <c:pt idx="25879">
                  <c:v>24</c:v>
                </c:pt>
                <c:pt idx="25880">
                  <c:v>24</c:v>
                </c:pt>
                <c:pt idx="25881">
                  <c:v>24</c:v>
                </c:pt>
                <c:pt idx="25882">
                  <c:v>24</c:v>
                </c:pt>
                <c:pt idx="25883">
                  <c:v>24</c:v>
                </c:pt>
                <c:pt idx="25884">
                  <c:v>24</c:v>
                </c:pt>
                <c:pt idx="25885">
                  <c:v>24</c:v>
                </c:pt>
                <c:pt idx="25886">
                  <c:v>24</c:v>
                </c:pt>
                <c:pt idx="25887">
                  <c:v>24</c:v>
                </c:pt>
                <c:pt idx="25888">
                  <c:v>24</c:v>
                </c:pt>
                <c:pt idx="25889">
                  <c:v>24</c:v>
                </c:pt>
                <c:pt idx="25890">
                  <c:v>24</c:v>
                </c:pt>
                <c:pt idx="25891">
                  <c:v>24</c:v>
                </c:pt>
                <c:pt idx="25892">
                  <c:v>24</c:v>
                </c:pt>
                <c:pt idx="25893">
                  <c:v>24</c:v>
                </c:pt>
                <c:pt idx="25894">
                  <c:v>24</c:v>
                </c:pt>
                <c:pt idx="25895">
                  <c:v>24</c:v>
                </c:pt>
                <c:pt idx="25896">
                  <c:v>24</c:v>
                </c:pt>
                <c:pt idx="25897">
                  <c:v>24</c:v>
                </c:pt>
                <c:pt idx="25898">
                  <c:v>24</c:v>
                </c:pt>
                <c:pt idx="25899">
                  <c:v>24</c:v>
                </c:pt>
                <c:pt idx="25900">
                  <c:v>24</c:v>
                </c:pt>
                <c:pt idx="25901">
                  <c:v>24</c:v>
                </c:pt>
                <c:pt idx="25902">
                  <c:v>24</c:v>
                </c:pt>
                <c:pt idx="25903">
                  <c:v>24</c:v>
                </c:pt>
                <c:pt idx="25904">
                  <c:v>24</c:v>
                </c:pt>
                <c:pt idx="25905">
                  <c:v>24</c:v>
                </c:pt>
                <c:pt idx="25906">
                  <c:v>24</c:v>
                </c:pt>
                <c:pt idx="25907">
                  <c:v>24</c:v>
                </c:pt>
                <c:pt idx="25908">
                  <c:v>24</c:v>
                </c:pt>
                <c:pt idx="25909">
                  <c:v>24</c:v>
                </c:pt>
                <c:pt idx="25910">
                  <c:v>24</c:v>
                </c:pt>
                <c:pt idx="25911">
                  <c:v>24</c:v>
                </c:pt>
                <c:pt idx="25912">
                  <c:v>24</c:v>
                </c:pt>
                <c:pt idx="25913">
                  <c:v>24</c:v>
                </c:pt>
                <c:pt idx="25914">
                  <c:v>24</c:v>
                </c:pt>
                <c:pt idx="25915">
                  <c:v>24</c:v>
                </c:pt>
                <c:pt idx="25916">
                  <c:v>24</c:v>
                </c:pt>
                <c:pt idx="25917">
                  <c:v>24</c:v>
                </c:pt>
                <c:pt idx="25918">
                  <c:v>24</c:v>
                </c:pt>
                <c:pt idx="25919">
                  <c:v>24</c:v>
                </c:pt>
                <c:pt idx="25920">
                  <c:v>24</c:v>
                </c:pt>
                <c:pt idx="25921">
                  <c:v>24</c:v>
                </c:pt>
                <c:pt idx="25922">
                  <c:v>24</c:v>
                </c:pt>
                <c:pt idx="25923">
                  <c:v>24</c:v>
                </c:pt>
                <c:pt idx="25924">
                  <c:v>24</c:v>
                </c:pt>
                <c:pt idx="25925">
                  <c:v>24</c:v>
                </c:pt>
                <c:pt idx="25926">
                  <c:v>24</c:v>
                </c:pt>
                <c:pt idx="25927">
                  <c:v>24</c:v>
                </c:pt>
                <c:pt idx="25928">
                  <c:v>24</c:v>
                </c:pt>
                <c:pt idx="25929">
                  <c:v>24</c:v>
                </c:pt>
                <c:pt idx="25930">
                  <c:v>24</c:v>
                </c:pt>
                <c:pt idx="25931">
                  <c:v>24</c:v>
                </c:pt>
                <c:pt idx="25932">
                  <c:v>24</c:v>
                </c:pt>
                <c:pt idx="25933">
                  <c:v>24</c:v>
                </c:pt>
                <c:pt idx="25934">
                  <c:v>24</c:v>
                </c:pt>
                <c:pt idx="25935">
                  <c:v>24</c:v>
                </c:pt>
                <c:pt idx="25936">
                  <c:v>24</c:v>
                </c:pt>
                <c:pt idx="25937">
                  <c:v>24</c:v>
                </c:pt>
                <c:pt idx="25938">
                  <c:v>24</c:v>
                </c:pt>
                <c:pt idx="25939">
                  <c:v>24</c:v>
                </c:pt>
                <c:pt idx="25940">
                  <c:v>24</c:v>
                </c:pt>
                <c:pt idx="25941">
                  <c:v>24</c:v>
                </c:pt>
                <c:pt idx="25942">
                  <c:v>24</c:v>
                </c:pt>
                <c:pt idx="25943">
                  <c:v>24</c:v>
                </c:pt>
                <c:pt idx="25944">
                  <c:v>24</c:v>
                </c:pt>
                <c:pt idx="25945">
                  <c:v>24</c:v>
                </c:pt>
                <c:pt idx="25946">
                  <c:v>24</c:v>
                </c:pt>
                <c:pt idx="25947">
                  <c:v>24</c:v>
                </c:pt>
                <c:pt idx="25948">
                  <c:v>24</c:v>
                </c:pt>
                <c:pt idx="25949">
                  <c:v>24</c:v>
                </c:pt>
                <c:pt idx="25950">
                  <c:v>24</c:v>
                </c:pt>
                <c:pt idx="25951">
                  <c:v>24</c:v>
                </c:pt>
                <c:pt idx="25952">
                  <c:v>24</c:v>
                </c:pt>
                <c:pt idx="25953">
                  <c:v>24</c:v>
                </c:pt>
                <c:pt idx="25954">
                  <c:v>24</c:v>
                </c:pt>
                <c:pt idx="25955">
                  <c:v>24</c:v>
                </c:pt>
                <c:pt idx="25956">
                  <c:v>24</c:v>
                </c:pt>
                <c:pt idx="25957">
                  <c:v>24</c:v>
                </c:pt>
                <c:pt idx="25958">
                  <c:v>24</c:v>
                </c:pt>
                <c:pt idx="25959">
                  <c:v>24</c:v>
                </c:pt>
                <c:pt idx="25960">
                  <c:v>24</c:v>
                </c:pt>
                <c:pt idx="25961">
                  <c:v>24</c:v>
                </c:pt>
                <c:pt idx="25962">
                  <c:v>24</c:v>
                </c:pt>
                <c:pt idx="25963">
                  <c:v>24</c:v>
                </c:pt>
                <c:pt idx="25964">
                  <c:v>24</c:v>
                </c:pt>
                <c:pt idx="25965">
                  <c:v>24</c:v>
                </c:pt>
                <c:pt idx="25966">
                  <c:v>24</c:v>
                </c:pt>
                <c:pt idx="25967">
                  <c:v>24</c:v>
                </c:pt>
                <c:pt idx="25968">
                  <c:v>24</c:v>
                </c:pt>
                <c:pt idx="25969">
                  <c:v>24</c:v>
                </c:pt>
                <c:pt idx="25970">
                  <c:v>24</c:v>
                </c:pt>
                <c:pt idx="25971">
                  <c:v>24</c:v>
                </c:pt>
                <c:pt idx="25972">
                  <c:v>24</c:v>
                </c:pt>
                <c:pt idx="25973">
                  <c:v>24</c:v>
                </c:pt>
                <c:pt idx="25974">
                  <c:v>24</c:v>
                </c:pt>
                <c:pt idx="25975">
                  <c:v>24</c:v>
                </c:pt>
                <c:pt idx="25976">
                  <c:v>24</c:v>
                </c:pt>
                <c:pt idx="25977">
                  <c:v>24</c:v>
                </c:pt>
                <c:pt idx="25978">
                  <c:v>24</c:v>
                </c:pt>
                <c:pt idx="25979">
                  <c:v>24</c:v>
                </c:pt>
                <c:pt idx="25980">
                  <c:v>24</c:v>
                </c:pt>
                <c:pt idx="25981">
                  <c:v>24</c:v>
                </c:pt>
                <c:pt idx="25982">
                  <c:v>24</c:v>
                </c:pt>
                <c:pt idx="25983">
                  <c:v>24</c:v>
                </c:pt>
                <c:pt idx="25984">
                  <c:v>24</c:v>
                </c:pt>
                <c:pt idx="25985">
                  <c:v>24</c:v>
                </c:pt>
                <c:pt idx="25986">
                  <c:v>24</c:v>
                </c:pt>
                <c:pt idx="25987">
                  <c:v>24</c:v>
                </c:pt>
                <c:pt idx="25988">
                  <c:v>24</c:v>
                </c:pt>
                <c:pt idx="25989">
                  <c:v>24</c:v>
                </c:pt>
                <c:pt idx="25990">
                  <c:v>24</c:v>
                </c:pt>
                <c:pt idx="25991">
                  <c:v>24</c:v>
                </c:pt>
                <c:pt idx="25992">
                  <c:v>24</c:v>
                </c:pt>
                <c:pt idx="25993">
                  <c:v>24</c:v>
                </c:pt>
                <c:pt idx="25994">
                  <c:v>24</c:v>
                </c:pt>
                <c:pt idx="25995">
                  <c:v>24</c:v>
                </c:pt>
                <c:pt idx="25996">
                  <c:v>24</c:v>
                </c:pt>
                <c:pt idx="25997">
                  <c:v>24</c:v>
                </c:pt>
                <c:pt idx="25998">
                  <c:v>24</c:v>
                </c:pt>
                <c:pt idx="25999">
                  <c:v>24</c:v>
                </c:pt>
                <c:pt idx="26000">
                  <c:v>24</c:v>
                </c:pt>
                <c:pt idx="26001">
                  <c:v>24</c:v>
                </c:pt>
                <c:pt idx="26002">
                  <c:v>24</c:v>
                </c:pt>
                <c:pt idx="26003">
                  <c:v>24</c:v>
                </c:pt>
                <c:pt idx="26004">
                  <c:v>24</c:v>
                </c:pt>
                <c:pt idx="26005">
                  <c:v>24</c:v>
                </c:pt>
                <c:pt idx="26006">
                  <c:v>24</c:v>
                </c:pt>
                <c:pt idx="26007">
                  <c:v>24</c:v>
                </c:pt>
                <c:pt idx="26008">
                  <c:v>24</c:v>
                </c:pt>
                <c:pt idx="26009">
                  <c:v>24</c:v>
                </c:pt>
                <c:pt idx="26010">
                  <c:v>24</c:v>
                </c:pt>
                <c:pt idx="26011">
                  <c:v>24</c:v>
                </c:pt>
                <c:pt idx="26012">
                  <c:v>24</c:v>
                </c:pt>
                <c:pt idx="26013">
                  <c:v>24</c:v>
                </c:pt>
                <c:pt idx="26014">
                  <c:v>24</c:v>
                </c:pt>
                <c:pt idx="26015">
                  <c:v>24</c:v>
                </c:pt>
                <c:pt idx="26016">
                  <c:v>24</c:v>
                </c:pt>
                <c:pt idx="26017">
                  <c:v>24</c:v>
                </c:pt>
                <c:pt idx="26018">
                  <c:v>24</c:v>
                </c:pt>
                <c:pt idx="26019">
                  <c:v>24</c:v>
                </c:pt>
                <c:pt idx="26020">
                  <c:v>24</c:v>
                </c:pt>
                <c:pt idx="26021">
                  <c:v>24</c:v>
                </c:pt>
                <c:pt idx="26022">
                  <c:v>24</c:v>
                </c:pt>
                <c:pt idx="26023">
                  <c:v>24</c:v>
                </c:pt>
                <c:pt idx="26024">
                  <c:v>24</c:v>
                </c:pt>
                <c:pt idx="26025">
                  <c:v>24</c:v>
                </c:pt>
                <c:pt idx="26026">
                  <c:v>24</c:v>
                </c:pt>
                <c:pt idx="26027">
                  <c:v>24</c:v>
                </c:pt>
                <c:pt idx="26028">
                  <c:v>24</c:v>
                </c:pt>
                <c:pt idx="26029">
                  <c:v>24</c:v>
                </c:pt>
                <c:pt idx="26030">
                  <c:v>24</c:v>
                </c:pt>
                <c:pt idx="26031">
                  <c:v>24</c:v>
                </c:pt>
                <c:pt idx="26032">
                  <c:v>24</c:v>
                </c:pt>
                <c:pt idx="26033">
                  <c:v>24</c:v>
                </c:pt>
                <c:pt idx="26034">
                  <c:v>24</c:v>
                </c:pt>
                <c:pt idx="26035">
                  <c:v>24</c:v>
                </c:pt>
                <c:pt idx="26036">
                  <c:v>24</c:v>
                </c:pt>
                <c:pt idx="26037">
                  <c:v>24</c:v>
                </c:pt>
                <c:pt idx="26038">
                  <c:v>24</c:v>
                </c:pt>
                <c:pt idx="26039">
                  <c:v>24</c:v>
                </c:pt>
                <c:pt idx="26040">
                  <c:v>24</c:v>
                </c:pt>
                <c:pt idx="26041">
                  <c:v>24</c:v>
                </c:pt>
                <c:pt idx="26042">
                  <c:v>24</c:v>
                </c:pt>
                <c:pt idx="26043">
                  <c:v>24</c:v>
                </c:pt>
                <c:pt idx="26044">
                  <c:v>24</c:v>
                </c:pt>
                <c:pt idx="26045">
                  <c:v>24</c:v>
                </c:pt>
                <c:pt idx="26046">
                  <c:v>24</c:v>
                </c:pt>
                <c:pt idx="26047">
                  <c:v>24</c:v>
                </c:pt>
                <c:pt idx="26048">
                  <c:v>24</c:v>
                </c:pt>
                <c:pt idx="26049">
                  <c:v>24</c:v>
                </c:pt>
                <c:pt idx="26050">
                  <c:v>24</c:v>
                </c:pt>
                <c:pt idx="26051">
                  <c:v>24</c:v>
                </c:pt>
                <c:pt idx="26052">
                  <c:v>24</c:v>
                </c:pt>
                <c:pt idx="26053">
                  <c:v>24</c:v>
                </c:pt>
                <c:pt idx="26054">
                  <c:v>24</c:v>
                </c:pt>
                <c:pt idx="26055">
                  <c:v>24</c:v>
                </c:pt>
                <c:pt idx="26056">
                  <c:v>24</c:v>
                </c:pt>
                <c:pt idx="26057">
                  <c:v>24</c:v>
                </c:pt>
                <c:pt idx="26058">
                  <c:v>24</c:v>
                </c:pt>
                <c:pt idx="26059">
                  <c:v>24</c:v>
                </c:pt>
                <c:pt idx="26060">
                  <c:v>24</c:v>
                </c:pt>
                <c:pt idx="26061">
                  <c:v>24</c:v>
                </c:pt>
                <c:pt idx="26062">
                  <c:v>24</c:v>
                </c:pt>
                <c:pt idx="26063">
                  <c:v>24</c:v>
                </c:pt>
                <c:pt idx="26064">
                  <c:v>24</c:v>
                </c:pt>
                <c:pt idx="26065">
                  <c:v>24</c:v>
                </c:pt>
                <c:pt idx="26066">
                  <c:v>24</c:v>
                </c:pt>
                <c:pt idx="26067">
                  <c:v>24</c:v>
                </c:pt>
                <c:pt idx="26068">
                  <c:v>24</c:v>
                </c:pt>
                <c:pt idx="26069">
                  <c:v>24</c:v>
                </c:pt>
                <c:pt idx="26070">
                  <c:v>24</c:v>
                </c:pt>
                <c:pt idx="26071">
                  <c:v>24</c:v>
                </c:pt>
                <c:pt idx="26072">
                  <c:v>24</c:v>
                </c:pt>
                <c:pt idx="26073">
                  <c:v>24</c:v>
                </c:pt>
                <c:pt idx="26074">
                  <c:v>24</c:v>
                </c:pt>
                <c:pt idx="26075">
                  <c:v>24</c:v>
                </c:pt>
                <c:pt idx="26076">
                  <c:v>24</c:v>
                </c:pt>
                <c:pt idx="26077">
                  <c:v>24</c:v>
                </c:pt>
                <c:pt idx="26078">
                  <c:v>24</c:v>
                </c:pt>
                <c:pt idx="26079">
                  <c:v>24</c:v>
                </c:pt>
                <c:pt idx="26080">
                  <c:v>24</c:v>
                </c:pt>
                <c:pt idx="26081">
                  <c:v>24</c:v>
                </c:pt>
                <c:pt idx="26082">
                  <c:v>24</c:v>
                </c:pt>
                <c:pt idx="26083">
                  <c:v>24</c:v>
                </c:pt>
                <c:pt idx="26084">
                  <c:v>24</c:v>
                </c:pt>
                <c:pt idx="26085">
                  <c:v>24</c:v>
                </c:pt>
                <c:pt idx="26086">
                  <c:v>24</c:v>
                </c:pt>
                <c:pt idx="26087">
                  <c:v>24</c:v>
                </c:pt>
                <c:pt idx="26088">
                  <c:v>24</c:v>
                </c:pt>
                <c:pt idx="26089">
                  <c:v>24</c:v>
                </c:pt>
                <c:pt idx="26090">
                  <c:v>24</c:v>
                </c:pt>
                <c:pt idx="26091">
                  <c:v>24</c:v>
                </c:pt>
                <c:pt idx="26092">
                  <c:v>24</c:v>
                </c:pt>
                <c:pt idx="26093">
                  <c:v>24</c:v>
                </c:pt>
                <c:pt idx="26094">
                  <c:v>24</c:v>
                </c:pt>
                <c:pt idx="26095">
                  <c:v>24</c:v>
                </c:pt>
                <c:pt idx="26096">
                  <c:v>24</c:v>
                </c:pt>
                <c:pt idx="26097">
                  <c:v>24</c:v>
                </c:pt>
                <c:pt idx="26098">
                  <c:v>24</c:v>
                </c:pt>
                <c:pt idx="26099">
                  <c:v>24</c:v>
                </c:pt>
                <c:pt idx="26100">
                  <c:v>24</c:v>
                </c:pt>
                <c:pt idx="26101">
                  <c:v>24</c:v>
                </c:pt>
                <c:pt idx="26102">
                  <c:v>24</c:v>
                </c:pt>
                <c:pt idx="26103">
                  <c:v>24</c:v>
                </c:pt>
                <c:pt idx="26104">
                  <c:v>24</c:v>
                </c:pt>
                <c:pt idx="26105">
                  <c:v>24</c:v>
                </c:pt>
                <c:pt idx="26106">
                  <c:v>24</c:v>
                </c:pt>
                <c:pt idx="26107">
                  <c:v>24</c:v>
                </c:pt>
                <c:pt idx="26108">
                  <c:v>24</c:v>
                </c:pt>
                <c:pt idx="26109">
                  <c:v>24</c:v>
                </c:pt>
                <c:pt idx="26110">
                  <c:v>24</c:v>
                </c:pt>
                <c:pt idx="26111">
                  <c:v>24</c:v>
                </c:pt>
                <c:pt idx="26112">
                  <c:v>24</c:v>
                </c:pt>
                <c:pt idx="26113">
                  <c:v>24</c:v>
                </c:pt>
                <c:pt idx="26114">
                  <c:v>24</c:v>
                </c:pt>
                <c:pt idx="26115">
                  <c:v>24</c:v>
                </c:pt>
                <c:pt idx="26116">
                  <c:v>24</c:v>
                </c:pt>
                <c:pt idx="26117">
                  <c:v>24</c:v>
                </c:pt>
                <c:pt idx="26118">
                  <c:v>24</c:v>
                </c:pt>
                <c:pt idx="26119">
                  <c:v>24</c:v>
                </c:pt>
                <c:pt idx="26120">
                  <c:v>24</c:v>
                </c:pt>
                <c:pt idx="26121">
                  <c:v>24</c:v>
                </c:pt>
                <c:pt idx="26122">
                  <c:v>24</c:v>
                </c:pt>
                <c:pt idx="26123">
                  <c:v>24</c:v>
                </c:pt>
                <c:pt idx="26124">
                  <c:v>24</c:v>
                </c:pt>
                <c:pt idx="26125">
                  <c:v>24</c:v>
                </c:pt>
                <c:pt idx="26126">
                  <c:v>24</c:v>
                </c:pt>
                <c:pt idx="26127">
                  <c:v>24</c:v>
                </c:pt>
                <c:pt idx="26128">
                  <c:v>24</c:v>
                </c:pt>
                <c:pt idx="26129">
                  <c:v>24</c:v>
                </c:pt>
                <c:pt idx="26130">
                  <c:v>24</c:v>
                </c:pt>
                <c:pt idx="26131">
                  <c:v>24</c:v>
                </c:pt>
                <c:pt idx="26132">
                  <c:v>24</c:v>
                </c:pt>
                <c:pt idx="26133">
                  <c:v>24</c:v>
                </c:pt>
                <c:pt idx="26134">
                  <c:v>24</c:v>
                </c:pt>
                <c:pt idx="26135">
                  <c:v>24</c:v>
                </c:pt>
                <c:pt idx="26136">
                  <c:v>24</c:v>
                </c:pt>
                <c:pt idx="26137">
                  <c:v>24</c:v>
                </c:pt>
                <c:pt idx="26138">
                  <c:v>24</c:v>
                </c:pt>
                <c:pt idx="26139">
                  <c:v>24</c:v>
                </c:pt>
                <c:pt idx="26140">
                  <c:v>24</c:v>
                </c:pt>
                <c:pt idx="26141">
                  <c:v>24</c:v>
                </c:pt>
                <c:pt idx="26142">
                  <c:v>24</c:v>
                </c:pt>
                <c:pt idx="26143">
                  <c:v>24</c:v>
                </c:pt>
                <c:pt idx="26144">
                  <c:v>24</c:v>
                </c:pt>
                <c:pt idx="26145">
                  <c:v>24</c:v>
                </c:pt>
                <c:pt idx="26146">
                  <c:v>24</c:v>
                </c:pt>
                <c:pt idx="26147">
                  <c:v>24</c:v>
                </c:pt>
                <c:pt idx="26148">
                  <c:v>24</c:v>
                </c:pt>
                <c:pt idx="26149">
                  <c:v>24</c:v>
                </c:pt>
                <c:pt idx="26150">
                  <c:v>24</c:v>
                </c:pt>
                <c:pt idx="26151">
                  <c:v>24</c:v>
                </c:pt>
                <c:pt idx="26152">
                  <c:v>24</c:v>
                </c:pt>
                <c:pt idx="26153">
                  <c:v>24</c:v>
                </c:pt>
                <c:pt idx="26154">
                  <c:v>24</c:v>
                </c:pt>
                <c:pt idx="26155">
                  <c:v>24</c:v>
                </c:pt>
                <c:pt idx="26156">
                  <c:v>24</c:v>
                </c:pt>
                <c:pt idx="26157">
                  <c:v>24</c:v>
                </c:pt>
                <c:pt idx="26158">
                  <c:v>24</c:v>
                </c:pt>
                <c:pt idx="26159">
                  <c:v>24</c:v>
                </c:pt>
                <c:pt idx="26160">
                  <c:v>24</c:v>
                </c:pt>
                <c:pt idx="26161">
                  <c:v>24</c:v>
                </c:pt>
                <c:pt idx="26162">
                  <c:v>24</c:v>
                </c:pt>
                <c:pt idx="26163">
                  <c:v>24</c:v>
                </c:pt>
                <c:pt idx="26164">
                  <c:v>24</c:v>
                </c:pt>
                <c:pt idx="26165">
                  <c:v>24</c:v>
                </c:pt>
                <c:pt idx="26166">
                  <c:v>24</c:v>
                </c:pt>
                <c:pt idx="26167">
                  <c:v>24</c:v>
                </c:pt>
                <c:pt idx="26168">
                  <c:v>24</c:v>
                </c:pt>
                <c:pt idx="26169">
                  <c:v>24</c:v>
                </c:pt>
                <c:pt idx="26170">
                  <c:v>24</c:v>
                </c:pt>
                <c:pt idx="26171">
                  <c:v>24</c:v>
                </c:pt>
                <c:pt idx="26172">
                  <c:v>24</c:v>
                </c:pt>
                <c:pt idx="26173">
                  <c:v>24</c:v>
                </c:pt>
                <c:pt idx="26174">
                  <c:v>24</c:v>
                </c:pt>
                <c:pt idx="26175">
                  <c:v>24</c:v>
                </c:pt>
                <c:pt idx="26176">
                  <c:v>24</c:v>
                </c:pt>
                <c:pt idx="26177">
                  <c:v>24</c:v>
                </c:pt>
                <c:pt idx="26178">
                  <c:v>24</c:v>
                </c:pt>
                <c:pt idx="26179">
                  <c:v>24</c:v>
                </c:pt>
                <c:pt idx="26180">
                  <c:v>24</c:v>
                </c:pt>
                <c:pt idx="26181">
                  <c:v>24</c:v>
                </c:pt>
                <c:pt idx="26182">
                  <c:v>24</c:v>
                </c:pt>
                <c:pt idx="26183">
                  <c:v>24</c:v>
                </c:pt>
                <c:pt idx="26184">
                  <c:v>24</c:v>
                </c:pt>
                <c:pt idx="26185">
                  <c:v>24</c:v>
                </c:pt>
                <c:pt idx="26186">
                  <c:v>24</c:v>
                </c:pt>
                <c:pt idx="26187">
                  <c:v>24</c:v>
                </c:pt>
                <c:pt idx="26188">
                  <c:v>24</c:v>
                </c:pt>
                <c:pt idx="26189">
                  <c:v>24</c:v>
                </c:pt>
                <c:pt idx="26190">
                  <c:v>24</c:v>
                </c:pt>
                <c:pt idx="26191">
                  <c:v>24</c:v>
                </c:pt>
                <c:pt idx="26192">
                  <c:v>24</c:v>
                </c:pt>
                <c:pt idx="26193">
                  <c:v>24</c:v>
                </c:pt>
                <c:pt idx="26194">
                  <c:v>24</c:v>
                </c:pt>
                <c:pt idx="26195">
                  <c:v>24</c:v>
                </c:pt>
                <c:pt idx="26196">
                  <c:v>24</c:v>
                </c:pt>
                <c:pt idx="26197">
                  <c:v>24</c:v>
                </c:pt>
                <c:pt idx="26198">
                  <c:v>24</c:v>
                </c:pt>
                <c:pt idx="26199">
                  <c:v>24</c:v>
                </c:pt>
                <c:pt idx="26200">
                  <c:v>24</c:v>
                </c:pt>
                <c:pt idx="26201">
                  <c:v>24</c:v>
                </c:pt>
                <c:pt idx="26202">
                  <c:v>24</c:v>
                </c:pt>
                <c:pt idx="26203">
                  <c:v>24</c:v>
                </c:pt>
                <c:pt idx="26204">
                  <c:v>24</c:v>
                </c:pt>
                <c:pt idx="26205">
                  <c:v>24</c:v>
                </c:pt>
                <c:pt idx="26206">
                  <c:v>24</c:v>
                </c:pt>
                <c:pt idx="26207">
                  <c:v>24</c:v>
                </c:pt>
                <c:pt idx="26208">
                  <c:v>24</c:v>
                </c:pt>
                <c:pt idx="26209">
                  <c:v>24</c:v>
                </c:pt>
                <c:pt idx="26210">
                  <c:v>24</c:v>
                </c:pt>
                <c:pt idx="26211">
                  <c:v>24</c:v>
                </c:pt>
                <c:pt idx="26212">
                  <c:v>24</c:v>
                </c:pt>
                <c:pt idx="26213">
                  <c:v>24</c:v>
                </c:pt>
                <c:pt idx="26214">
                  <c:v>24</c:v>
                </c:pt>
                <c:pt idx="26215">
                  <c:v>24</c:v>
                </c:pt>
                <c:pt idx="26216">
                  <c:v>24</c:v>
                </c:pt>
                <c:pt idx="26217">
                  <c:v>24</c:v>
                </c:pt>
                <c:pt idx="26218">
                  <c:v>24</c:v>
                </c:pt>
                <c:pt idx="26219">
                  <c:v>24</c:v>
                </c:pt>
                <c:pt idx="26220">
                  <c:v>24</c:v>
                </c:pt>
                <c:pt idx="26221">
                  <c:v>24</c:v>
                </c:pt>
                <c:pt idx="26222">
                  <c:v>24</c:v>
                </c:pt>
                <c:pt idx="26223">
                  <c:v>24</c:v>
                </c:pt>
                <c:pt idx="26224">
                  <c:v>24</c:v>
                </c:pt>
                <c:pt idx="26225">
                  <c:v>24</c:v>
                </c:pt>
                <c:pt idx="26226">
                  <c:v>24</c:v>
                </c:pt>
                <c:pt idx="26227">
                  <c:v>24</c:v>
                </c:pt>
                <c:pt idx="26228">
                  <c:v>24</c:v>
                </c:pt>
                <c:pt idx="26229">
                  <c:v>24</c:v>
                </c:pt>
                <c:pt idx="26230">
                  <c:v>24</c:v>
                </c:pt>
                <c:pt idx="26231">
                  <c:v>24</c:v>
                </c:pt>
                <c:pt idx="26232">
                  <c:v>24</c:v>
                </c:pt>
                <c:pt idx="26233">
                  <c:v>24</c:v>
                </c:pt>
                <c:pt idx="26234">
                  <c:v>24</c:v>
                </c:pt>
                <c:pt idx="26235">
                  <c:v>24</c:v>
                </c:pt>
                <c:pt idx="26236">
                  <c:v>24</c:v>
                </c:pt>
                <c:pt idx="26237">
                  <c:v>24</c:v>
                </c:pt>
                <c:pt idx="26238">
                  <c:v>24</c:v>
                </c:pt>
                <c:pt idx="26239">
                  <c:v>24</c:v>
                </c:pt>
                <c:pt idx="26240">
                  <c:v>24</c:v>
                </c:pt>
                <c:pt idx="26241">
                  <c:v>24</c:v>
                </c:pt>
                <c:pt idx="26242">
                  <c:v>24</c:v>
                </c:pt>
                <c:pt idx="26243">
                  <c:v>24</c:v>
                </c:pt>
                <c:pt idx="26244">
                  <c:v>24</c:v>
                </c:pt>
                <c:pt idx="26245">
                  <c:v>24</c:v>
                </c:pt>
                <c:pt idx="26246">
                  <c:v>24</c:v>
                </c:pt>
                <c:pt idx="26247">
                  <c:v>24</c:v>
                </c:pt>
                <c:pt idx="26248">
                  <c:v>25</c:v>
                </c:pt>
                <c:pt idx="26249">
                  <c:v>25</c:v>
                </c:pt>
                <c:pt idx="26250">
                  <c:v>25</c:v>
                </c:pt>
                <c:pt idx="26251">
                  <c:v>25</c:v>
                </c:pt>
                <c:pt idx="26252">
                  <c:v>25</c:v>
                </c:pt>
                <c:pt idx="26253">
                  <c:v>25</c:v>
                </c:pt>
                <c:pt idx="26254">
                  <c:v>25</c:v>
                </c:pt>
                <c:pt idx="26255">
                  <c:v>25</c:v>
                </c:pt>
                <c:pt idx="26256">
                  <c:v>25</c:v>
                </c:pt>
                <c:pt idx="26257">
                  <c:v>25</c:v>
                </c:pt>
                <c:pt idx="26258">
                  <c:v>25</c:v>
                </c:pt>
                <c:pt idx="26259">
                  <c:v>25</c:v>
                </c:pt>
                <c:pt idx="26260">
                  <c:v>25</c:v>
                </c:pt>
                <c:pt idx="26261">
                  <c:v>25</c:v>
                </c:pt>
                <c:pt idx="26262">
                  <c:v>25</c:v>
                </c:pt>
                <c:pt idx="26263">
                  <c:v>25</c:v>
                </c:pt>
                <c:pt idx="26264">
                  <c:v>25</c:v>
                </c:pt>
                <c:pt idx="26265">
                  <c:v>25</c:v>
                </c:pt>
                <c:pt idx="26266">
                  <c:v>25</c:v>
                </c:pt>
                <c:pt idx="26267">
                  <c:v>25</c:v>
                </c:pt>
                <c:pt idx="26268">
                  <c:v>25</c:v>
                </c:pt>
                <c:pt idx="26269">
                  <c:v>25</c:v>
                </c:pt>
                <c:pt idx="26270">
                  <c:v>25</c:v>
                </c:pt>
                <c:pt idx="26271">
                  <c:v>25</c:v>
                </c:pt>
                <c:pt idx="26272">
                  <c:v>25</c:v>
                </c:pt>
                <c:pt idx="26273">
                  <c:v>25</c:v>
                </c:pt>
                <c:pt idx="26274">
                  <c:v>25</c:v>
                </c:pt>
                <c:pt idx="26275">
                  <c:v>25</c:v>
                </c:pt>
                <c:pt idx="26276">
                  <c:v>25</c:v>
                </c:pt>
                <c:pt idx="26277">
                  <c:v>25</c:v>
                </c:pt>
                <c:pt idx="26278">
                  <c:v>25</c:v>
                </c:pt>
                <c:pt idx="26279">
                  <c:v>25</c:v>
                </c:pt>
                <c:pt idx="26280">
                  <c:v>25</c:v>
                </c:pt>
                <c:pt idx="26281">
                  <c:v>25</c:v>
                </c:pt>
                <c:pt idx="26282">
                  <c:v>25</c:v>
                </c:pt>
                <c:pt idx="26283">
                  <c:v>25</c:v>
                </c:pt>
                <c:pt idx="26284">
                  <c:v>25</c:v>
                </c:pt>
                <c:pt idx="26285">
                  <c:v>25</c:v>
                </c:pt>
                <c:pt idx="26286">
                  <c:v>25</c:v>
                </c:pt>
                <c:pt idx="26287">
                  <c:v>25</c:v>
                </c:pt>
                <c:pt idx="26288">
                  <c:v>25</c:v>
                </c:pt>
                <c:pt idx="26289">
                  <c:v>25</c:v>
                </c:pt>
                <c:pt idx="26290">
                  <c:v>25</c:v>
                </c:pt>
                <c:pt idx="26291">
                  <c:v>25</c:v>
                </c:pt>
                <c:pt idx="26292">
                  <c:v>25</c:v>
                </c:pt>
                <c:pt idx="26293">
                  <c:v>25</c:v>
                </c:pt>
                <c:pt idx="26294">
                  <c:v>25</c:v>
                </c:pt>
                <c:pt idx="26295">
                  <c:v>25</c:v>
                </c:pt>
                <c:pt idx="26296">
                  <c:v>25</c:v>
                </c:pt>
                <c:pt idx="26297">
                  <c:v>25</c:v>
                </c:pt>
                <c:pt idx="26298">
                  <c:v>25</c:v>
                </c:pt>
                <c:pt idx="26299">
                  <c:v>25</c:v>
                </c:pt>
                <c:pt idx="26300">
                  <c:v>25</c:v>
                </c:pt>
                <c:pt idx="26301">
                  <c:v>25</c:v>
                </c:pt>
                <c:pt idx="26302">
                  <c:v>25</c:v>
                </c:pt>
                <c:pt idx="26303">
                  <c:v>25</c:v>
                </c:pt>
                <c:pt idx="26304">
                  <c:v>25</c:v>
                </c:pt>
                <c:pt idx="26305">
                  <c:v>25</c:v>
                </c:pt>
                <c:pt idx="26306">
                  <c:v>25</c:v>
                </c:pt>
                <c:pt idx="26307">
                  <c:v>25</c:v>
                </c:pt>
                <c:pt idx="26308">
                  <c:v>25</c:v>
                </c:pt>
                <c:pt idx="26309">
                  <c:v>25</c:v>
                </c:pt>
                <c:pt idx="26310">
                  <c:v>25</c:v>
                </c:pt>
                <c:pt idx="26311">
                  <c:v>25</c:v>
                </c:pt>
                <c:pt idx="26312">
                  <c:v>25</c:v>
                </c:pt>
                <c:pt idx="26313">
                  <c:v>25</c:v>
                </c:pt>
                <c:pt idx="26314">
                  <c:v>25</c:v>
                </c:pt>
                <c:pt idx="26315">
                  <c:v>25</c:v>
                </c:pt>
                <c:pt idx="26316">
                  <c:v>25</c:v>
                </c:pt>
                <c:pt idx="26317">
                  <c:v>25</c:v>
                </c:pt>
                <c:pt idx="26318">
                  <c:v>25</c:v>
                </c:pt>
                <c:pt idx="26319">
                  <c:v>25</c:v>
                </c:pt>
                <c:pt idx="26320">
                  <c:v>25</c:v>
                </c:pt>
                <c:pt idx="26321">
                  <c:v>25</c:v>
                </c:pt>
                <c:pt idx="26322">
                  <c:v>25</c:v>
                </c:pt>
                <c:pt idx="26323">
                  <c:v>25</c:v>
                </c:pt>
                <c:pt idx="26324">
                  <c:v>25</c:v>
                </c:pt>
                <c:pt idx="26325">
                  <c:v>25</c:v>
                </c:pt>
                <c:pt idx="26326">
                  <c:v>25</c:v>
                </c:pt>
                <c:pt idx="26327">
                  <c:v>25</c:v>
                </c:pt>
                <c:pt idx="26328">
                  <c:v>25</c:v>
                </c:pt>
                <c:pt idx="26329">
                  <c:v>25</c:v>
                </c:pt>
                <c:pt idx="26330">
                  <c:v>25</c:v>
                </c:pt>
                <c:pt idx="26331">
                  <c:v>25</c:v>
                </c:pt>
                <c:pt idx="26332">
                  <c:v>25</c:v>
                </c:pt>
                <c:pt idx="26333">
                  <c:v>25</c:v>
                </c:pt>
                <c:pt idx="26334">
                  <c:v>25</c:v>
                </c:pt>
                <c:pt idx="26335">
                  <c:v>25</c:v>
                </c:pt>
                <c:pt idx="26336">
                  <c:v>25</c:v>
                </c:pt>
                <c:pt idx="26337">
                  <c:v>25</c:v>
                </c:pt>
                <c:pt idx="26338">
                  <c:v>25</c:v>
                </c:pt>
                <c:pt idx="26339">
                  <c:v>25</c:v>
                </c:pt>
                <c:pt idx="26340">
                  <c:v>25</c:v>
                </c:pt>
                <c:pt idx="26341">
                  <c:v>25</c:v>
                </c:pt>
                <c:pt idx="26342">
                  <c:v>25</c:v>
                </c:pt>
                <c:pt idx="26343">
                  <c:v>25</c:v>
                </c:pt>
                <c:pt idx="26344">
                  <c:v>25</c:v>
                </c:pt>
                <c:pt idx="26345">
                  <c:v>25</c:v>
                </c:pt>
                <c:pt idx="26346">
                  <c:v>25</c:v>
                </c:pt>
                <c:pt idx="26347">
                  <c:v>25</c:v>
                </c:pt>
                <c:pt idx="26348">
                  <c:v>25</c:v>
                </c:pt>
                <c:pt idx="26349">
                  <c:v>25</c:v>
                </c:pt>
                <c:pt idx="26350">
                  <c:v>25</c:v>
                </c:pt>
                <c:pt idx="26351">
                  <c:v>25</c:v>
                </c:pt>
                <c:pt idx="26352">
                  <c:v>25</c:v>
                </c:pt>
                <c:pt idx="26353">
                  <c:v>25</c:v>
                </c:pt>
                <c:pt idx="26354">
                  <c:v>25</c:v>
                </c:pt>
                <c:pt idx="26355">
                  <c:v>25</c:v>
                </c:pt>
                <c:pt idx="26356">
                  <c:v>25</c:v>
                </c:pt>
                <c:pt idx="26357">
                  <c:v>25</c:v>
                </c:pt>
                <c:pt idx="26358">
                  <c:v>25</c:v>
                </c:pt>
                <c:pt idx="26359">
                  <c:v>25</c:v>
                </c:pt>
                <c:pt idx="26360">
                  <c:v>25</c:v>
                </c:pt>
                <c:pt idx="26361">
                  <c:v>25</c:v>
                </c:pt>
                <c:pt idx="26362">
                  <c:v>25</c:v>
                </c:pt>
                <c:pt idx="26363">
                  <c:v>25</c:v>
                </c:pt>
                <c:pt idx="26364">
                  <c:v>25</c:v>
                </c:pt>
                <c:pt idx="26365">
                  <c:v>25</c:v>
                </c:pt>
                <c:pt idx="26366">
                  <c:v>25</c:v>
                </c:pt>
                <c:pt idx="26367">
                  <c:v>25</c:v>
                </c:pt>
                <c:pt idx="26368">
                  <c:v>25</c:v>
                </c:pt>
                <c:pt idx="26369">
                  <c:v>25</c:v>
                </c:pt>
                <c:pt idx="26370">
                  <c:v>25</c:v>
                </c:pt>
                <c:pt idx="26371">
                  <c:v>25</c:v>
                </c:pt>
                <c:pt idx="26372">
                  <c:v>25</c:v>
                </c:pt>
                <c:pt idx="26373">
                  <c:v>25</c:v>
                </c:pt>
                <c:pt idx="26374">
                  <c:v>25</c:v>
                </c:pt>
                <c:pt idx="26375">
                  <c:v>25</c:v>
                </c:pt>
                <c:pt idx="26376">
                  <c:v>25</c:v>
                </c:pt>
                <c:pt idx="26377">
                  <c:v>25</c:v>
                </c:pt>
                <c:pt idx="26378">
                  <c:v>25</c:v>
                </c:pt>
                <c:pt idx="26379">
                  <c:v>25</c:v>
                </c:pt>
                <c:pt idx="26380">
                  <c:v>25</c:v>
                </c:pt>
                <c:pt idx="26381">
                  <c:v>25</c:v>
                </c:pt>
                <c:pt idx="26382">
                  <c:v>25</c:v>
                </c:pt>
                <c:pt idx="26383">
                  <c:v>25</c:v>
                </c:pt>
                <c:pt idx="26384">
                  <c:v>25</c:v>
                </c:pt>
                <c:pt idx="26385">
                  <c:v>25</c:v>
                </c:pt>
                <c:pt idx="26386">
                  <c:v>25</c:v>
                </c:pt>
                <c:pt idx="26387">
                  <c:v>25</c:v>
                </c:pt>
                <c:pt idx="26388">
                  <c:v>25</c:v>
                </c:pt>
                <c:pt idx="26389">
                  <c:v>25</c:v>
                </c:pt>
                <c:pt idx="26390">
                  <c:v>25</c:v>
                </c:pt>
                <c:pt idx="26391">
                  <c:v>25</c:v>
                </c:pt>
                <c:pt idx="26392">
                  <c:v>25</c:v>
                </c:pt>
                <c:pt idx="26393">
                  <c:v>25</c:v>
                </c:pt>
                <c:pt idx="26394">
                  <c:v>25</c:v>
                </c:pt>
                <c:pt idx="26395">
                  <c:v>25</c:v>
                </c:pt>
                <c:pt idx="26396">
                  <c:v>25</c:v>
                </c:pt>
                <c:pt idx="26397">
                  <c:v>25</c:v>
                </c:pt>
                <c:pt idx="26398">
                  <c:v>25</c:v>
                </c:pt>
                <c:pt idx="26399">
                  <c:v>25</c:v>
                </c:pt>
                <c:pt idx="26400">
                  <c:v>25</c:v>
                </c:pt>
                <c:pt idx="26401">
                  <c:v>25</c:v>
                </c:pt>
                <c:pt idx="26402">
                  <c:v>25</c:v>
                </c:pt>
                <c:pt idx="26403">
                  <c:v>25</c:v>
                </c:pt>
                <c:pt idx="26404">
                  <c:v>25</c:v>
                </c:pt>
                <c:pt idx="26405">
                  <c:v>25</c:v>
                </c:pt>
                <c:pt idx="26406">
                  <c:v>25</c:v>
                </c:pt>
                <c:pt idx="26407">
                  <c:v>25</c:v>
                </c:pt>
                <c:pt idx="26408">
                  <c:v>25</c:v>
                </c:pt>
                <c:pt idx="26409">
                  <c:v>25</c:v>
                </c:pt>
                <c:pt idx="26410">
                  <c:v>25</c:v>
                </c:pt>
                <c:pt idx="26411">
                  <c:v>25</c:v>
                </c:pt>
                <c:pt idx="26412">
                  <c:v>25</c:v>
                </c:pt>
                <c:pt idx="26413">
                  <c:v>25</c:v>
                </c:pt>
                <c:pt idx="26414">
                  <c:v>25</c:v>
                </c:pt>
                <c:pt idx="26415">
                  <c:v>25</c:v>
                </c:pt>
                <c:pt idx="26416">
                  <c:v>25</c:v>
                </c:pt>
                <c:pt idx="26417">
                  <c:v>25</c:v>
                </c:pt>
                <c:pt idx="26418">
                  <c:v>25</c:v>
                </c:pt>
                <c:pt idx="26419">
                  <c:v>25</c:v>
                </c:pt>
                <c:pt idx="26420">
                  <c:v>25</c:v>
                </c:pt>
                <c:pt idx="26421">
                  <c:v>25</c:v>
                </c:pt>
                <c:pt idx="26422">
                  <c:v>25</c:v>
                </c:pt>
                <c:pt idx="26423">
                  <c:v>25</c:v>
                </c:pt>
                <c:pt idx="26424">
                  <c:v>25</c:v>
                </c:pt>
                <c:pt idx="26425">
                  <c:v>25</c:v>
                </c:pt>
                <c:pt idx="26426">
                  <c:v>25</c:v>
                </c:pt>
                <c:pt idx="26427">
                  <c:v>25</c:v>
                </c:pt>
                <c:pt idx="26428">
                  <c:v>25</c:v>
                </c:pt>
                <c:pt idx="26429">
                  <c:v>25</c:v>
                </c:pt>
                <c:pt idx="26430">
                  <c:v>25</c:v>
                </c:pt>
                <c:pt idx="26431">
                  <c:v>25</c:v>
                </c:pt>
                <c:pt idx="26432">
                  <c:v>25</c:v>
                </c:pt>
                <c:pt idx="26433">
                  <c:v>25</c:v>
                </c:pt>
                <c:pt idx="26434">
                  <c:v>25</c:v>
                </c:pt>
                <c:pt idx="26435">
                  <c:v>25</c:v>
                </c:pt>
                <c:pt idx="26436">
                  <c:v>25</c:v>
                </c:pt>
                <c:pt idx="26437">
                  <c:v>25</c:v>
                </c:pt>
                <c:pt idx="26438">
                  <c:v>25</c:v>
                </c:pt>
                <c:pt idx="26439">
                  <c:v>25</c:v>
                </c:pt>
                <c:pt idx="26440">
                  <c:v>25</c:v>
                </c:pt>
                <c:pt idx="26441">
                  <c:v>25</c:v>
                </c:pt>
                <c:pt idx="26442">
                  <c:v>25</c:v>
                </c:pt>
                <c:pt idx="26443">
                  <c:v>25</c:v>
                </c:pt>
                <c:pt idx="26444">
                  <c:v>25</c:v>
                </c:pt>
                <c:pt idx="26445">
                  <c:v>25</c:v>
                </c:pt>
                <c:pt idx="26446">
                  <c:v>25</c:v>
                </c:pt>
                <c:pt idx="26447">
                  <c:v>25</c:v>
                </c:pt>
                <c:pt idx="26448">
                  <c:v>25</c:v>
                </c:pt>
                <c:pt idx="26449">
                  <c:v>25</c:v>
                </c:pt>
                <c:pt idx="26450">
                  <c:v>25</c:v>
                </c:pt>
                <c:pt idx="26451">
                  <c:v>25</c:v>
                </c:pt>
                <c:pt idx="26452">
                  <c:v>25</c:v>
                </c:pt>
                <c:pt idx="26453">
                  <c:v>25</c:v>
                </c:pt>
                <c:pt idx="26454">
                  <c:v>25</c:v>
                </c:pt>
                <c:pt idx="26455">
                  <c:v>25</c:v>
                </c:pt>
                <c:pt idx="26456">
                  <c:v>25</c:v>
                </c:pt>
                <c:pt idx="26457">
                  <c:v>25</c:v>
                </c:pt>
                <c:pt idx="26458">
                  <c:v>25</c:v>
                </c:pt>
                <c:pt idx="26459">
                  <c:v>25</c:v>
                </c:pt>
                <c:pt idx="26460">
                  <c:v>25</c:v>
                </c:pt>
                <c:pt idx="26461">
                  <c:v>25</c:v>
                </c:pt>
                <c:pt idx="26462">
                  <c:v>25</c:v>
                </c:pt>
                <c:pt idx="26463">
                  <c:v>25</c:v>
                </c:pt>
                <c:pt idx="26464">
                  <c:v>25</c:v>
                </c:pt>
                <c:pt idx="26465">
                  <c:v>25</c:v>
                </c:pt>
                <c:pt idx="26466">
                  <c:v>25</c:v>
                </c:pt>
                <c:pt idx="26467">
                  <c:v>25</c:v>
                </c:pt>
                <c:pt idx="26468">
                  <c:v>25</c:v>
                </c:pt>
                <c:pt idx="26469">
                  <c:v>25</c:v>
                </c:pt>
                <c:pt idx="26470">
                  <c:v>25</c:v>
                </c:pt>
                <c:pt idx="26471">
                  <c:v>25</c:v>
                </c:pt>
                <c:pt idx="26472">
                  <c:v>25</c:v>
                </c:pt>
                <c:pt idx="26473">
                  <c:v>25</c:v>
                </c:pt>
                <c:pt idx="26474">
                  <c:v>25</c:v>
                </c:pt>
                <c:pt idx="26475">
                  <c:v>25</c:v>
                </c:pt>
                <c:pt idx="26476">
                  <c:v>25</c:v>
                </c:pt>
                <c:pt idx="26477">
                  <c:v>25</c:v>
                </c:pt>
                <c:pt idx="26478">
                  <c:v>25</c:v>
                </c:pt>
                <c:pt idx="26479">
                  <c:v>25</c:v>
                </c:pt>
                <c:pt idx="26480">
                  <c:v>25</c:v>
                </c:pt>
                <c:pt idx="26481">
                  <c:v>25</c:v>
                </c:pt>
                <c:pt idx="26482">
                  <c:v>25</c:v>
                </c:pt>
                <c:pt idx="26483">
                  <c:v>25</c:v>
                </c:pt>
                <c:pt idx="26484">
                  <c:v>25</c:v>
                </c:pt>
                <c:pt idx="26485">
                  <c:v>25</c:v>
                </c:pt>
                <c:pt idx="26486">
                  <c:v>25</c:v>
                </c:pt>
                <c:pt idx="26487">
                  <c:v>25</c:v>
                </c:pt>
                <c:pt idx="26488">
                  <c:v>25</c:v>
                </c:pt>
                <c:pt idx="26489">
                  <c:v>25</c:v>
                </c:pt>
                <c:pt idx="26490">
                  <c:v>25</c:v>
                </c:pt>
                <c:pt idx="26491">
                  <c:v>25</c:v>
                </c:pt>
                <c:pt idx="26492">
                  <c:v>25</c:v>
                </c:pt>
                <c:pt idx="26493">
                  <c:v>25</c:v>
                </c:pt>
                <c:pt idx="26494">
                  <c:v>25</c:v>
                </c:pt>
                <c:pt idx="26495">
                  <c:v>25</c:v>
                </c:pt>
                <c:pt idx="26496">
                  <c:v>25</c:v>
                </c:pt>
                <c:pt idx="26497">
                  <c:v>25</c:v>
                </c:pt>
                <c:pt idx="26498">
                  <c:v>25</c:v>
                </c:pt>
                <c:pt idx="26499">
                  <c:v>25</c:v>
                </c:pt>
                <c:pt idx="26500">
                  <c:v>25</c:v>
                </c:pt>
                <c:pt idx="26501">
                  <c:v>25</c:v>
                </c:pt>
                <c:pt idx="26502">
                  <c:v>25</c:v>
                </c:pt>
                <c:pt idx="26503">
                  <c:v>25</c:v>
                </c:pt>
                <c:pt idx="26504">
                  <c:v>25</c:v>
                </c:pt>
                <c:pt idx="26505">
                  <c:v>25</c:v>
                </c:pt>
                <c:pt idx="26506">
                  <c:v>25</c:v>
                </c:pt>
                <c:pt idx="26507">
                  <c:v>25</c:v>
                </c:pt>
                <c:pt idx="26508">
                  <c:v>25</c:v>
                </c:pt>
                <c:pt idx="26509">
                  <c:v>25</c:v>
                </c:pt>
                <c:pt idx="26510">
                  <c:v>25</c:v>
                </c:pt>
                <c:pt idx="26511">
                  <c:v>25</c:v>
                </c:pt>
                <c:pt idx="26512">
                  <c:v>25</c:v>
                </c:pt>
                <c:pt idx="26513">
                  <c:v>25</c:v>
                </c:pt>
                <c:pt idx="26514">
                  <c:v>25</c:v>
                </c:pt>
                <c:pt idx="26515">
                  <c:v>25</c:v>
                </c:pt>
                <c:pt idx="26516">
                  <c:v>25</c:v>
                </c:pt>
                <c:pt idx="26517">
                  <c:v>25</c:v>
                </c:pt>
                <c:pt idx="26518">
                  <c:v>25</c:v>
                </c:pt>
                <c:pt idx="26519">
                  <c:v>25</c:v>
                </c:pt>
                <c:pt idx="26520">
                  <c:v>25</c:v>
                </c:pt>
                <c:pt idx="26521">
                  <c:v>25</c:v>
                </c:pt>
                <c:pt idx="26522">
                  <c:v>25</c:v>
                </c:pt>
                <c:pt idx="26523">
                  <c:v>25</c:v>
                </c:pt>
                <c:pt idx="26524">
                  <c:v>25</c:v>
                </c:pt>
                <c:pt idx="26525">
                  <c:v>25</c:v>
                </c:pt>
                <c:pt idx="26526">
                  <c:v>25</c:v>
                </c:pt>
                <c:pt idx="26527">
                  <c:v>25</c:v>
                </c:pt>
                <c:pt idx="26528">
                  <c:v>25</c:v>
                </c:pt>
                <c:pt idx="26529">
                  <c:v>25</c:v>
                </c:pt>
                <c:pt idx="26530">
                  <c:v>25</c:v>
                </c:pt>
                <c:pt idx="26531">
                  <c:v>25</c:v>
                </c:pt>
                <c:pt idx="26532">
                  <c:v>25</c:v>
                </c:pt>
                <c:pt idx="26533">
                  <c:v>25</c:v>
                </c:pt>
                <c:pt idx="26534">
                  <c:v>25</c:v>
                </c:pt>
                <c:pt idx="26535">
                  <c:v>25</c:v>
                </c:pt>
                <c:pt idx="26536">
                  <c:v>25</c:v>
                </c:pt>
                <c:pt idx="26537">
                  <c:v>25</c:v>
                </c:pt>
                <c:pt idx="26538">
                  <c:v>25</c:v>
                </c:pt>
                <c:pt idx="26539">
                  <c:v>25</c:v>
                </c:pt>
                <c:pt idx="26540">
                  <c:v>25</c:v>
                </c:pt>
                <c:pt idx="26541">
                  <c:v>25</c:v>
                </c:pt>
                <c:pt idx="26542">
                  <c:v>25</c:v>
                </c:pt>
                <c:pt idx="26543">
                  <c:v>25</c:v>
                </c:pt>
                <c:pt idx="26544">
                  <c:v>25</c:v>
                </c:pt>
                <c:pt idx="26545">
                  <c:v>25</c:v>
                </c:pt>
                <c:pt idx="26546">
                  <c:v>25</c:v>
                </c:pt>
                <c:pt idx="26547">
                  <c:v>25</c:v>
                </c:pt>
                <c:pt idx="26548">
                  <c:v>25</c:v>
                </c:pt>
                <c:pt idx="26549">
                  <c:v>25</c:v>
                </c:pt>
                <c:pt idx="26550">
                  <c:v>25</c:v>
                </c:pt>
                <c:pt idx="26551">
                  <c:v>25</c:v>
                </c:pt>
                <c:pt idx="26552">
                  <c:v>25</c:v>
                </c:pt>
                <c:pt idx="26553">
                  <c:v>25</c:v>
                </c:pt>
                <c:pt idx="26554">
                  <c:v>25</c:v>
                </c:pt>
                <c:pt idx="26555">
                  <c:v>25</c:v>
                </c:pt>
                <c:pt idx="26556">
                  <c:v>25</c:v>
                </c:pt>
                <c:pt idx="26557">
                  <c:v>25</c:v>
                </c:pt>
                <c:pt idx="26558">
                  <c:v>25</c:v>
                </c:pt>
                <c:pt idx="26559">
                  <c:v>25</c:v>
                </c:pt>
                <c:pt idx="26560">
                  <c:v>25</c:v>
                </c:pt>
                <c:pt idx="26561">
                  <c:v>25</c:v>
                </c:pt>
                <c:pt idx="26562">
                  <c:v>25</c:v>
                </c:pt>
                <c:pt idx="26563">
                  <c:v>25</c:v>
                </c:pt>
                <c:pt idx="26564">
                  <c:v>25</c:v>
                </c:pt>
                <c:pt idx="26565">
                  <c:v>25</c:v>
                </c:pt>
                <c:pt idx="26566">
                  <c:v>25</c:v>
                </c:pt>
                <c:pt idx="26567">
                  <c:v>25</c:v>
                </c:pt>
                <c:pt idx="26568">
                  <c:v>25</c:v>
                </c:pt>
                <c:pt idx="26569">
                  <c:v>25</c:v>
                </c:pt>
                <c:pt idx="26570">
                  <c:v>25</c:v>
                </c:pt>
                <c:pt idx="26571">
                  <c:v>25</c:v>
                </c:pt>
                <c:pt idx="26572">
                  <c:v>25</c:v>
                </c:pt>
                <c:pt idx="26573">
                  <c:v>25</c:v>
                </c:pt>
                <c:pt idx="26574">
                  <c:v>25</c:v>
                </c:pt>
                <c:pt idx="26575">
                  <c:v>25</c:v>
                </c:pt>
                <c:pt idx="26576">
                  <c:v>25</c:v>
                </c:pt>
                <c:pt idx="26577">
                  <c:v>25</c:v>
                </c:pt>
                <c:pt idx="26578">
                  <c:v>25</c:v>
                </c:pt>
                <c:pt idx="26579">
                  <c:v>25</c:v>
                </c:pt>
                <c:pt idx="26580">
                  <c:v>25</c:v>
                </c:pt>
                <c:pt idx="26581">
                  <c:v>25</c:v>
                </c:pt>
                <c:pt idx="26582">
                  <c:v>25</c:v>
                </c:pt>
                <c:pt idx="26583">
                  <c:v>25</c:v>
                </c:pt>
                <c:pt idx="26584">
                  <c:v>25</c:v>
                </c:pt>
                <c:pt idx="26585">
                  <c:v>25</c:v>
                </c:pt>
                <c:pt idx="26586">
                  <c:v>25</c:v>
                </c:pt>
                <c:pt idx="26587">
                  <c:v>25</c:v>
                </c:pt>
                <c:pt idx="26588">
                  <c:v>25</c:v>
                </c:pt>
                <c:pt idx="26589">
                  <c:v>25</c:v>
                </c:pt>
                <c:pt idx="26590">
                  <c:v>25</c:v>
                </c:pt>
                <c:pt idx="26591">
                  <c:v>25</c:v>
                </c:pt>
                <c:pt idx="26592">
                  <c:v>25</c:v>
                </c:pt>
                <c:pt idx="26593">
                  <c:v>25</c:v>
                </c:pt>
                <c:pt idx="26594">
                  <c:v>25</c:v>
                </c:pt>
                <c:pt idx="26595">
                  <c:v>25</c:v>
                </c:pt>
                <c:pt idx="26596">
                  <c:v>25</c:v>
                </c:pt>
                <c:pt idx="26597">
                  <c:v>25</c:v>
                </c:pt>
                <c:pt idx="26598">
                  <c:v>25</c:v>
                </c:pt>
                <c:pt idx="26599">
                  <c:v>25</c:v>
                </c:pt>
                <c:pt idx="26600">
                  <c:v>25</c:v>
                </c:pt>
                <c:pt idx="26601">
                  <c:v>25</c:v>
                </c:pt>
                <c:pt idx="26602">
                  <c:v>25</c:v>
                </c:pt>
                <c:pt idx="26603">
                  <c:v>25</c:v>
                </c:pt>
                <c:pt idx="26604">
                  <c:v>25</c:v>
                </c:pt>
                <c:pt idx="26605">
                  <c:v>25</c:v>
                </c:pt>
                <c:pt idx="26606">
                  <c:v>25</c:v>
                </c:pt>
                <c:pt idx="26607">
                  <c:v>25</c:v>
                </c:pt>
                <c:pt idx="26608">
                  <c:v>25</c:v>
                </c:pt>
                <c:pt idx="26609">
                  <c:v>25</c:v>
                </c:pt>
                <c:pt idx="26610">
                  <c:v>25</c:v>
                </c:pt>
                <c:pt idx="26611">
                  <c:v>25</c:v>
                </c:pt>
                <c:pt idx="26612">
                  <c:v>25</c:v>
                </c:pt>
                <c:pt idx="26613">
                  <c:v>25</c:v>
                </c:pt>
                <c:pt idx="26614">
                  <c:v>25</c:v>
                </c:pt>
                <c:pt idx="26615">
                  <c:v>25</c:v>
                </c:pt>
                <c:pt idx="26616">
                  <c:v>25</c:v>
                </c:pt>
                <c:pt idx="26617">
                  <c:v>25</c:v>
                </c:pt>
                <c:pt idx="26618">
                  <c:v>25</c:v>
                </c:pt>
                <c:pt idx="26619">
                  <c:v>25</c:v>
                </c:pt>
                <c:pt idx="26620">
                  <c:v>25</c:v>
                </c:pt>
                <c:pt idx="26621">
                  <c:v>25</c:v>
                </c:pt>
                <c:pt idx="26622">
                  <c:v>25</c:v>
                </c:pt>
                <c:pt idx="26623">
                  <c:v>25</c:v>
                </c:pt>
                <c:pt idx="26624">
                  <c:v>25</c:v>
                </c:pt>
                <c:pt idx="26625">
                  <c:v>25</c:v>
                </c:pt>
                <c:pt idx="26626">
                  <c:v>25</c:v>
                </c:pt>
                <c:pt idx="26627">
                  <c:v>25</c:v>
                </c:pt>
                <c:pt idx="26628">
                  <c:v>25</c:v>
                </c:pt>
                <c:pt idx="26629">
                  <c:v>25</c:v>
                </c:pt>
                <c:pt idx="26630">
                  <c:v>25</c:v>
                </c:pt>
                <c:pt idx="26631">
                  <c:v>25</c:v>
                </c:pt>
                <c:pt idx="26632">
                  <c:v>25</c:v>
                </c:pt>
                <c:pt idx="26633">
                  <c:v>25</c:v>
                </c:pt>
                <c:pt idx="26634">
                  <c:v>25</c:v>
                </c:pt>
                <c:pt idx="26635">
                  <c:v>25</c:v>
                </c:pt>
                <c:pt idx="26636">
                  <c:v>25</c:v>
                </c:pt>
                <c:pt idx="26637">
                  <c:v>25</c:v>
                </c:pt>
                <c:pt idx="26638">
                  <c:v>25</c:v>
                </c:pt>
                <c:pt idx="26639">
                  <c:v>25</c:v>
                </c:pt>
                <c:pt idx="26640">
                  <c:v>25</c:v>
                </c:pt>
                <c:pt idx="26641">
                  <c:v>25</c:v>
                </c:pt>
                <c:pt idx="26642">
                  <c:v>25</c:v>
                </c:pt>
                <c:pt idx="26643">
                  <c:v>25</c:v>
                </c:pt>
                <c:pt idx="26644">
                  <c:v>25</c:v>
                </c:pt>
                <c:pt idx="26645">
                  <c:v>25</c:v>
                </c:pt>
                <c:pt idx="26646">
                  <c:v>25</c:v>
                </c:pt>
                <c:pt idx="26647">
                  <c:v>25</c:v>
                </c:pt>
                <c:pt idx="26648">
                  <c:v>25</c:v>
                </c:pt>
                <c:pt idx="26649">
                  <c:v>25</c:v>
                </c:pt>
                <c:pt idx="26650">
                  <c:v>25</c:v>
                </c:pt>
                <c:pt idx="26651">
                  <c:v>25</c:v>
                </c:pt>
                <c:pt idx="26652">
                  <c:v>25</c:v>
                </c:pt>
                <c:pt idx="26653">
                  <c:v>25</c:v>
                </c:pt>
                <c:pt idx="26654">
                  <c:v>25</c:v>
                </c:pt>
                <c:pt idx="26655">
                  <c:v>25</c:v>
                </c:pt>
                <c:pt idx="26656">
                  <c:v>25</c:v>
                </c:pt>
                <c:pt idx="26657">
                  <c:v>25</c:v>
                </c:pt>
                <c:pt idx="26658">
                  <c:v>25</c:v>
                </c:pt>
                <c:pt idx="26659">
                  <c:v>25</c:v>
                </c:pt>
                <c:pt idx="26660">
                  <c:v>25</c:v>
                </c:pt>
                <c:pt idx="26661">
                  <c:v>25</c:v>
                </c:pt>
                <c:pt idx="26662">
                  <c:v>25</c:v>
                </c:pt>
                <c:pt idx="26663">
                  <c:v>25</c:v>
                </c:pt>
                <c:pt idx="26664">
                  <c:v>25</c:v>
                </c:pt>
                <c:pt idx="26665">
                  <c:v>25</c:v>
                </c:pt>
                <c:pt idx="26666">
                  <c:v>25</c:v>
                </c:pt>
                <c:pt idx="26667">
                  <c:v>25</c:v>
                </c:pt>
                <c:pt idx="26668">
                  <c:v>25</c:v>
                </c:pt>
                <c:pt idx="26669">
                  <c:v>25</c:v>
                </c:pt>
                <c:pt idx="26670">
                  <c:v>25</c:v>
                </c:pt>
                <c:pt idx="26671">
                  <c:v>25</c:v>
                </c:pt>
                <c:pt idx="26672">
                  <c:v>25</c:v>
                </c:pt>
                <c:pt idx="26673">
                  <c:v>25</c:v>
                </c:pt>
                <c:pt idx="26674">
                  <c:v>25</c:v>
                </c:pt>
                <c:pt idx="26675">
                  <c:v>25</c:v>
                </c:pt>
                <c:pt idx="26676">
                  <c:v>25</c:v>
                </c:pt>
                <c:pt idx="26677">
                  <c:v>25</c:v>
                </c:pt>
                <c:pt idx="26678">
                  <c:v>25</c:v>
                </c:pt>
                <c:pt idx="26679">
                  <c:v>25</c:v>
                </c:pt>
                <c:pt idx="26680">
                  <c:v>25</c:v>
                </c:pt>
                <c:pt idx="26681">
                  <c:v>25</c:v>
                </c:pt>
                <c:pt idx="26682">
                  <c:v>25</c:v>
                </c:pt>
                <c:pt idx="26683">
                  <c:v>25</c:v>
                </c:pt>
                <c:pt idx="26684">
                  <c:v>25</c:v>
                </c:pt>
                <c:pt idx="26685">
                  <c:v>25</c:v>
                </c:pt>
                <c:pt idx="26686">
                  <c:v>25</c:v>
                </c:pt>
                <c:pt idx="26687">
                  <c:v>25</c:v>
                </c:pt>
                <c:pt idx="26688">
                  <c:v>25</c:v>
                </c:pt>
                <c:pt idx="26689">
                  <c:v>25</c:v>
                </c:pt>
                <c:pt idx="26690">
                  <c:v>25</c:v>
                </c:pt>
                <c:pt idx="26691">
                  <c:v>25</c:v>
                </c:pt>
                <c:pt idx="26692">
                  <c:v>25</c:v>
                </c:pt>
                <c:pt idx="26693">
                  <c:v>25</c:v>
                </c:pt>
                <c:pt idx="26694">
                  <c:v>25</c:v>
                </c:pt>
                <c:pt idx="26695">
                  <c:v>25</c:v>
                </c:pt>
                <c:pt idx="26696">
                  <c:v>25</c:v>
                </c:pt>
                <c:pt idx="26697">
                  <c:v>25</c:v>
                </c:pt>
                <c:pt idx="26698">
                  <c:v>25</c:v>
                </c:pt>
                <c:pt idx="26699">
                  <c:v>25</c:v>
                </c:pt>
                <c:pt idx="26700">
                  <c:v>25</c:v>
                </c:pt>
                <c:pt idx="26701">
                  <c:v>25</c:v>
                </c:pt>
                <c:pt idx="26702">
                  <c:v>25</c:v>
                </c:pt>
                <c:pt idx="26703">
                  <c:v>25</c:v>
                </c:pt>
                <c:pt idx="26704">
                  <c:v>25</c:v>
                </c:pt>
                <c:pt idx="26705">
                  <c:v>25</c:v>
                </c:pt>
                <c:pt idx="26706">
                  <c:v>25</c:v>
                </c:pt>
                <c:pt idx="26707">
                  <c:v>25</c:v>
                </c:pt>
                <c:pt idx="26708">
                  <c:v>25</c:v>
                </c:pt>
                <c:pt idx="26709">
                  <c:v>25</c:v>
                </c:pt>
                <c:pt idx="26710">
                  <c:v>25</c:v>
                </c:pt>
                <c:pt idx="26711">
                  <c:v>25</c:v>
                </c:pt>
                <c:pt idx="26712">
                  <c:v>25</c:v>
                </c:pt>
                <c:pt idx="26713">
                  <c:v>25</c:v>
                </c:pt>
                <c:pt idx="26714">
                  <c:v>25</c:v>
                </c:pt>
                <c:pt idx="26715">
                  <c:v>25</c:v>
                </c:pt>
                <c:pt idx="26716">
                  <c:v>25</c:v>
                </c:pt>
                <c:pt idx="26717">
                  <c:v>25</c:v>
                </c:pt>
                <c:pt idx="26718">
                  <c:v>25</c:v>
                </c:pt>
                <c:pt idx="26719">
                  <c:v>25</c:v>
                </c:pt>
                <c:pt idx="26720">
                  <c:v>25</c:v>
                </c:pt>
                <c:pt idx="26721">
                  <c:v>25</c:v>
                </c:pt>
                <c:pt idx="26722">
                  <c:v>25</c:v>
                </c:pt>
                <c:pt idx="26723">
                  <c:v>25</c:v>
                </c:pt>
                <c:pt idx="26724">
                  <c:v>25</c:v>
                </c:pt>
                <c:pt idx="26725">
                  <c:v>25</c:v>
                </c:pt>
                <c:pt idx="26726">
                  <c:v>25</c:v>
                </c:pt>
                <c:pt idx="26727">
                  <c:v>25</c:v>
                </c:pt>
                <c:pt idx="26728">
                  <c:v>25</c:v>
                </c:pt>
                <c:pt idx="26729">
                  <c:v>25</c:v>
                </c:pt>
                <c:pt idx="26730">
                  <c:v>25</c:v>
                </c:pt>
                <c:pt idx="26731">
                  <c:v>25</c:v>
                </c:pt>
                <c:pt idx="26732">
                  <c:v>25</c:v>
                </c:pt>
                <c:pt idx="26733">
                  <c:v>25</c:v>
                </c:pt>
                <c:pt idx="26734">
                  <c:v>25</c:v>
                </c:pt>
                <c:pt idx="26735">
                  <c:v>25</c:v>
                </c:pt>
                <c:pt idx="26736">
                  <c:v>25</c:v>
                </c:pt>
                <c:pt idx="26737">
                  <c:v>25</c:v>
                </c:pt>
                <c:pt idx="26738">
                  <c:v>25</c:v>
                </c:pt>
                <c:pt idx="26739">
                  <c:v>25</c:v>
                </c:pt>
                <c:pt idx="26740">
                  <c:v>25</c:v>
                </c:pt>
                <c:pt idx="26741">
                  <c:v>25</c:v>
                </c:pt>
                <c:pt idx="26742">
                  <c:v>25</c:v>
                </c:pt>
                <c:pt idx="26743">
                  <c:v>25</c:v>
                </c:pt>
                <c:pt idx="26744">
                  <c:v>25</c:v>
                </c:pt>
                <c:pt idx="26745">
                  <c:v>25</c:v>
                </c:pt>
                <c:pt idx="26746">
                  <c:v>25</c:v>
                </c:pt>
                <c:pt idx="26747">
                  <c:v>25</c:v>
                </c:pt>
                <c:pt idx="26748">
                  <c:v>25</c:v>
                </c:pt>
                <c:pt idx="26749">
                  <c:v>25</c:v>
                </c:pt>
                <c:pt idx="26750">
                  <c:v>25</c:v>
                </c:pt>
                <c:pt idx="26751">
                  <c:v>25</c:v>
                </c:pt>
                <c:pt idx="26752">
                  <c:v>25</c:v>
                </c:pt>
                <c:pt idx="26753">
                  <c:v>25</c:v>
                </c:pt>
                <c:pt idx="26754">
                  <c:v>25</c:v>
                </c:pt>
                <c:pt idx="26755">
                  <c:v>25</c:v>
                </c:pt>
                <c:pt idx="26756">
                  <c:v>25</c:v>
                </c:pt>
                <c:pt idx="26757">
                  <c:v>25</c:v>
                </c:pt>
                <c:pt idx="26758">
                  <c:v>25</c:v>
                </c:pt>
                <c:pt idx="26759">
                  <c:v>25</c:v>
                </c:pt>
                <c:pt idx="26760">
                  <c:v>25</c:v>
                </c:pt>
                <c:pt idx="26761">
                  <c:v>25</c:v>
                </c:pt>
                <c:pt idx="26762">
                  <c:v>25</c:v>
                </c:pt>
                <c:pt idx="26763">
                  <c:v>25</c:v>
                </c:pt>
                <c:pt idx="26764">
                  <c:v>25</c:v>
                </c:pt>
                <c:pt idx="26765">
                  <c:v>25</c:v>
                </c:pt>
                <c:pt idx="26766">
                  <c:v>25</c:v>
                </c:pt>
                <c:pt idx="26767">
                  <c:v>25</c:v>
                </c:pt>
                <c:pt idx="26768">
                  <c:v>25</c:v>
                </c:pt>
                <c:pt idx="26769">
                  <c:v>25</c:v>
                </c:pt>
                <c:pt idx="26770">
                  <c:v>25</c:v>
                </c:pt>
                <c:pt idx="26771">
                  <c:v>25</c:v>
                </c:pt>
                <c:pt idx="26772">
                  <c:v>25</c:v>
                </c:pt>
                <c:pt idx="26773">
                  <c:v>25</c:v>
                </c:pt>
                <c:pt idx="26774">
                  <c:v>25</c:v>
                </c:pt>
                <c:pt idx="26775">
                  <c:v>25</c:v>
                </c:pt>
                <c:pt idx="26776">
                  <c:v>25</c:v>
                </c:pt>
                <c:pt idx="26777">
                  <c:v>25</c:v>
                </c:pt>
                <c:pt idx="26778">
                  <c:v>25</c:v>
                </c:pt>
                <c:pt idx="26779">
                  <c:v>25</c:v>
                </c:pt>
                <c:pt idx="26780">
                  <c:v>25</c:v>
                </c:pt>
                <c:pt idx="26781">
                  <c:v>25</c:v>
                </c:pt>
                <c:pt idx="26782">
                  <c:v>25</c:v>
                </c:pt>
                <c:pt idx="26783">
                  <c:v>25</c:v>
                </c:pt>
                <c:pt idx="26784">
                  <c:v>25</c:v>
                </c:pt>
                <c:pt idx="26785">
                  <c:v>25</c:v>
                </c:pt>
                <c:pt idx="26786">
                  <c:v>25</c:v>
                </c:pt>
                <c:pt idx="26787">
                  <c:v>25</c:v>
                </c:pt>
                <c:pt idx="26788">
                  <c:v>25</c:v>
                </c:pt>
                <c:pt idx="26789">
                  <c:v>25</c:v>
                </c:pt>
                <c:pt idx="26790">
                  <c:v>25</c:v>
                </c:pt>
                <c:pt idx="26791">
                  <c:v>25</c:v>
                </c:pt>
                <c:pt idx="26792">
                  <c:v>25</c:v>
                </c:pt>
                <c:pt idx="26793">
                  <c:v>25</c:v>
                </c:pt>
                <c:pt idx="26794">
                  <c:v>25</c:v>
                </c:pt>
                <c:pt idx="26795">
                  <c:v>25</c:v>
                </c:pt>
                <c:pt idx="26796">
                  <c:v>25</c:v>
                </c:pt>
                <c:pt idx="26797">
                  <c:v>26</c:v>
                </c:pt>
                <c:pt idx="26798">
                  <c:v>26</c:v>
                </c:pt>
                <c:pt idx="26799">
                  <c:v>26</c:v>
                </c:pt>
                <c:pt idx="26800">
                  <c:v>26</c:v>
                </c:pt>
                <c:pt idx="26801">
                  <c:v>26</c:v>
                </c:pt>
                <c:pt idx="26802">
                  <c:v>26</c:v>
                </c:pt>
                <c:pt idx="26803">
                  <c:v>26</c:v>
                </c:pt>
                <c:pt idx="26804">
                  <c:v>26</c:v>
                </c:pt>
                <c:pt idx="26805">
                  <c:v>26</c:v>
                </c:pt>
                <c:pt idx="26806">
                  <c:v>26</c:v>
                </c:pt>
                <c:pt idx="26807">
                  <c:v>26</c:v>
                </c:pt>
                <c:pt idx="26808">
                  <c:v>26</c:v>
                </c:pt>
                <c:pt idx="26809">
                  <c:v>26</c:v>
                </c:pt>
                <c:pt idx="26810">
                  <c:v>26</c:v>
                </c:pt>
                <c:pt idx="26811">
                  <c:v>26</c:v>
                </c:pt>
                <c:pt idx="26812">
                  <c:v>26</c:v>
                </c:pt>
                <c:pt idx="26813">
                  <c:v>26</c:v>
                </c:pt>
                <c:pt idx="26814">
                  <c:v>26</c:v>
                </c:pt>
                <c:pt idx="26815">
                  <c:v>26</c:v>
                </c:pt>
                <c:pt idx="26816">
                  <c:v>26</c:v>
                </c:pt>
                <c:pt idx="26817">
                  <c:v>26</c:v>
                </c:pt>
                <c:pt idx="26818">
                  <c:v>26</c:v>
                </c:pt>
                <c:pt idx="26819">
                  <c:v>26</c:v>
                </c:pt>
                <c:pt idx="26820">
                  <c:v>26</c:v>
                </c:pt>
                <c:pt idx="26821">
                  <c:v>26</c:v>
                </c:pt>
                <c:pt idx="26822">
                  <c:v>26</c:v>
                </c:pt>
                <c:pt idx="26823">
                  <c:v>26</c:v>
                </c:pt>
                <c:pt idx="26824">
                  <c:v>26</c:v>
                </c:pt>
                <c:pt idx="26825">
                  <c:v>26</c:v>
                </c:pt>
                <c:pt idx="26826">
                  <c:v>26</c:v>
                </c:pt>
                <c:pt idx="26827">
                  <c:v>26</c:v>
                </c:pt>
                <c:pt idx="26828">
                  <c:v>26</c:v>
                </c:pt>
                <c:pt idx="26829">
                  <c:v>26</c:v>
                </c:pt>
                <c:pt idx="26830">
                  <c:v>26</c:v>
                </c:pt>
                <c:pt idx="26831">
                  <c:v>26</c:v>
                </c:pt>
                <c:pt idx="26832">
                  <c:v>26</c:v>
                </c:pt>
                <c:pt idx="26833">
                  <c:v>26</c:v>
                </c:pt>
                <c:pt idx="26834">
                  <c:v>26</c:v>
                </c:pt>
                <c:pt idx="26835">
                  <c:v>26</c:v>
                </c:pt>
                <c:pt idx="26836">
                  <c:v>26</c:v>
                </c:pt>
                <c:pt idx="26837">
                  <c:v>26</c:v>
                </c:pt>
                <c:pt idx="26838">
                  <c:v>26</c:v>
                </c:pt>
                <c:pt idx="26839">
                  <c:v>26</c:v>
                </c:pt>
                <c:pt idx="26840">
                  <c:v>26</c:v>
                </c:pt>
                <c:pt idx="26841">
                  <c:v>26</c:v>
                </c:pt>
                <c:pt idx="26842">
                  <c:v>26</c:v>
                </c:pt>
                <c:pt idx="26843">
                  <c:v>26</c:v>
                </c:pt>
                <c:pt idx="26844">
                  <c:v>26</c:v>
                </c:pt>
                <c:pt idx="26845">
                  <c:v>26</c:v>
                </c:pt>
                <c:pt idx="26846">
                  <c:v>26</c:v>
                </c:pt>
                <c:pt idx="26847">
                  <c:v>26</c:v>
                </c:pt>
                <c:pt idx="26848">
                  <c:v>26</c:v>
                </c:pt>
                <c:pt idx="26849">
                  <c:v>26</c:v>
                </c:pt>
                <c:pt idx="26850">
                  <c:v>26</c:v>
                </c:pt>
                <c:pt idx="26851">
                  <c:v>26</c:v>
                </c:pt>
                <c:pt idx="26852">
                  <c:v>26</c:v>
                </c:pt>
                <c:pt idx="26853">
                  <c:v>26</c:v>
                </c:pt>
                <c:pt idx="26854">
                  <c:v>26</c:v>
                </c:pt>
                <c:pt idx="26855">
                  <c:v>26</c:v>
                </c:pt>
                <c:pt idx="26856">
                  <c:v>26</c:v>
                </c:pt>
                <c:pt idx="26857">
                  <c:v>26</c:v>
                </c:pt>
                <c:pt idx="26858">
                  <c:v>26</c:v>
                </c:pt>
                <c:pt idx="26859">
                  <c:v>26</c:v>
                </c:pt>
                <c:pt idx="26860">
                  <c:v>26</c:v>
                </c:pt>
                <c:pt idx="26861">
                  <c:v>26</c:v>
                </c:pt>
                <c:pt idx="26862">
                  <c:v>26</c:v>
                </c:pt>
                <c:pt idx="26863">
                  <c:v>26</c:v>
                </c:pt>
                <c:pt idx="26864">
                  <c:v>26</c:v>
                </c:pt>
                <c:pt idx="26865">
                  <c:v>26</c:v>
                </c:pt>
                <c:pt idx="26866">
                  <c:v>26</c:v>
                </c:pt>
                <c:pt idx="26867">
                  <c:v>26</c:v>
                </c:pt>
                <c:pt idx="26868">
                  <c:v>26</c:v>
                </c:pt>
                <c:pt idx="26869">
                  <c:v>26</c:v>
                </c:pt>
                <c:pt idx="26870">
                  <c:v>26</c:v>
                </c:pt>
                <c:pt idx="26871">
                  <c:v>26</c:v>
                </c:pt>
                <c:pt idx="26872">
                  <c:v>26</c:v>
                </c:pt>
                <c:pt idx="26873">
                  <c:v>26</c:v>
                </c:pt>
                <c:pt idx="26874">
                  <c:v>26</c:v>
                </c:pt>
                <c:pt idx="26875">
                  <c:v>26</c:v>
                </c:pt>
                <c:pt idx="26876">
                  <c:v>26</c:v>
                </c:pt>
                <c:pt idx="26877">
                  <c:v>26</c:v>
                </c:pt>
                <c:pt idx="26878">
                  <c:v>26</c:v>
                </c:pt>
                <c:pt idx="26879">
                  <c:v>26</c:v>
                </c:pt>
                <c:pt idx="26880">
                  <c:v>26</c:v>
                </c:pt>
                <c:pt idx="26881">
                  <c:v>26</c:v>
                </c:pt>
                <c:pt idx="26882">
                  <c:v>26</c:v>
                </c:pt>
                <c:pt idx="26883">
                  <c:v>26</c:v>
                </c:pt>
                <c:pt idx="26884">
                  <c:v>26</c:v>
                </c:pt>
                <c:pt idx="26885">
                  <c:v>26</c:v>
                </c:pt>
                <c:pt idx="26886">
                  <c:v>26</c:v>
                </c:pt>
                <c:pt idx="26887">
                  <c:v>26</c:v>
                </c:pt>
                <c:pt idx="26888">
                  <c:v>26</c:v>
                </c:pt>
                <c:pt idx="26889">
                  <c:v>26</c:v>
                </c:pt>
                <c:pt idx="26890">
                  <c:v>26</c:v>
                </c:pt>
                <c:pt idx="26891">
                  <c:v>26</c:v>
                </c:pt>
                <c:pt idx="26892">
                  <c:v>26</c:v>
                </c:pt>
                <c:pt idx="26893">
                  <c:v>26</c:v>
                </c:pt>
                <c:pt idx="26894">
                  <c:v>26</c:v>
                </c:pt>
                <c:pt idx="26895">
                  <c:v>26</c:v>
                </c:pt>
                <c:pt idx="26896">
                  <c:v>26</c:v>
                </c:pt>
                <c:pt idx="26897">
                  <c:v>26</c:v>
                </c:pt>
                <c:pt idx="26898">
                  <c:v>26</c:v>
                </c:pt>
                <c:pt idx="26899">
                  <c:v>26</c:v>
                </c:pt>
                <c:pt idx="26900">
                  <c:v>26</c:v>
                </c:pt>
                <c:pt idx="26901">
                  <c:v>26</c:v>
                </c:pt>
                <c:pt idx="26902">
                  <c:v>26</c:v>
                </c:pt>
                <c:pt idx="26903">
                  <c:v>26</c:v>
                </c:pt>
                <c:pt idx="26904">
                  <c:v>26</c:v>
                </c:pt>
                <c:pt idx="26905">
                  <c:v>26</c:v>
                </c:pt>
                <c:pt idx="26906">
                  <c:v>26</c:v>
                </c:pt>
                <c:pt idx="26907">
                  <c:v>26</c:v>
                </c:pt>
                <c:pt idx="26908">
                  <c:v>26</c:v>
                </c:pt>
                <c:pt idx="26909">
                  <c:v>26</c:v>
                </c:pt>
                <c:pt idx="26910">
                  <c:v>26</c:v>
                </c:pt>
                <c:pt idx="26911">
                  <c:v>26</c:v>
                </c:pt>
                <c:pt idx="26912">
                  <c:v>26</c:v>
                </c:pt>
                <c:pt idx="26913">
                  <c:v>26</c:v>
                </c:pt>
                <c:pt idx="26914">
                  <c:v>26</c:v>
                </c:pt>
                <c:pt idx="26915">
                  <c:v>26</c:v>
                </c:pt>
                <c:pt idx="26916">
                  <c:v>26</c:v>
                </c:pt>
                <c:pt idx="26917">
                  <c:v>26</c:v>
                </c:pt>
                <c:pt idx="26918">
                  <c:v>26</c:v>
                </c:pt>
                <c:pt idx="26919">
                  <c:v>26</c:v>
                </c:pt>
                <c:pt idx="26920">
                  <c:v>26</c:v>
                </c:pt>
                <c:pt idx="26921">
                  <c:v>26</c:v>
                </c:pt>
                <c:pt idx="26922">
                  <c:v>26</c:v>
                </c:pt>
                <c:pt idx="26923">
                  <c:v>26</c:v>
                </c:pt>
                <c:pt idx="26924">
                  <c:v>26</c:v>
                </c:pt>
                <c:pt idx="26925">
                  <c:v>26</c:v>
                </c:pt>
                <c:pt idx="26926">
                  <c:v>26</c:v>
                </c:pt>
                <c:pt idx="26927">
                  <c:v>26</c:v>
                </c:pt>
                <c:pt idx="26928">
                  <c:v>26</c:v>
                </c:pt>
                <c:pt idx="26929">
                  <c:v>26</c:v>
                </c:pt>
                <c:pt idx="26930">
                  <c:v>26</c:v>
                </c:pt>
                <c:pt idx="26931">
                  <c:v>26</c:v>
                </c:pt>
                <c:pt idx="26932">
                  <c:v>26</c:v>
                </c:pt>
                <c:pt idx="26933">
                  <c:v>26</c:v>
                </c:pt>
                <c:pt idx="26934">
                  <c:v>26</c:v>
                </c:pt>
                <c:pt idx="26935">
                  <c:v>26</c:v>
                </c:pt>
                <c:pt idx="26936">
                  <c:v>26</c:v>
                </c:pt>
                <c:pt idx="26937">
                  <c:v>26</c:v>
                </c:pt>
                <c:pt idx="26938">
                  <c:v>26</c:v>
                </c:pt>
                <c:pt idx="26939">
                  <c:v>26</c:v>
                </c:pt>
                <c:pt idx="26940">
                  <c:v>26</c:v>
                </c:pt>
                <c:pt idx="26941">
                  <c:v>26</c:v>
                </c:pt>
                <c:pt idx="26942">
                  <c:v>26</c:v>
                </c:pt>
                <c:pt idx="26943">
                  <c:v>26</c:v>
                </c:pt>
                <c:pt idx="26944">
                  <c:v>26</c:v>
                </c:pt>
                <c:pt idx="26945">
                  <c:v>26</c:v>
                </c:pt>
                <c:pt idx="26946">
                  <c:v>26</c:v>
                </c:pt>
                <c:pt idx="26947">
                  <c:v>26</c:v>
                </c:pt>
                <c:pt idx="26948">
                  <c:v>26</c:v>
                </c:pt>
                <c:pt idx="26949">
                  <c:v>26</c:v>
                </c:pt>
                <c:pt idx="26950">
                  <c:v>26</c:v>
                </c:pt>
                <c:pt idx="26951">
                  <c:v>26</c:v>
                </c:pt>
                <c:pt idx="26952">
                  <c:v>26</c:v>
                </c:pt>
                <c:pt idx="26953">
                  <c:v>26</c:v>
                </c:pt>
                <c:pt idx="26954">
                  <c:v>26</c:v>
                </c:pt>
                <c:pt idx="26955">
                  <c:v>26</c:v>
                </c:pt>
                <c:pt idx="26956">
                  <c:v>26</c:v>
                </c:pt>
                <c:pt idx="26957">
                  <c:v>26</c:v>
                </c:pt>
                <c:pt idx="26958">
                  <c:v>26</c:v>
                </c:pt>
                <c:pt idx="26959">
                  <c:v>26</c:v>
                </c:pt>
                <c:pt idx="26960">
                  <c:v>26</c:v>
                </c:pt>
                <c:pt idx="26961">
                  <c:v>26</c:v>
                </c:pt>
                <c:pt idx="26962">
                  <c:v>26</c:v>
                </c:pt>
                <c:pt idx="26963">
                  <c:v>26</c:v>
                </c:pt>
                <c:pt idx="26964">
                  <c:v>26</c:v>
                </c:pt>
                <c:pt idx="26965">
                  <c:v>26</c:v>
                </c:pt>
                <c:pt idx="26966">
                  <c:v>26</c:v>
                </c:pt>
                <c:pt idx="26967">
                  <c:v>26</c:v>
                </c:pt>
                <c:pt idx="26968">
                  <c:v>26</c:v>
                </c:pt>
                <c:pt idx="26969">
                  <c:v>26</c:v>
                </c:pt>
                <c:pt idx="26970">
                  <c:v>26</c:v>
                </c:pt>
                <c:pt idx="26971">
                  <c:v>26</c:v>
                </c:pt>
                <c:pt idx="26972">
                  <c:v>26</c:v>
                </c:pt>
                <c:pt idx="26973">
                  <c:v>26</c:v>
                </c:pt>
                <c:pt idx="26974">
                  <c:v>26</c:v>
                </c:pt>
                <c:pt idx="26975">
                  <c:v>26</c:v>
                </c:pt>
                <c:pt idx="26976">
                  <c:v>26</c:v>
                </c:pt>
                <c:pt idx="26977">
                  <c:v>26</c:v>
                </c:pt>
                <c:pt idx="26978">
                  <c:v>26</c:v>
                </c:pt>
                <c:pt idx="26979">
                  <c:v>26</c:v>
                </c:pt>
                <c:pt idx="26980">
                  <c:v>26</c:v>
                </c:pt>
                <c:pt idx="26981">
                  <c:v>26</c:v>
                </c:pt>
                <c:pt idx="26982">
                  <c:v>26</c:v>
                </c:pt>
                <c:pt idx="26983">
                  <c:v>26</c:v>
                </c:pt>
                <c:pt idx="26984">
                  <c:v>26</c:v>
                </c:pt>
                <c:pt idx="26985">
                  <c:v>26</c:v>
                </c:pt>
                <c:pt idx="26986">
                  <c:v>26</c:v>
                </c:pt>
                <c:pt idx="26987">
                  <c:v>26</c:v>
                </c:pt>
                <c:pt idx="26988">
                  <c:v>26</c:v>
                </c:pt>
                <c:pt idx="26989">
                  <c:v>26</c:v>
                </c:pt>
                <c:pt idx="26990">
                  <c:v>26</c:v>
                </c:pt>
                <c:pt idx="26991">
                  <c:v>26</c:v>
                </c:pt>
                <c:pt idx="26992">
                  <c:v>26</c:v>
                </c:pt>
                <c:pt idx="26993">
                  <c:v>26</c:v>
                </c:pt>
                <c:pt idx="26994">
                  <c:v>26</c:v>
                </c:pt>
                <c:pt idx="26995">
                  <c:v>26</c:v>
                </c:pt>
                <c:pt idx="26996">
                  <c:v>26</c:v>
                </c:pt>
                <c:pt idx="26997">
                  <c:v>26</c:v>
                </c:pt>
                <c:pt idx="26998">
                  <c:v>26</c:v>
                </c:pt>
                <c:pt idx="26999">
                  <c:v>26</c:v>
                </c:pt>
                <c:pt idx="27000">
                  <c:v>26</c:v>
                </c:pt>
                <c:pt idx="27001">
                  <c:v>26</c:v>
                </c:pt>
                <c:pt idx="27002">
                  <c:v>26</c:v>
                </c:pt>
                <c:pt idx="27003">
                  <c:v>26</c:v>
                </c:pt>
                <c:pt idx="27004">
                  <c:v>26</c:v>
                </c:pt>
                <c:pt idx="27005">
                  <c:v>26</c:v>
                </c:pt>
                <c:pt idx="27006">
                  <c:v>26</c:v>
                </c:pt>
                <c:pt idx="27007">
                  <c:v>26</c:v>
                </c:pt>
                <c:pt idx="27008">
                  <c:v>26</c:v>
                </c:pt>
                <c:pt idx="27009">
                  <c:v>26</c:v>
                </c:pt>
                <c:pt idx="27010">
                  <c:v>26</c:v>
                </c:pt>
                <c:pt idx="27011">
                  <c:v>26</c:v>
                </c:pt>
                <c:pt idx="27012">
                  <c:v>26</c:v>
                </c:pt>
                <c:pt idx="27013">
                  <c:v>26</c:v>
                </c:pt>
                <c:pt idx="27014">
                  <c:v>26</c:v>
                </c:pt>
                <c:pt idx="27015">
                  <c:v>26</c:v>
                </c:pt>
                <c:pt idx="27016">
                  <c:v>26</c:v>
                </c:pt>
                <c:pt idx="27017">
                  <c:v>26</c:v>
                </c:pt>
                <c:pt idx="27018">
                  <c:v>26</c:v>
                </c:pt>
                <c:pt idx="27019">
                  <c:v>26</c:v>
                </c:pt>
                <c:pt idx="27020">
                  <c:v>26</c:v>
                </c:pt>
                <c:pt idx="27021">
                  <c:v>26</c:v>
                </c:pt>
                <c:pt idx="27022">
                  <c:v>26</c:v>
                </c:pt>
                <c:pt idx="27023">
                  <c:v>26</c:v>
                </c:pt>
                <c:pt idx="27024">
                  <c:v>26</c:v>
                </c:pt>
                <c:pt idx="27025">
                  <c:v>26</c:v>
                </c:pt>
                <c:pt idx="27026">
                  <c:v>26</c:v>
                </c:pt>
                <c:pt idx="27027">
                  <c:v>26</c:v>
                </c:pt>
                <c:pt idx="27028">
                  <c:v>26</c:v>
                </c:pt>
                <c:pt idx="27029">
                  <c:v>26</c:v>
                </c:pt>
                <c:pt idx="27030">
                  <c:v>26</c:v>
                </c:pt>
                <c:pt idx="27031">
                  <c:v>26</c:v>
                </c:pt>
                <c:pt idx="27032">
                  <c:v>26</c:v>
                </c:pt>
                <c:pt idx="27033">
                  <c:v>26</c:v>
                </c:pt>
                <c:pt idx="27034">
                  <c:v>26</c:v>
                </c:pt>
                <c:pt idx="27035">
                  <c:v>26</c:v>
                </c:pt>
                <c:pt idx="27036">
                  <c:v>26</c:v>
                </c:pt>
                <c:pt idx="27037">
                  <c:v>26</c:v>
                </c:pt>
                <c:pt idx="27038">
                  <c:v>26</c:v>
                </c:pt>
                <c:pt idx="27039">
                  <c:v>26</c:v>
                </c:pt>
                <c:pt idx="27040">
                  <c:v>26</c:v>
                </c:pt>
                <c:pt idx="27041">
                  <c:v>26</c:v>
                </c:pt>
                <c:pt idx="27042">
                  <c:v>26</c:v>
                </c:pt>
                <c:pt idx="27043">
                  <c:v>26</c:v>
                </c:pt>
                <c:pt idx="27044">
                  <c:v>26</c:v>
                </c:pt>
                <c:pt idx="27045">
                  <c:v>26</c:v>
                </c:pt>
                <c:pt idx="27046">
                  <c:v>26</c:v>
                </c:pt>
                <c:pt idx="27047">
                  <c:v>26</c:v>
                </c:pt>
                <c:pt idx="27048">
                  <c:v>26</c:v>
                </c:pt>
                <c:pt idx="27049">
                  <c:v>26</c:v>
                </c:pt>
                <c:pt idx="27050">
                  <c:v>26</c:v>
                </c:pt>
                <c:pt idx="27051">
                  <c:v>26</c:v>
                </c:pt>
                <c:pt idx="27052">
                  <c:v>26</c:v>
                </c:pt>
                <c:pt idx="27053">
                  <c:v>26</c:v>
                </c:pt>
                <c:pt idx="27054">
                  <c:v>26</c:v>
                </c:pt>
                <c:pt idx="27055">
                  <c:v>26</c:v>
                </c:pt>
                <c:pt idx="27056">
                  <c:v>26</c:v>
                </c:pt>
                <c:pt idx="27057">
                  <c:v>26</c:v>
                </c:pt>
                <c:pt idx="27058">
                  <c:v>26</c:v>
                </c:pt>
                <c:pt idx="27059">
                  <c:v>26</c:v>
                </c:pt>
                <c:pt idx="27060">
                  <c:v>26</c:v>
                </c:pt>
                <c:pt idx="27061">
                  <c:v>26</c:v>
                </c:pt>
                <c:pt idx="27062">
                  <c:v>26</c:v>
                </c:pt>
                <c:pt idx="27063">
                  <c:v>26</c:v>
                </c:pt>
                <c:pt idx="27064">
                  <c:v>26</c:v>
                </c:pt>
                <c:pt idx="27065">
                  <c:v>26</c:v>
                </c:pt>
                <c:pt idx="27066">
                  <c:v>26</c:v>
                </c:pt>
                <c:pt idx="27067">
                  <c:v>26</c:v>
                </c:pt>
                <c:pt idx="27068">
                  <c:v>26</c:v>
                </c:pt>
                <c:pt idx="27069">
                  <c:v>26</c:v>
                </c:pt>
                <c:pt idx="27070">
                  <c:v>26</c:v>
                </c:pt>
                <c:pt idx="27071">
                  <c:v>26</c:v>
                </c:pt>
                <c:pt idx="27072">
                  <c:v>26</c:v>
                </c:pt>
                <c:pt idx="27073">
                  <c:v>26</c:v>
                </c:pt>
                <c:pt idx="27074">
                  <c:v>26</c:v>
                </c:pt>
                <c:pt idx="27075">
                  <c:v>26</c:v>
                </c:pt>
                <c:pt idx="27076">
                  <c:v>26</c:v>
                </c:pt>
                <c:pt idx="27077">
                  <c:v>26</c:v>
                </c:pt>
                <c:pt idx="27078">
                  <c:v>26</c:v>
                </c:pt>
                <c:pt idx="27079">
                  <c:v>26</c:v>
                </c:pt>
                <c:pt idx="27080">
                  <c:v>26</c:v>
                </c:pt>
                <c:pt idx="27081">
                  <c:v>26</c:v>
                </c:pt>
                <c:pt idx="27082">
                  <c:v>26</c:v>
                </c:pt>
                <c:pt idx="27083">
                  <c:v>26</c:v>
                </c:pt>
                <c:pt idx="27084">
                  <c:v>26</c:v>
                </c:pt>
                <c:pt idx="27085">
                  <c:v>26</c:v>
                </c:pt>
                <c:pt idx="27086">
                  <c:v>26</c:v>
                </c:pt>
                <c:pt idx="27087">
                  <c:v>26</c:v>
                </c:pt>
                <c:pt idx="27088">
                  <c:v>26</c:v>
                </c:pt>
                <c:pt idx="27089">
                  <c:v>26</c:v>
                </c:pt>
                <c:pt idx="27090">
                  <c:v>26</c:v>
                </c:pt>
                <c:pt idx="27091">
                  <c:v>26</c:v>
                </c:pt>
                <c:pt idx="27092">
                  <c:v>26</c:v>
                </c:pt>
                <c:pt idx="27093">
                  <c:v>26</c:v>
                </c:pt>
                <c:pt idx="27094">
                  <c:v>26</c:v>
                </c:pt>
                <c:pt idx="27095">
                  <c:v>26</c:v>
                </c:pt>
                <c:pt idx="27096">
                  <c:v>26</c:v>
                </c:pt>
                <c:pt idx="27097">
                  <c:v>26</c:v>
                </c:pt>
                <c:pt idx="27098">
                  <c:v>26</c:v>
                </c:pt>
                <c:pt idx="27099">
                  <c:v>26</c:v>
                </c:pt>
                <c:pt idx="27100">
                  <c:v>26</c:v>
                </c:pt>
                <c:pt idx="27101">
                  <c:v>26</c:v>
                </c:pt>
                <c:pt idx="27102">
                  <c:v>26</c:v>
                </c:pt>
                <c:pt idx="27103">
                  <c:v>26</c:v>
                </c:pt>
                <c:pt idx="27104">
                  <c:v>26</c:v>
                </c:pt>
                <c:pt idx="27105">
                  <c:v>26</c:v>
                </c:pt>
                <c:pt idx="27106">
                  <c:v>26</c:v>
                </c:pt>
                <c:pt idx="27107">
                  <c:v>26</c:v>
                </c:pt>
                <c:pt idx="27108">
                  <c:v>26</c:v>
                </c:pt>
                <c:pt idx="27109">
                  <c:v>26</c:v>
                </c:pt>
                <c:pt idx="27110">
                  <c:v>26</c:v>
                </c:pt>
                <c:pt idx="27111">
                  <c:v>26</c:v>
                </c:pt>
                <c:pt idx="27112">
                  <c:v>26</c:v>
                </c:pt>
                <c:pt idx="27113">
                  <c:v>26</c:v>
                </c:pt>
                <c:pt idx="27114">
                  <c:v>26</c:v>
                </c:pt>
                <c:pt idx="27115">
                  <c:v>26</c:v>
                </c:pt>
                <c:pt idx="27116">
                  <c:v>26</c:v>
                </c:pt>
                <c:pt idx="27117">
                  <c:v>26</c:v>
                </c:pt>
                <c:pt idx="27118">
                  <c:v>26</c:v>
                </c:pt>
                <c:pt idx="27119">
                  <c:v>26</c:v>
                </c:pt>
                <c:pt idx="27120">
                  <c:v>26</c:v>
                </c:pt>
                <c:pt idx="27121">
                  <c:v>26</c:v>
                </c:pt>
                <c:pt idx="27122">
                  <c:v>26</c:v>
                </c:pt>
                <c:pt idx="27123">
                  <c:v>26</c:v>
                </c:pt>
                <c:pt idx="27124">
                  <c:v>26</c:v>
                </c:pt>
                <c:pt idx="27125">
                  <c:v>26</c:v>
                </c:pt>
                <c:pt idx="27126">
                  <c:v>26</c:v>
                </c:pt>
                <c:pt idx="27127">
                  <c:v>26</c:v>
                </c:pt>
                <c:pt idx="27128">
                  <c:v>26</c:v>
                </c:pt>
                <c:pt idx="27129">
                  <c:v>26</c:v>
                </c:pt>
                <c:pt idx="27130">
                  <c:v>26</c:v>
                </c:pt>
                <c:pt idx="27131">
                  <c:v>26</c:v>
                </c:pt>
                <c:pt idx="27132">
                  <c:v>26</c:v>
                </c:pt>
                <c:pt idx="27133">
                  <c:v>26</c:v>
                </c:pt>
                <c:pt idx="27134">
                  <c:v>26</c:v>
                </c:pt>
                <c:pt idx="27135">
                  <c:v>26</c:v>
                </c:pt>
                <c:pt idx="27136">
                  <c:v>26</c:v>
                </c:pt>
                <c:pt idx="27137">
                  <c:v>26</c:v>
                </c:pt>
                <c:pt idx="27138">
                  <c:v>26</c:v>
                </c:pt>
                <c:pt idx="27139">
                  <c:v>26</c:v>
                </c:pt>
                <c:pt idx="27140">
                  <c:v>26</c:v>
                </c:pt>
                <c:pt idx="27141">
                  <c:v>26</c:v>
                </c:pt>
                <c:pt idx="27142">
                  <c:v>26</c:v>
                </c:pt>
                <c:pt idx="27143">
                  <c:v>26</c:v>
                </c:pt>
                <c:pt idx="27144">
                  <c:v>26</c:v>
                </c:pt>
                <c:pt idx="27145">
                  <c:v>26</c:v>
                </c:pt>
                <c:pt idx="27146">
                  <c:v>26</c:v>
                </c:pt>
                <c:pt idx="27147">
                  <c:v>26</c:v>
                </c:pt>
                <c:pt idx="27148">
                  <c:v>26</c:v>
                </c:pt>
                <c:pt idx="27149">
                  <c:v>26</c:v>
                </c:pt>
                <c:pt idx="27150">
                  <c:v>26</c:v>
                </c:pt>
                <c:pt idx="27151">
                  <c:v>26</c:v>
                </c:pt>
                <c:pt idx="27152">
                  <c:v>26</c:v>
                </c:pt>
                <c:pt idx="27153">
                  <c:v>26</c:v>
                </c:pt>
                <c:pt idx="27154">
                  <c:v>26</c:v>
                </c:pt>
                <c:pt idx="27155">
                  <c:v>26</c:v>
                </c:pt>
                <c:pt idx="27156">
                  <c:v>26</c:v>
                </c:pt>
                <c:pt idx="27157">
                  <c:v>26</c:v>
                </c:pt>
                <c:pt idx="27158">
                  <c:v>26</c:v>
                </c:pt>
                <c:pt idx="27159">
                  <c:v>26</c:v>
                </c:pt>
                <c:pt idx="27160">
                  <c:v>26</c:v>
                </c:pt>
                <c:pt idx="27161">
                  <c:v>26</c:v>
                </c:pt>
                <c:pt idx="27162">
                  <c:v>26</c:v>
                </c:pt>
                <c:pt idx="27163">
                  <c:v>26</c:v>
                </c:pt>
                <c:pt idx="27164">
                  <c:v>26</c:v>
                </c:pt>
                <c:pt idx="27165">
                  <c:v>26</c:v>
                </c:pt>
                <c:pt idx="27166">
                  <c:v>26</c:v>
                </c:pt>
                <c:pt idx="27167">
                  <c:v>26</c:v>
                </c:pt>
                <c:pt idx="27168">
                  <c:v>26</c:v>
                </c:pt>
                <c:pt idx="27169">
                  <c:v>26</c:v>
                </c:pt>
                <c:pt idx="27170">
                  <c:v>26</c:v>
                </c:pt>
                <c:pt idx="27171">
                  <c:v>26</c:v>
                </c:pt>
                <c:pt idx="27172">
                  <c:v>26</c:v>
                </c:pt>
                <c:pt idx="27173">
                  <c:v>26</c:v>
                </c:pt>
                <c:pt idx="27174">
                  <c:v>26</c:v>
                </c:pt>
                <c:pt idx="27175">
                  <c:v>26</c:v>
                </c:pt>
                <c:pt idx="27176">
                  <c:v>26</c:v>
                </c:pt>
                <c:pt idx="27177">
                  <c:v>26</c:v>
                </c:pt>
                <c:pt idx="27178">
                  <c:v>26</c:v>
                </c:pt>
                <c:pt idx="27179">
                  <c:v>26</c:v>
                </c:pt>
                <c:pt idx="27180">
                  <c:v>26</c:v>
                </c:pt>
                <c:pt idx="27181">
                  <c:v>26</c:v>
                </c:pt>
                <c:pt idx="27182">
                  <c:v>26</c:v>
                </c:pt>
                <c:pt idx="27183">
                  <c:v>26</c:v>
                </c:pt>
                <c:pt idx="27184">
                  <c:v>26</c:v>
                </c:pt>
                <c:pt idx="27185">
                  <c:v>26</c:v>
                </c:pt>
                <c:pt idx="27186">
                  <c:v>26</c:v>
                </c:pt>
                <c:pt idx="27187">
                  <c:v>26</c:v>
                </c:pt>
                <c:pt idx="27188">
                  <c:v>26</c:v>
                </c:pt>
                <c:pt idx="27189">
                  <c:v>26</c:v>
                </c:pt>
                <c:pt idx="27190">
                  <c:v>26</c:v>
                </c:pt>
                <c:pt idx="27191">
                  <c:v>26</c:v>
                </c:pt>
                <c:pt idx="27192">
                  <c:v>26</c:v>
                </c:pt>
                <c:pt idx="27193">
                  <c:v>26</c:v>
                </c:pt>
                <c:pt idx="27194">
                  <c:v>26</c:v>
                </c:pt>
                <c:pt idx="27195">
                  <c:v>26</c:v>
                </c:pt>
                <c:pt idx="27196">
                  <c:v>26</c:v>
                </c:pt>
                <c:pt idx="27197">
                  <c:v>26</c:v>
                </c:pt>
                <c:pt idx="27198">
                  <c:v>26</c:v>
                </c:pt>
                <c:pt idx="27199">
                  <c:v>26</c:v>
                </c:pt>
                <c:pt idx="27200">
                  <c:v>26</c:v>
                </c:pt>
                <c:pt idx="27201">
                  <c:v>26</c:v>
                </c:pt>
                <c:pt idx="27202">
                  <c:v>26</c:v>
                </c:pt>
                <c:pt idx="27203">
                  <c:v>26</c:v>
                </c:pt>
                <c:pt idx="27204">
                  <c:v>26</c:v>
                </c:pt>
                <c:pt idx="27205">
                  <c:v>26</c:v>
                </c:pt>
                <c:pt idx="27206">
                  <c:v>26</c:v>
                </c:pt>
                <c:pt idx="27207">
                  <c:v>26</c:v>
                </c:pt>
                <c:pt idx="27208">
                  <c:v>26</c:v>
                </c:pt>
                <c:pt idx="27209">
                  <c:v>26</c:v>
                </c:pt>
                <c:pt idx="27210">
                  <c:v>26</c:v>
                </c:pt>
                <c:pt idx="27211">
                  <c:v>26</c:v>
                </c:pt>
                <c:pt idx="27212">
                  <c:v>26</c:v>
                </c:pt>
                <c:pt idx="27213">
                  <c:v>26</c:v>
                </c:pt>
                <c:pt idx="27214">
                  <c:v>26</c:v>
                </c:pt>
                <c:pt idx="27215">
                  <c:v>26</c:v>
                </c:pt>
                <c:pt idx="27216">
                  <c:v>26</c:v>
                </c:pt>
                <c:pt idx="27217">
                  <c:v>26</c:v>
                </c:pt>
                <c:pt idx="27218">
                  <c:v>26</c:v>
                </c:pt>
                <c:pt idx="27219">
                  <c:v>26</c:v>
                </c:pt>
                <c:pt idx="27220">
                  <c:v>26</c:v>
                </c:pt>
                <c:pt idx="27221">
                  <c:v>26</c:v>
                </c:pt>
                <c:pt idx="27222">
                  <c:v>26</c:v>
                </c:pt>
                <c:pt idx="27223">
                  <c:v>26</c:v>
                </c:pt>
                <c:pt idx="27224">
                  <c:v>26</c:v>
                </c:pt>
                <c:pt idx="27225">
                  <c:v>26</c:v>
                </c:pt>
                <c:pt idx="27226">
                  <c:v>26</c:v>
                </c:pt>
                <c:pt idx="27227">
                  <c:v>26</c:v>
                </c:pt>
                <c:pt idx="27228">
                  <c:v>26</c:v>
                </c:pt>
                <c:pt idx="27229">
                  <c:v>26</c:v>
                </c:pt>
                <c:pt idx="27230">
                  <c:v>26</c:v>
                </c:pt>
                <c:pt idx="27231">
                  <c:v>26</c:v>
                </c:pt>
                <c:pt idx="27232">
                  <c:v>26</c:v>
                </c:pt>
                <c:pt idx="27233">
                  <c:v>26</c:v>
                </c:pt>
                <c:pt idx="27234">
                  <c:v>26</c:v>
                </c:pt>
                <c:pt idx="27235">
                  <c:v>26</c:v>
                </c:pt>
                <c:pt idx="27236">
                  <c:v>26</c:v>
                </c:pt>
                <c:pt idx="27237">
                  <c:v>26</c:v>
                </c:pt>
                <c:pt idx="27238">
                  <c:v>26</c:v>
                </c:pt>
                <c:pt idx="27239">
                  <c:v>26</c:v>
                </c:pt>
                <c:pt idx="27240">
                  <c:v>26</c:v>
                </c:pt>
                <c:pt idx="27241">
                  <c:v>26</c:v>
                </c:pt>
                <c:pt idx="27242">
                  <c:v>26</c:v>
                </c:pt>
                <c:pt idx="27243">
                  <c:v>26</c:v>
                </c:pt>
                <c:pt idx="27244">
                  <c:v>26</c:v>
                </c:pt>
                <c:pt idx="27245">
                  <c:v>26</c:v>
                </c:pt>
                <c:pt idx="27246">
                  <c:v>26</c:v>
                </c:pt>
                <c:pt idx="27247">
                  <c:v>26</c:v>
                </c:pt>
                <c:pt idx="27248">
                  <c:v>26</c:v>
                </c:pt>
                <c:pt idx="27249">
                  <c:v>26</c:v>
                </c:pt>
                <c:pt idx="27250">
                  <c:v>26</c:v>
                </c:pt>
                <c:pt idx="27251">
                  <c:v>26</c:v>
                </c:pt>
                <c:pt idx="27252">
                  <c:v>26</c:v>
                </c:pt>
                <c:pt idx="27253">
                  <c:v>26</c:v>
                </c:pt>
                <c:pt idx="27254">
                  <c:v>26</c:v>
                </c:pt>
                <c:pt idx="27255">
                  <c:v>26</c:v>
                </c:pt>
                <c:pt idx="27256">
                  <c:v>26</c:v>
                </c:pt>
                <c:pt idx="27257">
                  <c:v>26</c:v>
                </c:pt>
                <c:pt idx="27258">
                  <c:v>26</c:v>
                </c:pt>
                <c:pt idx="27259">
                  <c:v>26</c:v>
                </c:pt>
                <c:pt idx="27260">
                  <c:v>26</c:v>
                </c:pt>
                <c:pt idx="27261">
                  <c:v>26</c:v>
                </c:pt>
                <c:pt idx="27262">
                  <c:v>26</c:v>
                </c:pt>
                <c:pt idx="27263">
                  <c:v>26</c:v>
                </c:pt>
                <c:pt idx="27264">
                  <c:v>26</c:v>
                </c:pt>
                <c:pt idx="27265">
                  <c:v>26</c:v>
                </c:pt>
                <c:pt idx="27266">
                  <c:v>26</c:v>
                </c:pt>
                <c:pt idx="27267">
                  <c:v>26</c:v>
                </c:pt>
                <c:pt idx="27268">
                  <c:v>26</c:v>
                </c:pt>
                <c:pt idx="27269">
                  <c:v>26</c:v>
                </c:pt>
                <c:pt idx="27270">
                  <c:v>26</c:v>
                </c:pt>
                <c:pt idx="27271">
                  <c:v>26</c:v>
                </c:pt>
                <c:pt idx="27272">
                  <c:v>26</c:v>
                </c:pt>
                <c:pt idx="27273">
                  <c:v>26</c:v>
                </c:pt>
                <c:pt idx="27274">
                  <c:v>26</c:v>
                </c:pt>
                <c:pt idx="27275">
                  <c:v>26</c:v>
                </c:pt>
                <c:pt idx="27276">
                  <c:v>26</c:v>
                </c:pt>
                <c:pt idx="27277">
                  <c:v>26</c:v>
                </c:pt>
                <c:pt idx="27278">
                  <c:v>26</c:v>
                </c:pt>
                <c:pt idx="27279">
                  <c:v>26</c:v>
                </c:pt>
                <c:pt idx="27280">
                  <c:v>26</c:v>
                </c:pt>
                <c:pt idx="27281">
                  <c:v>26</c:v>
                </c:pt>
                <c:pt idx="27282">
                  <c:v>26</c:v>
                </c:pt>
                <c:pt idx="27283">
                  <c:v>26</c:v>
                </c:pt>
                <c:pt idx="27284">
                  <c:v>26</c:v>
                </c:pt>
                <c:pt idx="27285">
                  <c:v>26</c:v>
                </c:pt>
                <c:pt idx="27286">
                  <c:v>26</c:v>
                </c:pt>
                <c:pt idx="27287">
                  <c:v>26</c:v>
                </c:pt>
                <c:pt idx="27288">
                  <c:v>26</c:v>
                </c:pt>
                <c:pt idx="27289">
                  <c:v>26</c:v>
                </c:pt>
                <c:pt idx="27290">
                  <c:v>26</c:v>
                </c:pt>
                <c:pt idx="27291">
                  <c:v>26</c:v>
                </c:pt>
                <c:pt idx="27292">
                  <c:v>26</c:v>
                </c:pt>
                <c:pt idx="27293">
                  <c:v>26</c:v>
                </c:pt>
                <c:pt idx="27294">
                  <c:v>26</c:v>
                </c:pt>
                <c:pt idx="27295">
                  <c:v>26</c:v>
                </c:pt>
                <c:pt idx="27296">
                  <c:v>26</c:v>
                </c:pt>
                <c:pt idx="27297">
                  <c:v>26</c:v>
                </c:pt>
                <c:pt idx="27298">
                  <c:v>26</c:v>
                </c:pt>
                <c:pt idx="27299">
                  <c:v>26</c:v>
                </c:pt>
                <c:pt idx="27300">
                  <c:v>26</c:v>
                </c:pt>
                <c:pt idx="27301">
                  <c:v>26</c:v>
                </c:pt>
                <c:pt idx="27302">
                  <c:v>26</c:v>
                </c:pt>
                <c:pt idx="27303">
                  <c:v>26</c:v>
                </c:pt>
                <c:pt idx="27304">
                  <c:v>26</c:v>
                </c:pt>
                <c:pt idx="27305">
                  <c:v>26</c:v>
                </c:pt>
                <c:pt idx="27306">
                  <c:v>26</c:v>
                </c:pt>
                <c:pt idx="27307">
                  <c:v>26</c:v>
                </c:pt>
                <c:pt idx="27308">
                  <c:v>26</c:v>
                </c:pt>
                <c:pt idx="27309">
                  <c:v>26</c:v>
                </c:pt>
                <c:pt idx="27310">
                  <c:v>26</c:v>
                </c:pt>
                <c:pt idx="27311">
                  <c:v>26</c:v>
                </c:pt>
                <c:pt idx="27312">
                  <c:v>26</c:v>
                </c:pt>
                <c:pt idx="27313">
                  <c:v>26</c:v>
                </c:pt>
                <c:pt idx="27314">
                  <c:v>26</c:v>
                </c:pt>
                <c:pt idx="27315">
                  <c:v>26</c:v>
                </c:pt>
                <c:pt idx="27316">
                  <c:v>26</c:v>
                </c:pt>
                <c:pt idx="27317">
                  <c:v>26</c:v>
                </c:pt>
                <c:pt idx="27318">
                  <c:v>26</c:v>
                </c:pt>
                <c:pt idx="27319">
                  <c:v>26</c:v>
                </c:pt>
                <c:pt idx="27320">
                  <c:v>26</c:v>
                </c:pt>
                <c:pt idx="27321">
                  <c:v>26</c:v>
                </c:pt>
                <c:pt idx="27322">
                  <c:v>26</c:v>
                </c:pt>
                <c:pt idx="27323">
                  <c:v>26</c:v>
                </c:pt>
                <c:pt idx="27324">
                  <c:v>26</c:v>
                </c:pt>
                <c:pt idx="27325">
                  <c:v>26</c:v>
                </c:pt>
                <c:pt idx="27326">
                  <c:v>26</c:v>
                </c:pt>
                <c:pt idx="27327">
                  <c:v>26</c:v>
                </c:pt>
                <c:pt idx="27328">
                  <c:v>26</c:v>
                </c:pt>
                <c:pt idx="27329">
                  <c:v>26</c:v>
                </c:pt>
                <c:pt idx="27330">
                  <c:v>26</c:v>
                </c:pt>
                <c:pt idx="27331">
                  <c:v>26</c:v>
                </c:pt>
                <c:pt idx="27332">
                  <c:v>26</c:v>
                </c:pt>
                <c:pt idx="27333">
                  <c:v>26</c:v>
                </c:pt>
                <c:pt idx="27334">
                  <c:v>26</c:v>
                </c:pt>
                <c:pt idx="27335">
                  <c:v>26</c:v>
                </c:pt>
                <c:pt idx="27336">
                  <c:v>26</c:v>
                </c:pt>
                <c:pt idx="27337">
                  <c:v>26</c:v>
                </c:pt>
                <c:pt idx="27338">
                  <c:v>26</c:v>
                </c:pt>
                <c:pt idx="27339">
                  <c:v>26</c:v>
                </c:pt>
                <c:pt idx="27340">
                  <c:v>26</c:v>
                </c:pt>
                <c:pt idx="27341">
                  <c:v>26</c:v>
                </c:pt>
                <c:pt idx="27342">
                  <c:v>26</c:v>
                </c:pt>
                <c:pt idx="27343">
                  <c:v>26</c:v>
                </c:pt>
                <c:pt idx="27344">
                  <c:v>26</c:v>
                </c:pt>
                <c:pt idx="27345">
                  <c:v>26</c:v>
                </c:pt>
                <c:pt idx="27346">
                  <c:v>26</c:v>
                </c:pt>
                <c:pt idx="27347">
                  <c:v>26</c:v>
                </c:pt>
                <c:pt idx="27348">
                  <c:v>26</c:v>
                </c:pt>
                <c:pt idx="27349">
                  <c:v>26</c:v>
                </c:pt>
                <c:pt idx="27350">
                  <c:v>26</c:v>
                </c:pt>
                <c:pt idx="27351">
                  <c:v>26</c:v>
                </c:pt>
                <c:pt idx="27352">
                  <c:v>26</c:v>
                </c:pt>
                <c:pt idx="27353">
                  <c:v>26</c:v>
                </c:pt>
                <c:pt idx="27354">
                  <c:v>26</c:v>
                </c:pt>
                <c:pt idx="27355">
                  <c:v>26</c:v>
                </c:pt>
                <c:pt idx="27356">
                  <c:v>26</c:v>
                </c:pt>
                <c:pt idx="27357">
                  <c:v>26</c:v>
                </c:pt>
                <c:pt idx="27358">
                  <c:v>26</c:v>
                </c:pt>
                <c:pt idx="27359">
                  <c:v>26</c:v>
                </c:pt>
                <c:pt idx="27360">
                  <c:v>26</c:v>
                </c:pt>
                <c:pt idx="27361">
                  <c:v>26</c:v>
                </c:pt>
                <c:pt idx="27362">
                  <c:v>26</c:v>
                </c:pt>
                <c:pt idx="27363">
                  <c:v>26</c:v>
                </c:pt>
                <c:pt idx="27364">
                  <c:v>26</c:v>
                </c:pt>
                <c:pt idx="27365">
                  <c:v>26</c:v>
                </c:pt>
                <c:pt idx="27366">
                  <c:v>26</c:v>
                </c:pt>
                <c:pt idx="27367">
                  <c:v>26</c:v>
                </c:pt>
                <c:pt idx="27368">
                  <c:v>26</c:v>
                </c:pt>
                <c:pt idx="27369">
                  <c:v>26</c:v>
                </c:pt>
                <c:pt idx="27370">
                  <c:v>26</c:v>
                </c:pt>
                <c:pt idx="27371">
                  <c:v>27</c:v>
                </c:pt>
                <c:pt idx="27372">
                  <c:v>27</c:v>
                </c:pt>
                <c:pt idx="27373">
                  <c:v>27</c:v>
                </c:pt>
                <c:pt idx="27374">
                  <c:v>27</c:v>
                </c:pt>
                <c:pt idx="27375">
                  <c:v>27</c:v>
                </c:pt>
                <c:pt idx="27376">
                  <c:v>27</c:v>
                </c:pt>
                <c:pt idx="27377">
                  <c:v>27</c:v>
                </c:pt>
                <c:pt idx="27378">
                  <c:v>27</c:v>
                </c:pt>
                <c:pt idx="27379">
                  <c:v>27</c:v>
                </c:pt>
                <c:pt idx="27380">
                  <c:v>27</c:v>
                </c:pt>
                <c:pt idx="27381">
                  <c:v>27</c:v>
                </c:pt>
                <c:pt idx="27382">
                  <c:v>27</c:v>
                </c:pt>
                <c:pt idx="27383">
                  <c:v>27</c:v>
                </c:pt>
                <c:pt idx="27384">
                  <c:v>27</c:v>
                </c:pt>
                <c:pt idx="27385">
                  <c:v>27</c:v>
                </c:pt>
                <c:pt idx="27386">
                  <c:v>27</c:v>
                </c:pt>
                <c:pt idx="27387">
                  <c:v>27</c:v>
                </c:pt>
                <c:pt idx="27388">
                  <c:v>27</c:v>
                </c:pt>
                <c:pt idx="27389">
                  <c:v>27</c:v>
                </c:pt>
                <c:pt idx="27390">
                  <c:v>27</c:v>
                </c:pt>
                <c:pt idx="27391">
                  <c:v>27</c:v>
                </c:pt>
                <c:pt idx="27392">
                  <c:v>27</c:v>
                </c:pt>
                <c:pt idx="27393">
                  <c:v>27</c:v>
                </c:pt>
                <c:pt idx="27394">
                  <c:v>27</c:v>
                </c:pt>
                <c:pt idx="27395">
                  <c:v>27</c:v>
                </c:pt>
                <c:pt idx="27396">
                  <c:v>27</c:v>
                </c:pt>
                <c:pt idx="27397">
                  <c:v>27</c:v>
                </c:pt>
                <c:pt idx="27398">
                  <c:v>27</c:v>
                </c:pt>
                <c:pt idx="27399">
                  <c:v>27</c:v>
                </c:pt>
                <c:pt idx="27400">
                  <c:v>27</c:v>
                </c:pt>
                <c:pt idx="27401">
                  <c:v>27</c:v>
                </c:pt>
                <c:pt idx="27402">
                  <c:v>27</c:v>
                </c:pt>
                <c:pt idx="27403">
                  <c:v>27</c:v>
                </c:pt>
                <c:pt idx="27404">
                  <c:v>27</c:v>
                </c:pt>
                <c:pt idx="27405">
                  <c:v>27</c:v>
                </c:pt>
                <c:pt idx="27406">
                  <c:v>27</c:v>
                </c:pt>
                <c:pt idx="27407">
                  <c:v>27</c:v>
                </c:pt>
                <c:pt idx="27408">
                  <c:v>27</c:v>
                </c:pt>
                <c:pt idx="27409">
                  <c:v>27</c:v>
                </c:pt>
                <c:pt idx="27410">
                  <c:v>27</c:v>
                </c:pt>
                <c:pt idx="27411">
                  <c:v>27</c:v>
                </c:pt>
                <c:pt idx="27412">
                  <c:v>27</c:v>
                </c:pt>
                <c:pt idx="27413">
                  <c:v>27</c:v>
                </c:pt>
                <c:pt idx="27414">
                  <c:v>27</c:v>
                </c:pt>
                <c:pt idx="27415">
                  <c:v>27</c:v>
                </c:pt>
                <c:pt idx="27416">
                  <c:v>27</c:v>
                </c:pt>
                <c:pt idx="27417">
                  <c:v>27</c:v>
                </c:pt>
                <c:pt idx="27418">
                  <c:v>27</c:v>
                </c:pt>
                <c:pt idx="27419">
                  <c:v>27</c:v>
                </c:pt>
                <c:pt idx="27420">
                  <c:v>27</c:v>
                </c:pt>
                <c:pt idx="27421">
                  <c:v>27</c:v>
                </c:pt>
                <c:pt idx="27422">
                  <c:v>27</c:v>
                </c:pt>
                <c:pt idx="27423">
                  <c:v>27</c:v>
                </c:pt>
                <c:pt idx="27424">
                  <c:v>27</c:v>
                </c:pt>
                <c:pt idx="27425">
                  <c:v>27</c:v>
                </c:pt>
                <c:pt idx="27426">
                  <c:v>27</c:v>
                </c:pt>
                <c:pt idx="27427">
                  <c:v>27</c:v>
                </c:pt>
                <c:pt idx="27428">
                  <c:v>27</c:v>
                </c:pt>
                <c:pt idx="27429">
                  <c:v>27</c:v>
                </c:pt>
                <c:pt idx="27430">
                  <c:v>27</c:v>
                </c:pt>
                <c:pt idx="27431">
                  <c:v>27</c:v>
                </c:pt>
                <c:pt idx="27432">
                  <c:v>27</c:v>
                </c:pt>
                <c:pt idx="27433">
                  <c:v>27</c:v>
                </c:pt>
                <c:pt idx="27434">
                  <c:v>27</c:v>
                </c:pt>
                <c:pt idx="27435">
                  <c:v>27</c:v>
                </c:pt>
                <c:pt idx="27436">
                  <c:v>27</c:v>
                </c:pt>
                <c:pt idx="27437">
                  <c:v>27</c:v>
                </c:pt>
                <c:pt idx="27438">
                  <c:v>27</c:v>
                </c:pt>
                <c:pt idx="27439">
                  <c:v>27</c:v>
                </c:pt>
                <c:pt idx="27440">
                  <c:v>27</c:v>
                </c:pt>
                <c:pt idx="27441">
                  <c:v>27</c:v>
                </c:pt>
                <c:pt idx="27442">
                  <c:v>27</c:v>
                </c:pt>
                <c:pt idx="27443">
                  <c:v>27</c:v>
                </c:pt>
                <c:pt idx="27444">
                  <c:v>27</c:v>
                </c:pt>
                <c:pt idx="27445">
                  <c:v>27</c:v>
                </c:pt>
                <c:pt idx="27446">
                  <c:v>27</c:v>
                </c:pt>
                <c:pt idx="27447">
                  <c:v>27</c:v>
                </c:pt>
                <c:pt idx="27448">
                  <c:v>27</c:v>
                </c:pt>
                <c:pt idx="27449">
                  <c:v>27</c:v>
                </c:pt>
                <c:pt idx="27450">
                  <c:v>27</c:v>
                </c:pt>
                <c:pt idx="27451">
                  <c:v>27</c:v>
                </c:pt>
                <c:pt idx="27452">
                  <c:v>27</c:v>
                </c:pt>
                <c:pt idx="27453">
                  <c:v>27</c:v>
                </c:pt>
                <c:pt idx="27454">
                  <c:v>27</c:v>
                </c:pt>
                <c:pt idx="27455">
                  <c:v>27</c:v>
                </c:pt>
                <c:pt idx="27456">
                  <c:v>27</c:v>
                </c:pt>
                <c:pt idx="27457">
                  <c:v>27</c:v>
                </c:pt>
                <c:pt idx="27458">
                  <c:v>27</c:v>
                </c:pt>
                <c:pt idx="27459">
                  <c:v>27</c:v>
                </c:pt>
                <c:pt idx="27460">
                  <c:v>27</c:v>
                </c:pt>
                <c:pt idx="27461">
                  <c:v>27</c:v>
                </c:pt>
                <c:pt idx="27462">
                  <c:v>27</c:v>
                </c:pt>
                <c:pt idx="27463">
                  <c:v>27</c:v>
                </c:pt>
                <c:pt idx="27464">
                  <c:v>27</c:v>
                </c:pt>
                <c:pt idx="27465">
                  <c:v>27</c:v>
                </c:pt>
                <c:pt idx="27466">
                  <c:v>27</c:v>
                </c:pt>
                <c:pt idx="27467">
                  <c:v>27</c:v>
                </c:pt>
                <c:pt idx="27468">
                  <c:v>27</c:v>
                </c:pt>
                <c:pt idx="27469">
                  <c:v>27</c:v>
                </c:pt>
                <c:pt idx="27470">
                  <c:v>27</c:v>
                </c:pt>
                <c:pt idx="27471">
                  <c:v>27</c:v>
                </c:pt>
                <c:pt idx="27472">
                  <c:v>27</c:v>
                </c:pt>
                <c:pt idx="27473">
                  <c:v>27</c:v>
                </c:pt>
                <c:pt idx="27474">
                  <c:v>27</c:v>
                </c:pt>
                <c:pt idx="27475">
                  <c:v>27</c:v>
                </c:pt>
                <c:pt idx="27476">
                  <c:v>27</c:v>
                </c:pt>
                <c:pt idx="27477">
                  <c:v>27</c:v>
                </c:pt>
                <c:pt idx="27478">
                  <c:v>27</c:v>
                </c:pt>
                <c:pt idx="27479">
                  <c:v>27</c:v>
                </c:pt>
                <c:pt idx="27480">
                  <c:v>27</c:v>
                </c:pt>
                <c:pt idx="27481">
                  <c:v>27</c:v>
                </c:pt>
                <c:pt idx="27482">
                  <c:v>27</c:v>
                </c:pt>
                <c:pt idx="27483">
                  <c:v>27</c:v>
                </c:pt>
                <c:pt idx="27484">
                  <c:v>27</c:v>
                </c:pt>
                <c:pt idx="27485">
                  <c:v>27</c:v>
                </c:pt>
                <c:pt idx="27486">
                  <c:v>27</c:v>
                </c:pt>
                <c:pt idx="27487">
                  <c:v>27</c:v>
                </c:pt>
                <c:pt idx="27488">
                  <c:v>27</c:v>
                </c:pt>
                <c:pt idx="27489">
                  <c:v>27</c:v>
                </c:pt>
                <c:pt idx="27490">
                  <c:v>27</c:v>
                </c:pt>
                <c:pt idx="27491">
                  <c:v>27</c:v>
                </c:pt>
                <c:pt idx="27492">
                  <c:v>27</c:v>
                </c:pt>
                <c:pt idx="27493">
                  <c:v>27</c:v>
                </c:pt>
                <c:pt idx="27494">
                  <c:v>27</c:v>
                </c:pt>
                <c:pt idx="27495">
                  <c:v>27</c:v>
                </c:pt>
                <c:pt idx="27496">
                  <c:v>27</c:v>
                </c:pt>
                <c:pt idx="27497">
                  <c:v>27</c:v>
                </c:pt>
                <c:pt idx="27498">
                  <c:v>27</c:v>
                </c:pt>
                <c:pt idx="27499">
                  <c:v>27</c:v>
                </c:pt>
                <c:pt idx="27500">
                  <c:v>27</c:v>
                </c:pt>
                <c:pt idx="27501">
                  <c:v>27</c:v>
                </c:pt>
                <c:pt idx="27502">
                  <c:v>27</c:v>
                </c:pt>
                <c:pt idx="27503">
                  <c:v>27</c:v>
                </c:pt>
                <c:pt idx="27504">
                  <c:v>27</c:v>
                </c:pt>
                <c:pt idx="27505">
                  <c:v>27</c:v>
                </c:pt>
                <c:pt idx="27506">
                  <c:v>27</c:v>
                </c:pt>
                <c:pt idx="27507">
                  <c:v>27</c:v>
                </c:pt>
                <c:pt idx="27508">
                  <c:v>27</c:v>
                </c:pt>
                <c:pt idx="27509">
                  <c:v>27</c:v>
                </c:pt>
                <c:pt idx="27510">
                  <c:v>27</c:v>
                </c:pt>
                <c:pt idx="27511">
                  <c:v>27</c:v>
                </c:pt>
                <c:pt idx="27512">
                  <c:v>27</c:v>
                </c:pt>
                <c:pt idx="27513">
                  <c:v>27</c:v>
                </c:pt>
                <c:pt idx="27514">
                  <c:v>27</c:v>
                </c:pt>
                <c:pt idx="27515">
                  <c:v>27</c:v>
                </c:pt>
                <c:pt idx="27516">
                  <c:v>27</c:v>
                </c:pt>
                <c:pt idx="27517">
                  <c:v>27</c:v>
                </c:pt>
                <c:pt idx="27518">
                  <c:v>27</c:v>
                </c:pt>
                <c:pt idx="27519">
                  <c:v>27</c:v>
                </c:pt>
                <c:pt idx="27520">
                  <c:v>27</c:v>
                </c:pt>
                <c:pt idx="27521">
                  <c:v>27</c:v>
                </c:pt>
                <c:pt idx="27522">
                  <c:v>27</c:v>
                </c:pt>
                <c:pt idx="27523">
                  <c:v>27</c:v>
                </c:pt>
                <c:pt idx="27524">
                  <c:v>27</c:v>
                </c:pt>
                <c:pt idx="27525">
                  <c:v>27</c:v>
                </c:pt>
                <c:pt idx="27526">
                  <c:v>27</c:v>
                </c:pt>
                <c:pt idx="27527">
                  <c:v>27</c:v>
                </c:pt>
                <c:pt idx="27528">
                  <c:v>27</c:v>
                </c:pt>
                <c:pt idx="27529">
                  <c:v>27</c:v>
                </c:pt>
                <c:pt idx="27530">
                  <c:v>27</c:v>
                </c:pt>
                <c:pt idx="27531">
                  <c:v>27</c:v>
                </c:pt>
                <c:pt idx="27532">
                  <c:v>27</c:v>
                </c:pt>
                <c:pt idx="27533">
                  <c:v>27</c:v>
                </c:pt>
                <c:pt idx="27534">
                  <c:v>27</c:v>
                </c:pt>
                <c:pt idx="27535">
                  <c:v>27</c:v>
                </c:pt>
                <c:pt idx="27536">
                  <c:v>27</c:v>
                </c:pt>
                <c:pt idx="27537">
                  <c:v>27</c:v>
                </c:pt>
                <c:pt idx="27538">
                  <c:v>27</c:v>
                </c:pt>
                <c:pt idx="27539">
                  <c:v>27</c:v>
                </c:pt>
                <c:pt idx="27540">
                  <c:v>27</c:v>
                </c:pt>
                <c:pt idx="27541">
                  <c:v>27</c:v>
                </c:pt>
                <c:pt idx="27542">
                  <c:v>27</c:v>
                </c:pt>
                <c:pt idx="27543">
                  <c:v>27</c:v>
                </c:pt>
                <c:pt idx="27544">
                  <c:v>27</c:v>
                </c:pt>
                <c:pt idx="27545">
                  <c:v>27</c:v>
                </c:pt>
                <c:pt idx="27546">
                  <c:v>27</c:v>
                </c:pt>
                <c:pt idx="27547">
                  <c:v>27</c:v>
                </c:pt>
                <c:pt idx="27548">
                  <c:v>27</c:v>
                </c:pt>
                <c:pt idx="27549">
                  <c:v>27</c:v>
                </c:pt>
                <c:pt idx="27550">
                  <c:v>27</c:v>
                </c:pt>
                <c:pt idx="27551">
                  <c:v>27</c:v>
                </c:pt>
                <c:pt idx="27552">
                  <c:v>27</c:v>
                </c:pt>
                <c:pt idx="27553">
                  <c:v>27</c:v>
                </c:pt>
                <c:pt idx="27554">
                  <c:v>27</c:v>
                </c:pt>
                <c:pt idx="27555">
                  <c:v>27</c:v>
                </c:pt>
                <c:pt idx="27556">
                  <c:v>27</c:v>
                </c:pt>
                <c:pt idx="27557">
                  <c:v>27</c:v>
                </c:pt>
                <c:pt idx="27558">
                  <c:v>27</c:v>
                </c:pt>
                <c:pt idx="27559">
                  <c:v>27</c:v>
                </c:pt>
                <c:pt idx="27560">
                  <c:v>27</c:v>
                </c:pt>
                <c:pt idx="27561">
                  <c:v>27</c:v>
                </c:pt>
                <c:pt idx="27562">
                  <c:v>27</c:v>
                </c:pt>
                <c:pt idx="27563">
                  <c:v>27</c:v>
                </c:pt>
                <c:pt idx="27564">
                  <c:v>27</c:v>
                </c:pt>
                <c:pt idx="27565">
                  <c:v>27</c:v>
                </c:pt>
                <c:pt idx="27566">
                  <c:v>27</c:v>
                </c:pt>
                <c:pt idx="27567">
                  <c:v>27</c:v>
                </c:pt>
                <c:pt idx="27568">
                  <c:v>27</c:v>
                </c:pt>
                <c:pt idx="27569">
                  <c:v>27</c:v>
                </c:pt>
                <c:pt idx="27570">
                  <c:v>27</c:v>
                </c:pt>
                <c:pt idx="27571">
                  <c:v>27</c:v>
                </c:pt>
                <c:pt idx="27572">
                  <c:v>27</c:v>
                </c:pt>
                <c:pt idx="27573">
                  <c:v>27</c:v>
                </c:pt>
                <c:pt idx="27574">
                  <c:v>27</c:v>
                </c:pt>
                <c:pt idx="27575">
                  <c:v>27</c:v>
                </c:pt>
                <c:pt idx="27576">
                  <c:v>27</c:v>
                </c:pt>
                <c:pt idx="27577">
                  <c:v>27</c:v>
                </c:pt>
                <c:pt idx="27578">
                  <c:v>27</c:v>
                </c:pt>
                <c:pt idx="27579">
                  <c:v>27</c:v>
                </c:pt>
                <c:pt idx="27580">
                  <c:v>27</c:v>
                </c:pt>
                <c:pt idx="27581">
                  <c:v>27</c:v>
                </c:pt>
                <c:pt idx="27582">
                  <c:v>27</c:v>
                </c:pt>
                <c:pt idx="27583">
                  <c:v>27</c:v>
                </c:pt>
                <c:pt idx="27584">
                  <c:v>27</c:v>
                </c:pt>
                <c:pt idx="27585">
                  <c:v>27</c:v>
                </c:pt>
                <c:pt idx="27586">
                  <c:v>27</c:v>
                </c:pt>
                <c:pt idx="27587">
                  <c:v>27</c:v>
                </c:pt>
                <c:pt idx="27588">
                  <c:v>27</c:v>
                </c:pt>
                <c:pt idx="27589">
                  <c:v>27</c:v>
                </c:pt>
                <c:pt idx="27590">
                  <c:v>27</c:v>
                </c:pt>
                <c:pt idx="27591">
                  <c:v>27</c:v>
                </c:pt>
                <c:pt idx="27592">
                  <c:v>27</c:v>
                </c:pt>
                <c:pt idx="27593">
                  <c:v>27</c:v>
                </c:pt>
                <c:pt idx="27594">
                  <c:v>27</c:v>
                </c:pt>
                <c:pt idx="27595">
                  <c:v>27</c:v>
                </c:pt>
                <c:pt idx="27596">
                  <c:v>27</c:v>
                </c:pt>
                <c:pt idx="27597">
                  <c:v>27</c:v>
                </c:pt>
                <c:pt idx="27598">
                  <c:v>27</c:v>
                </c:pt>
                <c:pt idx="27599">
                  <c:v>27</c:v>
                </c:pt>
                <c:pt idx="27600">
                  <c:v>27</c:v>
                </c:pt>
                <c:pt idx="27601">
                  <c:v>27</c:v>
                </c:pt>
                <c:pt idx="27602">
                  <c:v>27</c:v>
                </c:pt>
                <c:pt idx="27603">
                  <c:v>27</c:v>
                </c:pt>
                <c:pt idx="27604">
                  <c:v>27</c:v>
                </c:pt>
                <c:pt idx="27605">
                  <c:v>27</c:v>
                </c:pt>
                <c:pt idx="27606">
                  <c:v>27</c:v>
                </c:pt>
                <c:pt idx="27607">
                  <c:v>27</c:v>
                </c:pt>
                <c:pt idx="27608">
                  <c:v>27</c:v>
                </c:pt>
                <c:pt idx="27609">
                  <c:v>27</c:v>
                </c:pt>
                <c:pt idx="27610">
                  <c:v>27</c:v>
                </c:pt>
                <c:pt idx="27611">
                  <c:v>27</c:v>
                </c:pt>
                <c:pt idx="27612">
                  <c:v>27</c:v>
                </c:pt>
                <c:pt idx="27613">
                  <c:v>27</c:v>
                </c:pt>
                <c:pt idx="27614">
                  <c:v>27</c:v>
                </c:pt>
                <c:pt idx="27615">
                  <c:v>27</c:v>
                </c:pt>
                <c:pt idx="27616">
                  <c:v>27</c:v>
                </c:pt>
                <c:pt idx="27617">
                  <c:v>27</c:v>
                </c:pt>
                <c:pt idx="27618">
                  <c:v>27</c:v>
                </c:pt>
                <c:pt idx="27619">
                  <c:v>27</c:v>
                </c:pt>
                <c:pt idx="27620">
                  <c:v>27</c:v>
                </c:pt>
                <c:pt idx="27621">
                  <c:v>27</c:v>
                </c:pt>
                <c:pt idx="27622">
                  <c:v>27</c:v>
                </c:pt>
                <c:pt idx="27623">
                  <c:v>27</c:v>
                </c:pt>
                <c:pt idx="27624">
                  <c:v>27</c:v>
                </c:pt>
                <c:pt idx="27625">
                  <c:v>27</c:v>
                </c:pt>
                <c:pt idx="27626">
                  <c:v>27</c:v>
                </c:pt>
                <c:pt idx="27627">
                  <c:v>27</c:v>
                </c:pt>
                <c:pt idx="27628">
                  <c:v>27</c:v>
                </c:pt>
                <c:pt idx="27629">
                  <c:v>27</c:v>
                </c:pt>
                <c:pt idx="27630">
                  <c:v>27</c:v>
                </c:pt>
                <c:pt idx="27631">
                  <c:v>27</c:v>
                </c:pt>
                <c:pt idx="27632">
                  <c:v>27</c:v>
                </c:pt>
                <c:pt idx="27633">
                  <c:v>27</c:v>
                </c:pt>
                <c:pt idx="27634">
                  <c:v>27</c:v>
                </c:pt>
                <c:pt idx="27635">
                  <c:v>27</c:v>
                </c:pt>
                <c:pt idx="27636">
                  <c:v>27</c:v>
                </c:pt>
                <c:pt idx="27637">
                  <c:v>27</c:v>
                </c:pt>
                <c:pt idx="27638">
                  <c:v>27</c:v>
                </c:pt>
                <c:pt idx="27639">
                  <c:v>27</c:v>
                </c:pt>
                <c:pt idx="27640">
                  <c:v>27</c:v>
                </c:pt>
                <c:pt idx="27641">
                  <c:v>27</c:v>
                </c:pt>
                <c:pt idx="27642">
                  <c:v>27</c:v>
                </c:pt>
                <c:pt idx="27643">
                  <c:v>27</c:v>
                </c:pt>
                <c:pt idx="27644">
                  <c:v>27</c:v>
                </c:pt>
                <c:pt idx="27645">
                  <c:v>27</c:v>
                </c:pt>
                <c:pt idx="27646">
                  <c:v>27</c:v>
                </c:pt>
                <c:pt idx="27647">
                  <c:v>27</c:v>
                </c:pt>
                <c:pt idx="27648">
                  <c:v>27</c:v>
                </c:pt>
                <c:pt idx="27649">
                  <c:v>27</c:v>
                </c:pt>
                <c:pt idx="27650">
                  <c:v>27</c:v>
                </c:pt>
                <c:pt idx="27651">
                  <c:v>27</c:v>
                </c:pt>
                <c:pt idx="27652">
                  <c:v>27</c:v>
                </c:pt>
                <c:pt idx="27653">
                  <c:v>27</c:v>
                </c:pt>
                <c:pt idx="27654">
                  <c:v>27</c:v>
                </c:pt>
                <c:pt idx="27655">
                  <c:v>27</c:v>
                </c:pt>
                <c:pt idx="27656">
                  <c:v>27</c:v>
                </c:pt>
                <c:pt idx="27657">
                  <c:v>27</c:v>
                </c:pt>
                <c:pt idx="27658">
                  <c:v>27</c:v>
                </c:pt>
                <c:pt idx="27659">
                  <c:v>27</c:v>
                </c:pt>
                <c:pt idx="27660">
                  <c:v>27</c:v>
                </c:pt>
                <c:pt idx="27661">
                  <c:v>27</c:v>
                </c:pt>
                <c:pt idx="27662">
                  <c:v>27</c:v>
                </c:pt>
                <c:pt idx="27663">
                  <c:v>27</c:v>
                </c:pt>
                <c:pt idx="27664">
                  <c:v>27</c:v>
                </c:pt>
                <c:pt idx="27665">
                  <c:v>27</c:v>
                </c:pt>
                <c:pt idx="27666">
                  <c:v>27</c:v>
                </c:pt>
                <c:pt idx="27667">
                  <c:v>27</c:v>
                </c:pt>
                <c:pt idx="27668">
                  <c:v>27</c:v>
                </c:pt>
                <c:pt idx="27669">
                  <c:v>27</c:v>
                </c:pt>
                <c:pt idx="27670">
                  <c:v>27</c:v>
                </c:pt>
                <c:pt idx="27671">
                  <c:v>27</c:v>
                </c:pt>
                <c:pt idx="27672">
                  <c:v>27</c:v>
                </c:pt>
                <c:pt idx="27673">
                  <c:v>27</c:v>
                </c:pt>
                <c:pt idx="27674">
                  <c:v>27</c:v>
                </c:pt>
                <c:pt idx="27675">
                  <c:v>27</c:v>
                </c:pt>
                <c:pt idx="27676">
                  <c:v>27</c:v>
                </c:pt>
                <c:pt idx="27677">
                  <c:v>27</c:v>
                </c:pt>
                <c:pt idx="27678">
                  <c:v>27</c:v>
                </c:pt>
                <c:pt idx="27679">
                  <c:v>27</c:v>
                </c:pt>
                <c:pt idx="27680">
                  <c:v>27</c:v>
                </c:pt>
                <c:pt idx="27681">
                  <c:v>27</c:v>
                </c:pt>
                <c:pt idx="27682">
                  <c:v>27</c:v>
                </c:pt>
                <c:pt idx="27683">
                  <c:v>27</c:v>
                </c:pt>
                <c:pt idx="27684">
                  <c:v>27</c:v>
                </c:pt>
                <c:pt idx="27685">
                  <c:v>27</c:v>
                </c:pt>
                <c:pt idx="27686">
                  <c:v>27</c:v>
                </c:pt>
                <c:pt idx="27687">
                  <c:v>27</c:v>
                </c:pt>
                <c:pt idx="27688">
                  <c:v>27</c:v>
                </c:pt>
                <c:pt idx="27689">
                  <c:v>27</c:v>
                </c:pt>
                <c:pt idx="27690">
                  <c:v>27</c:v>
                </c:pt>
                <c:pt idx="27691">
                  <c:v>27</c:v>
                </c:pt>
                <c:pt idx="27692">
                  <c:v>27</c:v>
                </c:pt>
                <c:pt idx="27693">
                  <c:v>27</c:v>
                </c:pt>
                <c:pt idx="27694">
                  <c:v>27</c:v>
                </c:pt>
                <c:pt idx="27695">
                  <c:v>27</c:v>
                </c:pt>
                <c:pt idx="27696">
                  <c:v>27</c:v>
                </c:pt>
                <c:pt idx="27697">
                  <c:v>27</c:v>
                </c:pt>
                <c:pt idx="27698">
                  <c:v>27</c:v>
                </c:pt>
                <c:pt idx="27699">
                  <c:v>27</c:v>
                </c:pt>
                <c:pt idx="27700">
                  <c:v>27</c:v>
                </c:pt>
                <c:pt idx="27701">
                  <c:v>27</c:v>
                </c:pt>
                <c:pt idx="27702">
                  <c:v>27</c:v>
                </c:pt>
                <c:pt idx="27703">
                  <c:v>27</c:v>
                </c:pt>
                <c:pt idx="27704">
                  <c:v>27</c:v>
                </c:pt>
                <c:pt idx="27705">
                  <c:v>27</c:v>
                </c:pt>
                <c:pt idx="27706">
                  <c:v>27</c:v>
                </c:pt>
                <c:pt idx="27707">
                  <c:v>27</c:v>
                </c:pt>
                <c:pt idx="27708">
                  <c:v>27</c:v>
                </c:pt>
                <c:pt idx="27709">
                  <c:v>27</c:v>
                </c:pt>
                <c:pt idx="27710">
                  <c:v>27</c:v>
                </c:pt>
                <c:pt idx="27711">
                  <c:v>27</c:v>
                </c:pt>
                <c:pt idx="27712">
                  <c:v>27</c:v>
                </c:pt>
                <c:pt idx="27713">
                  <c:v>27</c:v>
                </c:pt>
                <c:pt idx="27714">
                  <c:v>27</c:v>
                </c:pt>
                <c:pt idx="27715">
                  <c:v>27</c:v>
                </c:pt>
                <c:pt idx="27716">
                  <c:v>27</c:v>
                </c:pt>
                <c:pt idx="27717">
                  <c:v>27</c:v>
                </c:pt>
                <c:pt idx="27718">
                  <c:v>27</c:v>
                </c:pt>
                <c:pt idx="27719">
                  <c:v>27</c:v>
                </c:pt>
                <c:pt idx="27720">
                  <c:v>27</c:v>
                </c:pt>
                <c:pt idx="27721">
                  <c:v>27</c:v>
                </c:pt>
                <c:pt idx="27722">
                  <c:v>27</c:v>
                </c:pt>
                <c:pt idx="27723">
                  <c:v>27</c:v>
                </c:pt>
                <c:pt idx="27724">
                  <c:v>27</c:v>
                </c:pt>
                <c:pt idx="27725">
                  <c:v>27</c:v>
                </c:pt>
                <c:pt idx="27726">
                  <c:v>27</c:v>
                </c:pt>
                <c:pt idx="27727">
                  <c:v>27</c:v>
                </c:pt>
                <c:pt idx="27728">
                  <c:v>27</c:v>
                </c:pt>
                <c:pt idx="27729">
                  <c:v>27</c:v>
                </c:pt>
                <c:pt idx="27730">
                  <c:v>27</c:v>
                </c:pt>
                <c:pt idx="27731">
                  <c:v>27</c:v>
                </c:pt>
                <c:pt idx="27732">
                  <c:v>27</c:v>
                </c:pt>
                <c:pt idx="27733">
                  <c:v>27</c:v>
                </c:pt>
                <c:pt idx="27734">
                  <c:v>27</c:v>
                </c:pt>
                <c:pt idx="27735">
                  <c:v>27</c:v>
                </c:pt>
                <c:pt idx="27736">
                  <c:v>27</c:v>
                </c:pt>
                <c:pt idx="27737">
                  <c:v>27</c:v>
                </c:pt>
                <c:pt idx="27738">
                  <c:v>27</c:v>
                </c:pt>
                <c:pt idx="27739">
                  <c:v>27</c:v>
                </c:pt>
                <c:pt idx="27740">
                  <c:v>27</c:v>
                </c:pt>
                <c:pt idx="27741">
                  <c:v>27</c:v>
                </c:pt>
                <c:pt idx="27742">
                  <c:v>27</c:v>
                </c:pt>
                <c:pt idx="27743">
                  <c:v>27</c:v>
                </c:pt>
                <c:pt idx="27744">
                  <c:v>27</c:v>
                </c:pt>
                <c:pt idx="27745">
                  <c:v>27</c:v>
                </c:pt>
                <c:pt idx="27746">
                  <c:v>27</c:v>
                </c:pt>
                <c:pt idx="27747">
                  <c:v>27</c:v>
                </c:pt>
                <c:pt idx="27748">
                  <c:v>27</c:v>
                </c:pt>
                <c:pt idx="27749">
                  <c:v>27</c:v>
                </c:pt>
                <c:pt idx="27750">
                  <c:v>27</c:v>
                </c:pt>
                <c:pt idx="27751">
                  <c:v>27</c:v>
                </c:pt>
                <c:pt idx="27752">
                  <c:v>27</c:v>
                </c:pt>
                <c:pt idx="27753">
                  <c:v>27</c:v>
                </c:pt>
                <c:pt idx="27754">
                  <c:v>27</c:v>
                </c:pt>
                <c:pt idx="27755">
                  <c:v>27</c:v>
                </c:pt>
                <c:pt idx="27756">
                  <c:v>27</c:v>
                </c:pt>
                <c:pt idx="27757">
                  <c:v>27</c:v>
                </c:pt>
                <c:pt idx="27758">
                  <c:v>27</c:v>
                </c:pt>
                <c:pt idx="27759">
                  <c:v>27</c:v>
                </c:pt>
                <c:pt idx="27760">
                  <c:v>27</c:v>
                </c:pt>
                <c:pt idx="27761">
                  <c:v>27</c:v>
                </c:pt>
                <c:pt idx="27762">
                  <c:v>27</c:v>
                </c:pt>
                <c:pt idx="27763">
                  <c:v>27</c:v>
                </c:pt>
                <c:pt idx="27764">
                  <c:v>27</c:v>
                </c:pt>
                <c:pt idx="27765">
                  <c:v>27</c:v>
                </c:pt>
                <c:pt idx="27766">
                  <c:v>27</c:v>
                </c:pt>
                <c:pt idx="27767">
                  <c:v>27</c:v>
                </c:pt>
                <c:pt idx="27768">
                  <c:v>27</c:v>
                </c:pt>
                <c:pt idx="27769">
                  <c:v>27</c:v>
                </c:pt>
                <c:pt idx="27770">
                  <c:v>27</c:v>
                </c:pt>
                <c:pt idx="27771">
                  <c:v>27</c:v>
                </c:pt>
                <c:pt idx="27772">
                  <c:v>27</c:v>
                </c:pt>
                <c:pt idx="27773">
                  <c:v>27</c:v>
                </c:pt>
                <c:pt idx="27774">
                  <c:v>27</c:v>
                </c:pt>
                <c:pt idx="27775">
                  <c:v>27</c:v>
                </c:pt>
                <c:pt idx="27776">
                  <c:v>27</c:v>
                </c:pt>
                <c:pt idx="27777">
                  <c:v>27</c:v>
                </c:pt>
                <c:pt idx="27778">
                  <c:v>27</c:v>
                </c:pt>
                <c:pt idx="27779">
                  <c:v>27</c:v>
                </c:pt>
                <c:pt idx="27780">
                  <c:v>27</c:v>
                </c:pt>
                <c:pt idx="27781">
                  <c:v>27</c:v>
                </c:pt>
                <c:pt idx="27782">
                  <c:v>27</c:v>
                </c:pt>
                <c:pt idx="27783">
                  <c:v>27</c:v>
                </c:pt>
                <c:pt idx="27784">
                  <c:v>27</c:v>
                </c:pt>
                <c:pt idx="27785">
                  <c:v>27</c:v>
                </c:pt>
                <c:pt idx="27786">
                  <c:v>27</c:v>
                </c:pt>
                <c:pt idx="27787">
                  <c:v>27</c:v>
                </c:pt>
                <c:pt idx="27788">
                  <c:v>27</c:v>
                </c:pt>
                <c:pt idx="27789">
                  <c:v>27</c:v>
                </c:pt>
                <c:pt idx="27790">
                  <c:v>27</c:v>
                </c:pt>
                <c:pt idx="27791">
                  <c:v>27</c:v>
                </c:pt>
                <c:pt idx="27792">
                  <c:v>27</c:v>
                </c:pt>
                <c:pt idx="27793">
                  <c:v>27</c:v>
                </c:pt>
                <c:pt idx="27794">
                  <c:v>27</c:v>
                </c:pt>
                <c:pt idx="27795">
                  <c:v>27</c:v>
                </c:pt>
                <c:pt idx="27796">
                  <c:v>27</c:v>
                </c:pt>
                <c:pt idx="27797">
                  <c:v>27</c:v>
                </c:pt>
                <c:pt idx="27798">
                  <c:v>27</c:v>
                </c:pt>
                <c:pt idx="27799">
                  <c:v>27</c:v>
                </c:pt>
                <c:pt idx="27800">
                  <c:v>27</c:v>
                </c:pt>
                <c:pt idx="27801">
                  <c:v>27</c:v>
                </c:pt>
                <c:pt idx="27802">
                  <c:v>27</c:v>
                </c:pt>
                <c:pt idx="27803">
                  <c:v>27</c:v>
                </c:pt>
                <c:pt idx="27804">
                  <c:v>27</c:v>
                </c:pt>
                <c:pt idx="27805">
                  <c:v>27</c:v>
                </c:pt>
                <c:pt idx="27806">
                  <c:v>27</c:v>
                </c:pt>
                <c:pt idx="27807">
                  <c:v>27</c:v>
                </c:pt>
                <c:pt idx="27808">
                  <c:v>27</c:v>
                </c:pt>
                <c:pt idx="27809">
                  <c:v>27</c:v>
                </c:pt>
                <c:pt idx="27810">
                  <c:v>27</c:v>
                </c:pt>
                <c:pt idx="27811">
                  <c:v>27</c:v>
                </c:pt>
                <c:pt idx="27812">
                  <c:v>27</c:v>
                </c:pt>
                <c:pt idx="27813">
                  <c:v>27</c:v>
                </c:pt>
                <c:pt idx="27814">
                  <c:v>27</c:v>
                </c:pt>
                <c:pt idx="27815">
                  <c:v>27</c:v>
                </c:pt>
                <c:pt idx="27816">
                  <c:v>27</c:v>
                </c:pt>
                <c:pt idx="27817">
                  <c:v>27</c:v>
                </c:pt>
                <c:pt idx="27818">
                  <c:v>27</c:v>
                </c:pt>
                <c:pt idx="27819">
                  <c:v>27</c:v>
                </c:pt>
                <c:pt idx="27820">
                  <c:v>27</c:v>
                </c:pt>
                <c:pt idx="27821">
                  <c:v>27</c:v>
                </c:pt>
                <c:pt idx="27822">
                  <c:v>27</c:v>
                </c:pt>
                <c:pt idx="27823">
                  <c:v>27</c:v>
                </c:pt>
                <c:pt idx="27824">
                  <c:v>27</c:v>
                </c:pt>
                <c:pt idx="27825">
                  <c:v>27</c:v>
                </c:pt>
                <c:pt idx="27826">
                  <c:v>27</c:v>
                </c:pt>
                <c:pt idx="27827">
                  <c:v>27</c:v>
                </c:pt>
                <c:pt idx="27828">
                  <c:v>27</c:v>
                </c:pt>
                <c:pt idx="27829">
                  <c:v>27</c:v>
                </c:pt>
                <c:pt idx="27830">
                  <c:v>27</c:v>
                </c:pt>
                <c:pt idx="27831">
                  <c:v>27</c:v>
                </c:pt>
                <c:pt idx="27832">
                  <c:v>27</c:v>
                </c:pt>
                <c:pt idx="27833">
                  <c:v>27</c:v>
                </c:pt>
                <c:pt idx="27834">
                  <c:v>27</c:v>
                </c:pt>
                <c:pt idx="27835">
                  <c:v>27</c:v>
                </c:pt>
                <c:pt idx="27836">
                  <c:v>27</c:v>
                </c:pt>
                <c:pt idx="27837">
                  <c:v>27</c:v>
                </c:pt>
                <c:pt idx="27838">
                  <c:v>27</c:v>
                </c:pt>
                <c:pt idx="27839">
                  <c:v>27</c:v>
                </c:pt>
                <c:pt idx="27840">
                  <c:v>27</c:v>
                </c:pt>
                <c:pt idx="27841">
                  <c:v>27</c:v>
                </c:pt>
                <c:pt idx="27842">
                  <c:v>27</c:v>
                </c:pt>
                <c:pt idx="27843">
                  <c:v>27</c:v>
                </c:pt>
                <c:pt idx="27844">
                  <c:v>27</c:v>
                </c:pt>
                <c:pt idx="27845">
                  <c:v>27</c:v>
                </c:pt>
                <c:pt idx="27846">
                  <c:v>27</c:v>
                </c:pt>
                <c:pt idx="27847">
                  <c:v>27</c:v>
                </c:pt>
                <c:pt idx="27848">
                  <c:v>27</c:v>
                </c:pt>
                <c:pt idx="27849">
                  <c:v>27</c:v>
                </c:pt>
                <c:pt idx="27850">
                  <c:v>27</c:v>
                </c:pt>
                <c:pt idx="27851">
                  <c:v>27</c:v>
                </c:pt>
                <c:pt idx="27852">
                  <c:v>27</c:v>
                </c:pt>
                <c:pt idx="27853">
                  <c:v>27</c:v>
                </c:pt>
                <c:pt idx="27854">
                  <c:v>27</c:v>
                </c:pt>
                <c:pt idx="27855">
                  <c:v>27</c:v>
                </c:pt>
                <c:pt idx="27856">
                  <c:v>27</c:v>
                </c:pt>
                <c:pt idx="27857">
                  <c:v>27</c:v>
                </c:pt>
                <c:pt idx="27858">
                  <c:v>27</c:v>
                </c:pt>
                <c:pt idx="27859">
                  <c:v>27</c:v>
                </c:pt>
                <c:pt idx="27860">
                  <c:v>27</c:v>
                </c:pt>
                <c:pt idx="27861">
                  <c:v>27</c:v>
                </c:pt>
                <c:pt idx="27862">
                  <c:v>27</c:v>
                </c:pt>
                <c:pt idx="27863">
                  <c:v>27</c:v>
                </c:pt>
                <c:pt idx="27864">
                  <c:v>27</c:v>
                </c:pt>
                <c:pt idx="27865">
                  <c:v>27</c:v>
                </c:pt>
                <c:pt idx="27866">
                  <c:v>27</c:v>
                </c:pt>
                <c:pt idx="27867">
                  <c:v>27</c:v>
                </c:pt>
                <c:pt idx="27868">
                  <c:v>27</c:v>
                </c:pt>
                <c:pt idx="27869">
                  <c:v>27</c:v>
                </c:pt>
                <c:pt idx="27870">
                  <c:v>27</c:v>
                </c:pt>
                <c:pt idx="27871">
                  <c:v>27</c:v>
                </c:pt>
                <c:pt idx="27872">
                  <c:v>27</c:v>
                </c:pt>
                <c:pt idx="27873">
                  <c:v>27</c:v>
                </c:pt>
                <c:pt idx="27874">
                  <c:v>27</c:v>
                </c:pt>
                <c:pt idx="27875">
                  <c:v>27</c:v>
                </c:pt>
                <c:pt idx="27876">
                  <c:v>27</c:v>
                </c:pt>
                <c:pt idx="27877">
                  <c:v>27</c:v>
                </c:pt>
                <c:pt idx="27878">
                  <c:v>27</c:v>
                </c:pt>
                <c:pt idx="27879">
                  <c:v>27</c:v>
                </c:pt>
                <c:pt idx="27880">
                  <c:v>27</c:v>
                </c:pt>
                <c:pt idx="27881">
                  <c:v>27</c:v>
                </c:pt>
                <c:pt idx="27882">
                  <c:v>27</c:v>
                </c:pt>
                <c:pt idx="27883">
                  <c:v>28</c:v>
                </c:pt>
                <c:pt idx="27884">
                  <c:v>28</c:v>
                </c:pt>
                <c:pt idx="27885">
                  <c:v>28</c:v>
                </c:pt>
                <c:pt idx="27886">
                  <c:v>28</c:v>
                </c:pt>
                <c:pt idx="27887">
                  <c:v>28</c:v>
                </c:pt>
                <c:pt idx="27888">
                  <c:v>28</c:v>
                </c:pt>
                <c:pt idx="27889">
                  <c:v>28</c:v>
                </c:pt>
                <c:pt idx="27890">
                  <c:v>28</c:v>
                </c:pt>
                <c:pt idx="27891">
                  <c:v>28</c:v>
                </c:pt>
                <c:pt idx="27892">
                  <c:v>28</c:v>
                </c:pt>
                <c:pt idx="27893">
                  <c:v>28</c:v>
                </c:pt>
                <c:pt idx="27894">
                  <c:v>28</c:v>
                </c:pt>
                <c:pt idx="27895">
                  <c:v>28</c:v>
                </c:pt>
                <c:pt idx="27896">
                  <c:v>28</c:v>
                </c:pt>
                <c:pt idx="27897">
                  <c:v>28</c:v>
                </c:pt>
                <c:pt idx="27898">
                  <c:v>28</c:v>
                </c:pt>
                <c:pt idx="27899">
                  <c:v>28</c:v>
                </c:pt>
                <c:pt idx="27900">
                  <c:v>28</c:v>
                </c:pt>
                <c:pt idx="27901">
                  <c:v>28</c:v>
                </c:pt>
                <c:pt idx="27902">
                  <c:v>28</c:v>
                </c:pt>
                <c:pt idx="27903">
                  <c:v>28</c:v>
                </c:pt>
                <c:pt idx="27904">
                  <c:v>28</c:v>
                </c:pt>
                <c:pt idx="27905">
                  <c:v>28</c:v>
                </c:pt>
                <c:pt idx="27906">
                  <c:v>28</c:v>
                </c:pt>
                <c:pt idx="27907">
                  <c:v>28</c:v>
                </c:pt>
                <c:pt idx="27908">
                  <c:v>28</c:v>
                </c:pt>
                <c:pt idx="27909">
                  <c:v>28</c:v>
                </c:pt>
                <c:pt idx="27910">
                  <c:v>28</c:v>
                </c:pt>
                <c:pt idx="27911">
                  <c:v>28</c:v>
                </c:pt>
                <c:pt idx="27912">
                  <c:v>28</c:v>
                </c:pt>
                <c:pt idx="27913">
                  <c:v>28</c:v>
                </c:pt>
                <c:pt idx="27914">
                  <c:v>28</c:v>
                </c:pt>
                <c:pt idx="27915">
                  <c:v>28</c:v>
                </c:pt>
                <c:pt idx="27916">
                  <c:v>28</c:v>
                </c:pt>
                <c:pt idx="27917">
                  <c:v>28</c:v>
                </c:pt>
                <c:pt idx="27918">
                  <c:v>28</c:v>
                </c:pt>
                <c:pt idx="27919">
                  <c:v>28</c:v>
                </c:pt>
                <c:pt idx="27920">
                  <c:v>28</c:v>
                </c:pt>
                <c:pt idx="27921">
                  <c:v>28</c:v>
                </c:pt>
                <c:pt idx="27922">
                  <c:v>28</c:v>
                </c:pt>
                <c:pt idx="27923">
                  <c:v>28</c:v>
                </c:pt>
                <c:pt idx="27924">
                  <c:v>28</c:v>
                </c:pt>
                <c:pt idx="27925">
                  <c:v>28</c:v>
                </c:pt>
                <c:pt idx="27926">
                  <c:v>28</c:v>
                </c:pt>
                <c:pt idx="27927">
                  <c:v>28</c:v>
                </c:pt>
                <c:pt idx="27928">
                  <c:v>28</c:v>
                </c:pt>
                <c:pt idx="27929">
                  <c:v>28</c:v>
                </c:pt>
                <c:pt idx="27930">
                  <c:v>28</c:v>
                </c:pt>
                <c:pt idx="27931">
                  <c:v>28</c:v>
                </c:pt>
                <c:pt idx="27932">
                  <c:v>28</c:v>
                </c:pt>
                <c:pt idx="27933">
                  <c:v>28</c:v>
                </c:pt>
                <c:pt idx="27934">
                  <c:v>28</c:v>
                </c:pt>
                <c:pt idx="27935">
                  <c:v>28</c:v>
                </c:pt>
                <c:pt idx="27936">
                  <c:v>28</c:v>
                </c:pt>
                <c:pt idx="27937">
                  <c:v>28</c:v>
                </c:pt>
                <c:pt idx="27938">
                  <c:v>28</c:v>
                </c:pt>
                <c:pt idx="27939">
                  <c:v>28</c:v>
                </c:pt>
                <c:pt idx="27940">
                  <c:v>28</c:v>
                </c:pt>
                <c:pt idx="27941">
                  <c:v>28</c:v>
                </c:pt>
                <c:pt idx="27942">
                  <c:v>28</c:v>
                </c:pt>
                <c:pt idx="27943">
                  <c:v>28</c:v>
                </c:pt>
                <c:pt idx="27944">
                  <c:v>28</c:v>
                </c:pt>
                <c:pt idx="27945">
                  <c:v>28</c:v>
                </c:pt>
                <c:pt idx="27946">
                  <c:v>28</c:v>
                </c:pt>
                <c:pt idx="27947">
                  <c:v>28</c:v>
                </c:pt>
                <c:pt idx="27948">
                  <c:v>28</c:v>
                </c:pt>
                <c:pt idx="27949">
                  <c:v>28</c:v>
                </c:pt>
                <c:pt idx="27950">
                  <c:v>28</c:v>
                </c:pt>
                <c:pt idx="27951">
                  <c:v>28</c:v>
                </c:pt>
                <c:pt idx="27952">
                  <c:v>28</c:v>
                </c:pt>
                <c:pt idx="27953">
                  <c:v>28</c:v>
                </c:pt>
                <c:pt idx="27954">
                  <c:v>28</c:v>
                </c:pt>
                <c:pt idx="27955">
                  <c:v>28</c:v>
                </c:pt>
                <c:pt idx="27956">
                  <c:v>28</c:v>
                </c:pt>
                <c:pt idx="27957">
                  <c:v>28</c:v>
                </c:pt>
                <c:pt idx="27958">
                  <c:v>28</c:v>
                </c:pt>
                <c:pt idx="27959">
                  <c:v>28</c:v>
                </c:pt>
                <c:pt idx="27960">
                  <c:v>28</c:v>
                </c:pt>
                <c:pt idx="27961">
                  <c:v>28</c:v>
                </c:pt>
                <c:pt idx="27962">
                  <c:v>28</c:v>
                </c:pt>
                <c:pt idx="27963">
                  <c:v>28</c:v>
                </c:pt>
                <c:pt idx="27964">
                  <c:v>28</c:v>
                </c:pt>
                <c:pt idx="27965">
                  <c:v>28</c:v>
                </c:pt>
                <c:pt idx="27966">
                  <c:v>28</c:v>
                </c:pt>
                <c:pt idx="27967">
                  <c:v>28</c:v>
                </c:pt>
                <c:pt idx="27968">
                  <c:v>28</c:v>
                </c:pt>
                <c:pt idx="27969">
                  <c:v>28</c:v>
                </c:pt>
                <c:pt idx="27970">
                  <c:v>28</c:v>
                </c:pt>
                <c:pt idx="27971">
                  <c:v>28</c:v>
                </c:pt>
                <c:pt idx="27972">
                  <c:v>28</c:v>
                </c:pt>
                <c:pt idx="27973">
                  <c:v>28</c:v>
                </c:pt>
                <c:pt idx="27974">
                  <c:v>28</c:v>
                </c:pt>
                <c:pt idx="27975">
                  <c:v>28</c:v>
                </c:pt>
                <c:pt idx="27976">
                  <c:v>28</c:v>
                </c:pt>
                <c:pt idx="27977">
                  <c:v>28</c:v>
                </c:pt>
                <c:pt idx="27978">
                  <c:v>28</c:v>
                </c:pt>
                <c:pt idx="27979">
                  <c:v>28</c:v>
                </c:pt>
                <c:pt idx="27980">
                  <c:v>28</c:v>
                </c:pt>
                <c:pt idx="27981">
                  <c:v>28</c:v>
                </c:pt>
                <c:pt idx="27982">
                  <c:v>28</c:v>
                </c:pt>
                <c:pt idx="27983">
                  <c:v>28</c:v>
                </c:pt>
                <c:pt idx="27984">
                  <c:v>28</c:v>
                </c:pt>
                <c:pt idx="27985">
                  <c:v>28</c:v>
                </c:pt>
                <c:pt idx="27986">
                  <c:v>28</c:v>
                </c:pt>
                <c:pt idx="27987">
                  <c:v>28</c:v>
                </c:pt>
                <c:pt idx="27988">
                  <c:v>28</c:v>
                </c:pt>
                <c:pt idx="27989">
                  <c:v>28</c:v>
                </c:pt>
                <c:pt idx="27990">
                  <c:v>28</c:v>
                </c:pt>
                <c:pt idx="27991">
                  <c:v>28</c:v>
                </c:pt>
                <c:pt idx="27992">
                  <c:v>28</c:v>
                </c:pt>
                <c:pt idx="27993">
                  <c:v>28</c:v>
                </c:pt>
                <c:pt idx="27994">
                  <c:v>28</c:v>
                </c:pt>
                <c:pt idx="27995">
                  <c:v>28</c:v>
                </c:pt>
                <c:pt idx="27996">
                  <c:v>28</c:v>
                </c:pt>
                <c:pt idx="27997">
                  <c:v>28</c:v>
                </c:pt>
                <c:pt idx="27998">
                  <c:v>28</c:v>
                </c:pt>
                <c:pt idx="27999">
                  <c:v>28</c:v>
                </c:pt>
                <c:pt idx="28000">
                  <c:v>28</c:v>
                </c:pt>
                <c:pt idx="28001">
                  <c:v>28</c:v>
                </c:pt>
                <c:pt idx="28002">
                  <c:v>28</c:v>
                </c:pt>
                <c:pt idx="28003">
                  <c:v>28</c:v>
                </c:pt>
                <c:pt idx="28004">
                  <c:v>28</c:v>
                </c:pt>
                <c:pt idx="28005">
                  <c:v>28</c:v>
                </c:pt>
                <c:pt idx="28006">
                  <c:v>28</c:v>
                </c:pt>
                <c:pt idx="28007">
                  <c:v>28</c:v>
                </c:pt>
                <c:pt idx="28008">
                  <c:v>28</c:v>
                </c:pt>
                <c:pt idx="28009">
                  <c:v>28</c:v>
                </c:pt>
                <c:pt idx="28010">
                  <c:v>28</c:v>
                </c:pt>
                <c:pt idx="28011">
                  <c:v>28</c:v>
                </c:pt>
                <c:pt idx="28012">
                  <c:v>28</c:v>
                </c:pt>
                <c:pt idx="28013">
                  <c:v>28</c:v>
                </c:pt>
                <c:pt idx="28014">
                  <c:v>28</c:v>
                </c:pt>
                <c:pt idx="28015">
                  <c:v>28</c:v>
                </c:pt>
                <c:pt idx="28016">
                  <c:v>28</c:v>
                </c:pt>
                <c:pt idx="28017">
                  <c:v>28</c:v>
                </c:pt>
                <c:pt idx="28018">
                  <c:v>28</c:v>
                </c:pt>
                <c:pt idx="28019">
                  <c:v>28</c:v>
                </c:pt>
                <c:pt idx="28020">
                  <c:v>28</c:v>
                </c:pt>
                <c:pt idx="28021">
                  <c:v>28</c:v>
                </c:pt>
                <c:pt idx="28022">
                  <c:v>28</c:v>
                </c:pt>
                <c:pt idx="28023">
                  <c:v>28</c:v>
                </c:pt>
                <c:pt idx="28024">
                  <c:v>28</c:v>
                </c:pt>
                <c:pt idx="28025">
                  <c:v>28</c:v>
                </c:pt>
                <c:pt idx="28026">
                  <c:v>28</c:v>
                </c:pt>
                <c:pt idx="28027">
                  <c:v>28</c:v>
                </c:pt>
                <c:pt idx="28028">
                  <c:v>28</c:v>
                </c:pt>
                <c:pt idx="28029">
                  <c:v>28</c:v>
                </c:pt>
                <c:pt idx="28030">
                  <c:v>28</c:v>
                </c:pt>
                <c:pt idx="28031">
                  <c:v>28</c:v>
                </c:pt>
                <c:pt idx="28032">
                  <c:v>28</c:v>
                </c:pt>
                <c:pt idx="28033">
                  <c:v>28</c:v>
                </c:pt>
                <c:pt idx="28034">
                  <c:v>28</c:v>
                </c:pt>
                <c:pt idx="28035">
                  <c:v>28</c:v>
                </c:pt>
                <c:pt idx="28036">
                  <c:v>28</c:v>
                </c:pt>
                <c:pt idx="28037">
                  <c:v>28</c:v>
                </c:pt>
                <c:pt idx="28038">
                  <c:v>28</c:v>
                </c:pt>
                <c:pt idx="28039">
                  <c:v>28</c:v>
                </c:pt>
                <c:pt idx="28040">
                  <c:v>28</c:v>
                </c:pt>
                <c:pt idx="28041">
                  <c:v>28</c:v>
                </c:pt>
                <c:pt idx="28042">
                  <c:v>28</c:v>
                </c:pt>
                <c:pt idx="28043">
                  <c:v>28</c:v>
                </c:pt>
                <c:pt idx="28044">
                  <c:v>28</c:v>
                </c:pt>
                <c:pt idx="28045">
                  <c:v>28</c:v>
                </c:pt>
                <c:pt idx="28046">
                  <c:v>28</c:v>
                </c:pt>
                <c:pt idx="28047">
                  <c:v>28</c:v>
                </c:pt>
                <c:pt idx="28048">
                  <c:v>28</c:v>
                </c:pt>
                <c:pt idx="28049">
                  <c:v>28</c:v>
                </c:pt>
                <c:pt idx="28050">
                  <c:v>28</c:v>
                </c:pt>
                <c:pt idx="28051">
                  <c:v>28</c:v>
                </c:pt>
                <c:pt idx="28052">
                  <c:v>28</c:v>
                </c:pt>
                <c:pt idx="28053">
                  <c:v>28</c:v>
                </c:pt>
                <c:pt idx="28054">
                  <c:v>28</c:v>
                </c:pt>
                <c:pt idx="28055">
                  <c:v>28</c:v>
                </c:pt>
                <c:pt idx="28056">
                  <c:v>28</c:v>
                </c:pt>
                <c:pt idx="28057">
                  <c:v>28</c:v>
                </c:pt>
                <c:pt idx="28058">
                  <c:v>28</c:v>
                </c:pt>
                <c:pt idx="28059">
                  <c:v>28</c:v>
                </c:pt>
                <c:pt idx="28060">
                  <c:v>28</c:v>
                </c:pt>
                <c:pt idx="28061">
                  <c:v>28</c:v>
                </c:pt>
                <c:pt idx="28062">
                  <c:v>28</c:v>
                </c:pt>
                <c:pt idx="28063">
                  <c:v>28</c:v>
                </c:pt>
                <c:pt idx="28064">
                  <c:v>28</c:v>
                </c:pt>
                <c:pt idx="28065">
                  <c:v>28</c:v>
                </c:pt>
                <c:pt idx="28066">
                  <c:v>28</c:v>
                </c:pt>
                <c:pt idx="28067">
                  <c:v>28</c:v>
                </c:pt>
                <c:pt idx="28068">
                  <c:v>28</c:v>
                </c:pt>
                <c:pt idx="28069">
                  <c:v>28</c:v>
                </c:pt>
                <c:pt idx="28070">
                  <c:v>28</c:v>
                </c:pt>
                <c:pt idx="28071">
                  <c:v>28</c:v>
                </c:pt>
                <c:pt idx="28072">
                  <c:v>28</c:v>
                </c:pt>
                <c:pt idx="28073">
                  <c:v>28</c:v>
                </c:pt>
                <c:pt idx="28074">
                  <c:v>28</c:v>
                </c:pt>
                <c:pt idx="28075">
                  <c:v>28</c:v>
                </c:pt>
                <c:pt idx="28076">
                  <c:v>28</c:v>
                </c:pt>
                <c:pt idx="28077">
                  <c:v>28</c:v>
                </c:pt>
                <c:pt idx="28078">
                  <c:v>28</c:v>
                </c:pt>
                <c:pt idx="28079">
                  <c:v>28</c:v>
                </c:pt>
                <c:pt idx="28080">
                  <c:v>28</c:v>
                </c:pt>
                <c:pt idx="28081">
                  <c:v>28</c:v>
                </c:pt>
                <c:pt idx="28082">
                  <c:v>28</c:v>
                </c:pt>
                <c:pt idx="28083">
                  <c:v>28</c:v>
                </c:pt>
                <c:pt idx="28084">
                  <c:v>28</c:v>
                </c:pt>
                <c:pt idx="28085">
                  <c:v>28</c:v>
                </c:pt>
                <c:pt idx="28086">
                  <c:v>28</c:v>
                </c:pt>
                <c:pt idx="28087">
                  <c:v>28</c:v>
                </c:pt>
                <c:pt idx="28088">
                  <c:v>28</c:v>
                </c:pt>
                <c:pt idx="28089">
                  <c:v>28</c:v>
                </c:pt>
                <c:pt idx="28090">
                  <c:v>28</c:v>
                </c:pt>
                <c:pt idx="28091">
                  <c:v>28</c:v>
                </c:pt>
                <c:pt idx="28092">
                  <c:v>28</c:v>
                </c:pt>
                <c:pt idx="28093">
                  <c:v>28</c:v>
                </c:pt>
                <c:pt idx="28094">
                  <c:v>28</c:v>
                </c:pt>
                <c:pt idx="28095">
                  <c:v>28</c:v>
                </c:pt>
                <c:pt idx="28096">
                  <c:v>28</c:v>
                </c:pt>
                <c:pt idx="28097">
                  <c:v>28</c:v>
                </c:pt>
                <c:pt idx="28098">
                  <c:v>28</c:v>
                </c:pt>
                <c:pt idx="28099">
                  <c:v>28</c:v>
                </c:pt>
                <c:pt idx="28100">
                  <c:v>28</c:v>
                </c:pt>
                <c:pt idx="28101">
                  <c:v>28</c:v>
                </c:pt>
                <c:pt idx="28102">
                  <c:v>28</c:v>
                </c:pt>
                <c:pt idx="28103">
                  <c:v>28</c:v>
                </c:pt>
                <c:pt idx="28104">
                  <c:v>28</c:v>
                </c:pt>
                <c:pt idx="28105">
                  <c:v>28</c:v>
                </c:pt>
                <c:pt idx="28106">
                  <c:v>28</c:v>
                </c:pt>
                <c:pt idx="28107">
                  <c:v>28</c:v>
                </c:pt>
                <c:pt idx="28108">
                  <c:v>28</c:v>
                </c:pt>
                <c:pt idx="28109">
                  <c:v>28</c:v>
                </c:pt>
                <c:pt idx="28110">
                  <c:v>28</c:v>
                </c:pt>
                <c:pt idx="28111">
                  <c:v>28</c:v>
                </c:pt>
                <c:pt idx="28112">
                  <c:v>28</c:v>
                </c:pt>
                <c:pt idx="28113">
                  <c:v>28</c:v>
                </c:pt>
                <c:pt idx="28114">
                  <c:v>28</c:v>
                </c:pt>
                <c:pt idx="28115">
                  <c:v>28</c:v>
                </c:pt>
                <c:pt idx="28116">
                  <c:v>28</c:v>
                </c:pt>
                <c:pt idx="28117">
                  <c:v>28</c:v>
                </c:pt>
                <c:pt idx="28118">
                  <c:v>28</c:v>
                </c:pt>
                <c:pt idx="28119">
                  <c:v>28</c:v>
                </c:pt>
                <c:pt idx="28120">
                  <c:v>28</c:v>
                </c:pt>
                <c:pt idx="28121">
                  <c:v>28</c:v>
                </c:pt>
                <c:pt idx="28122">
                  <c:v>28</c:v>
                </c:pt>
                <c:pt idx="28123">
                  <c:v>28</c:v>
                </c:pt>
                <c:pt idx="28124">
                  <c:v>28</c:v>
                </c:pt>
                <c:pt idx="28125">
                  <c:v>28</c:v>
                </c:pt>
                <c:pt idx="28126">
                  <c:v>28</c:v>
                </c:pt>
                <c:pt idx="28127">
                  <c:v>28</c:v>
                </c:pt>
                <c:pt idx="28128">
                  <c:v>28</c:v>
                </c:pt>
                <c:pt idx="28129">
                  <c:v>28</c:v>
                </c:pt>
                <c:pt idx="28130">
                  <c:v>28</c:v>
                </c:pt>
                <c:pt idx="28131">
                  <c:v>28</c:v>
                </c:pt>
                <c:pt idx="28132">
                  <c:v>28</c:v>
                </c:pt>
                <c:pt idx="28133">
                  <c:v>28</c:v>
                </c:pt>
                <c:pt idx="28134">
                  <c:v>28</c:v>
                </c:pt>
                <c:pt idx="28135">
                  <c:v>28</c:v>
                </c:pt>
                <c:pt idx="28136">
                  <c:v>28</c:v>
                </c:pt>
                <c:pt idx="28137">
                  <c:v>28</c:v>
                </c:pt>
                <c:pt idx="28138">
                  <c:v>28</c:v>
                </c:pt>
                <c:pt idx="28139">
                  <c:v>28</c:v>
                </c:pt>
                <c:pt idx="28140">
                  <c:v>28</c:v>
                </c:pt>
                <c:pt idx="28141">
                  <c:v>28</c:v>
                </c:pt>
                <c:pt idx="28142">
                  <c:v>28</c:v>
                </c:pt>
                <c:pt idx="28143">
                  <c:v>28</c:v>
                </c:pt>
                <c:pt idx="28144">
                  <c:v>28</c:v>
                </c:pt>
                <c:pt idx="28145">
                  <c:v>28</c:v>
                </c:pt>
                <c:pt idx="28146">
                  <c:v>28</c:v>
                </c:pt>
                <c:pt idx="28147">
                  <c:v>28</c:v>
                </c:pt>
                <c:pt idx="28148">
                  <c:v>28</c:v>
                </c:pt>
                <c:pt idx="28149">
                  <c:v>28</c:v>
                </c:pt>
                <c:pt idx="28150">
                  <c:v>28</c:v>
                </c:pt>
                <c:pt idx="28151">
                  <c:v>28</c:v>
                </c:pt>
                <c:pt idx="28152">
                  <c:v>28</c:v>
                </c:pt>
                <c:pt idx="28153">
                  <c:v>28</c:v>
                </c:pt>
                <c:pt idx="28154">
                  <c:v>28</c:v>
                </c:pt>
                <c:pt idx="28155">
                  <c:v>28</c:v>
                </c:pt>
                <c:pt idx="28156">
                  <c:v>28</c:v>
                </c:pt>
                <c:pt idx="28157">
                  <c:v>28</c:v>
                </c:pt>
                <c:pt idx="28158">
                  <c:v>28</c:v>
                </c:pt>
                <c:pt idx="28159">
                  <c:v>28</c:v>
                </c:pt>
                <c:pt idx="28160">
                  <c:v>28</c:v>
                </c:pt>
                <c:pt idx="28161">
                  <c:v>28</c:v>
                </c:pt>
                <c:pt idx="28162">
                  <c:v>28</c:v>
                </c:pt>
                <c:pt idx="28163">
                  <c:v>28</c:v>
                </c:pt>
                <c:pt idx="28164">
                  <c:v>28</c:v>
                </c:pt>
                <c:pt idx="28165">
                  <c:v>28</c:v>
                </c:pt>
                <c:pt idx="28166">
                  <c:v>28</c:v>
                </c:pt>
                <c:pt idx="28167">
                  <c:v>28</c:v>
                </c:pt>
                <c:pt idx="28168">
                  <c:v>28</c:v>
                </c:pt>
                <c:pt idx="28169">
                  <c:v>28</c:v>
                </c:pt>
                <c:pt idx="28170">
                  <c:v>28</c:v>
                </c:pt>
                <c:pt idx="28171">
                  <c:v>28</c:v>
                </c:pt>
                <c:pt idx="28172">
                  <c:v>28</c:v>
                </c:pt>
                <c:pt idx="28173">
                  <c:v>28</c:v>
                </c:pt>
                <c:pt idx="28174">
                  <c:v>28</c:v>
                </c:pt>
                <c:pt idx="28175">
                  <c:v>28</c:v>
                </c:pt>
                <c:pt idx="28176">
                  <c:v>28</c:v>
                </c:pt>
                <c:pt idx="28177">
                  <c:v>28</c:v>
                </c:pt>
                <c:pt idx="28178">
                  <c:v>28</c:v>
                </c:pt>
                <c:pt idx="28179">
                  <c:v>28</c:v>
                </c:pt>
                <c:pt idx="28180">
                  <c:v>28</c:v>
                </c:pt>
                <c:pt idx="28181">
                  <c:v>28</c:v>
                </c:pt>
                <c:pt idx="28182">
                  <c:v>28</c:v>
                </c:pt>
                <c:pt idx="28183">
                  <c:v>28</c:v>
                </c:pt>
                <c:pt idx="28184">
                  <c:v>28</c:v>
                </c:pt>
                <c:pt idx="28185">
                  <c:v>28</c:v>
                </c:pt>
                <c:pt idx="28186">
                  <c:v>28</c:v>
                </c:pt>
                <c:pt idx="28187">
                  <c:v>28</c:v>
                </c:pt>
                <c:pt idx="28188">
                  <c:v>28</c:v>
                </c:pt>
                <c:pt idx="28189">
                  <c:v>28</c:v>
                </c:pt>
                <c:pt idx="28190">
                  <c:v>28</c:v>
                </c:pt>
                <c:pt idx="28191">
                  <c:v>28</c:v>
                </c:pt>
                <c:pt idx="28192">
                  <c:v>28</c:v>
                </c:pt>
                <c:pt idx="28193">
                  <c:v>28</c:v>
                </c:pt>
                <c:pt idx="28194">
                  <c:v>28</c:v>
                </c:pt>
                <c:pt idx="28195">
                  <c:v>28</c:v>
                </c:pt>
                <c:pt idx="28196">
                  <c:v>28</c:v>
                </c:pt>
                <c:pt idx="28197">
                  <c:v>28</c:v>
                </c:pt>
                <c:pt idx="28198">
                  <c:v>28</c:v>
                </c:pt>
                <c:pt idx="28199">
                  <c:v>28</c:v>
                </c:pt>
                <c:pt idx="28200">
                  <c:v>28</c:v>
                </c:pt>
                <c:pt idx="28201">
                  <c:v>28</c:v>
                </c:pt>
                <c:pt idx="28202">
                  <c:v>28</c:v>
                </c:pt>
                <c:pt idx="28203">
                  <c:v>28</c:v>
                </c:pt>
                <c:pt idx="28204">
                  <c:v>28</c:v>
                </c:pt>
                <c:pt idx="28205">
                  <c:v>28</c:v>
                </c:pt>
                <c:pt idx="28206">
                  <c:v>28</c:v>
                </c:pt>
                <c:pt idx="28207">
                  <c:v>28</c:v>
                </c:pt>
                <c:pt idx="28208">
                  <c:v>28</c:v>
                </c:pt>
                <c:pt idx="28209">
                  <c:v>28</c:v>
                </c:pt>
                <c:pt idx="28210">
                  <c:v>28</c:v>
                </c:pt>
                <c:pt idx="28211">
                  <c:v>28</c:v>
                </c:pt>
                <c:pt idx="28212">
                  <c:v>28</c:v>
                </c:pt>
                <c:pt idx="28213">
                  <c:v>28</c:v>
                </c:pt>
                <c:pt idx="28214">
                  <c:v>28</c:v>
                </c:pt>
                <c:pt idx="28215">
                  <c:v>28</c:v>
                </c:pt>
                <c:pt idx="28216">
                  <c:v>28</c:v>
                </c:pt>
                <c:pt idx="28217">
                  <c:v>28</c:v>
                </c:pt>
                <c:pt idx="28218">
                  <c:v>28</c:v>
                </c:pt>
                <c:pt idx="28219">
                  <c:v>28</c:v>
                </c:pt>
                <c:pt idx="28220">
                  <c:v>28</c:v>
                </c:pt>
                <c:pt idx="28221">
                  <c:v>28</c:v>
                </c:pt>
                <c:pt idx="28222">
                  <c:v>28</c:v>
                </c:pt>
                <c:pt idx="28223">
                  <c:v>28</c:v>
                </c:pt>
                <c:pt idx="28224">
                  <c:v>28</c:v>
                </c:pt>
                <c:pt idx="28225">
                  <c:v>28</c:v>
                </c:pt>
                <c:pt idx="28226">
                  <c:v>28</c:v>
                </c:pt>
                <c:pt idx="28227">
                  <c:v>28</c:v>
                </c:pt>
                <c:pt idx="28228">
                  <c:v>28</c:v>
                </c:pt>
                <c:pt idx="28229">
                  <c:v>28</c:v>
                </c:pt>
                <c:pt idx="28230">
                  <c:v>28</c:v>
                </c:pt>
                <c:pt idx="28231">
                  <c:v>28</c:v>
                </c:pt>
                <c:pt idx="28232">
                  <c:v>28</c:v>
                </c:pt>
                <c:pt idx="28233">
                  <c:v>28</c:v>
                </c:pt>
                <c:pt idx="28234">
                  <c:v>28</c:v>
                </c:pt>
                <c:pt idx="28235">
                  <c:v>28</c:v>
                </c:pt>
                <c:pt idx="28236">
                  <c:v>28</c:v>
                </c:pt>
                <c:pt idx="28237">
                  <c:v>28</c:v>
                </c:pt>
                <c:pt idx="28238">
                  <c:v>28</c:v>
                </c:pt>
                <c:pt idx="28239">
                  <c:v>28</c:v>
                </c:pt>
                <c:pt idx="28240">
                  <c:v>28</c:v>
                </c:pt>
                <c:pt idx="28241">
                  <c:v>28</c:v>
                </c:pt>
                <c:pt idx="28242">
                  <c:v>28</c:v>
                </c:pt>
                <c:pt idx="28243">
                  <c:v>28</c:v>
                </c:pt>
                <c:pt idx="28244">
                  <c:v>28</c:v>
                </c:pt>
                <c:pt idx="28245">
                  <c:v>28</c:v>
                </c:pt>
                <c:pt idx="28246">
                  <c:v>28</c:v>
                </c:pt>
                <c:pt idx="28247">
                  <c:v>28</c:v>
                </c:pt>
                <c:pt idx="28248">
                  <c:v>28</c:v>
                </c:pt>
                <c:pt idx="28249">
                  <c:v>28</c:v>
                </c:pt>
                <c:pt idx="28250">
                  <c:v>28</c:v>
                </c:pt>
                <c:pt idx="28251">
                  <c:v>28</c:v>
                </c:pt>
                <c:pt idx="28252">
                  <c:v>28</c:v>
                </c:pt>
                <c:pt idx="28253">
                  <c:v>28</c:v>
                </c:pt>
                <c:pt idx="28254">
                  <c:v>28</c:v>
                </c:pt>
                <c:pt idx="28255">
                  <c:v>28</c:v>
                </c:pt>
                <c:pt idx="28256">
                  <c:v>28</c:v>
                </c:pt>
                <c:pt idx="28257">
                  <c:v>28</c:v>
                </c:pt>
                <c:pt idx="28258">
                  <c:v>28</c:v>
                </c:pt>
                <c:pt idx="28259">
                  <c:v>28</c:v>
                </c:pt>
                <c:pt idx="28260">
                  <c:v>28</c:v>
                </c:pt>
                <c:pt idx="28261">
                  <c:v>28</c:v>
                </c:pt>
                <c:pt idx="28262">
                  <c:v>28</c:v>
                </c:pt>
                <c:pt idx="28263">
                  <c:v>28</c:v>
                </c:pt>
                <c:pt idx="28264">
                  <c:v>28</c:v>
                </c:pt>
                <c:pt idx="28265">
                  <c:v>28</c:v>
                </c:pt>
                <c:pt idx="28266">
                  <c:v>28</c:v>
                </c:pt>
                <c:pt idx="28267">
                  <c:v>28</c:v>
                </c:pt>
                <c:pt idx="28268">
                  <c:v>28</c:v>
                </c:pt>
                <c:pt idx="28269">
                  <c:v>28</c:v>
                </c:pt>
                <c:pt idx="28270">
                  <c:v>28</c:v>
                </c:pt>
                <c:pt idx="28271">
                  <c:v>28</c:v>
                </c:pt>
                <c:pt idx="28272">
                  <c:v>28</c:v>
                </c:pt>
                <c:pt idx="28273">
                  <c:v>28</c:v>
                </c:pt>
                <c:pt idx="28274">
                  <c:v>28</c:v>
                </c:pt>
                <c:pt idx="28275">
                  <c:v>28</c:v>
                </c:pt>
                <c:pt idx="28276">
                  <c:v>28</c:v>
                </c:pt>
                <c:pt idx="28277">
                  <c:v>28</c:v>
                </c:pt>
                <c:pt idx="28278">
                  <c:v>28</c:v>
                </c:pt>
                <c:pt idx="28279">
                  <c:v>28</c:v>
                </c:pt>
                <c:pt idx="28280">
                  <c:v>28</c:v>
                </c:pt>
                <c:pt idx="28281">
                  <c:v>28</c:v>
                </c:pt>
                <c:pt idx="28282">
                  <c:v>28</c:v>
                </c:pt>
                <c:pt idx="28283">
                  <c:v>28</c:v>
                </c:pt>
                <c:pt idx="28284">
                  <c:v>28</c:v>
                </c:pt>
                <c:pt idx="28285">
                  <c:v>28</c:v>
                </c:pt>
                <c:pt idx="28286">
                  <c:v>28</c:v>
                </c:pt>
                <c:pt idx="28287">
                  <c:v>28</c:v>
                </c:pt>
                <c:pt idx="28288">
                  <c:v>28</c:v>
                </c:pt>
                <c:pt idx="28289">
                  <c:v>28</c:v>
                </c:pt>
                <c:pt idx="28290">
                  <c:v>28</c:v>
                </c:pt>
                <c:pt idx="28291">
                  <c:v>28</c:v>
                </c:pt>
                <c:pt idx="28292">
                  <c:v>28</c:v>
                </c:pt>
                <c:pt idx="28293">
                  <c:v>28</c:v>
                </c:pt>
                <c:pt idx="28294">
                  <c:v>28</c:v>
                </c:pt>
                <c:pt idx="28295">
                  <c:v>28</c:v>
                </c:pt>
                <c:pt idx="28296">
                  <c:v>28</c:v>
                </c:pt>
                <c:pt idx="28297">
                  <c:v>28</c:v>
                </c:pt>
                <c:pt idx="28298">
                  <c:v>28</c:v>
                </c:pt>
                <c:pt idx="28299">
                  <c:v>28</c:v>
                </c:pt>
                <c:pt idx="28300">
                  <c:v>28</c:v>
                </c:pt>
                <c:pt idx="28301">
                  <c:v>28</c:v>
                </c:pt>
                <c:pt idx="28302">
                  <c:v>28</c:v>
                </c:pt>
                <c:pt idx="28303">
                  <c:v>28</c:v>
                </c:pt>
                <c:pt idx="28304">
                  <c:v>28</c:v>
                </c:pt>
                <c:pt idx="28305">
                  <c:v>28</c:v>
                </c:pt>
                <c:pt idx="28306">
                  <c:v>28</c:v>
                </c:pt>
                <c:pt idx="28307">
                  <c:v>28</c:v>
                </c:pt>
                <c:pt idx="28308">
                  <c:v>28</c:v>
                </c:pt>
                <c:pt idx="28309">
                  <c:v>28</c:v>
                </c:pt>
                <c:pt idx="28310">
                  <c:v>28</c:v>
                </c:pt>
                <c:pt idx="28311">
                  <c:v>28</c:v>
                </c:pt>
                <c:pt idx="28312">
                  <c:v>28</c:v>
                </c:pt>
                <c:pt idx="28313">
                  <c:v>28</c:v>
                </c:pt>
                <c:pt idx="28314">
                  <c:v>28</c:v>
                </c:pt>
                <c:pt idx="28315">
                  <c:v>28</c:v>
                </c:pt>
                <c:pt idx="28316">
                  <c:v>28</c:v>
                </c:pt>
                <c:pt idx="28317">
                  <c:v>28</c:v>
                </c:pt>
                <c:pt idx="28318">
                  <c:v>28</c:v>
                </c:pt>
                <c:pt idx="28319">
                  <c:v>28</c:v>
                </c:pt>
                <c:pt idx="28320">
                  <c:v>28</c:v>
                </c:pt>
                <c:pt idx="28321">
                  <c:v>28</c:v>
                </c:pt>
                <c:pt idx="28322">
                  <c:v>28</c:v>
                </c:pt>
                <c:pt idx="28323">
                  <c:v>28</c:v>
                </c:pt>
                <c:pt idx="28324">
                  <c:v>28</c:v>
                </c:pt>
                <c:pt idx="28325">
                  <c:v>28</c:v>
                </c:pt>
                <c:pt idx="28326">
                  <c:v>28</c:v>
                </c:pt>
                <c:pt idx="28327">
                  <c:v>28</c:v>
                </c:pt>
                <c:pt idx="28328">
                  <c:v>28</c:v>
                </c:pt>
                <c:pt idx="28329">
                  <c:v>28</c:v>
                </c:pt>
                <c:pt idx="28330">
                  <c:v>28</c:v>
                </c:pt>
                <c:pt idx="28331">
                  <c:v>28</c:v>
                </c:pt>
                <c:pt idx="28332">
                  <c:v>28</c:v>
                </c:pt>
                <c:pt idx="28333">
                  <c:v>28</c:v>
                </c:pt>
                <c:pt idx="28334">
                  <c:v>28</c:v>
                </c:pt>
                <c:pt idx="28335">
                  <c:v>28</c:v>
                </c:pt>
                <c:pt idx="28336">
                  <c:v>28</c:v>
                </c:pt>
                <c:pt idx="28337">
                  <c:v>28</c:v>
                </c:pt>
                <c:pt idx="28338">
                  <c:v>28</c:v>
                </c:pt>
                <c:pt idx="28339">
                  <c:v>28</c:v>
                </c:pt>
                <c:pt idx="28340">
                  <c:v>28</c:v>
                </c:pt>
                <c:pt idx="28341">
                  <c:v>28</c:v>
                </c:pt>
                <c:pt idx="28342">
                  <c:v>28</c:v>
                </c:pt>
                <c:pt idx="28343">
                  <c:v>28</c:v>
                </c:pt>
                <c:pt idx="28344">
                  <c:v>28</c:v>
                </c:pt>
                <c:pt idx="28345">
                  <c:v>28</c:v>
                </c:pt>
                <c:pt idx="28346">
                  <c:v>28</c:v>
                </c:pt>
                <c:pt idx="28347">
                  <c:v>28</c:v>
                </c:pt>
                <c:pt idx="28348">
                  <c:v>28</c:v>
                </c:pt>
                <c:pt idx="28349">
                  <c:v>28</c:v>
                </c:pt>
                <c:pt idx="28350">
                  <c:v>28</c:v>
                </c:pt>
                <c:pt idx="28351">
                  <c:v>28</c:v>
                </c:pt>
                <c:pt idx="28352">
                  <c:v>28</c:v>
                </c:pt>
                <c:pt idx="28353">
                  <c:v>28</c:v>
                </c:pt>
                <c:pt idx="28354">
                  <c:v>28</c:v>
                </c:pt>
                <c:pt idx="28355">
                  <c:v>28</c:v>
                </c:pt>
                <c:pt idx="28356">
                  <c:v>29</c:v>
                </c:pt>
                <c:pt idx="28357">
                  <c:v>29</c:v>
                </c:pt>
                <c:pt idx="28358">
                  <c:v>29</c:v>
                </c:pt>
                <c:pt idx="28359">
                  <c:v>29</c:v>
                </c:pt>
                <c:pt idx="28360">
                  <c:v>29</c:v>
                </c:pt>
                <c:pt idx="28361">
                  <c:v>29</c:v>
                </c:pt>
                <c:pt idx="28362">
                  <c:v>29</c:v>
                </c:pt>
                <c:pt idx="28363">
                  <c:v>29</c:v>
                </c:pt>
                <c:pt idx="28364">
                  <c:v>29</c:v>
                </c:pt>
                <c:pt idx="28365">
                  <c:v>29</c:v>
                </c:pt>
                <c:pt idx="28366">
                  <c:v>29</c:v>
                </c:pt>
                <c:pt idx="28367">
                  <c:v>29</c:v>
                </c:pt>
                <c:pt idx="28368">
                  <c:v>29</c:v>
                </c:pt>
                <c:pt idx="28369">
                  <c:v>29</c:v>
                </c:pt>
                <c:pt idx="28370">
                  <c:v>29</c:v>
                </c:pt>
                <c:pt idx="28371">
                  <c:v>29</c:v>
                </c:pt>
                <c:pt idx="28372">
                  <c:v>29</c:v>
                </c:pt>
                <c:pt idx="28373">
                  <c:v>29</c:v>
                </c:pt>
                <c:pt idx="28374">
                  <c:v>29</c:v>
                </c:pt>
                <c:pt idx="28375">
                  <c:v>29</c:v>
                </c:pt>
                <c:pt idx="28376">
                  <c:v>29</c:v>
                </c:pt>
                <c:pt idx="28377">
                  <c:v>29</c:v>
                </c:pt>
                <c:pt idx="28378">
                  <c:v>29</c:v>
                </c:pt>
                <c:pt idx="28379">
                  <c:v>29</c:v>
                </c:pt>
                <c:pt idx="28380">
                  <c:v>29</c:v>
                </c:pt>
                <c:pt idx="28381">
                  <c:v>29</c:v>
                </c:pt>
                <c:pt idx="28382">
                  <c:v>29</c:v>
                </c:pt>
                <c:pt idx="28383">
                  <c:v>29</c:v>
                </c:pt>
                <c:pt idx="28384">
                  <c:v>29</c:v>
                </c:pt>
                <c:pt idx="28385">
                  <c:v>29</c:v>
                </c:pt>
                <c:pt idx="28386">
                  <c:v>29</c:v>
                </c:pt>
                <c:pt idx="28387">
                  <c:v>29</c:v>
                </c:pt>
                <c:pt idx="28388">
                  <c:v>29</c:v>
                </c:pt>
                <c:pt idx="28389">
                  <c:v>29</c:v>
                </c:pt>
                <c:pt idx="28390">
                  <c:v>29</c:v>
                </c:pt>
                <c:pt idx="28391">
                  <c:v>29</c:v>
                </c:pt>
                <c:pt idx="28392">
                  <c:v>29</c:v>
                </c:pt>
                <c:pt idx="28393">
                  <c:v>29</c:v>
                </c:pt>
                <c:pt idx="28394">
                  <c:v>29</c:v>
                </c:pt>
                <c:pt idx="28395">
                  <c:v>29</c:v>
                </c:pt>
                <c:pt idx="28396">
                  <c:v>29</c:v>
                </c:pt>
                <c:pt idx="28397">
                  <c:v>29</c:v>
                </c:pt>
                <c:pt idx="28398">
                  <c:v>29</c:v>
                </c:pt>
                <c:pt idx="28399">
                  <c:v>29</c:v>
                </c:pt>
                <c:pt idx="28400">
                  <c:v>29</c:v>
                </c:pt>
                <c:pt idx="28401">
                  <c:v>29</c:v>
                </c:pt>
                <c:pt idx="28402">
                  <c:v>29</c:v>
                </c:pt>
                <c:pt idx="28403">
                  <c:v>29</c:v>
                </c:pt>
                <c:pt idx="28404">
                  <c:v>29</c:v>
                </c:pt>
                <c:pt idx="28405">
                  <c:v>29</c:v>
                </c:pt>
                <c:pt idx="28406">
                  <c:v>29</c:v>
                </c:pt>
                <c:pt idx="28407">
                  <c:v>29</c:v>
                </c:pt>
                <c:pt idx="28408">
                  <c:v>29</c:v>
                </c:pt>
                <c:pt idx="28409">
                  <c:v>29</c:v>
                </c:pt>
                <c:pt idx="28410">
                  <c:v>29</c:v>
                </c:pt>
                <c:pt idx="28411">
                  <c:v>29</c:v>
                </c:pt>
                <c:pt idx="28412">
                  <c:v>29</c:v>
                </c:pt>
                <c:pt idx="28413">
                  <c:v>29</c:v>
                </c:pt>
                <c:pt idx="28414">
                  <c:v>29</c:v>
                </c:pt>
                <c:pt idx="28415">
                  <c:v>29</c:v>
                </c:pt>
                <c:pt idx="28416">
                  <c:v>29</c:v>
                </c:pt>
                <c:pt idx="28417">
                  <c:v>29</c:v>
                </c:pt>
                <c:pt idx="28418">
                  <c:v>29</c:v>
                </c:pt>
                <c:pt idx="28419">
                  <c:v>29</c:v>
                </c:pt>
                <c:pt idx="28420">
                  <c:v>29</c:v>
                </c:pt>
                <c:pt idx="28421">
                  <c:v>29</c:v>
                </c:pt>
                <c:pt idx="28422">
                  <c:v>29</c:v>
                </c:pt>
                <c:pt idx="28423">
                  <c:v>29</c:v>
                </c:pt>
                <c:pt idx="28424">
                  <c:v>29</c:v>
                </c:pt>
                <c:pt idx="28425">
                  <c:v>29</c:v>
                </c:pt>
                <c:pt idx="28426">
                  <c:v>29</c:v>
                </c:pt>
                <c:pt idx="28427">
                  <c:v>29</c:v>
                </c:pt>
                <c:pt idx="28428">
                  <c:v>29</c:v>
                </c:pt>
                <c:pt idx="28429">
                  <c:v>29</c:v>
                </c:pt>
                <c:pt idx="28430">
                  <c:v>29</c:v>
                </c:pt>
                <c:pt idx="28431">
                  <c:v>29</c:v>
                </c:pt>
                <c:pt idx="28432">
                  <c:v>29</c:v>
                </c:pt>
                <c:pt idx="28433">
                  <c:v>29</c:v>
                </c:pt>
                <c:pt idx="28434">
                  <c:v>29</c:v>
                </c:pt>
                <c:pt idx="28435">
                  <c:v>29</c:v>
                </c:pt>
                <c:pt idx="28436">
                  <c:v>29</c:v>
                </c:pt>
                <c:pt idx="28437">
                  <c:v>29</c:v>
                </c:pt>
                <c:pt idx="28438">
                  <c:v>29</c:v>
                </c:pt>
                <c:pt idx="28439">
                  <c:v>29</c:v>
                </c:pt>
                <c:pt idx="28440">
                  <c:v>29</c:v>
                </c:pt>
                <c:pt idx="28441">
                  <c:v>29</c:v>
                </c:pt>
                <c:pt idx="28442">
                  <c:v>29</c:v>
                </c:pt>
                <c:pt idx="28443">
                  <c:v>29</c:v>
                </c:pt>
                <c:pt idx="28444">
                  <c:v>29</c:v>
                </c:pt>
                <c:pt idx="28445">
                  <c:v>29</c:v>
                </c:pt>
                <c:pt idx="28446">
                  <c:v>29</c:v>
                </c:pt>
                <c:pt idx="28447">
                  <c:v>29</c:v>
                </c:pt>
                <c:pt idx="28448">
                  <c:v>29</c:v>
                </c:pt>
                <c:pt idx="28449">
                  <c:v>29</c:v>
                </c:pt>
                <c:pt idx="28450">
                  <c:v>29</c:v>
                </c:pt>
                <c:pt idx="28451">
                  <c:v>29</c:v>
                </c:pt>
                <c:pt idx="28452">
                  <c:v>29</c:v>
                </c:pt>
                <c:pt idx="28453">
                  <c:v>29</c:v>
                </c:pt>
                <c:pt idx="28454">
                  <c:v>29</c:v>
                </c:pt>
                <c:pt idx="28455">
                  <c:v>29</c:v>
                </c:pt>
                <c:pt idx="28456">
                  <c:v>29</c:v>
                </c:pt>
                <c:pt idx="28457">
                  <c:v>29</c:v>
                </c:pt>
                <c:pt idx="28458">
                  <c:v>29</c:v>
                </c:pt>
                <c:pt idx="28459">
                  <c:v>29</c:v>
                </c:pt>
                <c:pt idx="28460">
                  <c:v>29</c:v>
                </c:pt>
                <c:pt idx="28461">
                  <c:v>29</c:v>
                </c:pt>
                <c:pt idx="28462">
                  <c:v>29</c:v>
                </c:pt>
                <c:pt idx="28463">
                  <c:v>29</c:v>
                </c:pt>
                <c:pt idx="28464">
                  <c:v>29</c:v>
                </c:pt>
                <c:pt idx="28465">
                  <c:v>29</c:v>
                </c:pt>
                <c:pt idx="28466">
                  <c:v>29</c:v>
                </c:pt>
                <c:pt idx="28467">
                  <c:v>29</c:v>
                </c:pt>
                <c:pt idx="28468">
                  <c:v>29</c:v>
                </c:pt>
                <c:pt idx="28469">
                  <c:v>29</c:v>
                </c:pt>
                <c:pt idx="28470">
                  <c:v>29</c:v>
                </c:pt>
                <c:pt idx="28471">
                  <c:v>29</c:v>
                </c:pt>
                <c:pt idx="28472">
                  <c:v>29</c:v>
                </c:pt>
                <c:pt idx="28473">
                  <c:v>29</c:v>
                </c:pt>
                <c:pt idx="28474">
                  <c:v>29</c:v>
                </c:pt>
                <c:pt idx="28475">
                  <c:v>29</c:v>
                </c:pt>
                <c:pt idx="28476">
                  <c:v>29</c:v>
                </c:pt>
                <c:pt idx="28477">
                  <c:v>29</c:v>
                </c:pt>
                <c:pt idx="28478">
                  <c:v>29</c:v>
                </c:pt>
                <c:pt idx="28479">
                  <c:v>29</c:v>
                </c:pt>
                <c:pt idx="28480">
                  <c:v>29</c:v>
                </c:pt>
                <c:pt idx="28481">
                  <c:v>29</c:v>
                </c:pt>
                <c:pt idx="28482">
                  <c:v>29</c:v>
                </c:pt>
                <c:pt idx="28483">
                  <c:v>29</c:v>
                </c:pt>
                <c:pt idx="28484">
                  <c:v>29</c:v>
                </c:pt>
                <c:pt idx="28485">
                  <c:v>29</c:v>
                </c:pt>
                <c:pt idx="28486">
                  <c:v>29</c:v>
                </c:pt>
                <c:pt idx="28487">
                  <c:v>29</c:v>
                </c:pt>
                <c:pt idx="28488">
                  <c:v>29</c:v>
                </c:pt>
                <c:pt idx="28489">
                  <c:v>29</c:v>
                </c:pt>
                <c:pt idx="28490">
                  <c:v>29</c:v>
                </c:pt>
                <c:pt idx="28491">
                  <c:v>29</c:v>
                </c:pt>
                <c:pt idx="28492">
                  <c:v>29</c:v>
                </c:pt>
                <c:pt idx="28493">
                  <c:v>29</c:v>
                </c:pt>
                <c:pt idx="28494">
                  <c:v>29</c:v>
                </c:pt>
                <c:pt idx="28495">
                  <c:v>29</c:v>
                </c:pt>
                <c:pt idx="28496">
                  <c:v>29</c:v>
                </c:pt>
                <c:pt idx="28497">
                  <c:v>29</c:v>
                </c:pt>
                <c:pt idx="28498">
                  <c:v>29</c:v>
                </c:pt>
                <c:pt idx="28499">
                  <c:v>29</c:v>
                </c:pt>
                <c:pt idx="28500">
                  <c:v>29</c:v>
                </c:pt>
                <c:pt idx="28501">
                  <c:v>29</c:v>
                </c:pt>
                <c:pt idx="28502">
                  <c:v>29</c:v>
                </c:pt>
                <c:pt idx="28503">
                  <c:v>29</c:v>
                </c:pt>
                <c:pt idx="28504">
                  <c:v>29</c:v>
                </c:pt>
                <c:pt idx="28505">
                  <c:v>29</c:v>
                </c:pt>
                <c:pt idx="28506">
                  <c:v>29</c:v>
                </c:pt>
                <c:pt idx="28507">
                  <c:v>29</c:v>
                </c:pt>
                <c:pt idx="28508">
                  <c:v>29</c:v>
                </c:pt>
                <c:pt idx="28509">
                  <c:v>29</c:v>
                </c:pt>
                <c:pt idx="28510">
                  <c:v>29</c:v>
                </c:pt>
                <c:pt idx="28511">
                  <c:v>29</c:v>
                </c:pt>
                <c:pt idx="28512">
                  <c:v>29</c:v>
                </c:pt>
                <c:pt idx="28513">
                  <c:v>29</c:v>
                </c:pt>
                <c:pt idx="28514">
                  <c:v>29</c:v>
                </c:pt>
                <c:pt idx="28515">
                  <c:v>29</c:v>
                </c:pt>
                <c:pt idx="28516">
                  <c:v>29</c:v>
                </c:pt>
                <c:pt idx="28517">
                  <c:v>29</c:v>
                </c:pt>
                <c:pt idx="28518">
                  <c:v>29</c:v>
                </c:pt>
                <c:pt idx="28519">
                  <c:v>29</c:v>
                </c:pt>
                <c:pt idx="28520">
                  <c:v>29</c:v>
                </c:pt>
                <c:pt idx="28521">
                  <c:v>29</c:v>
                </c:pt>
                <c:pt idx="28522">
                  <c:v>29</c:v>
                </c:pt>
                <c:pt idx="28523">
                  <c:v>29</c:v>
                </c:pt>
                <c:pt idx="28524">
                  <c:v>29</c:v>
                </c:pt>
                <c:pt idx="28525">
                  <c:v>29</c:v>
                </c:pt>
                <c:pt idx="28526">
                  <c:v>29</c:v>
                </c:pt>
                <c:pt idx="28527">
                  <c:v>29</c:v>
                </c:pt>
                <c:pt idx="28528">
                  <c:v>29</c:v>
                </c:pt>
                <c:pt idx="28529">
                  <c:v>29</c:v>
                </c:pt>
                <c:pt idx="28530">
                  <c:v>29</c:v>
                </c:pt>
                <c:pt idx="28531">
                  <c:v>29</c:v>
                </c:pt>
                <c:pt idx="28532">
                  <c:v>29</c:v>
                </c:pt>
                <c:pt idx="28533">
                  <c:v>29</c:v>
                </c:pt>
                <c:pt idx="28534">
                  <c:v>29</c:v>
                </c:pt>
                <c:pt idx="28535">
                  <c:v>29</c:v>
                </c:pt>
                <c:pt idx="28536">
                  <c:v>29</c:v>
                </c:pt>
                <c:pt idx="28537">
                  <c:v>29</c:v>
                </c:pt>
                <c:pt idx="28538">
                  <c:v>29</c:v>
                </c:pt>
                <c:pt idx="28539">
                  <c:v>29</c:v>
                </c:pt>
                <c:pt idx="28540">
                  <c:v>29</c:v>
                </c:pt>
                <c:pt idx="28541">
                  <c:v>29</c:v>
                </c:pt>
                <c:pt idx="28542">
                  <c:v>29</c:v>
                </c:pt>
                <c:pt idx="28543">
                  <c:v>29</c:v>
                </c:pt>
                <c:pt idx="28544">
                  <c:v>29</c:v>
                </c:pt>
                <c:pt idx="28545">
                  <c:v>29</c:v>
                </c:pt>
                <c:pt idx="28546">
                  <c:v>29</c:v>
                </c:pt>
                <c:pt idx="28547">
                  <c:v>29</c:v>
                </c:pt>
                <c:pt idx="28548">
                  <c:v>29</c:v>
                </c:pt>
                <c:pt idx="28549">
                  <c:v>29</c:v>
                </c:pt>
                <c:pt idx="28550">
                  <c:v>29</c:v>
                </c:pt>
                <c:pt idx="28551">
                  <c:v>29</c:v>
                </c:pt>
                <c:pt idx="28552">
                  <c:v>29</c:v>
                </c:pt>
                <c:pt idx="28553">
                  <c:v>29</c:v>
                </c:pt>
                <c:pt idx="28554">
                  <c:v>29</c:v>
                </c:pt>
                <c:pt idx="28555">
                  <c:v>29</c:v>
                </c:pt>
                <c:pt idx="28556">
                  <c:v>29</c:v>
                </c:pt>
                <c:pt idx="28557">
                  <c:v>29</c:v>
                </c:pt>
                <c:pt idx="28558">
                  <c:v>29</c:v>
                </c:pt>
                <c:pt idx="28559">
                  <c:v>29</c:v>
                </c:pt>
                <c:pt idx="28560">
                  <c:v>29</c:v>
                </c:pt>
                <c:pt idx="28561">
                  <c:v>29</c:v>
                </c:pt>
                <c:pt idx="28562">
                  <c:v>29</c:v>
                </c:pt>
                <c:pt idx="28563">
                  <c:v>29</c:v>
                </c:pt>
                <c:pt idx="28564">
                  <c:v>29</c:v>
                </c:pt>
                <c:pt idx="28565">
                  <c:v>29</c:v>
                </c:pt>
                <c:pt idx="28566">
                  <c:v>29</c:v>
                </c:pt>
                <c:pt idx="28567">
                  <c:v>29</c:v>
                </c:pt>
                <c:pt idx="28568">
                  <c:v>29</c:v>
                </c:pt>
                <c:pt idx="28569">
                  <c:v>29</c:v>
                </c:pt>
                <c:pt idx="28570">
                  <c:v>29</c:v>
                </c:pt>
                <c:pt idx="28571">
                  <c:v>29</c:v>
                </c:pt>
                <c:pt idx="28572">
                  <c:v>29</c:v>
                </c:pt>
                <c:pt idx="28573">
                  <c:v>29</c:v>
                </c:pt>
                <c:pt idx="28574">
                  <c:v>29</c:v>
                </c:pt>
                <c:pt idx="28575">
                  <c:v>29</c:v>
                </c:pt>
                <c:pt idx="28576">
                  <c:v>29</c:v>
                </c:pt>
                <c:pt idx="28577">
                  <c:v>29</c:v>
                </c:pt>
                <c:pt idx="28578">
                  <c:v>29</c:v>
                </c:pt>
                <c:pt idx="28579">
                  <c:v>29</c:v>
                </c:pt>
                <c:pt idx="28580">
                  <c:v>29</c:v>
                </c:pt>
                <c:pt idx="28581">
                  <c:v>29</c:v>
                </c:pt>
                <c:pt idx="28582">
                  <c:v>29</c:v>
                </c:pt>
                <c:pt idx="28583">
                  <c:v>29</c:v>
                </c:pt>
                <c:pt idx="28584">
                  <c:v>29</c:v>
                </c:pt>
                <c:pt idx="28585">
                  <c:v>29</c:v>
                </c:pt>
                <c:pt idx="28586">
                  <c:v>29</c:v>
                </c:pt>
                <c:pt idx="28587">
                  <c:v>29</c:v>
                </c:pt>
                <c:pt idx="28588">
                  <c:v>29</c:v>
                </c:pt>
                <c:pt idx="28589">
                  <c:v>29</c:v>
                </c:pt>
                <c:pt idx="28590">
                  <c:v>29</c:v>
                </c:pt>
                <c:pt idx="28591">
                  <c:v>29</c:v>
                </c:pt>
                <c:pt idx="28592">
                  <c:v>29</c:v>
                </c:pt>
                <c:pt idx="28593">
                  <c:v>29</c:v>
                </c:pt>
                <c:pt idx="28594">
                  <c:v>29</c:v>
                </c:pt>
                <c:pt idx="28595">
                  <c:v>29</c:v>
                </c:pt>
                <c:pt idx="28596">
                  <c:v>29</c:v>
                </c:pt>
                <c:pt idx="28597">
                  <c:v>29</c:v>
                </c:pt>
                <c:pt idx="28598">
                  <c:v>29</c:v>
                </c:pt>
                <c:pt idx="28599">
                  <c:v>29</c:v>
                </c:pt>
                <c:pt idx="28600">
                  <c:v>29</c:v>
                </c:pt>
                <c:pt idx="28601">
                  <c:v>29</c:v>
                </c:pt>
                <c:pt idx="28602">
                  <c:v>29</c:v>
                </c:pt>
                <c:pt idx="28603">
                  <c:v>29</c:v>
                </c:pt>
                <c:pt idx="28604">
                  <c:v>29</c:v>
                </c:pt>
                <c:pt idx="28605">
                  <c:v>29</c:v>
                </c:pt>
                <c:pt idx="28606">
                  <c:v>29</c:v>
                </c:pt>
                <c:pt idx="28607">
                  <c:v>29</c:v>
                </c:pt>
                <c:pt idx="28608">
                  <c:v>29</c:v>
                </c:pt>
                <c:pt idx="28609">
                  <c:v>29</c:v>
                </c:pt>
                <c:pt idx="28610">
                  <c:v>29</c:v>
                </c:pt>
                <c:pt idx="28611">
                  <c:v>29</c:v>
                </c:pt>
                <c:pt idx="28612">
                  <c:v>29</c:v>
                </c:pt>
                <c:pt idx="28613">
                  <c:v>29</c:v>
                </c:pt>
                <c:pt idx="28614">
                  <c:v>29</c:v>
                </c:pt>
                <c:pt idx="28615">
                  <c:v>29</c:v>
                </c:pt>
                <c:pt idx="28616">
                  <c:v>29</c:v>
                </c:pt>
                <c:pt idx="28617">
                  <c:v>29</c:v>
                </c:pt>
                <c:pt idx="28618">
                  <c:v>29</c:v>
                </c:pt>
                <c:pt idx="28619">
                  <c:v>29</c:v>
                </c:pt>
                <c:pt idx="28620">
                  <c:v>29</c:v>
                </c:pt>
                <c:pt idx="28621">
                  <c:v>29</c:v>
                </c:pt>
                <c:pt idx="28622">
                  <c:v>29</c:v>
                </c:pt>
                <c:pt idx="28623">
                  <c:v>29</c:v>
                </c:pt>
                <c:pt idx="28624">
                  <c:v>29</c:v>
                </c:pt>
                <c:pt idx="28625">
                  <c:v>29</c:v>
                </c:pt>
                <c:pt idx="28626">
                  <c:v>29</c:v>
                </c:pt>
                <c:pt idx="28627">
                  <c:v>29</c:v>
                </c:pt>
                <c:pt idx="28628">
                  <c:v>29</c:v>
                </c:pt>
                <c:pt idx="28629">
                  <c:v>29</c:v>
                </c:pt>
                <c:pt idx="28630">
                  <c:v>29</c:v>
                </c:pt>
                <c:pt idx="28631">
                  <c:v>29</c:v>
                </c:pt>
                <c:pt idx="28632">
                  <c:v>29</c:v>
                </c:pt>
                <c:pt idx="28633">
                  <c:v>29</c:v>
                </c:pt>
                <c:pt idx="28634">
                  <c:v>29</c:v>
                </c:pt>
                <c:pt idx="28635">
                  <c:v>29</c:v>
                </c:pt>
                <c:pt idx="28636">
                  <c:v>29</c:v>
                </c:pt>
                <c:pt idx="28637">
                  <c:v>29</c:v>
                </c:pt>
                <c:pt idx="28638">
                  <c:v>29</c:v>
                </c:pt>
                <c:pt idx="28639">
                  <c:v>29</c:v>
                </c:pt>
                <c:pt idx="28640">
                  <c:v>29</c:v>
                </c:pt>
                <c:pt idx="28641">
                  <c:v>29</c:v>
                </c:pt>
                <c:pt idx="28642">
                  <c:v>29</c:v>
                </c:pt>
                <c:pt idx="28643">
                  <c:v>29</c:v>
                </c:pt>
                <c:pt idx="28644">
                  <c:v>29</c:v>
                </c:pt>
                <c:pt idx="28645">
                  <c:v>29</c:v>
                </c:pt>
                <c:pt idx="28646">
                  <c:v>29</c:v>
                </c:pt>
                <c:pt idx="28647">
                  <c:v>29</c:v>
                </c:pt>
                <c:pt idx="28648">
                  <c:v>29</c:v>
                </c:pt>
                <c:pt idx="28649">
                  <c:v>29</c:v>
                </c:pt>
                <c:pt idx="28650">
                  <c:v>29</c:v>
                </c:pt>
                <c:pt idx="28651">
                  <c:v>29</c:v>
                </c:pt>
                <c:pt idx="28652">
                  <c:v>29</c:v>
                </c:pt>
                <c:pt idx="28653">
                  <c:v>29</c:v>
                </c:pt>
                <c:pt idx="28654">
                  <c:v>29</c:v>
                </c:pt>
                <c:pt idx="28655">
                  <c:v>29</c:v>
                </c:pt>
                <c:pt idx="28656">
                  <c:v>29</c:v>
                </c:pt>
                <c:pt idx="28657">
                  <c:v>29</c:v>
                </c:pt>
                <c:pt idx="28658">
                  <c:v>29</c:v>
                </c:pt>
                <c:pt idx="28659">
                  <c:v>29</c:v>
                </c:pt>
                <c:pt idx="28660">
                  <c:v>29</c:v>
                </c:pt>
                <c:pt idx="28661">
                  <c:v>29</c:v>
                </c:pt>
                <c:pt idx="28662">
                  <c:v>29</c:v>
                </c:pt>
                <c:pt idx="28663">
                  <c:v>29</c:v>
                </c:pt>
                <c:pt idx="28664">
                  <c:v>29</c:v>
                </c:pt>
                <c:pt idx="28665">
                  <c:v>29</c:v>
                </c:pt>
                <c:pt idx="28666">
                  <c:v>29</c:v>
                </c:pt>
                <c:pt idx="28667">
                  <c:v>29</c:v>
                </c:pt>
                <c:pt idx="28668">
                  <c:v>29</c:v>
                </c:pt>
                <c:pt idx="28669">
                  <c:v>29</c:v>
                </c:pt>
                <c:pt idx="28670">
                  <c:v>29</c:v>
                </c:pt>
                <c:pt idx="28671">
                  <c:v>29</c:v>
                </c:pt>
                <c:pt idx="28672">
                  <c:v>29</c:v>
                </c:pt>
                <c:pt idx="28673">
                  <c:v>29</c:v>
                </c:pt>
                <c:pt idx="28674">
                  <c:v>29</c:v>
                </c:pt>
                <c:pt idx="28675">
                  <c:v>29</c:v>
                </c:pt>
                <c:pt idx="28676">
                  <c:v>29</c:v>
                </c:pt>
                <c:pt idx="28677">
                  <c:v>29</c:v>
                </c:pt>
                <c:pt idx="28678">
                  <c:v>29</c:v>
                </c:pt>
                <c:pt idx="28679">
                  <c:v>29</c:v>
                </c:pt>
                <c:pt idx="28680">
                  <c:v>29</c:v>
                </c:pt>
                <c:pt idx="28681">
                  <c:v>29</c:v>
                </c:pt>
                <c:pt idx="28682">
                  <c:v>29</c:v>
                </c:pt>
                <c:pt idx="28683">
                  <c:v>29</c:v>
                </c:pt>
                <c:pt idx="28684">
                  <c:v>29</c:v>
                </c:pt>
                <c:pt idx="28685">
                  <c:v>29</c:v>
                </c:pt>
                <c:pt idx="28686">
                  <c:v>29</c:v>
                </c:pt>
                <c:pt idx="28687">
                  <c:v>29</c:v>
                </c:pt>
                <c:pt idx="28688">
                  <c:v>29</c:v>
                </c:pt>
                <c:pt idx="28689">
                  <c:v>29</c:v>
                </c:pt>
                <c:pt idx="28690">
                  <c:v>29</c:v>
                </c:pt>
                <c:pt idx="28691">
                  <c:v>29</c:v>
                </c:pt>
                <c:pt idx="28692">
                  <c:v>29</c:v>
                </c:pt>
                <c:pt idx="28693">
                  <c:v>29</c:v>
                </c:pt>
                <c:pt idx="28694">
                  <c:v>29</c:v>
                </c:pt>
                <c:pt idx="28695">
                  <c:v>29</c:v>
                </c:pt>
                <c:pt idx="28696">
                  <c:v>29</c:v>
                </c:pt>
                <c:pt idx="28697">
                  <c:v>29</c:v>
                </c:pt>
                <c:pt idx="28698">
                  <c:v>29</c:v>
                </c:pt>
                <c:pt idx="28699">
                  <c:v>29</c:v>
                </c:pt>
                <c:pt idx="28700">
                  <c:v>29</c:v>
                </c:pt>
                <c:pt idx="28701">
                  <c:v>29</c:v>
                </c:pt>
                <c:pt idx="28702">
                  <c:v>29</c:v>
                </c:pt>
                <c:pt idx="28703">
                  <c:v>29</c:v>
                </c:pt>
                <c:pt idx="28704">
                  <c:v>29</c:v>
                </c:pt>
                <c:pt idx="28705">
                  <c:v>29</c:v>
                </c:pt>
                <c:pt idx="28706">
                  <c:v>29</c:v>
                </c:pt>
                <c:pt idx="28707">
                  <c:v>29</c:v>
                </c:pt>
                <c:pt idx="28708">
                  <c:v>29</c:v>
                </c:pt>
                <c:pt idx="28709">
                  <c:v>29</c:v>
                </c:pt>
                <c:pt idx="28710">
                  <c:v>29</c:v>
                </c:pt>
                <c:pt idx="28711">
                  <c:v>29</c:v>
                </c:pt>
                <c:pt idx="28712">
                  <c:v>29</c:v>
                </c:pt>
                <c:pt idx="28713">
                  <c:v>29</c:v>
                </c:pt>
                <c:pt idx="28714">
                  <c:v>29</c:v>
                </c:pt>
                <c:pt idx="28715">
                  <c:v>29</c:v>
                </c:pt>
                <c:pt idx="28716">
                  <c:v>29</c:v>
                </c:pt>
                <c:pt idx="28717">
                  <c:v>29</c:v>
                </c:pt>
                <c:pt idx="28718">
                  <c:v>29</c:v>
                </c:pt>
                <c:pt idx="28719">
                  <c:v>29</c:v>
                </c:pt>
                <c:pt idx="28720">
                  <c:v>29</c:v>
                </c:pt>
                <c:pt idx="28721">
                  <c:v>29</c:v>
                </c:pt>
                <c:pt idx="28722">
                  <c:v>29</c:v>
                </c:pt>
                <c:pt idx="28723">
                  <c:v>29</c:v>
                </c:pt>
                <c:pt idx="28724">
                  <c:v>29</c:v>
                </c:pt>
                <c:pt idx="28725">
                  <c:v>29</c:v>
                </c:pt>
                <c:pt idx="28726">
                  <c:v>29</c:v>
                </c:pt>
                <c:pt idx="28727">
                  <c:v>29</c:v>
                </c:pt>
                <c:pt idx="28728">
                  <c:v>29</c:v>
                </c:pt>
                <c:pt idx="28729">
                  <c:v>29</c:v>
                </c:pt>
                <c:pt idx="28730">
                  <c:v>29</c:v>
                </c:pt>
                <c:pt idx="28731">
                  <c:v>29</c:v>
                </c:pt>
                <c:pt idx="28732">
                  <c:v>29</c:v>
                </c:pt>
                <c:pt idx="28733">
                  <c:v>29</c:v>
                </c:pt>
                <c:pt idx="28734">
                  <c:v>29</c:v>
                </c:pt>
                <c:pt idx="28735">
                  <c:v>29</c:v>
                </c:pt>
                <c:pt idx="28736">
                  <c:v>29</c:v>
                </c:pt>
                <c:pt idx="28737">
                  <c:v>29</c:v>
                </c:pt>
                <c:pt idx="28738">
                  <c:v>29</c:v>
                </c:pt>
                <c:pt idx="28739">
                  <c:v>29</c:v>
                </c:pt>
                <c:pt idx="28740">
                  <c:v>29</c:v>
                </c:pt>
                <c:pt idx="28741">
                  <c:v>29</c:v>
                </c:pt>
                <c:pt idx="28742">
                  <c:v>29</c:v>
                </c:pt>
                <c:pt idx="28743">
                  <c:v>29</c:v>
                </c:pt>
                <c:pt idx="28744">
                  <c:v>29</c:v>
                </c:pt>
                <c:pt idx="28745">
                  <c:v>29</c:v>
                </c:pt>
                <c:pt idx="28746">
                  <c:v>29</c:v>
                </c:pt>
                <c:pt idx="28747">
                  <c:v>29</c:v>
                </c:pt>
                <c:pt idx="28748">
                  <c:v>29</c:v>
                </c:pt>
                <c:pt idx="28749">
                  <c:v>29</c:v>
                </c:pt>
                <c:pt idx="28750">
                  <c:v>29</c:v>
                </c:pt>
                <c:pt idx="28751">
                  <c:v>29</c:v>
                </c:pt>
                <c:pt idx="28752">
                  <c:v>29</c:v>
                </c:pt>
                <c:pt idx="28753">
                  <c:v>29</c:v>
                </c:pt>
                <c:pt idx="28754">
                  <c:v>29</c:v>
                </c:pt>
                <c:pt idx="28755">
                  <c:v>29</c:v>
                </c:pt>
                <c:pt idx="28756">
                  <c:v>29</c:v>
                </c:pt>
                <c:pt idx="28757">
                  <c:v>29</c:v>
                </c:pt>
                <c:pt idx="28758">
                  <c:v>29</c:v>
                </c:pt>
                <c:pt idx="28759">
                  <c:v>29</c:v>
                </c:pt>
                <c:pt idx="28760">
                  <c:v>29</c:v>
                </c:pt>
                <c:pt idx="28761">
                  <c:v>29</c:v>
                </c:pt>
                <c:pt idx="28762">
                  <c:v>29</c:v>
                </c:pt>
                <c:pt idx="28763">
                  <c:v>29</c:v>
                </c:pt>
                <c:pt idx="28764">
                  <c:v>29</c:v>
                </c:pt>
                <c:pt idx="28765">
                  <c:v>29</c:v>
                </c:pt>
                <c:pt idx="28766">
                  <c:v>29</c:v>
                </c:pt>
                <c:pt idx="28767">
                  <c:v>29</c:v>
                </c:pt>
                <c:pt idx="28768">
                  <c:v>29</c:v>
                </c:pt>
                <c:pt idx="28769">
                  <c:v>29</c:v>
                </c:pt>
                <c:pt idx="28770">
                  <c:v>29</c:v>
                </c:pt>
                <c:pt idx="28771">
                  <c:v>29</c:v>
                </c:pt>
                <c:pt idx="28772">
                  <c:v>29</c:v>
                </c:pt>
                <c:pt idx="28773">
                  <c:v>29</c:v>
                </c:pt>
                <c:pt idx="28774">
                  <c:v>29</c:v>
                </c:pt>
                <c:pt idx="28775">
                  <c:v>29</c:v>
                </c:pt>
                <c:pt idx="28776">
                  <c:v>29</c:v>
                </c:pt>
                <c:pt idx="28777">
                  <c:v>29</c:v>
                </c:pt>
                <c:pt idx="28778">
                  <c:v>29</c:v>
                </c:pt>
                <c:pt idx="28779">
                  <c:v>29</c:v>
                </c:pt>
                <c:pt idx="28780">
                  <c:v>29</c:v>
                </c:pt>
                <c:pt idx="28781">
                  <c:v>29</c:v>
                </c:pt>
                <c:pt idx="28782">
                  <c:v>29</c:v>
                </c:pt>
                <c:pt idx="28783">
                  <c:v>29</c:v>
                </c:pt>
                <c:pt idx="28784">
                  <c:v>29</c:v>
                </c:pt>
                <c:pt idx="28785">
                  <c:v>29</c:v>
                </c:pt>
                <c:pt idx="28786">
                  <c:v>29</c:v>
                </c:pt>
                <c:pt idx="28787">
                  <c:v>29</c:v>
                </c:pt>
                <c:pt idx="28788">
                  <c:v>29</c:v>
                </c:pt>
                <c:pt idx="28789">
                  <c:v>29</c:v>
                </c:pt>
                <c:pt idx="28790">
                  <c:v>29</c:v>
                </c:pt>
                <c:pt idx="28791">
                  <c:v>29</c:v>
                </c:pt>
                <c:pt idx="28792">
                  <c:v>29</c:v>
                </c:pt>
                <c:pt idx="28793">
                  <c:v>29</c:v>
                </c:pt>
                <c:pt idx="28794">
                  <c:v>29</c:v>
                </c:pt>
                <c:pt idx="28795">
                  <c:v>29</c:v>
                </c:pt>
                <c:pt idx="28796">
                  <c:v>29</c:v>
                </c:pt>
                <c:pt idx="28797">
                  <c:v>29</c:v>
                </c:pt>
                <c:pt idx="28798">
                  <c:v>29</c:v>
                </c:pt>
                <c:pt idx="28799">
                  <c:v>29</c:v>
                </c:pt>
                <c:pt idx="28800">
                  <c:v>29</c:v>
                </c:pt>
                <c:pt idx="28801">
                  <c:v>29</c:v>
                </c:pt>
                <c:pt idx="28802">
                  <c:v>29</c:v>
                </c:pt>
                <c:pt idx="28803">
                  <c:v>29</c:v>
                </c:pt>
                <c:pt idx="28804">
                  <c:v>29</c:v>
                </c:pt>
                <c:pt idx="28805">
                  <c:v>29</c:v>
                </c:pt>
                <c:pt idx="28806">
                  <c:v>29</c:v>
                </c:pt>
                <c:pt idx="28807">
                  <c:v>29</c:v>
                </c:pt>
                <c:pt idx="28808">
                  <c:v>29</c:v>
                </c:pt>
                <c:pt idx="28809">
                  <c:v>29</c:v>
                </c:pt>
                <c:pt idx="28810">
                  <c:v>29</c:v>
                </c:pt>
                <c:pt idx="28811">
                  <c:v>29</c:v>
                </c:pt>
                <c:pt idx="28812">
                  <c:v>29</c:v>
                </c:pt>
                <c:pt idx="28813">
                  <c:v>29</c:v>
                </c:pt>
                <c:pt idx="28814">
                  <c:v>29</c:v>
                </c:pt>
                <c:pt idx="28815">
                  <c:v>29</c:v>
                </c:pt>
                <c:pt idx="28816">
                  <c:v>29</c:v>
                </c:pt>
                <c:pt idx="28817">
                  <c:v>29</c:v>
                </c:pt>
                <c:pt idx="28818">
                  <c:v>29</c:v>
                </c:pt>
                <c:pt idx="28819">
                  <c:v>30</c:v>
                </c:pt>
                <c:pt idx="28820">
                  <c:v>30</c:v>
                </c:pt>
                <c:pt idx="28821">
                  <c:v>30</c:v>
                </c:pt>
                <c:pt idx="28822">
                  <c:v>30</c:v>
                </c:pt>
                <c:pt idx="28823">
                  <c:v>30</c:v>
                </c:pt>
                <c:pt idx="28824">
                  <c:v>30</c:v>
                </c:pt>
                <c:pt idx="28825">
                  <c:v>30</c:v>
                </c:pt>
                <c:pt idx="28826">
                  <c:v>30</c:v>
                </c:pt>
                <c:pt idx="28827">
                  <c:v>30</c:v>
                </c:pt>
                <c:pt idx="28828">
                  <c:v>30</c:v>
                </c:pt>
                <c:pt idx="28829">
                  <c:v>30</c:v>
                </c:pt>
                <c:pt idx="28830">
                  <c:v>30</c:v>
                </c:pt>
                <c:pt idx="28831">
                  <c:v>30</c:v>
                </c:pt>
                <c:pt idx="28832">
                  <c:v>30</c:v>
                </c:pt>
                <c:pt idx="28833">
                  <c:v>30</c:v>
                </c:pt>
                <c:pt idx="28834">
                  <c:v>30</c:v>
                </c:pt>
                <c:pt idx="28835">
                  <c:v>30</c:v>
                </c:pt>
                <c:pt idx="28836">
                  <c:v>30</c:v>
                </c:pt>
                <c:pt idx="28837">
                  <c:v>30</c:v>
                </c:pt>
                <c:pt idx="28838">
                  <c:v>30</c:v>
                </c:pt>
                <c:pt idx="28839">
                  <c:v>30</c:v>
                </c:pt>
                <c:pt idx="28840">
                  <c:v>30</c:v>
                </c:pt>
                <c:pt idx="28841">
                  <c:v>30</c:v>
                </c:pt>
                <c:pt idx="28842">
                  <c:v>30</c:v>
                </c:pt>
                <c:pt idx="28843">
                  <c:v>30</c:v>
                </c:pt>
                <c:pt idx="28844">
                  <c:v>30</c:v>
                </c:pt>
                <c:pt idx="28845">
                  <c:v>30</c:v>
                </c:pt>
                <c:pt idx="28846">
                  <c:v>30</c:v>
                </c:pt>
                <c:pt idx="28847">
                  <c:v>30</c:v>
                </c:pt>
                <c:pt idx="28848">
                  <c:v>30</c:v>
                </c:pt>
                <c:pt idx="28849">
                  <c:v>30</c:v>
                </c:pt>
                <c:pt idx="28850">
                  <c:v>30</c:v>
                </c:pt>
                <c:pt idx="28851">
                  <c:v>30</c:v>
                </c:pt>
                <c:pt idx="28852">
                  <c:v>30</c:v>
                </c:pt>
                <c:pt idx="28853">
                  <c:v>30</c:v>
                </c:pt>
                <c:pt idx="28854">
                  <c:v>30</c:v>
                </c:pt>
                <c:pt idx="28855">
                  <c:v>30</c:v>
                </c:pt>
                <c:pt idx="28856">
                  <c:v>30</c:v>
                </c:pt>
                <c:pt idx="28857">
                  <c:v>30</c:v>
                </c:pt>
                <c:pt idx="28858">
                  <c:v>30</c:v>
                </c:pt>
                <c:pt idx="28859">
                  <c:v>30</c:v>
                </c:pt>
                <c:pt idx="28860">
                  <c:v>30</c:v>
                </c:pt>
                <c:pt idx="28861">
                  <c:v>30</c:v>
                </c:pt>
                <c:pt idx="28862">
                  <c:v>30</c:v>
                </c:pt>
                <c:pt idx="28863">
                  <c:v>30</c:v>
                </c:pt>
                <c:pt idx="28864">
                  <c:v>30</c:v>
                </c:pt>
                <c:pt idx="28865">
                  <c:v>30</c:v>
                </c:pt>
                <c:pt idx="28866">
                  <c:v>30</c:v>
                </c:pt>
                <c:pt idx="28867">
                  <c:v>30</c:v>
                </c:pt>
                <c:pt idx="28868">
                  <c:v>30</c:v>
                </c:pt>
                <c:pt idx="28869">
                  <c:v>30</c:v>
                </c:pt>
                <c:pt idx="28870">
                  <c:v>30</c:v>
                </c:pt>
                <c:pt idx="28871">
                  <c:v>30</c:v>
                </c:pt>
                <c:pt idx="28872">
                  <c:v>30</c:v>
                </c:pt>
                <c:pt idx="28873">
                  <c:v>30</c:v>
                </c:pt>
                <c:pt idx="28874">
                  <c:v>30</c:v>
                </c:pt>
                <c:pt idx="28875">
                  <c:v>30</c:v>
                </c:pt>
                <c:pt idx="28876">
                  <c:v>30</c:v>
                </c:pt>
                <c:pt idx="28877">
                  <c:v>30</c:v>
                </c:pt>
                <c:pt idx="28878">
                  <c:v>30</c:v>
                </c:pt>
                <c:pt idx="28879">
                  <c:v>30</c:v>
                </c:pt>
                <c:pt idx="28880">
                  <c:v>30</c:v>
                </c:pt>
                <c:pt idx="28881">
                  <c:v>30</c:v>
                </c:pt>
                <c:pt idx="28882">
                  <c:v>30</c:v>
                </c:pt>
                <c:pt idx="28883">
                  <c:v>30</c:v>
                </c:pt>
                <c:pt idx="28884">
                  <c:v>30</c:v>
                </c:pt>
                <c:pt idx="28885">
                  <c:v>30</c:v>
                </c:pt>
                <c:pt idx="28886">
                  <c:v>30</c:v>
                </c:pt>
                <c:pt idx="28887">
                  <c:v>30</c:v>
                </c:pt>
                <c:pt idx="28888">
                  <c:v>30</c:v>
                </c:pt>
                <c:pt idx="28889">
                  <c:v>30</c:v>
                </c:pt>
                <c:pt idx="28890">
                  <c:v>30</c:v>
                </c:pt>
                <c:pt idx="28891">
                  <c:v>30</c:v>
                </c:pt>
                <c:pt idx="28892">
                  <c:v>30</c:v>
                </c:pt>
                <c:pt idx="28893">
                  <c:v>30</c:v>
                </c:pt>
                <c:pt idx="28894">
                  <c:v>30</c:v>
                </c:pt>
                <c:pt idx="28895">
                  <c:v>30</c:v>
                </c:pt>
                <c:pt idx="28896">
                  <c:v>30</c:v>
                </c:pt>
                <c:pt idx="28897">
                  <c:v>30</c:v>
                </c:pt>
                <c:pt idx="28898">
                  <c:v>30</c:v>
                </c:pt>
                <c:pt idx="28899">
                  <c:v>30</c:v>
                </c:pt>
                <c:pt idx="28900">
                  <c:v>30</c:v>
                </c:pt>
                <c:pt idx="28901">
                  <c:v>30</c:v>
                </c:pt>
                <c:pt idx="28902">
                  <c:v>30</c:v>
                </c:pt>
                <c:pt idx="28903">
                  <c:v>30</c:v>
                </c:pt>
                <c:pt idx="28904">
                  <c:v>30</c:v>
                </c:pt>
                <c:pt idx="28905">
                  <c:v>30</c:v>
                </c:pt>
                <c:pt idx="28906">
                  <c:v>30</c:v>
                </c:pt>
                <c:pt idx="28907">
                  <c:v>30</c:v>
                </c:pt>
                <c:pt idx="28908">
                  <c:v>30</c:v>
                </c:pt>
                <c:pt idx="28909">
                  <c:v>30</c:v>
                </c:pt>
                <c:pt idx="28910">
                  <c:v>30</c:v>
                </c:pt>
                <c:pt idx="28911">
                  <c:v>30</c:v>
                </c:pt>
                <c:pt idx="28912">
                  <c:v>30</c:v>
                </c:pt>
                <c:pt idx="28913">
                  <c:v>30</c:v>
                </c:pt>
                <c:pt idx="28914">
                  <c:v>30</c:v>
                </c:pt>
                <c:pt idx="28915">
                  <c:v>30</c:v>
                </c:pt>
                <c:pt idx="28916">
                  <c:v>30</c:v>
                </c:pt>
                <c:pt idx="28917">
                  <c:v>30</c:v>
                </c:pt>
                <c:pt idx="28918">
                  <c:v>30</c:v>
                </c:pt>
                <c:pt idx="28919">
                  <c:v>30</c:v>
                </c:pt>
                <c:pt idx="28920">
                  <c:v>30</c:v>
                </c:pt>
                <c:pt idx="28921">
                  <c:v>30</c:v>
                </c:pt>
                <c:pt idx="28922">
                  <c:v>30</c:v>
                </c:pt>
                <c:pt idx="28923">
                  <c:v>30</c:v>
                </c:pt>
                <c:pt idx="28924">
                  <c:v>30</c:v>
                </c:pt>
                <c:pt idx="28925">
                  <c:v>30</c:v>
                </c:pt>
                <c:pt idx="28926">
                  <c:v>30</c:v>
                </c:pt>
                <c:pt idx="28927">
                  <c:v>30</c:v>
                </c:pt>
                <c:pt idx="28928">
                  <c:v>30</c:v>
                </c:pt>
                <c:pt idx="28929">
                  <c:v>30</c:v>
                </c:pt>
                <c:pt idx="28930">
                  <c:v>30</c:v>
                </c:pt>
                <c:pt idx="28931">
                  <c:v>30</c:v>
                </c:pt>
                <c:pt idx="28932">
                  <c:v>30</c:v>
                </c:pt>
                <c:pt idx="28933">
                  <c:v>30</c:v>
                </c:pt>
                <c:pt idx="28934">
                  <c:v>30</c:v>
                </c:pt>
                <c:pt idx="28935">
                  <c:v>30</c:v>
                </c:pt>
                <c:pt idx="28936">
                  <c:v>30</c:v>
                </c:pt>
                <c:pt idx="28937">
                  <c:v>30</c:v>
                </c:pt>
                <c:pt idx="28938">
                  <c:v>30</c:v>
                </c:pt>
                <c:pt idx="28939">
                  <c:v>30</c:v>
                </c:pt>
                <c:pt idx="28940">
                  <c:v>30</c:v>
                </c:pt>
                <c:pt idx="28941">
                  <c:v>30</c:v>
                </c:pt>
                <c:pt idx="28942">
                  <c:v>30</c:v>
                </c:pt>
                <c:pt idx="28943">
                  <c:v>30</c:v>
                </c:pt>
                <c:pt idx="28944">
                  <c:v>30</c:v>
                </c:pt>
                <c:pt idx="28945">
                  <c:v>30</c:v>
                </c:pt>
                <c:pt idx="28946">
                  <c:v>30</c:v>
                </c:pt>
                <c:pt idx="28947">
                  <c:v>30</c:v>
                </c:pt>
                <c:pt idx="28948">
                  <c:v>30</c:v>
                </c:pt>
                <c:pt idx="28949">
                  <c:v>30</c:v>
                </c:pt>
                <c:pt idx="28950">
                  <c:v>30</c:v>
                </c:pt>
                <c:pt idx="28951">
                  <c:v>30</c:v>
                </c:pt>
                <c:pt idx="28952">
                  <c:v>30</c:v>
                </c:pt>
                <c:pt idx="28953">
                  <c:v>30</c:v>
                </c:pt>
                <c:pt idx="28954">
                  <c:v>30</c:v>
                </c:pt>
                <c:pt idx="28955">
                  <c:v>30</c:v>
                </c:pt>
                <c:pt idx="28956">
                  <c:v>30</c:v>
                </c:pt>
                <c:pt idx="28957">
                  <c:v>30</c:v>
                </c:pt>
                <c:pt idx="28958">
                  <c:v>30</c:v>
                </c:pt>
                <c:pt idx="28959">
                  <c:v>30</c:v>
                </c:pt>
                <c:pt idx="28960">
                  <c:v>30</c:v>
                </c:pt>
                <c:pt idx="28961">
                  <c:v>30</c:v>
                </c:pt>
                <c:pt idx="28962">
                  <c:v>30</c:v>
                </c:pt>
                <c:pt idx="28963">
                  <c:v>30</c:v>
                </c:pt>
                <c:pt idx="28964">
                  <c:v>30</c:v>
                </c:pt>
                <c:pt idx="28965">
                  <c:v>30</c:v>
                </c:pt>
                <c:pt idx="28966">
                  <c:v>30</c:v>
                </c:pt>
                <c:pt idx="28967">
                  <c:v>30</c:v>
                </c:pt>
                <c:pt idx="28968">
                  <c:v>30</c:v>
                </c:pt>
                <c:pt idx="28969">
                  <c:v>30</c:v>
                </c:pt>
                <c:pt idx="28970">
                  <c:v>30</c:v>
                </c:pt>
                <c:pt idx="28971">
                  <c:v>30</c:v>
                </c:pt>
                <c:pt idx="28972">
                  <c:v>30</c:v>
                </c:pt>
                <c:pt idx="28973">
                  <c:v>30</c:v>
                </c:pt>
                <c:pt idx="28974">
                  <c:v>30</c:v>
                </c:pt>
                <c:pt idx="28975">
                  <c:v>30</c:v>
                </c:pt>
                <c:pt idx="28976">
                  <c:v>30</c:v>
                </c:pt>
                <c:pt idx="28977">
                  <c:v>30</c:v>
                </c:pt>
                <c:pt idx="28978">
                  <c:v>30</c:v>
                </c:pt>
                <c:pt idx="28979">
                  <c:v>30</c:v>
                </c:pt>
                <c:pt idx="28980">
                  <c:v>30</c:v>
                </c:pt>
                <c:pt idx="28981">
                  <c:v>30</c:v>
                </c:pt>
                <c:pt idx="28982">
                  <c:v>30</c:v>
                </c:pt>
                <c:pt idx="28983">
                  <c:v>30</c:v>
                </c:pt>
                <c:pt idx="28984">
                  <c:v>30</c:v>
                </c:pt>
                <c:pt idx="28985">
                  <c:v>30</c:v>
                </c:pt>
                <c:pt idx="28986">
                  <c:v>30</c:v>
                </c:pt>
                <c:pt idx="28987">
                  <c:v>30</c:v>
                </c:pt>
                <c:pt idx="28988">
                  <c:v>30</c:v>
                </c:pt>
                <c:pt idx="28989">
                  <c:v>30</c:v>
                </c:pt>
                <c:pt idx="28990">
                  <c:v>30</c:v>
                </c:pt>
                <c:pt idx="28991">
                  <c:v>30</c:v>
                </c:pt>
                <c:pt idx="28992">
                  <c:v>30</c:v>
                </c:pt>
                <c:pt idx="28993">
                  <c:v>30</c:v>
                </c:pt>
                <c:pt idx="28994">
                  <c:v>30</c:v>
                </c:pt>
                <c:pt idx="28995">
                  <c:v>30</c:v>
                </c:pt>
                <c:pt idx="28996">
                  <c:v>30</c:v>
                </c:pt>
                <c:pt idx="28997">
                  <c:v>30</c:v>
                </c:pt>
                <c:pt idx="28998">
                  <c:v>30</c:v>
                </c:pt>
                <c:pt idx="28999">
                  <c:v>30</c:v>
                </c:pt>
                <c:pt idx="29000">
                  <c:v>30</c:v>
                </c:pt>
                <c:pt idx="29001">
                  <c:v>30</c:v>
                </c:pt>
                <c:pt idx="29002">
                  <c:v>30</c:v>
                </c:pt>
                <c:pt idx="29003">
                  <c:v>30</c:v>
                </c:pt>
                <c:pt idx="29004">
                  <c:v>30</c:v>
                </c:pt>
                <c:pt idx="29005">
                  <c:v>30</c:v>
                </c:pt>
                <c:pt idx="29006">
                  <c:v>30</c:v>
                </c:pt>
                <c:pt idx="29007">
                  <c:v>30</c:v>
                </c:pt>
                <c:pt idx="29008">
                  <c:v>30</c:v>
                </c:pt>
                <c:pt idx="29009">
                  <c:v>30</c:v>
                </c:pt>
                <c:pt idx="29010">
                  <c:v>30</c:v>
                </c:pt>
                <c:pt idx="29011">
                  <c:v>30</c:v>
                </c:pt>
                <c:pt idx="29012">
                  <c:v>30</c:v>
                </c:pt>
                <c:pt idx="29013">
                  <c:v>30</c:v>
                </c:pt>
                <c:pt idx="29014">
                  <c:v>30</c:v>
                </c:pt>
                <c:pt idx="29015">
                  <c:v>30</c:v>
                </c:pt>
                <c:pt idx="29016">
                  <c:v>30</c:v>
                </c:pt>
                <c:pt idx="29017">
                  <c:v>30</c:v>
                </c:pt>
                <c:pt idx="29018">
                  <c:v>30</c:v>
                </c:pt>
                <c:pt idx="29019">
                  <c:v>30</c:v>
                </c:pt>
                <c:pt idx="29020">
                  <c:v>30</c:v>
                </c:pt>
                <c:pt idx="29021">
                  <c:v>30</c:v>
                </c:pt>
                <c:pt idx="29022">
                  <c:v>30</c:v>
                </c:pt>
                <c:pt idx="29023">
                  <c:v>30</c:v>
                </c:pt>
                <c:pt idx="29024">
                  <c:v>30</c:v>
                </c:pt>
                <c:pt idx="29025">
                  <c:v>30</c:v>
                </c:pt>
                <c:pt idx="29026">
                  <c:v>30</c:v>
                </c:pt>
                <c:pt idx="29027">
                  <c:v>30</c:v>
                </c:pt>
                <c:pt idx="29028">
                  <c:v>30</c:v>
                </c:pt>
                <c:pt idx="29029">
                  <c:v>30</c:v>
                </c:pt>
                <c:pt idx="29030">
                  <c:v>30</c:v>
                </c:pt>
                <c:pt idx="29031">
                  <c:v>30</c:v>
                </c:pt>
                <c:pt idx="29032">
                  <c:v>30</c:v>
                </c:pt>
                <c:pt idx="29033">
                  <c:v>30</c:v>
                </c:pt>
                <c:pt idx="29034">
                  <c:v>30</c:v>
                </c:pt>
                <c:pt idx="29035">
                  <c:v>30</c:v>
                </c:pt>
                <c:pt idx="29036">
                  <c:v>30</c:v>
                </c:pt>
                <c:pt idx="29037">
                  <c:v>30</c:v>
                </c:pt>
                <c:pt idx="29038">
                  <c:v>30</c:v>
                </c:pt>
                <c:pt idx="29039">
                  <c:v>30</c:v>
                </c:pt>
                <c:pt idx="29040">
                  <c:v>30</c:v>
                </c:pt>
                <c:pt idx="29041">
                  <c:v>30</c:v>
                </c:pt>
                <c:pt idx="29042">
                  <c:v>30</c:v>
                </c:pt>
                <c:pt idx="29043">
                  <c:v>30</c:v>
                </c:pt>
                <c:pt idx="29044">
                  <c:v>30</c:v>
                </c:pt>
                <c:pt idx="29045">
                  <c:v>30</c:v>
                </c:pt>
                <c:pt idx="29046">
                  <c:v>30</c:v>
                </c:pt>
                <c:pt idx="29047">
                  <c:v>30</c:v>
                </c:pt>
                <c:pt idx="29048">
                  <c:v>30</c:v>
                </c:pt>
                <c:pt idx="29049">
                  <c:v>30</c:v>
                </c:pt>
                <c:pt idx="29050">
                  <c:v>30</c:v>
                </c:pt>
                <c:pt idx="29051">
                  <c:v>30</c:v>
                </c:pt>
                <c:pt idx="29052">
                  <c:v>30</c:v>
                </c:pt>
                <c:pt idx="29053">
                  <c:v>30</c:v>
                </c:pt>
                <c:pt idx="29054">
                  <c:v>30</c:v>
                </c:pt>
                <c:pt idx="29055">
                  <c:v>30</c:v>
                </c:pt>
                <c:pt idx="29056">
                  <c:v>30</c:v>
                </c:pt>
                <c:pt idx="29057">
                  <c:v>30</c:v>
                </c:pt>
                <c:pt idx="29058">
                  <c:v>30</c:v>
                </c:pt>
                <c:pt idx="29059">
                  <c:v>30</c:v>
                </c:pt>
                <c:pt idx="29060">
                  <c:v>30</c:v>
                </c:pt>
                <c:pt idx="29061">
                  <c:v>30</c:v>
                </c:pt>
                <c:pt idx="29062">
                  <c:v>30</c:v>
                </c:pt>
                <c:pt idx="29063">
                  <c:v>30</c:v>
                </c:pt>
                <c:pt idx="29064">
                  <c:v>30</c:v>
                </c:pt>
                <c:pt idx="29065">
                  <c:v>30</c:v>
                </c:pt>
                <c:pt idx="29066">
                  <c:v>30</c:v>
                </c:pt>
                <c:pt idx="29067">
                  <c:v>30</c:v>
                </c:pt>
                <c:pt idx="29068">
                  <c:v>30</c:v>
                </c:pt>
                <c:pt idx="29069">
                  <c:v>30</c:v>
                </c:pt>
                <c:pt idx="29070">
                  <c:v>30</c:v>
                </c:pt>
                <c:pt idx="29071">
                  <c:v>30</c:v>
                </c:pt>
                <c:pt idx="29072">
                  <c:v>30</c:v>
                </c:pt>
                <c:pt idx="29073">
                  <c:v>30</c:v>
                </c:pt>
                <c:pt idx="29074">
                  <c:v>30</c:v>
                </c:pt>
                <c:pt idx="29075">
                  <c:v>30</c:v>
                </c:pt>
                <c:pt idx="29076">
                  <c:v>30</c:v>
                </c:pt>
                <c:pt idx="29077">
                  <c:v>30</c:v>
                </c:pt>
                <c:pt idx="29078">
                  <c:v>30</c:v>
                </c:pt>
                <c:pt idx="29079">
                  <c:v>30</c:v>
                </c:pt>
                <c:pt idx="29080">
                  <c:v>30</c:v>
                </c:pt>
                <c:pt idx="29081">
                  <c:v>30</c:v>
                </c:pt>
                <c:pt idx="29082">
                  <c:v>30</c:v>
                </c:pt>
                <c:pt idx="29083">
                  <c:v>30</c:v>
                </c:pt>
                <c:pt idx="29084">
                  <c:v>30</c:v>
                </c:pt>
                <c:pt idx="29085">
                  <c:v>30</c:v>
                </c:pt>
                <c:pt idx="29086">
                  <c:v>30</c:v>
                </c:pt>
                <c:pt idx="29087">
                  <c:v>30</c:v>
                </c:pt>
                <c:pt idx="29088">
                  <c:v>30</c:v>
                </c:pt>
                <c:pt idx="29089">
                  <c:v>30</c:v>
                </c:pt>
                <c:pt idx="29090">
                  <c:v>30</c:v>
                </c:pt>
                <c:pt idx="29091">
                  <c:v>30</c:v>
                </c:pt>
                <c:pt idx="29092">
                  <c:v>30</c:v>
                </c:pt>
                <c:pt idx="29093">
                  <c:v>30</c:v>
                </c:pt>
                <c:pt idx="29094">
                  <c:v>30</c:v>
                </c:pt>
                <c:pt idx="29095">
                  <c:v>30</c:v>
                </c:pt>
                <c:pt idx="29096">
                  <c:v>30</c:v>
                </c:pt>
                <c:pt idx="29097">
                  <c:v>30</c:v>
                </c:pt>
                <c:pt idx="29098">
                  <c:v>30</c:v>
                </c:pt>
                <c:pt idx="29099">
                  <c:v>30</c:v>
                </c:pt>
                <c:pt idx="29100">
                  <c:v>30</c:v>
                </c:pt>
                <c:pt idx="29101">
                  <c:v>30</c:v>
                </c:pt>
                <c:pt idx="29102">
                  <c:v>30</c:v>
                </c:pt>
                <c:pt idx="29103">
                  <c:v>30</c:v>
                </c:pt>
                <c:pt idx="29104">
                  <c:v>30</c:v>
                </c:pt>
                <c:pt idx="29105">
                  <c:v>30</c:v>
                </c:pt>
                <c:pt idx="29106">
                  <c:v>30</c:v>
                </c:pt>
                <c:pt idx="29107">
                  <c:v>30</c:v>
                </c:pt>
                <c:pt idx="29108">
                  <c:v>30</c:v>
                </c:pt>
                <c:pt idx="29109">
                  <c:v>30</c:v>
                </c:pt>
                <c:pt idx="29110">
                  <c:v>30</c:v>
                </c:pt>
                <c:pt idx="29111">
                  <c:v>30</c:v>
                </c:pt>
                <c:pt idx="29112">
                  <c:v>30</c:v>
                </c:pt>
                <c:pt idx="29113">
                  <c:v>30</c:v>
                </c:pt>
                <c:pt idx="29114">
                  <c:v>30</c:v>
                </c:pt>
                <c:pt idx="29115">
                  <c:v>30</c:v>
                </c:pt>
                <c:pt idx="29116">
                  <c:v>30</c:v>
                </c:pt>
                <c:pt idx="29117">
                  <c:v>30</c:v>
                </c:pt>
                <c:pt idx="29118">
                  <c:v>30</c:v>
                </c:pt>
                <c:pt idx="29119">
                  <c:v>30</c:v>
                </c:pt>
                <c:pt idx="29120">
                  <c:v>30</c:v>
                </c:pt>
                <c:pt idx="29121">
                  <c:v>30</c:v>
                </c:pt>
                <c:pt idx="29122">
                  <c:v>30</c:v>
                </c:pt>
                <c:pt idx="29123">
                  <c:v>30</c:v>
                </c:pt>
                <c:pt idx="29124">
                  <c:v>30</c:v>
                </c:pt>
                <c:pt idx="29125">
                  <c:v>30</c:v>
                </c:pt>
                <c:pt idx="29126">
                  <c:v>30</c:v>
                </c:pt>
                <c:pt idx="29127">
                  <c:v>30</c:v>
                </c:pt>
                <c:pt idx="29128">
                  <c:v>30</c:v>
                </c:pt>
                <c:pt idx="29129">
                  <c:v>30</c:v>
                </c:pt>
                <c:pt idx="29130">
                  <c:v>30</c:v>
                </c:pt>
                <c:pt idx="29131">
                  <c:v>30</c:v>
                </c:pt>
                <c:pt idx="29132">
                  <c:v>30</c:v>
                </c:pt>
                <c:pt idx="29133">
                  <c:v>30</c:v>
                </c:pt>
                <c:pt idx="29134">
                  <c:v>30</c:v>
                </c:pt>
                <c:pt idx="29135">
                  <c:v>30</c:v>
                </c:pt>
                <c:pt idx="29136">
                  <c:v>30</c:v>
                </c:pt>
                <c:pt idx="29137">
                  <c:v>30</c:v>
                </c:pt>
                <c:pt idx="29138">
                  <c:v>30</c:v>
                </c:pt>
                <c:pt idx="29139">
                  <c:v>30</c:v>
                </c:pt>
                <c:pt idx="29140">
                  <c:v>30</c:v>
                </c:pt>
                <c:pt idx="29141">
                  <c:v>30</c:v>
                </c:pt>
                <c:pt idx="29142">
                  <c:v>30</c:v>
                </c:pt>
                <c:pt idx="29143">
                  <c:v>30</c:v>
                </c:pt>
                <c:pt idx="29144">
                  <c:v>30</c:v>
                </c:pt>
                <c:pt idx="29145">
                  <c:v>30</c:v>
                </c:pt>
                <c:pt idx="29146">
                  <c:v>30</c:v>
                </c:pt>
                <c:pt idx="29147">
                  <c:v>30</c:v>
                </c:pt>
                <c:pt idx="29148">
                  <c:v>30</c:v>
                </c:pt>
                <c:pt idx="29149">
                  <c:v>30</c:v>
                </c:pt>
                <c:pt idx="29150">
                  <c:v>30</c:v>
                </c:pt>
                <c:pt idx="29151">
                  <c:v>30</c:v>
                </c:pt>
                <c:pt idx="29152">
                  <c:v>30</c:v>
                </c:pt>
                <c:pt idx="29153">
                  <c:v>30</c:v>
                </c:pt>
                <c:pt idx="29154">
                  <c:v>30</c:v>
                </c:pt>
                <c:pt idx="29155">
                  <c:v>30</c:v>
                </c:pt>
                <c:pt idx="29156">
                  <c:v>30</c:v>
                </c:pt>
                <c:pt idx="29157">
                  <c:v>30</c:v>
                </c:pt>
                <c:pt idx="29158">
                  <c:v>30</c:v>
                </c:pt>
                <c:pt idx="29159">
                  <c:v>30</c:v>
                </c:pt>
                <c:pt idx="29160">
                  <c:v>30</c:v>
                </c:pt>
                <c:pt idx="29161">
                  <c:v>30</c:v>
                </c:pt>
                <c:pt idx="29162">
                  <c:v>30</c:v>
                </c:pt>
                <c:pt idx="29163">
                  <c:v>30</c:v>
                </c:pt>
                <c:pt idx="29164">
                  <c:v>30</c:v>
                </c:pt>
                <c:pt idx="29165">
                  <c:v>30</c:v>
                </c:pt>
                <c:pt idx="29166">
                  <c:v>30</c:v>
                </c:pt>
                <c:pt idx="29167">
                  <c:v>30</c:v>
                </c:pt>
                <c:pt idx="29168">
                  <c:v>30</c:v>
                </c:pt>
                <c:pt idx="29169">
                  <c:v>30</c:v>
                </c:pt>
                <c:pt idx="29170">
                  <c:v>30</c:v>
                </c:pt>
                <c:pt idx="29171">
                  <c:v>30</c:v>
                </c:pt>
                <c:pt idx="29172">
                  <c:v>30</c:v>
                </c:pt>
                <c:pt idx="29173">
                  <c:v>30</c:v>
                </c:pt>
                <c:pt idx="29174">
                  <c:v>30</c:v>
                </c:pt>
                <c:pt idx="29175">
                  <c:v>30</c:v>
                </c:pt>
                <c:pt idx="29176">
                  <c:v>30</c:v>
                </c:pt>
                <c:pt idx="29177">
                  <c:v>30</c:v>
                </c:pt>
                <c:pt idx="29178">
                  <c:v>30</c:v>
                </c:pt>
                <c:pt idx="29179">
                  <c:v>30</c:v>
                </c:pt>
                <c:pt idx="29180">
                  <c:v>30</c:v>
                </c:pt>
                <c:pt idx="29181">
                  <c:v>30</c:v>
                </c:pt>
                <c:pt idx="29182">
                  <c:v>30</c:v>
                </c:pt>
                <c:pt idx="29183">
                  <c:v>30</c:v>
                </c:pt>
                <c:pt idx="29184">
                  <c:v>30</c:v>
                </c:pt>
                <c:pt idx="29185">
                  <c:v>30</c:v>
                </c:pt>
                <c:pt idx="29186">
                  <c:v>30</c:v>
                </c:pt>
                <c:pt idx="29187">
                  <c:v>30</c:v>
                </c:pt>
                <c:pt idx="29188">
                  <c:v>30</c:v>
                </c:pt>
                <c:pt idx="29189">
                  <c:v>30</c:v>
                </c:pt>
                <c:pt idx="29190">
                  <c:v>30</c:v>
                </c:pt>
                <c:pt idx="29191">
                  <c:v>30</c:v>
                </c:pt>
                <c:pt idx="29192">
                  <c:v>30</c:v>
                </c:pt>
                <c:pt idx="29193">
                  <c:v>30</c:v>
                </c:pt>
                <c:pt idx="29194">
                  <c:v>30</c:v>
                </c:pt>
                <c:pt idx="29195">
                  <c:v>30</c:v>
                </c:pt>
                <c:pt idx="29196">
                  <c:v>30</c:v>
                </c:pt>
                <c:pt idx="29197">
                  <c:v>30</c:v>
                </c:pt>
                <c:pt idx="29198">
                  <c:v>30</c:v>
                </c:pt>
                <c:pt idx="29199">
                  <c:v>30</c:v>
                </c:pt>
                <c:pt idx="29200">
                  <c:v>30</c:v>
                </c:pt>
                <c:pt idx="29201">
                  <c:v>30</c:v>
                </c:pt>
                <c:pt idx="29202">
                  <c:v>30</c:v>
                </c:pt>
                <c:pt idx="29203">
                  <c:v>30</c:v>
                </c:pt>
                <c:pt idx="29204">
                  <c:v>30</c:v>
                </c:pt>
                <c:pt idx="29205">
                  <c:v>30</c:v>
                </c:pt>
                <c:pt idx="29206">
                  <c:v>30</c:v>
                </c:pt>
                <c:pt idx="29207">
                  <c:v>30</c:v>
                </c:pt>
                <c:pt idx="29208">
                  <c:v>30</c:v>
                </c:pt>
                <c:pt idx="29209">
                  <c:v>30</c:v>
                </c:pt>
                <c:pt idx="29210">
                  <c:v>30</c:v>
                </c:pt>
                <c:pt idx="29211">
                  <c:v>31</c:v>
                </c:pt>
                <c:pt idx="29212">
                  <c:v>31</c:v>
                </c:pt>
                <c:pt idx="29213">
                  <c:v>31</c:v>
                </c:pt>
                <c:pt idx="29214">
                  <c:v>31</c:v>
                </c:pt>
                <c:pt idx="29215">
                  <c:v>31</c:v>
                </c:pt>
                <c:pt idx="29216">
                  <c:v>31</c:v>
                </c:pt>
                <c:pt idx="29217">
                  <c:v>31</c:v>
                </c:pt>
                <c:pt idx="29218">
                  <c:v>31</c:v>
                </c:pt>
                <c:pt idx="29219">
                  <c:v>31</c:v>
                </c:pt>
                <c:pt idx="29220">
                  <c:v>31</c:v>
                </c:pt>
                <c:pt idx="29221">
                  <c:v>31</c:v>
                </c:pt>
                <c:pt idx="29222">
                  <c:v>31</c:v>
                </c:pt>
                <c:pt idx="29223">
                  <c:v>31</c:v>
                </c:pt>
                <c:pt idx="29224">
                  <c:v>31</c:v>
                </c:pt>
                <c:pt idx="29225">
                  <c:v>31</c:v>
                </c:pt>
                <c:pt idx="29226">
                  <c:v>31</c:v>
                </c:pt>
                <c:pt idx="29227">
                  <c:v>31</c:v>
                </c:pt>
                <c:pt idx="29228">
                  <c:v>31</c:v>
                </c:pt>
                <c:pt idx="29229">
                  <c:v>31</c:v>
                </c:pt>
                <c:pt idx="29230">
                  <c:v>31</c:v>
                </c:pt>
                <c:pt idx="29231">
                  <c:v>31</c:v>
                </c:pt>
                <c:pt idx="29232">
                  <c:v>31</c:v>
                </c:pt>
                <c:pt idx="29233">
                  <c:v>31</c:v>
                </c:pt>
                <c:pt idx="29234">
                  <c:v>31</c:v>
                </c:pt>
                <c:pt idx="29235">
                  <c:v>31</c:v>
                </c:pt>
                <c:pt idx="29236">
                  <c:v>31</c:v>
                </c:pt>
                <c:pt idx="29237">
                  <c:v>31</c:v>
                </c:pt>
                <c:pt idx="29238">
                  <c:v>31</c:v>
                </c:pt>
                <c:pt idx="29239">
                  <c:v>31</c:v>
                </c:pt>
                <c:pt idx="29240">
                  <c:v>31</c:v>
                </c:pt>
                <c:pt idx="29241">
                  <c:v>31</c:v>
                </c:pt>
                <c:pt idx="29242">
                  <c:v>31</c:v>
                </c:pt>
                <c:pt idx="29243">
                  <c:v>31</c:v>
                </c:pt>
                <c:pt idx="29244">
                  <c:v>31</c:v>
                </c:pt>
                <c:pt idx="29245">
                  <c:v>31</c:v>
                </c:pt>
                <c:pt idx="29246">
                  <c:v>31</c:v>
                </c:pt>
                <c:pt idx="29247">
                  <c:v>31</c:v>
                </c:pt>
                <c:pt idx="29248">
                  <c:v>31</c:v>
                </c:pt>
                <c:pt idx="29249">
                  <c:v>31</c:v>
                </c:pt>
                <c:pt idx="29250">
                  <c:v>31</c:v>
                </c:pt>
                <c:pt idx="29251">
                  <c:v>31</c:v>
                </c:pt>
                <c:pt idx="29252">
                  <c:v>31</c:v>
                </c:pt>
                <c:pt idx="29253">
                  <c:v>31</c:v>
                </c:pt>
                <c:pt idx="29254">
                  <c:v>31</c:v>
                </c:pt>
                <c:pt idx="29255">
                  <c:v>31</c:v>
                </c:pt>
                <c:pt idx="29256">
                  <c:v>31</c:v>
                </c:pt>
                <c:pt idx="29257">
                  <c:v>31</c:v>
                </c:pt>
                <c:pt idx="29258">
                  <c:v>31</c:v>
                </c:pt>
                <c:pt idx="29259">
                  <c:v>31</c:v>
                </c:pt>
                <c:pt idx="29260">
                  <c:v>31</c:v>
                </c:pt>
                <c:pt idx="29261">
                  <c:v>31</c:v>
                </c:pt>
                <c:pt idx="29262">
                  <c:v>31</c:v>
                </c:pt>
                <c:pt idx="29263">
                  <c:v>31</c:v>
                </c:pt>
                <c:pt idx="29264">
                  <c:v>31</c:v>
                </c:pt>
                <c:pt idx="29265">
                  <c:v>31</c:v>
                </c:pt>
                <c:pt idx="29266">
                  <c:v>31</c:v>
                </c:pt>
                <c:pt idx="29267">
                  <c:v>31</c:v>
                </c:pt>
                <c:pt idx="29268">
                  <c:v>31</c:v>
                </c:pt>
                <c:pt idx="29269">
                  <c:v>31</c:v>
                </c:pt>
                <c:pt idx="29270">
                  <c:v>31</c:v>
                </c:pt>
                <c:pt idx="29271">
                  <c:v>31</c:v>
                </c:pt>
                <c:pt idx="29272">
                  <c:v>31</c:v>
                </c:pt>
                <c:pt idx="29273">
                  <c:v>31</c:v>
                </c:pt>
                <c:pt idx="29274">
                  <c:v>31</c:v>
                </c:pt>
                <c:pt idx="29275">
                  <c:v>31</c:v>
                </c:pt>
                <c:pt idx="29276">
                  <c:v>31</c:v>
                </c:pt>
                <c:pt idx="29277">
                  <c:v>31</c:v>
                </c:pt>
                <c:pt idx="29278">
                  <c:v>31</c:v>
                </c:pt>
                <c:pt idx="29279">
                  <c:v>31</c:v>
                </c:pt>
                <c:pt idx="29280">
                  <c:v>31</c:v>
                </c:pt>
                <c:pt idx="29281">
                  <c:v>31</c:v>
                </c:pt>
                <c:pt idx="29282">
                  <c:v>31</c:v>
                </c:pt>
                <c:pt idx="29283">
                  <c:v>31</c:v>
                </c:pt>
                <c:pt idx="29284">
                  <c:v>31</c:v>
                </c:pt>
                <c:pt idx="29285">
                  <c:v>31</c:v>
                </c:pt>
                <c:pt idx="29286">
                  <c:v>31</c:v>
                </c:pt>
                <c:pt idx="29287">
                  <c:v>31</c:v>
                </c:pt>
                <c:pt idx="29288">
                  <c:v>31</c:v>
                </c:pt>
                <c:pt idx="29289">
                  <c:v>31</c:v>
                </c:pt>
                <c:pt idx="29290">
                  <c:v>31</c:v>
                </c:pt>
                <c:pt idx="29291">
                  <c:v>31</c:v>
                </c:pt>
                <c:pt idx="29292">
                  <c:v>31</c:v>
                </c:pt>
                <c:pt idx="29293">
                  <c:v>31</c:v>
                </c:pt>
                <c:pt idx="29294">
                  <c:v>31</c:v>
                </c:pt>
                <c:pt idx="29295">
                  <c:v>31</c:v>
                </c:pt>
                <c:pt idx="29296">
                  <c:v>31</c:v>
                </c:pt>
                <c:pt idx="29297">
                  <c:v>31</c:v>
                </c:pt>
                <c:pt idx="29298">
                  <c:v>31</c:v>
                </c:pt>
                <c:pt idx="29299">
                  <c:v>31</c:v>
                </c:pt>
                <c:pt idx="29300">
                  <c:v>31</c:v>
                </c:pt>
                <c:pt idx="29301">
                  <c:v>31</c:v>
                </c:pt>
                <c:pt idx="29302">
                  <c:v>31</c:v>
                </c:pt>
                <c:pt idx="29303">
                  <c:v>31</c:v>
                </c:pt>
                <c:pt idx="29304">
                  <c:v>31</c:v>
                </c:pt>
                <c:pt idx="29305">
                  <c:v>31</c:v>
                </c:pt>
                <c:pt idx="29306">
                  <c:v>31</c:v>
                </c:pt>
                <c:pt idx="29307">
                  <c:v>31</c:v>
                </c:pt>
                <c:pt idx="29308">
                  <c:v>31</c:v>
                </c:pt>
                <c:pt idx="29309">
                  <c:v>31</c:v>
                </c:pt>
                <c:pt idx="29310">
                  <c:v>31</c:v>
                </c:pt>
                <c:pt idx="29311">
                  <c:v>31</c:v>
                </c:pt>
                <c:pt idx="29312">
                  <c:v>31</c:v>
                </c:pt>
                <c:pt idx="29313">
                  <c:v>31</c:v>
                </c:pt>
                <c:pt idx="29314">
                  <c:v>31</c:v>
                </c:pt>
                <c:pt idx="29315">
                  <c:v>31</c:v>
                </c:pt>
                <c:pt idx="29316">
                  <c:v>31</c:v>
                </c:pt>
                <c:pt idx="29317">
                  <c:v>31</c:v>
                </c:pt>
                <c:pt idx="29318">
                  <c:v>31</c:v>
                </c:pt>
                <c:pt idx="29319">
                  <c:v>31</c:v>
                </c:pt>
                <c:pt idx="29320">
                  <c:v>31</c:v>
                </c:pt>
                <c:pt idx="29321">
                  <c:v>31</c:v>
                </c:pt>
                <c:pt idx="29322">
                  <c:v>31</c:v>
                </c:pt>
                <c:pt idx="29323">
                  <c:v>31</c:v>
                </c:pt>
                <c:pt idx="29324">
                  <c:v>31</c:v>
                </c:pt>
                <c:pt idx="29325">
                  <c:v>31</c:v>
                </c:pt>
                <c:pt idx="29326">
                  <c:v>31</c:v>
                </c:pt>
                <c:pt idx="29327">
                  <c:v>31</c:v>
                </c:pt>
                <c:pt idx="29328">
                  <c:v>31</c:v>
                </c:pt>
                <c:pt idx="29329">
                  <c:v>31</c:v>
                </c:pt>
                <c:pt idx="29330">
                  <c:v>31</c:v>
                </c:pt>
                <c:pt idx="29331">
                  <c:v>31</c:v>
                </c:pt>
                <c:pt idx="29332">
                  <c:v>31</c:v>
                </c:pt>
                <c:pt idx="29333">
                  <c:v>31</c:v>
                </c:pt>
                <c:pt idx="29334">
                  <c:v>31</c:v>
                </c:pt>
                <c:pt idx="29335">
                  <c:v>31</c:v>
                </c:pt>
                <c:pt idx="29336">
                  <c:v>31</c:v>
                </c:pt>
                <c:pt idx="29337">
                  <c:v>31</c:v>
                </c:pt>
                <c:pt idx="29338">
                  <c:v>31</c:v>
                </c:pt>
                <c:pt idx="29339">
                  <c:v>31</c:v>
                </c:pt>
                <c:pt idx="29340">
                  <c:v>31</c:v>
                </c:pt>
                <c:pt idx="29341">
                  <c:v>31</c:v>
                </c:pt>
                <c:pt idx="29342">
                  <c:v>31</c:v>
                </c:pt>
                <c:pt idx="29343">
                  <c:v>31</c:v>
                </c:pt>
                <c:pt idx="29344">
                  <c:v>31</c:v>
                </c:pt>
                <c:pt idx="29345">
                  <c:v>31</c:v>
                </c:pt>
                <c:pt idx="29346">
                  <c:v>31</c:v>
                </c:pt>
                <c:pt idx="29347">
                  <c:v>31</c:v>
                </c:pt>
                <c:pt idx="29348">
                  <c:v>31</c:v>
                </c:pt>
                <c:pt idx="29349">
                  <c:v>31</c:v>
                </c:pt>
                <c:pt idx="29350">
                  <c:v>31</c:v>
                </c:pt>
                <c:pt idx="29351">
                  <c:v>31</c:v>
                </c:pt>
                <c:pt idx="29352">
                  <c:v>31</c:v>
                </c:pt>
                <c:pt idx="29353">
                  <c:v>31</c:v>
                </c:pt>
                <c:pt idx="29354">
                  <c:v>31</c:v>
                </c:pt>
                <c:pt idx="29355">
                  <c:v>31</c:v>
                </c:pt>
                <c:pt idx="29356">
                  <c:v>31</c:v>
                </c:pt>
                <c:pt idx="29357">
                  <c:v>31</c:v>
                </c:pt>
                <c:pt idx="29358">
                  <c:v>31</c:v>
                </c:pt>
                <c:pt idx="29359">
                  <c:v>31</c:v>
                </c:pt>
                <c:pt idx="29360">
                  <c:v>31</c:v>
                </c:pt>
                <c:pt idx="29361">
                  <c:v>31</c:v>
                </c:pt>
                <c:pt idx="29362">
                  <c:v>31</c:v>
                </c:pt>
                <c:pt idx="29363">
                  <c:v>31</c:v>
                </c:pt>
                <c:pt idx="29364">
                  <c:v>31</c:v>
                </c:pt>
                <c:pt idx="29365">
                  <c:v>31</c:v>
                </c:pt>
                <c:pt idx="29366">
                  <c:v>31</c:v>
                </c:pt>
                <c:pt idx="29367">
                  <c:v>31</c:v>
                </c:pt>
                <c:pt idx="29368">
                  <c:v>31</c:v>
                </c:pt>
                <c:pt idx="29369">
                  <c:v>31</c:v>
                </c:pt>
                <c:pt idx="29370">
                  <c:v>31</c:v>
                </c:pt>
                <c:pt idx="29371">
                  <c:v>31</c:v>
                </c:pt>
                <c:pt idx="29372">
                  <c:v>31</c:v>
                </c:pt>
                <c:pt idx="29373">
                  <c:v>31</c:v>
                </c:pt>
                <c:pt idx="29374">
                  <c:v>31</c:v>
                </c:pt>
                <c:pt idx="29375">
                  <c:v>31</c:v>
                </c:pt>
                <c:pt idx="29376">
                  <c:v>31</c:v>
                </c:pt>
                <c:pt idx="29377">
                  <c:v>31</c:v>
                </c:pt>
                <c:pt idx="29378">
                  <c:v>31</c:v>
                </c:pt>
                <c:pt idx="29379">
                  <c:v>31</c:v>
                </c:pt>
                <c:pt idx="29380">
                  <c:v>31</c:v>
                </c:pt>
                <c:pt idx="29381">
                  <c:v>31</c:v>
                </c:pt>
                <c:pt idx="29382">
                  <c:v>31</c:v>
                </c:pt>
                <c:pt idx="29383">
                  <c:v>31</c:v>
                </c:pt>
                <c:pt idx="29384">
                  <c:v>31</c:v>
                </c:pt>
                <c:pt idx="29385">
                  <c:v>31</c:v>
                </c:pt>
                <c:pt idx="29386">
                  <c:v>31</c:v>
                </c:pt>
                <c:pt idx="29387">
                  <c:v>31</c:v>
                </c:pt>
                <c:pt idx="29388">
                  <c:v>31</c:v>
                </c:pt>
                <c:pt idx="29389">
                  <c:v>31</c:v>
                </c:pt>
                <c:pt idx="29390">
                  <c:v>31</c:v>
                </c:pt>
                <c:pt idx="29391">
                  <c:v>31</c:v>
                </c:pt>
                <c:pt idx="29392">
                  <c:v>31</c:v>
                </c:pt>
                <c:pt idx="29393">
                  <c:v>31</c:v>
                </c:pt>
                <c:pt idx="29394">
                  <c:v>31</c:v>
                </c:pt>
                <c:pt idx="29395">
                  <c:v>31</c:v>
                </c:pt>
                <c:pt idx="29396">
                  <c:v>31</c:v>
                </c:pt>
                <c:pt idx="29397">
                  <c:v>31</c:v>
                </c:pt>
                <c:pt idx="29398">
                  <c:v>31</c:v>
                </c:pt>
                <c:pt idx="29399">
                  <c:v>31</c:v>
                </c:pt>
                <c:pt idx="29400">
                  <c:v>31</c:v>
                </c:pt>
                <c:pt idx="29401">
                  <c:v>31</c:v>
                </c:pt>
                <c:pt idx="29402">
                  <c:v>31</c:v>
                </c:pt>
                <c:pt idx="29403">
                  <c:v>31</c:v>
                </c:pt>
                <c:pt idx="29404">
                  <c:v>31</c:v>
                </c:pt>
                <c:pt idx="29405">
                  <c:v>31</c:v>
                </c:pt>
                <c:pt idx="29406">
                  <c:v>31</c:v>
                </c:pt>
                <c:pt idx="29407">
                  <c:v>31</c:v>
                </c:pt>
                <c:pt idx="29408">
                  <c:v>31</c:v>
                </c:pt>
                <c:pt idx="29409">
                  <c:v>31</c:v>
                </c:pt>
                <c:pt idx="29410">
                  <c:v>31</c:v>
                </c:pt>
                <c:pt idx="29411">
                  <c:v>31</c:v>
                </c:pt>
                <c:pt idx="29412">
                  <c:v>31</c:v>
                </c:pt>
                <c:pt idx="29413">
                  <c:v>31</c:v>
                </c:pt>
                <c:pt idx="29414">
                  <c:v>31</c:v>
                </c:pt>
                <c:pt idx="29415">
                  <c:v>31</c:v>
                </c:pt>
                <c:pt idx="29416">
                  <c:v>31</c:v>
                </c:pt>
                <c:pt idx="29417">
                  <c:v>31</c:v>
                </c:pt>
                <c:pt idx="29418">
                  <c:v>31</c:v>
                </c:pt>
                <c:pt idx="29419">
                  <c:v>31</c:v>
                </c:pt>
                <c:pt idx="29420">
                  <c:v>31</c:v>
                </c:pt>
                <c:pt idx="29421">
                  <c:v>31</c:v>
                </c:pt>
                <c:pt idx="29422">
                  <c:v>31</c:v>
                </c:pt>
                <c:pt idx="29423">
                  <c:v>31</c:v>
                </c:pt>
                <c:pt idx="29424">
                  <c:v>31</c:v>
                </c:pt>
                <c:pt idx="29425">
                  <c:v>31</c:v>
                </c:pt>
                <c:pt idx="29426">
                  <c:v>31</c:v>
                </c:pt>
                <c:pt idx="29427">
                  <c:v>31</c:v>
                </c:pt>
                <c:pt idx="29428">
                  <c:v>31</c:v>
                </c:pt>
                <c:pt idx="29429">
                  <c:v>31</c:v>
                </c:pt>
                <c:pt idx="29430">
                  <c:v>31</c:v>
                </c:pt>
                <c:pt idx="29431">
                  <c:v>31</c:v>
                </c:pt>
                <c:pt idx="29432">
                  <c:v>31</c:v>
                </c:pt>
                <c:pt idx="29433">
                  <c:v>31</c:v>
                </c:pt>
                <c:pt idx="29434">
                  <c:v>31</c:v>
                </c:pt>
                <c:pt idx="29435">
                  <c:v>31</c:v>
                </c:pt>
                <c:pt idx="29436">
                  <c:v>31</c:v>
                </c:pt>
                <c:pt idx="29437">
                  <c:v>31</c:v>
                </c:pt>
                <c:pt idx="29438">
                  <c:v>31</c:v>
                </c:pt>
                <c:pt idx="29439">
                  <c:v>31</c:v>
                </c:pt>
                <c:pt idx="29440">
                  <c:v>31</c:v>
                </c:pt>
                <c:pt idx="29441">
                  <c:v>31</c:v>
                </c:pt>
                <c:pt idx="29442">
                  <c:v>31</c:v>
                </c:pt>
                <c:pt idx="29443">
                  <c:v>31</c:v>
                </c:pt>
                <c:pt idx="29444">
                  <c:v>31</c:v>
                </c:pt>
                <c:pt idx="29445">
                  <c:v>31</c:v>
                </c:pt>
                <c:pt idx="29446">
                  <c:v>31</c:v>
                </c:pt>
                <c:pt idx="29447">
                  <c:v>31</c:v>
                </c:pt>
                <c:pt idx="29448">
                  <c:v>31</c:v>
                </c:pt>
                <c:pt idx="29449">
                  <c:v>31</c:v>
                </c:pt>
                <c:pt idx="29450">
                  <c:v>31</c:v>
                </c:pt>
                <c:pt idx="29451">
                  <c:v>31</c:v>
                </c:pt>
                <c:pt idx="29452">
                  <c:v>31</c:v>
                </c:pt>
                <c:pt idx="29453">
                  <c:v>31</c:v>
                </c:pt>
                <c:pt idx="29454">
                  <c:v>31</c:v>
                </c:pt>
                <c:pt idx="29455">
                  <c:v>31</c:v>
                </c:pt>
                <c:pt idx="29456">
                  <c:v>31</c:v>
                </c:pt>
                <c:pt idx="29457">
                  <c:v>31</c:v>
                </c:pt>
                <c:pt idx="29458">
                  <c:v>31</c:v>
                </c:pt>
                <c:pt idx="29459">
                  <c:v>31</c:v>
                </c:pt>
                <c:pt idx="29460">
                  <c:v>31</c:v>
                </c:pt>
                <c:pt idx="29461">
                  <c:v>31</c:v>
                </c:pt>
                <c:pt idx="29462">
                  <c:v>31</c:v>
                </c:pt>
                <c:pt idx="29463">
                  <c:v>31</c:v>
                </c:pt>
                <c:pt idx="29464">
                  <c:v>31</c:v>
                </c:pt>
                <c:pt idx="29465">
                  <c:v>31</c:v>
                </c:pt>
                <c:pt idx="29466">
                  <c:v>31</c:v>
                </c:pt>
                <c:pt idx="29467">
                  <c:v>31</c:v>
                </c:pt>
                <c:pt idx="29468">
                  <c:v>31</c:v>
                </c:pt>
                <c:pt idx="29469">
                  <c:v>31</c:v>
                </c:pt>
                <c:pt idx="29470">
                  <c:v>31</c:v>
                </c:pt>
                <c:pt idx="29471">
                  <c:v>31</c:v>
                </c:pt>
                <c:pt idx="29472">
                  <c:v>31</c:v>
                </c:pt>
                <c:pt idx="29473">
                  <c:v>31</c:v>
                </c:pt>
                <c:pt idx="29474">
                  <c:v>31</c:v>
                </c:pt>
                <c:pt idx="29475">
                  <c:v>31</c:v>
                </c:pt>
                <c:pt idx="29476">
                  <c:v>31</c:v>
                </c:pt>
                <c:pt idx="29477">
                  <c:v>31</c:v>
                </c:pt>
                <c:pt idx="29478">
                  <c:v>31</c:v>
                </c:pt>
                <c:pt idx="29479">
                  <c:v>31</c:v>
                </c:pt>
                <c:pt idx="29480">
                  <c:v>31</c:v>
                </c:pt>
                <c:pt idx="29481">
                  <c:v>31</c:v>
                </c:pt>
                <c:pt idx="29482">
                  <c:v>31</c:v>
                </c:pt>
                <c:pt idx="29483">
                  <c:v>31</c:v>
                </c:pt>
                <c:pt idx="29484">
                  <c:v>31</c:v>
                </c:pt>
                <c:pt idx="29485">
                  <c:v>31</c:v>
                </c:pt>
                <c:pt idx="29486">
                  <c:v>31</c:v>
                </c:pt>
                <c:pt idx="29487">
                  <c:v>31</c:v>
                </c:pt>
                <c:pt idx="29488">
                  <c:v>31</c:v>
                </c:pt>
                <c:pt idx="29489">
                  <c:v>31</c:v>
                </c:pt>
                <c:pt idx="29490">
                  <c:v>31</c:v>
                </c:pt>
                <c:pt idx="29491">
                  <c:v>31</c:v>
                </c:pt>
                <c:pt idx="29492">
                  <c:v>31</c:v>
                </c:pt>
                <c:pt idx="29493">
                  <c:v>31</c:v>
                </c:pt>
                <c:pt idx="29494">
                  <c:v>31</c:v>
                </c:pt>
                <c:pt idx="29495">
                  <c:v>31</c:v>
                </c:pt>
                <c:pt idx="29496">
                  <c:v>31</c:v>
                </c:pt>
                <c:pt idx="29497">
                  <c:v>31</c:v>
                </c:pt>
                <c:pt idx="29498">
                  <c:v>31</c:v>
                </c:pt>
                <c:pt idx="29499">
                  <c:v>31</c:v>
                </c:pt>
                <c:pt idx="29500">
                  <c:v>31</c:v>
                </c:pt>
                <c:pt idx="29501">
                  <c:v>31</c:v>
                </c:pt>
                <c:pt idx="29502">
                  <c:v>31</c:v>
                </c:pt>
                <c:pt idx="29503">
                  <c:v>31</c:v>
                </c:pt>
                <c:pt idx="29504">
                  <c:v>31</c:v>
                </c:pt>
                <c:pt idx="29505">
                  <c:v>31</c:v>
                </c:pt>
                <c:pt idx="29506">
                  <c:v>31</c:v>
                </c:pt>
                <c:pt idx="29507">
                  <c:v>31</c:v>
                </c:pt>
                <c:pt idx="29508">
                  <c:v>31</c:v>
                </c:pt>
                <c:pt idx="29509">
                  <c:v>31</c:v>
                </c:pt>
                <c:pt idx="29510">
                  <c:v>31</c:v>
                </c:pt>
                <c:pt idx="29511">
                  <c:v>31</c:v>
                </c:pt>
                <c:pt idx="29512">
                  <c:v>31</c:v>
                </c:pt>
                <c:pt idx="29513">
                  <c:v>31</c:v>
                </c:pt>
                <c:pt idx="29514">
                  <c:v>31</c:v>
                </c:pt>
                <c:pt idx="29515">
                  <c:v>31</c:v>
                </c:pt>
                <c:pt idx="29516">
                  <c:v>31</c:v>
                </c:pt>
                <c:pt idx="29517">
                  <c:v>31</c:v>
                </c:pt>
                <c:pt idx="29518">
                  <c:v>31</c:v>
                </c:pt>
                <c:pt idx="29519">
                  <c:v>31</c:v>
                </c:pt>
                <c:pt idx="29520">
                  <c:v>31</c:v>
                </c:pt>
                <c:pt idx="29521">
                  <c:v>31</c:v>
                </c:pt>
                <c:pt idx="29522">
                  <c:v>31</c:v>
                </c:pt>
                <c:pt idx="29523">
                  <c:v>31</c:v>
                </c:pt>
                <c:pt idx="29524">
                  <c:v>31</c:v>
                </c:pt>
                <c:pt idx="29525">
                  <c:v>31</c:v>
                </c:pt>
                <c:pt idx="29526">
                  <c:v>31</c:v>
                </c:pt>
                <c:pt idx="29527">
                  <c:v>31</c:v>
                </c:pt>
                <c:pt idx="29528">
                  <c:v>31</c:v>
                </c:pt>
                <c:pt idx="29529">
                  <c:v>31</c:v>
                </c:pt>
                <c:pt idx="29530">
                  <c:v>31</c:v>
                </c:pt>
                <c:pt idx="29531">
                  <c:v>31</c:v>
                </c:pt>
                <c:pt idx="29532">
                  <c:v>31</c:v>
                </c:pt>
                <c:pt idx="29533">
                  <c:v>31</c:v>
                </c:pt>
                <c:pt idx="29534">
                  <c:v>31</c:v>
                </c:pt>
                <c:pt idx="29535">
                  <c:v>31</c:v>
                </c:pt>
                <c:pt idx="29536">
                  <c:v>31</c:v>
                </c:pt>
                <c:pt idx="29537">
                  <c:v>31</c:v>
                </c:pt>
                <c:pt idx="29538">
                  <c:v>31</c:v>
                </c:pt>
                <c:pt idx="29539">
                  <c:v>31</c:v>
                </c:pt>
                <c:pt idx="29540">
                  <c:v>31</c:v>
                </c:pt>
                <c:pt idx="29541">
                  <c:v>31</c:v>
                </c:pt>
                <c:pt idx="29542">
                  <c:v>31</c:v>
                </c:pt>
                <c:pt idx="29543">
                  <c:v>31</c:v>
                </c:pt>
                <c:pt idx="29544">
                  <c:v>31</c:v>
                </c:pt>
                <c:pt idx="29545">
                  <c:v>31</c:v>
                </c:pt>
                <c:pt idx="29546">
                  <c:v>31</c:v>
                </c:pt>
                <c:pt idx="29547">
                  <c:v>31</c:v>
                </c:pt>
                <c:pt idx="29548">
                  <c:v>31</c:v>
                </c:pt>
                <c:pt idx="29549">
                  <c:v>31</c:v>
                </c:pt>
                <c:pt idx="29550">
                  <c:v>31</c:v>
                </c:pt>
                <c:pt idx="29551">
                  <c:v>31</c:v>
                </c:pt>
                <c:pt idx="29552">
                  <c:v>31</c:v>
                </c:pt>
                <c:pt idx="29553">
                  <c:v>31</c:v>
                </c:pt>
                <c:pt idx="29554">
                  <c:v>31</c:v>
                </c:pt>
                <c:pt idx="29555">
                  <c:v>31</c:v>
                </c:pt>
                <c:pt idx="29556">
                  <c:v>31</c:v>
                </c:pt>
                <c:pt idx="29557">
                  <c:v>31</c:v>
                </c:pt>
                <c:pt idx="29558">
                  <c:v>31</c:v>
                </c:pt>
                <c:pt idx="29559">
                  <c:v>31</c:v>
                </c:pt>
                <c:pt idx="29560">
                  <c:v>31</c:v>
                </c:pt>
                <c:pt idx="29561">
                  <c:v>31</c:v>
                </c:pt>
                <c:pt idx="29562">
                  <c:v>31</c:v>
                </c:pt>
                <c:pt idx="29563">
                  <c:v>31</c:v>
                </c:pt>
                <c:pt idx="29564">
                  <c:v>31</c:v>
                </c:pt>
                <c:pt idx="29565">
                  <c:v>31</c:v>
                </c:pt>
                <c:pt idx="29566">
                  <c:v>31</c:v>
                </c:pt>
                <c:pt idx="29567">
                  <c:v>31</c:v>
                </c:pt>
                <c:pt idx="29568">
                  <c:v>31</c:v>
                </c:pt>
                <c:pt idx="29569">
                  <c:v>31</c:v>
                </c:pt>
                <c:pt idx="29570">
                  <c:v>31</c:v>
                </c:pt>
                <c:pt idx="29571">
                  <c:v>31</c:v>
                </c:pt>
                <c:pt idx="29572">
                  <c:v>31</c:v>
                </c:pt>
                <c:pt idx="29573">
                  <c:v>31</c:v>
                </c:pt>
                <c:pt idx="29574">
                  <c:v>31</c:v>
                </c:pt>
                <c:pt idx="29575">
                  <c:v>31</c:v>
                </c:pt>
                <c:pt idx="29576">
                  <c:v>31</c:v>
                </c:pt>
                <c:pt idx="29577">
                  <c:v>31</c:v>
                </c:pt>
                <c:pt idx="29578">
                  <c:v>31</c:v>
                </c:pt>
                <c:pt idx="29579">
                  <c:v>31</c:v>
                </c:pt>
                <c:pt idx="29580">
                  <c:v>31</c:v>
                </c:pt>
                <c:pt idx="29581">
                  <c:v>31</c:v>
                </c:pt>
                <c:pt idx="29582">
                  <c:v>31</c:v>
                </c:pt>
                <c:pt idx="29583">
                  <c:v>31</c:v>
                </c:pt>
                <c:pt idx="29584">
                  <c:v>31</c:v>
                </c:pt>
                <c:pt idx="29585">
                  <c:v>31</c:v>
                </c:pt>
                <c:pt idx="29586">
                  <c:v>31</c:v>
                </c:pt>
                <c:pt idx="29587">
                  <c:v>31</c:v>
                </c:pt>
                <c:pt idx="29588">
                  <c:v>31</c:v>
                </c:pt>
                <c:pt idx="29589">
                  <c:v>31</c:v>
                </c:pt>
                <c:pt idx="29590">
                  <c:v>31</c:v>
                </c:pt>
                <c:pt idx="29591">
                  <c:v>31</c:v>
                </c:pt>
                <c:pt idx="29592">
                  <c:v>31</c:v>
                </c:pt>
                <c:pt idx="29593">
                  <c:v>31</c:v>
                </c:pt>
                <c:pt idx="29594">
                  <c:v>31</c:v>
                </c:pt>
                <c:pt idx="29595">
                  <c:v>31</c:v>
                </c:pt>
                <c:pt idx="29596">
                  <c:v>32</c:v>
                </c:pt>
                <c:pt idx="29597">
                  <c:v>32</c:v>
                </c:pt>
                <c:pt idx="29598">
                  <c:v>32</c:v>
                </c:pt>
                <c:pt idx="29599">
                  <c:v>32</c:v>
                </c:pt>
                <c:pt idx="29600">
                  <c:v>32</c:v>
                </c:pt>
                <c:pt idx="29601">
                  <c:v>32</c:v>
                </c:pt>
                <c:pt idx="29602">
                  <c:v>32</c:v>
                </c:pt>
                <c:pt idx="29603">
                  <c:v>32</c:v>
                </c:pt>
                <c:pt idx="29604">
                  <c:v>32</c:v>
                </c:pt>
                <c:pt idx="29605">
                  <c:v>32</c:v>
                </c:pt>
                <c:pt idx="29606">
                  <c:v>32</c:v>
                </c:pt>
                <c:pt idx="29607">
                  <c:v>32</c:v>
                </c:pt>
                <c:pt idx="29608">
                  <c:v>32</c:v>
                </c:pt>
                <c:pt idx="29609">
                  <c:v>32</c:v>
                </c:pt>
                <c:pt idx="29610">
                  <c:v>32</c:v>
                </c:pt>
                <c:pt idx="29611">
                  <c:v>32</c:v>
                </c:pt>
                <c:pt idx="29612">
                  <c:v>32</c:v>
                </c:pt>
                <c:pt idx="29613">
                  <c:v>32</c:v>
                </c:pt>
                <c:pt idx="29614">
                  <c:v>32</c:v>
                </c:pt>
                <c:pt idx="29615">
                  <c:v>32</c:v>
                </c:pt>
                <c:pt idx="29616">
                  <c:v>32</c:v>
                </c:pt>
                <c:pt idx="29617">
                  <c:v>32</c:v>
                </c:pt>
                <c:pt idx="29618">
                  <c:v>32</c:v>
                </c:pt>
                <c:pt idx="29619">
                  <c:v>32</c:v>
                </c:pt>
                <c:pt idx="29620">
                  <c:v>32</c:v>
                </c:pt>
                <c:pt idx="29621">
                  <c:v>32</c:v>
                </c:pt>
                <c:pt idx="29622">
                  <c:v>32</c:v>
                </c:pt>
                <c:pt idx="29623">
                  <c:v>32</c:v>
                </c:pt>
                <c:pt idx="29624">
                  <c:v>32</c:v>
                </c:pt>
                <c:pt idx="29625">
                  <c:v>32</c:v>
                </c:pt>
                <c:pt idx="29626">
                  <c:v>32</c:v>
                </c:pt>
                <c:pt idx="29627">
                  <c:v>32</c:v>
                </c:pt>
                <c:pt idx="29628">
                  <c:v>32</c:v>
                </c:pt>
                <c:pt idx="29629">
                  <c:v>32</c:v>
                </c:pt>
                <c:pt idx="29630">
                  <c:v>32</c:v>
                </c:pt>
                <c:pt idx="29631">
                  <c:v>32</c:v>
                </c:pt>
                <c:pt idx="29632">
                  <c:v>32</c:v>
                </c:pt>
                <c:pt idx="29633">
                  <c:v>32</c:v>
                </c:pt>
                <c:pt idx="29634">
                  <c:v>32</c:v>
                </c:pt>
                <c:pt idx="29635">
                  <c:v>32</c:v>
                </c:pt>
                <c:pt idx="29636">
                  <c:v>32</c:v>
                </c:pt>
                <c:pt idx="29637">
                  <c:v>32</c:v>
                </c:pt>
                <c:pt idx="29638">
                  <c:v>32</c:v>
                </c:pt>
                <c:pt idx="29639">
                  <c:v>32</c:v>
                </c:pt>
                <c:pt idx="29640">
                  <c:v>32</c:v>
                </c:pt>
                <c:pt idx="29641">
                  <c:v>32</c:v>
                </c:pt>
                <c:pt idx="29642">
                  <c:v>32</c:v>
                </c:pt>
                <c:pt idx="29643">
                  <c:v>32</c:v>
                </c:pt>
                <c:pt idx="29644">
                  <c:v>32</c:v>
                </c:pt>
                <c:pt idx="29645">
                  <c:v>32</c:v>
                </c:pt>
                <c:pt idx="29646">
                  <c:v>32</c:v>
                </c:pt>
                <c:pt idx="29647">
                  <c:v>32</c:v>
                </c:pt>
                <c:pt idx="29648">
                  <c:v>32</c:v>
                </c:pt>
                <c:pt idx="29649">
                  <c:v>32</c:v>
                </c:pt>
                <c:pt idx="29650">
                  <c:v>32</c:v>
                </c:pt>
                <c:pt idx="29651">
                  <c:v>32</c:v>
                </c:pt>
                <c:pt idx="29652">
                  <c:v>32</c:v>
                </c:pt>
                <c:pt idx="29653">
                  <c:v>32</c:v>
                </c:pt>
                <c:pt idx="29654">
                  <c:v>32</c:v>
                </c:pt>
                <c:pt idx="29655">
                  <c:v>32</c:v>
                </c:pt>
                <c:pt idx="29656">
                  <c:v>32</c:v>
                </c:pt>
                <c:pt idx="29657">
                  <c:v>32</c:v>
                </c:pt>
                <c:pt idx="29658">
                  <c:v>32</c:v>
                </c:pt>
                <c:pt idx="29659">
                  <c:v>32</c:v>
                </c:pt>
                <c:pt idx="29660">
                  <c:v>32</c:v>
                </c:pt>
                <c:pt idx="29661">
                  <c:v>32</c:v>
                </c:pt>
                <c:pt idx="29662">
                  <c:v>32</c:v>
                </c:pt>
                <c:pt idx="29663">
                  <c:v>32</c:v>
                </c:pt>
                <c:pt idx="29664">
                  <c:v>32</c:v>
                </c:pt>
                <c:pt idx="29665">
                  <c:v>32</c:v>
                </c:pt>
                <c:pt idx="29666">
                  <c:v>32</c:v>
                </c:pt>
                <c:pt idx="29667">
                  <c:v>32</c:v>
                </c:pt>
                <c:pt idx="29668">
                  <c:v>32</c:v>
                </c:pt>
                <c:pt idx="29669">
                  <c:v>32</c:v>
                </c:pt>
                <c:pt idx="29670">
                  <c:v>32</c:v>
                </c:pt>
                <c:pt idx="29671">
                  <c:v>32</c:v>
                </c:pt>
                <c:pt idx="29672">
                  <c:v>32</c:v>
                </c:pt>
                <c:pt idx="29673">
                  <c:v>32</c:v>
                </c:pt>
                <c:pt idx="29674">
                  <c:v>32</c:v>
                </c:pt>
                <c:pt idx="29675">
                  <c:v>32</c:v>
                </c:pt>
                <c:pt idx="29676">
                  <c:v>32</c:v>
                </c:pt>
                <c:pt idx="29677">
                  <c:v>32</c:v>
                </c:pt>
                <c:pt idx="29678">
                  <c:v>32</c:v>
                </c:pt>
                <c:pt idx="29679">
                  <c:v>32</c:v>
                </c:pt>
                <c:pt idx="29680">
                  <c:v>32</c:v>
                </c:pt>
                <c:pt idx="29681">
                  <c:v>32</c:v>
                </c:pt>
                <c:pt idx="29682">
                  <c:v>32</c:v>
                </c:pt>
                <c:pt idx="29683">
                  <c:v>32</c:v>
                </c:pt>
                <c:pt idx="29684">
                  <c:v>32</c:v>
                </c:pt>
                <c:pt idx="29685">
                  <c:v>32</c:v>
                </c:pt>
                <c:pt idx="29686">
                  <c:v>32</c:v>
                </c:pt>
                <c:pt idx="29687">
                  <c:v>32</c:v>
                </c:pt>
                <c:pt idx="29688">
                  <c:v>32</c:v>
                </c:pt>
                <c:pt idx="29689">
                  <c:v>32</c:v>
                </c:pt>
                <c:pt idx="29690">
                  <c:v>32</c:v>
                </c:pt>
                <c:pt idx="29691">
                  <c:v>32</c:v>
                </c:pt>
                <c:pt idx="29692">
                  <c:v>32</c:v>
                </c:pt>
                <c:pt idx="29693">
                  <c:v>32</c:v>
                </c:pt>
                <c:pt idx="29694">
                  <c:v>32</c:v>
                </c:pt>
                <c:pt idx="29695">
                  <c:v>32</c:v>
                </c:pt>
                <c:pt idx="29696">
                  <c:v>32</c:v>
                </c:pt>
                <c:pt idx="29697">
                  <c:v>32</c:v>
                </c:pt>
                <c:pt idx="29698">
                  <c:v>32</c:v>
                </c:pt>
                <c:pt idx="29699">
                  <c:v>32</c:v>
                </c:pt>
                <c:pt idx="29700">
                  <c:v>32</c:v>
                </c:pt>
                <c:pt idx="29701">
                  <c:v>32</c:v>
                </c:pt>
                <c:pt idx="29702">
                  <c:v>32</c:v>
                </c:pt>
                <c:pt idx="29703">
                  <c:v>32</c:v>
                </c:pt>
                <c:pt idx="29704">
                  <c:v>32</c:v>
                </c:pt>
                <c:pt idx="29705">
                  <c:v>32</c:v>
                </c:pt>
                <c:pt idx="29706">
                  <c:v>32</c:v>
                </c:pt>
                <c:pt idx="29707">
                  <c:v>32</c:v>
                </c:pt>
                <c:pt idx="29708">
                  <c:v>32</c:v>
                </c:pt>
                <c:pt idx="29709">
                  <c:v>32</c:v>
                </c:pt>
                <c:pt idx="29710">
                  <c:v>32</c:v>
                </c:pt>
                <c:pt idx="29711">
                  <c:v>32</c:v>
                </c:pt>
                <c:pt idx="29712">
                  <c:v>32</c:v>
                </c:pt>
                <c:pt idx="29713">
                  <c:v>32</c:v>
                </c:pt>
                <c:pt idx="29714">
                  <c:v>32</c:v>
                </c:pt>
                <c:pt idx="29715">
                  <c:v>32</c:v>
                </c:pt>
                <c:pt idx="29716">
                  <c:v>32</c:v>
                </c:pt>
                <c:pt idx="29717">
                  <c:v>32</c:v>
                </c:pt>
                <c:pt idx="29718">
                  <c:v>32</c:v>
                </c:pt>
                <c:pt idx="29719">
                  <c:v>32</c:v>
                </c:pt>
                <c:pt idx="29720">
                  <c:v>32</c:v>
                </c:pt>
                <c:pt idx="29721">
                  <c:v>32</c:v>
                </c:pt>
                <c:pt idx="29722">
                  <c:v>32</c:v>
                </c:pt>
                <c:pt idx="29723">
                  <c:v>32</c:v>
                </c:pt>
                <c:pt idx="29724">
                  <c:v>32</c:v>
                </c:pt>
                <c:pt idx="29725">
                  <c:v>32</c:v>
                </c:pt>
                <c:pt idx="29726">
                  <c:v>32</c:v>
                </c:pt>
                <c:pt idx="29727">
                  <c:v>32</c:v>
                </c:pt>
                <c:pt idx="29728">
                  <c:v>32</c:v>
                </c:pt>
                <c:pt idx="29729">
                  <c:v>32</c:v>
                </c:pt>
                <c:pt idx="29730">
                  <c:v>32</c:v>
                </c:pt>
                <c:pt idx="29731">
                  <c:v>32</c:v>
                </c:pt>
                <c:pt idx="29732">
                  <c:v>32</c:v>
                </c:pt>
                <c:pt idx="29733">
                  <c:v>32</c:v>
                </c:pt>
                <c:pt idx="29734">
                  <c:v>32</c:v>
                </c:pt>
                <c:pt idx="29735">
                  <c:v>32</c:v>
                </c:pt>
                <c:pt idx="29736">
                  <c:v>32</c:v>
                </c:pt>
                <c:pt idx="29737">
                  <c:v>32</c:v>
                </c:pt>
                <c:pt idx="29738">
                  <c:v>32</c:v>
                </c:pt>
                <c:pt idx="29739">
                  <c:v>32</c:v>
                </c:pt>
                <c:pt idx="29740">
                  <c:v>32</c:v>
                </c:pt>
                <c:pt idx="29741">
                  <c:v>32</c:v>
                </c:pt>
                <c:pt idx="29742">
                  <c:v>32</c:v>
                </c:pt>
                <c:pt idx="29743">
                  <c:v>32</c:v>
                </c:pt>
                <c:pt idx="29744">
                  <c:v>32</c:v>
                </c:pt>
                <c:pt idx="29745">
                  <c:v>32</c:v>
                </c:pt>
                <c:pt idx="29746">
                  <c:v>32</c:v>
                </c:pt>
                <c:pt idx="29747">
                  <c:v>32</c:v>
                </c:pt>
                <c:pt idx="29748">
                  <c:v>32</c:v>
                </c:pt>
                <c:pt idx="29749">
                  <c:v>32</c:v>
                </c:pt>
                <c:pt idx="29750">
                  <c:v>32</c:v>
                </c:pt>
                <c:pt idx="29751">
                  <c:v>32</c:v>
                </c:pt>
                <c:pt idx="29752">
                  <c:v>32</c:v>
                </c:pt>
                <c:pt idx="29753">
                  <c:v>32</c:v>
                </c:pt>
                <c:pt idx="29754">
                  <c:v>32</c:v>
                </c:pt>
                <c:pt idx="29755">
                  <c:v>32</c:v>
                </c:pt>
                <c:pt idx="29756">
                  <c:v>32</c:v>
                </c:pt>
                <c:pt idx="29757">
                  <c:v>32</c:v>
                </c:pt>
                <c:pt idx="29758">
                  <c:v>32</c:v>
                </c:pt>
                <c:pt idx="29759">
                  <c:v>32</c:v>
                </c:pt>
                <c:pt idx="29760">
                  <c:v>32</c:v>
                </c:pt>
                <c:pt idx="29761">
                  <c:v>32</c:v>
                </c:pt>
                <c:pt idx="29762">
                  <c:v>32</c:v>
                </c:pt>
                <c:pt idx="29763">
                  <c:v>32</c:v>
                </c:pt>
                <c:pt idx="29764">
                  <c:v>32</c:v>
                </c:pt>
                <c:pt idx="29765">
                  <c:v>32</c:v>
                </c:pt>
                <c:pt idx="29766">
                  <c:v>32</c:v>
                </c:pt>
                <c:pt idx="29767">
                  <c:v>32</c:v>
                </c:pt>
                <c:pt idx="29768">
                  <c:v>32</c:v>
                </c:pt>
                <c:pt idx="29769">
                  <c:v>32</c:v>
                </c:pt>
                <c:pt idx="29770">
                  <c:v>32</c:v>
                </c:pt>
                <c:pt idx="29771">
                  <c:v>32</c:v>
                </c:pt>
                <c:pt idx="29772">
                  <c:v>32</c:v>
                </c:pt>
                <c:pt idx="29773">
                  <c:v>32</c:v>
                </c:pt>
                <c:pt idx="29774">
                  <c:v>32</c:v>
                </c:pt>
                <c:pt idx="29775">
                  <c:v>32</c:v>
                </c:pt>
                <c:pt idx="29776">
                  <c:v>32</c:v>
                </c:pt>
                <c:pt idx="29777">
                  <c:v>32</c:v>
                </c:pt>
                <c:pt idx="29778">
                  <c:v>32</c:v>
                </c:pt>
                <c:pt idx="29779">
                  <c:v>32</c:v>
                </c:pt>
                <c:pt idx="29780">
                  <c:v>32</c:v>
                </c:pt>
                <c:pt idx="29781">
                  <c:v>32</c:v>
                </c:pt>
                <c:pt idx="29782">
                  <c:v>32</c:v>
                </c:pt>
                <c:pt idx="29783">
                  <c:v>32</c:v>
                </c:pt>
                <c:pt idx="29784">
                  <c:v>32</c:v>
                </c:pt>
                <c:pt idx="29785">
                  <c:v>32</c:v>
                </c:pt>
                <c:pt idx="29786">
                  <c:v>32</c:v>
                </c:pt>
                <c:pt idx="29787">
                  <c:v>32</c:v>
                </c:pt>
                <c:pt idx="29788">
                  <c:v>32</c:v>
                </c:pt>
                <c:pt idx="29789">
                  <c:v>32</c:v>
                </c:pt>
                <c:pt idx="29790">
                  <c:v>32</c:v>
                </c:pt>
                <c:pt idx="29791">
                  <c:v>32</c:v>
                </c:pt>
                <c:pt idx="29792">
                  <c:v>32</c:v>
                </c:pt>
                <c:pt idx="29793">
                  <c:v>32</c:v>
                </c:pt>
                <c:pt idx="29794">
                  <c:v>32</c:v>
                </c:pt>
                <c:pt idx="29795">
                  <c:v>32</c:v>
                </c:pt>
                <c:pt idx="29796">
                  <c:v>32</c:v>
                </c:pt>
                <c:pt idx="29797">
                  <c:v>32</c:v>
                </c:pt>
                <c:pt idx="29798">
                  <c:v>32</c:v>
                </c:pt>
                <c:pt idx="29799">
                  <c:v>32</c:v>
                </c:pt>
                <c:pt idx="29800">
                  <c:v>32</c:v>
                </c:pt>
                <c:pt idx="29801">
                  <c:v>32</c:v>
                </c:pt>
                <c:pt idx="29802">
                  <c:v>32</c:v>
                </c:pt>
                <c:pt idx="29803">
                  <c:v>32</c:v>
                </c:pt>
                <c:pt idx="29804">
                  <c:v>32</c:v>
                </c:pt>
                <c:pt idx="29805">
                  <c:v>32</c:v>
                </c:pt>
                <c:pt idx="29806">
                  <c:v>32</c:v>
                </c:pt>
                <c:pt idx="29807">
                  <c:v>32</c:v>
                </c:pt>
                <c:pt idx="29808">
                  <c:v>32</c:v>
                </c:pt>
                <c:pt idx="29809">
                  <c:v>32</c:v>
                </c:pt>
                <c:pt idx="29810">
                  <c:v>32</c:v>
                </c:pt>
                <c:pt idx="29811">
                  <c:v>32</c:v>
                </c:pt>
                <c:pt idx="29812">
                  <c:v>32</c:v>
                </c:pt>
                <c:pt idx="29813">
                  <c:v>32</c:v>
                </c:pt>
                <c:pt idx="29814">
                  <c:v>32</c:v>
                </c:pt>
                <c:pt idx="29815">
                  <c:v>32</c:v>
                </c:pt>
                <c:pt idx="29816">
                  <c:v>32</c:v>
                </c:pt>
                <c:pt idx="29817">
                  <c:v>32</c:v>
                </c:pt>
                <c:pt idx="29818">
                  <c:v>32</c:v>
                </c:pt>
                <c:pt idx="29819">
                  <c:v>32</c:v>
                </c:pt>
                <c:pt idx="29820">
                  <c:v>32</c:v>
                </c:pt>
                <c:pt idx="29821">
                  <c:v>32</c:v>
                </c:pt>
                <c:pt idx="29822">
                  <c:v>32</c:v>
                </c:pt>
                <c:pt idx="29823">
                  <c:v>32</c:v>
                </c:pt>
                <c:pt idx="29824">
                  <c:v>32</c:v>
                </c:pt>
                <c:pt idx="29825">
                  <c:v>32</c:v>
                </c:pt>
                <c:pt idx="29826">
                  <c:v>32</c:v>
                </c:pt>
                <c:pt idx="29827">
                  <c:v>32</c:v>
                </c:pt>
                <c:pt idx="29828">
                  <c:v>32</c:v>
                </c:pt>
                <c:pt idx="29829">
                  <c:v>32</c:v>
                </c:pt>
                <c:pt idx="29830">
                  <c:v>32</c:v>
                </c:pt>
                <c:pt idx="29831">
                  <c:v>32</c:v>
                </c:pt>
                <c:pt idx="29832">
                  <c:v>32</c:v>
                </c:pt>
                <c:pt idx="29833">
                  <c:v>32</c:v>
                </c:pt>
                <c:pt idx="29834">
                  <c:v>32</c:v>
                </c:pt>
                <c:pt idx="29835">
                  <c:v>32</c:v>
                </c:pt>
                <c:pt idx="29836">
                  <c:v>32</c:v>
                </c:pt>
                <c:pt idx="29837">
                  <c:v>32</c:v>
                </c:pt>
                <c:pt idx="29838">
                  <c:v>32</c:v>
                </c:pt>
                <c:pt idx="29839">
                  <c:v>32</c:v>
                </c:pt>
                <c:pt idx="29840">
                  <c:v>32</c:v>
                </c:pt>
                <c:pt idx="29841">
                  <c:v>32</c:v>
                </c:pt>
                <c:pt idx="29842">
                  <c:v>32</c:v>
                </c:pt>
                <c:pt idx="29843">
                  <c:v>32</c:v>
                </c:pt>
                <c:pt idx="29844">
                  <c:v>32</c:v>
                </c:pt>
                <c:pt idx="29845">
                  <c:v>32</c:v>
                </c:pt>
                <c:pt idx="29846">
                  <c:v>32</c:v>
                </c:pt>
                <c:pt idx="29847">
                  <c:v>32</c:v>
                </c:pt>
                <c:pt idx="29848">
                  <c:v>32</c:v>
                </c:pt>
                <c:pt idx="29849">
                  <c:v>32</c:v>
                </c:pt>
                <c:pt idx="29850">
                  <c:v>32</c:v>
                </c:pt>
                <c:pt idx="29851">
                  <c:v>32</c:v>
                </c:pt>
                <c:pt idx="29852">
                  <c:v>32</c:v>
                </c:pt>
                <c:pt idx="29853">
                  <c:v>32</c:v>
                </c:pt>
                <c:pt idx="29854">
                  <c:v>32</c:v>
                </c:pt>
                <c:pt idx="29855">
                  <c:v>32</c:v>
                </c:pt>
                <c:pt idx="29856">
                  <c:v>32</c:v>
                </c:pt>
                <c:pt idx="29857">
                  <c:v>32</c:v>
                </c:pt>
                <c:pt idx="29858">
                  <c:v>32</c:v>
                </c:pt>
                <c:pt idx="29859">
                  <c:v>32</c:v>
                </c:pt>
                <c:pt idx="29860">
                  <c:v>32</c:v>
                </c:pt>
                <c:pt idx="29861">
                  <c:v>32</c:v>
                </c:pt>
                <c:pt idx="29862">
                  <c:v>32</c:v>
                </c:pt>
                <c:pt idx="29863">
                  <c:v>32</c:v>
                </c:pt>
                <c:pt idx="29864">
                  <c:v>32</c:v>
                </c:pt>
                <c:pt idx="29865">
                  <c:v>32</c:v>
                </c:pt>
                <c:pt idx="29866">
                  <c:v>32</c:v>
                </c:pt>
                <c:pt idx="29867">
                  <c:v>32</c:v>
                </c:pt>
                <c:pt idx="29868">
                  <c:v>32</c:v>
                </c:pt>
                <c:pt idx="29869">
                  <c:v>32</c:v>
                </c:pt>
                <c:pt idx="29870">
                  <c:v>32</c:v>
                </c:pt>
                <c:pt idx="29871">
                  <c:v>32</c:v>
                </c:pt>
                <c:pt idx="29872">
                  <c:v>32</c:v>
                </c:pt>
                <c:pt idx="29873">
                  <c:v>32</c:v>
                </c:pt>
                <c:pt idx="29874">
                  <c:v>32</c:v>
                </c:pt>
                <c:pt idx="29875">
                  <c:v>32</c:v>
                </c:pt>
                <c:pt idx="29876">
                  <c:v>32</c:v>
                </c:pt>
                <c:pt idx="29877">
                  <c:v>32</c:v>
                </c:pt>
                <c:pt idx="29878">
                  <c:v>32</c:v>
                </c:pt>
                <c:pt idx="29879">
                  <c:v>32</c:v>
                </c:pt>
                <c:pt idx="29880">
                  <c:v>32</c:v>
                </c:pt>
                <c:pt idx="29881">
                  <c:v>32</c:v>
                </c:pt>
                <c:pt idx="29882">
                  <c:v>32</c:v>
                </c:pt>
                <c:pt idx="29883">
                  <c:v>32</c:v>
                </c:pt>
                <c:pt idx="29884">
                  <c:v>32</c:v>
                </c:pt>
                <c:pt idx="29885">
                  <c:v>32</c:v>
                </c:pt>
                <c:pt idx="29886">
                  <c:v>32</c:v>
                </c:pt>
                <c:pt idx="29887">
                  <c:v>32</c:v>
                </c:pt>
                <c:pt idx="29888">
                  <c:v>32</c:v>
                </c:pt>
                <c:pt idx="29889">
                  <c:v>32</c:v>
                </c:pt>
                <c:pt idx="29890">
                  <c:v>32</c:v>
                </c:pt>
                <c:pt idx="29891">
                  <c:v>32</c:v>
                </c:pt>
                <c:pt idx="29892">
                  <c:v>32</c:v>
                </c:pt>
                <c:pt idx="29893">
                  <c:v>32</c:v>
                </c:pt>
                <c:pt idx="29894">
                  <c:v>32</c:v>
                </c:pt>
                <c:pt idx="29895">
                  <c:v>32</c:v>
                </c:pt>
                <c:pt idx="29896">
                  <c:v>32</c:v>
                </c:pt>
                <c:pt idx="29897">
                  <c:v>32</c:v>
                </c:pt>
                <c:pt idx="29898">
                  <c:v>32</c:v>
                </c:pt>
                <c:pt idx="29899">
                  <c:v>32</c:v>
                </c:pt>
                <c:pt idx="29900">
                  <c:v>32</c:v>
                </c:pt>
                <c:pt idx="29901">
                  <c:v>32</c:v>
                </c:pt>
                <c:pt idx="29902">
                  <c:v>32</c:v>
                </c:pt>
                <c:pt idx="29903">
                  <c:v>32</c:v>
                </c:pt>
                <c:pt idx="29904">
                  <c:v>32</c:v>
                </c:pt>
                <c:pt idx="29905">
                  <c:v>32</c:v>
                </c:pt>
                <c:pt idx="29906">
                  <c:v>32</c:v>
                </c:pt>
                <c:pt idx="29907">
                  <c:v>32</c:v>
                </c:pt>
                <c:pt idx="29908">
                  <c:v>32</c:v>
                </c:pt>
                <c:pt idx="29909">
                  <c:v>32</c:v>
                </c:pt>
                <c:pt idx="29910">
                  <c:v>32</c:v>
                </c:pt>
                <c:pt idx="29911">
                  <c:v>32</c:v>
                </c:pt>
                <c:pt idx="29912">
                  <c:v>32</c:v>
                </c:pt>
                <c:pt idx="29913">
                  <c:v>32</c:v>
                </c:pt>
                <c:pt idx="29914">
                  <c:v>32</c:v>
                </c:pt>
                <c:pt idx="29915">
                  <c:v>32</c:v>
                </c:pt>
                <c:pt idx="29916">
                  <c:v>32</c:v>
                </c:pt>
                <c:pt idx="29917">
                  <c:v>32</c:v>
                </c:pt>
                <c:pt idx="29918">
                  <c:v>32</c:v>
                </c:pt>
                <c:pt idx="29919">
                  <c:v>32</c:v>
                </c:pt>
                <c:pt idx="29920">
                  <c:v>32</c:v>
                </c:pt>
                <c:pt idx="29921">
                  <c:v>32</c:v>
                </c:pt>
                <c:pt idx="29922">
                  <c:v>32</c:v>
                </c:pt>
                <c:pt idx="29923">
                  <c:v>32</c:v>
                </c:pt>
                <c:pt idx="29924">
                  <c:v>32</c:v>
                </c:pt>
                <c:pt idx="29925">
                  <c:v>32</c:v>
                </c:pt>
                <c:pt idx="29926">
                  <c:v>32</c:v>
                </c:pt>
                <c:pt idx="29927">
                  <c:v>32</c:v>
                </c:pt>
                <c:pt idx="29928">
                  <c:v>32</c:v>
                </c:pt>
                <c:pt idx="29929">
                  <c:v>32</c:v>
                </c:pt>
                <c:pt idx="29930">
                  <c:v>32</c:v>
                </c:pt>
                <c:pt idx="29931">
                  <c:v>32</c:v>
                </c:pt>
                <c:pt idx="29932">
                  <c:v>32</c:v>
                </c:pt>
                <c:pt idx="29933">
                  <c:v>32</c:v>
                </c:pt>
                <c:pt idx="29934">
                  <c:v>32</c:v>
                </c:pt>
                <c:pt idx="29935">
                  <c:v>32</c:v>
                </c:pt>
                <c:pt idx="29936">
                  <c:v>32</c:v>
                </c:pt>
                <c:pt idx="29937">
                  <c:v>33</c:v>
                </c:pt>
                <c:pt idx="29938">
                  <c:v>33</c:v>
                </c:pt>
                <c:pt idx="29939">
                  <c:v>33</c:v>
                </c:pt>
                <c:pt idx="29940">
                  <c:v>33</c:v>
                </c:pt>
                <c:pt idx="29941">
                  <c:v>33</c:v>
                </c:pt>
                <c:pt idx="29942">
                  <c:v>33</c:v>
                </c:pt>
                <c:pt idx="29943">
                  <c:v>33</c:v>
                </c:pt>
                <c:pt idx="29944">
                  <c:v>33</c:v>
                </c:pt>
                <c:pt idx="29945">
                  <c:v>33</c:v>
                </c:pt>
                <c:pt idx="29946">
                  <c:v>33</c:v>
                </c:pt>
                <c:pt idx="29947">
                  <c:v>33</c:v>
                </c:pt>
                <c:pt idx="29948">
                  <c:v>33</c:v>
                </c:pt>
                <c:pt idx="29949">
                  <c:v>33</c:v>
                </c:pt>
                <c:pt idx="29950">
                  <c:v>33</c:v>
                </c:pt>
                <c:pt idx="29951">
                  <c:v>33</c:v>
                </c:pt>
                <c:pt idx="29952">
                  <c:v>33</c:v>
                </c:pt>
                <c:pt idx="29953">
                  <c:v>33</c:v>
                </c:pt>
                <c:pt idx="29954">
                  <c:v>33</c:v>
                </c:pt>
                <c:pt idx="29955">
                  <c:v>33</c:v>
                </c:pt>
                <c:pt idx="29956">
                  <c:v>33</c:v>
                </c:pt>
                <c:pt idx="29957">
                  <c:v>33</c:v>
                </c:pt>
                <c:pt idx="29958">
                  <c:v>33</c:v>
                </c:pt>
                <c:pt idx="29959">
                  <c:v>33</c:v>
                </c:pt>
                <c:pt idx="29960">
                  <c:v>33</c:v>
                </c:pt>
                <c:pt idx="29961">
                  <c:v>33</c:v>
                </c:pt>
                <c:pt idx="29962">
                  <c:v>33</c:v>
                </c:pt>
                <c:pt idx="29963">
                  <c:v>33</c:v>
                </c:pt>
                <c:pt idx="29964">
                  <c:v>33</c:v>
                </c:pt>
                <c:pt idx="29965">
                  <c:v>33</c:v>
                </c:pt>
                <c:pt idx="29966">
                  <c:v>33</c:v>
                </c:pt>
                <c:pt idx="29967">
                  <c:v>33</c:v>
                </c:pt>
                <c:pt idx="29968">
                  <c:v>33</c:v>
                </c:pt>
                <c:pt idx="29969">
                  <c:v>33</c:v>
                </c:pt>
                <c:pt idx="29970">
                  <c:v>33</c:v>
                </c:pt>
                <c:pt idx="29971">
                  <c:v>33</c:v>
                </c:pt>
                <c:pt idx="29972">
                  <c:v>33</c:v>
                </c:pt>
                <c:pt idx="29973">
                  <c:v>33</c:v>
                </c:pt>
                <c:pt idx="29974">
                  <c:v>33</c:v>
                </c:pt>
                <c:pt idx="29975">
                  <c:v>33</c:v>
                </c:pt>
                <c:pt idx="29976">
                  <c:v>33</c:v>
                </c:pt>
                <c:pt idx="29977">
                  <c:v>33</c:v>
                </c:pt>
                <c:pt idx="29978">
                  <c:v>33</c:v>
                </c:pt>
                <c:pt idx="29979">
                  <c:v>33</c:v>
                </c:pt>
                <c:pt idx="29980">
                  <c:v>33</c:v>
                </c:pt>
                <c:pt idx="29981">
                  <c:v>33</c:v>
                </c:pt>
                <c:pt idx="29982">
                  <c:v>33</c:v>
                </c:pt>
                <c:pt idx="29983">
                  <c:v>33</c:v>
                </c:pt>
                <c:pt idx="29984">
                  <c:v>33</c:v>
                </c:pt>
                <c:pt idx="29985">
                  <c:v>33</c:v>
                </c:pt>
                <c:pt idx="29986">
                  <c:v>33</c:v>
                </c:pt>
                <c:pt idx="29987">
                  <c:v>33</c:v>
                </c:pt>
                <c:pt idx="29988">
                  <c:v>33</c:v>
                </c:pt>
                <c:pt idx="29989">
                  <c:v>33</c:v>
                </c:pt>
                <c:pt idx="29990">
                  <c:v>33</c:v>
                </c:pt>
                <c:pt idx="29991">
                  <c:v>33</c:v>
                </c:pt>
                <c:pt idx="29992">
                  <c:v>33</c:v>
                </c:pt>
                <c:pt idx="29993">
                  <c:v>33</c:v>
                </c:pt>
                <c:pt idx="29994">
                  <c:v>33</c:v>
                </c:pt>
                <c:pt idx="29995">
                  <c:v>33</c:v>
                </c:pt>
                <c:pt idx="29996">
                  <c:v>33</c:v>
                </c:pt>
                <c:pt idx="29997">
                  <c:v>33</c:v>
                </c:pt>
                <c:pt idx="29998">
                  <c:v>33</c:v>
                </c:pt>
                <c:pt idx="29999">
                  <c:v>33</c:v>
                </c:pt>
                <c:pt idx="30000">
                  <c:v>33</c:v>
                </c:pt>
                <c:pt idx="30001">
                  <c:v>33</c:v>
                </c:pt>
                <c:pt idx="30002">
                  <c:v>33</c:v>
                </c:pt>
                <c:pt idx="30003">
                  <c:v>33</c:v>
                </c:pt>
                <c:pt idx="30004">
                  <c:v>33</c:v>
                </c:pt>
                <c:pt idx="30005">
                  <c:v>33</c:v>
                </c:pt>
                <c:pt idx="30006">
                  <c:v>33</c:v>
                </c:pt>
                <c:pt idx="30007">
                  <c:v>33</c:v>
                </c:pt>
                <c:pt idx="30008">
                  <c:v>33</c:v>
                </c:pt>
                <c:pt idx="30009">
                  <c:v>33</c:v>
                </c:pt>
                <c:pt idx="30010">
                  <c:v>33</c:v>
                </c:pt>
                <c:pt idx="30011">
                  <c:v>33</c:v>
                </c:pt>
                <c:pt idx="30012">
                  <c:v>33</c:v>
                </c:pt>
                <c:pt idx="30013">
                  <c:v>33</c:v>
                </c:pt>
                <c:pt idx="30014">
                  <c:v>33</c:v>
                </c:pt>
                <c:pt idx="30015">
                  <c:v>33</c:v>
                </c:pt>
                <c:pt idx="30016">
                  <c:v>33</c:v>
                </c:pt>
                <c:pt idx="30017">
                  <c:v>33</c:v>
                </c:pt>
                <c:pt idx="30018">
                  <c:v>33</c:v>
                </c:pt>
                <c:pt idx="30019">
                  <c:v>33</c:v>
                </c:pt>
                <c:pt idx="30020">
                  <c:v>33</c:v>
                </c:pt>
                <c:pt idx="30021">
                  <c:v>33</c:v>
                </c:pt>
                <c:pt idx="30022">
                  <c:v>33</c:v>
                </c:pt>
                <c:pt idx="30023">
                  <c:v>33</c:v>
                </c:pt>
                <c:pt idx="30024">
                  <c:v>33</c:v>
                </c:pt>
                <c:pt idx="30025">
                  <c:v>33</c:v>
                </c:pt>
                <c:pt idx="30026">
                  <c:v>33</c:v>
                </c:pt>
                <c:pt idx="30027">
                  <c:v>33</c:v>
                </c:pt>
                <c:pt idx="30028">
                  <c:v>33</c:v>
                </c:pt>
                <c:pt idx="30029">
                  <c:v>33</c:v>
                </c:pt>
                <c:pt idx="30030">
                  <c:v>33</c:v>
                </c:pt>
                <c:pt idx="30031">
                  <c:v>33</c:v>
                </c:pt>
                <c:pt idx="30032">
                  <c:v>33</c:v>
                </c:pt>
                <c:pt idx="30033">
                  <c:v>33</c:v>
                </c:pt>
                <c:pt idx="30034">
                  <c:v>33</c:v>
                </c:pt>
                <c:pt idx="30035">
                  <c:v>33</c:v>
                </c:pt>
                <c:pt idx="30036">
                  <c:v>33</c:v>
                </c:pt>
                <c:pt idx="30037">
                  <c:v>33</c:v>
                </c:pt>
                <c:pt idx="30038">
                  <c:v>33</c:v>
                </c:pt>
                <c:pt idx="30039">
                  <c:v>33</c:v>
                </c:pt>
                <c:pt idx="30040">
                  <c:v>33</c:v>
                </c:pt>
                <c:pt idx="30041">
                  <c:v>33</c:v>
                </c:pt>
                <c:pt idx="30042">
                  <c:v>33</c:v>
                </c:pt>
                <c:pt idx="30043">
                  <c:v>33</c:v>
                </c:pt>
                <c:pt idx="30044">
                  <c:v>33</c:v>
                </c:pt>
                <c:pt idx="30045">
                  <c:v>33</c:v>
                </c:pt>
                <c:pt idx="30046">
                  <c:v>33</c:v>
                </c:pt>
                <c:pt idx="30047">
                  <c:v>33</c:v>
                </c:pt>
                <c:pt idx="30048">
                  <c:v>33</c:v>
                </c:pt>
                <c:pt idx="30049">
                  <c:v>33</c:v>
                </c:pt>
                <c:pt idx="30050">
                  <c:v>33</c:v>
                </c:pt>
                <c:pt idx="30051">
                  <c:v>33</c:v>
                </c:pt>
                <c:pt idx="30052">
                  <c:v>33</c:v>
                </c:pt>
                <c:pt idx="30053">
                  <c:v>33</c:v>
                </c:pt>
                <c:pt idx="30054">
                  <c:v>33</c:v>
                </c:pt>
                <c:pt idx="30055">
                  <c:v>33</c:v>
                </c:pt>
                <c:pt idx="30056">
                  <c:v>33</c:v>
                </c:pt>
                <c:pt idx="30057">
                  <c:v>33</c:v>
                </c:pt>
                <c:pt idx="30058">
                  <c:v>33</c:v>
                </c:pt>
                <c:pt idx="30059">
                  <c:v>33</c:v>
                </c:pt>
                <c:pt idx="30060">
                  <c:v>33</c:v>
                </c:pt>
                <c:pt idx="30061">
                  <c:v>33</c:v>
                </c:pt>
                <c:pt idx="30062">
                  <c:v>33</c:v>
                </c:pt>
                <c:pt idx="30063">
                  <c:v>33</c:v>
                </c:pt>
                <c:pt idx="30064">
                  <c:v>33</c:v>
                </c:pt>
                <c:pt idx="30065">
                  <c:v>33</c:v>
                </c:pt>
                <c:pt idx="30066">
                  <c:v>33</c:v>
                </c:pt>
                <c:pt idx="30067">
                  <c:v>33</c:v>
                </c:pt>
                <c:pt idx="30068">
                  <c:v>33</c:v>
                </c:pt>
                <c:pt idx="30069">
                  <c:v>33</c:v>
                </c:pt>
                <c:pt idx="30070">
                  <c:v>33</c:v>
                </c:pt>
                <c:pt idx="30071">
                  <c:v>33</c:v>
                </c:pt>
                <c:pt idx="30072">
                  <c:v>33</c:v>
                </c:pt>
                <c:pt idx="30073">
                  <c:v>33</c:v>
                </c:pt>
                <c:pt idx="30074">
                  <c:v>33</c:v>
                </c:pt>
                <c:pt idx="30075">
                  <c:v>33</c:v>
                </c:pt>
                <c:pt idx="30076">
                  <c:v>33</c:v>
                </c:pt>
                <c:pt idx="30077">
                  <c:v>33</c:v>
                </c:pt>
                <c:pt idx="30078">
                  <c:v>33</c:v>
                </c:pt>
                <c:pt idx="30079">
                  <c:v>33</c:v>
                </c:pt>
                <c:pt idx="30080">
                  <c:v>33</c:v>
                </c:pt>
                <c:pt idx="30081">
                  <c:v>33</c:v>
                </c:pt>
                <c:pt idx="30082">
                  <c:v>33</c:v>
                </c:pt>
                <c:pt idx="30083">
                  <c:v>33</c:v>
                </c:pt>
                <c:pt idx="30084">
                  <c:v>33</c:v>
                </c:pt>
                <c:pt idx="30085">
                  <c:v>33</c:v>
                </c:pt>
                <c:pt idx="30086">
                  <c:v>33</c:v>
                </c:pt>
                <c:pt idx="30087">
                  <c:v>33</c:v>
                </c:pt>
                <c:pt idx="30088">
                  <c:v>33</c:v>
                </c:pt>
                <c:pt idx="30089">
                  <c:v>33</c:v>
                </c:pt>
                <c:pt idx="30090">
                  <c:v>33</c:v>
                </c:pt>
                <c:pt idx="30091">
                  <c:v>33</c:v>
                </c:pt>
                <c:pt idx="30092">
                  <c:v>33</c:v>
                </c:pt>
                <c:pt idx="30093">
                  <c:v>33</c:v>
                </c:pt>
                <c:pt idx="30094">
                  <c:v>33</c:v>
                </c:pt>
                <c:pt idx="30095">
                  <c:v>33</c:v>
                </c:pt>
                <c:pt idx="30096">
                  <c:v>33</c:v>
                </c:pt>
                <c:pt idx="30097">
                  <c:v>33</c:v>
                </c:pt>
                <c:pt idx="30098">
                  <c:v>33</c:v>
                </c:pt>
                <c:pt idx="30099">
                  <c:v>33</c:v>
                </c:pt>
                <c:pt idx="30100">
                  <c:v>33</c:v>
                </c:pt>
                <c:pt idx="30101">
                  <c:v>33</c:v>
                </c:pt>
                <c:pt idx="30102">
                  <c:v>33</c:v>
                </c:pt>
                <c:pt idx="30103">
                  <c:v>33</c:v>
                </c:pt>
                <c:pt idx="30104">
                  <c:v>33</c:v>
                </c:pt>
                <c:pt idx="30105">
                  <c:v>33</c:v>
                </c:pt>
                <c:pt idx="30106">
                  <c:v>33</c:v>
                </c:pt>
                <c:pt idx="30107">
                  <c:v>33</c:v>
                </c:pt>
                <c:pt idx="30108">
                  <c:v>33</c:v>
                </c:pt>
                <c:pt idx="30109">
                  <c:v>33</c:v>
                </c:pt>
                <c:pt idx="30110">
                  <c:v>33</c:v>
                </c:pt>
                <c:pt idx="30111">
                  <c:v>33</c:v>
                </c:pt>
                <c:pt idx="30112">
                  <c:v>33</c:v>
                </c:pt>
                <c:pt idx="30113">
                  <c:v>33</c:v>
                </c:pt>
                <c:pt idx="30114">
                  <c:v>33</c:v>
                </c:pt>
                <c:pt idx="30115">
                  <c:v>33</c:v>
                </c:pt>
                <c:pt idx="30116">
                  <c:v>33</c:v>
                </c:pt>
                <c:pt idx="30117">
                  <c:v>33</c:v>
                </c:pt>
                <c:pt idx="30118">
                  <c:v>33</c:v>
                </c:pt>
                <c:pt idx="30119">
                  <c:v>33</c:v>
                </c:pt>
                <c:pt idx="30120">
                  <c:v>33</c:v>
                </c:pt>
                <c:pt idx="30121">
                  <c:v>33</c:v>
                </c:pt>
                <c:pt idx="30122">
                  <c:v>33</c:v>
                </c:pt>
                <c:pt idx="30123">
                  <c:v>33</c:v>
                </c:pt>
                <c:pt idx="30124">
                  <c:v>33</c:v>
                </c:pt>
                <c:pt idx="30125">
                  <c:v>33</c:v>
                </c:pt>
                <c:pt idx="30126">
                  <c:v>33</c:v>
                </c:pt>
                <c:pt idx="30127">
                  <c:v>33</c:v>
                </c:pt>
                <c:pt idx="30128">
                  <c:v>33</c:v>
                </c:pt>
                <c:pt idx="30129">
                  <c:v>33</c:v>
                </c:pt>
                <c:pt idx="30130">
                  <c:v>33</c:v>
                </c:pt>
                <c:pt idx="30131">
                  <c:v>33</c:v>
                </c:pt>
                <c:pt idx="30132">
                  <c:v>33</c:v>
                </c:pt>
                <c:pt idx="30133">
                  <c:v>33</c:v>
                </c:pt>
                <c:pt idx="30134">
                  <c:v>33</c:v>
                </c:pt>
                <c:pt idx="30135">
                  <c:v>33</c:v>
                </c:pt>
                <c:pt idx="30136">
                  <c:v>33</c:v>
                </c:pt>
                <c:pt idx="30137">
                  <c:v>33</c:v>
                </c:pt>
                <c:pt idx="30138">
                  <c:v>33</c:v>
                </c:pt>
                <c:pt idx="30139">
                  <c:v>33</c:v>
                </c:pt>
                <c:pt idx="30140">
                  <c:v>33</c:v>
                </c:pt>
                <c:pt idx="30141">
                  <c:v>33</c:v>
                </c:pt>
                <c:pt idx="30142">
                  <c:v>33</c:v>
                </c:pt>
                <c:pt idx="30143">
                  <c:v>33</c:v>
                </c:pt>
                <c:pt idx="30144">
                  <c:v>33</c:v>
                </c:pt>
                <c:pt idx="30145">
                  <c:v>33</c:v>
                </c:pt>
                <c:pt idx="30146">
                  <c:v>33</c:v>
                </c:pt>
                <c:pt idx="30147">
                  <c:v>33</c:v>
                </c:pt>
                <c:pt idx="30148">
                  <c:v>33</c:v>
                </c:pt>
                <c:pt idx="30149">
                  <c:v>33</c:v>
                </c:pt>
                <c:pt idx="30150">
                  <c:v>33</c:v>
                </c:pt>
                <c:pt idx="30151">
                  <c:v>33</c:v>
                </c:pt>
                <c:pt idx="30152">
                  <c:v>33</c:v>
                </c:pt>
                <c:pt idx="30153">
                  <c:v>33</c:v>
                </c:pt>
                <c:pt idx="30154">
                  <c:v>33</c:v>
                </c:pt>
                <c:pt idx="30155">
                  <c:v>33</c:v>
                </c:pt>
                <c:pt idx="30156">
                  <c:v>33</c:v>
                </c:pt>
                <c:pt idx="30157">
                  <c:v>33</c:v>
                </c:pt>
                <c:pt idx="30158">
                  <c:v>33</c:v>
                </c:pt>
                <c:pt idx="30159">
                  <c:v>33</c:v>
                </c:pt>
                <c:pt idx="30160">
                  <c:v>33</c:v>
                </c:pt>
                <c:pt idx="30161">
                  <c:v>33</c:v>
                </c:pt>
                <c:pt idx="30162">
                  <c:v>33</c:v>
                </c:pt>
                <c:pt idx="30163">
                  <c:v>33</c:v>
                </c:pt>
                <c:pt idx="30164">
                  <c:v>33</c:v>
                </c:pt>
                <c:pt idx="30165">
                  <c:v>33</c:v>
                </c:pt>
                <c:pt idx="30166">
                  <c:v>33</c:v>
                </c:pt>
                <c:pt idx="30167">
                  <c:v>33</c:v>
                </c:pt>
                <c:pt idx="30168">
                  <c:v>33</c:v>
                </c:pt>
                <c:pt idx="30169">
                  <c:v>33</c:v>
                </c:pt>
                <c:pt idx="30170">
                  <c:v>33</c:v>
                </c:pt>
                <c:pt idx="30171">
                  <c:v>33</c:v>
                </c:pt>
                <c:pt idx="30172">
                  <c:v>33</c:v>
                </c:pt>
                <c:pt idx="30173">
                  <c:v>33</c:v>
                </c:pt>
                <c:pt idx="30174">
                  <c:v>33</c:v>
                </c:pt>
                <c:pt idx="30175">
                  <c:v>33</c:v>
                </c:pt>
                <c:pt idx="30176">
                  <c:v>33</c:v>
                </c:pt>
                <c:pt idx="30177">
                  <c:v>33</c:v>
                </c:pt>
                <c:pt idx="30178">
                  <c:v>33</c:v>
                </c:pt>
                <c:pt idx="30179">
                  <c:v>33</c:v>
                </c:pt>
                <c:pt idx="30180">
                  <c:v>33</c:v>
                </c:pt>
                <c:pt idx="30181">
                  <c:v>33</c:v>
                </c:pt>
                <c:pt idx="30182">
                  <c:v>33</c:v>
                </c:pt>
                <c:pt idx="30183">
                  <c:v>33</c:v>
                </c:pt>
                <c:pt idx="30184">
                  <c:v>33</c:v>
                </c:pt>
                <c:pt idx="30185">
                  <c:v>33</c:v>
                </c:pt>
                <c:pt idx="30186">
                  <c:v>33</c:v>
                </c:pt>
                <c:pt idx="30187">
                  <c:v>33</c:v>
                </c:pt>
                <c:pt idx="30188">
                  <c:v>33</c:v>
                </c:pt>
                <c:pt idx="30189">
                  <c:v>33</c:v>
                </c:pt>
                <c:pt idx="30190">
                  <c:v>33</c:v>
                </c:pt>
                <c:pt idx="30191">
                  <c:v>33</c:v>
                </c:pt>
                <c:pt idx="30192">
                  <c:v>33</c:v>
                </c:pt>
                <c:pt idx="30193">
                  <c:v>33</c:v>
                </c:pt>
                <c:pt idx="30194">
                  <c:v>33</c:v>
                </c:pt>
                <c:pt idx="30195">
                  <c:v>33</c:v>
                </c:pt>
                <c:pt idx="30196">
                  <c:v>33</c:v>
                </c:pt>
                <c:pt idx="30197">
                  <c:v>33</c:v>
                </c:pt>
                <c:pt idx="30198">
                  <c:v>33</c:v>
                </c:pt>
                <c:pt idx="30199">
                  <c:v>33</c:v>
                </c:pt>
                <c:pt idx="30200">
                  <c:v>33</c:v>
                </c:pt>
                <c:pt idx="30201">
                  <c:v>33</c:v>
                </c:pt>
                <c:pt idx="30202">
                  <c:v>33</c:v>
                </c:pt>
                <c:pt idx="30203">
                  <c:v>33</c:v>
                </c:pt>
                <c:pt idx="30204">
                  <c:v>33</c:v>
                </c:pt>
                <c:pt idx="30205">
                  <c:v>33</c:v>
                </c:pt>
                <c:pt idx="30206">
                  <c:v>33</c:v>
                </c:pt>
                <c:pt idx="30207">
                  <c:v>33</c:v>
                </c:pt>
                <c:pt idx="30208">
                  <c:v>33</c:v>
                </c:pt>
                <c:pt idx="30209">
                  <c:v>33</c:v>
                </c:pt>
                <c:pt idx="30210">
                  <c:v>33</c:v>
                </c:pt>
                <c:pt idx="30211">
                  <c:v>33</c:v>
                </c:pt>
                <c:pt idx="30212">
                  <c:v>33</c:v>
                </c:pt>
                <c:pt idx="30213">
                  <c:v>33</c:v>
                </c:pt>
                <c:pt idx="30214">
                  <c:v>33</c:v>
                </c:pt>
                <c:pt idx="30215">
                  <c:v>33</c:v>
                </c:pt>
                <c:pt idx="30216">
                  <c:v>33</c:v>
                </c:pt>
                <c:pt idx="30217">
                  <c:v>33</c:v>
                </c:pt>
                <c:pt idx="30218">
                  <c:v>33</c:v>
                </c:pt>
                <c:pt idx="30219">
                  <c:v>33</c:v>
                </c:pt>
                <c:pt idx="30220">
                  <c:v>33</c:v>
                </c:pt>
                <c:pt idx="30221">
                  <c:v>33</c:v>
                </c:pt>
                <c:pt idx="30222">
                  <c:v>33</c:v>
                </c:pt>
                <c:pt idx="30223">
                  <c:v>33</c:v>
                </c:pt>
                <c:pt idx="30224">
                  <c:v>33</c:v>
                </c:pt>
                <c:pt idx="30225">
                  <c:v>33</c:v>
                </c:pt>
                <c:pt idx="30226">
                  <c:v>33</c:v>
                </c:pt>
                <c:pt idx="30227">
                  <c:v>33</c:v>
                </c:pt>
                <c:pt idx="30228">
                  <c:v>33</c:v>
                </c:pt>
                <c:pt idx="30229">
                  <c:v>33</c:v>
                </c:pt>
                <c:pt idx="30230">
                  <c:v>33</c:v>
                </c:pt>
                <c:pt idx="30231">
                  <c:v>33</c:v>
                </c:pt>
                <c:pt idx="30232">
                  <c:v>33</c:v>
                </c:pt>
                <c:pt idx="30233">
                  <c:v>33</c:v>
                </c:pt>
                <c:pt idx="30234">
                  <c:v>33</c:v>
                </c:pt>
                <c:pt idx="30235">
                  <c:v>33</c:v>
                </c:pt>
                <c:pt idx="30236">
                  <c:v>33</c:v>
                </c:pt>
                <c:pt idx="30237">
                  <c:v>33</c:v>
                </c:pt>
                <c:pt idx="30238">
                  <c:v>33</c:v>
                </c:pt>
                <c:pt idx="30239">
                  <c:v>33</c:v>
                </c:pt>
                <c:pt idx="30240">
                  <c:v>33</c:v>
                </c:pt>
                <c:pt idx="30241">
                  <c:v>33</c:v>
                </c:pt>
                <c:pt idx="30242">
                  <c:v>33</c:v>
                </c:pt>
                <c:pt idx="30243">
                  <c:v>33</c:v>
                </c:pt>
                <c:pt idx="30244">
                  <c:v>33</c:v>
                </c:pt>
                <c:pt idx="30245">
                  <c:v>33</c:v>
                </c:pt>
                <c:pt idx="30246">
                  <c:v>33</c:v>
                </c:pt>
                <c:pt idx="30247">
                  <c:v>33</c:v>
                </c:pt>
                <c:pt idx="30248">
                  <c:v>33</c:v>
                </c:pt>
                <c:pt idx="30249">
                  <c:v>33</c:v>
                </c:pt>
                <c:pt idx="30250">
                  <c:v>33</c:v>
                </c:pt>
                <c:pt idx="30251">
                  <c:v>33</c:v>
                </c:pt>
                <c:pt idx="30252">
                  <c:v>33</c:v>
                </c:pt>
                <c:pt idx="30253">
                  <c:v>33</c:v>
                </c:pt>
                <c:pt idx="30254">
                  <c:v>33</c:v>
                </c:pt>
                <c:pt idx="30255">
                  <c:v>33</c:v>
                </c:pt>
                <c:pt idx="30256">
                  <c:v>33</c:v>
                </c:pt>
                <c:pt idx="30257">
                  <c:v>33</c:v>
                </c:pt>
                <c:pt idx="30258">
                  <c:v>33</c:v>
                </c:pt>
                <c:pt idx="30259">
                  <c:v>33</c:v>
                </c:pt>
                <c:pt idx="30260">
                  <c:v>33</c:v>
                </c:pt>
                <c:pt idx="30261">
                  <c:v>33</c:v>
                </c:pt>
                <c:pt idx="30262">
                  <c:v>33</c:v>
                </c:pt>
                <c:pt idx="30263">
                  <c:v>33</c:v>
                </c:pt>
                <c:pt idx="30264">
                  <c:v>33</c:v>
                </c:pt>
                <c:pt idx="30265">
                  <c:v>33</c:v>
                </c:pt>
                <c:pt idx="30266">
                  <c:v>33</c:v>
                </c:pt>
                <c:pt idx="30267">
                  <c:v>33</c:v>
                </c:pt>
                <c:pt idx="30268">
                  <c:v>33</c:v>
                </c:pt>
                <c:pt idx="30269">
                  <c:v>33</c:v>
                </c:pt>
                <c:pt idx="30270">
                  <c:v>33</c:v>
                </c:pt>
                <c:pt idx="30271">
                  <c:v>33</c:v>
                </c:pt>
                <c:pt idx="30272">
                  <c:v>33</c:v>
                </c:pt>
                <c:pt idx="30273">
                  <c:v>33</c:v>
                </c:pt>
                <c:pt idx="30274">
                  <c:v>33</c:v>
                </c:pt>
                <c:pt idx="30275">
                  <c:v>33</c:v>
                </c:pt>
                <c:pt idx="30276">
                  <c:v>33</c:v>
                </c:pt>
                <c:pt idx="30277">
                  <c:v>33</c:v>
                </c:pt>
                <c:pt idx="30278">
                  <c:v>33</c:v>
                </c:pt>
                <c:pt idx="30279">
                  <c:v>34</c:v>
                </c:pt>
                <c:pt idx="30280">
                  <c:v>34</c:v>
                </c:pt>
                <c:pt idx="30281">
                  <c:v>34</c:v>
                </c:pt>
                <c:pt idx="30282">
                  <c:v>34</c:v>
                </c:pt>
                <c:pt idx="30283">
                  <c:v>34</c:v>
                </c:pt>
                <c:pt idx="30284">
                  <c:v>34</c:v>
                </c:pt>
                <c:pt idx="30285">
                  <c:v>34</c:v>
                </c:pt>
                <c:pt idx="30286">
                  <c:v>34</c:v>
                </c:pt>
                <c:pt idx="30287">
                  <c:v>34</c:v>
                </c:pt>
                <c:pt idx="30288">
                  <c:v>34</c:v>
                </c:pt>
                <c:pt idx="30289">
                  <c:v>34</c:v>
                </c:pt>
                <c:pt idx="30290">
                  <c:v>34</c:v>
                </c:pt>
                <c:pt idx="30291">
                  <c:v>34</c:v>
                </c:pt>
                <c:pt idx="30292">
                  <c:v>34</c:v>
                </c:pt>
                <c:pt idx="30293">
                  <c:v>34</c:v>
                </c:pt>
                <c:pt idx="30294">
                  <c:v>34</c:v>
                </c:pt>
                <c:pt idx="30295">
                  <c:v>34</c:v>
                </c:pt>
                <c:pt idx="30296">
                  <c:v>34</c:v>
                </c:pt>
                <c:pt idx="30297">
                  <c:v>34</c:v>
                </c:pt>
                <c:pt idx="30298">
                  <c:v>34</c:v>
                </c:pt>
                <c:pt idx="30299">
                  <c:v>34</c:v>
                </c:pt>
                <c:pt idx="30300">
                  <c:v>34</c:v>
                </c:pt>
                <c:pt idx="30301">
                  <c:v>34</c:v>
                </c:pt>
                <c:pt idx="30302">
                  <c:v>34</c:v>
                </c:pt>
                <c:pt idx="30303">
                  <c:v>34</c:v>
                </c:pt>
                <c:pt idx="30304">
                  <c:v>34</c:v>
                </c:pt>
                <c:pt idx="30305">
                  <c:v>34</c:v>
                </c:pt>
                <c:pt idx="30306">
                  <c:v>34</c:v>
                </c:pt>
                <c:pt idx="30307">
                  <c:v>34</c:v>
                </c:pt>
                <c:pt idx="30308">
                  <c:v>34</c:v>
                </c:pt>
                <c:pt idx="30309">
                  <c:v>34</c:v>
                </c:pt>
                <c:pt idx="30310">
                  <c:v>34</c:v>
                </c:pt>
                <c:pt idx="30311">
                  <c:v>34</c:v>
                </c:pt>
                <c:pt idx="30312">
                  <c:v>34</c:v>
                </c:pt>
                <c:pt idx="30313">
                  <c:v>34</c:v>
                </c:pt>
                <c:pt idx="30314">
                  <c:v>34</c:v>
                </c:pt>
                <c:pt idx="30315">
                  <c:v>34</c:v>
                </c:pt>
                <c:pt idx="30316">
                  <c:v>34</c:v>
                </c:pt>
                <c:pt idx="30317">
                  <c:v>34</c:v>
                </c:pt>
                <c:pt idx="30318">
                  <c:v>34</c:v>
                </c:pt>
                <c:pt idx="30319">
                  <c:v>34</c:v>
                </c:pt>
                <c:pt idx="30320">
                  <c:v>34</c:v>
                </c:pt>
                <c:pt idx="30321">
                  <c:v>34</c:v>
                </c:pt>
                <c:pt idx="30322">
                  <c:v>34</c:v>
                </c:pt>
                <c:pt idx="30323">
                  <c:v>34</c:v>
                </c:pt>
                <c:pt idx="30324">
                  <c:v>34</c:v>
                </c:pt>
                <c:pt idx="30325">
                  <c:v>34</c:v>
                </c:pt>
                <c:pt idx="30326">
                  <c:v>34</c:v>
                </c:pt>
                <c:pt idx="30327">
                  <c:v>34</c:v>
                </c:pt>
                <c:pt idx="30328">
                  <c:v>34</c:v>
                </c:pt>
                <c:pt idx="30329">
                  <c:v>34</c:v>
                </c:pt>
                <c:pt idx="30330">
                  <c:v>34</c:v>
                </c:pt>
                <c:pt idx="30331">
                  <c:v>34</c:v>
                </c:pt>
                <c:pt idx="30332">
                  <c:v>34</c:v>
                </c:pt>
                <c:pt idx="30333">
                  <c:v>34</c:v>
                </c:pt>
                <c:pt idx="30334">
                  <c:v>34</c:v>
                </c:pt>
                <c:pt idx="30335">
                  <c:v>34</c:v>
                </c:pt>
                <c:pt idx="30336">
                  <c:v>34</c:v>
                </c:pt>
                <c:pt idx="30337">
                  <c:v>34</c:v>
                </c:pt>
                <c:pt idx="30338">
                  <c:v>34</c:v>
                </c:pt>
                <c:pt idx="30339">
                  <c:v>34</c:v>
                </c:pt>
                <c:pt idx="30340">
                  <c:v>34</c:v>
                </c:pt>
                <c:pt idx="30341">
                  <c:v>34</c:v>
                </c:pt>
                <c:pt idx="30342">
                  <c:v>34</c:v>
                </c:pt>
                <c:pt idx="30343">
                  <c:v>34</c:v>
                </c:pt>
                <c:pt idx="30344">
                  <c:v>34</c:v>
                </c:pt>
                <c:pt idx="30345">
                  <c:v>34</c:v>
                </c:pt>
                <c:pt idx="30346">
                  <c:v>34</c:v>
                </c:pt>
                <c:pt idx="30347">
                  <c:v>34</c:v>
                </c:pt>
                <c:pt idx="30348">
                  <c:v>34</c:v>
                </c:pt>
                <c:pt idx="30349">
                  <c:v>34</c:v>
                </c:pt>
                <c:pt idx="30350">
                  <c:v>34</c:v>
                </c:pt>
                <c:pt idx="30351">
                  <c:v>34</c:v>
                </c:pt>
                <c:pt idx="30352">
                  <c:v>34</c:v>
                </c:pt>
                <c:pt idx="30353">
                  <c:v>34</c:v>
                </c:pt>
                <c:pt idx="30354">
                  <c:v>34</c:v>
                </c:pt>
                <c:pt idx="30355">
                  <c:v>34</c:v>
                </c:pt>
                <c:pt idx="30356">
                  <c:v>34</c:v>
                </c:pt>
                <c:pt idx="30357">
                  <c:v>34</c:v>
                </c:pt>
                <c:pt idx="30358">
                  <c:v>34</c:v>
                </c:pt>
                <c:pt idx="30359">
                  <c:v>34</c:v>
                </c:pt>
                <c:pt idx="30360">
                  <c:v>34</c:v>
                </c:pt>
                <c:pt idx="30361">
                  <c:v>34</c:v>
                </c:pt>
                <c:pt idx="30362">
                  <c:v>34</c:v>
                </c:pt>
                <c:pt idx="30363">
                  <c:v>34</c:v>
                </c:pt>
                <c:pt idx="30364">
                  <c:v>34</c:v>
                </c:pt>
                <c:pt idx="30365">
                  <c:v>34</c:v>
                </c:pt>
                <c:pt idx="30366">
                  <c:v>34</c:v>
                </c:pt>
                <c:pt idx="30367">
                  <c:v>34</c:v>
                </c:pt>
                <c:pt idx="30368">
                  <c:v>34</c:v>
                </c:pt>
                <c:pt idx="30369">
                  <c:v>34</c:v>
                </c:pt>
                <c:pt idx="30370">
                  <c:v>34</c:v>
                </c:pt>
                <c:pt idx="30371">
                  <c:v>34</c:v>
                </c:pt>
                <c:pt idx="30372">
                  <c:v>34</c:v>
                </c:pt>
                <c:pt idx="30373">
                  <c:v>34</c:v>
                </c:pt>
                <c:pt idx="30374">
                  <c:v>34</c:v>
                </c:pt>
                <c:pt idx="30375">
                  <c:v>34</c:v>
                </c:pt>
                <c:pt idx="30376">
                  <c:v>34</c:v>
                </c:pt>
                <c:pt idx="30377">
                  <c:v>34</c:v>
                </c:pt>
                <c:pt idx="30378">
                  <c:v>34</c:v>
                </c:pt>
                <c:pt idx="30379">
                  <c:v>34</c:v>
                </c:pt>
                <c:pt idx="30380">
                  <c:v>34</c:v>
                </c:pt>
                <c:pt idx="30381">
                  <c:v>34</c:v>
                </c:pt>
                <c:pt idx="30382">
                  <c:v>34</c:v>
                </c:pt>
                <c:pt idx="30383">
                  <c:v>34</c:v>
                </c:pt>
                <c:pt idx="30384">
                  <c:v>34</c:v>
                </c:pt>
                <c:pt idx="30385">
                  <c:v>34</c:v>
                </c:pt>
                <c:pt idx="30386">
                  <c:v>34</c:v>
                </c:pt>
                <c:pt idx="30387">
                  <c:v>34</c:v>
                </c:pt>
                <c:pt idx="30388">
                  <c:v>34</c:v>
                </c:pt>
                <c:pt idx="30389">
                  <c:v>34</c:v>
                </c:pt>
                <c:pt idx="30390">
                  <c:v>34</c:v>
                </c:pt>
                <c:pt idx="30391">
                  <c:v>34</c:v>
                </c:pt>
                <c:pt idx="30392">
                  <c:v>34</c:v>
                </c:pt>
                <c:pt idx="30393">
                  <c:v>34</c:v>
                </c:pt>
                <c:pt idx="30394">
                  <c:v>34</c:v>
                </c:pt>
                <c:pt idx="30395">
                  <c:v>34</c:v>
                </c:pt>
                <c:pt idx="30396">
                  <c:v>34</c:v>
                </c:pt>
                <c:pt idx="30397">
                  <c:v>34</c:v>
                </c:pt>
                <c:pt idx="30398">
                  <c:v>34</c:v>
                </c:pt>
                <c:pt idx="30399">
                  <c:v>34</c:v>
                </c:pt>
                <c:pt idx="30400">
                  <c:v>34</c:v>
                </c:pt>
                <c:pt idx="30401">
                  <c:v>34</c:v>
                </c:pt>
                <c:pt idx="30402">
                  <c:v>34</c:v>
                </c:pt>
                <c:pt idx="30403">
                  <c:v>34</c:v>
                </c:pt>
                <c:pt idx="30404">
                  <c:v>34</c:v>
                </c:pt>
                <c:pt idx="30405">
                  <c:v>34</c:v>
                </c:pt>
                <c:pt idx="30406">
                  <c:v>34</c:v>
                </c:pt>
                <c:pt idx="30407">
                  <c:v>34</c:v>
                </c:pt>
                <c:pt idx="30408">
                  <c:v>34</c:v>
                </c:pt>
                <c:pt idx="30409">
                  <c:v>34</c:v>
                </c:pt>
                <c:pt idx="30410">
                  <c:v>34</c:v>
                </c:pt>
                <c:pt idx="30411">
                  <c:v>34</c:v>
                </c:pt>
                <c:pt idx="30412">
                  <c:v>34</c:v>
                </c:pt>
                <c:pt idx="30413">
                  <c:v>34</c:v>
                </c:pt>
                <c:pt idx="30414">
                  <c:v>34</c:v>
                </c:pt>
                <c:pt idx="30415">
                  <c:v>34</c:v>
                </c:pt>
                <c:pt idx="30416">
                  <c:v>34</c:v>
                </c:pt>
                <c:pt idx="30417">
                  <c:v>34</c:v>
                </c:pt>
                <c:pt idx="30418">
                  <c:v>34</c:v>
                </c:pt>
                <c:pt idx="30419">
                  <c:v>34</c:v>
                </c:pt>
                <c:pt idx="30420">
                  <c:v>34</c:v>
                </c:pt>
                <c:pt idx="30421">
                  <c:v>34</c:v>
                </c:pt>
                <c:pt idx="30422">
                  <c:v>34</c:v>
                </c:pt>
                <c:pt idx="30423">
                  <c:v>34</c:v>
                </c:pt>
                <c:pt idx="30424">
                  <c:v>34</c:v>
                </c:pt>
                <c:pt idx="30425">
                  <c:v>34</c:v>
                </c:pt>
                <c:pt idx="30426">
                  <c:v>34</c:v>
                </c:pt>
                <c:pt idx="30427">
                  <c:v>34</c:v>
                </c:pt>
                <c:pt idx="30428">
                  <c:v>34</c:v>
                </c:pt>
                <c:pt idx="30429">
                  <c:v>34</c:v>
                </c:pt>
                <c:pt idx="30430">
                  <c:v>34</c:v>
                </c:pt>
                <c:pt idx="30431">
                  <c:v>34</c:v>
                </c:pt>
                <c:pt idx="30432">
                  <c:v>34</c:v>
                </c:pt>
                <c:pt idx="30433">
                  <c:v>34</c:v>
                </c:pt>
                <c:pt idx="30434">
                  <c:v>34</c:v>
                </c:pt>
                <c:pt idx="30435">
                  <c:v>34</c:v>
                </c:pt>
                <c:pt idx="30436">
                  <c:v>34</c:v>
                </c:pt>
                <c:pt idx="30437">
                  <c:v>34</c:v>
                </c:pt>
                <c:pt idx="30438">
                  <c:v>34</c:v>
                </c:pt>
                <c:pt idx="30439">
                  <c:v>34</c:v>
                </c:pt>
                <c:pt idx="30440">
                  <c:v>34</c:v>
                </c:pt>
                <c:pt idx="30441">
                  <c:v>34</c:v>
                </c:pt>
                <c:pt idx="30442">
                  <c:v>34</c:v>
                </c:pt>
                <c:pt idx="30443">
                  <c:v>34</c:v>
                </c:pt>
                <c:pt idx="30444">
                  <c:v>34</c:v>
                </c:pt>
                <c:pt idx="30445">
                  <c:v>34</c:v>
                </c:pt>
                <c:pt idx="30446">
                  <c:v>34</c:v>
                </c:pt>
                <c:pt idx="30447">
                  <c:v>34</c:v>
                </c:pt>
                <c:pt idx="30448">
                  <c:v>34</c:v>
                </c:pt>
                <c:pt idx="30449">
                  <c:v>34</c:v>
                </c:pt>
                <c:pt idx="30450">
                  <c:v>34</c:v>
                </c:pt>
                <c:pt idx="30451">
                  <c:v>34</c:v>
                </c:pt>
                <c:pt idx="30452">
                  <c:v>34</c:v>
                </c:pt>
                <c:pt idx="30453">
                  <c:v>34</c:v>
                </c:pt>
                <c:pt idx="30454">
                  <c:v>34</c:v>
                </c:pt>
                <c:pt idx="30455">
                  <c:v>34</c:v>
                </c:pt>
                <c:pt idx="30456">
                  <c:v>34</c:v>
                </c:pt>
                <c:pt idx="30457">
                  <c:v>34</c:v>
                </c:pt>
                <c:pt idx="30458">
                  <c:v>34</c:v>
                </c:pt>
                <c:pt idx="30459">
                  <c:v>34</c:v>
                </c:pt>
                <c:pt idx="30460">
                  <c:v>34</c:v>
                </c:pt>
                <c:pt idx="30461">
                  <c:v>34</c:v>
                </c:pt>
                <c:pt idx="30462">
                  <c:v>34</c:v>
                </c:pt>
                <c:pt idx="30463">
                  <c:v>34</c:v>
                </c:pt>
                <c:pt idx="30464">
                  <c:v>34</c:v>
                </c:pt>
                <c:pt idx="30465">
                  <c:v>34</c:v>
                </c:pt>
                <c:pt idx="30466">
                  <c:v>34</c:v>
                </c:pt>
                <c:pt idx="30467">
                  <c:v>34</c:v>
                </c:pt>
                <c:pt idx="30468">
                  <c:v>34</c:v>
                </c:pt>
                <c:pt idx="30469">
                  <c:v>34</c:v>
                </c:pt>
                <c:pt idx="30470">
                  <c:v>34</c:v>
                </c:pt>
                <c:pt idx="30471">
                  <c:v>34</c:v>
                </c:pt>
                <c:pt idx="30472">
                  <c:v>34</c:v>
                </c:pt>
                <c:pt idx="30473">
                  <c:v>34</c:v>
                </c:pt>
                <c:pt idx="30474">
                  <c:v>34</c:v>
                </c:pt>
                <c:pt idx="30475">
                  <c:v>34</c:v>
                </c:pt>
                <c:pt idx="30476">
                  <c:v>34</c:v>
                </c:pt>
                <c:pt idx="30477">
                  <c:v>34</c:v>
                </c:pt>
                <c:pt idx="30478">
                  <c:v>34</c:v>
                </c:pt>
                <c:pt idx="30479">
                  <c:v>34</c:v>
                </c:pt>
                <c:pt idx="30480">
                  <c:v>34</c:v>
                </c:pt>
                <c:pt idx="30481">
                  <c:v>34</c:v>
                </c:pt>
                <c:pt idx="30482">
                  <c:v>34</c:v>
                </c:pt>
                <c:pt idx="30483">
                  <c:v>34</c:v>
                </c:pt>
                <c:pt idx="30484">
                  <c:v>34</c:v>
                </c:pt>
                <c:pt idx="30485">
                  <c:v>34</c:v>
                </c:pt>
                <c:pt idx="30486">
                  <c:v>34</c:v>
                </c:pt>
                <c:pt idx="30487">
                  <c:v>34</c:v>
                </c:pt>
                <c:pt idx="30488">
                  <c:v>34</c:v>
                </c:pt>
                <c:pt idx="30489">
                  <c:v>34</c:v>
                </c:pt>
                <c:pt idx="30490">
                  <c:v>34</c:v>
                </c:pt>
                <c:pt idx="30491">
                  <c:v>34</c:v>
                </c:pt>
                <c:pt idx="30492">
                  <c:v>34</c:v>
                </c:pt>
                <c:pt idx="30493">
                  <c:v>34</c:v>
                </c:pt>
                <c:pt idx="30494">
                  <c:v>34</c:v>
                </c:pt>
                <c:pt idx="30495">
                  <c:v>34</c:v>
                </c:pt>
                <c:pt idx="30496">
                  <c:v>34</c:v>
                </c:pt>
                <c:pt idx="30497">
                  <c:v>34</c:v>
                </c:pt>
                <c:pt idx="30498">
                  <c:v>34</c:v>
                </c:pt>
                <c:pt idx="30499">
                  <c:v>34</c:v>
                </c:pt>
                <c:pt idx="30500">
                  <c:v>34</c:v>
                </c:pt>
                <c:pt idx="30501">
                  <c:v>34</c:v>
                </c:pt>
                <c:pt idx="30502">
                  <c:v>34</c:v>
                </c:pt>
                <c:pt idx="30503">
                  <c:v>34</c:v>
                </c:pt>
                <c:pt idx="30504">
                  <c:v>34</c:v>
                </c:pt>
                <c:pt idx="30505">
                  <c:v>34</c:v>
                </c:pt>
                <c:pt idx="30506">
                  <c:v>34</c:v>
                </c:pt>
                <c:pt idx="30507">
                  <c:v>34</c:v>
                </c:pt>
                <c:pt idx="30508">
                  <c:v>34</c:v>
                </c:pt>
                <c:pt idx="30509">
                  <c:v>34</c:v>
                </c:pt>
                <c:pt idx="30510">
                  <c:v>34</c:v>
                </c:pt>
                <c:pt idx="30511">
                  <c:v>34</c:v>
                </c:pt>
                <c:pt idx="30512">
                  <c:v>34</c:v>
                </c:pt>
                <c:pt idx="30513">
                  <c:v>34</c:v>
                </c:pt>
                <c:pt idx="30514">
                  <c:v>34</c:v>
                </c:pt>
                <c:pt idx="30515">
                  <c:v>34</c:v>
                </c:pt>
                <c:pt idx="30516">
                  <c:v>34</c:v>
                </c:pt>
                <c:pt idx="30517">
                  <c:v>34</c:v>
                </c:pt>
                <c:pt idx="30518">
                  <c:v>34</c:v>
                </c:pt>
                <c:pt idx="30519">
                  <c:v>34</c:v>
                </c:pt>
                <c:pt idx="30520">
                  <c:v>34</c:v>
                </c:pt>
                <c:pt idx="30521">
                  <c:v>34</c:v>
                </c:pt>
                <c:pt idx="30522">
                  <c:v>34</c:v>
                </c:pt>
                <c:pt idx="30523">
                  <c:v>34</c:v>
                </c:pt>
                <c:pt idx="30524">
                  <c:v>34</c:v>
                </c:pt>
                <c:pt idx="30525">
                  <c:v>34</c:v>
                </c:pt>
                <c:pt idx="30526">
                  <c:v>34</c:v>
                </c:pt>
                <c:pt idx="30527">
                  <c:v>34</c:v>
                </c:pt>
                <c:pt idx="30528">
                  <c:v>34</c:v>
                </c:pt>
                <c:pt idx="30529">
                  <c:v>34</c:v>
                </c:pt>
                <c:pt idx="30530">
                  <c:v>34</c:v>
                </c:pt>
                <c:pt idx="30531">
                  <c:v>34</c:v>
                </c:pt>
                <c:pt idx="30532">
                  <c:v>34</c:v>
                </c:pt>
                <c:pt idx="30533">
                  <c:v>34</c:v>
                </c:pt>
                <c:pt idx="30534">
                  <c:v>34</c:v>
                </c:pt>
                <c:pt idx="30535">
                  <c:v>34</c:v>
                </c:pt>
                <c:pt idx="30536">
                  <c:v>34</c:v>
                </c:pt>
                <c:pt idx="30537">
                  <c:v>34</c:v>
                </c:pt>
                <c:pt idx="30538">
                  <c:v>34</c:v>
                </c:pt>
                <c:pt idx="30539">
                  <c:v>34</c:v>
                </c:pt>
                <c:pt idx="30540">
                  <c:v>34</c:v>
                </c:pt>
                <c:pt idx="30541">
                  <c:v>34</c:v>
                </c:pt>
                <c:pt idx="30542">
                  <c:v>34</c:v>
                </c:pt>
                <c:pt idx="30543">
                  <c:v>34</c:v>
                </c:pt>
                <c:pt idx="30544">
                  <c:v>34</c:v>
                </c:pt>
                <c:pt idx="30545">
                  <c:v>34</c:v>
                </c:pt>
                <c:pt idx="30546">
                  <c:v>34</c:v>
                </c:pt>
                <c:pt idx="30547">
                  <c:v>34</c:v>
                </c:pt>
                <c:pt idx="30548">
                  <c:v>34</c:v>
                </c:pt>
                <c:pt idx="30549">
                  <c:v>34</c:v>
                </c:pt>
                <c:pt idx="30550">
                  <c:v>34</c:v>
                </c:pt>
                <c:pt idx="30551">
                  <c:v>34</c:v>
                </c:pt>
                <c:pt idx="30552">
                  <c:v>34</c:v>
                </c:pt>
                <c:pt idx="30553">
                  <c:v>34</c:v>
                </c:pt>
                <c:pt idx="30554">
                  <c:v>34</c:v>
                </c:pt>
                <c:pt idx="30555">
                  <c:v>34</c:v>
                </c:pt>
                <c:pt idx="30556">
                  <c:v>34</c:v>
                </c:pt>
                <c:pt idx="30557">
                  <c:v>34</c:v>
                </c:pt>
                <c:pt idx="30558">
                  <c:v>34</c:v>
                </c:pt>
                <c:pt idx="30559">
                  <c:v>34</c:v>
                </c:pt>
                <c:pt idx="30560">
                  <c:v>34</c:v>
                </c:pt>
                <c:pt idx="30561">
                  <c:v>34</c:v>
                </c:pt>
                <c:pt idx="30562">
                  <c:v>34</c:v>
                </c:pt>
                <c:pt idx="30563">
                  <c:v>34</c:v>
                </c:pt>
                <c:pt idx="30564">
                  <c:v>34</c:v>
                </c:pt>
                <c:pt idx="30565">
                  <c:v>34</c:v>
                </c:pt>
                <c:pt idx="30566">
                  <c:v>34</c:v>
                </c:pt>
                <c:pt idx="30567">
                  <c:v>34</c:v>
                </c:pt>
                <c:pt idx="30568">
                  <c:v>34</c:v>
                </c:pt>
                <c:pt idx="30569">
                  <c:v>34</c:v>
                </c:pt>
                <c:pt idx="30570">
                  <c:v>34</c:v>
                </c:pt>
                <c:pt idx="30571">
                  <c:v>34</c:v>
                </c:pt>
                <c:pt idx="30572">
                  <c:v>34</c:v>
                </c:pt>
                <c:pt idx="30573">
                  <c:v>34</c:v>
                </c:pt>
                <c:pt idx="30574">
                  <c:v>34</c:v>
                </c:pt>
                <c:pt idx="30575">
                  <c:v>34</c:v>
                </c:pt>
                <c:pt idx="30576">
                  <c:v>34</c:v>
                </c:pt>
                <c:pt idx="30577">
                  <c:v>34</c:v>
                </c:pt>
                <c:pt idx="30578">
                  <c:v>34</c:v>
                </c:pt>
                <c:pt idx="30579">
                  <c:v>34</c:v>
                </c:pt>
                <c:pt idx="30580">
                  <c:v>34</c:v>
                </c:pt>
                <c:pt idx="30581">
                  <c:v>34</c:v>
                </c:pt>
                <c:pt idx="30582">
                  <c:v>34</c:v>
                </c:pt>
                <c:pt idx="30583">
                  <c:v>34</c:v>
                </c:pt>
                <c:pt idx="30584">
                  <c:v>34</c:v>
                </c:pt>
                <c:pt idx="30585">
                  <c:v>34</c:v>
                </c:pt>
                <c:pt idx="30586">
                  <c:v>34</c:v>
                </c:pt>
                <c:pt idx="30587">
                  <c:v>34</c:v>
                </c:pt>
                <c:pt idx="30588">
                  <c:v>34</c:v>
                </c:pt>
                <c:pt idx="30589">
                  <c:v>34</c:v>
                </c:pt>
                <c:pt idx="30590">
                  <c:v>34</c:v>
                </c:pt>
                <c:pt idx="30591">
                  <c:v>34</c:v>
                </c:pt>
                <c:pt idx="30592">
                  <c:v>34</c:v>
                </c:pt>
                <c:pt idx="30593">
                  <c:v>35</c:v>
                </c:pt>
                <c:pt idx="30594">
                  <c:v>35</c:v>
                </c:pt>
                <c:pt idx="30595">
                  <c:v>35</c:v>
                </c:pt>
                <c:pt idx="30596">
                  <c:v>35</c:v>
                </c:pt>
                <c:pt idx="30597">
                  <c:v>35</c:v>
                </c:pt>
                <c:pt idx="30598">
                  <c:v>35</c:v>
                </c:pt>
                <c:pt idx="30599">
                  <c:v>35</c:v>
                </c:pt>
                <c:pt idx="30600">
                  <c:v>35</c:v>
                </c:pt>
                <c:pt idx="30601">
                  <c:v>35</c:v>
                </c:pt>
                <c:pt idx="30602">
                  <c:v>35</c:v>
                </c:pt>
                <c:pt idx="30603">
                  <c:v>35</c:v>
                </c:pt>
                <c:pt idx="30604">
                  <c:v>35</c:v>
                </c:pt>
                <c:pt idx="30605">
                  <c:v>35</c:v>
                </c:pt>
                <c:pt idx="30606">
                  <c:v>35</c:v>
                </c:pt>
                <c:pt idx="30607">
                  <c:v>35</c:v>
                </c:pt>
                <c:pt idx="30608">
                  <c:v>35</c:v>
                </c:pt>
                <c:pt idx="30609">
                  <c:v>35</c:v>
                </c:pt>
                <c:pt idx="30610">
                  <c:v>35</c:v>
                </c:pt>
                <c:pt idx="30611">
                  <c:v>35</c:v>
                </c:pt>
                <c:pt idx="30612">
                  <c:v>35</c:v>
                </c:pt>
                <c:pt idx="30613">
                  <c:v>35</c:v>
                </c:pt>
                <c:pt idx="30614">
                  <c:v>35</c:v>
                </c:pt>
                <c:pt idx="30615">
                  <c:v>35</c:v>
                </c:pt>
                <c:pt idx="30616">
                  <c:v>35</c:v>
                </c:pt>
                <c:pt idx="30617">
                  <c:v>35</c:v>
                </c:pt>
                <c:pt idx="30618">
                  <c:v>35</c:v>
                </c:pt>
                <c:pt idx="30619">
                  <c:v>35</c:v>
                </c:pt>
                <c:pt idx="30620">
                  <c:v>35</c:v>
                </c:pt>
                <c:pt idx="30621">
                  <c:v>35</c:v>
                </c:pt>
                <c:pt idx="30622">
                  <c:v>35</c:v>
                </c:pt>
                <c:pt idx="30623">
                  <c:v>35</c:v>
                </c:pt>
                <c:pt idx="30624">
                  <c:v>35</c:v>
                </c:pt>
                <c:pt idx="30625">
                  <c:v>35</c:v>
                </c:pt>
                <c:pt idx="30626">
                  <c:v>35</c:v>
                </c:pt>
                <c:pt idx="30627">
                  <c:v>35</c:v>
                </c:pt>
                <c:pt idx="30628">
                  <c:v>35</c:v>
                </c:pt>
                <c:pt idx="30629">
                  <c:v>35</c:v>
                </c:pt>
                <c:pt idx="30630">
                  <c:v>35</c:v>
                </c:pt>
                <c:pt idx="30631">
                  <c:v>35</c:v>
                </c:pt>
                <c:pt idx="30632">
                  <c:v>35</c:v>
                </c:pt>
                <c:pt idx="30633">
                  <c:v>35</c:v>
                </c:pt>
                <c:pt idx="30634">
                  <c:v>35</c:v>
                </c:pt>
                <c:pt idx="30635">
                  <c:v>35</c:v>
                </c:pt>
                <c:pt idx="30636">
                  <c:v>35</c:v>
                </c:pt>
                <c:pt idx="30637">
                  <c:v>35</c:v>
                </c:pt>
                <c:pt idx="30638">
                  <c:v>35</c:v>
                </c:pt>
                <c:pt idx="30639">
                  <c:v>35</c:v>
                </c:pt>
                <c:pt idx="30640">
                  <c:v>35</c:v>
                </c:pt>
                <c:pt idx="30641">
                  <c:v>35</c:v>
                </c:pt>
                <c:pt idx="30642">
                  <c:v>35</c:v>
                </c:pt>
                <c:pt idx="30643">
                  <c:v>35</c:v>
                </c:pt>
                <c:pt idx="30644">
                  <c:v>35</c:v>
                </c:pt>
                <c:pt idx="30645">
                  <c:v>35</c:v>
                </c:pt>
                <c:pt idx="30646">
                  <c:v>35</c:v>
                </c:pt>
                <c:pt idx="30647">
                  <c:v>35</c:v>
                </c:pt>
                <c:pt idx="30648">
                  <c:v>35</c:v>
                </c:pt>
                <c:pt idx="30649">
                  <c:v>35</c:v>
                </c:pt>
                <c:pt idx="30650">
                  <c:v>35</c:v>
                </c:pt>
                <c:pt idx="30651">
                  <c:v>35</c:v>
                </c:pt>
                <c:pt idx="30652">
                  <c:v>35</c:v>
                </c:pt>
                <c:pt idx="30653">
                  <c:v>35</c:v>
                </c:pt>
                <c:pt idx="30654">
                  <c:v>35</c:v>
                </c:pt>
                <c:pt idx="30655">
                  <c:v>35</c:v>
                </c:pt>
                <c:pt idx="30656">
                  <c:v>35</c:v>
                </c:pt>
                <c:pt idx="30657">
                  <c:v>35</c:v>
                </c:pt>
                <c:pt idx="30658">
                  <c:v>35</c:v>
                </c:pt>
                <c:pt idx="30659">
                  <c:v>35</c:v>
                </c:pt>
                <c:pt idx="30660">
                  <c:v>35</c:v>
                </c:pt>
                <c:pt idx="30661">
                  <c:v>35</c:v>
                </c:pt>
                <c:pt idx="30662">
                  <c:v>35</c:v>
                </c:pt>
                <c:pt idx="30663">
                  <c:v>35</c:v>
                </c:pt>
                <c:pt idx="30664">
                  <c:v>35</c:v>
                </c:pt>
                <c:pt idx="30665">
                  <c:v>35</c:v>
                </c:pt>
                <c:pt idx="30666">
                  <c:v>35</c:v>
                </c:pt>
                <c:pt idx="30667">
                  <c:v>35</c:v>
                </c:pt>
                <c:pt idx="30668">
                  <c:v>35</c:v>
                </c:pt>
                <c:pt idx="30669">
                  <c:v>35</c:v>
                </c:pt>
                <c:pt idx="30670">
                  <c:v>35</c:v>
                </c:pt>
                <c:pt idx="30671">
                  <c:v>35</c:v>
                </c:pt>
                <c:pt idx="30672">
                  <c:v>35</c:v>
                </c:pt>
                <c:pt idx="30673">
                  <c:v>35</c:v>
                </c:pt>
                <c:pt idx="30674">
                  <c:v>35</c:v>
                </c:pt>
                <c:pt idx="30675">
                  <c:v>35</c:v>
                </c:pt>
                <c:pt idx="30676">
                  <c:v>35</c:v>
                </c:pt>
                <c:pt idx="30677">
                  <c:v>35</c:v>
                </c:pt>
                <c:pt idx="30678">
                  <c:v>35</c:v>
                </c:pt>
                <c:pt idx="30679">
                  <c:v>35</c:v>
                </c:pt>
                <c:pt idx="30680">
                  <c:v>35</c:v>
                </c:pt>
                <c:pt idx="30681">
                  <c:v>35</c:v>
                </c:pt>
                <c:pt idx="30682">
                  <c:v>35</c:v>
                </c:pt>
                <c:pt idx="30683">
                  <c:v>35</c:v>
                </c:pt>
                <c:pt idx="30684">
                  <c:v>35</c:v>
                </c:pt>
                <c:pt idx="30685">
                  <c:v>35</c:v>
                </c:pt>
                <c:pt idx="30686">
                  <c:v>35</c:v>
                </c:pt>
                <c:pt idx="30687">
                  <c:v>35</c:v>
                </c:pt>
                <c:pt idx="30688">
                  <c:v>35</c:v>
                </c:pt>
                <c:pt idx="30689">
                  <c:v>35</c:v>
                </c:pt>
                <c:pt idx="30690">
                  <c:v>35</c:v>
                </c:pt>
                <c:pt idx="30691">
                  <c:v>35</c:v>
                </c:pt>
                <c:pt idx="30692">
                  <c:v>35</c:v>
                </c:pt>
                <c:pt idx="30693">
                  <c:v>35</c:v>
                </c:pt>
                <c:pt idx="30694">
                  <c:v>35</c:v>
                </c:pt>
                <c:pt idx="30695">
                  <c:v>35</c:v>
                </c:pt>
                <c:pt idx="30696">
                  <c:v>35</c:v>
                </c:pt>
                <c:pt idx="30697">
                  <c:v>35</c:v>
                </c:pt>
                <c:pt idx="30698">
                  <c:v>35</c:v>
                </c:pt>
                <c:pt idx="30699">
                  <c:v>35</c:v>
                </c:pt>
                <c:pt idx="30700">
                  <c:v>35</c:v>
                </c:pt>
                <c:pt idx="30701">
                  <c:v>35</c:v>
                </c:pt>
                <c:pt idx="30702">
                  <c:v>35</c:v>
                </c:pt>
                <c:pt idx="30703">
                  <c:v>35</c:v>
                </c:pt>
                <c:pt idx="30704">
                  <c:v>35</c:v>
                </c:pt>
                <c:pt idx="30705">
                  <c:v>35</c:v>
                </c:pt>
                <c:pt idx="30706">
                  <c:v>35</c:v>
                </c:pt>
                <c:pt idx="30707">
                  <c:v>35</c:v>
                </c:pt>
                <c:pt idx="30708">
                  <c:v>35</c:v>
                </c:pt>
                <c:pt idx="30709">
                  <c:v>35</c:v>
                </c:pt>
                <c:pt idx="30710">
                  <c:v>35</c:v>
                </c:pt>
                <c:pt idx="30711">
                  <c:v>35</c:v>
                </c:pt>
                <c:pt idx="30712">
                  <c:v>35</c:v>
                </c:pt>
                <c:pt idx="30713">
                  <c:v>35</c:v>
                </c:pt>
                <c:pt idx="30714">
                  <c:v>35</c:v>
                </c:pt>
                <c:pt idx="30715">
                  <c:v>35</c:v>
                </c:pt>
                <c:pt idx="30716">
                  <c:v>35</c:v>
                </c:pt>
                <c:pt idx="30717">
                  <c:v>35</c:v>
                </c:pt>
                <c:pt idx="30718">
                  <c:v>35</c:v>
                </c:pt>
                <c:pt idx="30719">
                  <c:v>35</c:v>
                </c:pt>
                <c:pt idx="30720">
                  <c:v>35</c:v>
                </c:pt>
                <c:pt idx="30721">
                  <c:v>35</c:v>
                </c:pt>
                <c:pt idx="30722">
                  <c:v>35</c:v>
                </c:pt>
                <c:pt idx="30723">
                  <c:v>35</c:v>
                </c:pt>
                <c:pt idx="30724">
                  <c:v>35</c:v>
                </c:pt>
                <c:pt idx="30725">
                  <c:v>35</c:v>
                </c:pt>
                <c:pt idx="30726">
                  <c:v>35</c:v>
                </c:pt>
                <c:pt idx="30727">
                  <c:v>35</c:v>
                </c:pt>
                <c:pt idx="30728">
                  <c:v>35</c:v>
                </c:pt>
                <c:pt idx="30729">
                  <c:v>35</c:v>
                </c:pt>
                <c:pt idx="30730">
                  <c:v>35</c:v>
                </c:pt>
                <c:pt idx="30731">
                  <c:v>35</c:v>
                </c:pt>
                <c:pt idx="30732">
                  <c:v>35</c:v>
                </c:pt>
                <c:pt idx="30733">
                  <c:v>35</c:v>
                </c:pt>
                <c:pt idx="30734">
                  <c:v>35</c:v>
                </c:pt>
                <c:pt idx="30735">
                  <c:v>35</c:v>
                </c:pt>
                <c:pt idx="30736">
                  <c:v>35</c:v>
                </c:pt>
                <c:pt idx="30737">
                  <c:v>35</c:v>
                </c:pt>
                <c:pt idx="30738">
                  <c:v>35</c:v>
                </c:pt>
                <c:pt idx="30739">
                  <c:v>35</c:v>
                </c:pt>
                <c:pt idx="30740">
                  <c:v>35</c:v>
                </c:pt>
                <c:pt idx="30741">
                  <c:v>35</c:v>
                </c:pt>
                <c:pt idx="30742">
                  <c:v>35</c:v>
                </c:pt>
                <c:pt idx="30743">
                  <c:v>35</c:v>
                </c:pt>
                <c:pt idx="30744">
                  <c:v>35</c:v>
                </c:pt>
                <c:pt idx="30745">
                  <c:v>35</c:v>
                </c:pt>
                <c:pt idx="30746">
                  <c:v>35</c:v>
                </c:pt>
                <c:pt idx="30747">
                  <c:v>35</c:v>
                </c:pt>
                <c:pt idx="30748">
                  <c:v>35</c:v>
                </c:pt>
                <c:pt idx="30749">
                  <c:v>35</c:v>
                </c:pt>
                <c:pt idx="30750">
                  <c:v>35</c:v>
                </c:pt>
                <c:pt idx="30751">
                  <c:v>35</c:v>
                </c:pt>
                <c:pt idx="30752">
                  <c:v>35</c:v>
                </c:pt>
                <c:pt idx="30753">
                  <c:v>35</c:v>
                </c:pt>
                <c:pt idx="30754">
                  <c:v>35</c:v>
                </c:pt>
                <c:pt idx="30755">
                  <c:v>35</c:v>
                </c:pt>
                <c:pt idx="30756">
                  <c:v>35</c:v>
                </c:pt>
                <c:pt idx="30757">
                  <c:v>35</c:v>
                </c:pt>
                <c:pt idx="30758">
                  <c:v>35</c:v>
                </c:pt>
                <c:pt idx="30759">
                  <c:v>35</c:v>
                </c:pt>
                <c:pt idx="30760">
                  <c:v>35</c:v>
                </c:pt>
                <c:pt idx="30761">
                  <c:v>35</c:v>
                </c:pt>
                <c:pt idx="30762">
                  <c:v>35</c:v>
                </c:pt>
                <c:pt idx="30763">
                  <c:v>35</c:v>
                </c:pt>
                <c:pt idx="30764">
                  <c:v>35</c:v>
                </c:pt>
                <c:pt idx="30765">
                  <c:v>35</c:v>
                </c:pt>
                <c:pt idx="30766">
                  <c:v>35</c:v>
                </c:pt>
                <c:pt idx="30767">
                  <c:v>35</c:v>
                </c:pt>
                <c:pt idx="30768">
                  <c:v>35</c:v>
                </c:pt>
                <c:pt idx="30769">
                  <c:v>35</c:v>
                </c:pt>
                <c:pt idx="30770">
                  <c:v>35</c:v>
                </c:pt>
                <c:pt idx="30771">
                  <c:v>35</c:v>
                </c:pt>
                <c:pt idx="30772">
                  <c:v>35</c:v>
                </c:pt>
                <c:pt idx="30773">
                  <c:v>35</c:v>
                </c:pt>
                <c:pt idx="30774">
                  <c:v>35</c:v>
                </c:pt>
                <c:pt idx="30775">
                  <c:v>35</c:v>
                </c:pt>
                <c:pt idx="30776">
                  <c:v>35</c:v>
                </c:pt>
                <c:pt idx="30777">
                  <c:v>35</c:v>
                </c:pt>
                <c:pt idx="30778">
                  <c:v>35</c:v>
                </c:pt>
                <c:pt idx="30779">
                  <c:v>35</c:v>
                </c:pt>
                <c:pt idx="30780">
                  <c:v>35</c:v>
                </c:pt>
                <c:pt idx="30781">
                  <c:v>35</c:v>
                </c:pt>
                <c:pt idx="30782">
                  <c:v>35</c:v>
                </c:pt>
                <c:pt idx="30783">
                  <c:v>35</c:v>
                </c:pt>
                <c:pt idx="30784">
                  <c:v>35</c:v>
                </c:pt>
                <c:pt idx="30785">
                  <c:v>35</c:v>
                </c:pt>
                <c:pt idx="30786">
                  <c:v>35</c:v>
                </c:pt>
                <c:pt idx="30787">
                  <c:v>35</c:v>
                </c:pt>
                <c:pt idx="30788">
                  <c:v>35</c:v>
                </c:pt>
                <c:pt idx="30789">
                  <c:v>35</c:v>
                </c:pt>
                <c:pt idx="30790">
                  <c:v>35</c:v>
                </c:pt>
                <c:pt idx="30791">
                  <c:v>35</c:v>
                </c:pt>
                <c:pt idx="30792">
                  <c:v>35</c:v>
                </c:pt>
                <c:pt idx="30793">
                  <c:v>35</c:v>
                </c:pt>
                <c:pt idx="30794">
                  <c:v>35</c:v>
                </c:pt>
                <c:pt idx="30795">
                  <c:v>35</c:v>
                </c:pt>
                <c:pt idx="30796">
                  <c:v>35</c:v>
                </c:pt>
                <c:pt idx="30797">
                  <c:v>35</c:v>
                </c:pt>
                <c:pt idx="30798">
                  <c:v>35</c:v>
                </c:pt>
                <c:pt idx="30799">
                  <c:v>35</c:v>
                </c:pt>
                <c:pt idx="30800">
                  <c:v>35</c:v>
                </c:pt>
                <c:pt idx="30801">
                  <c:v>35</c:v>
                </c:pt>
                <c:pt idx="30802">
                  <c:v>35</c:v>
                </c:pt>
                <c:pt idx="30803">
                  <c:v>35</c:v>
                </c:pt>
                <c:pt idx="30804">
                  <c:v>35</c:v>
                </c:pt>
                <c:pt idx="30805">
                  <c:v>35</c:v>
                </c:pt>
                <c:pt idx="30806">
                  <c:v>35</c:v>
                </c:pt>
                <c:pt idx="30807">
                  <c:v>35</c:v>
                </c:pt>
                <c:pt idx="30808">
                  <c:v>35</c:v>
                </c:pt>
                <c:pt idx="30809">
                  <c:v>35</c:v>
                </c:pt>
                <c:pt idx="30810">
                  <c:v>35</c:v>
                </c:pt>
                <c:pt idx="30811">
                  <c:v>35</c:v>
                </c:pt>
                <c:pt idx="30812">
                  <c:v>35</c:v>
                </c:pt>
                <c:pt idx="30813">
                  <c:v>35</c:v>
                </c:pt>
                <c:pt idx="30814">
                  <c:v>35</c:v>
                </c:pt>
                <c:pt idx="30815">
                  <c:v>35</c:v>
                </c:pt>
                <c:pt idx="30816">
                  <c:v>35</c:v>
                </c:pt>
                <c:pt idx="30817">
                  <c:v>35</c:v>
                </c:pt>
                <c:pt idx="30818">
                  <c:v>35</c:v>
                </c:pt>
                <c:pt idx="30819">
                  <c:v>35</c:v>
                </c:pt>
                <c:pt idx="30820">
                  <c:v>35</c:v>
                </c:pt>
                <c:pt idx="30821">
                  <c:v>35</c:v>
                </c:pt>
                <c:pt idx="30822">
                  <c:v>35</c:v>
                </c:pt>
                <c:pt idx="30823">
                  <c:v>35</c:v>
                </c:pt>
                <c:pt idx="30824">
                  <c:v>35</c:v>
                </c:pt>
                <c:pt idx="30825">
                  <c:v>35</c:v>
                </c:pt>
                <c:pt idx="30826">
                  <c:v>35</c:v>
                </c:pt>
                <c:pt idx="30827">
                  <c:v>35</c:v>
                </c:pt>
                <c:pt idx="30828">
                  <c:v>35</c:v>
                </c:pt>
                <c:pt idx="30829">
                  <c:v>35</c:v>
                </c:pt>
                <c:pt idx="30830">
                  <c:v>35</c:v>
                </c:pt>
                <c:pt idx="30831">
                  <c:v>35</c:v>
                </c:pt>
                <c:pt idx="30832">
                  <c:v>35</c:v>
                </c:pt>
                <c:pt idx="30833">
                  <c:v>35</c:v>
                </c:pt>
                <c:pt idx="30834">
                  <c:v>35</c:v>
                </c:pt>
                <c:pt idx="30835">
                  <c:v>35</c:v>
                </c:pt>
                <c:pt idx="30836">
                  <c:v>35</c:v>
                </c:pt>
                <c:pt idx="30837">
                  <c:v>35</c:v>
                </c:pt>
                <c:pt idx="30838">
                  <c:v>35</c:v>
                </c:pt>
                <c:pt idx="30839">
                  <c:v>35</c:v>
                </c:pt>
                <c:pt idx="30840">
                  <c:v>35</c:v>
                </c:pt>
                <c:pt idx="30841">
                  <c:v>35</c:v>
                </c:pt>
                <c:pt idx="30842">
                  <c:v>35</c:v>
                </c:pt>
                <c:pt idx="30843">
                  <c:v>35</c:v>
                </c:pt>
                <c:pt idx="30844">
                  <c:v>35</c:v>
                </c:pt>
                <c:pt idx="30845">
                  <c:v>35</c:v>
                </c:pt>
                <c:pt idx="30846">
                  <c:v>35</c:v>
                </c:pt>
                <c:pt idx="30847">
                  <c:v>35</c:v>
                </c:pt>
                <c:pt idx="30848">
                  <c:v>35</c:v>
                </c:pt>
                <c:pt idx="30849">
                  <c:v>35</c:v>
                </c:pt>
                <c:pt idx="30850">
                  <c:v>35</c:v>
                </c:pt>
                <c:pt idx="30851">
                  <c:v>35</c:v>
                </c:pt>
                <c:pt idx="30852">
                  <c:v>35</c:v>
                </c:pt>
                <c:pt idx="30853">
                  <c:v>35</c:v>
                </c:pt>
                <c:pt idx="30854">
                  <c:v>35</c:v>
                </c:pt>
                <c:pt idx="30855">
                  <c:v>35</c:v>
                </c:pt>
                <c:pt idx="30856">
                  <c:v>35</c:v>
                </c:pt>
                <c:pt idx="30857">
                  <c:v>35</c:v>
                </c:pt>
                <c:pt idx="30858">
                  <c:v>35</c:v>
                </c:pt>
                <c:pt idx="30859">
                  <c:v>35</c:v>
                </c:pt>
                <c:pt idx="30860">
                  <c:v>35</c:v>
                </c:pt>
                <c:pt idx="30861">
                  <c:v>35</c:v>
                </c:pt>
                <c:pt idx="30862">
                  <c:v>35</c:v>
                </c:pt>
                <c:pt idx="30863">
                  <c:v>35</c:v>
                </c:pt>
                <c:pt idx="30864">
                  <c:v>35</c:v>
                </c:pt>
                <c:pt idx="30865">
                  <c:v>35</c:v>
                </c:pt>
                <c:pt idx="30866">
                  <c:v>35</c:v>
                </c:pt>
                <c:pt idx="30867">
                  <c:v>35</c:v>
                </c:pt>
                <c:pt idx="30868">
                  <c:v>35</c:v>
                </c:pt>
                <c:pt idx="30869">
                  <c:v>35</c:v>
                </c:pt>
                <c:pt idx="30870">
                  <c:v>35</c:v>
                </c:pt>
                <c:pt idx="30871">
                  <c:v>35</c:v>
                </c:pt>
                <c:pt idx="30872">
                  <c:v>35</c:v>
                </c:pt>
                <c:pt idx="30873">
                  <c:v>35</c:v>
                </c:pt>
                <c:pt idx="30874">
                  <c:v>35</c:v>
                </c:pt>
                <c:pt idx="30875">
                  <c:v>35</c:v>
                </c:pt>
                <c:pt idx="30876">
                  <c:v>35</c:v>
                </c:pt>
                <c:pt idx="30877">
                  <c:v>35</c:v>
                </c:pt>
                <c:pt idx="30878">
                  <c:v>35</c:v>
                </c:pt>
                <c:pt idx="30879">
                  <c:v>35</c:v>
                </c:pt>
                <c:pt idx="30880">
                  <c:v>35</c:v>
                </c:pt>
                <c:pt idx="30881">
                  <c:v>35</c:v>
                </c:pt>
                <c:pt idx="30882">
                  <c:v>35</c:v>
                </c:pt>
                <c:pt idx="30883">
                  <c:v>35</c:v>
                </c:pt>
                <c:pt idx="30884">
                  <c:v>35</c:v>
                </c:pt>
                <c:pt idx="30885">
                  <c:v>35</c:v>
                </c:pt>
                <c:pt idx="30886">
                  <c:v>35</c:v>
                </c:pt>
                <c:pt idx="30887">
                  <c:v>35</c:v>
                </c:pt>
                <c:pt idx="30888">
                  <c:v>35</c:v>
                </c:pt>
                <c:pt idx="30889">
                  <c:v>35</c:v>
                </c:pt>
                <c:pt idx="30890">
                  <c:v>35</c:v>
                </c:pt>
                <c:pt idx="30891">
                  <c:v>35</c:v>
                </c:pt>
                <c:pt idx="30892">
                  <c:v>35</c:v>
                </c:pt>
                <c:pt idx="30893">
                  <c:v>35</c:v>
                </c:pt>
                <c:pt idx="30894">
                  <c:v>35</c:v>
                </c:pt>
                <c:pt idx="30895">
                  <c:v>35</c:v>
                </c:pt>
                <c:pt idx="30896">
                  <c:v>35</c:v>
                </c:pt>
                <c:pt idx="30897">
                  <c:v>35</c:v>
                </c:pt>
                <c:pt idx="30898">
                  <c:v>35</c:v>
                </c:pt>
                <c:pt idx="30899">
                  <c:v>35</c:v>
                </c:pt>
                <c:pt idx="30900">
                  <c:v>35</c:v>
                </c:pt>
                <c:pt idx="30901">
                  <c:v>35</c:v>
                </c:pt>
                <c:pt idx="30902">
                  <c:v>35</c:v>
                </c:pt>
                <c:pt idx="30903">
                  <c:v>35</c:v>
                </c:pt>
                <c:pt idx="30904">
                  <c:v>35</c:v>
                </c:pt>
                <c:pt idx="30905">
                  <c:v>35</c:v>
                </c:pt>
                <c:pt idx="30906">
                  <c:v>35</c:v>
                </c:pt>
                <c:pt idx="30907">
                  <c:v>35</c:v>
                </c:pt>
                <c:pt idx="30908">
                  <c:v>35</c:v>
                </c:pt>
                <c:pt idx="30909">
                  <c:v>35</c:v>
                </c:pt>
                <c:pt idx="30910">
                  <c:v>35</c:v>
                </c:pt>
                <c:pt idx="30911">
                  <c:v>36</c:v>
                </c:pt>
                <c:pt idx="30912">
                  <c:v>36</c:v>
                </c:pt>
                <c:pt idx="30913">
                  <c:v>36</c:v>
                </c:pt>
                <c:pt idx="30914">
                  <c:v>36</c:v>
                </c:pt>
                <c:pt idx="30915">
                  <c:v>36</c:v>
                </c:pt>
                <c:pt idx="30916">
                  <c:v>36</c:v>
                </c:pt>
                <c:pt idx="30917">
                  <c:v>36</c:v>
                </c:pt>
                <c:pt idx="30918">
                  <c:v>36</c:v>
                </c:pt>
                <c:pt idx="30919">
                  <c:v>36</c:v>
                </c:pt>
                <c:pt idx="30920">
                  <c:v>36</c:v>
                </c:pt>
                <c:pt idx="30921">
                  <c:v>36</c:v>
                </c:pt>
                <c:pt idx="30922">
                  <c:v>36</c:v>
                </c:pt>
                <c:pt idx="30923">
                  <c:v>36</c:v>
                </c:pt>
                <c:pt idx="30924">
                  <c:v>36</c:v>
                </c:pt>
                <c:pt idx="30925">
                  <c:v>36</c:v>
                </c:pt>
                <c:pt idx="30926">
                  <c:v>36</c:v>
                </c:pt>
                <c:pt idx="30927">
                  <c:v>36</c:v>
                </c:pt>
                <c:pt idx="30928">
                  <c:v>36</c:v>
                </c:pt>
                <c:pt idx="30929">
                  <c:v>36</c:v>
                </c:pt>
                <c:pt idx="30930">
                  <c:v>36</c:v>
                </c:pt>
                <c:pt idx="30931">
                  <c:v>36</c:v>
                </c:pt>
                <c:pt idx="30932">
                  <c:v>36</c:v>
                </c:pt>
                <c:pt idx="30933">
                  <c:v>36</c:v>
                </c:pt>
                <c:pt idx="30934">
                  <c:v>36</c:v>
                </c:pt>
                <c:pt idx="30935">
                  <c:v>36</c:v>
                </c:pt>
                <c:pt idx="30936">
                  <c:v>36</c:v>
                </c:pt>
                <c:pt idx="30937">
                  <c:v>36</c:v>
                </c:pt>
                <c:pt idx="30938">
                  <c:v>36</c:v>
                </c:pt>
                <c:pt idx="30939">
                  <c:v>36</c:v>
                </c:pt>
                <c:pt idx="30940">
                  <c:v>36</c:v>
                </c:pt>
                <c:pt idx="30941">
                  <c:v>36</c:v>
                </c:pt>
                <c:pt idx="30942">
                  <c:v>36</c:v>
                </c:pt>
                <c:pt idx="30943">
                  <c:v>36</c:v>
                </c:pt>
                <c:pt idx="30944">
                  <c:v>36</c:v>
                </c:pt>
                <c:pt idx="30945">
                  <c:v>36</c:v>
                </c:pt>
                <c:pt idx="30946">
                  <c:v>36</c:v>
                </c:pt>
                <c:pt idx="30947">
                  <c:v>36</c:v>
                </c:pt>
                <c:pt idx="30948">
                  <c:v>36</c:v>
                </c:pt>
                <c:pt idx="30949">
                  <c:v>36</c:v>
                </c:pt>
                <c:pt idx="30950">
                  <c:v>36</c:v>
                </c:pt>
                <c:pt idx="30951">
                  <c:v>36</c:v>
                </c:pt>
                <c:pt idx="30952">
                  <c:v>36</c:v>
                </c:pt>
                <c:pt idx="30953">
                  <c:v>36</c:v>
                </c:pt>
                <c:pt idx="30954">
                  <c:v>36</c:v>
                </c:pt>
                <c:pt idx="30955">
                  <c:v>36</c:v>
                </c:pt>
                <c:pt idx="30956">
                  <c:v>36</c:v>
                </c:pt>
                <c:pt idx="30957">
                  <c:v>36</c:v>
                </c:pt>
                <c:pt idx="30958">
                  <c:v>36</c:v>
                </c:pt>
                <c:pt idx="30959">
                  <c:v>36</c:v>
                </c:pt>
                <c:pt idx="30960">
                  <c:v>36</c:v>
                </c:pt>
                <c:pt idx="30961">
                  <c:v>36</c:v>
                </c:pt>
                <c:pt idx="30962">
                  <c:v>36</c:v>
                </c:pt>
                <c:pt idx="30963">
                  <c:v>36</c:v>
                </c:pt>
                <c:pt idx="30964">
                  <c:v>36</c:v>
                </c:pt>
                <c:pt idx="30965">
                  <c:v>36</c:v>
                </c:pt>
                <c:pt idx="30966">
                  <c:v>36</c:v>
                </c:pt>
                <c:pt idx="30967">
                  <c:v>36</c:v>
                </c:pt>
                <c:pt idx="30968">
                  <c:v>36</c:v>
                </c:pt>
                <c:pt idx="30969">
                  <c:v>36</c:v>
                </c:pt>
                <c:pt idx="30970">
                  <c:v>36</c:v>
                </c:pt>
                <c:pt idx="30971">
                  <c:v>36</c:v>
                </c:pt>
                <c:pt idx="30972">
                  <c:v>36</c:v>
                </c:pt>
                <c:pt idx="30973">
                  <c:v>36</c:v>
                </c:pt>
                <c:pt idx="30974">
                  <c:v>36</c:v>
                </c:pt>
                <c:pt idx="30975">
                  <c:v>36</c:v>
                </c:pt>
                <c:pt idx="30976">
                  <c:v>36</c:v>
                </c:pt>
                <c:pt idx="30977">
                  <c:v>36</c:v>
                </c:pt>
                <c:pt idx="30978">
                  <c:v>36</c:v>
                </c:pt>
                <c:pt idx="30979">
                  <c:v>36</c:v>
                </c:pt>
                <c:pt idx="30980">
                  <c:v>36</c:v>
                </c:pt>
                <c:pt idx="30981">
                  <c:v>36</c:v>
                </c:pt>
                <c:pt idx="30982">
                  <c:v>36</c:v>
                </c:pt>
                <c:pt idx="30983">
                  <c:v>36</c:v>
                </c:pt>
                <c:pt idx="30984">
                  <c:v>36</c:v>
                </c:pt>
                <c:pt idx="30985">
                  <c:v>36</c:v>
                </c:pt>
                <c:pt idx="30986">
                  <c:v>36</c:v>
                </c:pt>
                <c:pt idx="30987">
                  <c:v>36</c:v>
                </c:pt>
                <c:pt idx="30988">
                  <c:v>36</c:v>
                </c:pt>
                <c:pt idx="30989">
                  <c:v>36</c:v>
                </c:pt>
                <c:pt idx="30990">
                  <c:v>36</c:v>
                </c:pt>
                <c:pt idx="30991">
                  <c:v>36</c:v>
                </c:pt>
                <c:pt idx="30992">
                  <c:v>36</c:v>
                </c:pt>
                <c:pt idx="30993">
                  <c:v>36</c:v>
                </c:pt>
                <c:pt idx="30994">
                  <c:v>36</c:v>
                </c:pt>
                <c:pt idx="30995">
                  <c:v>36</c:v>
                </c:pt>
                <c:pt idx="30996">
                  <c:v>36</c:v>
                </c:pt>
                <c:pt idx="30997">
                  <c:v>36</c:v>
                </c:pt>
                <c:pt idx="30998">
                  <c:v>36</c:v>
                </c:pt>
                <c:pt idx="30999">
                  <c:v>36</c:v>
                </c:pt>
                <c:pt idx="31000">
                  <c:v>36</c:v>
                </c:pt>
                <c:pt idx="31001">
                  <c:v>36</c:v>
                </c:pt>
                <c:pt idx="31002">
                  <c:v>36</c:v>
                </c:pt>
                <c:pt idx="31003">
                  <c:v>36</c:v>
                </c:pt>
                <c:pt idx="31004">
                  <c:v>36</c:v>
                </c:pt>
                <c:pt idx="31005">
                  <c:v>36</c:v>
                </c:pt>
                <c:pt idx="31006">
                  <c:v>36</c:v>
                </c:pt>
                <c:pt idx="31007">
                  <c:v>36</c:v>
                </c:pt>
                <c:pt idx="31008">
                  <c:v>36</c:v>
                </c:pt>
                <c:pt idx="31009">
                  <c:v>36</c:v>
                </c:pt>
                <c:pt idx="31010">
                  <c:v>36</c:v>
                </c:pt>
                <c:pt idx="31011">
                  <c:v>36</c:v>
                </c:pt>
                <c:pt idx="31012">
                  <c:v>36</c:v>
                </c:pt>
                <c:pt idx="31013">
                  <c:v>36</c:v>
                </c:pt>
                <c:pt idx="31014">
                  <c:v>36</c:v>
                </c:pt>
                <c:pt idx="31015">
                  <c:v>36</c:v>
                </c:pt>
                <c:pt idx="31016">
                  <c:v>36</c:v>
                </c:pt>
                <c:pt idx="31017">
                  <c:v>36</c:v>
                </c:pt>
                <c:pt idx="31018">
                  <c:v>36</c:v>
                </c:pt>
                <c:pt idx="31019">
                  <c:v>36</c:v>
                </c:pt>
                <c:pt idx="31020">
                  <c:v>36</c:v>
                </c:pt>
                <c:pt idx="31021">
                  <c:v>36</c:v>
                </c:pt>
                <c:pt idx="31022">
                  <c:v>36</c:v>
                </c:pt>
                <c:pt idx="31023">
                  <c:v>36</c:v>
                </c:pt>
                <c:pt idx="31024">
                  <c:v>36</c:v>
                </c:pt>
                <c:pt idx="31025">
                  <c:v>36</c:v>
                </c:pt>
                <c:pt idx="31026">
                  <c:v>36</c:v>
                </c:pt>
                <c:pt idx="31027">
                  <c:v>36</c:v>
                </c:pt>
                <c:pt idx="31028">
                  <c:v>36</c:v>
                </c:pt>
                <c:pt idx="31029">
                  <c:v>36</c:v>
                </c:pt>
                <c:pt idx="31030">
                  <c:v>36</c:v>
                </c:pt>
                <c:pt idx="31031">
                  <c:v>36</c:v>
                </c:pt>
                <c:pt idx="31032">
                  <c:v>36</c:v>
                </c:pt>
                <c:pt idx="31033">
                  <c:v>36</c:v>
                </c:pt>
                <c:pt idx="31034">
                  <c:v>36</c:v>
                </c:pt>
                <c:pt idx="31035">
                  <c:v>36</c:v>
                </c:pt>
                <c:pt idx="31036">
                  <c:v>36</c:v>
                </c:pt>
                <c:pt idx="31037">
                  <c:v>36</c:v>
                </c:pt>
                <c:pt idx="31038">
                  <c:v>36</c:v>
                </c:pt>
                <c:pt idx="31039">
                  <c:v>36</c:v>
                </c:pt>
                <c:pt idx="31040">
                  <c:v>36</c:v>
                </c:pt>
                <c:pt idx="31041">
                  <c:v>36</c:v>
                </c:pt>
                <c:pt idx="31042">
                  <c:v>36</c:v>
                </c:pt>
                <c:pt idx="31043">
                  <c:v>36</c:v>
                </c:pt>
                <c:pt idx="31044">
                  <c:v>36</c:v>
                </c:pt>
                <c:pt idx="31045">
                  <c:v>36</c:v>
                </c:pt>
                <c:pt idx="31046">
                  <c:v>36</c:v>
                </c:pt>
                <c:pt idx="31047">
                  <c:v>36</c:v>
                </c:pt>
                <c:pt idx="31048">
                  <c:v>36</c:v>
                </c:pt>
                <c:pt idx="31049">
                  <c:v>36</c:v>
                </c:pt>
                <c:pt idx="31050">
                  <c:v>36</c:v>
                </c:pt>
                <c:pt idx="31051">
                  <c:v>36</c:v>
                </c:pt>
                <c:pt idx="31052">
                  <c:v>36</c:v>
                </c:pt>
                <c:pt idx="31053">
                  <c:v>36</c:v>
                </c:pt>
                <c:pt idx="31054">
                  <c:v>36</c:v>
                </c:pt>
                <c:pt idx="31055">
                  <c:v>36</c:v>
                </c:pt>
                <c:pt idx="31056">
                  <c:v>36</c:v>
                </c:pt>
                <c:pt idx="31057">
                  <c:v>36</c:v>
                </c:pt>
                <c:pt idx="31058">
                  <c:v>36</c:v>
                </c:pt>
                <c:pt idx="31059">
                  <c:v>36</c:v>
                </c:pt>
                <c:pt idx="31060">
                  <c:v>36</c:v>
                </c:pt>
                <c:pt idx="31061">
                  <c:v>36</c:v>
                </c:pt>
                <c:pt idx="31062">
                  <c:v>36</c:v>
                </c:pt>
                <c:pt idx="31063">
                  <c:v>36</c:v>
                </c:pt>
                <c:pt idx="31064">
                  <c:v>36</c:v>
                </c:pt>
                <c:pt idx="31065">
                  <c:v>36</c:v>
                </c:pt>
                <c:pt idx="31066">
                  <c:v>36</c:v>
                </c:pt>
                <c:pt idx="31067">
                  <c:v>36</c:v>
                </c:pt>
                <c:pt idx="31068">
                  <c:v>36</c:v>
                </c:pt>
                <c:pt idx="31069">
                  <c:v>36</c:v>
                </c:pt>
                <c:pt idx="31070">
                  <c:v>36</c:v>
                </c:pt>
                <c:pt idx="31071">
                  <c:v>36</c:v>
                </c:pt>
                <c:pt idx="31072">
                  <c:v>36</c:v>
                </c:pt>
                <c:pt idx="31073">
                  <c:v>36</c:v>
                </c:pt>
                <c:pt idx="31074">
                  <c:v>36</c:v>
                </c:pt>
                <c:pt idx="31075">
                  <c:v>36</c:v>
                </c:pt>
                <c:pt idx="31076">
                  <c:v>36</c:v>
                </c:pt>
                <c:pt idx="31077">
                  <c:v>36</c:v>
                </c:pt>
                <c:pt idx="31078">
                  <c:v>36</c:v>
                </c:pt>
                <c:pt idx="31079">
                  <c:v>36</c:v>
                </c:pt>
                <c:pt idx="31080">
                  <c:v>36</c:v>
                </c:pt>
                <c:pt idx="31081">
                  <c:v>36</c:v>
                </c:pt>
                <c:pt idx="31082">
                  <c:v>36</c:v>
                </c:pt>
                <c:pt idx="31083">
                  <c:v>36</c:v>
                </c:pt>
                <c:pt idx="31084">
                  <c:v>36</c:v>
                </c:pt>
                <c:pt idx="31085">
                  <c:v>36</c:v>
                </c:pt>
                <c:pt idx="31086">
                  <c:v>36</c:v>
                </c:pt>
                <c:pt idx="31087">
                  <c:v>36</c:v>
                </c:pt>
                <c:pt idx="31088">
                  <c:v>36</c:v>
                </c:pt>
                <c:pt idx="31089">
                  <c:v>36</c:v>
                </c:pt>
                <c:pt idx="31090">
                  <c:v>36</c:v>
                </c:pt>
                <c:pt idx="31091">
                  <c:v>36</c:v>
                </c:pt>
                <c:pt idx="31092">
                  <c:v>36</c:v>
                </c:pt>
                <c:pt idx="31093">
                  <c:v>36</c:v>
                </c:pt>
                <c:pt idx="31094">
                  <c:v>36</c:v>
                </c:pt>
                <c:pt idx="31095">
                  <c:v>36</c:v>
                </c:pt>
                <c:pt idx="31096">
                  <c:v>36</c:v>
                </c:pt>
                <c:pt idx="31097">
                  <c:v>36</c:v>
                </c:pt>
                <c:pt idx="31098">
                  <c:v>36</c:v>
                </c:pt>
                <c:pt idx="31099">
                  <c:v>36</c:v>
                </c:pt>
                <c:pt idx="31100">
                  <c:v>36</c:v>
                </c:pt>
                <c:pt idx="31101">
                  <c:v>36</c:v>
                </c:pt>
                <c:pt idx="31102">
                  <c:v>36</c:v>
                </c:pt>
                <c:pt idx="31103">
                  <c:v>36</c:v>
                </c:pt>
                <c:pt idx="31104">
                  <c:v>36</c:v>
                </c:pt>
                <c:pt idx="31105">
                  <c:v>36</c:v>
                </c:pt>
                <c:pt idx="31106">
                  <c:v>36</c:v>
                </c:pt>
                <c:pt idx="31107">
                  <c:v>36</c:v>
                </c:pt>
                <c:pt idx="31108">
                  <c:v>36</c:v>
                </c:pt>
                <c:pt idx="31109">
                  <c:v>36</c:v>
                </c:pt>
                <c:pt idx="31110">
                  <c:v>36</c:v>
                </c:pt>
                <c:pt idx="31111">
                  <c:v>36</c:v>
                </c:pt>
                <c:pt idx="31112">
                  <c:v>36</c:v>
                </c:pt>
                <c:pt idx="31113">
                  <c:v>36</c:v>
                </c:pt>
                <c:pt idx="31114">
                  <c:v>36</c:v>
                </c:pt>
                <c:pt idx="31115">
                  <c:v>36</c:v>
                </c:pt>
                <c:pt idx="31116">
                  <c:v>36</c:v>
                </c:pt>
                <c:pt idx="31117">
                  <c:v>36</c:v>
                </c:pt>
                <c:pt idx="31118">
                  <c:v>36</c:v>
                </c:pt>
                <c:pt idx="31119">
                  <c:v>36</c:v>
                </c:pt>
                <c:pt idx="31120">
                  <c:v>36</c:v>
                </c:pt>
                <c:pt idx="31121">
                  <c:v>36</c:v>
                </c:pt>
                <c:pt idx="31122">
                  <c:v>36</c:v>
                </c:pt>
                <c:pt idx="31123">
                  <c:v>36</c:v>
                </c:pt>
                <c:pt idx="31124">
                  <c:v>36</c:v>
                </c:pt>
                <c:pt idx="31125">
                  <c:v>36</c:v>
                </c:pt>
                <c:pt idx="31126">
                  <c:v>36</c:v>
                </c:pt>
                <c:pt idx="31127">
                  <c:v>36</c:v>
                </c:pt>
                <c:pt idx="31128">
                  <c:v>36</c:v>
                </c:pt>
                <c:pt idx="31129">
                  <c:v>36</c:v>
                </c:pt>
                <c:pt idx="31130">
                  <c:v>36</c:v>
                </c:pt>
                <c:pt idx="31131">
                  <c:v>36</c:v>
                </c:pt>
                <c:pt idx="31132">
                  <c:v>36</c:v>
                </c:pt>
                <c:pt idx="31133">
                  <c:v>36</c:v>
                </c:pt>
                <c:pt idx="31134">
                  <c:v>36</c:v>
                </c:pt>
                <c:pt idx="31135">
                  <c:v>36</c:v>
                </c:pt>
                <c:pt idx="31136">
                  <c:v>36</c:v>
                </c:pt>
                <c:pt idx="31137">
                  <c:v>36</c:v>
                </c:pt>
                <c:pt idx="31138">
                  <c:v>36</c:v>
                </c:pt>
                <c:pt idx="31139">
                  <c:v>36</c:v>
                </c:pt>
                <c:pt idx="31140">
                  <c:v>36</c:v>
                </c:pt>
                <c:pt idx="31141">
                  <c:v>36</c:v>
                </c:pt>
                <c:pt idx="31142">
                  <c:v>36</c:v>
                </c:pt>
                <c:pt idx="31143">
                  <c:v>36</c:v>
                </c:pt>
                <c:pt idx="31144">
                  <c:v>36</c:v>
                </c:pt>
                <c:pt idx="31145">
                  <c:v>36</c:v>
                </c:pt>
                <c:pt idx="31146">
                  <c:v>36</c:v>
                </c:pt>
                <c:pt idx="31147">
                  <c:v>36</c:v>
                </c:pt>
                <c:pt idx="31148">
                  <c:v>36</c:v>
                </c:pt>
                <c:pt idx="31149">
                  <c:v>36</c:v>
                </c:pt>
                <c:pt idx="31150">
                  <c:v>36</c:v>
                </c:pt>
                <c:pt idx="31151">
                  <c:v>36</c:v>
                </c:pt>
                <c:pt idx="31152">
                  <c:v>36</c:v>
                </c:pt>
                <c:pt idx="31153">
                  <c:v>36</c:v>
                </c:pt>
                <c:pt idx="31154">
                  <c:v>36</c:v>
                </c:pt>
                <c:pt idx="31155">
                  <c:v>36</c:v>
                </c:pt>
                <c:pt idx="31156">
                  <c:v>36</c:v>
                </c:pt>
                <c:pt idx="31157">
                  <c:v>36</c:v>
                </c:pt>
                <c:pt idx="31158">
                  <c:v>36</c:v>
                </c:pt>
                <c:pt idx="31159">
                  <c:v>36</c:v>
                </c:pt>
                <c:pt idx="31160">
                  <c:v>36</c:v>
                </c:pt>
                <c:pt idx="31161">
                  <c:v>36</c:v>
                </c:pt>
                <c:pt idx="31162">
                  <c:v>36</c:v>
                </c:pt>
                <c:pt idx="31163">
                  <c:v>36</c:v>
                </c:pt>
                <c:pt idx="31164">
                  <c:v>36</c:v>
                </c:pt>
                <c:pt idx="31165">
                  <c:v>36</c:v>
                </c:pt>
                <c:pt idx="31166">
                  <c:v>36</c:v>
                </c:pt>
                <c:pt idx="31167">
                  <c:v>36</c:v>
                </c:pt>
                <c:pt idx="31168">
                  <c:v>36</c:v>
                </c:pt>
                <c:pt idx="31169">
                  <c:v>36</c:v>
                </c:pt>
                <c:pt idx="31170">
                  <c:v>36</c:v>
                </c:pt>
                <c:pt idx="31171">
                  <c:v>36</c:v>
                </c:pt>
                <c:pt idx="31172">
                  <c:v>36</c:v>
                </c:pt>
                <c:pt idx="31173">
                  <c:v>36</c:v>
                </c:pt>
                <c:pt idx="31174">
                  <c:v>36</c:v>
                </c:pt>
                <c:pt idx="31175">
                  <c:v>36</c:v>
                </c:pt>
                <c:pt idx="31176">
                  <c:v>36</c:v>
                </c:pt>
                <c:pt idx="31177">
                  <c:v>36</c:v>
                </c:pt>
                <c:pt idx="31178">
                  <c:v>36</c:v>
                </c:pt>
                <c:pt idx="31179">
                  <c:v>36</c:v>
                </c:pt>
                <c:pt idx="31180">
                  <c:v>36</c:v>
                </c:pt>
                <c:pt idx="31181">
                  <c:v>36</c:v>
                </c:pt>
                <c:pt idx="31182">
                  <c:v>36</c:v>
                </c:pt>
                <c:pt idx="31183">
                  <c:v>36</c:v>
                </c:pt>
                <c:pt idx="31184">
                  <c:v>36</c:v>
                </c:pt>
                <c:pt idx="31185">
                  <c:v>36</c:v>
                </c:pt>
                <c:pt idx="31186">
                  <c:v>36</c:v>
                </c:pt>
                <c:pt idx="31187">
                  <c:v>36</c:v>
                </c:pt>
                <c:pt idx="31188">
                  <c:v>36</c:v>
                </c:pt>
                <c:pt idx="31189">
                  <c:v>36</c:v>
                </c:pt>
                <c:pt idx="31190">
                  <c:v>36</c:v>
                </c:pt>
                <c:pt idx="31191">
                  <c:v>36</c:v>
                </c:pt>
                <c:pt idx="31192">
                  <c:v>36</c:v>
                </c:pt>
                <c:pt idx="31193">
                  <c:v>36</c:v>
                </c:pt>
                <c:pt idx="31194">
                  <c:v>36</c:v>
                </c:pt>
                <c:pt idx="31195">
                  <c:v>36</c:v>
                </c:pt>
                <c:pt idx="31196">
                  <c:v>36</c:v>
                </c:pt>
                <c:pt idx="31197">
                  <c:v>36</c:v>
                </c:pt>
                <c:pt idx="31198">
                  <c:v>36</c:v>
                </c:pt>
                <c:pt idx="31199">
                  <c:v>36</c:v>
                </c:pt>
                <c:pt idx="31200">
                  <c:v>36</c:v>
                </c:pt>
                <c:pt idx="31201">
                  <c:v>36</c:v>
                </c:pt>
                <c:pt idx="31202">
                  <c:v>36</c:v>
                </c:pt>
                <c:pt idx="31203">
                  <c:v>36</c:v>
                </c:pt>
                <c:pt idx="31204">
                  <c:v>36</c:v>
                </c:pt>
                <c:pt idx="31205">
                  <c:v>36</c:v>
                </c:pt>
                <c:pt idx="31206">
                  <c:v>36</c:v>
                </c:pt>
                <c:pt idx="31207">
                  <c:v>36</c:v>
                </c:pt>
                <c:pt idx="31208">
                  <c:v>36</c:v>
                </c:pt>
                <c:pt idx="31209">
                  <c:v>36</c:v>
                </c:pt>
                <c:pt idx="31210">
                  <c:v>36</c:v>
                </c:pt>
                <c:pt idx="31211">
                  <c:v>36</c:v>
                </c:pt>
                <c:pt idx="31212">
                  <c:v>36</c:v>
                </c:pt>
                <c:pt idx="31213">
                  <c:v>36</c:v>
                </c:pt>
                <c:pt idx="31214">
                  <c:v>36</c:v>
                </c:pt>
                <c:pt idx="31215">
                  <c:v>36</c:v>
                </c:pt>
                <c:pt idx="31216">
                  <c:v>36</c:v>
                </c:pt>
                <c:pt idx="31217">
                  <c:v>36</c:v>
                </c:pt>
                <c:pt idx="31218">
                  <c:v>37</c:v>
                </c:pt>
                <c:pt idx="31219">
                  <c:v>37</c:v>
                </c:pt>
                <c:pt idx="31220">
                  <c:v>37</c:v>
                </c:pt>
                <c:pt idx="31221">
                  <c:v>37</c:v>
                </c:pt>
                <c:pt idx="31222">
                  <c:v>37</c:v>
                </c:pt>
                <c:pt idx="31223">
                  <c:v>37</c:v>
                </c:pt>
                <c:pt idx="31224">
                  <c:v>37</c:v>
                </c:pt>
                <c:pt idx="31225">
                  <c:v>37</c:v>
                </c:pt>
                <c:pt idx="31226">
                  <c:v>37</c:v>
                </c:pt>
                <c:pt idx="31227">
                  <c:v>37</c:v>
                </c:pt>
                <c:pt idx="31228">
                  <c:v>37</c:v>
                </c:pt>
                <c:pt idx="31229">
                  <c:v>37</c:v>
                </c:pt>
                <c:pt idx="31230">
                  <c:v>37</c:v>
                </c:pt>
                <c:pt idx="31231">
                  <c:v>37</c:v>
                </c:pt>
                <c:pt idx="31232">
                  <c:v>37</c:v>
                </c:pt>
                <c:pt idx="31233">
                  <c:v>37</c:v>
                </c:pt>
                <c:pt idx="31234">
                  <c:v>37</c:v>
                </c:pt>
                <c:pt idx="31235">
                  <c:v>37</c:v>
                </c:pt>
                <c:pt idx="31236">
                  <c:v>37</c:v>
                </c:pt>
                <c:pt idx="31237">
                  <c:v>37</c:v>
                </c:pt>
                <c:pt idx="31238">
                  <c:v>37</c:v>
                </c:pt>
                <c:pt idx="31239">
                  <c:v>37</c:v>
                </c:pt>
                <c:pt idx="31240">
                  <c:v>37</c:v>
                </c:pt>
                <c:pt idx="31241">
                  <c:v>37</c:v>
                </c:pt>
                <c:pt idx="31242">
                  <c:v>37</c:v>
                </c:pt>
                <c:pt idx="31243">
                  <c:v>37</c:v>
                </c:pt>
                <c:pt idx="31244">
                  <c:v>37</c:v>
                </c:pt>
                <c:pt idx="31245">
                  <c:v>37</c:v>
                </c:pt>
                <c:pt idx="31246">
                  <c:v>37</c:v>
                </c:pt>
                <c:pt idx="31247">
                  <c:v>37</c:v>
                </c:pt>
                <c:pt idx="31248">
                  <c:v>37</c:v>
                </c:pt>
                <c:pt idx="31249">
                  <c:v>37</c:v>
                </c:pt>
                <c:pt idx="31250">
                  <c:v>37</c:v>
                </c:pt>
                <c:pt idx="31251">
                  <c:v>37</c:v>
                </c:pt>
                <c:pt idx="31252">
                  <c:v>37</c:v>
                </c:pt>
                <c:pt idx="31253">
                  <c:v>37</c:v>
                </c:pt>
                <c:pt idx="31254">
                  <c:v>37</c:v>
                </c:pt>
                <c:pt idx="31255">
                  <c:v>37</c:v>
                </c:pt>
                <c:pt idx="31256">
                  <c:v>37</c:v>
                </c:pt>
                <c:pt idx="31257">
                  <c:v>37</c:v>
                </c:pt>
                <c:pt idx="31258">
                  <c:v>37</c:v>
                </c:pt>
                <c:pt idx="31259">
                  <c:v>37</c:v>
                </c:pt>
                <c:pt idx="31260">
                  <c:v>37</c:v>
                </c:pt>
                <c:pt idx="31261">
                  <c:v>37</c:v>
                </c:pt>
                <c:pt idx="31262">
                  <c:v>37</c:v>
                </c:pt>
                <c:pt idx="31263">
                  <c:v>37</c:v>
                </c:pt>
                <c:pt idx="31264">
                  <c:v>37</c:v>
                </c:pt>
                <c:pt idx="31265">
                  <c:v>37</c:v>
                </c:pt>
                <c:pt idx="31266">
                  <c:v>37</c:v>
                </c:pt>
                <c:pt idx="31267">
                  <c:v>37</c:v>
                </c:pt>
                <c:pt idx="31268">
                  <c:v>37</c:v>
                </c:pt>
                <c:pt idx="31269">
                  <c:v>37</c:v>
                </c:pt>
                <c:pt idx="31270">
                  <c:v>37</c:v>
                </c:pt>
                <c:pt idx="31271">
                  <c:v>37</c:v>
                </c:pt>
                <c:pt idx="31272">
                  <c:v>37</c:v>
                </c:pt>
                <c:pt idx="31273">
                  <c:v>37</c:v>
                </c:pt>
                <c:pt idx="31274">
                  <c:v>37</c:v>
                </c:pt>
                <c:pt idx="31275">
                  <c:v>37</c:v>
                </c:pt>
                <c:pt idx="31276">
                  <c:v>37</c:v>
                </c:pt>
                <c:pt idx="31277">
                  <c:v>37</c:v>
                </c:pt>
                <c:pt idx="31278">
                  <c:v>37</c:v>
                </c:pt>
                <c:pt idx="31279">
                  <c:v>37</c:v>
                </c:pt>
                <c:pt idx="31280">
                  <c:v>37</c:v>
                </c:pt>
                <c:pt idx="31281">
                  <c:v>37</c:v>
                </c:pt>
                <c:pt idx="31282">
                  <c:v>37</c:v>
                </c:pt>
                <c:pt idx="31283">
                  <c:v>37</c:v>
                </c:pt>
                <c:pt idx="31284">
                  <c:v>37</c:v>
                </c:pt>
                <c:pt idx="31285">
                  <c:v>37</c:v>
                </c:pt>
                <c:pt idx="31286">
                  <c:v>37</c:v>
                </c:pt>
                <c:pt idx="31287">
                  <c:v>37</c:v>
                </c:pt>
                <c:pt idx="31288">
                  <c:v>37</c:v>
                </c:pt>
                <c:pt idx="31289">
                  <c:v>37</c:v>
                </c:pt>
                <c:pt idx="31290">
                  <c:v>37</c:v>
                </c:pt>
                <c:pt idx="31291">
                  <c:v>37</c:v>
                </c:pt>
                <c:pt idx="31292">
                  <c:v>37</c:v>
                </c:pt>
                <c:pt idx="31293">
                  <c:v>37</c:v>
                </c:pt>
                <c:pt idx="31294">
                  <c:v>37</c:v>
                </c:pt>
                <c:pt idx="31295">
                  <c:v>37</c:v>
                </c:pt>
                <c:pt idx="31296">
                  <c:v>37</c:v>
                </c:pt>
                <c:pt idx="31297">
                  <c:v>37</c:v>
                </c:pt>
                <c:pt idx="31298">
                  <c:v>37</c:v>
                </c:pt>
                <c:pt idx="31299">
                  <c:v>37</c:v>
                </c:pt>
                <c:pt idx="31300">
                  <c:v>37</c:v>
                </c:pt>
                <c:pt idx="31301">
                  <c:v>37</c:v>
                </c:pt>
                <c:pt idx="31302">
                  <c:v>37</c:v>
                </c:pt>
                <c:pt idx="31303">
                  <c:v>37</c:v>
                </c:pt>
                <c:pt idx="31304">
                  <c:v>37</c:v>
                </c:pt>
                <c:pt idx="31305">
                  <c:v>37</c:v>
                </c:pt>
                <c:pt idx="31306">
                  <c:v>37</c:v>
                </c:pt>
                <c:pt idx="31307">
                  <c:v>37</c:v>
                </c:pt>
                <c:pt idx="31308">
                  <c:v>37</c:v>
                </c:pt>
                <c:pt idx="31309">
                  <c:v>37</c:v>
                </c:pt>
                <c:pt idx="31310">
                  <c:v>37</c:v>
                </c:pt>
                <c:pt idx="31311">
                  <c:v>37</c:v>
                </c:pt>
                <c:pt idx="31312">
                  <c:v>37</c:v>
                </c:pt>
                <c:pt idx="31313">
                  <c:v>37</c:v>
                </c:pt>
                <c:pt idx="31314">
                  <c:v>37</c:v>
                </c:pt>
                <c:pt idx="31315">
                  <c:v>37</c:v>
                </c:pt>
                <c:pt idx="31316">
                  <c:v>37</c:v>
                </c:pt>
                <c:pt idx="31317">
                  <c:v>37</c:v>
                </c:pt>
                <c:pt idx="31318">
                  <c:v>37</c:v>
                </c:pt>
                <c:pt idx="31319">
                  <c:v>37</c:v>
                </c:pt>
                <c:pt idx="31320">
                  <c:v>37</c:v>
                </c:pt>
                <c:pt idx="31321">
                  <c:v>37</c:v>
                </c:pt>
                <c:pt idx="31322">
                  <c:v>37</c:v>
                </c:pt>
                <c:pt idx="31323">
                  <c:v>37</c:v>
                </c:pt>
                <c:pt idx="31324">
                  <c:v>37</c:v>
                </c:pt>
                <c:pt idx="31325">
                  <c:v>37</c:v>
                </c:pt>
                <c:pt idx="31326">
                  <c:v>37</c:v>
                </c:pt>
                <c:pt idx="31327">
                  <c:v>37</c:v>
                </c:pt>
                <c:pt idx="31328">
                  <c:v>37</c:v>
                </c:pt>
                <c:pt idx="31329">
                  <c:v>37</c:v>
                </c:pt>
                <c:pt idx="31330">
                  <c:v>37</c:v>
                </c:pt>
                <c:pt idx="31331">
                  <c:v>37</c:v>
                </c:pt>
                <c:pt idx="31332">
                  <c:v>37</c:v>
                </c:pt>
                <c:pt idx="31333">
                  <c:v>37</c:v>
                </c:pt>
                <c:pt idx="31334">
                  <c:v>37</c:v>
                </c:pt>
                <c:pt idx="31335">
                  <c:v>37</c:v>
                </c:pt>
                <c:pt idx="31336">
                  <c:v>37</c:v>
                </c:pt>
                <c:pt idx="31337">
                  <c:v>37</c:v>
                </c:pt>
                <c:pt idx="31338">
                  <c:v>37</c:v>
                </c:pt>
                <c:pt idx="31339">
                  <c:v>37</c:v>
                </c:pt>
                <c:pt idx="31340">
                  <c:v>37</c:v>
                </c:pt>
                <c:pt idx="31341">
                  <c:v>37</c:v>
                </c:pt>
                <c:pt idx="31342">
                  <c:v>37</c:v>
                </c:pt>
                <c:pt idx="31343">
                  <c:v>37</c:v>
                </c:pt>
                <c:pt idx="31344">
                  <c:v>37</c:v>
                </c:pt>
                <c:pt idx="31345">
                  <c:v>37</c:v>
                </c:pt>
                <c:pt idx="31346">
                  <c:v>37</c:v>
                </c:pt>
                <c:pt idx="31347">
                  <c:v>37</c:v>
                </c:pt>
                <c:pt idx="31348">
                  <c:v>37</c:v>
                </c:pt>
                <c:pt idx="31349">
                  <c:v>37</c:v>
                </c:pt>
                <c:pt idx="31350">
                  <c:v>37</c:v>
                </c:pt>
                <c:pt idx="31351">
                  <c:v>37</c:v>
                </c:pt>
                <c:pt idx="31352">
                  <c:v>37</c:v>
                </c:pt>
                <c:pt idx="31353">
                  <c:v>37</c:v>
                </c:pt>
                <c:pt idx="31354">
                  <c:v>37</c:v>
                </c:pt>
                <c:pt idx="31355">
                  <c:v>37</c:v>
                </c:pt>
                <c:pt idx="31356">
                  <c:v>37</c:v>
                </c:pt>
                <c:pt idx="31357">
                  <c:v>37</c:v>
                </c:pt>
                <c:pt idx="31358">
                  <c:v>37</c:v>
                </c:pt>
                <c:pt idx="31359">
                  <c:v>37</c:v>
                </c:pt>
                <c:pt idx="31360">
                  <c:v>37</c:v>
                </c:pt>
                <c:pt idx="31361">
                  <c:v>37</c:v>
                </c:pt>
                <c:pt idx="31362">
                  <c:v>37</c:v>
                </c:pt>
                <c:pt idx="31363">
                  <c:v>37</c:v>
                </c:pt>
                <c:pt idx="31364">
                  <c:v>37</c:v>
                </c:pt>
                <c:pt idx="31365">
                  <c:v>37</c:v>
                </c:pt>
                <c:pt idx="31366">
                  <c:v>37</c:v>
                </c:pt>
                <c:pt idx="31367">
                  <c:v>37</c:v>
                </c:pt>
                <c:pt idx="31368">
                  <c:v>37</c:v>
                </c:pt>
                <c:pt idx="31369">
                  <c:v>37</c:v>
                </c:pt>
                <c:pt idx="31370">
                  <c:v>37</c:v>
                </c:pt>
                <c:pt idx="31371">
                  <c:v>37</c:v>
                </c:pt>
                <c:pt idx="31372">
                  <c:v>37</c:v>
                </c:pt>
                <c:pt idx="31373">
                  <c:v>37</c:v>
                </c:pt>
                <c:pt idx="31374">
                  <c:v>37</c:v>
                </c:pt>
                <c:pt idx="31375">
                  <c:v>37</c:v>
                </c:pt>
                <c:pt idx="31376">
                  <c:v>37</c:v>
                </c:pt>
                <c:pt idx="31377">
                  <c:v>37</c:v>
                </c:pt>
                <c:pt idx="31378">
                  <c:v>37</c:v>
                </c:pt>
                <c:pt idx="31379">
                  <c:v>37</c:v>
                </c:pt>
                <c:pt idx="31380">
                  <c:v>37</c:v>
                </c:pt>
                <c:pt idx="31381">
                  <c:v>37</c:v>
                </c:pt>
                <c:pt idx="31382">
                  <c:v>37</c:v>
                </c:pt>
                <c:pt idx="31383">
                  <c:v>37</c:v>
                </c:pt>
                <c:pt idx="31384">
                  <c:v>37</c:v>
                </c:pt>
                <c:pt idx="31385">
                  <c:v>37</c:v>
                </c:pt>
                <c:pt idx="31386">
                  <c:v>37</c:v>
                </c:pt>
                <c:pt idx="31387">
                  <c:v>37</c:v>
                </c:pt>
                <c:pt idx="31388">
                  <c:v>37</c:v>
                </c:pt>
                <c:pt idx="31389">
                  <c:v>37</c:v>
                </c:pt>
                <c:pt idx="31390">
                  <c:v>37</c:v>
                </c:pt>
                <c:pt idx="31391">
                  <c:v>37</c:v>
                </c:pt>
                <c:pt idx="31392">
                  <c:v>37</c:v>
                </c:pt>
                <c:pt idx="31393">
                  <c:v>37</c:v>
                </c:pt>
                <c:pt idx="31394">
                  <c:v>37</c:v>
                </c:pt>
                <c:pt idx="31395">
                  <c:v>37</c:v>
                </c:pt>
                <c:pt idx="31396">
                  <c:v>37</c:v>
                </c:pt>
                <c:pt idx="31397">
                  <c:v>37</c:v>
                </c:pt>
                <c:pt idx="31398">
                  <c:v>37</c:v>
                </c:pt>
                <c:pt idx="31399">
                  <c:v>37</c:v>
                </c:pt>
                <c:pt idx="31400">
                  <c:v>37</c:v>
                </c:pt>
                <c:pt idx="31401">
                  <c:v>37</c:v>
                </c:pt>
                <c:pt idx="31402">
                  <c:v>37</c:v>
                </c:pt>
                <c:pt idx="31403">
                  <c:v>37</c:v>
                </c:pt>
                <c:pt idx="31404">
                  <c:v>37</c:v>
                </c:pt>
                <c:pt idx="31405">
                  <c:v>37</c:v>
                </c:pt>
                <c:pt idx="31406">
                  <c:v>37</c:v>
                </c:pt>
                <c:pt idx="31407">
                  <c:v>37</c:v>
                </c:pt>
                <c:pt idx="31408">
                  <c:v>37</c:v>
                </c:pt>
                <c:pt idx="31409">
                  <c:v>37</c:v>
                </c:pt>
                <c:pt idx="31410">
                  <c:v>37</c:v>
                </c:pt>
                <c:pt idx="31411">
                  <c:v>37</c:v>
                </c:pt>
                <c:pt idx="31412">
                  <c:v>37</c:v>
                </c:pt>
                <c:pt idx="31413">
                  <c:v>37</c:v>
                </c:pt>
                <c:pt idx="31414">
                  <c:v>37</c:v>
                </c:pt>
                <c:pt idx="31415">
                  <c:v>37</c:v>
                </c:pt>
                <c:pt idx="31416">
                  <c:v>37</c:v>
                </c:pt>
                <c:pt idx="31417">
                  <c:v>37</c:v>
                </c:pt>
                <c:pt idx="31418">
                  <c:v>37</c:v>
                </c:pt>
                <c:pt idx="31419">
                  <c:v>37</c:v>
                </c:pt>
                <c:pt idx="31420">
                  <c:v>37</c:v>
                </c:pt>
                <c:pt idx="31421">
                  <c:v>37</c:v>
                </c:pt>
                <c:pt idx="31422">
                  <c:v>37</c:v>
                </c:pt>
                <c:pt idx="31423">
                  <c:v>37</c:v>
                </c:pt>
                <c:pt idx="31424">
                  <c:v>37</c:v>
                </c:pt>
                <c:pt idx="31425">
                  <c:v>37</c:v>
                </c:pt>
                <c:pt idx="31426">
                  <c:v>37</c:v>
                </c:pt>
                <c:pt idx="31427">
                  <c:v>37</c:v>
                </c:pt>
                <c:pt idx="31428">
                  <c:v>37</c:v>
                </c:pt>
                <c:pt idx="31429">
                  <c:v>37</c:v>
                </c:pt>
                <c:pt idx="31430">
                  <c:v>37</c:v>
                </c:pt>
                <c:pt idx="31431">
                  <c:v>37</c:v>
                </c:pt>
                <c:pt idx="31432">
                  <c:v>37</c:v>
                </c:pt>
                <c:pt idx="31433">
                  <c:v>37</c:v>
                </c:pt>
                <c:pt idx="31434">
                  <c:v>37</c:v>
                </c:pt>
                <c:pt idx="31435">
                  <c:v>37</c:v>
                </c:pt>
                <c:pt idx="31436">
                  <c:v>37</c:v>
                </c:pt>
                <c:pt idx="31437">
                  <c:v>37</c:v>
                </c:pt>
                <c:pt idx="31438">
                  <c:v>37</c:v>
                </c:pt>
                <c:pt idx="31439">
                  <c:v>37</c:v>
                </c:pt>
                <c:pt idx="31440">
                  <c:v>37</c:v>
                </c:pt>
                <c:pt idx="31441">
                  <c:v>37</c:v>
                </c:pt>
                <c:pt idx="31442">
                  <c:v>37</c:v>
                </c:pt>
                <c:pt idx="31443">
                  <c:v>37</c:v>
                </c:pt>
                <c:pt idx="31444">
                  <c:v>37</c:v>
                </c:pt>
                <c:pt idx="31445">
                  <c:v>37</c:v>
                </c:pt>
                <c:pt idx="31446">
                  <c:v>37</c:v>
                </c:pt>
                <c:pt idx="31447">
                  <c:v>37</c:v>
                </c:pt>
                <c:pt idx="31448">
                  <c:v>37</c:v>
                </c:pt>
                <c:pt idx="31449">
                  <c:v>37</c:v>
                </c:pt>
                <c:pt idx="31450">
                  <c:v>37</c:v>
                </c:pt>
                <c:pt idx="31451">
                  <c:v>37</c:v>
                </c:pt>
                <c:pt idx="31452">
                  <c:v>37</c:v>
                </c:pt>
                <c:pt idx="31453">
                  <c:v>37</c:v>
                </c:pt>
                <c:pt idx="31454">
                  <c:v>37</c:v>
                </c:pt>
                <c:pt idx="31455">
                  <c:v>37</c:v>
                </c:pt>
                <c:pt idx="31456">
                  <c:v>37</c:v>
                </c:pt>
                <c:pt idx="31457">
                  <c:v>37</c:v>
                </c:pt>
                <c:pt idx="31458">
                  <c:v>37</c:v>
                </c:pt>
                <c:pt idx="31459">
                  <c:v>37</c:v>
                </c:pt>
                <c:pt idx="31460">
                  <c:v>37</c:v>
                </c:pt>
                <c:pt idx="31461">
                  <c:v>37</c:v>
                </c:pt>
                <c:pt idx="31462">
                  <c:v>37</c:v>
                </c:pt>
                <c:pt idx="31463">
                  <c:v>37</c:v>
                </c:pt>
                <c:pt idx="31464">
                  <c:v>37</c:v>
                </c:pt>
                <c:pt idx="31465">
                  <c:v>37</c:v>
                </c:pt>
                <c:pt idx="31466">
                  <c:v>37</c:v>
                </c:pt>
                <c:pt idx="31467">
                  <c:v>37</c:v>
                </c:pt>
                <c:pt idx="31468">
                  <c:v>37</c:v>
                </c:pt>
                <c:pt idx="31469">
                  <c:v>37</c:v>
                </c:pt>
                <c:pt idx="31470">
                  <c:v>37</c:v>
                </c:pt>
                <c:pt idx="31471">
                  <c:v>37</c:v>
                </c:pt>
                <c:pt idx="31472">
                  <c:v>37</c:v>
                </c:pt>
                <c:pt idx="31473">
                  <c:v>37</c:v>
                </c:pt>
                <c:pt idx="31474">
                  <c:v>37</c:v>
                </c:pt>
                <c:pt idx="31475">
                  <c:v>37</c:v>
                </c:pt>
                <c:pt idx="31476">
                  <c:v>37</c:v>
                </c:pt>
                <c:pt idx="31477">
                  <c:v>37</c:v>
                </c:pt>
                <c:pt idx="31478">
                  <c:v>37</c:v>
                </c:pt>
                <c:pt idx="31479">
                  <c:v>37</c:v>
                </c:pt>
                <c:pt idx="31480">
                  <c:v>37</c:v>
                </c:pt>
                <c:pt idx="31481">
                  <c:v>37</c:v>
                </c:pt>
                <c:pt idx="31482">
                  <c:v>37</c:v>
                </c:pt>
                <c:pt idx="31483">
                  <c:v>37</c:v>
                </c:pt>
                <c:pt idx="31484">
                  <c:v>37</c:v>
                </c:pt>
                <c:pt idx="31485">
                  <c:v>37</c:v>
                </c:pt>
                <c:pt idx="31486">
                  <c:v>37</c:v>
                </c:pt>
                <c:pt idx="31487">
                  <c:v>37</c:v>
                </c:pt>
                <c:pt idx="31488">
                  <c:v>37</c:v>
                </c:pt>
                <c:pt idx="31489">
                  <c:v>37</c:v>
                </c:pt>
                <c:pt idx="31490">
                  <c:v>37</c:v>
                </c:pt>
                <c:pt idx="31491">
                  <c:v>37</c:v>
                </c:pt>
                <c:pt idx="31492">
                  <c:v>37</c:v>
                </c:pt>
                <c:pt idx="31493">
                  <c:v>37</c:v>
                </c:pt>
                <c:pt idx="31494">
                  <c:v>37</c:v>
                </c:pt>
                <c:pt idx="31495">
                  <c:v>37</c:v>
                </c:pt>
                <c:pt idx="31496">
                  <c:v>37</c:v>
                </c:pt>
                <c:pt idx="31497">
                  <c:v>37</c:v>
                </c:pt>
                <c:pt idx="31498">
                  <c:v>38</c:v>
                </c:pt>
                <c:pt idx="31499">
                  <c:v>38</c:v>
                </c:pt>
                <c:pt idx="31500">
                  <c:v>38</c:v>
                </c:pt>
                <c:pt idx="31501">
                  <c:v>38</c:v>
                </c:pt>
                <c:pt idx="31502">
                  <c:v>38</c:v>
                </c:pt>
                <c:pt idx="31503">
                  <c:v>38</c:v>
                </c:pt>
                <c:pt idx="31504">
                  <c:v>38</c:v>
                </c:pt>
                <c:pt idx="31505">
                  <c:v>38</c:v>
                </c:pt>
                <c:pt idx="31506">
                  <c:v>38</c:v>
                </c:pt>
                <c:pt idx="31507">
                  <c:v>38</c:v>
                </c:pt>
                <c:pt idx="31508">
                  <c:v>38</c:v>
                </c:pt>
                <c:pt idx="31509">
                  <c:v>38</c:v>
                </c:pt>
                <c:pt idx="31510">
                  <c:v>38</c:v>
                </c:pt>
                <c:pt idx="31511">
                  <c:v>38</c:v>
                </c:pt>
                <c:pt idx="31512">
                  <c:v>38</c:v>
                </c:pt>
                <c:pt idx="31513">
                  <c:v>38</c:v>
                </c:pt>
                <c:pt idx="31514">
                  <c:v>38</c:v>
                </c:pt>
                <c:pt idx="31515">
                  <c:v>38</c:v>
                </c:pt>
                <c:pt idx="31516">
                  <c:v>38</c:v>
                </c:pt>
                <c:pt idx="31517">
                  <c:v>38</c:v>
                </c:pt>
                <c:pt idx="31518">
                  <c:v>38</c:v>
                </c:pt>
                <c:pt idx="31519">
                  <c:v>38</c:v>
                </c:pt>
                <c:pt idx="31520">
                  <c:v>38</c:v>
                </c:pt>
                <c:pt idx="31521">
                  <c:v>38</c:v>
                </c:pt>
                <c:pt idx="31522">
                  <c:v>38</c:v>
                </c:pt>
                <c:pt idx="31523">
                  <c:v>38</c:v>
                </c:pt>
                <c:pt idx="31524">
                  <c:v>38</c:v>
                </c:pt>
                <c:pt idx="31525">
                  <c:v>38</c:v>
                </c:pt>
                <c:pt idx="31526">
                  <c:v>38</c:v>
                </c:pt>
                <c:pt idx="31527">
                  <c:v>38</c:v>
                </c:pt>
                <c:pt idx="31528">
                  <c:v>38</c:v>
                </c:pt>
                <c:pt idx="31529">
                  <c:v>38</c:v>
                </c:pt>
                <c:pt idx="31530">
                  <c:v>38</c:v>
                </c:pt>
                <c:pt idx="31531">
                  <c:v>38</c:v>
                </c:pt>
                <c:pt idx="31532">
                  <c:v>38</c:v>
                </c:pt>
                <c:pt idx="31533">
                  <c:v>38</c:v>
                </c:pt>
                <c:pt idx="31534">
                  <c:v>38</c:v>
                </c:pt>
                <c:pt idx="31535">
                  <c:v>38</c:v>
                </c:pt>
                <c:pt idx="31536">
                  <c:v>38</c:v>
                </c:pt>
                <c:pt idx="31537">
                  <c:v>38</c:v>
                </c:pt>
                <c:pt idx="31538">
                  <c:v>38</c:v>
                </c:pt>
                <c:pt idx="31539">
                  <c:v>38</c:v>
                </c:pt>
                <c:pt idx="31540">
                  <c:v>38</c:v>
                </c:pt>
                <c:pt idx="31541">
                  <c:v>38</c:v>
                </c:pt>
                <c:pt idx="31542">
                  <c:v>38</c:v>
                </c:pt>
                <c:pt idx="31543">
                  <c:v>38</c:v>
                </c:pt>
                <c:pt idx="31544">
                  <c:v>38</c:v>
                </c:pt>
                <c:pt idx="31545">
                  <c:v>38</c:v>
                </c:pt>
                <c:pt idx="31546">
                  <c:v>38</c:v>
                </c:pt>
                <c:pt idx="31547">
                  <c:v>38</c:v>
                </c:pt>
                <c:pt idx="31548">
                  <c:v>38</c:v>
                </c:pt>
                <c:pt idx="31549">
                  <c:v>38</c:v>
                </c:pt>
                <c:pt idx="31550">
                  <c:v>38</c:v>
                </c:pt>
                <c:pt idx="31551">
                  <c:v>38</c:v>
                </c:pt>
                <c:pt idx="31552">
                  <c:v>38</c:v>
                </c:pt>
                <c:pt idx="31553">
                  <c:v>38</c:v>
                </c:pt>
                <c:pt idx="31554">
                  <c:v>38</c:v>
                </c:pt>
                <c:pt idx="31555">
                  <c:v>38</c:v>
                </c:pt>
                <c:pt idx="31556">
                  <c:v>38</c:v>
                </c:pt>
                <c:pt idx="31557">
                  <c:v>38</c:v>
                </c:pt>
                <c:pt idx="31558">
                  <c:v>38</c:v>
                </c:pt>
                <c:pt idx="31559">
                  <c:v>38</c:v>
                </c:pt>
                <c:pt idx="31560">
                  <c:v>38</c:v>
                </c:pt>
                <c:pt idx="31561">
                  <c:v>38</c:v>
                </c:pt>
                <c:pt idx="31562">
                  <c:v>38</c:v>
                </c:pt>
                <c:pt idx="31563">
                  <c:v>38</c:v>
                </c:pt>
                <c:pt idx="31564">
                  <c:v>38</c:v>
                </c:pt>
                <c:pt idx="31565">
                  <c:v>38</c:v>
                </c:pt>
                <c:pt idx="31566">
                  <c:v>38</c:v>
                </c:pt>
                <c:pt idx="31567">
                  <c:v>38</c:v>
                </c:pt>
                <c:pt idx="31568">
                  <c:v>38</c:v>
                </c:pt>
                <c:pt idx="31569">
                  <c:v>38</c:v>
                </c:pt>
                <c:pt idx="31570">
                  <c:v>38</c:v>
                </c:pt>
                <c:pt idx="31571">
                  <c:v>38</c:v>
                </c:pt>
                <c:pt idx="31572">
                  <c:v>38</c:v>
                </c:pt>
                <c:pt idx="31573">
                  <c:v>38</c:v>
                </c:pt>
                <c:pt idx="31574">
                  <c:v>38</c:v>
                </c:pt>
                <c:pt idx="31575">
                  <c:v>38</c:v>
                </c:pt>
                <c:pt idx="31576">
                  <c:v>38</c:v>
                </c:pt>
                <c:pt idx="31577">
                  <c:v>38</c:v>
                </c:pt>
                <c:pt idx="31578">
                  <c:v>38</c:v>
                </c:pt>
                <c:pt idx="31579">
                  <c:v>38</c:v>
                </c:pt>
                <c:pt idx="31580">
                  <c:v>38</c:v>
                </c:pt>
                <c:pt idx="31581">
                  <c:v>38</c:v>
                </c:pt>
                <c:pt idx="31582">
                  <c:v>38</c:v>
                </c:pt>
                <c:pt idx="31583">
                  <c:v>38</c:v>
                </c:pt>
                <c:pt idx="31584">
                  <c:v>38</c:v>
                </c:pt>
                <c:pt idx="31585">
                  <c:v>38</c:v>
                </c:pt>
                <c:pt idx="31586">
                  <c:v>38</c:v>
                </c:pt>
                <c:pt idx="31587">
                  <c:v>38</c:v>
                </c:pt>
                <c:pt idx="31588">
                  <c:v>38</c:v>
                </c:pt>
                <c:pt idx="31589">
                  <c:v>38</c:v>
                </c:pt>
                <c:pt idx="31590">
                  <c:v>38</c:v>
                </c:pt>
                <c:pt idx="31591">
                  <c:v>38</c:v>
                </c:pt>
                <c:pt idx="31592">
                  <c:v>38</c:v>
                </c:pt>
                <c:pt idx="31593">
                  <c:v>38</c:v>
                </c:pt>
                <c:pt idx="31594">
                  <c:v>38</c:v>
                </c:pt>
                <c:pt idx="31595">
                  <c:v>38</c:v>
                </c:pt>
                <c:pt idx="31596">
                  <c:v>38</c:v>
                </c:pt>
                <c:pt idx="31597">
                  <c:v>38</c:v>
                </c:pt>
                <c:pt idx="31598">
                  <c:v>38</c:v>
                </c:pt>
                <c:pt idx="31599">
                  <c:v>38</c:v>
                </c:pt>
                <c:pt idx="31600">
                  <c:v>38</c:v>
                </c:pt>
                <c:pt idx="31601">
                  <c:v>38</c:v>
                </c:pt>
                <c:pt idx="31602">
                  <c:v>38</c:v>
                </c:pt>
                <c:pt idx="31603">
                  <c:v>38</c:v>
                </c:pt>
                <c:pt idx="31604">
                  <c:v>38</c:v>
                </c:pt>
                <c:pt idx="31605">
                  <c:v>38</c:v>
                </c:pt>
                <c:pt idx="31606">
                  <c:v>38</c:v>
                </c:pt>
                <c:pt idx="31607">
                  <c:v>38</c:v>
                </c:pt>
                <c:pt idx="31608">
                  <c:v>38</c:v>
                </c:pt>
                <c:pt idx="31609">
                  <c:v>38</c:v>
                </c:pt>
                <c:pt idx="31610">
                  <c:v>38</c:v>
                </c:pt>
                <c:pt idx="31611">
                  <c:v>38</c:v>
                </c:pt>
                <c:pt idx="31612">
                  <c:v>38</c:v>
                </c:pt>
                <c:pt idx="31613">
                  <c:v>38</c:v>
                </c:pt>
                <c:pt idx="31614">
                  <c:v>38</c:v>
                </c:pt>
                <c:pt idx="31615">
                  <c:v>38</c:v>
                </c:pt>
                <c:pt idx="31616">
                  <c:v>38</c:v>
                </c:pt>
                <c:pt idx="31617">
                  <c:v>38</c:v>
                </c:pt>
                <c:pt idx="31618">
                  <c:v>38</c:v>
                </c:pt>
                <c:pt idx="31619">
                  <c:v>38</c:v>
                </c:pt>
                <c:pt idx="31620">
                  <c:v>38</c:v>
                </c:pt>
                <c:pt idx="31621">
                  <c:v>38</c:v>
                </c:pt>
                <c:pt idx="31622">
                  <c:v>38</c:v>
                </c:pt>
                <c:pt idx="31623">
                  <c:v>38</c:v>
                </c:pt>
                <c:pt idx="31624">
                  <c:v>38</c:v>
                </c:pt>
                <c:pt idx="31625">
                  <c:v>38</c:v>
                </c:pt>
                <c:pt idx="31626">
                  <c:v>38</c:v>
                </c:pt>
                <c:pt idx="31627">
                  <c:v>38</c:v>
                </c:pt>
                <c:pt idx="31628">
                  <c:v>38</c:v>
                </c:pt>
                <c:pt idx="31629">
                  <c:v>38</c:v>
                </c:pt>
                <c:pt idx="31630">
                  <c:v>38</c:v>
                </c:pt>
                <c:pt idx="31631">
                  <c:v>38</c:v>
                </c:pt>
                <c:pt idx="31632">
                  <c:v>38</c:v>
                </c:pt>
                <c:pt idx="31633">
                  <c:v>38</c:v>
                </c:pt>
                <c:pt idx="31634">
                  <c:v>38</c:v>
                </c:pt>
                <c:pt idx="31635">
                  <c:v>38</c:v>
                </c:pt>
                <c:pt idx="31636">
                  <c:v>38</c:v>
                </c:pt>
                <c:pt idx="31637">
                  <c:v>38</c:v>
                </c:pt>
                <c:pt idx="31638">
                  <c:v>38</c:v>
                </c:pt>
                <c:pt idx="31639">
                  <c:v>38</c:v>
                </c:pt>
                <c:pt idx="31640">
                  <c:v>38</c:v>
                </c:pt>
                <c:pt idx="31641">
                  <c:v>38</c:v>
                </c:pt>
                <c:pt idx="31642">
                  <c:v>38</c:v>
                </c:pt>
                <c:pt idx="31643">
                  <c:v>38</c:v>
                </c:pt>
                <c:pt idx="31644">
                  <c:v>38</c:v>
                </c:pt>
                <c:pt idx="31645">
                  <c:v>38</c:v>
                </c:pt>
                <c:pt idx="31646">
                  <c:v>38</c:v>
                </c:pt>
                <c:pt idx="31647">
                  <c:v>38</c:v>
                </c:pt>
                <c:pt idx="31648">
                  <c:v>38</c:v>
                </c:pt>
                <c:pt idx="31649">
                  <c:v>38</c:v>
                </c:pt>
                <c:pt idx="31650">
                  <c:v>38</c:v>
                </c:pt>
                <c:pt idx="31651">
                  <c:v>38</c:v>
                </c:pt>
                <c:pt idx="31652">
                  <c:v>38</c:v>
                </c:pt>
                <c:pt idx="31653">
                  <c:v>38</c:v>
                </c:pt>
                <c:pt idx="31654">
                  <c:v>38</c:v>
                </c:pt>
                <c:pt idx="31655">
                  <c:v>38</c:v>
                </c:pt>
                <c:pt idx="31656">
                  <c:v>38</c:v>
                </c:pt>
                <c:pt idx="31657">
                  <c:v>38</c:v>
                </c:pt>
                <c:pt idx="31658">
                  <c:v>38</c:v>
                </c:pt>
                <c:pt idx="31659">
                  <c:v>38</c:v>
                </c:pt>
                <c:pt idx="31660">
                  <c:v>38</c:v>
                </c:pt>
                <c:pt idx="31661">
                  <c:v>38</c:v>
                </c:pt>
                <c:pt idx="31662">
                  <c:v>38</c:v>
                </c:pt>
                <c:pt idx="31663">
                  <c:v>38</c:v>
                </c:pt>
                <c:pt idx="31664">
                  <c:v>38</c:v>
                </c:pt>
                <c:pt idx="31665">
                  <c:v>38</c:v>
                </c:pt>
                <c:pt idx="31666">
                  <c:v>38</c:v>
                </c:pt>
                <c:pt idx="31667">
                  <c:v>38</c:v>
                </c:pt>
                <c:pt idx="31668">
                  <c:v>38</c:v>
                </c:pt>
                <c:pt idx="31669">
                  <c:v>38</c:v>
                </c:pt>
                <c:pt idx="31670">
                  <c:v>38</c:v>
                </c:pt>
                <c:pt idx="31671">
                  <c:v>38</c:v>
                </c:pt>
                <c:pt idx="31672">
                  <c:v>38</c:v>
                </c:pt>
                <c:pt idx="31673">
                  <c:v>38</c:v>
                </c:pt>
                <c:pt idx="31674">
                  <c:v>38</c:v>
                </c:pt>
                <c:pt idx="31675">
                  <c:v>38</c:v>
                </c:pt>
                <c:pt idx="31676">
                  <c:v>38</c:v>
                </c:pt>
                <c:pt idx="31677">
                  <c:v>38</c:v>
                </c:pt>
                <c:pt idx="31678">
                  <c:v>38</c:v>
                </c:pt>
                <c:pt idx="31679">
                  <c:v>38</c:v>
                </c:pt>
                <c:pt idx="31680">
                  <c:v>38</c:v>
                </c:pt>
                <c:pt idx="31681">
                  <c:v>38</c:v>
                </c:pt>
                <c:pt idx="31682">
                  <c:v>38</c:v>
                </c:pt>
                <c:pt idx="31683">
                  <c:v>38</c:v>
                </c:pt>
                <c:pt idx="31684">
                  <c:v>38</c:v>
                </c:pt>
                <c:pt idx="31685">
                  <c:v>38</c:v>
                </c:pt>
                <c:pt idx="31686">
                  <c:v>38</c:v>
                </c:pt>
                <c:pt idx="31687">
                  <c:v>38</c:v>
                </c:pt>
                <c:pt idx="31688">
                  <c:v>38</c:v>
                </c:pt>
                <c:pt idx="31689">
                  <c:v>38</c:v>
                </c:pt>
                <c:pt idx="31690">
                  <c:v>38</c:v>
                </c:pt>
                <c:pt idx="31691">
                  <c:v>38</c:v>
                </c:pt>
                <c:pt idx="31692">
                  <c:v>38</c:v>
                </c:pt>
                <c:pt idx="31693">
                  <c:v>38</c:v>
                </c:pt>
                <c:pt idx="31694">
                  <c:v>38</c:v>
                </c:pt>
                <c:pt idx="31695">
                  <c:v>38</c:v>
                </c:pt>
                <c:pt idx="31696">
                  <c:v>38</c:v>
                </c:pt>
                <c:pt idx="31697">
                  <c:v>38</c:v>
                </c:pt>
                <c:pt idx="31698">
                  <c:v>38</c:v>
                </c:pt>
                <c:pt idx="31699">
                  <c:v>38</c:v>
                </c:pt>
                <c:pt idx="31700">
                  <c:v>38</c:v>
                </c:pt>
                <c:pt idx="31701">
                  <c:v>38</c:v>
                </c:pt>
                <c:pt idx="31702">
                  <c:v>38</c:v>
                </c:pt>
                <c:pt idx="31703">
                  <c:v>38</c:v>
                </c:pt>
                <c:pt idx="31704">
                  <c:v>38</c:v>
                </c:pt>
                <c:pt idx="31705">
                  <c:v>38</c:v>
                </c:pt>
                <c:pt idx="31706">
                  <c:v>38</c:v>
                </c:pt>
                <c:pt idx="31707">
                  <c:v>38</c:v>
                </c:pt>
                <c:pt idx="31708">
                  <c:v>38</c:v>
                </c:pt>
                <c:pt idx="31709">
                  <c:v>38</c:v>
                </c:pt>
                <c:pt idx="31710">
                  <c:v>38</c:v>
                </c:pt>
                <c:pt idx="31711">
                  <c:v>38</c:v>
                </c:pt>
                <c:pt idx="31712">
                  <c:v>38</c:v>
                </c:pt>
                <c:pt idx="31713">
                  <c:v>38</c:v>
                </c:pt>
                <c:pt idx="31714">
                  <c:v>38</c:v>
                </c:pt>
                <c:pt idx="31715">
                  <c:v>38</c:v>
                </c:pt>
                <c:pt idx="31716">
                  <c:v>38</c:v>
                </c:pt>
                <c:pt idx="31717">
                  <c:v>38</c:v>
                </c:pt>
                <c:pt idx="31718">
                  <c:v>38</c:v>
                </c:pt>
                <c:pt idx="31719">
                  <c:v>38</c:v>
                </c:pt>
                <c:pt idx="31720">
                  <c:v>38</c:v>
                </c:pt>
                <c:pt idx="31721">
                  <c:v>38</c:v>
                </c:pt>
                <c:pt idx="31722">
                  <c:v>38</c:v>
                </c:pt>
                <c:pt idx="31723">
                  <c:v>38</c:v>
                </c:pt>
                <c:pt idx="31724">
                  <c:v>38</c:v>
                </c:pt>
                <c:pt idx="31725">
                  <c:v>38</c:v>
                </c:pt>
                <c:pt idx="31726">
                  <c:v>38</c:v>
                </c:pt>
                <c:pt idx="31727">
                  <c:v>38</c:v>
                </c:pt>
                <c:pt idx="31728">
                  <c:v>38</c:v>
                </c:pt>
                <c:pt idx="31729">
                  <c:v>38</c:v>
                </c:pt>
                <c:pt idx="31730">
                  <c:v>38</c:v>
                </c:pt>
                <c:pt idx="31731">
                  <c:v>38</c:v>
                </c:pt>
                <c:pt idx="31732">
                  <c:v>38</c:v>
                </c:pt>
                <c:pt idx="31733">
                  <c:v>38</c:v>
                </c:pt>
                <c:pt idx="31734">
                  <c:v>38</c:v>
                </c:pt>
                <c:pt idx="31735">
                  <c:v>38</c:v>
                </c:pt>
                <c:pt idx="31736">
                  <c:v>38</c:v>
                </c:pt>
                <c:pt idx="31737">
                  <c:v>38</c:v>
                </c:pt>
                <c:pt idx="31738">
                  <c:v>38</c:v>
                </c:pt>
                <c:pt idx="31739">
                  <c:v>38</c:v>
                </c:pt>
                <c:pt idx="31740">
                  <c:v>38</c:v>
                </c:pt>
                <c:pt idx="31741">
                  <c:v>38</c:v>
                </c:pt>
                <c:pt idx="31742">
                  <c:v>38</c:v>
                </c:pt>
                <c:pt idx="31743">
                  <c:v>38</c:v>
                </c:pt>
                <c:pt idx="31744">
                  <c:v>38</c:v>
                </c:pt>
                <c:pt idx="31745">
                  <c:v>38</c:v>
                </c:pt>
                <c:pt idx="31746">
                  <c:v>38</c:v>
                </c:pt>
                <c:pt idx="31747">
                  <c:v>38</c:v>
                </c:pt>
                <c:pt idx="31748">
                  <c:v>38</c:v>
                </c:pt>
                <c:pt idx="31749">
                  <c:v>38</c:v>
                </c:pt>
                <c:pt idx="31750">
                  <c:v>38</c:v>
                </c:pt>
                <c:pt idx="31751">
                  <c:v>38</c:v>
                </c:pt>
                <c:pt idx="31752">
                  <c:v>38</c:v>
                </c:pt>
                <c:pt idx="31753">
                  <c:v>38</c:v>
                </c:pt>
                <c:pt idx="31754">
                  <c:v>38</c:v>
                </c:pt>
                <c:pt idx="31755">
                  <c:v>38</c:v>
                </c:pt>
                <c:pt idx="31756">
                  <c:v>38</c:v>
                </c:pt>
                <c:pt idx="31757">
                  <c:v>38</c:v>
                </c:pt>
                <c:pt idx="31758">
                  <c:v>38</c:v>
                </c:pt>
                <c:pt idx="31759">
                  <c:v>38</c:v>
                </c:pt>
                <c:pt idx="31760">
                  <c:v>38</c:v>
                </c:pt>
                <c:pt idx="31761">
                  <c:v>39</c:v>
                </c:pt>
                <c:pt idx="31762">
                  <c:v>39</c:v>
                </c:pt>
                <c:pt idx="31763">
                  <c:v>39</c:v>
                </c:pt>
                <c:pt idx="31764">
                  <c:v>39</c:v>
                </c:pt>
                <c:pt idx="31765">
                  <c:v>39</c:v>
                </c:pt>
                <c:pt idx="31766">
                  <c:v>39</c:v>
                </c:pt>
                <c:pt idx="31767">
                  <c:v>39</c:v>
                </c:pt>
                <c:pt idx="31768">
                  <c:v>39</c:v>
                </c:pt>
                <c:pt idx="31769">
                  <c:v>39</c:v>
                </c:pt>
                <c:pt idx="31770">
                  <c:v>39</c:v>
                </c:pt>
                <c:pt idx="31771">
                  <c:v>39</c:v>
                </c:pt>
                <c:pt idx="31772">
                  <c:v>39</c:v>
                </c:pt>
                <c:pt idx="31773">
                  <c:v>39</c:v>
                </c:pt>
                <c:pt idx="31774">
                  <c:v>39</c:v>
                </c:pt>
                <c:pt idx="31775">
                  <c:v>39</c:v>
                </c:pt>
                <c:pt idx="31776">
                  <c:v>39</c:v>
                </c:pt>
                <c:pt idx="31777">
                  <c:v>39</c:v>
                </c:pt>
                <c:pt idx="31778">
                  <c:v>39</c:v>
                </c:pt>
                <c:pt idx="31779">
                  <c:v>39</c:v>
                </c:pt>
                <c:pt idx="31780">
                  <c:v>39</c:v>
                </c:pt>
                <c:pt idx="31781">
                  <c:v>39</c:v>
                </c:pt>
                <c:pt idx="31782">
                  <c:v>39</c:v>
                </c:pt>
                <c:pt idx="31783">
                  <c:v>39</c:v>
                </c:pt>
                <c:pt idx="31784">
                  <c:v>39</c:v>
                </c:pt>
                <c:pt idx="31785">
                  <c:v>39</c:v>
                </c:pt>
                <c:pt idx="31786">
                  <c:v>39</c:v>
                </c:pt>
                <c:pt idx="31787">
                  <c:v>39</c:v>
                </c:pt>
                <c:pt idx="31788">
                  <c:v>39</c:v>
                </c:pt>
                <c:pt idx="31789">
                  <c:v>39</c:v>
                </c:pt>
                <c:pt idx="31790">
                  <c:v>39</c:v>
                </c:pt>
                <c:pt idx="31791">
                  <c:v>39</c:v>
                </c:pt>
                <c:pt idx="31792">
                  <c:v>39</c:v>
                </c:pt>
                <c:pt idx="31793">
                  <c:v>39</c:v>
                </c:pt>
                <c:pt idx="31794">
                  <c:v>39</c:v>
                </c:pt>
                <c:pt idx="31795">
                  <c:v>39</c:v>
                </c:pt>
                <c:pt idx="31796">
                  <c:v>39</c:v>
                </c:pt>
                <c:pt idx="31797">
                  <c:v>39</c:v>
                </c:pt>
                <c:pt idx="31798">
                  <c:v>39</c:v>
                </c:pt>
                <c:pt idx="31799">
                  <c:v>39</c:v>
                </c:pt>
                <c:pt idx="31800">
                  <c:v>39</c:v>
                </c:pt>
                <c:pt idx="31801">
                  <c:v>39</c:v>
                </c:pt>
                <c:pt idx="31802">
                  <c:v>39</c:v>
                </c:pt>
                <c:pt idx="31803">
                  <c:v>39</c:v>
                </c:pt>
                <c:pt idx="31804">
                  <c:v>39</c:v>
                </c:pt>
                <c:pt idx="31805">
                  <c:v>39</c:v>
                </c:pt>
                <c:pt idx="31806">
                  <c:v>39</c:v>
                </c:pt>
                <c:pt idx="31807">
                  <c:v>39</c:v>
                </c:pt>
                <c:pt idx="31808">
                  <c:v>39</c:v>
                </c:pt>
                <c:pt idx="31809">
                  <c:v>39</c:v>
                </c:pt>
                <c:pt idx="31810">
                  <c:v>39</c:v>
                </c:pt>
                <c:pt idx="31811">
                  <c:v>39</c:v>
                </c:pt>
                <c:pt idx="31812">
                  <c:v>39</c:v>
                </c:pt>
                <c:pt idx="31813">
                  <c:v>39</c:v>
                </c:pt>
                <c:pt idx="31814">
                  <c:v>39</c:v>
                </c:pt>
                <c:pt idx="31815">
                  <c:v>39</c:v>
                </c:pt>
                <c:pt idx="31816">
                  <c:v>39</c:v>
                </c:pt>
                <c:pt idx="31817">
                  <c:v>39</c:v>
                </c:pt>
                <c:pt idx="31818">
                  <c:v>39</c:v>
                </c:pt>
                <c:pt idx="31819">
                  <c:v>39</c:v>
                </c:pt>
                <c:pt idx="31820">
                  <c:v>39</c:v>
                </c:pt>
                <c:pt idx="31821">
                  <c:v>39</c:v>
                </c:pt>
                <c:pt idx="31822">
                  <c:v>39</c:v>
                </c:pt>
                <c:pt idx="31823">
                  <c:v>39</c:v>
                </c:pt>
                <c:pt idx="31824">
                  <c:v>39</c:v>
                </c:pt>
                <c:pt idx="31825">
                  <c:v>39</c:v>
                </c:pt>
                <c:pt idx="31826">
                  <c:v>39</c:v>
                </c:pt>
                <c:pt idx="31827">
                  <c:v>39</c:v>
                </c:pt>
                <c:pt idx="31828">
                  <c:v>39</c:v>
                </c:pt>
                <c:pt idx="31829">
                  <c:v>39</c:v>
                </c:pt>
                <c:pt idx="31830">
                  <c:v>39</c:v>
                </c:pt>
                <c:pt idx="31831">
                  <c:v>39</c:v>
                </c:pt>
                <c:pt idx="31832">
                  <c:v>39</c:v>
                </c:pt>
                <c:pt idx="31833">
                  <c:v>39</c:v>
                </c:pt>
                <c:pt idx="31834">
                  <c:v>39</c:v>
                </c:pt>
                <c:pt idx="31835">
                  <c:v>39</c:v>
                </c:pt>
                <c:pt idx="31836">
                  <c:v>39</c:v>
                </c:pt>
                <c:pt idx="31837">
                  <c:v>39</c:v>
                </c:pt>
                <c:pt idx="31838">
                  <c:v>39</c:v>
                </c:pt>
                <c:pt idx="31839">
                  <c:v>39</c:v>
                </c:pt>
                <c:pt idx="31840">
                  <c:v>39</c:v>
                </c:pt>
                <c:pt idx="31841">
                  <c:v>39</c:v>
                </c:pt>
                <c:pt idx="31842">
                  <c:v>39</c:v>
                </c:pt>
                <c:pt idx="31843">
                  <c:v>39</c:v>
                </c:pt>
                <c:pt idx="31844">
                  <c:v>39</c:v>
                </c:pt>
                <c:pt idx="31845">
                  <c:v>39</c:v>
                </c:pt>
                <c:pt idx="31846">
                  <c:v>39</c:v>
                </c:pt>
                <c:pt idx="31847">
                  <c:v>39</c:v>
                </c:pt>
                <c:pt idx="31848">
                  <c:v>39</c:v>
                </c:pt>
                <c:pt idx="31849">
                  <c:v>39</c:v>
                </c:pt>
                <c:pt idx="31850">
                  <c:v>39</c:v>
                </c:pt>
                <c:pt idx="31851">
                  <c:v>39</c:v>
                </c:pt>
                <c:pt idx="31852">
                  <c:v>39</c:v>
                </c:pt>
                <c:pt idx="31853">
                  <c:v>39</c:v>
                </c:pt>
                <c:pt idx="31854">
                  <c:v>39</c:v>
                </c:pt>
                <c:pt idx="31855">
                  <c:v>39</c:v>
                </c:pt>
                <c:pt idx="31856">
                  <c:v>39</c:v>
                </c:pt>
                <c:pt idx="31857">
                  <c:v>39</c:v>
                </c:pt>
                <c:pt idx="31858">
                  <c:v>39</c:v>
                </c:pt>
                <c:pt idx="31859">
                  <c:v>39</c:v>
                </c:pt>
                <c:pt idx="31860">
                  <c:v>39</c:v>
                </c:pt>
                <c:pt idx="31861">
                  <c:v>39</c:v>
                </c:pt>
                <c:pt idx="31862">
                  <c:v>39</c:v>
                </c:pt>
                <c:pt idx="31863">
                  <c:v>39</c:v>
                </c:pt>
                <c:pt idx="31864">
                  <c:v>39</c:v>
                </c:pt>
                <c:pt idx="31865">
                  <c:v>39</c:v>
                </c:pt>
                <c:pt idx="31866">
                  <c:v>39</c:v>
                </c:pt>
                <c:pt idx="31867">
                  <c:v>39</c:v>
                </c:pt>
                <c:pt idx="31868">
                  <c:v>39</c:v>
                </c:pt>
                <c:pt idx="31869">
                  <c:v>39</c:v>
                </c:pt>
                <c:pt idx="31870">
                  <c:v>39</c:v>
                </c:pt>
                <c:pt idx="31871">
                  <c:v>39</c:v>
                </c:pt>
                <c:pt idx="31872">
                  <c:v>39</c:v>
                </c:pt>
                <c:pt idx="31873">
                  <c:v>39</c:v>
                </c:pt>
                <c:pt idx="31874">
                  <c:v>39</c:v>
                </c:pt>
                <c:pt idx="31875">
                  <c:v>39</c:v>
                </c:pt>
                <c:pt idx="31876">
                  <c:v>39</c:v>
                </c:pt>
                <c:pt idx="31877">
                  <c:v>39</c:v>
                </c:pt>
                <c:pt idx="31878">
                  <c:v>39</c:v>
                </c:pt>
                <c:pt idx="31879">
                  <c:v>39</c:v>
                </c:pt>
                <c:pt idx="31880">
                  <c:v>39</c:v>
                </c:pt>
                <c:pt idx="31881">
                  <c:v>39</c:v>
                </c:pt>
                <c:pt idx="31882">
                  <c:v>39</c:v>
                </c:pt>
                <c:pt idx="31883">
                  <c:v>39</c:v>
                </c:pt>
                <c:pt idx="31884">
                  <c:v>39</c:v>
                </c:pt>
                <c:pt idx="31885">
                  <c:v>39</c:v>
                </c:pt>
                <c:pt idx="31886">
                  <c:v>39</c:v>
                </c:pt>
                <c:pt idx="31887">
                  <c:v>39</c:v>
                </c:pt>
                <c:pt idx="31888">
                  <c:v>39</c:v>
                </c:pt>
                <c:pt idx="31889">
                  <c:v>39</c:v>
                </c:pt>
                <c:pt idx="31890">
                  <c:v>39</c:v>
                </c:pt>
                <c:pt idx="31891">
                  <c:v>39</c:v>
                </c:pt>
                <c:pt idx="31892">
                  <c:v>39</c:v>
                </c:pt>
                <c:pt idx="31893">
                  <c:v>39</c:v>
                </c:pt>
                <c:pt idx="31894">
                  <c:v>39</c:v>
                </c:pt>
                <c:pt idx="31895">
                  <c:v>39</c:v>
                </c:pt>
                <c:pt idx="31896">
                  <c:v>39</c:v>
                </c:pt>
                <c:pt idx="31897">
                  <c:v>39</c:v>
                </c:pt>
                <c:pt idx="31898">
                  <c:v>39</c:v>
                </c:pt>
                <c:pt idx="31899">
                  <c:v>39</c:v>
                </c:pt>
                <c:pt idx="31900">
                  <c:v>39</c:v>
                </c:pt>
                <c:pt idx="31901">
                  <c:v>39</c:v>
                </c:pt>
                <c:pt idx="31902">
                  <c:v>39</c:v>
                </c:pt>
                <c:pt idx="31903">
                  <c:v>39</c:v>
                </c:pt>
                <c:pt idx="31904">
                  <c:v>39</c:v>
                </c:pt>
                <c:pt idx="31905">
                  <c:v>39</c:v>
                </c:pt>
                <c:pt idx="31906">
                  <c:v>39</c:v>
                </c:pt>
                <c:pt idx="31907">
                  <c:v>39</c:v>
                </c:pt>
                <c:pt idx="31908">
                  <c:v>39</c:v>
                </c:pt>
                <c:pt idx="31909">
                  <c:v>39</c:v>
                </c:pt>
                <c:pt idx="31910">
                  <c:v>39</c:v>
                </c:pt>
                <c:pt idx="31911">
                  <c:v>39</c:v>
                </c:pt>
                <c:pt idx="31912">
                  <c:v>39</c:v>
                </c:pt>
                <c:pt idx="31913">
                  <c:v>39</c:v>
                </c:pt>
                <c:pt idx="31914">
                  <c:v>39</c:v>
                </c:pt>
                <c:pt idx="31915">
                  <c:v>39</c:v>
                </c:pt>
                <c:pt idx="31916">
                  <c:v>39</c:v>
                </c:pt>
                <c:pt idx="31917">
                  <c:v>39</c:v>
                </c:pt>
                <c:pt idx="31918">
                  <c:v>39</c:v>
                </c:pt>
                <c:pt idx="31919">
                  <c:v>39</c:v>
                </c:pt>
                <c:pt idx="31920">
                  <c:v>39</c:v>
                </c:pt>
                <c:pt idx="31921">
                  <c:v>39</c:v>
                </c:pt>
                <c:pt idx="31922">
                  <c:v>39</c:v>
                </c:pt>
                <c:pt idx="31923">
                  <c:v>39</c:v>
                </c:pt>
                <c:pt idx="31924">
                  <c:v>39</c:v>
                </c:pt>
                <c:pt idx="31925">
                  <c:v>39</c:v>
                </c:pt>
                <c:pt idx="31926">
                  <c:v>39</c:v>
                </c:pt>
                <c:pt idx="31927">
                  <c:v>39</c:v>
                </c:pt>
                <c:pt idx="31928">
                  <c:v>39</c:v>
                </c:pt>
                <c:pt idx="31929">
                  <c:v>39</c:v>
                </c:pt>
                <c:pt idx="31930">
                  <c:v>39</c:v>
                </c:pt>
                <c:pt idx="31931">
                  <c:v>39</c:v>
                </c:pt>
                <c:pt idx="31932">
                  <c:v>39</c:v>
                </c:pt>
                <c:pt idx="31933">
                  <c:v>39</c:v>
                </c:pt>
                <c:pt idx="31934">
                  <c:v>39</c:v>
                </c:pt>
                <c:pt idx="31935">
                  <c:v>39</c:v>
                </c:pt>
                <c:pt idx="31936">
                  <c:v>39</c:v>
                </c:pt>
                <c:pt idx="31937">
                  <c:v>39</c:v>
                </c:pt>
                <c:pt idx="31938">
                  <c:v>39</c:v>
                </c:pt>
                <c:pt idx="31939">
                  <c:v>39</c:v>
                </c:pt>
                <c:pt idx="31940">
                  <c:v>39</c:v>
                </c:pt>
                <c:pt idx="31941">
                  <c:v>39</c:v>
                </c:pt>
                <c:pt idx="31942">
                  <c:v>39</c:v>
                </c:pt>
                <c:pt idx="31943">
                  <c:v>39</c:v>
                </c:pt>
                <c:pt idx="31944">
                  <c:v>39</c:v>
                </c:pt>
                <c:pt idx="31945">
                  <c:v>39</c:v>
                </c:pt>
                <c:pt idx="31946">
                  <c:v>39</c:v>
                </c:pt>
                <c:pt idx="31947">
                  <c:v>39</c:v>
                </c:pt>
                <c:pt idx="31948">
                  <c:v>39</c:v>
                </c:pt>
                <c:pt idx="31949">
                  <c:v>39</c:v>
                </c:pt>
                <c:pt idx="31950">
                  <c:v>39</c:v>
                </c:pt>
                <c:pt idx="31951">
                  <c:v>39</c:v>
                </c:pt>
                <c:pt idx="31952">
                  <c:v>39</c:v>
                </c:pt>
                <c:pt idx="31953">
                  <c:v>39</c:v>
                </c:pt>
                <c:pt idx="31954">
                  <c:v>39</c:v>
                </c:pt>
                <c:pt idx="31955">
                  <c:v>39</c:v>
                </c:pt>
                <c:pt idx="31956">
                  <c:v>39</c:v>
                </c:pt>
                <c:pt idx="31957">
                  <c:v>39</c:v>
                </c:pt>
                <c:pt idx="31958">
                  <c:v>39</c:v>
                </c:pt>
                <c:pt idx="31959">
                  <c:v>39</c:v>
                </c:pt>
                <c:pt idx="31960">
                  <c:v>39</c:v>
                </c:pt>
                <c:pt idx="31961">
                  <c:v>39</c:v>
                </c:pt>
                <c:pt idx="31962">
                  <c:v>39</c:v>
                </c:pt>
                <c:pt idx="31963">
                  <c:v>39</c:v>
                </c:pt>
                <c:pt idx="31964">
                  <c:v>39</c:v>
                </c:pt>
                <c:pt idx="31965">
                  <c:v>39</c:v>
                </c:pt>
                <c:pt idx="31966">
                  <c:v>39</c:v>
                </c:pt>
                <c:pt idx="31967">
                  <c:v>39</c:v>
                </c:pt>
                <c:pt idx="31968">
                  <c:v>39</c:v>
                </c:pt>
                <c:pt idx="31969">
                  <c:v>39</c:v>
                </c:pt>
                <c:pt idx="31970">
                  <c:v>39</c:v>
                </c:pt>
                <c:pt idx="31971">
                  <c:v>39</c:v>
                </c:pt>
                <c:pt idx="31972">
                  <c:v>39</c:v>
                </c:pt>
                <c:pt idx="31973">
                  <c:v>39</c:v>
                </c:pt>
                <c:pt idx="31974">
                  <c:v>39</c:v>
                </c:pt>
                <c:pt idx="31975">
                  <c:v>39</c:v>
                </c:pt>
                <c:pt idx="31976">
                  <c:v>39</c:v>
                </c:pt>
                <c:pt idx="31977">
                  <c:v>39</c:v>
                </c:pt>
                <c:pt idx="31978">
                  <c:v>39</c:v>
                </c:pt>
                <c:pt idx="31979">
                  <c:v>39</c:v>
                </c:pt>
                <c:pt idx="31980">
                  <c:v>39</c:v>
                </c:pt>
                <c:pt idx="31981">
                  <c:v>39</c:v>
                </c:pt>
                <c:pt idx="31982">
                  <c:v>39</c:v>
                </c:pt>
                <c:pt idx="31983">
                  <c:v>39</c:v>
                </c:pt>
                <c:pt idx="31984">
                  <c:v>39</c:v>
                </c:pt>
                <c:pt idx="31985">
                  <c:v>39</c:v>
                </c:pt>
                <c:pt idx="31986">
                  <c:v>39</c:v>
                </c:pt>
                <c:pt idx="31987">
                  <c:v>39</c:v>
                </c:pt>
                <c:pt idx="31988">
                  <c:v>39</c:v>
                </c:pt>
                <c:pt idx="31989">
                  <c:v>39</c:v>
                </c:pt>
                <c:pt idx="31990">
                  <c:v>39</c:v>
                </c:pt>
                <c:pt idx="31991">
                  <c:v>39</c:v>
                </c:pt>
                <c:pt idx="31992">
                  <c:v>39</c:v>
                </c:pt>
                <c:pt idx="31993">
                  <c:v>39</c:v>
                </c:pt>
                <c:pt idx="31994">
                  <c:v>39</c:v>
                </c:pt>
                <c:pt idx="31995">
                  <c:v>39</c:v>
                </c:pt>
                <c:pt idx="31996">
                  <c:v>40</c:v>
                </c:pt>
                <c:pt idx="31997">
                  <c:v>40</c:v>
                </c:pt>
                <c:pt idx="31998">
                  <c:v>40</c:v>
                </c:pt>
                <c:pt idx="31999">
                  <c:v>40</c:v>
                </c:pt>
                <c:pt idx="32000">
                  <c:v>40</c:v>
                </c:pt>
                <c:pt idx="32001">
                  <c:v>40</c:v>
                </c:pt>
                <c:pt idx="32002">
                  <c:v>40</c:v>
                </c:pt>
                <c:pt idx="32003">
                  <c:v>40</c:v>
                </c:pt>
                <c:pt idx="32004">
                  <c:v>40</c:v>
                </c:pt>
                <c:pt idx="32005">
                  <c:v>40</c:v>
                </c:pt>
                <c:pt idx="32006">
                  <c:v>40</c:v>
                </c:pt>
                <c:pt idx="32007">
                  <c:v>40</c:v>
                </c:pt>
                <c:pt idx="32008">
                  <c:v>40</c:v>
                </c:pt>
                <c:pt idx="32009">
                  <c:v>40</c:v>
                </c:pt>
                <c:pt idx="32010">
                  <c:v>40</c:v>
                </c:pt>
                <c:pt idx="32011">
                  <c:v>40</c:v>
                </c:pt>
                <c:pt idx="32012">
                  <c:v>40</c:v>
                </c:pt>
                <c:pt idx="32013">
                  <c:v>40</c:v>
                </c:pt>
                <c:pt idx="32014">
                  <c:v>40</c:v>
                </c:pt>
                <c:pt idx="32015">
                  <c:v>40</c:v>
                </c:pt>
                <c:pt idx="32016">
                  <c:v>40</c:v>
                </c:pt>
                <c:pt idx="32017">
                  <c:v>40</c:v>
                </c:pt>
                <c:pt idx="32018">
                  <c:v>40</c:v>
                </c:pt>
                <c:pt idx="32019">
                  <c:v>40</c:v>
                </c:pt>
                <c:pt idx="32020">
                  <c:v>40</c:v>
                </c:pt>
                <c:pt idx="32021">
                  <c:v>40</c:v>
                </c:pt>
                <c:pt idx="32022">
                  <c:v>40</c:v>
                </c:pt>
                <c:pt idx="32023">
                  <c:v>40</c:v>
                </c:pt>
                <c:pt idx="32024">
                  <c:v>40</c:v>
                </c:pt>
                <c:pt idx="32025">
                  <c:v>40</c:v>
                </c:pt>
                <c:pt idx="32026">
                  <c:v>40</c:v>
                </c:pt>
                <c:pt idx="32027">
                  <c:v>40</c:v>
                </c:pt>
                <c:pt idx="32028">
                  <c:v>40</c:v>
                </c:pt>
                <c:pt idx="32029">
                  <c:v>40</c:v>
                </c:pt>
                <c:pt idx="32030">
                  <c:v>40</c:v>
                </c:pt>
                <c:pt idx="32031">
                  <c:v>40</c:v>
                </c:pt>
                <c:pt idx="32032">
                  <c:v>40</c:v>
                </c:pt>
                <c:pt idx="32033">
                  <c:v>40</c:v>
                </c:pt>
                <c:pt idx="32034">
                  <c:v>40</c:v>
                </c:pt>
                <c:pt idx="32035">
                  <c:v>40</c:v>
                </c:pt>
                <c:pt idx="32036">
                  <c:v>40</c:v>
                </c:pt>
                <c:pt idx="32037">
                  <c:v>40</c:v>
                </c:pt>
                <c:pt idx="32038">
                  <c:v>40</c:v>
                </c:pt>
                <c:pt idx="32039">
                  <c:v>40</c:v>
                </c:pt>
                <c:pt idx="32040">
                  <c:v>40</c:v>
                </c:pt>
                <c:pt idx="32041">
                  <c:v>40</c:v>
                </c:pt>
                <c:pt idx="32042">
                  <c:v>40</c:v>
                </c:pt>
                <c:pt idx="32043">
                  <c:v>40</c:v>
                </c:pt>
                <c:pt idx="32044">
                  <c:v>40</c:v>
                </c:pt>
                <c:pt idx="32045">
                  <c:v>40</c:v>
                </c:pt>
                <c:pt idx="32046">
                  <c:v>40</c:v>
                </c:pt>
                <c:pt idx="32047">
                  <c:v>40</c:v>
                </c:pt>
                <c:pt idx="32048">
                  <c:v>40</c:v>
                </c:pt>
                <c:pt idx="32049">
                  <c:v>40</c:v>
                </c:pt>
                <c:pt idx="32050">
                  <c:v>40</c:v>
                </c:pt>
                <c:pt idx="32051">
                  <c:v>40</c:v>
                </c:pt>
                <c:pt idx="32052">
                  <c:v>40</c:v>
                </c:pt>
                <c:pt idx="32053">
                  <c:v>40</c:v>
                </c:pt>
                <c:pt idx="32054">
                  <c:v>40</c:v>
                </c:pt>
                <c:pt idx="32055">
                  <c:v>40</c:v>
                </c:pt>
                <c:pt idx="32056">
                  <c:v>40</c:v>
                </c:pt>
                <c:pt idx="32057">
                  <c:v>40</c:v>
                </c:pt>
                <c:pt idx="32058">
                  <c:v>40</c:v>
                </c:pt>
                <c:pt idx="32059">
                  <c:v>40</c:v>
                </c:pt>
                <c:pt idx="32060">
                  <c:v>40</c:v>
                </c:pt>
                <c:pt idx="32061">
                  <c:v>40</c:v>
                </c:pt>
                <c:pt idx="32062">
                  <c:v>40</c:v>
                </c:pt>
                <c:pt idx="32063">
                  <c:v>40</c:v>
                </c:pt>
                <c:pt idx="32064">
                  <c:v>40</c:v>
                </c:pt>
                <c:pt idx="32065">
                  <c:v>40</c:v>
                </c:pt>
                <c:pt idx="32066">
                  <c:v>40</c:v>
                </c:pt>
                <c:pt idx="32067">
                  <c:v>40</c:v>
                </c:pt>
                <c:pt idx="32068">
                  <c:v>40</c:v>
                </c:pt>
                <c:pt idx="32069">
                  <c:v>40</c:v>
                </c:pt>
                <c:pt idx="32070">
                  <c:v>40</c:v>
                </c:pt>
                <c:pt idx="32071">
                  <c:v>40</c:v>
                </c:pt>
                <c:pt idx="32072">
                  <c:v>40</c:v>
                </c:pt>
                <c:pt idx="32073">
                  <c:v>40</c:v>
                </c:pt>
                <c:pt idx="32074">
                  <c:v>40</c:v>
                </c:pt>
                <c:pt idx="32075">
                  <c:v>40</c:v>
                </c:pt>
                <c:pt idx="32076">
                  <c:v>40</c:v>
                </c:pt>
                <c:pt idx="32077">
                  <c:v>40</c:v>
                </c:pt>
                <c:pt idx="32078">
                  <c:v>40</c:v>
                </c:pt>
                <c:pt idx="32079">
                  <c:v>40</c:v>
                </c:pt>
                <c:pt idx="32080">
                  <c:v>40</c:v>
                </c:pt>
                <c:pt idx="32081">
                  <c:v>40</c:v>
                </c:pt>
                <c:pt idx="32082">
                  <c:v>40</c:v>
                </c:pt>
                <c:pt idx="32083">
                  <c:v>40</c:v>
                </c:pt>
                <c:pt idx="32084">
                  <c:v>40</c:v>
                </c:pt>
                <c:pt idx="32085">
                  <c:v>40</c:v>
                </c:pt>
                <c:pt idx="32086">
                  <c:v>40</c:v>
                </c:pt>
                <c:pt idx="32087">
                  <c:v>40</c:v>
                </c:pt>
                <c:pt idx="32088">
                  <c:v>40</c:v>
                </c:pt>
                <c:pt idx="32089">
                  <c:v>40</c:v>
                </c:pt>
                <c:pt idx="32090">
                  <c:v>40</c:v>
                </c:pt>
                <c:pt idx="32091">
                  <c:v>40</c:v>
                </c:pt>
                <c:pt idx="32092">
                  <c:v>40</c:v>
                </c:pt>
                <c:pt idx="32093">
                  <c:v>40</c:v>
                </c:pt>
                <c:pt idx="32094">
                  <c:v>40</c:v>
                </c:pt>
                <c:pt idx="32095">
                  <c:v>40</c:v>
                </c:pt>
                <c:pt idx="32096">
                  <c:v>40</c:v>
                </c:pt>
                <c:pt idx="32097">
                  <c:v>40</c:v>
                </c:pt>
                <c:pt idx="32098">
                  <c:v>40</c:v>
                </c:pt>
                <c:pt idx="32099">
                  <c:v>40</c:v>
                </c:pt>
                <c:pt idx="32100">
                  <c:v>40</c:v>
                </c:pt>
                <c:pt idx="32101">
                  <c:v>40</c:v>
                </c:pt>
                <c:pt idx="32102">
                  <c:v>40</c:v>
                </c:pt>
                <c:pt idx="32103">
                  <c:v>40</c:v>
                </c:pt>
                <c:pt idx="32104">
                  <c:v>40</c:v>
                </c:pt>
                <c:pt idx="32105">
                  <c:v>40</c:v>
                </c:pt>
                <c:pt idx="32106">
                  <c:v>40</c:v>
                </c:pt>
                <c:pt idx="32107">
                  <c:v>40</c:v>
                </c:pt>
                <c:pt idx="32108">
                  <c:v>40</c:v>
                </c:pt>
                <c:pt idx="32109">
                  <c:v>40</c:v>
                </c:pt>
                <c:pt idx="32110">
                  <c:v>40</c:v>
                </c:pt>
                <c:pt idx="32111">
                  <c:v>40</c:v>
                </c:pt>
                <c:pt idx="32112">
                  <c:v>40</c:v>
                </c:pt>
                <c:pt idx="32113">
                  <c:v>40</c:v>
                </c:pt>
                <c:pt idx="32114">
                  <c:v>40</c:v>
                </c:pt>
                <c:pt idx="32115">
                  <c:v>40</c:v>
                </c:pt>
                <c:pt idx="32116">
                  <c:v>40</c:v>
                </c:pt>
                <c:pt idx="32117">
                  <c:v>40</c:v>
                </c:pt>
                <c:pt idx="32118">
                  <c:v>40</c:v>
                </c:pt>
                <c:pt idx="32119">
                  <c:v>40</c:v>
                </c:pt>
                <c:pt idx="32120">
                  <c:v>40</c:v>
                </c:pt>
                <c:pt idx="32121">
                  <c:v>40</c:v>
                </c:pt>
                <c:pt idx="32122">
                  <c:v>40</c:v>
                </c:pt>
                <c:pt idx="32123">
                  <c:v>40</c:v>
                </c:pt>
                <c:pt idx="32124">
                  <c:v>40</c:v>
                </c:pt>
                <c:pt idx="32125">
                  <c:v>40</c:v>
                </c:pt>
                <c:pt idx="32126">
                  <c:v>40</c:v>
                </c:pt>
                <c:pt idx="32127">
                  <c:v>40</c:v>
                </c:pt>
                <c:pt idx="32128">
                  <c:v>40</c:v>
                </c:pt>
                <c:pt idx="32129">
                  <c:v>40</c:v>
                </c:pt>
                <c:pt idx="32130">
                  <c:v>40</c:v>
                </c:pt>
                <c:pt idx="32131">
                  <c:v>40</c:v>
                </c:pt>
                <c:pt idx="32132">
                  <c:v>40</c:v>
                </c:pt>
                <c:pt idx="32133">
                  <c:v>40</c:v>
                </c:pt>
                <c:pt idx="32134">
                  <c:v>40</c:v>
                </c:pt>
                <c:pt idx="32135">
                  <c:v>40</c:v>
                </c:pt>
                <c:pt idx="32136">
                  <c:v>40</c:v>
                </c:pt>
                <c:pt idx="32137">
                  <c:v>40</c:v>
                </c:pt>
                <c:pt idx="32138">
                  <c:v>40</c:v>
                </c:pt>
                <c:pt idx="32139">
                  <c:v>40</c:v>
                </c:pt>
                <c:pt idx="32140">
                  <c:v>40</c:v>
                </c:pt>
                <c:pt idx="32141">
                  <c:v>40</c:v>
                </c:pt>
                <c:pt idx="32142">
                  <c:v>40</c:v>
                </c:pt>
                <c:pt idx="32143">
                  <c:v>40</c:v>
                </c:pt>
                <c:pt idx="32144">
                  <c:v>40</c:v>
                </c:pt>
                <c:pt idx="32145">
                  <c:v>40</c:v>
                </c:pt>
                <c:pt idx="32146">
                  <c:v>40</c:v>
                </c:pt>
                <c:pt idx="32147">
                  <c:v>40</c:v>
                </c:pt>
                <c:pt idx="32148">
                  <c:v>40</c:v>
                </c:pt>
                <c:pt idx="32149">
                  <c:v>40</c:v>
                </c:pt>
                <c:pt idx="32150">
                  <c:v>40</c:v>
                </c:pt>
                <c:pt idx="32151">
                  <c:v>40</c:v>
                </c:pt>
                <c:pt idx="32152">
                  <c:v>40</c:v>
                </c:pt>
                <c:pt idx="32153">
                  <c:v>40</c:v>
                </c:pt>
                <c:pt idx="32154">
                  <c:v>40</c:v>
                </c:pt>
                <c:pt idx="32155">
                  <c:v>40</c:v>
                </c:pt>
                <c:pt idx="32156">
                  <c:v>40</c:v>
                </c:pt>
                <c:pt idx="32157">
                  <c:v>40</c:v>
                </c:pt>
                <c:pt idx="32158">
                  <c:v>40</c:v>
                </c:pt>
                <c:pt idx="32159">
                  <c:v>40</c:v>
                </c:pt>
                <c:pt idx="32160">
                  <c:v>40</c:v>
                </c:pt>
                <c:pt idx="32161">
                  <c:v>40</c:v>
                </c:pt>
                <c:pt idx="32162">
                  <c:v>40</c:v>
                </c:pt>
                <c:pt idx="32163">
                  <c:v>40</c:v>
                </c:pt>
                <c:pt idx="32164">
                  <c:v>40</c:v>
                </c:pt>
                <c:pt idx="32165">
                  <c:v>40</c:v>
                </c:pt>
                <c:pt idx="32166">
                  <c:v>40</c:v>
                </c:pt>
                <c:pt idx="32167">
                  <c:v>40</c:v>
                </c:pt>
                <c:pt idx="32168">
                  <c:v>40</c:v>
                </c:pt>
                <c:pt idx="32169">
                  <c:v>40</c:v>
                </c:pt>
                <c:pt idx="32170">
                  <c:v>40</c:v>
                </c:pt>
                <c:pt idx="32171">
                  <c:v>40</c:v>
                </c:pt>
                <c:pt idx="32172">
                  <c:v>40</c:v>
                </c:pt>
                <c:pt idx="32173">
                  <c:v>40</c:v>
                </c:pt>
                <c:pt idx="32174">
                  <c:v>40</c:v>
                </c:pt>
                <c:pt idx="32175">
                  <c:v>40</c:v>
                </c:pt>
                <c:pt idx="32176">
                  <c:v>40</c:v>
                </c:pt>
                <c:pt idx="32177">
                  <c:v>40</c:v>
                </c:pt>
                <c:pt idx="32178">
                  <c:v>40</c:v>
                </c:pt>
                <c:pt idx="32179">
                  <c:v>40</c:v>
                </c:pt>
                <c:pt idx="32180">
                  <c:v>40</c:v>
                </c:pt>
                <c:pt idx="32181">
                  <c:v>40</c:v>
                </c:pt>
                <c:pt idx="32182">
                  <c:v>40</c:v>
                </c:pt>
                <c:pt idx="32183">
                  <c:v>40</c:v>
                </c:pt>
                <c:pt idx="32184">
                  <c:v>40</c:v>
                </c:pt>
                <c:pt idx="32185">
                  <c:v>40</c:v>
                </c:pt>
                <c:pt idx="32186">
                  <c:v>40</c:v>
                </c:pt>
                <c:pt idx="32187">
                  <c:v>40</c:v>
                </c:pt>
                <c:pt idx="32188">
                  <c:v>40</c:v>
                </c:pt>
                <c:pt idx="32189">
                  <c:v>40</c:v>
                </c:pt>
                <c:pt idx="32190">
                  <c:v>40</c:v>
                </c:pt>
                <c:pt idx="32191">
                  <c:v>40</c:v>
                </c:pt>
                <c:pt idx="32192">
                  <c:v>40</c:v>
                </c:pt>
                <c:pt idx="32193">
                  <c:v>40</c:v>
                </c:pt>
                <c:pt idx="32194">
                  <c:v>40</c:v>
                </c:pt>
                <c:pt idx="32195">
                  <c:v>40</c:v>
                </c:pt>
                <c:pt idx="32196">
                  <c:v>40</c:v>
                </c:pt>
                <c:pt idx="32197">
                  <c:v>40</c:v>
                </c:pt>
                <c:pt idx="32198">
                  <c:v>40</c:v>
                </c:pt>
                <c:pt idx="32199">
                  <c:v>40</c:v>
                </c:pt>
                <c:pt idx="32200">
                  <c:v>40</c:v>
                </c:pt>
                <c:pt idx="32201">
                  <c:v>40</c:v>
                </c:pt>
                <c:pt idx="32202">
                  <c:v>40</c:v>
                </c:pt>
                <c:pt idx="32203">
                  <c:v>40</c:v>
                </c:pt>
                <c:pt idx="32204">
                  <c:v>40</c:v>
                </c:pt>
                <c:pt idx="32205">
                  <c:v>40</c:v>
                </c:pt>
                <c:pt idx="32206">
                  <c:v>41</c:v>
                </c:pt>
                <c:pt idx="32207">
                  <c:v>41</c:v>
                </c:pt>
                <c:pt idx="32208">
                  <c:v>41</c:v>
                </c:pt>
                <c:pt idx="32209">
                  <c:v>41</c:v>
                </c:pt>
                <c:pt idx="32210">
                  <c:v>41</c:v>
                </c:pt>
                <c:pt idx="32211">
                  <c:v>41</c:v>
                </c:pt>
                <c:pt idx="32212">
                  <c:v>41</c:v>
                </c:pt>
                <c:pt idx="32213">
                  <c:v>41</c:v>
                </c:pt>
                <c:pt idx="32214">
                  <c:v>41</c:v>
                </c:pt>
                <c:pt idx="32215">
                  <c:v>41</c:v>
                </c:pt>
                <c:pt idx="32216">
                  <c:v>41</c:v>
                </c:pt>
                <c:pt idx="32217">
                  <c:v>41</c:v>
                </c:pt>
                <c:pt idx="32218">
                  <c:v>41</c:v>
                </c:pt>
                <c:pt idx="32219">
                  <c:v>41</c:v>
                </c:pt>
                <c:pt idx="32220">
                  <c:v>41</c:v>
                </c:pt>
                <c:pt idx="32221">
                  <c:v>41</c:v>
                </c:pt>
                <c:pt idx="32222">
                  <c:v>41</c:v>
                </c:pt>
                <c:pt idx="32223">
                  <c:v>41</c:v>
                </c:pt>
                <c:pt idx="32224">
                  <c:v>41</c:v>
                </c:pt>
                <c:pt idx="32225">
                  <c:v>41</c:v>
                </c:pt>
                <c:pt idx="32226">
                  <c:v>41</c:v>
                </c:pt>
                <c:pt idx="32227">
                  <c:v>41</c:v>
                </c:pt>
                <c:pt idx="32228">
                  <c:v>41</c:v>
                </c:pt>
                <c:pt idx="32229">
                  <c:v>41</c:v>
                </c:pt>
                <c:pt idx="32230">
                  <c:v>41</c:v>
                </c:pt>
                <c:pt idx="32231">
                  <c:v>41</c:v>
                </c:pt>
                <c:pt idx="32232">
                  <c:v>41</c:v>
                </c:pt>
                <c:pt idx="32233">
                  <c:v>41</c:v>
                </c:pt>
                <c:pt idx="32234">
                  <c:v>41</c:v>
                </c:pt>
                <c:pt idx="32235">
                  <c:v>41</c:v>
                </c:pt>
                <c:pt idx="32236">
                  <c:v>41</c:v>
                </c:pt>
                <c:pt idx="32237">
                  <c:v>41</c:v>
                </c:pt>
                <c:pt idx="32238">
                  <c:v>41</c:v>
                </c:pt>
                <c:pt idx="32239">
                  <c:v>41</c:v>
                </c:pt>
                <c:pt idx="32240">
                  <c:v>41</c:v>
                </c:pt>
                <c:pt idx="32241">
                  <c:v>41</c:v>
                </c:pt>
                <c:pt idx="32242">
                  <c:v>41</c:v>
                </c:pt>
                <c:pt idx="32243">
                  <c:v>41</c:v>
                </c:pt>
                <c:pt idx="32244">
                  <c:v>41</c:v>
                </c:pt>
                <c:pt idx="32245">
                  <c:v>41</c:v>
                </c:pt>
                <c:pt idx="32246">
                  <c:v>41</c:v>
                </c:pt>
                <c:pt idx="32247">
                  <c:v>41</c:v>
                </c:pt>
                <c:pt idx="32248">
                  <c:v>41</c:v>
                </c:pt>
                <c:pt idx="32249">
                  <c:v>41</c:v>
                </c:pt>
                <c:pt idx="32250">
                  <c:v>41</c:v>
                </c:pt>
                <c:pt idx="32251">
                  <c:v>41</c:v>
                </c:pt>
                <c:pt idx="32252">
                  <c:v>41</c:v>
                </c:pt>
                <c:pt idx="32253">
                  <c:v>41</c:v>
                </c:pt>
                <c:pt idx="32254">
                  <c:v>41</c:v>
                </c:pt>
                <c:pt idx="32255">
                  <c:v>41</c:v>
                </c:pt>
                <c:pt idx="32256">
                  <c:v>41</c:v>
                </c:pt>
                <c:pt idx="32257">
                  <c:v>41</c:v>
                </c:pt>
                <c:pt idx="32258">
                  <c:v>41</c:v>
                </c:pt>
                <c:pt idx="32259">
                  <c:v>41</c:v>
                </c:pt>
                <c:pt idx="32260">
                  <c:v>41</c:v>
                </c:pt>
                <c:pt idx="32261">
                  <c:v>41</c:v>
                </c:pt>
                <c:pt idx="32262">
                  <c:v>41</c:v>
                </c:pt>
                <c:pt idx="32263">
                  <c:v>41</c:v>
                </c:pt>
                <c:pt idx="32264">
                  <c:v>41</c:v>
                </c:pt>
                <c:pt idx="32265">
                  <c:v>41</c:v>
                </c:pt>
                <c:pt idx="32266">
                  <c:v>41</c:v>
                </c:pt>
                <c:pt idx="32267">
                  <c:v>41</c:v>
                </c:pt>
                <c:pt idx="32268">
                  <c:v>41</c:v>
                </c:pt>
                <c:pt idx="32269">
                  <c:v>41</c:v>
                </c:pt>
                <c:pt idx="32270">
                  <c:v>41</c:v>
                </c:pt>
                <c:pt idx="32271">
                  <c:v>41</c:v>
                </c:pt>
                <c:pt idx="32272">
                  <c:v>41</c:v>
                </c:pt>
                <c:pt idx="32273">
                  <c:v>41</c:v>
                </c:pt>
                <c:pt idx="32274">
                  <c:v>41</c:v>
                </c:pt>
                <c:pt idx="32275">
                  <c:v>41</c:v>
                </c:pt>
                <c:pt idx="32276">
                  <c:v>41</c:v>
                </c:pt>
                <c:pt idx="32277">
                  <c:v>41</c:v>
                </c:pt>
                <c:pt idx="32278">
                  <c:v>41</c:v>
                </c:pt>
                <c:pt idx="32279">
                  <c:v>41</c:v>
                </c:pt>
                <c:pt idx="32280">
                  <c:v>41</c:v>
                </c:pt>
                <c:pt idx="32281">
                  <c:v>41</c:v>
                </c:pt>
                <c:pt idx="32282">
                  <c:v>41</c:v>
                </c:pt>
                <c:pt idx="32283">
                  <c:v>41</c:v>
                </c:pt>
                <c:pt idx="32284">
                  <c:v>41</c:v>
                </c:pt>
                <c:pt idx="32285">
                  <c:v>41</c:v>
                </c:pt>
                <c:pt idx="32286">
                  <c:v>41</c:v>
                </c:pt>
                <c:pt idx="32287">
                  <c:v>41</c:v>
                </c:pt>
                <c:pt idx="32288">
                  <c:v>41</c:v>
                </c:pt>
                <c:pt idx="32289">
                  <c:v>41</c:v>
                </c:pt>
                <c:pt idx="32290">
                  <c:v>41</c:v>
                </c:pt>
                <c:pt idx="32291">
                  <c:v>41</c:v>
                </c:pt>
                <c:pt idx="32292">
                  <c:v>41</c:v>
                </c:pt>
                <c:pt idx="32293">
                  <c:v>41</c:v>
                </c:pt>
                <c:pt idx="32294">
                  <c:v>41</c:v>
                </c:pt>
                <c:pt idx="32295">
                  <c:v>41</c:v>
                </c:pt>
                <c:pt idx="32296">
                  <c:v>41</c:v>
                </c:pt>
                <c:pt idx="32297">
                  <c:v>41</c:v>
                </c:pt>
                <c:pt idx="32298">
                  <c:v>41</c:v>
                </c:pt>
                <c:pt idx="32299">
                  <c:v>41</c:v>
                </c:pt>
                <c:pt idx="32300">
                  <c:v>41</c:v>
                </c:pt>
                <c:pt idx="32301">
                  <c:v>41</c:v>
                </c:pt>
                <c:pt idx="32302">
                  <c:v>41</c:v>
                </c:pt>
                <c:pt idx="32303">
                  <c:v>41</c:v>
                </c:pt>
                <c:pt idx="32304">
                  <c:v>41</c:v>
                </c:pt>
                <c:pt idx="32305">
                  <c:v>41</c:v>
                </c:pt>
                <c:pt idx="32306">
                  <c:v>41</c:v>
                </c:pt>
                <c:pt idx="32307">
                  <c:v>41</c:v>
                </c:pt>
                <c:pt idx="32308">
                  <c:v>41</c:v>
                </c:pt>
                <c:pt idx="32309">
                  <c:v>41</c:v>
                </c:pt>
                <c:pt idx="32310">
                  <c:v>41</c:v>
                </c:pt>
                <c:pt idx="32311">
                  <c:v>41</c:v>
                </c:pt>
                <c:pt idx="32312">
                  <c:v>41</c:v>
                </c:pt>
                <c:pt idx="32313">
                  <c:v>41</c:v>
                </c:pt>
                <c:pt idx="32314">
                  <c:v>41</c:v>
                </c:pt>
                <c:pt idx="32315">
                  <c:v>41</c:v>
                </c:pt>
                <c:pt idx="32316">
                  <c:v>41</c:v>
                </c:pt>
                <c:pt idx="32317">
                  <c:v>41</c:v>
                </c:pt>
                <c:pt idx="32318">
                  <c:v>41</c:v>
                </c:pt>
                <c:pt idx="32319">
                  <c:v>41</c:v>
                </c:pt>
                <c:pt idx="32320">
                  <c:v>41</c:v>
                </c:pt>
                <c:pt idx="32321">
                  <c:v>41</c:v>
                </c:pt>
                <c:pt idx="32322">
                  <c:v>41</c:v>
                </c:pt>
                <c:pt idx="32323">
                  <c:v>41</c:v>
                </c:pt>
                <c:pt idx="32324">
                  <c:v>41</c:v>
                </c:pt>
                <c:pt idx="32325">
                  <c:v>41</c:v>
                </c:pt>
                <c:pt idx="32326">
                  <c:v>41</c:v>
                </c:pt>
                <c:pt idx="32327">
                  <c:v>41</c:v>
                </c:pt>
                <c:pt idx="32328">
                  <c:v>41</c:v>
                </c:pt>
                <c:pt idx="32329">
                  <c:v>41</c:v>
                </c:pt>
                <c:pt idx="32330">
                  <c:v>41</c:v>
                </c:pt>
                <c:pt idx="32331">
                  <c:v>41</c:v>
                </c:pt>
                <c:pt idx="32332">
                  <c:v>41</c:v>
                </c:pt>
                <c:pt idx="32333">
                  <c:v>41</c:v>
                </c:pt>
                <c:pt idx="32334">
                  <c:v>41</c:v>
                </c:pt>
                <c:pt idx="32335">
                  <c:v>41</c:v>
                </c:pt>
                <c:pt idx="32336">
                  <c:v>41</c:v>
                </c:pt>
                <c:pt idx="32337">
                  <c:v>41</c:v>
                </c:pt>
                <c:pt idx="32338">
                  <c:v>41</c:v>
                </c:pt>
                <c:pt idx="32339">
                  <c:v>41</c:v>
                </c:pt>
                <c:pt idx="32340">
                  <c:v>41</c:v>
                </c:pt>
                <c:pt idx="32341">
                  <c:v>41</c:v>
                </c:pt>
                <c:pt idx="32342">
                  <c:v>41</c:v>
                </c:pt>
                <c:pt idx="32343">
                  <c:v>41</c:v>
                </c:pt>
                <c:pt idx="32344">
                  <c:v>41</c:v>
                </c:pt>
                <c:pt idx="32345">
                  <c:v>41</c:v>
                </c:pt>
                <c:pt idx="32346">
                  <c:v>41</c:v>
                </c:pt>
                <c:pt idx="32347">
                  <c:v>41</c:v>
                </c:pt>
                <c:pt idx="32348">
                  <c:v>41</c:v>
                </c:pt>
                <c:pt idx="32349">
                  <c:v>41</c:v>
                </c:pt>
                <c:pt idx="32350">
                  <c:v>41</c:v>
                </c:pt>
                <c:pt idx="32351">
                  <c:v>41</c:v>
                </c:pt>
                <c:pt idx="32352">
                  <c:v>41</c:v>
                </c:pt>
                <c:pt idx="32353">
                  <c:v>41</c:v>
                </c:pt>
                <c:pt idx="32354">
                  <c:v>41</c:v>
                </c:pt>
                <c:pt idx="32355">
                  <c:v>41</c:v>
                </c:pt>
                <c:pt idx="32356">
                  <c:v>41</c:v>
                </c:pt>
                <c:pt idx="32357">
                  <c:v>41</c:v>
                </c:pt>
                <c:pt idx="32358">
                  <c:v>41</c:v>
                </c:pt>
                <c:pt idx="32359">
                  <c:v>41</c:v>
                </c:pt>
                <c:pt idx="32360">
                  <c:v>41</c:v>
                </c:pt>
                <c:pt idx="32361">
                  <c:v>41</c:v>
                </c:pt>
                <c:pt idx="32362">
                  <c:v>41</c:v>
                </c:pt>
                <c:pt idx="32363">
                  <c:v>41</c:v>
                </c:pt>
                <c:pt idx="32364">
                  <c:v>41</c:v>
                </c:pt>
                <c:pt idx="32365">
                  <c:v>41</c:v>
                </c:pt>
                <c:pt idx="32366">
                  <c:v>41</c:v>
                </c:pt>
                <c:pt idx="32367">
                  <c:v>41</c:v>
                </c:pt>
                <c:pt idx="32368">
                  <c:v>41</c:v>
                </c:pt>
                <c:pt idx="32369">
                  <c:v>41</c:v>
                </c:pt>
                <c:pt idx="32370">
                  <c:v>41</c:v>
                </c:pt>
                <c:pt idx="32371">
                  <c:v>41</c:v>
                </c:pt>
                <c:pt idx="32372">
                  <c:v>41</c:v>
                </c:pt>
                <c:pt idx="32373">
                  <c:v>41</c:v>
                </c:pt>
                <c:pt idx="32374">
                  <c:v>41</c:v>
                </c:pt>
                <c:pt idx="32375">
                  <c:v>41</c:v>
                </c:pt>
                <c:pt idx="32376">
                  <c:v>41</c:v>
                </c:pt>
                <c:pt idx="32377">
                  <c:v>41</c:v>
                </c:pt>
                <c:pt idx="32378">
                  <c:v>41</c:v>
                </c:pt>
                <c:pt idx="32379">
                  <c:v>41</c:v>
                </c:pt>
                <c:pt idx="32380">
                  <c:v>41</c:v>
                </c:pt>
                <c:pt idx="32381">
                  <c:v>41</c:v>
                </c:pt>
                <c:pt idx="32382">
                  <c:v>41</c:v>
                </c:pt>
                <c:pt idx="32383">
                  <c:v>41</c:v>
                </c:pt>
                <c:pt idx="32384">
                  <c:v>41</c:v>
                </c:pt>
                <c:pt idx="32385">
                  <c:v>41</c:v>
                </c:pt>
                <c:pt idx="32386">
                  <c:v>41</c:v>
                </c:pt>
                <c:pt idx="32387">
                  <c:v>41</c:v>
                </c:pt>
                <c:pt idx="32388">
                  <c:v>41</c:v>
                </c:pt>
                <c:pt idx="32389">
                  <c:v>41</c:v>
                </c:pt>
                <c:pt idx="32390">
                  <c:v>41</c:v>
                </c:pt>
                <c:pt idx="32391">
                  <c:v>41</c:v>
                </c:pt>
                <c:pt idx="32392">
                  <c:v>41</c:v>
                </c:pt>
                <c:pt idx="32393">
                  <c:v>41</c:v>
                </c:pt>
                <c:pt idx="32394">
                  <c:v>41</c:v>
                </c:pt>
                <c:pt idx="32395">
                  <c:v>41</c:v>
                </c:pt>
                <c:pt idx="32396">
                  <c:v>41</c:v>
                </c:pt>
                <c:pt idx="32397">
                  <c:v>41</c:v>
                </c:pt>
                <c:pt idx="32398">
                  <c:v>41</c:v>
                </c:pt>
                <c:pt idx="32399">
                  <c:v>41</c:v>
                </c:pt>
                <c:pt idx="32400">
                  <c:v>41</c:v>
                </c:pt>
                <c:pt idx="32401">
                  <c:v>41</c:v>
                </c:pt>
                <c:pt idx="32402">
                  <c:v>41</c:v>
                </c:pt>
                <c:pt idx="32403">
                  <c:v>41</c:v>
                </c:pt>
                <c:pt idx="32404">
                  <c:v>41</c:v>
                </c:pt>
                <c:pt idx="32405">
                  <c:v>41</c:v>
                </c:pt>
                <c:pt idx="32406">
                  <c:v>41</c:v>
                </c:pt>
                <c:pt idx="32407">
                  <c:v>41</c:v>
                </c:pt>
                <c:pt idx="32408">
                  <c:v>41</c:v>
                </c:pt>
                <c:pt idx="32409">
                  <c:v>41</c:v>
                </c:pt>
                <c:pt idx="32410">
                  <c:v>41</c:v>
                </c:pt>
                <c:pt idx="32411">
                  <c:v>41</c:v>
                </c:pt>
                <c:pt idx="32412">
                  <c:v>41</c:v>
                </c:pt>
                <c:pt idx="32413">
                  <c:v>41</c:v>
                </c:pt>
                <c:pt idx="32414">
                  <c:v>41</c:v>
                </c:pt>
                <c:pt idx="32415">
                  <c:v>41</c:v>
                </c:pt>
                <c:pt idx="32416">
                  <c:v>41</c:v>
                </c:pt>
                <c:pt idx="32417">
                  <c:v>41</c:v>
                </c:pt>
                <c:pt idx="32418">
                  <c:v>41</c:v>
                </c:pt>
                <c:pt idx="32419">
                  <c:v>41</c:v>
                </c:pt>
                <c:pt idx="32420">
                  <c:v>41</c:v>
                </c:pt>
                <c:pt idx="32421">
                  <c:v>41</c:v>
                </c:pt>
                <c:pt idx="32422">
                  <c:v>41</c:v>
                </c:pt>
                <c:pt idx="32423">
                  <c:v>41</c:v>
                </c:pt>
                <c:pt idx="32424">
                  <c:v>41</c:v>
                </c:pt>
                <c:pt idx="32425">
                  <c:v>41</c:v>
                </c:pt>
                <c:pt idx="32426">
                  <c:v>41</c:v>
                </c:pt>
                <c:pt idx="32427">
                  <c:v>41</c:v>
                </c:pt>
                <c:pt idx="32428">
                  <c:v>41</c:v>
                </c:pt>
                <c:pt idx="32429">
                  <c:v>41</c:v>
                </c:pt>
                <c:pt idx="32430">
                  <c:v>41</c:v>
                </c:pt>
                <c:pt idx="32431">
                  <c:v>41</c:v>
                </c:pt>
                <c:pt idx="32432">
                  <c:v>41</c:v>
                </c:pt>
                <c:pt idx="32433">
                  <c:v>41</c:v>
                </c:pt>
                <c:pt idx="32434">
                  <c:v>41</c:v>
                </c:pt>
                <c:pt idx="32435">
                  <c:v>41</c:v>
                </c:pt>
                <c:pt idx="32436">
                  <c:v>41</c:v>
                </c:pt>
                <c:pt idx="32437">
                  <c:v>41</c:v>
                </c:pt>
                <c:pt idx="32438">
                  <c:v>41</c:v>
                </c:pt>
                <c:pt idx="32439">
                  <c:v>41</c:v>
                </c:pt>
                <c:pt idx="32440">
                  <c:v>41</c:v>
                </c:pt>
                <c:pt idx="32441">
                  <c:v>41</c:v>
                </c:pt>
                <c:pt idx="32442">
                  <c:v>41</c:v>
                </c:pt>
                <c:pt idx="32443">
                  <c:v>41</c:v>
                </c:pt>
                <c:pt idx="32444">
                  <c:v>41</c:v>
                </c:pt>
                <c:pt idx="32445">
                  <c:v>41</c:v>
                </c:pt>
                <c:pt idx="32446">
                  <c:v>41</c:v>
                </c:pt>
                <c:pt idx="32447">
                  <c:v>41</c:v>
                </c:pt>
                <c:pt idx="32448">
                  <c:v>42</c:v>
                </c:pt>
                <c:pt idx="32449">
                  <c:v>42</c:v>
                </c:pt>
                <c:pt idx="32450">
                  <c:v>42</c:v>
                </c:pt>
                <c:pt idx="32451">
                  <c:v>42</c:v>
                </c:pt>
                <c:pt idx="32452">
                  <c:v>42</c:v>
                </c:pt>
                <c:pt idx="32453">
                  <c:v>42</c:v>
                </c:pt>
                <c:pt idx="32454">
                  <c:v>42</c:v>
                </c:pt>
                <c:pt idx="32455">
                  <c:v>42</c:v>
                </c:pt>
                <c:pt idx="32456">
                  <c:v>42</c:v>
                </c:pt>
                <c:pt idx="32457">
                  <c:v>42</c:v>
                </c:pt>
                <c:pt idx="32458">
                  <c:v>42</c:v>
                </c:pt>
                <c:pt idx="32459">
                  <c:v>42</c:v>
                </c:pt>
                <c:pt idx="32460">
                  <c:v>42</c:v>
                </c:pt>
                <c:pt idx="32461">
                  <c:v>42</c:v>
                </c:pt>
                <c:pt idx="32462">
                  <c:v>42</c:v>
                </c:pt>
                <c:pt idx="32463">
                  <c:v>42</c:v>
                </c:pt>
                <c:pt idx="32464">
                  <c:v>42</c:v>
                </c:pt>
                <c:pt idx="32465">
                  <c:v>42</c:v>
                </c:pt>
                <c:pt idx="32466">
                  <c:v>42</c:v>
                </c:pt>
                <c:pt idx="32467">
                  <c:v>42</c:v>
                </c:pt>
                <c:pt idx="32468">
                  <c:v>42</c:v>
                </c:pt>
                <c:pt idx="32469">
                  <c:v>42</c:v>
                </c:pt>
                <c:pt idx="32470">
                  <c:v>42</c:v>
                </c:pt>
                <c:pt idx="32471">
                  <c:v>42</c:v>
                </c:pt>
                <c:pt idx="32472">
                  <c:v>42</c:v>
                </c:pt>
                <c:pt idx="32473">
                  <c:v>42</c:v>
                </c:pt>
                <c:pt idx="32474">
                  <c:v>42</c:v>
                </c:pt>
                <c:pt idx="32475">
                  <c:v>42</c:v>
                </c:pt>
                <c:pt idx="32476">
                  <c:v>42</c:v>
                </c:pt>
                <c:pt idx="32477">
                  <c:v>42</c:v>
                </c:pt>
                <c:pt idx="32478">
                  <c:v>42</c:v>
                </c:pt>
                <c:pt idx="32479">
                  <c:v>42</c:v>
                </c:pt>
                <c:pt idx="32480">
                  <c:v>42</c:v>
                </c:pt>
                <c:pt idx="32481">
                  <c:v>42</c:v>
                </c:pt>
                <c:pt idx="32482">
                  <c:v>42</c:v>
                </c:pt>
                <c:pt idx="32483">
                  <c:v>42</c:v>
                </c:pt>
                <c:pt idx="32484">
                  <c:v>42</c:v>
                </c:pt>
                <c:pt idx="32485">
                  <c:v>42</c:v>
                </c:pt>
                <c:pt idx="32486">
                  <c:v>42</c:v>
                </c:pt>
                <c:pt idx="32487">
                  <c:v>42</c:v>
                </c:pt>
                <c:pt idx="32488">
                  <c:v>42</c:v>
                </c:pt>
                <c:pt idx="32489">
                  <c:v>42</c:v>
                </c:pt>
                <c:pt idx="32490">
                  <c:v>42</c:v>
                </c:pt>
                <c:pt idx="32491">
                  <c:v>42</c:v>
                </c:pt>
                <c:pt idx="32492">
                  <c:v>42</c:v>
                </c:pt>
                <c:pt idx="32493">
                  <c:v>42</c:v>
                </c:pt>
                <c:pt idx="32494">
                  <c:v>42</c:v>
                </c:pt>
                <c:pt idx="32495">
                  <c:v>42</c:v>
                </c:pt>
                <c:pt idx="32496">
                  <c:v>42</c:v>
                </c:pt>
                <c:pt idx="32497">
                  <c:v>42</c:v>
                </c:pt>
                <c:pt idx="32498">
                  <c:v>42</c:v>
                </c:pt>
                <c:pt idx="32499">
                  <c:v>42</c:v>
                </c:pt>
                <c:pt idx="32500">
                  <c:v>42</c:v>
                </c:pt>
                <c:pt idx="32501">
                  <c:v>42</c:v>
                </c:pt>
                <c:pt idx="32502">
                  <c:v>42</c:v>
                </c:pt>
                <c:pt idx="32503">
                  <c:v>42</c:v>
                </c:pt>
                <c:pt idx="32504">
                  <c:v>42</c:v>
                </c:pt>
                <c:pt idx="32505">
                  <c:v>42</c:v>
                </c:pt>
                <c:pt idx="32506">
                  <c:v>42</c:v>
                </c:pt>
                <c:pt idx="32507">
                  <c:v>42</c:v>
                </c:pt>
                <c:pt idx="32508">
                  <c:v>42</c:v>
                </c:pt>
                <c:pt idx="32509">
                  <c:v>42</c:v>
                </c:pt>
                <c:pt idx="32510">
                  <c:v>42</c:v>
                </c:pt>
                <c:pt idx="32511">
                  <c:v>42</c:v>
                </c:pt>
                <c:pt idx="32512">
                  <c:v>42</c:v>
                </c:pt>
                <c:pt idx="32513">
                  <c:v>42</c:v>
                </c:pt>
                <c:pt idx="32514">
                  <c:v>42</c:v>
                </c:pt>
                <c:pt idx="32515">
                  <c:v>42</c:v>
                </c:pt>
                <c:pt idx="32516">
                  <c:v>42</c:v>
                </c:pt>
                <c:pt idx="32517">
                  <c:v>42</c:v>
                </c:pt>
                <c:pt idx="32518">
                  <c:v>42</c:v>
                </c:pt>
                <c:pt idx="32519">
                  <c:v>42</c:v>
                </c:pt>
                <c:pt idx="32520">
                  <c:v>42</c:v>
                </c:pt>
                <c:pt idx="32521">
                  <c:v>42</c:v>
                </c:pt>
                <c:pt idx="32522">
                  <c:v>42</c:v>
                </c:pt>
                <c:pt idx="32523">
                  <c:v>42</c:v>
                </c:pt>
                <c:pt idx="32524">
                  <c:v>42</c:v>
                </c:pt>
                <c:pt idx="32525">
                  <c:v>42</c:v>
                </c:pt>
                <c:pt idx="32526">
                  <c:v>42</c:v>
                </c:pt>
                <c:pt idx="32527">
                  <c:v>42</c:v>
                </c:pt>
                <c:pt idx="32528">
                  <c:v>42</c:v>
                </c:pt>
                <c:pt idx="32529">
                  <c:v>42</c:v>
                </c:pt>
                <c:pt idx="32530">
                  <c:v>42</c:v>
                </c:pt>
                <c:pt idx="32531">
                  <c:v>42</c:v>
                </c:pt>
                <c:pt idx="32532">
                  <c:v>42</c:v>
                </c:pt>
                <c:pt idx="32533">
                  <c:v>42</c:v>
                </c:pt>
                <c:pt idx="32534">
                  <c:v>42</c:v>
                </c:pt>
                <c:pt idx="32535">
                  <c:v>42</c:v>
                </c:pt>
                <c:pt idx="32536">
                  <c:v>42</c:v>
                </c:pt>
                <c:pt idx="32537">
                  <c:v>42</c:v>
                </c:pt>
                <c:pt idx="32538">
                  <c:v>42</c:v>
                </c:pt>
                <c:pt idx="32539">
                  <c:v>42</c:v>
                </c:pt>
                <c:pt idx="32540">
                  <c:v>42</c:v>
                </c:pt>
                <c:pt idx="32541">
                  <c:v>42</c:v>
                </c:pt>
                <c:pt idx="32542">
                  <c:v>42</c:v>
                </c:pt>
                <c:pt idx="32543">
                  <c:v>42</c:v>
                </c:pt>
                <c:pt idx="32544">
                  <c:v>42</c:v>
                </c:pt>
                <c:pt idx="32545">
                  <c:v>42</c:v>
                </c:pt>
                <c:pt idx="32546">
                  <c:v>42</c:v>
                </c:pt>
                <c:pt idx="32547">
                  <c:v>42</c:v>
                </c:pt>
                <c:pt idx="32548">
                  <c:v>42</c:v>
                </c:pt>
                <c:pt idx="32549">
                  <c:v>42</c:v>
                </c:pt>
                <c:pt idx="32550">
                  <c:v>42</c:v>
                </c:pt>
                <c:pt idx="32551">
                  <c:v>42</c:v>
                </c:pt>
                <c:pt idx="32552">
                  <c:v>42</c:v>
                </c:pt>
                <c:pt idx="32553">
                  <c:v>42</c:v>
                </c:pt>
                <c:pt idx="32554">
                  <c:v>42</c:v>
                </c:pt>
                <c:pt idx="32555">
                  <c:v>42</c:v>
                </c:pt>
                <c:pt idx="32556">
                  <c:v>42</c:v>
                </c:pt>
                <c:pt idx="32557">
                  <c:v>42</c:v>
                </c:pt>
                <c:pt idx="32558">
                  <c:v>42</c:v>
                </c:pt>
                <c:pt idx="32559">
                  <c:v>42</c:v>
                </c:pt>
                <c:pt idx="32560">
                  <c:v>42</c:v>
                </c:pt>
                <c:pt idx="32561">
                  <c:v>42</c:v>
                </c:pt>
                <c:pt idx="32562">
                  <c:v>42</c:v>
                </c:pt>
                <c:pt idx="32563">
                  <c:v>42</c:v>
                </c:pt>
                <c:pt idx="32564">
                  <c:v>42</c:v>
                </c:pt>
                <c:pt idx="32565">
                  <c:v>42</c:v>
                </c:pt>
                <c:pt idx="32566">
                  <c:v>42</c:v>
                </c:pt>
                <c:pt idx="32567">
                  <c:v>42</c:v>
                </c:pt>
                <c:pt idx="32568">
                  <c:v>42</c:v>
                </c:pt>
                <c:pt idx="32569">
                  <c:v>42</c:v>
                </c:pt>
                <c:pt idx="32570">
                  <c:v>42</c:v>
                </c:pt>
                <c:pt idx="32571">
                  <c:v>42</c:v>
                </c:pt>
                <c:pt idx="32572">
                  <c:v>42</c:v>
                </c:pt>
                <c:pt idx="32573">
                  <c:v>42</c:v>
                </c:pt>
                <c:pt idx="32574">
                  <c:v>42</c:v>
                </c:pt>
                <c:pt idx="32575">
                  <c:v>42</c:v>
                </c:pt>
                <c:pt idx="32576">
                  <c:v>42</c:v>
                </c:pt>
                <c:pt idx="32577">
                  <c:v>42</c:v>
                </c:pt>
                <c:pt idx="32578">
                  <c:v>42</c:v>
                </c:pt>
                <c:pt idx="32579">
                  <c:v>42</c:v>
                </c:pt>
                <c:pt idx="32580">
                  <c:v>42</c:v>
                </c:pt>
                <c:pt idx="32581">
                  <c:v>42</c:v>
                </c:pt>
                <c:pt idx="32582">
                  <c:v>42</c:v>
                </c:pt>
                <c:pt idx="32583">
                  <c:v>42</c:v>
                </c:pt>
                <c:pt idx="32584">
                  <c:v>42</c:v>
                </c:pt>
                <c:pt idx="32585">
                  <c:v>42</c:v>
                </c:pt>
                <c:pt idx="32586">
                  <c:v>42</c:v>
                </c:pt>
                <c:pt idx="32587">
                  <c:v>42</c:v>
                </c:pt>
                <c:pt idx="32588">
                  <c:v>42</c:v>
                </c:pt>
                <c:pt idx="32589">
                  <c:v>42</c:v>
                </c:pt>
                <c:pt idx="32590">
                  <c:v>42</c:v>
                </c:pt>
                <c:pt idx="32591">
                  <c:v>42</c:v>
                </c:pt>
                <c:pt idx="32592">
                  <c:v>42</c:v>
                </c:pt>
                <c:pt idx="32593">
                  <c:v>42</c:v>
                </c:pt>
                <c:pt idx="32594">
                  <c:v>42</c:v>
                </c:pt>
                <c:pt idx="32595">
                  <c:v>42</c:v>
                </c:pt>
                <c:pt idx="32596">
                  <c:v>42</c:v>
                </c:pt>
                <c:pt idx="32597">
                  <c:v>42</c:v>
                </c:pt>
                <c:pt idx="32598">
                  <c:v>42</c:v>
                </c:pt>
                <c:pt idx="32599">
                  <c:v>42</c:v>
                </c:pt>
                <c:pt idx="32600">
                  <c:v>42</c:v>
                </c:pt>
                <c:pt idx="32601">
                  <c:v>42</c:v>
                </c:pt>
                <c:pt idx="32602">
                  <c:v>42</c:v>
                </c:pt>
                <c:pt idx="32603">
                  <c:v>42</c:v>
                </c:pt>
                <c:pt idx="32604">
                  <c:v>42</c:v>
                </c:pt>
                <c:pt idx="32605">
                  <c:v>42</c:v>
                </c:pt>
                <c:pt idx="32606">
                  <c:v>42</c:v>
                </c:pt>
                <c:pt idx="32607">
                  <c:v>42</c:v>
                </c:pt>
                <c:pt idx="32608">
                  <c:v>42</c:v>
                </c:pt>
                <c:pt idx="32609">
                  <c:v>42</c:v>
                </c:pt>
                <c:pt idx="32610">
                  <c:v>42</c:v>
                </c:pt>
                <c:pt idx="32611">
                  <c:v>42</c:v>
                </c:pt>
                <c:pt idx="32612">
                  <c:v>42</c:v>
                </c:pt>
                <c:pt idx="32613">
                  <c:v>42</c:v>
                </c:pt>
                <c:pt idx="32614">
                  <c:v>42</c:v>
                </c:pt>
                <c:pt idx="32615">
                  <c:v>42</c:v>
                </c:pt>
                <c:pt idx="32616">
                  <c:v>42</c:v>
                </c:pt>
                <c:pt idx="32617">
                  <c:v>42</c:v>
                </c:pt>
                <c:pt idx="32618">
                  <c:v>42</c:v>
                </c:pt>
                <c:pt idx="32619">
                  <c:v>42</c:v>
                </c:pt>
                <c:pt idx="32620">
                  <c:v>42</c:v>
                </c:pt>
                <c:pt idx="32621">
                  <c:v>42</c:v>
                </c:pt>
                <c:pt idx="32622">
                  <c:v>42</c:v>
                </c:pt>
                <c:pt idx="32623">
                  <c:v>42</c:v>
                </c:pt>
                <c:pt idx="32624">
                  <c:v>42</c:v>
                </c:pt>
                <c:pt idx="32625">
                  <c:v>42</c:v>
                </c:pt>
                <c:pt idx="32626">
                  <c:v>42</c:v>
                </c:pt>
                <c:pt idx="32627">
                  <c:v>42</c:v>
                </c:pt>
                <c:pt idx="32628">
                  <c:v>42</c:v>
                </c:pt>
                <c:pt idx="32629">
                  <c:v>42</c:v>
                </c:pt>
                <c:pt idx="32630">
                  <c:v>42</c:v>
                </c:pt>
                <c:pt idx="32631">
                  <c:v>42</c:v>
                </c:pt>
                <c:pt idx="32632">
                  <c:v>42</c:v>
                </c:pt>
                <c:pt idx="32633">
                  <c:v>42</c:v>
                </c:pt>
                <c:pt idx="32634">
                  <c:v>42</c:v>
                </c:pt>
                <c:pt idx="32635">
                  <c:v>42</c:v>
                </c:pt>
                <c:pt idx="32636">
                  <c:v>42</c:v>
                </c:pt>
                <c:pt idx="32637">
                  <c:v>42</c:v>
                </c:pt>
                <c:pt idx="32638">
                  <c:v>42</c:v>
                </c:pt>
                <c:pt idx="32639">
                  <c:v>42</c:v>
                </c:pt>
                <c:pt idx="32640">
                  <c:v>42</c:v>
                </c:pt>
                <c:pt idx="32641">
                  <c:v>42</c:v>
                </c:pt>
                <c:pt idx="32642">
                  <c:v>42</c:v>
                </c:pt>
                <c:pt idx="32643">
                  <c:v>42</c:v>
                </c:pt>
                <c:pt idx="32644">
                  <c:v>42</c:v>
                </c:pt>
                <c:pt idx="32645">
                  <c:v>42</c:v>
                </c:pt>
                <c:pt idx="32646">
                  <c:v>42</c:v>
                </c:pt>
                <c:pt idx="32647">
                  <c:v>42</c:v>
                </c:pt>
                <c:pt idx="32648">
                  <c:v>42</c:v>
                </c:pt>
                <c:pt idx="32649">
                  <c:v>42</c:v>
                </c:pt>
                <c:pt idx="32650">
                  <c:v>42</c:v>
                </c:pt>
                <c:pt idx="32651">
                  <c:v>42</c:v>
                </c:pt>
                <c:pt idx="32652">
                  <c:v>42</c:v>
                </c:pt>
                <c:pt idx="32653">
                  <c:v>42</c:v>
                </c:pt>
                <c:pt idx="32654">
                  <c:v>42</c:v>
                </c:pt>
                <c:pt idx="32655">
                  <c:v>42</c:v>
                </c:pt>
                <c:pt idx="32656">
                  <c:v>42</c:v>
                </c:pt>
                <c:pt idx="32657">
                  <c:v>42</c:v>
                </c:pt>
                <c:pt idx="32658">
                  <c:v>42</c:v>
                </c:pt>
                <c:pt idx="32659">
                  <c:v>42</c:v>
                </c:pt>
                <c:pt idx="32660">
                  <c:v>42</c:v>
                </c:pt>
                <c:pt idx="32661">
                  <c:v>42</c:v>
                </c:pt>
                <c:pt idx="32662">
                  <c:v>42</c:v>
                </c:pt>
                <c:pt idx="32663">
                  <c:v>42</c:v>
                </c:pt>
                <c:pt idx="32664">
                  <c:v>42</c:v>
                </c:pt>
                <c:pt idx="32665">
                  <c:v>42</c:v>
                </c:pt>
                <c:pt idx="32666">
                  <c:v>42</c:v>
                </c:pt>
                <c:pt idx="32667">
                  <c:v>42</c:v>
                </c:pt>
                <c:pt idx="32668">
                  <c:v>42</c:v>
                </c:pt>
                <c:pt idx="32669">
                  <c:v>42</c:v>
                </c:pt>
                <c:pt idx="32670">
                  <c:v>43</c:v>
                </c:pt>
                <c:pt idx="32671">
                  <c:v>43</c:v>
                </c:pt>
                <c:pt idx="32672">
                  <c:v>43</c:v>
                </c:pt>
                <c:pt idx="32673">
                  <c:v>43</c:v>
                </c:pt>
                <c:pt idx="32674">
                  <c:v>43</c:v>
                </c:pt>
                <c:pt idx="32675">
                  <c:v>43</c:v>
                </c:pt>
                <c:pt idx="32676">
                  <c:v>43</c:v>
                </c:pt>
                <c:pt idx="32677">
                  <c:v>43</c:v>
                </c:pt>
                <c:pt idx="32678">
                  <c:v>43</c:v>
                </c:pt>
                <c:pt idx="32679">
                  <c:v>43</c:v>
                </c:pt>
                <c:pt idx="32680">
                  <c:v>43</c:v>
                </c:pt>
                <c:pt idx="32681">
                  <c:v>43</c:v>
                </c:pt>
                <c:pt idx="32682">
                  <c:v>43</c:v>
                </c:pt>
                <c:pt idx="32683">
                  <c:v>43</c:v>
                </c:pt>
                <c:pt idx="32684">
                  <c:v>43</c:v>
                </c:pt>
                <c:pt idx="32685">
                  <c:v>43</c:v>
                </c:pt>
                <c:pt idx="32686">
                  <c:v>43</c:v>
                </c:pt>
                <c:pt idx="32687">
                  <c:v>43</c:v>
                </c:pt>
                <c:pt idx="32688">
                  <c:v>43</c:v>
                </c:pt>
                <c:pt idx="32689">
                  <c:v>43</c:v>
                </c:pt>
                <c:pt idx="32690">
                  <c:v>43</c:v>
                </c:pt>
                <c:pt idx="32691">
                  <c:v>43</c:v>
                </c:pt>
                <c:pt idx="32692">
                  <c:v>43</c:v>
                </c:pt>
                <c:pt idx="32693">
                  <c:v>43</c:v>
                </c:pt>
                <c:pt idx="32694">
                  <c:v>43</c:v>
                </c:pt>
                <c:pt idx="32695">
                  <c:v>43</c:v>
                </c:pt>
                <c:pt idx="32696">
                  <c:v>43</c:v>
                </c:pt>
                <c:pt idx="32697">
                  <c:v>43</c:v>
                </c:pt>
                <c:pt idx="32698">
                  <c:v>43</c:v>
                </c:pt>
                <c:pt idx="32699">
                  <c:v>43</c:v>
                </c:pt>
                <c:pt idx="32700">
                  <c:v>43</c:v>
                </c:pt>
                <c:pt idx="32701">
                  <c:v>43</c:v>
                </c:pt>
                <c:pt idx="32702">
                  <c:v>43</c:v>
                </c:pt>
                <c:pt idx="32703">
                  <c:v>43</c:v>
                </c:pt>
                <c:pt idx="32704">
                  <c:v>43</c:v>
                </c:pt>
                <c:pt idx="32705">
                  <c:v>43</c:v>
                </c:pt>
                <c:pt idx="32706">
                  <c:v>43</c:v>
                </c:pt>
                <c:pt idx="32707">
                  <c:v>43</c:v>
                </c:pt>
                <c:pt idx="32708">
                  <c:v>43</c:v>
                </c:pt>
                <c:pt idx="32709">
                  <c:v>43</c:v>
                </c:pt>
                <c:pt idx="32710">
                  <c:v>43</c:v>
                </c:pt>
                <c:pt idx="32711">
                  <c:v>43</c:v>
                </c:pt>
                <c:pt idx="32712">
                  <c:v>43</c:v>
                </c:pt>
                <c:pt idx="32713">
                  <c:v>43</c:v>
                </c:pt>
                <c:pt idx="32714">
                  <c:v>43</c:v>
                </c:pt>
                <c:pt idx="32715">
                  <c:v>43</c:v>
                </c:pt>
                <c:pt idx="32716">
                  <c:v>43</c:v>
                </c:pt>
                <c:pt idx="32717">
                  <c:v>43</c:v>
                </c:pt>
                <c:pt idx="32718">
                  <c:v>43</c:v>
                </c:pt>
                <c:pt idx="32719">
                  <c:v>43</c:v>
                </c:pt>
                <c:pt idx="32720">
                  <c:v>43</c:v>
                </c:pt>
                <c:pt idx="32721">
                  <c:v>43</c:v>
                </c:pt>
                <c:pt idx="32722">
                  <c:v>43</c:v>
                </c:pt>
                <c:pt idx="32723">
                  <c:v>43</c:v>
                </c:pt>
                <c:pt idx="32724">
                  <c:v>43</c:v>
                </c:pt>
                <c:pt idx="32725">
                  <c:v>43</c:v>
                </c:pt>
                <c:pt idx="32726">
                  <c:v>43</c:v>
                </c:pt>
                <c:pt idx="32727">
                  <c:v>43</c:v>
                </c:pt>
                <c:pt idx="32728">
                  <c:v>43</c:v>
                </c:pt>
                <c:pt idx="32729">
                  <c:v>43</c:v>
                </c:pt>
                <c:pt idx="32730">
                  <c:v>43</c:v>
                </c:pt>
                <c:pt idx="32731">
                  <c:v>43</c:v>
                </c:pt>
                <c:pt idx="32732">
                  <c:v>43</c:v>
                </c:pt>
                <c:pt idx="32733">
                  <c:v>43</c:v>
                </c:pt>
                <c:pt idx="32734">
                  <c:v>43</c:v>
                </c:pt>
                <c:pt idx="32735">
                  <c:v>43</c:v>
                </c:pt>
                <c:pt idx="32736">
                  <c:v>43</c:v>
                </c:pt>
                <c:pt idx="32737">
                  <c:v>43</c:v>
                </c:pt>
                <c:pt idx="32738">
                  <c:v>43</c:v>
                </c:pt>
                <c:pt idx="32739">
                  <c:v>43</c:v>
                </c:pt>
                <c:pt idx="32740">
                  <c:v>43</c:v>
                </c:pt>
                <c:pt idx="32741">
                  <c:v>43</c:v>
                </c:pt>
                <c:pt idx="32742">
                  <c:v>43</c:v>
                </c:pt>
                <c:pt idx="32743">
                  <c:v>43</c:v>
                </c:pt>
                <c:pt idx="32744">
                  <c:v>43</c:v>
                </c:pt>
                <c:pt idx="32745">
                  <c:v>43</c:v>
                </c:pt>
                <c:pt idx="32746">
                  <c:v>43</c:v>
                </c:pt>
                <c:pt idx="32747">
                  <c:v>43</c:v>
                </c:pt>
                <c:pt idx="32748">
                  <c:v>43</c:v>
                </c:pt>
                <c:pt idx="32749">
                  <c:v>43</c:v>
                </c:pt>
                <c:pt idx="32750">
                  <c:v>43</c:v>
                </c:pt>
                <c:pt idx="32751">
                  <c:v>43</c:v>
                </c:pt>
                <c:pt idx="32752">
                  <c:v>43</c:v>
                </c:pt>
                <c:pt idx="32753">
                  <c:v>43</c:v>
                </c:pt>
                <c:pt idx="32754">
                  <c:v>43</c:v>
                </c:pt>
                <c:pt idx="32755">
                  <c:v>43</c:v>
                </c:pt>
                <c:pt idx="32756">
                  <c:v>43</c:v>
                </c:pt>
                <c:pt idx="32757">
                  <c:v>43</c:v>
                </c:pt>
                <c:pt idx="32758">
                  <c:v>43</c:v>
                </c:pt>
                <c:pt idx="32759">
                  <c:v>43</c:v>
                </c:pt>
                <c:pt idx="32760">
                  <c:v>43</c:v>
                </c:pt>
                <c:pt idx="32761">
                  <c:v>43</c:v>
                </c:pt>
                <c:pt idx="32762">
                  <c:v>43</c:v>
                </c:pt>
                <c:pt idx="32763">
                  <c:v>43</c:v>
                </c:pt>
                <c:pt idx="32764">
                  <c:v>43</c:v>
                </c:pt>
                <c:pt idx="32765">
                  <c:v>43</c:v>
                </c:pt>
                <c:pt idx="32766">
                  <c:v>43</c:v>
                </c:pt>
                <c:pt idx="32767">
                  <c:v>43</c:v>
                </c:pt>
                <c:pt idx="32768">
                  <c:v>43</c:v>
                </c:pt>
                <c:pt idx="32769">
                  <c:v>43</c:v>
                </c:pt>
                <c:pt idx="32770">
                  <c:v>43</c:v>
                </c:pt>
                <c:pt idx="32771">
                  <c:v>43</c:v>
                </c:pt>
                <c:pt idx="32772">
                  <c:v>43</c:v>
                </c:pt>
                <c:pt idx="32773">
                  <c:v>43</c:v>
                </c:pt>
                <c:pt idx="32774">
                  <c:v>43</c:v>
                </c:pt>
                <c:pt idx="32775">
                  <c:v>43</c:v>
                </c:pt>
                <c:pt idx="32776">
                  <c:v>43</c:v>
                </c:pt>
                <c:pt idx="32777">
                  <c:v>43</c:v>
                </c:pt>
                <c:pt idx="32778">
                  <c:v>43</c:v>
                </c:pt>
                <c:pt idx="32779">
                  <c:v>43</c:v>
                </c:pt>
                <c:pt idx="32780">
                  <c:v>43</c:v>
                </c:pt>
                <c:pt idx="32781">
                  <c:v>43</c:v>
                </c:pt>
                <c:pt idx="32782">
                  <c:v>43</c:v>
                </c:pt>
                <c:pt idx="32783">
                  <c:v>43</c:v>
                </c:pt>
                <c:pt idx="32784">
                  <c:v>43</c:v>
                </c:pt>
                <c:pt idx="32785">
                  <c:v>43</c:v>
                </c:pt>
                <c:pt idx="32786">
                  <c:v>43</c:v>
                </c:pt>
                <c:pt idx="32787">
                  <c:v>43</c:v>
                </c:pt>
                <c:pt idx="32788">
                  <c:v>43</c:v>
                </c:pt>
                <c:pt idx="32789">
                  <c:v>43</c:v>
                </c:pt>
                <c:pt idx="32790">
                  <c:v>43</c:v>
                </c:pt>
                <c:pt idx="32791">
                  <c:v>43</c:v>
                </c:pt>
                <c:pt idx="32792">
                  <c:v>43</c:v>
                </c:pt>
                <c:pt idx="32793">
                  <c:v>43</c:v>
                </c:pt>
                <c:pt idx="32794">
                  <c:v>43</c:v>
                </c:pt>
                <c:pt idx="32795">
                  <c:v>43</c:v>
                </c:pt>
                <c:pt idx="32796">
                  <c:v>43</c:v>
                </c:pt>
                <c:pt idx="32797">
                  <c:v>43</c:v>
                </c:pt>
                <c:pt idx="32798">
                  <c:v>43</c:v>
                </c:pt>
                <c:pt idx="32799">
                  <c:v>43</c:v>
                </c:pt>
                <c:pt idx="32800">
                  <c:v>43</c:v>
                </c:pt>
                <c:pt idx="32801">
                  <c:v>43</c:v>
                </c:pt>
                <c:pt idx="32802">
                  <c:v>43</c:v>
                </c:pt>
                <c:pt idx="32803">
                  <c:v>43</c:v>
                </c:pt>
                <c:pt idx="32804">
                  <c:v>43</c:v>
                </c:pt>
                <c:pt idx="32805">
                  <c:v>43</c:v>
                </c:pt>
                <c:pt idx="32806">
                  <c:v>43</c:v>
                </c:pt>
                <c:pt idx="32807">
                  <c:v>43</c:v>
                </c:pt>
                <c:pt idx="32808">
                  <c:v>43</c:v>
                </c:pt>
                <c:pt idx="32809">
                  <c:v>43</c:v>
                </c:pt>
                <c:pt idx="32810">
                  <c:v>43</c:v>
                </c:pt>
                <c:pt idx="32811">
                  <c:v>43</c:v>
                </c:pt>
                <c:pt idx="32812">
                  <c:v>43</c:v>
                </c:pt>
                <c:pt idx="32813">
                  <c:v>43</c:v>
                </c:pt>
                <c:pt idx="32814">
                  <c:v>43</c:v>
                </c:pt>
                <c:pt idx="32815">
                  <c:v>43</c:v>
                </c:pt>
                <c:pt idx="32816">
                  <c:v>43</c:v>
                </c:pt>
                <c:pt idx="32817">
                  <c:v>43</c:v>
                </c:pt>
                <c:pt idx="32818">
                  <c:v>43</c:v>
                </c:pt>
                <c:pt idx="32819">
                  <c:v>43</c:v>
                </c:pt>
                <c:pt idx="32820">
                  <c:v>43</c:v>
                </c:pt>
                <c:pt idx="32821">
                  <c:v>43</c:v>
                </c:pt>
                <c:pt idx="32822">
                  <c:v>43</c:v>
                </c:pt>
                <c:pt idx="32823">
                  <c:v>43</c:v>
                </c:pt>
                <c:pt idx="32824">
                  <c:v>43</c:v>
                </c:pt>
                <c:pt idx="32825">
                  <c:v>43</c:v>
                </c:pt>
                <c:pt idx="32826">
                  <c:v>43</c:v>
                </c:pt>
                <c:pt idx="32827">
                  <c:v>43</c:v>
                </c:pt>
                <c:pt idx="32828">
                  <c:v>43</c:v>
                </c:pt>
                <c:pt idx="32829">
                  <c:v>43</c:v>
                </c:pt>
                <c:pt idx="32830">
                  <c:v>43</c:v>
                </c:pt>
                <c:pt idx="32831">
                  <c:v>43</c:v>
                </c:pt>
                <c:pt idx="32832">
                  <c:v>43</c:v>
                </c:pt>
                <c:pt idx="32833">
                  <c:v>43</c:v>
                </c:pt>
                <c:pt idx="32834">
                  <c:v>43</c:v>
                </c:pt>
                <c:pt idx="32835">
                  <c:v>43</c:v>
                </c:pt>
                <c:pt idx="32836">
                  <c:v>43</c:v>
                </c:pt>
                <c:pt idx="32837">
                  <c:v>43</c:v>
                </c:pt>
                <c:pt idx="32838">
                  <c:v>43</c:v>
                </c:pt>
                <c:pt idx="32839">
                  <c:v>43</c:v>
                </c:pt>
                <c:pt idx="32840">
                  <c:v>43</c:v>
                </c:pt>
                <c:pt idx="32841">
                  <c:v>43</c:v>
                </c:pt>
                <c:pt idx="32842">
                  <c:v>43</c:v>
                </c:pt>
                <c:pt idx="32843">
                  <c:v>43</c:v>
                </c:pt>
                <c:pt idx="32844">
                  <c:v>43</c:v>
                </c:pt>
                <c:pt idx="32845">
                  <c:v>43</c:v>
                </c:pt>
                <c:pt idx="32846">
                  <c:v>43</c:v>
                </c:pt>
                <c:pt idx="32847">
                  <c:v>43</c:v>
                </c:pt>
                <c:pt idx="32848">
                  <c:v>43</c:v>
                </c:pt>
                <c:pt idx="32849">
                  <c:v>43</c:v>
                </c:pt>
                <c:pt idx="32850">
                  <c:v>43</c:v>
                </c:pt>
                <c:pt idx="32851">
                  <c:v>43</c:v>
                </c:pt>
                <c:pt idx="32852">
                  <c:v>43</c:v>
                </c:pt>
                <c:pt idx="32853">
                  <c:v>43</c:v>
                </c:pt>
                <c:pt idx="32854">
                  <c:v>43</c:v>
                </c:pt>
                <c:pt idx="32855">
                  <c:v>43</c:v>
                </c:pt>
                <c:pt idx="32856">
                  <c:v>43</c:v>
                </c:pt>
                <c:pt idx="32857">
                  <c:v>43</c:v>
                </c:pt>
                <c:pt idx="32858">
                  <c:v>43</c:v>
                </c:pt>
                <c:pt idx="32859">
                  <c:v>43</c:v>
                </c:pt>
                <c:pt idx="32860">
                  <c:v>43</c:v>
                </c:pt>
                <c:pt idx="32861">
                  <c:v>44</c:v>
                </c:pt>
                <c:pt idx="32862">
                  <c:v>44</c:v>
                </c:pt>
                <c:pt idx="32863">
                  <c:v>44</c:v>
                </c:pt>
                <c:pt idx="32864">
                  <c:v>44</c:v>
                </c:pt>
                <c:pt idx="32865">
                  <c:v>44</c:v>
                </c:pt>
                <c:pt idx="32866">
                  <c:v>44</c:v>
                </c:pt>
                <c:pt idx="32867">
                  <c:v>44</c:v>
                </c:pt>
                <c:pt idx="32868">
                  <c:v>44</c:v>
                </c:pt>
                <c:pt idx="32869">
                  <c:v>44</c:v>
                </c:pt>
                <c:pt idx="32870">
                  <c:v>44</c:v>
                </c:pt>
                <c:pt idx="32871">
                  <c:v>44</c:v>
                </c:pt>
                <c:pt idx="32872">
                  <c:v>44</c:v>
                </c:pt>
                <c:pt idx="32873">
                  <c:v>44</c:v>
                </c:pt>
                <c:pt idx="32874">
                  <c:v>44</c:v>
                </c:pt>
                <c:pt idx="32875">
                  <c:v>44</c:v>
                </c:pt>
                <c:pt idx="32876">
                  <c:v>44</c:v>
                </c:pt>
                <c:pt idx="32877">
                  <c:v>44</c:v>
                </c:pt>
                <c:pt idx="32878">
                  <c:v>44</c:v>
                </c:pt>
                <c:pt idx="32879">
                  <c:v>44</c:v>
                </c:pt>
                <c:pt idx="32880">
                  <c:v>44</c:v>
                </c:pt>
                <c:pt idx="32881">
                  <c:v>44</c:v>
                </c:pt>
                <c:pt idx="32882">
                  <c:v>44</c:v>
                </c:pt>
                <c:pt idx="32883">
                  <c:v>44</c:v>
                </c:pt>
                <c:pt idx="32884">
                  <c:v>44</c:v>
                </c:pt>
                <c:pt idx="32885">
                  <c:v>44</c:v>
                </c:pt>
                <c:pt idx="32886">
                  <c:v>44</c:v>
                </c:pt>
                <c:pt idx="32887">
                  <c:v>44</c:v>
                </c:pt>
                <c:pt idx="32888">
                  <c:v>44</c:v>
                </c:pt>
                <c:pt idx="32889">
                  <c:v>44</c:v>
                </c:pt>
                <c:pt idx="32890">
                  <c:v>44</c:v>
                </c:pt>
                <c:pt idx="32891">
                  <c:v>44</c:v>
                </c:pt>
                <c:pt idx="32892">
                  <c:v>44</c:v>
                </c:pt>
                <c:pt idx="32893">
                  <c:v>44</c:v>
                </c:pt>
                <c:pt idx="32894">
                  <c:v>44</c:v>
                </c:pt>
                <c:pt idx="32895">
                  <c:v>44</c:v>
                </c:pt>
                <c:pt idx="32896">
                  <c:v>44</c:v>
                </c:pt>
                <c:pt idx="32897">
                  <c:v>44</c:v>
                </c:pt>
                <c:pt idx="32898">
                  <c:v>44</c:v>
                </c:pt>
                <c:pt idx="32899">
                  <c:v>44</c:v>
                </c:pt>
                <c:pt idx="32900">
                  <c:v>44</c:v>
                </c:pt>
                <c:pt idx="32901">
                  <c:v>44</c:v>
                </c:pt>
                <c:pt idx="32902">
                  <c:v>44</c:v>
                </c:pt>
                <c:pt idx="32903">
                  <c:v>44</c:v>
                </c:pt>
                <c:pt idx="32904">
                  <c:v>44</c:v>
                </c:pt>
                <c:pt idx="32905">
                  <c:v>44</c:v>
                </c:pt>
                <c:pt idx="32906">
                  <c:v>44</c:v>
                </c:pt>
                <c:pt idx="32907">
                  <c:v>44</c:v>
                </c:pt>
                <c:pt idx="32908">
                  <c:v>44</c:v>
                </c:pt>
                <c:pt idx="32909">
                  <c:v>44</c:v>
                </c:pt>
                <c:pt idx="32910">
                  <c:v>44</c:v>
                </c:pt>
                <c:pt idx="32911">
                  <c:v>44</c:v>
                </c:pt>
                <c:pt idx="32912">
                  <c:v>44</c:v>
                </c:pt>
                <c:pt idx="32913">
                  <c:v>44</c:v>
                </c:pt>
                <c:pt idx="32914">
                  <c:v>44</c:v>
                </c:pt>
                <c:pt idx="32915">
                  <c:v>44</c:v>
                </c:pt>
                <c:pt idx="32916">
                  <c:v>44</c:v>
                </c:pt>
                <c:pt idx="32917">
                  <c:v>44</c:v>
                </c:pt>
                <c:pt idx="32918">
                  <c:v>44</c:v>
                </c:pt>
                <c:pt idx="32919">
                  <c:v>44</c:v>
                </c:pt>
                <c:pt idx="32920">
                  <c:v>44</c:v>
                </c:pt>
                <c:pt idx="32921">
                  <c:v>44</c:v>
                </c:pt>
                <c:pt idx="32922">
                  <c:v>44</c:v>
                </c:pt>
                <c:pt idx="32923">
                  <c:v>44</c:v>
                </c:pt>
                <c:pt idx="32924">
                  <c:v>44</c:v>
                </c:pt>
                <c:pt idx="32925">
                  <c:v>44</c:v>
                </c:pt>
                <c:pt idx="32926">
                  <c:v>44</c:v>
                </c:pt>
                <c:pt idx="32927">
                  <c:v>44</c:v>
                </c:pt>
                <c:pt idx="32928">
                  <c:v>44</c:v>
                </c:pt>
                <c:pt idx="32929">
                  <c:v>44</c:v>
                </c:pt>
                <c:pt idx="32930">
                  <c:v>44</c:v>
                </c:pt>
                <c:pt idx="32931">
                  <c:v>44</c:v>
                </c:pt>
                <c:pt idx="32932">
                  <c:v>44</c:v>
                </c:pt>
                <c:pt idx="32933">
                  <c:v>44</c:v>
                </c:pt>
                <c:pt idx="32934">
                  <c:v>44</c:v>
                </c:pt>
                <c:pt idx="32935">
                  <c:v>44</c:v>
                </c:pt>
                <c:pt idx="32936">
                  <c:v>44</c:v>
                </c:pt>
                <c:pt idx="32937">
                  <c:v>44</c:v>
                </c:pt>
                <c:pt idx="32938">
                  <c:v>44</c:v>
                </c:pt>
                <c:pt idx="32939">
                  <c:v>44</c:v>
                </c:pt>
                <c:pt idx="32940">
                  <c:v>44</c:v>
                </c:pt>
                <c:pt idx="32941">
                  <c:v>44</c:v>
                </c:pt>
                <c:pt idx="32942">
                  <c:v>44</c:v>
                </c:pt>
                <c:pt idx="32943">
                  <c:v>44</c:v>
                </c:pt>
                <c:pt idx="32944">
                  <c:v>44</c:v>
                </c:pt>
                <c:pt idx="32945">
                  <c:v>44</c:v>
                </c:pt>
                <c:pt idx="32946">
                  <c:v>44</c:v>
                </c:pt>
                <c:pt idx="32947">
                  <c:v>44</c:v>
                </c:pt>
                <c:pt idx="32948">
                  <c:v>44</c:v>
                </c:pt>
                <c:pt idx="32949">
                  <c:v>44</c:v>
                </c:pt>
                <c:pt idx="32950">
                  <c:v>44</c:v>
                </c:pt>
                <c:pt idx="32951">
                  <c:v>44</c:v>
                </c:pt>
                <c:pt idx="32952">
                  <c:v>44</c:v>
                </c:pt>
                <c:pt idx="32953">
                  <c:v>44</c:v>
                </c:pt>
                <c:pt idx="32954">
                  <c:v>44</c:v>
                </c:pt>
                <c:pt idx="32955">
                  <c:v>44</c:v>
                </c:pt>
                <c:pt idx="32956">
                  <c:v>44</c:v>
                </c:pt>
                <c:pt idx="32957">
                  <c:v>44</c:v>
                </c:pt>
                <c:pt idx="32958">
                  <c:v>44</c:v>
                </c:pt>
                <c:pt idx="32959">
                  <c:v>44</c:v>
                </c:pt>
                <c:pt idx="32960">
                  <c:v>44</c:v>
                </c:pt>
                <c:pt idx="32961">
                  <c:v>44</c:v>
                </c:pt>
                <c:pt idx="32962">
                  <c:v>44</c:v>
                </c:pt>
                <c:pt idx="32963">
                  <c:v>44</c:v>
                </c:pt>
                <c:pt idx="32964">
                  <c:v>44</c:v>
                </c:pt>
                <c:pt idx="32965">
                  <c:v>44</c:v>
                </c:pt>
                <c:pt idx="32966">
                  <c:v>44</c:v>
                </c:pt>
                <c:pt idx="32967">
                  <c:v>44</c:v>
                </c:pt>
                <c:pt idx="32968">
                  <c:v>44</c:v>
                </c:pt>
                <c:pt idx="32969">
                  <c:v>44</c:v>
                </c:pt>
                <c:pt idx="32970">
                  <c:v>44</c:v>
                </c:pt>
                <c:pt idx="32971">
                  <c:v>44</c:v>
                </c:pt>
                <c:pt idx="32972">
                  <c:v>44</c:v>
                </c:pt>
                <c:pt idx="32973">
                  <c:v>44</c:v>
                </c:pt>
                <c:pt idx="32974">
                  <c:v>44</c:v>
                </c:pt>
                <c:pt idx="32975">
                  <c:v>44</c:v>
                </c:pt>
                <c:pt idx="32976">
                  <c:v>44</c:v>
                </c:pt>
                <c:pt idx="32977">
                  <c:v>44</c:v>
                </c:pt>
                <c:pt idx="32978">
                  <c:v>44</c:v>
                </c:pt>
                <c:pt idx="32979">
                  <c:v>44</c:v>
                </c:pt>
                <c:pt idx="32980">
                  <c:v>44</c:v>
                </c:pt>
                <c:pt idx="32981">
                  <c:v>44</c:v>
                </c:pt>
                <c:pt idx="32982">
                  <c:v>44</c:v>
                </c:pt>
                <c:pt idx="32983">
                  <c:v>44</c:v>
                </c:pt>
                <c:pt idx="32984">
                  <c:v>44</c:v>
                </c:pt>
                <c:pt idx="32985">
                  <c:v>44</c:v>
                </c:pt>
                <c:pt idx="32986">
                  <c:v>44</c:v>
                </c:pt>
                <c:pt idx="32987">
                  <c:v>44</c:v>
                </c:pt>
                <c:pt idx="32988">
                  <c:v>44</c:v>
                </c:pt>
                <c:pt idx="32989">
                  <c:v>44</c:v>
                </c:pt>
                <c:pt idx="32990">
                  <c:v>44</c:v>
                </c:pt>
                <c:pt idx="32991">
                  <c:v>44</c:v>
                </c:pt>
                <c:pt idx="32992">
                  <c:v>44</c:v>
                </c:pt>
                <c:pt idx="32993">
                  <c:v>44</c:v>
                </c:pt>
                <c:pt idx="32994">
                  <c:v>44</c:v>
                </c:pt>
                <c:pt idx="32995">
                  <c:v>44</c:v>
                </c:pt>
                <c:pt idx="32996">
                  <c:v>44</c:v>
                </c:pt>
                <c:pt idx="32997">
                  <c:v>44</c:v>
                </c:pt>
                <c:pt idx="32998">
                  <c:v>44</c:v>
                </c:pt>
                <c:pt idx="32999">
                  <c:v>44</c:v>
                </c:pt>
                <c:pt idx="33000">
                  <c:v>44</c:v>
                </c:pt>
                <c:pt idx="33001">
                  <c:v>44</c:v>
                </c:pt>
                <c:pt idx="33002">
                  <c:v>44</c:v>
                </c:pt>
                <c:pt idx="33003">
                  <c:v>44</c:v>
                </c:pt>
                <c:pt idx="33004">
                  <c:v>44</c:v>
                </c:pt>
                <c:pt idx="33005">
                  <c:v>44</c:v>
                </c:pt>
                <c:pt idx="33006">
                  <c:v>44</c:v>
                </c:pt>
                <c:pt idx="33007">
                  <c:v>44</c:v>
                </c:pt>
                <c:pt idx="33008">
                  <c:v>44</c:v>
                </c:pt>
                <c:pt idx="33009">
                  <c:v>44</c:v>
                </c:pt>
                <c:pt idx="33010">
                  <c:v>44</c:v>
                </c:pt>
                <c:pt idx="33011">
                  <c:v>44</c:v>
                </c:pt>
                <c:pt idx="33012">
                  <c:v>44</c:v>
                </c:pt>
                <c:pt idx="33013">
                  <c:v>44</c:v>
                </c:pt>
                <c:pt idx="33014">
                  <c:v>44</c:v>
                </c:pt>
                <c:pt idx="33015">
                  <c:v>44</c:v>
                </c:pt>
                <c:pt idx="33016">
                  <c:v>44</c:v>
                </c:pt>
                <c:pt idx="33017">
                  <c:v>44</c:v>
                </c:pt>
                <c:pt idx="33018">
                  <c:v>44</c:v>
                </c:pt>
                <c:pt idx="33019">
                  <c:v>44</c:v>
                </c:pt>
                <c:pt idx="33020">
                  <c:v>44</c:v>
                </c:pt>
                <c:pt idx="33021">
                  <c:v>44</c:v>
                </c:pt>
                <c:pt idx="33022">
                  <c:v>44</c:v>
                </c:pt>
                <c:pt idx="33023">
                  <c:v>44</c:v>
                </c:pt>
                <c:pt idx="33024">
                  <c:v>44</c:v>
                </c:pt>
                <c:pt idx="33025">
                  <c:v>44</c:v>
                </c:pt>
                <c:pt idx="33026">
                  <c:v>44</c:v>
                </c:pt>
                <c:pt idx="33027">
                  <c:v>44</c:v>
                </c:pt>
                <c:pt idx="33028">
                  <c:v>44</c:v>
                </c:pt>
                <c:pt idx="33029">
                  <c:v>44</c:v>
                </c:pt>
                <c:pt idx="33030">
                  <c:v>44</c:v>
                </c:pt>
                <c:pt idx="33031">
                  <c:v>44</c:v>
                </c:pt>
                <c:pt idx="33032">
                  <c:v>44</c:v>
                </c:pt>
                <c:pt idx="33033">
                  <c:v>44</c:v>
                </c:pt>
                <c:pt idx="33034">
                  <c:v>44</c:v>
                </c:pt>
                <c:pt idx="33035">
                  <c:v>44</c:v>
                </c:pt>
                <c:pt idx="33036">
                  <c:v>44</c:v>
                </c:pt>
                <c:pt idx="33037">
                  <c:v>44</c:v>
                </c:pt>
                <c:pt idx="33038">
                  <c:v>44</c:v>
                </c:pt>
                <c:pt idx="33039">
                  <c:v>44</c:v>
                </c:pt>
                <c:pt idx="33040">
                  <c:v>44</c:v>
                </c:pt>
                <c:pt idx="33041">
                  <c:v>44</c:v>
                </c:pt>
                <c:pt idx="33042">
                  <c:v>44</c:v>
                </c:pt>
                <c:pt idx="33043">
                  <c:v>44</c:v>
                </c:pt>
                <c:pt idx="33044">
                  <c:v>44</c:v>
                </c:pt>
                <c:pt idx="33045">
                  <c:v>44</c:v>
                </c:pt>
                <c:pt idx="33046">
                  <c:v>44</c:v>
                </c:pt>
                <c:pt idx="33047">
                  <c:v>44</c:v>
                </c:pt>
                <c:pt idx="33048">
                  <c:v>45</c:v>
                </c:pt>
                <c:pt idx="33049">
                  <c:v>45</c:v>
                </c:pt>
                <c:pt idx="33050">
                  <c:v>45</c:v>
                </c:pt>
                <c:pt idx="33051">
                  <c:v>45</c:v>
                </c:pt>
                <c:pt idx="33052">
                  <c:v>45</c:v>
                </c:pt>
                <c:pt idx="33053">
                  <c:v>45</c:v>
                </c:pt>
                <c:pt idx="33054">
                  <c:v>45</c:v>
                </c:pt>
                <c:pt idx="33055">
                  <c:v>45</c:v>
                </c:pt>
                <c:pt idx="33056">
                  <c:v>45</c:v>
                </c:pt>
                <c:pt idx="33057">
                  <c:v>45</c:v>
                </c:pt>
                <c:pt idx="33058">
                  <c:v>45</c:v>
                </c:pt>
                <c:pt idx="33059">
                  <c:v>45</c:v>
                </c:pt>
                <c:pt idx="33060">
                  <c:v>45</c:v>
                </c:pt>
                <c:pt idx="33061">
                  <c:v>45</c:v>
                </c:pt>
                <c:pt idx="33062">
                  <c:v>45</c:v>
                </c:pt>
                <c:pt idx="33063">
                  <c:v>45</c:v>
                </c:pt>
                <c:pt idx="33064">
                  <c:v>45</c:v>
                </c:pt>
                <c:pt idx="33065">
                  <c:v>45</c:v>
                </c:pt>
                <c:pt idx="33066">
                  <c:v>45</c:v>
                </c:pt>
                <c:pt idx="33067">
                  <c:v>45</c:v>
                </c:pt>
                <c:pt idx="33068">
                  <c:v>45</c:v>
                </c:pt>
                <c:pt idx="33069">
                  <c:v>45</c:v>
                </c:pt>
                <c:pt idx="33070">
                  <c:v>45</c:v>
                </c:pt>
                <c:pt idx="33071">
                  <c:v>45</c:v>
                </c:pt>
                <c:pt idx="33072">
                  <c:v>45</c:v>
                </c:pt>
                <c:pt idx="33073">
                  <c:v>45</c:v>
                </c:pt>
                <c:pt idx="33074">
                  <c:v>45</c:v>
                </c:pt>
                <c:pt idx="33075">
                  <c:v>45</c:v>
                </c:pt>
                <c:pt idx="33076">
                  <c:v>45</c:v>
                </c:pt>
                <c:pt idx="33077">
                  <c:v>45</c:v>
                </c:pt>
                <c:pt idx="33078">
                  <c:v>45</c:v>
                </c:pt>
                <c:pt idx="33079">
                  <c:v>45</c:v>
                </c:pt>
                <c:pt idx="33080">
                  <c:v>45</c:v>
                </c:pt>
                <c:pt idx="33081">
                  <c:v>45</c:v>
                </c:pt>
                <c:pt idx="33082">
                  <c:v>45</c:v>
                </c:pt>
                <c:pt idx="33083">
                  <c:v>45</c:v>
                </c:pt>
                <c:pt idx="33084">
                  <c:v>45</c:v>
                </c:pt>
                <c:pt idx="33085">
                  <c:v>45</c:v>
                </c:pt>
                <c:pt idx="33086">
                  <c:v>45</c:v>
                </c:pt>
                <c:pt idx="33087">
                  <c:v>45</c:v>
                </c:pt>
                <c:pt idx="33088">
                  <c:v>45</c:v>
                </c:pt>
                <c:pt idx="33089">
                  <c:v>45</c:v>
                </c:pt>
                <c:pt idx="33090">
                  <c:v>45</c:v>
                </c:pt>
                <c:pt idx="33091">
                  <c:v>45</c:v>
                </c:pt>
                <c:pt idx="33092">
                  <c:v>45</c:v>
                </c:pt>
                <c:pt idx="33093">
                  <c:v>45</c:v>
                </c:pt>
                <c:pt idx="33094">
                  <c:v>45</c:v>
                </c:pt>
                <c:pt idx="33095">
                  <c:v>45</c:v>
                </c:pt>
                <c:pt idx="33096">
                  <c:v>45</c:v>
                </c:pt>
                <c:pt idx="33097">
                  <c:v>45</c:v>
                </c:pt>
                <c:pt idx="33098">
                  <c:v>45</c:v>
                </c:pt>
                <c:pt idx="33099">
                  <c:v>45</c:v>
                </c:pt>
                <c:pt idx="33100">
                  <c:v>45</c:v>
                </c:pt>
                <c:pt idx="33101">
                  <c:v>45</c:v>
                </c:pt>
                <c:pt idx="33102">
                  <c:v>45</c:v>
                </c:pt>
                <c:pt idx="33103">
                  <c:v>45</c:v>
                </c:pt>
                <c:pt idx="33104">
                  <c:v>45</c:v>
                </c:pt>
                <c:pt idx="33105">
                  <c:v>45</c:v>
                </c:pt>
                <c:pt idx="33106">
                  <c:v>45</c:v>
                </c:pt>
                <c:pt idx="33107">
                  <c:v>45</c:v>
                </c:pt>
                <c:pt idx="33108">
                  <c:v>45</c:v>
                </c:pt>
                <c:pt idx="33109">
                  <c:v>45</c:v>
                </c:pt>
                <c:pt idx="33110">
                  <c:v>45</c:v>
                </c:pt>
                <c:pt idx="33111">
                  <c:v>45</c:v>
                </c:pt>
                <c:pt idx="33112">
                  <c:v>45</c:v>
                </c:pt>
                <c:pt idx="33113">
                  <c:v>45</c:v>
                </c:pt>
                <c:pt idx="33114">
                  <c:v>45</c:v>
                </c:pt>
                <c:pt idx="33115">
                  <c:v>45</c:v>
                </c:pt>
                <c:pt idx="33116">
                  <c:v>45</c:v>
                </c:pt>
                <c:pt idx="33117">
                  <c:v>45</c:v>
                </c:pt>
                <c:pt idx="33118">
                  <c:v>45</c:v>
                </c:pt>
                <c:pt idx="33119">
                  <c:v>45</c:v>
                </c:pt>
                <c:pt idx="33120">
                  <c:v>45</c:v>
                </c:pt>
                <c:pt idx="33121">
                  <c:v>45</c:v>
                </c:pt>
                <c:pt idx="33122">
                  <c:v>45</c:v>
                </c:pt>
                <c:pt idx="33123">
                  <c:v>45</c:v>
                </c:pt>
                <c:pt idx="33124">
                  <c:v>45</c:v>
                </c:pt>
                <c:pt idx="33125">
                  <c:v>45</c:v>
                </c:pt>
                <c:pt idx="33126">
                  <c:v>45</c:v>
                </c:pt>
                <c:pt idx="33127">
                  <c:v>45</c:v>
                </c:pt>
                <c:pt idx="33128">
                  <c:v>45</c:v>
                </c:pt>
                <c:pt idx="33129">
                  <c:v>45</c:v>
                </c:pt>
                <c:pt idx="33130">
                  <c:v>45</c:v>
                </c:pt>
                <c:pt idx="33131">
                  <c:v>45</c:v>
                </c:pt>
                <c:pt idx="33132">
                  <c:v>45</c:v>
                </c:pt>
                <c:pt idx="33133">
                  <c:v>45</c:v>
                </c:pt>
                <c:pt idx="33134">
                  <c:v>45</c:v>
                </c:pt>
                <c:pt idx="33135">
                  <c:v>45</c:v>
                </c:pt>
                <c:pt idx="33136">
                  <c:v>45</c:v>
                </c:pt>
                <c:pt idx="33137">
                  <c:v>45</c:v>
                </c:pt>
                <c:pt idx="33138">
                  <c:v>45</c:v>
                </c:pt>
                <c:pt idx="33139">
                  <c:v>45</c:v>
                </c:pt>
                <c:pt idx="33140">
                  <c:v>45</c:v>
                </c:pt>
                <c:pt idx="33141">
                  <c:v>45</c:v>
                </c:pt>
                <c:pt idx="33142">
                  <c:v>45</c:v>
                </c:pt>
                <c:pt idx="33143">
                  <c:v>45</c:v>
                </c:pt>
                <c:pt idx="33144">
                  <c:v>45</c:v>
                </c:pt>
                <c:pt idx="33145">
                  <c:v>45</c:v>
                </c:pt>
                <c:pt idx="33146">
                  <c:v>45</c:v>
                </c:pt>
                <c:pt idx="33147">
                  <c:v>45</c:v>
                </c:pt>
                <c:pt idx="33148">
                  <c:v>45</c:v>
                </c:pt>
                <c:pt idx="33149">
                  <c:v>45</c:v>
                </c:pt>
                <c:pt idx="33150">
                  <c:v>45</c:v>
                </c:pt>
                <c:pt idx="33151">
                  <c:v>45</c:v>
                </c:pt>
                <c:pt idx="33152">
                  <c:v>45</c:v>
                </c:pt>
                <c:pt idx="33153">
                  <c:v>45</c:v>
                </c:pt>
                <c:pt idx="33154">
                  <c:v>45</c:v>
                </c:pt>
                <c:pt idx="33155">
                  <c:v>45</c:v>
                </c:pt>
                <c:pt idx="33156">
                  <c:v>45</c:v>
                </c:pt>
                <c:pt idx="33157">
                  <c:v>45</c:v>
                </c:pt>
                <c:pt idx="33158">
                  <c:v>45</c:v>
                </c:pt>
                <c:pt idx="33159">
                  <c:v>45</c:v>
                </c:pt>
                <c:pt idx="33160">
                  <c:v>45</c:v>
                </c:pt>
                <c:pt idx="33161">
                  <c:v>45</c:v>
                </c:pt>
                <c:pt idx="33162">
                  <c:v>45</c:v>
                </c:pt>
                <c:pt idx="33163">
                  <c:v>45</c:v>
                </c:pt>
                <c:pt idx="33164">
                  <c:v>45</c:v>
                </c:pt>
                <c:pt idx="33165">
                  <c:v>45</c:v>
                </c:pt>
                <c:pt idx="33166">
                  <c:v>45</c:v>
                </c:pt>
                <c:pt idx="33167">
                  <c:v>45</c:v>
                </c:pt>
                <c:pt idx="33168">
                  <c:v>45</c:v>
                </c:pt>
                <c:pt idx="33169">
                  <c:v>45</c:v>
                </c:pt>
                <c:pt idx="33170">
                  <c:v>45</c:v>
                </c:pt>
                <c:pt idx="33171">
                  <c:v>45</c:v>
                </c:pt>
                <c:pt idx="33172">
                  <c:v>45</c:v>
                </c:pt>
                <c:pt idx="33173">
                  <c:v>45</c:v>
                </c:pt>
                <c:pt idx="33174">
                  <c:v>45</c:v>
                </c:pt>
                <c:pt idx="33175">
                  <c:v>45</c:v>
                </c:pt>
                <c:pt idx="33176">
                  <c:v>45</c:v>
                </c:pt>
                <c:pt idx="33177">
                  <c:v>45</c:v>
                </c:pt>
                <c:pt idx="33178">
                  <c:v>45</c:v>
                </c:pt>
                <c:pt idx="33179">
                  <c:v>45</c:v>
                </c:pt>
                <c:pt idx="33180">
                  <c:v>45</c:v>
                </c:pt>
                <c:pt idx="33181">
                  <c:v>45</c:v>
                </c:pt>
                <c:pt idx="33182">
                  <c:v>45</c:v>
                </c:pt>
                <c:pt idx="33183">
                  <c:v>45</c:v>
                </c:pt>
                <c:pt idx="33184">
                  <c:v>45</c:v>
                </c:pt>
                <c:pt idx="33185">
                  <c:v>45</c:v>
                </c:pt>
                <c:pt idx="33186">
                  <c:v>45</c:v>
                </c:pt>
                <c:pt idx="33187">
                  <c:v>45</c:v>
                </c:pt>
                <c:pt idx="33188">
                  <c:v>45</c:v>
                </c:pt>
                <c:pt idx="33189">
                  <c:v>45</c:v>
                </c:pt>
                <c:pt idx="33190">
                  <c:v>45</c:v>
                </c:pt>
                <c:pt idx="33191">
                  <c:v>45</c:v>
                </c:pt>
                <c:pt idx="33192">
                  <c:v>45</c:v>
                </c:pt>
                <c:pt idx="33193">
                  <c:v>45</c:v>
                </c:pt>
                <c:pt idx="33194">
                  <c:v>45</c:v>
                </c:pt>
                <c:pt idx="33195">
                  <c:v>45</c:v>
                </c:pt>
                <c:pt idx="33196">
                  <c:v>45</c:v>
                </c:pt>
                <c:pt idx="33197">
                  <c:v>45</c:v>
                </c:pt>
                <c:pt idx="33198">
                  <c:v>45</c:v>
                </c:pt>
                <c:pt idx="33199">
                  <c:v>45</c:v>
                </c:pt>
                <c:pt idx="33200">
                  <c:v>45</c:v>
                </c:pt>
                <c:pt idx="33201">
                  <c:v>45</c:v>
                </c:pt>
                <c:pt idx="33202">
                  <c:v>45</c:v>
                </c:pt>
                <c:pt idx="33203">
                  <c:v>45</c:v>
                </c:pt>
                <c:pt idx="33204">
                  <c:v>46</c:v>
                </c:pt>
                <c:pt idx="33205">
                  <c:v>46</c:v>
                </c:pt>
                <c:pt idx="33206">
                  <c:v>46</c:v>
                </c:pt>
                <c:pt idx="33207">
                  <c:v>46</c:v>
                </c:pt>
                <c:pt idx="33208">
                  <c:v>46</c:v>
                </c:pt>
                <c:pt idx="33209">
                  <c:v>46</c:v>
                </c:pt>
                <c:pt idx="33210">
                  <c:v>46</c:v>
                </c:pt>
                <c:pt idx="33211">
                  <c:v>46</c:v>
                </c:pt>
                <c:pt idx="33212">
                  <c:v>46</c:v>
                </c:pt>
                <c:pt idx="33213">
                  <c:v>46</c:v>
                </c:pt>
                <c:pt idx="33214">
                  <c:v>46</c:v>
                </c:pt>
                <c:pt idx="33215">
                  <c:v>46</c:v>
                </c:pt>
                <c:pt idx="33216">
                  <c:v>46</c:v>
                </c:pt>
                <c:pt idx="33217">
                  <c:v>46</c:v>
                </c:pt>
                <c:pt idx="33218">
                  <c:v>46</c:v>
                </c:pt>
                <c:pt idx="33219">
                  <c:v>46</c:v>
                </c:pt>
                <c:pt idx="33220">
                  <c:v>46</c:v>
                </c:pt>
                <c:pt idx="33221">
                  <c:v>46</c:v>
                </c:pt>
                <c:pt idx="33222">
                  <c:v>46</c:v>
                </c:pt>
                <c:pt idx="33223">
                  <c:v>46</c:v>
                </c:pt>
                <c:pt idx="33224">
                  <c:v>46</c:v>
                </c:pt>
                <c:pt idx="33225">
                  <c:v>46</c:v>
                </c:pt>
                <c:pt idx="33226">
                  <c:v>46</c:v>
                </c:pt>
                <c:pt idx="33227">
                  <c:v>46</c:v>
                </c:pt>
                <c:pt idx="33228">
                  <c:v>46</c:v>
                </c:pt>
                <c:pt idx="33229">
                  <c:v>46</c:v>
                </c:pt>
                <c:pt idx="33230">
                  <c:v>46</c:v>
                </c:pt>
                <c:pt idx="33231">
                  <c:v>46</c:v>
                </c:pt>
                <c:pt idx="33232">
                  <c:v>46</c:v>
                </c:pt>
                <c:pt idx="33233">
                  <c:v>46</c:v>
                </c:pt>
                <c:pt idx="33234">
                  <c:v>46</c:v>
                </c:pt>
                <c:pt idx="33235">
                  <c:v>46</c:v>
                </c:pt>
                <c:pt idx="33236">
                  <c:v>46</c:v>
                </c:pt>
                <c:pt idx="33237">
                  <c:v>46</c:v>
                </c:pt>
                <c:pt idx="33238">
                  <c:v>46</c:v>
                </c:pt>
                <c:pt idx="33239">
                  <c:v>46</c:v>
                </c:pt>
                <c:pt idx="33240">
                  <c:v>46</c:v>
                </c:pt>
                <c:pt idx="33241">
                  <c:v>46</c:v>
                </c:pt>
                <c:pt idx="33242">
                  <c:v>46</c:v>
                </c:pt>
                <c:pt idx="33243">
                  <c:v>46</c:v>
                </c:pt>
                <c:pt idx="33244">
                  <c:v>46</c:v>
                </c:pt>
                <c:pt idx="33245">
                  <c:v>46</c:v>
                </c:pt>
                <c:pt idx="33246">
                  <c:v>46</c:v>
                </c:pt>
                <c:pt idx="33247">
                  <c:v>46</c:v>
                </c:pt>
                <c:pt idx="33248">
                  <c:v>46</c:v>
                </c:pt>
                <c:pt idx="33249">
                  <c:v>46</c:v>
                </c:pt>
                <c:pt idx="33250">
                  <c:v>46</c:v>
                </c:pt>
                <c:pt idx="33251">
                  <c:v>46</c:v>
                </c:pt>
                <c:pt idx="33252">
                  <c:v>46</c:v>
                </c:pt>
                <c:pt idx="33253">
                  <c:v>46</c:v>
                </c:pt>
                <c:pt idx="33254">
                  <c:v>46</c:v>
                </c:pt>
                <c:pt idx="33255">
                  <c:v>46</c:v>
                </c:pt>
                <c:pt idx="33256">
                  <c:v>46</c:v>
                </c:pt>
                <c:pt idx="33257">
                  <c:v>46</c:v>
                </c:pt>
                <c:pt idx="33258">
                  <c:v>46</c:v>
                </c:pt>
                <c:pt idx="33259">
                  <c:v>46</c:v>
                </c:pt>
                <c:pt idx="33260">
                  <c:v>46</c:v>
                </c:pt>
                <c:pt idx="33261">
                  <c:v>46</c:v>
                </c:pt>
                <c:pt idx="33262">
                  <c:v>46</c:v>
                </c:pt>
                <c:pt idx="33263">
                  <c:v>46</c:v>
                </c:pt>
                <c:pt idx="33264">
                  <c:v>46</c:v>
                </c:pt>
                <c:pt idx="33265">
                  <c:v>46</c:v>
                </c:pt>
                <c:pt idx="33266">
                  <c:v>46</c:v>
                </c:pt>
                <c:pt idx="33267">
                  <c:v>46</c:v>
                </c:pt>
                <c:pt idx="33268">
                  <c:v>46</c:v>
                </c:pt>
                <c:pt idx="33269">
                  <c:v>46</c:v>
                </c:pt>
                <c:pt idx="33270">
                  <c:v>46</c:v>
                </c:pt>
                <c:pt idx="33271">
                  <c:v>46</c:v>
                </c:pt>
                <c:pt idx="33272">
                  <c:v>46</c:v>
                </c:pt>
                <c:pt idx="33273">
                  <c:v>46</c:v>
                </c:pt>
                <c:pt idx="33274">
                  <c:v>46</c:v>
                </c:pt>
                <c:pt idx="33275">
                  <c:v>46</c:v>
                </c:pt>
                <c:pt idx="33276">
                  <c:v>46</c:v>
                </c:pt>
                <c:pt idx="33277">
                  <c:v>46</c:v>
                </c:pt>
                <c:pt idx="33278">
                  <c:v>46</c:v>
                </c:pt>
                <c:pt idx="33279">
                  <c:v>46</c:v>
                </c:pt>
                <c:pt idx="33280">
                  <c:v>46</c:v>
                </c:pt>
                <c:pt idx="33281">
                  <c:v>46</c:v>
                </c:pt>
                <c:pt idx="33282">
                  <c:v>46</c:v>
                </c:pt>
                <c:pt idx="33283">
                  <c:v>46</c:v>
                </c:pt>
                <c:pt idx="33284">
                  <c:v>46</c:v>
                </c:pt>
                <c:pt idx="33285">
                  <c:v>46</c:v>
                </c:pt>
                <c:pt idx="33286">
                  <c:v>46</c:v>
                </c:pt>
                <c:pt idx="33287">
                  <c:v>46</c:v>
                </c:pt>
                <c:pt idx="33288">
                  <c:v>46</c:v>
                </c:pt>
                <c:pt idx="33289">
                  <c:v>46</c:v>
                </c:pt>
                <c:pt idx="33290">
                  <c:v>46</c:v>
                </c:pt>
                <c:pt idx="33291">
                  <c:v>46</c:v>
                </c:pt>
                <c:pt idx="33292">
                  <c:v>46</c:v>
                </c:pt>
                <c:pt idx="33293">
                  <c:v>46</c:v>
                </c:pt>
                <c:pt idx="33294">
                  <c:v>46</c:v>
                </c:pt>
                <c:pt idx="33295">
                  <c:v>46</c:v>
                </c:pt>
                <c:pt idx="33296">
                  <c:v>46</c:v>
                </c:pt>
                <c:pt idx="33297">
                  <c:v>46</c:v>
                </c:pt>
                <c:pt idx="33298">
                  <c:v>46</c:v>
                </c:pt>
                <c:pt idx="33299">
                  <c:v>46</c:v>
                </c:pt>
                <c:pt idx="33300">
                  <c:v>46</c:v>
                </c:pt>
                <c:pt idx="33301">
                  <c:v>46</c:v>
                </c:pt>
                <c:pt idx="33302">
                  <c:v>46</c:v>
                </c:pt>
                <c:pt idx="33303">
                  <c:v>46</c:v>
                </c:pt>
                <c:pt idx="33304">
                  <c:v>46</c:v>
                </c:pt>
                <c:pt idx="33305">
                  <c:v>46</c:v>
                </c:pt>
                <c:pt idx="33306">
                  <c:v>46</c:v>
                </c:pt>
                <c:pt idx="33307">
                  <c:v>46</c:v>
                </c:pt>
                <c:pt idx="33308">
                  <c:v>46</c:v>
                </c:pt>
                <c:pt idx="33309">
                  <c:v>46</c:v>
                </c:pt>
                <c:pt idx="33310">
                  <c:v>46</c:v>
                </c:pt>
                <c:pt idx="33311">
                  <c:v>46</c:v>
                </c:pt>
                <c:pt idx="33312">
                  <c:v>46</c:v>
                </c:pt>
                <c:pt idx="33313">
                  <c:v>46</c:v>
                </c:pt>
                <c:pt idx="33314">
                  <c:v>46</c:v>
                </c:pt>
                <c:pt idx="33315">
                  <c:v>46</c:v>
                </c:pt>
                <c:pt idx="33316">
                  <c:v>46</c:v>
                </c:pt>
                <c:pt idx="33317">
                  <c:v>46</c:v>
                </c:pt>
                <c:pt idx="33318">
                  <c:v>46</c:v>
                </c:pt>
                <c:pt idx="33319">
                  <c:v>46</c:v>
                </c:pt>
                <c:pt idx="33320">
                  <c:v>46</c:v>
                </c:pt>
                <c:pt idx="33321">
                  <c:v>46</c:v>
                </c:pt>
                <c:pt idx="33322">
                  <c:v>46</c:v>
                </c:pt>
                <c:pt idx="33323">
                  <c:v>46</c:v>
                </c:pt>
                <c:pt idx="33324">
                  <c:v>46</c:v>
                </c:pt>
                <c:pt idx="33325">
                  <c:v>46</c:v>
                </c:pt>
                <c:pt idx="33326">
                  <c:v>46</c:v>
                </c:pt>
                <c:pt idx="33327">
                  <c:v>46</c:v>
                </c:pt>
                <c:pt idx="33328">
                  <c:v>46</c:v>
                </c:pt>
                <c:pt idx="33329">
                  <c:v>46</c:v>
                </c:pt>
                <c:pt idx="33330">
                  <c:v>46</c:v>
                </c:pt>
                <c:pt idx="33331">
                  <c:v>46</c:v>
                </c:pt>
                <c:pt idx="33332">
                  <c:v>46</c:v>
                </c:pt>
                <c:pt idx="33333">
                  <c:v>46</c:v>
                </c:pt>
                <c:pt idx="33334">
                  <c:v>46</c:v>
                </c:pt>
                <c:pt idx="33335">
                  <c:v>46</c:v>
                </c:pt>
                <c:pt idx="33336">
                  <c:v>46</c:v>
                </c:pt>
                <c:pt idx="33337">
                  <c:v>46</c:v>
                </c:pt>
                <c:pt idx="33338">
                  <c:v>46</c:v>
                </c:pt>
                <c:pt idx="33339">
                  <c:v>46</c:v>
                </c:pt>
                <c:pt idx="33340">
                  <c:v>46</c:v>
                </c:pt>
                <c:pt idx="33341">
                  <c:v>46</c:v>
                </c:pt>
                <c:pt idx="33342">
                  <c:v>46</c:v>
                </c:pt>
                <c:pt idx="33343">
                  <c:v>46</c:v>
                </c:pt>
                <c:pt idx="33344">
                  <c:v>46</c:v>
                </c:pt>
                <c:pt idx="33345">
                  <c:v>46</c:v>
                </c:pt>
                <c:pt idx="33346">
                  <c:v>46</c:v>
                </c:pt>
                <c:pt idx="33347">
                  <c:v>46</c:v>
                </c:pt>
                <c:pt idx="33348">
                  <c:v>46</c:v>
                </c:pt>
                <c:pt idx="33349">
                  <c:v>46</c:v>
                </c:pt>
                <c:pt idx="33350">
                  <c:v>46</c:v>
                </c:pt>
                <c:pt idx="33351">
                  <c:v>46</c:v>
                </c:pt>
                <c:pt idx="33352">
                  <c:v>46</c:v>
                </c:pt>
                <c:pt idx="33353">
                  <c:v>46</c:v>
                </c:pt>
                <c:pt idx="33354">
                  <c:v>46</c:v>
                </c:pt>
                <c:pt idx="33355">
                  <c:v>46</c:v>
                </c:pt>
                <c:pt idx="33356">
                  <c:v>46</c:v>
                </c:pt>
                <c:pt idx="33357">
                  <c:v>47</c:v>
                </c:pt>
                <c:pt idx="33358">
                  <c:v>47</c:v>
                </c:pt>
                <c:pt idx="33359">
                  <c:v>47</c:v>
                </c:pt>
                <c:pt idx="33360">
                  <c:v>47</c:v>
                </c:pt>
                <c:pt idx="33361">
                  <c:v>47</c:v>
                </c:pt>
                <c:pt idx="33362">
                  <c:v>47</c:v>
                </c:pt>
                <c:pt idx="33363">
                  <c:v>47</c:v>
                </c:pt>
                <c:pt idx="33364">
                  <c:v>47</c:v>
                </c:pt>
                <c:pt idx="33365">
                  <c:v>47</c:v>
                </c:pt>
                <c:pt idx="33366">
                  <c:v>47</c:v>
                </c:pt>
                <c:pt idx="33367">
                  <c:v>47</c:v>
                </c:pt>
                <c:pt idx="33368">
                  <c:v>47</c:v>
                </c:pt>
                <c:pt idx="33369">
                  <c:v>47</c:v>
                </c:pt>
                <c:pt idx="33370">
                  <c:v>47</c:v>
                </c:pt>
                <c:pt idx="33371">
                  <c:v>47</c:v>
                </c:pt>
                <c:pt idx="33372">
                  <c:v>47</c:v>
                </c:pt>
                <c:pt idx="33373">
                  <c:v>47</c:v>
                </c:pt>
                <c:pt idx="33374">
                  <c:v>47</c:v>
                </c:pt>
                <c:pt idx="33375">
                  <c:v>47</c:v>
                </c:pt>
                <c:pt idx="33376">
                  <c:v>47</c:v>
                </c:pt>
                <c:pt idx="33377">
                  <c:v>47</c:v>
                </c:pt>
                <c:pt idx="33378">
                  <c:v>47</c:v>
                </c:pt>
                <c:pt idx="33379">
                  <c:v>47</c:v>
                </c:pt>
                <c:pt idx="33380">
                  <c:v>47</c:v>
                </c:pt>
                <c:pt idx="33381">
                  <c:v>47</c:v>
                </c:pt>
                <c:pt idx="33382">
                  <c:v>47</c:v>
                </c:pt>
                <c:pt idx="33383">
                  <c:v>47</c:v>
                </c:pt>
                <c:pt idx="33384">
                  <c:v>47</c:v>
                </c:pt>
                <c:pt idx="33385">
                  <c:v>47</c:v>
                </c:pt>
                <c:pt idx="33386">
                  <c:v>47</c:v>
                </c:pt>
                <c:pt idx="33387">
                  <c:v>47</c:v>
                </c:pt>
                <c:pt idx="33388">
                  <c:v>47</c:v>
                </c:pt>
                <c:pt idx="33389">
                  <c:v>47</c:v>
                </c:pt>
                <c:pt idx="33390">
                  <c:v>47</c:v>
                </c:pt>
                <c:pt idx="33391">
                  <c:v>47</c:v>
                </c:pt>
                <c:pt idx="33392">
                  <c:v>47</c:v>
                </c:pt>
                <c:pt idx="33393">
                  <c:v>47</c:v>
                </c:pt>
                <c:pt idx="33394">
                  <c:v>47</c:v>
                </c:pt>
                <c:pt idx="33395">
                  <c:v>47</c:v>
                </c:pt>
                <c:pt idx="33396">
                  <c:v>47</c:v>
                </c:pt>
                <c:pt idx="33397">
                  <c:v>47</c:v>
                </c:pt>
                <c:pt idx="33398">
                  <c:v>47</c:v>
                </c:pt>
                <c:pt idx="33399">
                  <c:v>47</c:v>
                </c:pt>
                <c:pt idx="33400">
                  <c:v>47</c:v>
                </c:pt>
                <c:pt idx="33401">
                  <c:v>47</c:v>
                </c:pt>
                <c:pt idx="33402">
                  <c:v>47</c:v>
                </c:pt>
                <c:pt idx="33403">
                  <c:v>47</c:v>
                </c:pt>
                <c:pt idx="33404">
                  <c:v>47</c:v>
                </c:pt>
                <c:pt idx="33405">
                  <c:v>47</c:v>
                </c:pt>
                <c:pt idx="33406">
                  <c:v>47</c:v>
                </c:pt>
                <c:pt idx="33407">
                  <c:v>47</c:v>
                </c:pt>
                <c:pt idx="33408">
                  <c:v>47</c:v>
                </c:pt>
                <c:pt idx="33409">
                  <c:v>47</c:v>
                </c:pt>
                <c:pt idx="33410">
                  <c:v>47</c:v>
                </c:pt>
                <c:pt idx="33411">
                  <c:v>47</c:v>
                </c:pt>
                <c:pt idx="33412">
                  <c:v>47</c:v>
                </c:pt>
                <c:pt idx="33413">
                  <c:v>47</c:v>
                </c:pt>
                <c:pt idx="33414">
                  <c:v>47</c:v>
                </c:pt>
                <c:pt idx="33415">
                  <c:v>47</c:v>
                </c:pt>
                <c:pt idx="33416">
                  <c:v>47</c:v>
                </c:pt>
                <c:pt idx="33417">
                  <c:v>47</c:v>
                </c:pt>
                <c:pt idx="33418">
                  <c:v>47</c:v>
                </c:pt>
                <c:pt idx="33419">
                  <c:v>47</c:v>
                </c:pt>
                <c:pt idx="33420">
                  <c:v>47</c:v>
                </c:pt>
                <c:pt idx="33421">
                  <c:v>47</c:v>
                </c:pt>
                <c:pt idx="33422">
                  <c:v>47</c:v>
                </c:pt>
                <c:pt idx="33423">
                  <c:v>47</c:v>
                </c:pt>
                <c:pt idx="33424">
                  <c:v>47</c:v>
                </c:pt>
                <c:pt idx="33425">
                  <c:v>47</c:v>
                </c:pt>
                <c:pt idx="33426">
                  <c:v>47</c:v>
                </c:pt>
                <c:pt idx="33427">
                  <c:v>47</c:v>
                </c:pt>
                <c:pt idx="33428">
                  <c:v>47</c:v>
                </c:pt>
                <c:pt idx="33429">
                  <c:v>47</c:v>
                </c:pt>
                <c:pt idx="33430">
                  <c:v>47</c:v>
                </c:pt>
                <c:pt idx="33431">
                  <c:v>47</c:v>
                </c:pt>
                <c:pt idx="33432">
                  <c:v>47</c:v>
                </c:pt>
                <c:pt idx="33433">
                  <c:v>47</c:v>
                </c:pt>
                <c:pt idx="33434">
                  <c:v>47</c:v>
                </c:pt>
                <c:pt idx="33435">
                  <c:v>47</c:v>
                </c:pt>
                <c:pt idx="33436">
                  <c:v>47</c:v>
                </c:pt>
                <c:pt idx="33437">
                  <c:v>47</c:v>
                </c:pt>
                <c:pt idx="33438">
                  <c:v>47</c:v>
                </c:pt>
                <c:pt idx="33439">
                  <c:v>47</c:v>
                </c:pt>
                <c:pt idx="33440">
                  <c:v>47</c:v>
                </c:pt>
                <c:pt idx="33441">
                  <c:v>47</c:v>
                </c:pt>
                <c:pt idx="33442">
                  <c:v>47</c:v>
                </c:pt>
                <c:pt idx="33443">
                  <c:v>47</c:v>
                </c:pt>
                <c:pt idx="33444">
                  <c:v>47</c:v>
                </c:pt>
                <c:pt idx="33445">
                  <c:v>47</c:v>
                </c:pt>
                <c:pt idx="33446">
                  <c:v>47</c:v>
                </c:pt>
                <c:pt idx="33447">
                  <c:v>47</c:v>
                </c:pt>
                <c:pt idx="33448">
                  <c:v>47</c:v>
                </c:pt>
                <c:pt idx="33449">
                  <c:v>47</c:v>
                </c:pt>
                <c:pt idx="33450">
                  <c:v>47</c:v>
                </c:pt>
                <c:pt idx="33451">
                  <c:v>47</c:v>
                </c:pt>
                <c:pt idx="33452">
                  <c:v>47</c:v>
                </c:pt>
                <c:pt idx="33453">
                  <c:v>47</c:v>
                </c:pt>
                <c:pt idx="33454">
                  <c:v>47</c:v>
                </c:pt>
                <c:pt idx="33455">
                  <c:v>47</c:v>
                </c:pt>
                <c:pt idx="33456">
                  <c:v>47</c:v>
                </c:pt>
                <c:pt idx="33457">
                  <c:v>47</c:v>
                </c:pt>
                <c:pt idx="33458">
                  <c:v>47</c:v>
                </c:pt>
                <c:pt idx="33459">
                  <c:v>47</c:v>
                </c:pt>
                <c:pt idx="33460">
                  <c:v>47</c:v>
                </c:pt>
                <c:pt idx="33461">
                  <c:v>47</c:v>
                </c:pt>
                <c:pt idx="33462">
                  <c:v>47</c:v>
                </c:pt>
                <c:pt idx="33463">
                  <c:v>47</c:v>
                </c:pt>
                <c:pt idx="33464">
                  <c:v>47</c:v>
                </c:pt>
                <c:pt idx="33465">
                  <c:v>47</c:v>
                </c:pt>
                <c:pt idx="33466">
                  <c:v>47</c:v>
                </c:pt>
                <c:pt idx="33467">
                  <c:v>47</c:v>
                </c:pt>
                <c:pt idx="33468">
                  <c:v>47</c:v>
                </c:pt>
                <c:pt idx="33469">
                  <c:v>47</c:v>
                </c:pt>
                <c:pt idx="33470">
                  <c:v>47</c:v>
                </c:pt>
                <c:pt idx="33471">
                  <c:v>47</c:v>
                </c:pt>
                <c:pt idx="33472">
                  <c:v>47</c:v>
                </c:pt>
                <c:pt idx="33473">
                  <c:v>47</c:v>
                </c:pt>
                <c:pt idx="33474">
                  <c:v>47</c:v>
                </c:pt>
                <c:pt idx="33475">
                  <c:v>47</c:v>
                </c:pt>
                <c:pt idx="33476">
                  <c:v>47</c:v>
                </c:pt>
                <c:pt idx="33477">
                  <c:v>47</c:v>
                </c:pt>
                <c:pt idx="33478">
                  <c:v>47</c:v>
                </c:pt>
                <c:pt idx="33479">
                  <c:v>47</c:v>
                </c:pt>
                <c:pt idx="33480">
                  <c:v>47</c:v>
                </c:pt>
                <c:pt idx="33481">
                  <c:v>47</c:v>
                </c:pt>
                <c:pt idx="33482">
                  <c:v>47</c:v>
                </c:pt>
                <c:pt idx="33483">
                  <c:v>47</c:v>
                </c:pt>
                <c:pt idx="33484">
                  <c:v>47</c:v>
                </c:pt>
                <c:pt idx="33485">
                  <c:v>47</c:v>
                </c:pt>
                <c:pt idx="33486">
                  <c:v>47</c:v>
                </c:pt>
                <c:pt idx="33487">
                  <c:v>47</c:v>
                </c:pt>
                <c:pt idx="33488">
                  <c:v>47</c:v>
                </c:pt>
                <c:pt idx="33489">
                  <c:v>47</c:v>
                </c:pt>
                <c:pt idx="33490">
                  <c:v>47</c:v>
                </c:pt>
                <c:pt idx="33491">
                  <c:v>47</c:v>
                </c:pt>
                <c:pt idx="33492">
                  <c:v>47</c:v>
                </c:pt>
                <c:pt idx="33493">
                  <c:v>47</c:v>
                </c:pt>
                <c:pt idx="33494">
                  <c:v>47</c:v>
                </c:pt>
                <c:pt idx="33495">
                  <c:v>47</c:v>
                </c:pt>
                <c:pt idx="33496">
                  <c:v>47</c:v>
                </c:pt>
                <c:pt idx="33497">
                  <c:v>47</c:v>
                </c:pt>
                <c:pt idx="33498">
                  <c:v>47</c:v>
                </c:pt>
                <c:pt idx="33499">
                  <c:v>47</c:v>
                </c:pt>
                <c:pt idx="33500">
                  <c:v>47</c:v>
                </c:pt>
                <c:pt idx="33501">
                  <c:v>47</c:v>
                </c:pt>
                <c:pt idx="33502">
                  <c:v>47</c:v>
                </c:pt>
                <c:pt idx="33503">
                  <c:v>47</c:v>
                </c:pt>
                <c:pt idx="33504">
                  <c:v>47</c:v>
                </c:pt>
                <c:pt idx="33505">
                  <c:v>47</c:v>
                </c:pt>
                <c:pt idx="33506">
                  <c:v>47</c:v>
                </c:pt>
                <c:pt idx="33507">
                  <c:v>47</c:v>
                </c:pt>
                <c:pt idx="33508">
                  <c:v>47</c:v>
                </c:pt>
                <c:pt idx="33509">
                  <c:v>47</c:v>
                </c:pt>
                <c:pt idx="33510">
                  <c:v>47</c:v>
                </c:pt>
                <c:pt idx="33511">
                  <c:v>47</c:v>
                </c:pt>
                <c:pt idx="33512">
                  <c:v>47</c:v>
                </c:pt>
                <c:pt idx="33513">
                  <c:v>47</c:v>
                </c:pt>
                <c:pt idx="33514">
                  <c:v>47</c:v>
                </c:pt>
                <c:pt idx="33515">
                  <c:v>47</c:v>
                </c:pt>
                <c:pt idx="33516">
                  <c:v>47</c:v>
                </c:pt>
                <c:pt idx="33517">
                  <c:v>47</c:v>
                </c:pt>
                <c:pt idx="33518">
                  <c:v>47</c:v>
                </c:pt>
                <c:pt idx="33519">
                  <c:v>47</c:v>
                </c:pt>
                <c:pt idx="33520">
                  <c:v>47</c:v>
                </c:pt>
                <c:pt idx="33521">
                  <c:v>47</c:v>
                </c:pt>
                <c:pt idx="33522">
                  <c:v>47</c:v>
                </c:pt>
                <c:pt idx="33523">
                  <c:v>47</c:v>
                </c:pt>
                <c:pt idx="33524">
                  <c:v>47</c:v>
                </c:pt>
                <c:pt idx="33525">
                  <c:v>47</c:v>
                </c:pt>
                <c:pt idx="33526">
                  <c:v>47</c:v>
                </c:pt>
                <c:pt idx="33527">
                  <c:v>47</c:v>
                </c:pt>
                <c:pt idx="33528">
                  <c:v>47</c:v>
                </c:pt>
                <c:pt idx="33529">
                  <c:v>47</c:v>
                </c:pt>
                <c:pt idx="33530">
                  <c:v>48</c:v>
                </c:pt>
                <c:pt idx="33531">
                  <c:v>48</c:v>
                </c:pt>
                <c:pt idx="33532">
                  <c:v>48</c:v>
                </c:pt>
                <c:pt idx="33533">
                  <c:v>48</c:v>
                </c:pt>
                <c:pt idx="33534">
                  <c:v>48</c:v>
                </c:pt>
                <c:pt idx="33535">
                  <c:v>48</c:v>
                </c:pt>
                <c:pt idx="33536">
                  <c:v>48</c:v>
                </c:pt>
                <c:pt idx="33537">
                  <c:v>48</c:v>
                </c:pt>
                <c:pt idx="33538">
                  <c:v>48</c:v>
                </c:pt>
                <c:pt idx="33539">
                  <c:v>48</c:v>
                </c:pt>
                <c:pt idx="33540">
                  <c:v>48</c:v>
                </c:pt>
                <c:pt idx="33541">
                  <c:v>48</c:v>
                </c:pt>
                <c:pt idx="33542">
                  <c:v>48</c:v>
                </c:pt>
                <c:pt idx="33543">
                  <c:v>48</c:v>
                </c:pt>
                <c:pt idx="33544">
                  <c:v>48</c:v>
                </c:pt>
                <c:pt idx="33545">
                  <c:v>48</c:v>
                </c:pt>
                <c:pt idx="33546">
                  <c:v>48</c:v>
                </c:pt>
                <c:pt idx="33547">
                  <c:v>48</c:v>
                </c:pt>
                <c:pt idx="33548">
                  <c:v>48</c:v>
                </c:pt>
                <c:pt idx="33549">
                  <c:v>48</c:v>
                </c:pt>
                <c:pt idx="33550">
                  <c:v>48</c:v>
                </c:pt>
                <c:pt idx="33551">
                  <c:v>48</c:v>
                </c:pt>
                <c:pt idx="33552">
                  <c:v>48</c:v>
                </c:pt>
                <c:pt idx="33553">
                  <c:v>48</c:v>
                </c:pt>
                <c:pt idx="33554">
                  <c:v>48</c:v>
                </c:pt>
                <c:pt idx="33555">
                  <c:v>48</c:v>
                </c:pt>
                <c:pt idx="33556">
                  <c:v>48</c:v>
                </c:pt>
                <c:pt idx="33557">
                  <c:v>48</c:v>
                </c:pt>
                <c:pt idx="33558">
                  <c:v>48</c:v>
                </c:pt>
                <c:pt idx="33559">
                  <c:v>48</c:v>
                </c:pt>
                <c:pt idx="33560">
                  <c:v>48</c:v>
                </c:pt>
                <c:pt idx="33561">
                  <c:v>48</c:v>
                </c:pt>
                <c:pt idx="33562">
                  <c:v>48</c:v>
                </c:pt>
                <c:pt idx="33563">
                  <c:v>48</c:v>
                </c:pt>
                <c:pt idx="33564">
                  <c:v>48</c:v>
                </c:pt>
                <c:pt idx="33565">
                  <c:v>48</c:v>
                </c:pt>
                <c:pt idx="33566">
                  <c:v>48</c:v>
                </c:pt>
                <c:pt idx="33567">
                  <c:v>48</c:v>
                </c:pt>
                <c:pt idx="33568">
                  <c:v>48</c:v>
                </c:pt>
                <c:pt idx="33569">
                  <c:v>48</c:v>
                </c:pt>
                <c:pt idx="33570">
                  <c:v>48</c:v>
                </c:pt>
                <c:pt idx="33571">
                  <c:v>48</c:v>
                </c:pt>
                <c:pt idx="33572">
                  <c:v>48</c:v>
                </c:pt>
                <c:pt idx="33573">
                  <c:v>48</c:v>
                </c:pt>
                <c:pt idx="33574">
                  <c:v>48</c:v>
                </c:pt>
                <c:pt idx="33575">
                  <c:v>48</c:v>
                </c:pt>
                <c:pt idx="33576">
                  <c:v>48</c:v>
                </c:pt>
                <c:pt idx="33577">
                  <c:v>48</c:v>
                </c:pt>
                <c:pt idx="33578">
                  <c:v>48</c:v>
                </c:pt>
                <c:pt idx="33579">
                  <c:v>48</c:v>
                </c:pt>
                <c:pt idx="33580">
                  <c:v>48</c:v>
                </c:pt>
                <c:pt idx="33581">
                  <c:v>48</c:v>
                </c:pt>
                <c:pt idx="33582">
                  <c:v>48</c:v>
                </c:pt>
                <c:pt idx="33583">
                  <c:v>48</c:v>
                </c:pt>
                <c:pt idx="33584">
                  <c:v>48</c:v>
                </c:pt>
                <c:pt idx="33585">
                  <c:v>48</c:v>
                </c:pt>
                <c:pt idx="33586">
                  <c:v>48</c:v>
                </c:pt>
                <c:pt idx="33587">
                  <c:v>48</c:v>
                </c:pt>
                <c:pt idx="33588">
                  <c:v>48</c:v>
                </c:pt>
                <c:pt idx="33589">
                  <c:v>48</c:v>
                </c:pt>
                <c:pt idx="33590">
                  <c:v>48</c:v>
                </c:pt>
                <c:pt idx="33591">
                  <c:v>48</c:v>
                </c:pt>
                <c:pt idx="33592">
                  <c:v>48</c:v>
                </c:pt>
                <c:pt idx="33593">
                  <c:v>48</c:v>
                </c:pt>
                <c:pt idx="33594">
                  <c:v>48</c:v>
                </c:pt>
                <c:pt idx="33595">
                  <c:v>48</c:v>
                </c:pt>
                <c:pt idx="33596">
                  <c:v>48</c:v>
                </c:pt>
                <c:pt idx="33597">
                  <c:v>48</c:v>
                </c:pt>
                <c:pt idx="33598">
                  <c:v>48</c:v>
                </c:pt>
                <c:pt idx="33599">
                  <c:v>48</c:v>
                </c:pt>
                <c:pt idx="33600">
                  <c:v>48</c:v>
                </c:pt>
                <c:pt idx="33601">
                  <c:v>48</c:v>
                </c:pt>
                <c:pt idx="33602">
                  <c:v>48</c:v>
                </c:pt>
                <c:pt idx="33603">
                  <c:v>48</c:v>
                </c:pt>
                <c:pt idx="33604">
                  <c:v>48</c:v>
                </c:pt>
                <c:pt idx="33605">
                  <c:v>48</c:v>
                </c:pt>
                <c:pt idx="33606">
                  <c:v>48</c:v>
                </c:pt>
                <c:pt idx="33607">
                  <c:v>48</c:v>
                </c:pt>
                <c:pt idx="33608">
                  <c:v>48</c:v>
                </c:pt>
                <c:pt idx="33609">
                  <c:v>48</c:v>
                </c:pt>
                <c:pt idx="33610">
                  <c:v>48</c:v>
                </c:pt>
                <c:pt idx="33611">
                  <c:v>48</c:v>
                </c:pt>
                <c:pt idx="33612">
                  <c:v>48</c:v>
                </c:pt>
                <c:pt idx="33613">
                  <c:v>48</c:v>
                </c:pt>
                <c:pt idx="33614">
                  <c:v>48</c:v>
                </c:pt>
                <c:pt idx="33615">
                  <c:v>48</c:v>
                </c:pt>
                <c:pt idx="33616">
                  <c:v>48</c:v>
                </c:pt>
                <c:pt idx="33617">
                  <c:v>48</c:v>
                </c:pt>
                <c:pt idx="33618">
                  <c:v>48</c:v>
                </c:pt>
                <c:pt idx="33619">
                  <c:v>48</c:v>
                </c:pt>
                <c:pt idx="33620">
                  <c:v>48</c:v>
                </c:pt>
                <c:pt idx="33621">
                  <c:v>48</c:v>
                </c:pt>
                <c:pt idx="33622">
                  <c:v>48</c:v>
                </c:pt>
                <c:pt idx="33623">
                  <c:v>48</c:v>
                </c:pt>
                <c:pt idx="33624">
                  <c:v>48</c:v>
                </c:pt>
                <c:pt idx="33625">
                  <c:v>48</c:v>
                </c:pt>
                <c:pt idx="33626">
                  <c:v>48</c:v>
                </c:pt>
                <c:pt idx="33627">
                  <c:v>48</c:v>
                </c:pt>
                <c:pt idx="33628">
                  <c:v>48</c:v>
                </c:pt>
                <c:pt idx="33629">
                  <c:v>48</c:v>
                </c:pt>
                <c:pt idx="33630">
                  <c:v>48</c:v>
                </c:pt>
                <c:pt idx="33631">
                  <c:v>48</c:v>
                </c:pt>
                <c:pt idx="33632">
                  <c:v>48</c:v>
                </c:pt>
                <c:pt idx="33633">
                  <c:v>48</c:v>
                </c:pt>
                <c:pt idx="33634">
                  <c:v>48</c:v>
                </c:pt>
                <c:pt idx="33635">
                  <c:v>48</c:v>
                </c:pt>
                <c:pt idx="33636">
                  <c:v>48</c:v>
                </c:pt>
                <c:pt idx="33637">
                  <c:v>48</c:v>
                </c:pt>
                <c:pt idx="33638">
                  <c:v>48</c:v>
                </c:pt>
                <c:pt idx="33639">
                  <c:v>48</c:v>
                </c:pt>
                <c:pt idx="33640">
                  <c:v>48</c:v>
                </c:pt>
                <c:pt idx="33641">
                  <c:v>48</c:v>
                </c:pt>
                <c:pt idx="33642">
                  <c:v>48</c:v>
                </c:pt>
                <c:pt idx="33643">
                  <c:v>48</c:v>
                </c:pt>
                <c:pt idx="33644">
                  <c:v>48</c:v>
                </c:pt>
                <c:pt idx="33645">
                  <c:v>48</c:v>
                </c:pt>
                <c:pt idx="33646">
                  <c:v>48</c:v>
                </c:pt>
                <c:pt idx="33647">
                  <c:v>48</c:v>
                </c:pt>
                <c:pt idx="33648">
                  <c:v>48</c:v>
                </c:pt>
                <c:pt idx="33649">
                  <c:v>48</c:v>
                </c:pt>
                <c:pt idx="33650">
                  <c:v>48</c:v>
                </c:pt>
                <c:pt idx="33651">
                  <c:v>48</c:v>
                </c:pt>
                <c:pt idx="33652">
                  <c:v>48</c:v>
                </c:pt>
                <c:pt idx="33653">
                  <c:v>48</c:v>
                </c:pt>
                <c:pt idx="33654">
                  <c:v>48</c:v>
                </c:pt>
                <c:pt idx="33655">
                  <c:v>48</c:v>
                </c:pt>
                <c:pt idx="33656">
                  <c:v>48</c:v>
                </c:pt>
                <c:pt idx="33657">
                  <c:v>48</c:v>
                </c:pt>
                <c:pt idx="33658">
                  <c:v>48</c:v>
                </c:pt>
                <c:pt idx="33659">
                  <c:v>48</c:v>
                </c:pt>
                <c:pt idx="33660">
                  <c:v>48</c:v>
                </c:pt>
                <c:pt idx="33661">
                  <c:v>48</c:v>
                </c:pt>
                <c:pt idx="33662">
                  <c:v>48</c:v>
                </c:pt>
                <c:pt idx="33663">
                  <c:v>48</c:v>
                </c:pt>
                <c:pt idx="33664">
                  <c:v>48</c:v>
                </c:pt>
                <c:pt idx="33665">
                  <c:v>48</c:v>
                </c:pt>
                <c:pt idx="33666">
                  <c:v>48</c:v>
                </c:pt>
                <c:pt idx="33667">
                  <c:v>48</c:v>
                </c:pt>
                <c:pt idx="33668">
                  <c:v>48</c:v>
                </c:pt>
                <c:pt idx="33669">
                  <c:v>48</c:v>
                </c:pt>
                <c:pt idx="33670">
                  <c:v>48</c:v>
                </c:pt>
                <c:pt idx="33671">
                  <c:v>48</c:v>
                </c:pt>
                <c:pt idx="33672">
                  <c:v>48</c:v>
                </c:pt>
                <c:pt idx="33673">
                  <c:v>48</c:v>
                </c:pt>
                <c:pt idx="33674">
                  <c:v>48</c:v>
                </c:pt>
                <c:pt idx="33675">
                  <c:v>48</c:v>
                </c:pt>
                <c:pt idx="33676">
                  <c:v>48</c:v>
                </c:pt>
                <c:pt idx="33677">
                  <c:v>48</c:v>
                </c:pt>
                <c:pt idx="33678">
                  <c:v>48</c:v>
                </c:pt>
                <c:pt idx="33679">
                  <c:v>48</c:v>
                </c:pt>
                <c:pt idx="33680">
                  <c:v>48</c:v>
                </c:pt>
                <c:pt idx="33681">
                  <c:v>48</c:v>
                </c:pt>
                <c:pt idx="33682">
                  <c:v>48</c:v>
                </c:pt>
                <c:pt idx="33683">
                  <c:v>48</c:v>
                </c:pt>
                <c:pt idx="33684">
                  <c:v>48</c:v>
                </c:pt>
                <c:pt idx="33685">
                  <c:v>48</c:v>
                </c:pt>
                <c:pt idx="33686">
                  <c:v>48</c:v>
                </c:pt>
                <c:pt idx="33687">
                  <c:v>48</c:v>
                </c:pt>
                <c:pt idx="33688">
                  <c:v>48</c:v>
                </c:pt>
                <c:pt idx="33689">
                  <c:v>48</c:v>
                </c:pt>
                <c:pt idx="33690">
                  <c:v>48</c:v>
                </c:pt>
                <c:pt idx="33691">
                  <c:v>48</c:v>
                </c:pt>
                <c:pt idx="33692">
                  <c:v>48</c:v>
                </c:pt>
                <c:pt idx="33693">
                  <c:v>48</c:v>
                </c:pt>
                <c:pt idx="33694">
                  <c:v>49</c:v>
                </c:pt>
                <c:pt idx="33695">
                  <c:v>49</c:v>
                </c:pt>
                <c:pt idx="33696">
                  <c:v>49</c:v>
                </c:pt>
                <c:pt idx="33697">
                  <c:v>49</c:v>
                </c:pt>
                <c:pt idx="33698">
                  <c:v>49</c:v>
                </c:pt>
                <c:pt idx="33699">
                  <c:v>49</c:v>
                </c:pt>
                <c:pt idx="33700">
                  <c:v>49</c:v>
                </c:pt>
                <c:pt idx="33701">
                  <c:v>49</c:v>
                </c:pt>
                <c:pt idx="33702">
                  <c:v>49</c:v>
                </c:pt>
                <c:pt idx="33703">
                  <c:v>49</c:v>
                </c:pt>
                <c:pt idx="33704">
                  <c:v>49</c:v>
                </c:pt>
                <c:pt idx="33705">
                  <c:v>49</c:v>
                </c:pt>
                <c:pt idx="33706">
                  <c:v>49</c:v>
                </c:pt>
                <c:pt idx="33707">
                  <c:v>49</c:v>
                </c:pt>
                <c:pt idx="33708">
                  <c:v>49</c:v>
                </c:pt>
                <c:pt idx="33709">
                  <c:v>49</c:v>
                </c:pt>
                <c:pt idx="33710">
                  <c:v>49</c:v>
                </c:pt>
                <c:pt idx="33711">
                  <c:v>49</c:v>
                </c:pt>
                <c:pt idx="33712">
                  <c:v>49</c:v>
                </c:pt>
                <c:pt idx="33713">
                  <c:v>49</c:v>
                </c:pt>
                <c:pt idx="33714">
                  <c:v>49</c:v>
                </c:pt>
                <c:pt idx="33715">
                  <c:v>49</c:v>
                </c:pt>
                <c:pt idx="33716">
                  <c:v>49</c:v>
                </c:pt>
                <c:pt idx="33717">
                  <c:v>49</c:v>
                </c:pt>
                <c:pt idx="33718">
                  <c:v>49</c:v>
                </c:pt>
                <c:pt idx="33719">
                  <c:v>49</c:v>
                </c:pt>
                <c:pt idx="33720">
                  <c:v>49</c:v>
                </c:pt>
                <c:pt idx="33721">
                  <c:v>49</c:v>
                </c:pt>
                <c:pt idx="33722">
                  <c:v>49</c:v>
                </c:pt>
                <c:pt idx="33723">
                  <c:v>49</c:v>
                </c:pt>
                <c:pt idx="33724">
                  <c:v>49</c:v>
                </c:pt>
                <c:pt idx="33725">
                  <c:v>49</c:v>
                </c:pt>
                <c:pt idx="33726">
                  <c:v>49</c:v>
                </c:pt>
                <c:pt idx="33727">
                  <c:v>49</c:v>
                </c:pt>
                <c:pt idx="33728">
                  <c:v>49</c:v>
                </c:pt>
                <c:pt idx="33729">
                  <c:v>49</c:v>
                </c:pt>
                <c:pt idx="33730">
                  <c:v>49</c:v>
                </c:pt>
                <c:pt idx="33731">
                  <c:v>49</c:v>
                </c:pt>
                <c:pt idx="33732">
                  <c:v>49</c:v>
                </c:pt>
                <c:pt idx="33733">
                  <c:v>49</c:v>
                </c:pt>
                <c:pt idx="33734">
                  <c:v>49</c:v>
                </c:pt>
                <c:pt idx="33735">
                  <c:v>49</c:v>
                </c:pt>
                <c:pt idx="33736">
                  <c:v>49</c:v>
                </c:pt>
                <c:pt idx="33737">
                  <c:v>49</c:v>
                </c:pt>
                <c:pt idx="33738">
                  <c:v>49</c:v>
                </c:pt>
                <c:pt idx="33739">
                  <c:v>49</c:v>
                </c:pt>
                <c:pt idx="33740">
                  <c:v>49</c:v>
                </c:pt>
                <c:pt idx="33741">
                  <c:v>49</c:v>
                </c:pt>
                <c:pt idx="33742">
                  <c:v>49</c:v>
                </c:pt>
                <c:pt idx="33743">
                  <c:v>49</c:v>
                </c:pt>
                <c:pt idx="33744">
                  <c:v>49</c:v>
                </c:pt>
                <c:pt idx="33745">
                  <c:v>49</c:v>
                </c:pt>
                <c:pt idx="33746">
                  <c:v>49</c:v>
                </c:pt>
                <c:pt idx="33747">
                  <c:v>49</c:v>
                </c:pt>
                <c:pt idx="33748">
                  <c:v>49</c:v>
                </c:pt>
                <c:pt idx="33749">
                  <c:v>49</c:v>
                </c:pt>
                <c:pt idx="33750">
                  <c:v>49</c:v>
                </c:pt>
                <c:pt idx="33751">
                  <c:v>49</c:v>
                </c:pt>
                <c:pt idx="33752">
                  <c:v>49</c:v>
                </c:pt>
                <c:pt idx="33753">
                  <c:v>49</c:v>
                </c:pt>
                <c:pt idx="33754">
                  <c:v>49</c:v>
                </c:pt>
                <c:pt idx="33755">
                  <c:v>49</c:v>
                </c:pt>
                <c:pt idx="33756">
                  <c:v>49</c:v>
                </c:pt>
                <c:pt idx="33757">
                  <c:v>49</c:v>
                </c:pt>
                <c:pt idx="33758">
                  <c:v>49</c:v>
                </c:pt>
                <c:pt idx="33759">
                  <c:v>49</c:v>
                </c:pt>
                <c:pt idx="33760">
                  <c:v>49</c:v>
                </c:pt>
                <c:pt idx="33761">
                  <c:v>49</c:v>
                </c:pt>
                <c:pt idx="33762">
                  <c:v>49</c:v>
                </c:pt>
                <c:pt idx="33763">
                  <c:v>49</c:v>
                </c:pt>
                <c:pt idx="33764">
                  <c:v>49</c:v>
                </c:pt>
                <c:pt idx="33765">
                  <c:v>49</c:v>
                </c:pt>
                <c:pt idx="33766">
                  <c:v>49</c:v>
                </c:pt>
                <c:pt idx="33767">
                  <c:v>49</c:v>
                </c:pt>
                <c:pt idx="33768">
                  <c:v>49</c:v>
                </c:pt>
                <c:pt idx="33769">
                  <c:v>49</c:v>
                </c:pt>
                <c:pt idx="33770">
                  <c:v>49</c:v>
                </c:pt>
                <c:pt idx="33771">
                  <c:v>49</c:v>
                </c:pt>
                <c:pt idx="33772">
                  <c:v>49</c:v>
                </c:pt>
                <c:pt idx="33773">
                  <c:v>49</c:v>
                </c:pt>
                <c:pt idx="33774">
                  <c:v>49</c:v>
                </c:pt>
                <c:pt idx="33775">
                  <c:v>49</c:v>
                </c:pt>
                <c:pt idx="33776">
                  <c:v>49</c:v>
                </c:pt>
                <c:pt idx="33777">
                  <c:v>49</c:v>
                </c:pt>
                <c:pt idx="33778">
                  <c:v>49</c:v>
                </c:pt>
                <c:pt idx="33779">
                  <c:v>49</c:v>
                </c:pt>
                <c:pt idx="33780">
                  <c:v>49</c:v>
                </c:pt>
                <c:pt idx="33781">
                  <c:v>49</c:v>
                </c:pt>
                <c:pt idx="33782">
                  <c:v>49</c:v>
                </c:pt>
                <c:pt idx="33783">
                  <c:v>49</c:v>
                </c:pt>
                <c:pt idx="33784">
                  <c:v>49</c:v>
                </c:pt>
                <c:pt idx="33785">
                  <c:v>49</c:v>
                </c:pt>
                <c:pt idx="33786">
                  <c:v>49</c:v>
                </c:pt>
                <c:pt idx="33787">
                  <c:v>49</c:v>
                </c:pt>
                <c:pt idx="33788">
                  <c:v>49</c:v>
                </c:pt>
                <c:pt idx="33789">
                  <c:v>49</c:v>
                </c:pt>
                <c:pt idx="33790">
                  <c:v>49</c:v>
                </c:pt>
                <c:pt idx="33791">
                  <c:v>49</c:v>
                </c:pt>
                <c:pt idx="33792">
                  <c:v>49</c:v>
                </c:pt>
                <c:pt idx="33793">
                  <c:v>49</c:v>
                </c:pt>
                <c:pt idx="33794">
                  <c:v>49</c:v>
                </c:pt>
                <c:pt idx="33795">
                  <c:v>49</c:v>
                </c:pt>
                <c:pt idx="33796">
                  <c:v>49</c:v>
                </c:pt>
                <c:pt idx="33797">
                  <c:v>49</c:v>
                </c:pt>
                <c:pt idx="33798">
                  <c:v>49</c:v>
                </c:pt>
                <c:pt idx="33799">
                  <c:v>49</c:v>
                </c:pt>
                <c:pt idx="33800">
                  <c:v>49</c:v>
                </c:pt>
                <c:pt idx="33801">
                  <c:v>49</c:v>
                </c:pt>
                <c:pt idx="33802">
                  <c:v>49</c:v>
                </c:pt>
                <c:pt idx="33803">
                  <c:v>49</c:v>
                </c:pt>
                <c:pt idx="33804">
                  <c:v>49</c:v>
                </c:pt>
                <c:pt idx="33805">
                  <c:v>49</c:v>
                </c:pt>
                <c:pt idx="33806">
                  <c:v>49</c:v>
                </c:pt>
                <c:pt idx="33807">
                  <c:v>49</c:v>
                </c:pt>
                <c:pt idx="33808">
                  <c:v>49</c:v>
                </c:pt>
                <c:pt idx="33809">
                  <c:v>49</c:v>
                </c:pt>
                <c:pt idx="33810">
                  <c:v>49</c:v>
                </c:pt>
                <c:pt idx="33811">
                  <c:v>49</c:v>
                </c:pt>
                <c:pt idx="33812">
                  <c:v>49</c:v>
                </c:pt>
                <c:pt idx="33813">
                  <c:v>49</c:v>
                </c:pt>
                <c:pt idx="33814">
                  <c:v>49</c:v>
                </c:pt>
                <c:pt idx="33815">
                  <c:v>49</c:v>
                </c:pt>
                <c:pt idx="33816">
                  <c:v>49</c:v>
                </c:pt>
                <c:pt idx="33817">
                  <c:v>49</c:v>
                </c:pt>
                <c:pt idx="33818">
                  <c:v>49</c:v>
                </c:pt>
                <c:pt idx="33819">
                  <c:v>49</c:v>
                </c:pt>
                <c:pt idx="33820">
                  <c:v>49</c:v>
                </c:pt>
                <c:pt idx="33821">
                  <c:v>49</c:v>
                </c:pt>
                <c:pt idx="33822">
                  <c:v>49</c:v>
                </c:pt>
                <c:pt idx="33823">
                  <c:v>49</c:v>
                </c:pt>
                <c:pt idx="33824">
                  <c:v>49</c:v>
                </c:pt>
                <c:pt idx="33825">
                  <c:v>49</c:v>
                </c:pt>
                <c:pt idx="33826">
                  <c:v>49</c:v>
                </c:pt>
                <c:pt idx="33827">
                  <c:v>49</c:v>
                </c:pt>
                <c:pt idx="33828">
                  <c:v>49</c:v>
                </c:pt>
                <c:pt idx="33829">
                  <c:v>49</c:v>
                </c:pt>
                <c:pt idx="33830">
                  <c:v>49</c:v>
                </c:pt>
                <c:pt idx="33831">
                  <c:v>49</c:v>
                </c:pt>
                <c:pt idx="33832">
                  <c:v>49</c:v>
                </c:pt>
                <c:pt idx="33833">
                  <c:v>49</c:v>
                </c:pt>
                <c:pt idx="33834">
                  <c:v>49</c:v>
                </c:pt>
                <c:pt idx="33835">
                  <c:v>49</c:v>
                </c:pt>
                <c:pt idx="33836">
                  <c:v>49</c:v>
                </c:pt>
                <c:pt idx="33837">
                  <c:v>50</c:v>
                </c:pt>
                <c:pt idx="33838">
                  <c:v>50</c:v>
                </c:pt>
                <c:pt idx="33839">
                  <c:v>50</c:v>
                </c:pt>
                <c:pt idx="33840">
                  <c:v>50</c:v>
                </c:pt>
                <c:pt idx="33841">
                  <c:v>50</c:v>
                </c:pt>
                <c:pt idx="33842">
                  <c:v>50</c:v>
                </c:pt>
                <c:pt idx="33843">
                  <c:v>50</c:v>
                </c:pt>
                <c:pt idx="33844">
                  <c:v>50</c:v>
                </c:pt>
                <c:pt idx="33845">
                  <c:v>50</c:v>
                </c:pt>
                <c:pt idx="33846">
                  <c:v>50</c:v>
                </c:pt>
                <c:pt idx="33847">
                  <c:v>50</c:v>
                </c:pt>
                <c:pt idx="33848">
                  <c:v>50</c:v>
                </c:pt>
                <c:pt idx="33849">
                  <c:v>50</c:v>
                </c:pt>
                <c:pt idx="33850">
                  <c:v>50</c:v>
                </c:pt>
                <c:pt idx="33851">
                  <c:v>50</c:v>
                </c:pt>
                <c:pt idx="33852">
                  <c:v>50</c:v>
                </c:pt>
                <c:pt idx="33853">
                  <c:v>50</c:v>
                </c:pt>
                <c:pt idx="33854">
                  <c:v>50</c:v>
                </c:pt>
                <c:pt idx="33855">
                  <c:v>50</c:v>
                </c:pt>
                <c:pt idx="33856">
                  <c:v>50</c:v>
                </c:pt>
                <c:pt idx="33857">
                  <c:v>50</c:v>
                </c:pt>
                <c:pt idx="33858">
                  <c:v>50</c:v>
                </c:pt>
                <c:pt idx="33859">
                  <c:v>50</c:v>
                </c:pt>
                <c:pt idx="33860">
                  <c:v>50</c:v>
                </c:pt>
                <c:pt idx="33861">
                  <c:v>50</c:v>
                </c:pt>
                <c:pt idx="33862">
                  <c:v>50</c:v>
                </c:pt>
                <c:pt idx="33863">
                  <c:v>50</c:v>
                </c:pt>
                <c:pt idx="33864">
                  <c:v>50</c:v>
                </c:pt>
                <c:pt idx="33865">
                  <c:v>50</c:v>
                </c:pt>
                <c:pt idx="33866">
                  <c:v>50</c:v>
                </c:pt>
                <c:pt idx="33867">
                  <c:v>50</c:v>
                </c:pt>
                <c:pt idx="33868">
                  <c:v>50</c:v>
                </c:pt>
                <c:pt idx="33869">
                  <c:v>50</c:v>
                </c:pt>
                <c:pt idx="33870">
                  <c:v>50</c:v>
                </c:pt>
                <c:pt idx="33871">
                  <c:v>50</c:v>
                </c:pt>
                <c:pt idx="33872">
                  <c:v>50</c:v>
                </c:pt>
                <c:pt idx="33873">
                  <c:v>50</c:v>
                </c:pt>
                <c:pt idx="33874">
                  <c:v>50</c:v>
                </c:pt>
                <c:pt idx="33875">
                  <c:v>50</c:v>
                </c:pt>
                <c:pt idx="33876">
                  <c:v>50</c:v>
                </c:pt>
                <c:pt idx="33877">
                  <c:v>50</c:v>
                </c:pt>
                <c:pt idx="33878">
                  <c:v>50</c:v>
                </c:pt>
                <c:pt idx="33879">
                  <c:v>50</c:v>
                </c:pt>
                <c:pt idx="33880">
                  <c:v>50</c:v>
                </c:pt>
                <c:pt idx="33881">
                  <c:v>50</c:v>
                </c:pt>
                <c:pt idx="33882">
                  <c:v>50</c:v>
                </c:pt>
                <c:pt idx="33883">
                  <c:v>50</c:v>
                </c:pt>
                <c:pt idx="33884">
                  <c:v>50</c:v>
                </c:pt>
                <c:pt idx="33885">
                  <c:v>50</c:v>
                </c:pt>
                <c:pt idx="33886">
                  <c:v>50</c:v>
                </c:pt>
                <c:pt idx="33887">
                  <c:v>50</c:v>
                </c:pt>
                <c:pt idx="33888">
                  <c:v>50</c:v>
                </c:pt>
                <c:pt idx="33889">
                  <c:v>50</c:v>
                </c:pt>
                <c:pt idx="33890">
                  <c:v>50</c:v>
                </c:pt>
                <c:pt idx="33891">
                  <c:v>50</c:v>
                </c:pt>
                <c:pt idx="33892">
                  <c:v>50</c:v>
                </c:pt>
                <c:pt idx="33893">
                  <c:v>50</c:v>
                </c:pt>
                <c:pt idx="33894">
                  <c:v>50</c:v>
                </c:pt>
                <c:pt idx="33895">
                  <c:v>50</c:v>
                </c:pt>
                <c:pt idx="33896">
                  <c:v>50</c:v>
                </c:pt>
                <c:pt idx="33897">
                  <c:v>50</c:v>
                </c:pt>
                <c:pt idx="33898">
                  <c:v>50</c:v>
                </c:pt>
                <c:pt idx="33899">
                  <c:v>50</c:v>
                </c:pt>
                <c:pt idx="33900">
                  <c:v>50</c:v>
                </c:pt>
                <c:pt idx="33901">
                  <c:v>50</c:v>
                </c:pt>
                <c:pt idx="33902">
                  <c:v>50</c:v>
                </c:pt>
                <c:pt idx="33903">
                  <c:v>50</c:v>
                </c:pt>
                <c:pt idx="33904">
                  <c:v>50</c:v>
                </c:pt>
                <c:pt idx="33905">
                  <c:v>50</c:v>
                </c:pt>
                <c:pt idx="33906">
                  <c:v>50</c:v>
                </c:pt>
                <c:pt idx="33907">
                  <c:v>50</c:v>
                </c:pt>
                <c:pt idx="33908">
                  <c:v>50</c:v>
                </c:pt>
                <c:pt idx="33909">
                  <c:v>50</c:v>
                </c:pt>
                <c:pt idx="33910">
                  <c:v>50</c:v>
                </c:pt>
                <c:pt idx="33911">
                  <c:v>50</c:v>
                </c:pt>
                <c:pt idx="33912">
                  <c:v>50</c:v>
                </c:pt>
                <c:pt idx="33913">
                  <c:v>50</c:v>
                </c:pt>
                <c:pt idx="33914">
                  <c:v>50</c:v>
                </c:pt>
                <c:pt idx="33915">
                  <c:v>50</c:v>
                </c:pt>
                <c:pt idx="33916">
                  <c:v>50</c:v>
                </c:pt>
                <c:pt idx="33917">
                  <c:v>50</c:v>
                </c:pt>
                <c:pt idx="33918">
                  <c:v>50</c:v>
                </c:pt>
                <c:pt idx="33919">
                  <c:v>50</c:v>
                </c:pt>
                <c:pt idx="33920">
                  <c:v>50</c:v>
                </c:pt>
                <c:pt idx="33921">
                  <c:v>50</c:v>
                </c:pt>
                <c:pt idx="33922">
                  <c:v>50</c:v>
                </c:pt>
                <c:pt idx="33923">
                  <c:v>50</c:v>
                </c:pt>
                <c:pt idx="33924">
                  <c:v>50</c:v>
                </c:pt>
                <c:pt idx="33925">
                  <c:v>50</c:v>
                </c:pt>
                <c:pt idx="33926">
                  <c:v>50</c:v>
                </c:pt>
                <c:pt idx="33927">
                  <c:v>50</c:v>
                </c:pt>
                <c:pt idx="33928">
                  <c:v>50</c:v>
                </c:pt>
                <c:pt idx="33929">
                  <c:v>50</c:v>
                </c:pt>
                <c:pt idx="33930">
                  <c:v>50</c:v>
                </c:pt>
                <c:pt idx="33931">
                  <c:v>50</c:v>
                </c:pt>
                <c:pt idx="33932">
                  <c:v>50</c:v>
                </c:pt>
                <c:pt idx="33933">
                  <c:v>50</c:v>
                </c:pt>
                <c:pt idx="33934">
                  <c:v>50</c:v>
                </c:pt>
                <c:pt idx="33935">
                  <c:v>50</c:v>
                </c:pt>
                <c:pt idx="33936">
                  <c:v>50</c:v>
                </c:pt>
                <c:pt idx="33937">
                  <c:v>50</c:v>
                </c:pt>
                <c:pt idx="33938">
                  <c:v>50</c:v>
                </c:pt>
                <c:pt idx="33939">
                  <c:v>50</c:v>
                </c:pt>
                <c:pt idx="33940">
                  <c:v>50</c:v>
                </c:pt>
                <c:pt idx="33941">
                  <c:v>50</c:v>
                </c:pt>
                <c:pt idx="33942">
                  <c:v>50</c:v>
                </c:pt>
                <c:pt idx="33943">
                  <c:v>50</c:v>
                </c:pt>
                <c:pt idx="33944">
                  <c:v>50</c:v>
                </c:pt>
                <c:pt idx="33945">
                  <c:v>51</c:v>
                </c:pt>
                <c:pt idx="33946">
                  <c:v>51</c:v>
                </c:pt>
                <c:pt idx="33947">
                  <c:v>51</c:v>
                </c:pt>
                <c:pt idx="33948">
                  <c:v>51</c:v>
                </c:pt>
                <c:pt idx="33949">
                  <c:v>51</c:v>
                </c:pt>
                <c:pt idx="33950">
                  <c:v>51</c:v>
                </c:pt>
                <c:pt idx="33951">
                  <c:v>51</c:v>
                </c:pt>
                <c:pt idx="33952">
                  <c:v>51</c:v>
                </c:pt>
                <c:pt idx="33953">
                  <c:v>51</c:v>
                </c:pt>
                <c:pt idx="33954">
                  <c:v>51</c:v>
                </c:pt>
                <c:pt idx="33955">
                  <c:v>51</c:v>
                </c:pt>
                <c:pt idx="33956">
                  <c:v>51</c:v>
                </c:pt>
                <c:pt idx="33957">
                  <c:v>51</c:v>
                </c:pt>
                <c:pt idx="33958">
                  <c:v>51</c:v>
                </c:pt>
                <c:pt idx="33959">
                  <c:v>51</c:v>
                </c:pt>
                <c:pt idx="33960">
                  <c:v>51</c:v>
                </c:pt>
                <c:pt idx="33961">
                  <c:v>51</c:v>
                </c:pt>
                <c:pt idx="33962">
                  <c:v>51</c:v>
                </c:pt>
                <c:pt idx="33963">
                  <c:v>51</c:v>
                </c:pt>
                <c:pt idx="33964">
                  <c:v>51</c:v>
                </c:pt>
                <c:pt idx="33965">
                  <c:v>51</c:v>
                </c:pt>
                <c:pt idx="33966">
                  <c:v>51</c:v>
                </c:pt>
                <c:pt idx="33967">
                  <c:v>51</c:v>
                </c:pt>
                <c:pt idx="33968">
                  <c:v>51</c:v>
                </c:pt>
                <c:pt idx="33969">
                  <c:v>51</c:v>
                </c:pt>
                <c:pt idx="33970">
                  <c:v>51</c:v>
                </c:pt>
                <c:pt idx="33971">
                  <c:v>51</c:v>
                </c:pt>
                <c:pt idx="33972">
                  <c:v>51</c:v>
                </c:pt>
                <c:pt idx="33973">
                  <c:v>51</c:v>
                </c:pt>
                <c:pt idx="33974">
                  <c:v>51</c:v>
                </c:pt>
                <c:pt idx="33975">
                  <c:v>51</c:v>
                </c:pt>
                <c:pt idx="33976">
                  <c:v>51</c:v>
                </c:pt>
                <c:pt idx="33977">
                  <c:v>51</c:v>
                </c:pt>
                <c:pt idx="33978">
                  <c:v>51</c:v>
                </c:pt>
                <c:pt idx="33979">
                  <c:v>51</c:v>
                </c:pt>
                <c:pt idx="33980">
                  <c:v>51</c:v>
                </c:pt>
                <c:pt idx="33981">
                  <c:v>51</c:v>
                </c:pt>
                <c:pt idx="33982">
                  <c:v>51</c:v>
                </c:pt>
                <c:pt idx="33983">
                  <c:v>51</c:v>
                </c:pt>
                <c:pt idx="33984">
                  <c:v>51</c:v>
                </c:pt>
                <c:pt idx="33985">
                  <c:v>51</c:v>
                </c:pt>
                <c:pt idx="33986">
                  <c:v>51</c:v>
                </c:pt>
                <c:pt idx="33987">
                  <c:v>51</c:v>
                </c:pt>
                <c:pt idx="33988">
                  <c:v>51</c:v>
                </c:pt>
                <c:pt idx="33989">
                  <c:v>51</c:v>
                </c:pt>
                <c:pt idx="33990">
                  <c:v>51</c:v>
                </c:pt>
                <c:pt idx="33991">
                  <c:v>51</c:v>
                </c:pt>
                <c:pt idx="33992">
                  <c:v>51</c:v>
                </c:pt>
                <c:pt idx="33993">
                  <c:v>51</c:v>
                </c:pt>
                <c:pt idx="33994">
                  <c:v>51</c:v>
                </c:pt>
                <c:pt idx="33995">
                  <c:v>51</c:v>
                </c:pt>
                <c:pt idx="33996">
                  <c:v>51</c:v>
                </c:pt>
                <c:pt idx="33997">
                  <c:v>51</c:v>
                </c:pt>
                <c:pt idx="33998">
                  <c:v>51</c:v>
                </c:pt>
                <c:pt idx="33999">
                  <c:v>51</c:v>
                </c:pt>
                <c:pt idx="34000">
                  <c:v>51</c:v>
                </c:pt>
                <c:pt idx="34001">
                  <c:v>51</c:v>
                </c:pt>
                <c:pt idx="34002">
                  <c:v>51</c:v>
                </c:pt>
                <c:pt idx="34003">
                  <c:v>51</c:v>
                </c:pt>
                <c:pt idx="34004">
                  <c:v>51</c:v>
                </c:pt>
                <c:pt idx="34005">
                  <c:v>51</c:v>
                </c:pt>
                <c:pt idx="34006">
                  <c:v>51</c:v>
                </c:pt>
                <c:pt idx="34007">
                  <c:v>51</c:v>
                </c:pt>
                <c:pt idx="34008">
                  <c:v>51</c:v>
                </c:pt>
                <c:pt idx="34009">
                  <c:v>51</c:v>
                </c:pt>
                <c:pt idx="34010">
                  <c:v>51</c:v>
                </c:pt>
                <c:pt idx="34011">
                  <c:v>51</c:v>
                </c:pt>
                <c:pt idx="34012">
                  <c:v>51</c:v>
                </c:pt>
                <c:pt idx="34013">
                  <c:v>51</c:v>
                </c:pt>
                <c:pt idx="34014">
                  <c:v>51</c:v>
                </c:pt>
                <c:pt idx="34015">
                  <c:v>51</c:v>
                </c:pt>
                <c:pt idx="34016">
                  <c:v>51</c:v>
                </c:pt>
                <c:pt idx="34017">
                  <c:v>51</c:v>
                </c:pt>
                <c:pt idx="34018">
                  <c:v>51</c:v>
                </c:pt>
                <c:pt idx="34019">
                  <c:v>51</c:v>
                </c:pt>
                <c:pt idx="34020">
                  <c:v>51</c:v>
                </c:pt>
                <c:pt idx="34021">
                  <c:v>51</c:v>
                </c:pt>
                <c:pt idx="34022">
                  <c:v>51</c:v>
                </c:pt>
                <c:pt idx="34023">
                  <c:v>51</c:v>
                </c:pt>
                <c:pt idx="34024">
                  <c:v>51</c:v>
                </c:pt>
                <c:pt idx="34025">
                  <c:v>51</c:v>
                </c:pt>
                <c:pt idx="34026">
                  <c:v>51</c:v>
                </c:pt>
                <c:pt idx="34027">
                  <c:v>51</c:v>
                </c:pt>
                <c:pt idx="34028">
                  <c:v>51</c:v>
                </c:pt>
                <c:pt idx="34029">
                  <c:v>51</c:v>
                </c:pt>
                <c:pt idx="34030">
                  <c:v>51</c:v>
                </c:pt>
                <c:pt idx="34031">
                  <c:v>51</c:v>
                </c:pt>
                <c:pt idx="34032">
                  <c:v>51</c:v>
                </c:pt>
                <c:pt idx="34033">
                  <c:v>51</c:v>
                </c:pt>
                <c:pt idx="34034">
                  <c:v>51</c:v>
                </c:pt>
                <c:pt idx="34035">
                  <c:v>51</c:v>
                </c:pt>
                <c:pt idx="34036">
                  <c:v>51</c:v>
                </c:pt>
                <c:pt idx="34037">
                  <c:v>51</c:v>
                </c:pt>
                <c:pt idx="34038">
                  <c:v>51</c:v>
                </c:pt>
                <c:pt idx="34039">
                  <c:v>51</c:v>
                </c:pt>
                <c:pt idx="34040">
                  <c:v>51</c:v>
                </c:pt>
                <c:pt idx="34041">
                  <c:v>51</c:v>
                </c:pt>
                <c:pt idx="34042">
                  <c:v>51</c:v>
                </c:pt>
                <c:pt idx="34043">
                  <c:v>51</c:v>
                </c:pt>
                <c:pt idx="34044">
                  <c:v>51</c:v>
                </c:pt>
                <c:pt idx="34045">
                  <c:v>51</c:v>
                </c:pt>
                <c:pt idx="34046">
                  <c:v>51</c:v>
                </c:pt>
                <c:pt idx="34047">
                  <c:v>51</c:v>
                </c:pt>
                <c:pt idx="34048">
                  <c:v>51</c:v>
                </c:pt>
                <c:pt idx="34049">
                  <c:v>51</c:v>
                </c:pt>
                <c:pt idx="34050">
                  <c:v>51</c:v>
                </c:pt>
                <c:pt idx="34051">
                  <c:v>51</c:v>
                </c:pt>
                <c:pt idx="34052">
                  <c:v>51</c:v>
                </c:pt>
                <c:pt idx="34053">
                  <c:v>51</c:v>
                </c:pt>
                <c:pt idx="34054">
                  <c:v>51</c:v>
                </c:pt>
                <c:pt idx="34055">
                  <c:v>51</c:v>
                </c:pt>
                <c:pt idx="34056">
                  <c:v>51</c:v>
                </c:pt>
                <c:pt idx="34057">
                  <c:v>51</c:v>
                </c:pt>
                <c:pt idx="34058">
                  <c:v>51</c:v>
                </c:pt>
                <c:pt idx="34059">
                  <c:v>51</c:v>
                </c:pt>
                <c:pt idx="34060">
                  <c:v>51</c:v>
                </c:pt>
                <c:pt idx="34061">
                  <c:v>51</c:v>
                </c:pt>
                <c:pt idx="34062">
                  <c:v>51</c:v>
                </c:pt>
                <c:pt idx="34063">
                  <c:v>51</c:v>
                </c:pt>
                <c:pt idx="34064">
                  <c:v>51</c:v>
                </c:pt>
                <c:pt idx="34065">
                  <c:v>51</c:v>
                </c:pt>
                <c:pt idx="34066">
                  <c:v>51</c:v>
                </c:pt>
                <c:pt idx="34067">
                  <c:v>51</c:v>
                </c:pt>
                <c:pt idx="34068">
                  <c:v>51</c:v>
                </c:pt>
                <c:pt idx="34069">
                  <c:v>51</c:v>
                </c:pt>
                <c:pt idx="34070">
                  <c:v>51</c:v>
                </c:pt>
                <c:pt idx="34071">
                  <c:v>51</c:v>
                </c:pt>
                <c:pt idx="34072">
                  <c:v>51</c:v>
                </c:pt>
                <c:pt idx="34073">
                  <c:v>51</c:v>
                </c:pt>
                <c:pt idx="34074">
                  <c:v>51</c:v>
                </c:pt>
                <c:pt idx="34075">
                  <c:v>51</c:v>
                </c:pt>
                <c:pt idx="34076">
                  <c:v>51</c:v>
                </c:pt>
                <c:pt idx="34077">
                  <c:v>51</c:v>
                </c:pt>
                <c:pt idx="34078">
                  <c:v>51</c:v>
                </c:pt>
                <c:pt idx="34079">
                  <c:v>51</c:v>
                </c:pt>
                <c:pt idx="34080">
                  <c:v>51</c:v>
                </c:pt>
                <c:pt idx="34081">
                  <c:v>51</c:v>
                </c:pt>
                <c:pt idx="34082">
                  <c:v>51</c:v>
                </c:pt>
                <c:pt idx="34083">
                  <c:v>51</c:v>
                </c:pt>
                <c:pt idx="34084">
                  <c:v>51</c:v>
                </c:pt>
                <c:pt idx="34085">
                  <c:v>51</c:v>
                </c:pt>
                <c:pt idx="34086">
                  <c:v>51</c:v>
                </c:pt>
                <c:pt idx="34087">
                  <c:v>51</c:v>
                </c:pt>
                <c:pt idx="34088">
                  <c:v>51</c:v>
                </c:pt>
                <c:pt idx="34089">
                  <c:v>51</c:v>
                </c:pt>
                <c:pt idx="34090">
                  <c:v>51</c:v>
                </c:pt>
                <c:pt idx="34091">
                  <c:v>51</c:v>
                </c:pt>
                <c:pt idx="34092">
                  <c:v>51</c:v>
                </c:pt>
                <c:pt idx="34093">
                  <c:v>51</c:v>
                </c:pt>
                <c:pt idx="34094">
                  <c:v>51</c:v>
                </c:pt>
                <c:pt idx="34095">
                  <c:v>51</c:v>
                </c:pt>
                <c:pt idx="34096">
                  <c:v>51</c:v>
                </c:pt>
                <c:pt idx="34097">
                  <c:v>51</c:v>
                </c:pt>
                <c:pt idx="34098">
                  <c:v>51</c:v>
                </c:pt>
                <c:pt idx="34099">
                  <c:v>51</c:v>
                </c:pt>
                <c:pt idx="34100">
                  <c:v>52</c:v>
                </c:pt>
                <c:pt idx="34101">
                  <c:v>52</c:v>
                </c:pt>
                <c:pt idx="34102">
                  <c:v>52</c:v>
                </c:pt>
                <c:pt idx="34103">
                  <c:v>52</c:v>
                </c:pt>
                <c:pt idx="34104">
                  <c:v>52</c:v>
                </c:pt>
                <c:pt idx="34105">
                  <c:v>52</c:v>
                </c:pt>
                <c:pt idx="34106">
                  <c:v>52</c:v>
                </c:pt>
                <c:pt idx="34107">
                  <c:v>52</c:v>
                </c:pt>
                <c:pt idx="34108">
                  <c:v>52</c:v>
                </c:pt>
                <c:pt idx="34109">
                  <c:v>52</c:v>
                </c:pt>
                <c:pt idx="34110">
                  <c:v>52</c:v>
                </c:pt>
                <c:pt idx="34111">
                  <c:v>52</c:v>
                </c:pt>
                <c:pt idx="34112">
                  <c:v>52</c:v>
                </c:pt>
                <c:pt idx="34113">
                  <c:v>52</c:v>
                </c:pt>
                <c:pt idx="34114">
                  <c:v>52</c:v>
                </c:pt>
                <c:pt idx="34115">
                  <c:v>52</c:v>
                </c:pt>
                <c:pt idx="34116">
                  <c:v>52</c:v>
                </c:pt>
                <c:pt idx="34117">
                  <c:v>52</c:v>
                </c:pt>
                <c:pt idx="34118">
                  <c:v>52</c:v>
                </c:pt>
                <c:pt idx="34119">
                  <c:v>52</c:v>
                </c:pt>
                <c:pt idx="34120">
                  <c:v>52</c:v>
                </c:pt>
                <c:pt idx="34121">
                  <c:v>52</c:v>
                </c:pt>
                <c:pt idx="34122">
                  <c:v>52</c:v>
                </c:pt>
                <c:pt idx="34123">
                  <c:v>52</c:v>
                </c:pt>
                <c:pt idx="34124">
                  <c:v>52</c:v>
                </c:pt>
                <c:pt idx="34125">
                  <c:v>52</c:v>
                </c:pt>
                <c:pt idx="34126">
                  <c:v>52</c:v>
                </c:pt>
                <c:pt idx="34127">
                  <c:v>52</c:v>
                </c:pt>
                <c:pt idx="34128">
                  <c:v>52</c:v>
                </c:pt>
                <c:pt idx="34129">
                  <c:v>52</c:v>
                </c:pt>
                <c:pt idx="34130">
                  <c:v>52</c:v>
                </c:pt>
                <c:pt idx="34131">
                  <c:v>52</c:v>
                </c:pt>
                <c:pt idx="34132">
                  <c:v>52</c:v>
                </c:pt>
                <c:pt idx="34133">
                  <c:v>52</c:v>
                </c:pt>
                <c:pt idx="34134">
                  <c:v>52</c:v>
                </c:pt>
                <c:pt idx="34135">
                  <c:v>52</c:v>
                </c:pt>
                <c:pt idx="34136">
                  <c:v>52</c:v>
                </c:pt>
                <c:pt idx="34137">
                  <c:v>52</c:v>
                </c:pt>
                <c:pt idx="34138">
                  <c:v>52</c:v>
                </c:pt>
                <c:pt idx="34139">
                  <c:v>52</c:v>
                </c:pt>
                <c:pt idx="34140">
                  <c:v>52</c:v>
                </c:pt>
                <c:pt idx="34141">
                  <c:v>52</c:v>
                </c:pt>
                <c:pt idx="34142">
                  <c:v>52</c:v>
                </c:pt>
                <c:pt idx="34143">
                  <c:v>52</c:v>
                </c:pt>
                <c:pt idx="34144">
                  <c:v>52</c:v>
                </c:pt>
                <c:pt idx="34145">
                  <c:v>52</c:v>
                </c:pt>
                <c:pt idx="34146">
                  <c:v>52</c:v>
                </c:pt>
                <c:pt idx="34147">
                  <c:v>52</c:v>
                </c:pt>
                <c:pt idx="34148">
                  <c:v>52</c:v>
                </c:pt>
                <c:pt idx="34149">
                  <c:v>52</c:v>
                </c:pt>
                <c:pt idx="34150">
                  <c:v>52</c:v>
                </c:pt>
                <c:pt idx="34151">
                  <c:v>52</c:v>
                </c:pt>
                <c:pt idx="34152">
                  <c:v>52</c:v>
                </c:pt>
                <c:pt idx="34153">
                  <c:v>52</c:v>
                </c:pt>
                <c:pt idx="34154">
                  <c:v>52</c:v>
                </c:pt>
                <c:pt idx="34155">
                  <c:v>52</c:v>
                </c:pt>
                <c:pt idx="34156">
                  <c:v>52</c:v>
                </c:pt>
                <c:pt idx="34157">
                  <c:v>52</c:v>
                </c:pt>
                <c:pt idx="34158">
                  <c:v>52</c:v>
                </c:pt>
                <c:pt idx="34159">
                  <c:v>52</c:v>
                </c:pt>
                <c:pt idx="34160">
                  <c:v>52</c:v>
                </c:pt>
                <c:pt idx="34161">
                  <c:v>52</c:v>
                </c:pt>
                <c:pt idx="34162">
                  <c:v>52</c:v>
                </c:pt>
                <c:pt idx="34163">
                  <c:v>52</c:v>
                </c:pt>
                <c:pt idx="34164">
                  <c:v>52</c:v>
                </c:pt>
                <c:pt idx="34165">
                  <c:v>52</c:v>
                </c:pt>
                <c:pt idx="34166">
                  <c:v>52</c:v>
                </c:pt>
                <c:pt idx="34167">
                  <c:v>52</c:v>
                </c:pt>
                <c:pt idx="34168">
                  <c:v>52</c:v>
                </c:pt>
                <c:pt idx="34169">
                  <c:v>52</c:v>
                </c:pt>
                <c:pt idx="34170">
                  <c:v>52</c:v>
                </c:pt>
                <c:pt idx="34171">
                  <c:v>52</c:v>
                </c:pt>
                <c:pt idx="34172">
                  <c:v>52</c:v>
                </c:pt>
                <c:pt idx="34173">
                  <c:v>52</c:v>
                </c:pt>
                <c:pt idx="34174">
                  <c:v>52</c:v>
                </c:pt>
                <c:pt idx="34175">
                  <c:v>52</c:v>
                </c:pt>
                <c:pt idx="34176">
                  <c:v>52</c:v>
                </c:pt>
                <c:pt idx="34177">
                  <c:v>52</c:v>
                </c:pt>
                <c:pt idx="34178">
                  <c:v>52</c:v>
                </c:pt>
                <c:pt idx="34179">
                  <c:v>52</c:v>
                </c:pt>
                <c:pt idx="34180">
                  <c:v>52</c:v>
                </c:pt>
                <c:pt idx="34181">
                  <c:v>52</c:v>
                </c:pt>
                <c:pt idx="34182">
                  <c:v>52</c:v>
                </c:pt>
                <c:pt idx="34183">
                  <c:v>52</c:v>
                </c:pt>
                <c:pt idx="34184">
                  <c:v>52</c:v>
                </c:pt>
                <c:pt idx="34185">
                  <c:v>52</c:v>
                </c:pt>
                <c:pt idx="34186">
                  <c:v>52</c:v>
                </c:pt>
                <c:pt idx="34187">
                  <c:v>52</c:v>
                </c:pt>
                <c:pt idx="34188">
                  <c:v>52</c:v>
                </c:pt>
                <c:pt idx="34189">
                  <c:v>52</c:v>
                </c:pt>
                <c:pt idx="34190">
                  <c:v>52</c:v>
                </c:pt>
                <c:pt idx="34191">
                  <c:v>52</c:v>
                </c:pt>
                <c:pt idx="34192">
                  <c:v>52</c:v>
                </c:pt>
                <c:pt idx="34193">
                  <c:v>52</c:v>
                </c:pt>
                <c:pt idx="34194">
                  <c:v>52</c:v>
                </c:pt>
                <c:pt idx="34195">
                  <c:v>52</c:v>
                </c:pt>
                <c:pt idx="34196">
                  <c:v>52</c:v>
                </c:pt>
                <c:pt idx="34197">
                  <c:v>52</c:v>
                </c:pt>
                <c:pt idx="34198">
                  <c:v>52</c:v>
                </c:pt>
                <c:pt idx="34199">
                  <c:v>52</c:v>
                </c:pt>
                <c:pt idx="34200">
                  <c:v>52</c:v>
                </c:pt>
                <c:pt idx="34201">
                  <c:v>52</c:v>
                </c:pt>
                <c:pt idx="34202">
                  <c:v>52</c:v>
                </c:pt>
                <c:pt idx="34203">
                  <c:v>52</c:v>
                </c:pt>
                <c:pt idx="34204">
                  <c:v>52</c:v>
                </c:pt>
                <c:pt idx="34205">
                  <c:v>52</c:v>
                </c:pt>
                <c:pt idx="34206">
                  <c:v>52</c:v>
                </c:pt>
                <c:pt idx="34207">
                  <c:v>52</c:v>
                </c:pt>
                <c:pt idx="34208">
                  <c:v>52</c:v>
                </c:pt>
                <c:pt idx="34209">
                  <c:v>52</c:v>
                </c:pt>
                <c:pt idx="34210">
                  <c:v>52</c:v>
                </c:pt>
                <c:pt idx="34211">
                  <c:v>52</c:v>
                </c:pt>
                <c:pt idx="34212">
                  <c:v>52</c:v>
                </c:pt>
                <c:pt idx="34213">
                  <c:v>52</c:v>
                </c:pt>
                <c:pt idx="34214">
                  <c:v>52</c:v>
                </c:pt>
                <c:pt idx="34215">
                  <c:v>53</c:v>
                </c:pt>
                <c:pt idx="34216">
                  <c:v>53</c:v>
                </c:pt>
                <c:pt idx="34217">
                  <c:v>53</c:v>
                </c:pt>
                <c:pt idx="34218">
                  <c:v>53</c:v>
                </c:pt>
                <c:pt idx="34219">
                  <c:v>53</c:v>
                </c:pt>
                <c:pt idx="34220">
                  <c:v>53</c:v>
                </c:pt>
                <c:pt idx="34221">
                  <c:v>53</c:v>
                </c:pt>
                <c:pt idx="34222">
                  <c:v>53</c:v>
                </c:pt>
                <c:pt idx="34223">
                  <c:v>53</c:v>
                </c:pt>
                <c:pt idx="34224">
                  <c:v>53</c:v>
                </c:pt>
                <c:pt idx="34225">
                  <c:v>53</c:v>
                </c:pt>
                <c:pt idx="34226">
                  <c:v>53</c:v>
                </c:pt>
                <c:pt idx="34227">
                  <c:v>53</c:v>
                </c:pt>
                <c:pt idx="34228">
                  <c:v>53</c:v>
                </c:pt>
                <c:pt idx="34229">
                  <c:v>53</c:v>
                </c:pt>
                <c:pt idx="34230">
                  <c:v>53</c:v>
                </c:pt>
                <c:pt idx="34231">
                  <c:v>53</c:v>
                </c:pt>
                <c:pt idx="34232">
                  <c:v>53</c:v>
                </c:pt>
                <c:pt idx="34233">
                  <c:v>53</c:v>
                </c:pt>
                <c:pt idx="34234">
                  <c:v>53</c:v>
                </c:pt>
                <c:pt idx="34235">
                  <c:v>53</c:v>
                </c:pt>
                <c:pt idx="34236">
                  <c:v>53</c:v>
                </c:pt>
                <c:pt idx="34237">
                  <c:v>53</c:v>
                </c:pt>
                <c:pt idx="34238">
                  <c:v>53</c:v>
                </c:pt>
                <c:pt idx="34239">
                  <c:v>53</c:v>
                </c:pt>
                <c:pt idx="34240">
                  <c:v>53</c:v>
                </c:pt>
                <c:pt idx="34241">
                  <c:v>53</c:v>
                </c:pt>
                <c:pt idx="34242">
                  <c:v>53</c:v>
                </c:pt>
                <c:pt idx="34243">
                  <c:v>53</c:v>
                </c:pt>
                <c:pt idx="34244">
                  <c:v>53</c:v>
                </c:pt>
                <c:pt idx="34245">
                  <c:v>53</c:v>
                </c:pt>
                <c:pt idx="34246">
                  <c:v>53</c:v>
                </c:pt>
                <c:pt idx="34247">
                  <c:v>53</c:v>
                </c:pt>
                <c:pt idx="34248">
                  <c:v>53</c:v>
                </c:pt>
                <c:pt idx="34249">
                  <c:v>53</c:v>
                </c:pt>
                <c:pt idx="34250">
                  <c:v>53</c:v>
                </c:pt>
                <c:pt idx="34251">
                  <c:v>53</c:v>
                </c:pt>
                <c:pt idx="34252">
                  <c:v>53</c:v>
                </c:pt>
                <c:pt idx="34253">
                  <c:v>53</c:v>
                </c:pt>
                <c:pt idx="34254">
                  <c:v>53</c:v>
                </c:pt>
                <c:pt idx="34255">
                  <c:v>53</c:v>
                </c:pt>
                <c:pt idx="34256">
                  <c:v>53</c:v>
                </c:pt>
                <c:pt idx="34257">
                  <c:v>53</c:v>
                </c:pt>
                <c:pt idx="34258">
                  <c:v>53</c:v>
                </c:pt>
                <c:pt idx="34259">
                  <c:v>53</c:v>
                </c:pt>
                <c:pt idx="34260">
                  <c:v>53</c:v>
                </c:pt>
                <c:pt idx="34261">
                  <c:v>53</c:v>
                </c:pt>
                <c:pt idx="34262">
                  <c:v>53</c:v>
                </c:pt>
                <c:pt idx="34263">
                  <c:v>53</c:v>
                </c:pt>
                <c:pt idx="34264">
                  <c:v>53</c:v>
                </c:pt>
                <c:pt idx="34265">
                  <c:v>53</c:v>
                </c:pt>
                <c:pt idx="34266">
                  <c:v>53</c:v>
                </c:pt>
                <c:pt idx="34267">
                  <c:v>53</c:v>
                </c:pt>
                <c:pt idx="34268">
                  <c:v>53</c:v>
                </c:pt>
                <c:pt idx="34269">
                  <c:v>53</c:v>
                </c:pt>
                <c:pt idx="34270">
                  <c:v>53</c:v>
                </c:pt>
                <c:pt idx="34271">
                  <c:v>53</c:v>
                </c:pt>
                <c:pt idx="34272">
                  <c:v>53</c:v>
                </c:pt>
                <c:pt idx="34273">
                  <c:v>53</c:v>
                </c:pt>
                <c:pt idx="34274">
                  <c:v>53</c:v>
                </c:pt>
                <c:pt idx="34275">
                  <c:v>53</c:v>
                </c:pt>
                <c:pt idx="34276">
                  <c:v>53</c:v>
                </c:pt>
                <c:pt idx="34277">
                  <c:v>53</c:v>
                </c:pt>
                <c:pt idx="34278">
                  <c:v>53</c:v>
                </c:pt>
                <c:pt idx="34279">
                  <c:v>53</c:v>
                </c:pt>
                <c:pt idx="34280">
                  <c:v>53</c:v>
                </c:pt>
                <c:pt idx="34281">
                  <c:v>53</c:v>
                </c:pt>
                <c:pt idx="34282">
                  <c:v>53</c:v>
                </c:pt>
                <c:pt idx="34283">
                  <c:v>53</c:v>
                </c:pt>
                <c:pt idx="34284">
                  <c:v>53</c:v>
                </c:pt>
                <c:pt idx="34285">
                  <c:v>53</c:v>
                </c:pt>
                <c:pt idx="34286">
                  <c:v>53</c:v>
                </c:pt>
                <c:pt idx="34287">
                  <c:v>53</c:v>
                </c:pt>
                <c:pt idx="34288">
                  <c:v>53</c:v>
                </c:pt>
                <c:pt idx="34289">
                  <c:v>53</c:v>
                </c:pt>
                <c:pt idx="34290">
                  <c:v>53</c:v>
                </c:pt>
                <c:pt idx="34291">
                  <c:v>53</c:v>
                </c:pt>
                <c:pt idx="34292">
                  <c:v>53</c:v>
                </c:pt>
                <c:pt idx="34293">
                  <c:v>53</c:v>
                </c:pt>
                <c:pt idx="34294">
                  <c:v>53</c:v>
                </c:pt>
                <c:pt idx="34295">
                  <c:v>53</c:v>
                </c:pt>
                <c:pt idx="34296">
                  <c:v>53</c:v>
                </c:pt>
                <c:pt idx="34297">
                  <c:v>53</c:v>
                </c:pt>
                <c:pt idx="34298">
                  <c:v>53</c:v>
                </c:pt>
                <c:pt idx="34299">
                  <c:v>53</c:v>
                </c:pt>
                <c:pt idx="34300">
                  <c:v>53</c:v>
                </c:pt>
                <c:pt idx="34301">
                  <c:v>53</c:v>
                </c:pt>
                <c:pt idx="34302">
                  <c:v>53</c:v>
                </c:pt>
                <c:pt idx="34303">
                  <c:v>53</c:v>
                </c:pt>
                <c:pt idx="34304">
                  <c:v>53</c:v>
                </c:pt>
                <c:pt idx="34305">
                  <c:v>53</c:v>
                </c:pt>
                <c:pt idx="34306">
                  <c:v>53</c:v>
                </c:pt>
                <c:pt idx="34307">
                  <c:v>53</c:v>
                </c:pt>
                <c:pt idx="34308">
                  <c:v>53</c:v>
                </c:pt>
                <c:pt idx="34309">
                  <c:v>53</c:v>
                </c:pt>
                <c:pt idx="34310">
                  <c:v>53</c:v>
                </c:pt>
                <c:pt idx="34311">
                  <c:v>53</c:v>
                </c:pt>
                <c:pt idx="34312">
                  <c:v>53</c:v>
                </c:pt>
                <c:pt idx="34313">
                  <c:v>53</c:v>
                </c:pt>
                <c:pt idx="34314">
                  <c:v>53</c:v>
                </c:pt>
                <c:pt idx="34315">
                  <c:v>53</c:v>
                </c:pt>
                <c:pt idx="34316">
                  <c:v>53</c:v>
                </c:pt>
                <c:pt idx="34317">
                  <c:v>53</c:v>
                </c:pt>
                <c:pt idx="34318">
                  <c:v>53</c:v>
                </c:pt>
                <c:pt idx="34319">
                  <c:v>53</c:v>
                </c:pt>
                <c:pt idx="34320">
                  <c:v>54</c:v>
                </c:pt>
                <c:pt idx="34321">
                  <c:v>54</c:v>
                </c:pt>
                <c:pt idx="34322">
                  <c:v>54</c:v>
                </c:pt>
                <c:pt idx="34323">
                  <c:v>54</c:v>
                </c:pt>
                <c:pt idx="34324">
                  <c:v>54</c:v>
                </c:pt>
                <c:pt idx="34325">
                  <c:v>54</c:v>
                </c:pt>
                <c:pt idx="34326">
                  <c:v>54</c:v>
                </c:pt>
                <c:pt idx="34327">
                  <c:v>54</c:v>
                </c:pt>
                <c:pt idx="34328">
                  <c:v>54</c:v>
                </c:pt>
                <c:pt idx="34329">
                  <c:v>54</c:v>
                </c:pt>
                <c:pt idx="34330">
                  <c:v>54</c:v>
                </c:pt>
                <c:pt idx="34331">
                  <c:v>54</c:v>
                </c:pt>
                <c:pt idx="34332">
                  <c:v>54</c:v>
                </c:pt>
                <c:pt idx="34333">
                  <c:v>54</c:v>
                </c:pt>
                <c:pt idx="34334">
                  <c:v>54</c:v>
                </c:pt>
                <c:pt idx="34335">
                  <c:v>54</c:v>
                </c:pt>
                <c:pt idx="34336">
                  <c:v>54</c:v>
                </c:pt>
                <c:pt idx="34337">
                  <c:v>54</c:v>
                </c:pt>
                <c:pt idx="34338">
                  <c:v>54</c:v>
                </c:pt>
                <c:pt idx="34339">
                  <c:v>54</c:v>
                </c:pt>
                <c:pt idx="34340">
                  <c:v>54</c:v>
                </c:pt>
                <c:pt idx="34341">
                  <c:v>54</c:v>
                </c:pt>
                <c:pt idx="34342">
                  <c:v>54</c:v>
                </c:pt>
                <c:pt idx="34343">
                  <c:v>54</c:v>
                </c:pt>
                <c:pt idx="34344">
                  <c:v>54</c:v>
                </c:pt>
                <c:pt idx="34345">
                  <c:v>54</c:v>
                </c:pt>
                <c:pt idx="34346">
                  <c:v>54</c:v>
                </c:pt>
                <c:pt idx="34347">
                  <c:v>54</c:v>
                </c:pt>
                <c:pt idx="34348">
                  <c:v>54</c:v>
                </c:pt>
                <c:pt idx="34349">
                  <c:v>54</c:v>
                </c:pt>
                <c:pt idx="34350">
                  <c:v>54</c:v>
                </c:pt>
                <c:pt idx="34351">
                  <c:v>54</c:v>
                </c:pt>
                <c:pt idx="34352">
                  <c:v>54</c:v>
                </c:pt>
                <c:pt idx="34353">
                  <c:v>54</c:v>
                </c:pt>
                <c:pt idx="34354">
                  <c:v>54</c:v>
                </c:pt>
                <c:pt idx="34355">
                  <c:v>54</c:v>
                </c:pt>
                <c:pt idx="34356">
                  <c:v>54</c:v>
                </c:pt>
                <c:pt idx="34357">
                  <c:v>54</c:v>
                </c:pt>
                <c:pt idx="34358">
                  <c:v>54</c:v>
                </c:pt>
                <c:pt idx="34359">
                  <c:v>54</c:v>
                </c:pt>
                <c:pt idx="34360">
                  <c:v>54</c:v>
                </c:pt>
                <c:pt idx="34361">
                  <c:v>54</c:v>
                </c:pt>
                <c:pt idx="34362">
                  <c:v>54</c:v>
                </c:pt>
                <c:pt idx="34363">
                  <c:v>54</c:v>
                </c:pt>
                <c:pt idx="34364">
                  <c:v>54</c:v>
                </c:pt>
                <c:pt idx="34365">
                  <c:v>54</c:v>
                </c:pt>
                <c:pt idx="34366">
                  <c:v>54</c:v>
                </c:pt>
                <c:pt idx="34367">
                  <c:v>54</c:v>
                </c:pt>
                <c:pt idx="34368">
                  <c:v>54</c:v>
                </c:pt>
                <c:pt idx="34369">
                  <c:v>54</c:v>
                </c:pt>
                <c:pt idx="34370">
                  <c:v>54</c:v>
                </c:pt>
                <c:pt idx="34371">
                  <c:v>54</c:v>
                </c:pt>
                <c:pt idx="34372">
                  <c:v>54</c:v>
                </c:pt>
                <c:pt idx="34373">
                  <c:v>54</c:v>
                </c:pt>
                <c:pt idx="34374">
                  <c:v>54</c:v>
                </c:pt>
                <c:pt idx="34375">
                  <c:v>54</c:v>
                </c:pt>
                <c:pt idx="34376">
                  <c:v>54</c:v>
                </c:pt>
                <c:pt idx="34377">
                  <c:v>54</c:v>
                </c:pt>
                <c:pt idx="34378">
                  <c:v>54</c:v>
                </c:pt>
                <c:pt idx="34379">
                  <c:v>54</c:v>
                </c:pt>
                <c:pt idx="34380">
                  <c:v>54</c:v>
                </c:pt>
                <c:pt idx="34381">
                  <c:v>54</c:v>
                </c:pt>
                <c:pt idx="34382">
                  <c:v>54</c:v>
                </c:pt>
                <c:pt idx="34383">
                  <c:v>54</c:v>
                </c:pt>
                <c:pt idx="34384">
                  <c:v>54</c:v>
                </c:pt>
                <c:pt idx="34385">
                  <c:v>54</c:v>
                </c:pt>
                <c:pt idx="34386">
                  <c:v>54</c:v>
                </c:pt>
                <c:pt idx="34387">
                  <c:v>54</c:v>
                </c:pt>
                <c:pt idx="34388">
                  <c:v>54</c:v>
                </c:pt>
                <c:pt idx="34389">
                  <c:v>54</c:v>
                </c:pt>
                <c:pt idx="34390">
                  <c:v>54</c:v>
                </c:pt>
                <c:pt idx="34391">
                  <c:v>54</c:v>
                </c:pt>
                <c:pt idx="34392">
                  <c:v>54</c:v>
                </c:pt>
                <c:pt idx="34393">
                  <c:v>54</c:v>
                </c:pt>
                <c:pt idx="34394">
                  <c:v>54</c:v>
                </c:pt>
                <c:pt idx="34395">
                  <c:v>54</c:v>
                </c:pt>
                <c:pt idx="34396">
                  <c:v>54</c:v>
                </c:pt>
                <c:pt idx="34397">
                  <c:v>54</c:v>
                </c:pt>
                <c:pt idx="34398">
                  <c:v>54</c:v>
                </c:pt>
                <c:pt idx="34399">
                  <c:v>54</c:v>
                </c:pt>
                <c:pt idx="34400">
                  <c:v>54</c:v>
                </c:pt>
                <c:pt idx="34401">
                  <c:v>54</c:v>
                </c:pt>
                <c:pt idx="34402">
                  <c:v>54</c:v>
                </c:pt>
                <c:pt idx="34403">
                  <c:v>54</c:v>
                </c:pt>
                <c:pt idx="34404">
                  <c:v>54</c:v>
                </c:pt>
                <c:pt idx="34405">
                  <c:v>54</c:v>
                </c:pt>
                <c:pt idx="34406">
                  <c:v>54</c:v>
                </c:pt>
                <c:pt idx="34407">
                  <c:v>54</c:v>
                </c:pt>
                <c:pt idx="34408">
                  <c:v>54</c:v>
                </c:pt>
                <c:pt idx="34409">
                  <c:v>54</c:v>
                </c:pt>
                <c:pt idx="34410">
                  <c:v>54</c:v>
                </c:pt>
                <c:pt idx="34411">
                  <c:v>54</c:v>
                </c:pt>
                <c:pt idx="34412">
                  <c:v>54</c:v>
                </c:pt>
                <c:pt idx="34413">
                  <c:v>54</c:v>
                </c:pt>
                <c:pt idx="34414">
                  <c:v>54</c:v>
                </c:pt>
                <c:pt idx="34415">
                  <c:v>54</c:v>
                </c:pt>
                <c:pt idx="34416">
                  <c:v>54</c:v>
                </c:pt>
                <c:pt idx="34417">
                  <c:v>54</c:v>
                </c:pt>
                <c:pt idx="34418">
                  <c:v>54</c:v>
                </c:pt>
                <c:pt idx="34419">
                  <c:v>54</c:v>
                </c:pt>
                <c:pt idx="34420">
                  <c:v>54</c:v>
                </c:pt>
                <c:pt idx="34421">
                  <c:v>54</c:v>
                </c:pt>
                <c:pt idx="34422">
                  <c:v>54</c:v>
                </c:pt>
                <c:pt idx="34423">
                  <c:v>54</c:v>
                </c:pt>
                <c:pt idx="34424">
                  <c:v>54</c:v>
                </c:pt>
                <c:pt idx="34425">
                  <c:v>54</c:v>
                </c:pt>
                <c:pt idx="34426">
                  <c:v>54</c:v>
                </c:pt>
                <c:pt idx="34427">
                  <c:v>54</c:v>
                </c:pt>
                <c:pt idx="34428">
                  <c:v>54</c:v>
                </c:pt>
                <c:pt idx="34429">
                  <c:v>54</c:v>
                </c:pt>
                <c:pt idx="34430">
                  <c:v>54</c:v>
                </c:pt>
                <c:pt idx="34431">
                  <c:v>54</c:v>
                </c:pt>
                <c:pt idx="34432">
                  <c:v>55</c:v>
                </c:pt>
                <c:pt idx="34433">
                  <c:v>55</c:v>
                </c:pt>
                <c:pt idx="34434">
                  <c:v>55</c:v>
                </c:pt>
                <c:pt idx="34435">
                  <c:v>55</c:v>
                </c:pt>
                <c:pt idx="34436">
                  <c:v>55</c:v>
                </c:pt>
                <c:pt idx="34437">
                  <c:v>55</c:v>
                </c:pt>
                <c:pt idx="34438">
                  <c:v>55</c:v>
                </c:pt>
                <c:pt idx="34439">
                  <c:v>55</c:v>
                </c:pt>
                <c:pt idx="34440">
                  <c:v>55</c:v>
                </c:pt>
                <c:pt idx="34441">
                  <c:v>55</c:v>
                </c:pt>
                <c:pt idx="34442">
                  <c:v>55</c:v>
                </c:pt>
                <c:pt idx="34443">
                  <c:v>55</c:v>
                </c:pt>
                <c:pt idx="34444">
                  <c:v>55</c:v>
                </c:pt>
                <c:pt idx="34445">
                  <c:v>55</c:v>
                </c:pt>
                <c:pt idx="34446">
                  <c:v>55</c:v>
                </c:pt>
                <c:pt idx="34447">
                  <c:v>55</c:v>
                </c:pt>
                <c:pt idx="34448">
                  <c:v>55</c:v>
                </c:pt>
                <c:pt idx="34449">
                  <c:v>55</c:v>
                </c:pt>
                <c:pt idx="34450">
                  <c:v>55</c:v>
                </c:pt>
                <c:pt idx="34451">
                  <c:v>55</c:v>
                </c:pt>
                <c:pt idx="34452">
                  <c:v>55</c:v>
                </c:pt>
                <c:pt idx="34453">
                  <c:v>55</c:v>
                </c:pt>
                <c:pt idx="34454">
                  <c:v>55</c:v>
                </c:pt>
                <c:pt idx="34455">
                  <c:v>55</c:v>
                </c:pt>
                <c:pt idx="34456">
                  <c:v>55</c:v>
                </c:pt>
                <c:pt idx="34457">
                  <c:v>55</c:v>
                </c:pt>
                <c:pt idx="34458">
                  <c:v>55</c:v>
                </c:pt>
                <c:pt idx="34459">
                  <c:v>55</c:v>
                </c:pt>
                <c:pt idx="34460">
                  <c:v>55</c:v>
                </c:pt>
                <c:pt idx="34461">
                  <c:v>55</c:v>
                </c:pt>
                <c:pt idx="34462">
                  <c:v>55</c:v>
                </c:pt>
                <c:pt idx="34463">
                  <c:v>55</c:v>
                </c:pt>
                <c:pt idx="34464">
                  <c:v>55</c:v>
                </c:pt>
                <c:pt idx="34465">
                  <c:v>55</c:v>
                </c:pt>
                <c:pt idx="34466">
                  <c:v>55</c:v>
                </c:pt>
                <c:pt idx="34467">
                  <c:v>55</c:v>
                </c:pt>
                <c:pt idx="34468">
                  <c:v>55</c:v>
                </c:pt>
                <c:pt idx="34469">
                  <c:v>55</c:v>
                </c:pt>
                <c:pt idx="34470">
                  <c:v>55</c:v>
                </c:pt>
                <c:pt idx="34471">
                  <c:v>55</c:v>
                </c:pt>
                <c:pt idx="34472">
                  <c:v>55</c:v>
                </c:pt>
                <c:pt idx="34473">
                  <c:v>55</c:v>
                </c:pt>
                <c:pt idx="34474">
                  <c:v>55</c:v>
                </c:pt>
                <c:pt idx="34475">
                  <c:v>55</c:v>
                </c:pt>
                <c:pt idx="34476">
                  <c:v>55</c:v>
                </c:pt>
                <c:pt idx="34477">
                  <c:v>55</c:v>
                </c:pt>
                <c:pt idx="34478">
                  <c:v>55</c:v>
                </c:pt>
                <c:pt idx="34479">
                  <c:v>55</c:v>
                </c:pt>
                <c:pt idx="34480">
                  <c:v>55</c:v>
                </c:pt>
                <c:pt idx="34481">
                  <c:v>55</c:v>
                </c:pt>
                <c:pt idx="34482">
                  <c:v>55</c:v>
                </c:pt>
                <c:pt idx="34483">
                  <c:v>55</c:v>
                </c:pt>
                <c:pt idx="34484">
                  <c:v>55</c:v>
                </c:pt>
                <c:pt idx="34485">
                  <c:v>55</c:v>
                </c:pt>
                <c:pt idx="34486">
                  <c:v>55</c:v>
                </c:pt>
                <c:pt idx="34487">
                  <c:v>55</c:v>
                </c:pt>
                <c:pt idx="34488">
                  <c:v>55</c:v>
                </c:pt>
                <c:pt idx="34489">
                  <c:v>55</c:v>
                </c:pt>
                <c:pt idx="34490">
                  <c:v>55</c:v>
                </c:pt>
                <c:pt idx="34491">
                  <c:v>55</c:v>
                </c:pt>
                <c:pt idx="34492">
                  <c:v>55</c:v>
                </c:pt>
                <c:pt idx="34493">
                  <c:v>55</c:v>
                </c:pt>
                <c:pt idx="34494">
                  <c:v>55</c:v>
                </c:pt>
                <c:pt idx="34495">
                  <c:v>55</c:v>
                </c:pt>
                <c:pt idx="34496">
                  <c:v>55</c:v>
                </c:pt>
                <c:pt idx="34497">
                  <c:v>55</c:v>
                </c:pt>
                <c:pt idx="34498">
                  <c:v>55</c:v>
                </c:pt>
                <c:pt idx="34499">
                  <c:v>55</c:v>
                </c:pt>
                <c:pt idx="34500">
                  <c:v>55</c:v>
                </c:pt>
                <c:pt idx="34501">
                  <c:v>55</c:v>
                </c:pt>
                <c:pt idx="34502">
                  <c:v>55</c:v>
                </c:pt>
                <c:pt idx="34503">
                  <c:v>55</c:v>
                </c:pt>
                <c:pt idx="34504">
                  <c:v>55</c:v>
                </c:pt>
                <c:pt idx="34505">
                  <c:v>55</c:v>
                </c:pt>
                <c:pt idx="34506">
                  <c:v>55</c:v>
                </c:pt>
                <c:pt idx="34507">
                  <c:v>55</c:v>
                </c:pt>
                <c:pt idx="34508">
                  <c:v>55</c:v>
                </c:pt>
                <c:pt idx="34509">
                  <c:v>55</c:v>
                </c:pt>
                <c:pt idx="34510">
                  <c:v>55</c:v>
                </c:pt>
                <c:pt idx="34511">
                  <c:v>55</c:v>
                </c:pt>
                <c:pt idx="34512">
                  <c:v>55</c:v>
                </c:pt>
                <c:pt idx="34513">
                  <c:v>55</c:v>
                </c:pt>
                <c:pt idx="34514">
                  <c:v>55</c:v>
                </c:pt>
                <c:pt idx="34515">
                  <c:v>55</c:v>
                </c:pt>
                <c:pt idx="34516">
                  <c:v>55</c:v>
                </c:pt>
                <c:pt idx="34517">
                  <c:v>55</c:v>
                </c:pt>
                <c:pt idx="34518">
                  <c:v>55</c:v>
                </c:pt>
                <c:pt idx="34519">
                  <c:v>55</c:v>
                </c:pt>
                <c:pt idx="34520">
                  <c:v>55</c:v>
                </c:pt>
                <c:pt idx="34521">
                  <c:v>55</c:v>
                </c:pt>
                <c:pt idx="34522">
                  <c:v>55</c:v>
                </c:pt>
                <c:pt idx="34523">
                  <c:v>55</c:v>
                </c:pt>
                <c:pt idx="34524">
                  <c:v>55</c:v>
                </c:pt>
                <c:pt idx="34525">
                  <c:v>55</c:v>
                </c:pt>
                <c:pt idx="34526">
                  <c:v>55</c:v>
                </c:pt>
                <c:pt idx="34527">
                  <c:v>55</c:v>
                </c:pt>
                <c:pt idx="34528">
                  <c:v>55</c:v>
                </c:pt>
                <c:pt idx="34529">
                  <c:v>55</c:v>
                </c:pt>
                <c:pt idx="34530">
                  <c:v>55</c:v>
                </c:pt>
                <c:pt idx="34531">
                  <c:v>55</c:v>
                </c:pt>
                <c:pt idx="34532">
                  <c:v>55</c:v>
                </c:pt>
                <c:pt idx="34533">
                  <c:v>55</c:v>
                </c:pt>
                <c:pt idx="34534">
                  <c:v>55</c:v>
                </c:pt>
                <c:pt idx="34535">
                  <c:v>55</c:v>
                </c:pt>
                <c:pt idx="34536">
                  <c:v>55</c:v>
                </c:pt>
                <c:pt idx="34537">
                  <c:v>55</c:v>
                </c:pt>
                <c:pt idx="34538">
                  <c:v>55</c:v>
                </c:pt>
                <c:pt idx="34539">
                  <c:v>55</c:v>
                </c:pt>
                <c:pt idx="34540">
                  <c:v>55</c:v>
                </c:pt>
                <c:pt idx="34541">
                  <c:v>55</c:v>
                </c:pt>
                <c:pt idx="34542">
                  <c:v>55</c:v>
                </c:pt>
                <c:pt idx="34543">
                  <c:v>55</c:v>
                </c:pt>
                <c:pt idx="34544">
                  <c:v>55</c:v>
                </c:pt>
                <c:pt idx="34545">
                  <c:v>55</c:v>
                </c:pt>
                <c:pt idx="34546">
                  <c:v>55</c:v>
                </c:pt>
                <c:pt idx="34547">
                  <c:v>55</c:v>
                </c:pt>
                <c:pt idx="34548">
                  <c:v>55</c:v>
                </c:pt>
                <c:pt idx="34549">
                  <c:v>55</c:v>
                </c:pt>
                <c:pt idx="34550">
                  <c:v>55</c:v>
                </c:pt>
                <c:pt idx="34551">
                  <c:v>55</c:v>
                </c:pt>
                <c:pt idx="34552">
                  <c:v>55</c:v>
                </c:pt>
                <c:pt idx="34553">
                  <c:v>55</c:v>
                </c:pt>
                <c:pt idx="34554">
                  <c:v>55</c:v>
                </c:pt>
                <c:pt idx="34555">
                  <c:v>55</c:v>
                </c:pt>
                <c:pt idx="34556">
                  <c:v>55</c:v>
                </c:pt>
                <c:pt idx="34557">
                  <c:v>55</c:v>
                </c:pt>
                <c:pt idx="34558">
                  <c:v>56</c:v>
                </c:pt>
                <c:pt idx="34559">
                  <c:v>56</c:v>
                </c:pt>
                <c:pt idx="34560">
                  <c:v>56</c:v>
                </c:pt>
                <c:pt idx="34561">
                  <c:v>56</c:v>
                </c:pt>
                <c:pt idx="34562">
                  <c:v>56</c:v>
                </c:pt>
                <c:pt idx="34563">
                  <c:v>56</c:v>
                </c:pt>
                <c:pt idx="34564">
                  <c:v>56</c:v>
                </c:pt>
                <c:pt idx="34565">
                  <c:v>56</c:v>
                </c:pt>
                <c:pt idx="34566">
                  <c:v>56</c:v>
                </c:pt>
                <c:pt idx="34567">
                  <c:v>56</c:v>
                </c:pt>
                <c:pt idx="34568">
                  <c:v>56</c:v>
                </c:pt>
                <c:pt idx="34569">
                  <c:v>56</c:v>
                </c:pt>
                <c:pt idx="34570">
                  <c:v>56</c:v>
                </c:pt>
                <c:pt idx="34571">
                  <c:v>56</c:v>
                </c:pt>
                <c:pt idx="34572">
                  <c:v>56</c:v>
                </c:pt>
                <c:pt idx="34573">
                  <c:v>56</c:v>
                </c:pt>
                <c:pt idx="34574">
                  <c:v>56</c:v>
                </c:pt>
                <c:pt idx="34575">
                  <c:v>56</c:v>
                </c:pt>
                <c:pt idx="34576">
                  <c:v>56</c:v>
                </c:pt>
                <c:pt idx="34577">
                  <c:v>56</c:v>
                </c:pt>
                <c:pt idx="34578">
                  <c:v>56</c:v>
                </c:pt>
                <c:pt idx="34579">
                  <c:v>56</c:v>
                </c:pt>
                <c:pt idx="34580">
                  <c:v>56</c:v>
                </c:pt>
                <c:pt idx="34581">
                  <c:v>56</c:v>
                </c:pt>
                <c:pt idx="34582">
                  <c:v>56</c:v>
                </c:pt>
                <c:pt idx="34583">
                  <c:v>56</c:v>
                </c:pt>
                <c:pt idx="34584">
                  <c:v>56</c:v>
                </c:pt>
                <c:pt idx="34585">
                  <c:v>56</c:v>
                </c:pt>
                <c:pt idx="34586">
                  <c:v>56</c:v>
                </c:pt>
                <c:pt idx="34587">
                  <c:v>56</c:v>
                </c:pt>
                <c:pt idx="34588">
                  <c:v>56</c:v>
                </c:pt>
                <c:pt idx="34589">
                  <c:v>56</c:v>
                </c:pt>
                <c:pt idx="34590">
                  <c:v>56</c:v>
                </c:pt>
                <c:pt idx="34591">
                  <c:v>56</c:v>
                </c:pt>
                <c:pt idx="34592">
                  <c:v>56</c:v>
                </c:pt>
                <c:pt idx="34593">
                  <c:v>56</c:v>
                </c:pt>
                <c:pt idx="34594">
                  <c:v>56</c:v>
                </c:pt>
                <c:pt idx="34595">
                  <c:v>56</c:v>
                </c:pt>
                <c:pt idx="34596">
                  <c:v>56</c:v>
                </c:pt>
                <c:pt idx="34597">
                  <c:v>56</c:v>
                </c:pt>
                <c:pt idx="34598">
                  <c:v>56</c:v>
                </c:pt>
                <c:pt idx="34599">
                  <c:v>56</c:v>
                </c:pt>
                <c:pt idx="34600">
                  <c:v>56</c:v>
                </c:pt>
                <c:pt idx="34601">
                  <c:v>56</c:v>
                </c:pt>
                <c:pt idx="34602">
                  <c:v>56</c:v>
                </c:pt>
                <c:pt idx="34603">
                  <c:v>56</c:v>
                </c:pt>
                <c:pt idx="34604">
                  <c:v>56</c:v>
                </c:pt>
                <c:pt idx="34605">
                  <c:v>56</c:v>
                </c:pt>
                <c:pt idx="34606">
                  <c:v>56</c:v>
                </c:pt>
                <c:pt idx="34607">
                  <c:v>56</c:v>
                </c:pt>
                <c:pt idx="34608">
                  <c:v>56</c:v>
                </c:pt>
                <c:pt idx="34609">
                  <c:v>56</c:v>
                </c:pt>
                <c:pt idx="34610">
                  <c:v>56</c:v>
                </c:pt>
                <c:pt idx="34611">
                  <c:v>56</c:v>
                </c:pt>
                <c:pt idx="34612">
                  <c:v>56</c:v>
                </c:pt>
                <c:pt idx="34613">
                  <c:v>56</c:v>
                </c:pt>
                <c:pt idx="34614">
                  <c:v>56</c:v>
                </c:pt>
                <c:pt idx="34615">
                  <c:v>56</c:v>
                </c:pt>
                <c:pt idx="34616">
                  <c:v>56</c:v>
                </c:pt>
                <c:pt idx="34617">
                  <c:v>56</c:v>
                </c:pt>
                <c:pt idx="34618">
                  <c:v>56</c:v>
                </c:pt>
                <c:pt idx="34619">
                  <c:v>56</c:v>
                </c:pt>
                <c:pt idx="34620">
                  <c:v>56</c:v>
                </c:pt>
                <c:pt idx="34621">
                  <c:v>56</c:v>
                </c:pt>
                <c:pt idx="34622">
                  <c:v>56</c:v>
                </c:pt>
                <c:pt idx="34623">
                  <c:v>56</c:v>
                </c:pt>
                <c:pt idx="34624">
                  <c:v>56</c:v>
                </c:pt>
                <c:pt idx="34625">
                  <c:v>56</c:v>
                </c:pt>
                <c:pt idx="34626">
                  <c:v>56</c:v>
                </c:pt>
                <c:pt idx="34627">
                  <c:v>56</c:v>
                </c:pt>
                <c:pt idx="34628">
                  <c:v>56</c:v>
                </c:pt>
                <c:pt idx="34629">
                  <c:v>56</c:v>
                </c:pt>
                <c:pt idx="34630">
                  <c:v>56</c:v>
                </c:pt>
                <c:pt idx="34631">
                  <c:v>56</c:v>
                </c:pt>
                <c:pt idx="34632">
                  <c:v>56</c:v>
                </c:pt>
                <c:pt idx="34633">
                  <c:v>56</c:v>
                </c:pt>
                <c:pt idx="34634">
                  <c:v>56</c:v>
                </c:pt>
                <c:pt idx="34635">
                  <c:v>56</c:v>
                </c:pt>
                <c:pt idx="34636">
                  <c:v>56</c:v>
                </c:pt>
                <c:pt idx="34637">
                  <c:v>56</c:v>
                </c:pt>
                <c:pt idx="34638">
                  <c:v>56</c:v>
                </c:pt>
                <c:pt idx="34639">
                  <c:v>56</c:v>
                </c:pt>
                <c:pt idx="34640">
                  <c:v>56</c:v>
                </c:pt>
                <c:pt idx="34641">
                  <c:v>56</c:v>
                </c:pt>
                <c:pt idx="34642">
                  <c:v>56</c:v>
                </c:pt>
                <c:pt idx="34643">
                  <c:v>56</c:v>
                </c:pt>
                <c:pt idx="34644">
                  <c:v>56</c:v>
                </c:pt>
                <c:pt idx="34645">
                  <c:v>56</c:v>
                </c:pt>
                <c:pt idx="34646">
                  <c:v>56</c:v>
                </c:pt>
                <c:pt idx="34647">
                  <c:v>56</c:v>
                </c:pt>
                <c:pt idx="34648">
                  <c:v>56</c:v>
                </c:pt>
                <c:pt idx="34649">
                  <c:v>56</c:v>
                </c:pt>
                <c:pt idx="34650">
                  <c:v>57</c:v>
                </c:pt>
                <c:pt idx="34651">
                  <c:v>57</c:v>
                </c:pt>
                <c:pt idx="34652">
                  <c:v>57</c:v>
                </c:pt>
                <c:pt idx="34653">
                  <c:v>57</c:v>
                </c:pt>
                <c:pt idx="34654">
                  <c:v>57</c:v>
                </c:pt>
                <c:pt idx="34655">
                  <c:v>57</c:v>
                </c:pt>
                <c:pt idx="34656">
                  <c:v>57</c:v>
                </c:pt>
                <c:pt idx="34657">
                  <c:v>57</c:v>
                </c:pt>
                <c:pt idx="34658">
                  <c:v>57</c:v>
                </c:pt>
                <c:pt idx="34659">
                  <c:v>57</c:v>
                </c:pt>
                <c:pt idx="34660">
                  <c:v>57</c:v>
                </c:pt>
                <c:pt idx="34661">
                  <c:v>57</c:v>
                </c:pt>
                <c:pt idx="34662">
                  <c:v>57</c:v>
                </c:pt>
                <c:pt idx="34663">
                  <c:v>57</c:v>
                </c:pt>
                <c:pt idx="34664">
                  <c:v>57</c:v>
                </c:pt>
                <c:pt idx="34665">
                  <c:v>57</c:v>
                </c:pt>
                <c:pt idx="34666">
                  <c:v>57</c:v>
                </c:pt>
                <c:pt idx="34667">
                  <c:v>57</c:v>
                </c:pt>
                <c:pt idx="34668">
                  <c:v>57</c:v>
                </c:pt>
                <c:pt idx="34669">
                  <c:v>57</c:v>
                </c:pt>
                <c:pt idx="34670">
                  <c:v>57</c:v>
                </c:pt>
                <c:pt idx="34671">
                  <c:v>57</c:v>
                </c:pt>
                <c:pt idx="34672">
                  <c:v>57</c:v>
                </c:pt>
                <c:pt idx="34673">
                  <c:v>57</c:v>
                </c:pt>
                <c:pt idx="34674">
                  <c:v>57</c:v>
                </c:pt>
                <c:pt idx="34675">
                  <c:v>57</c:v>
                </c:pt>
                <c:pt idx="34676">
                  <c:v>57</c:v>
                </c:pt>
                <c:pt idx="34677">
                  <c:v>57</c:v>
                </c:pt>
                <c:pt idx="34678">
                  <c:v>57</c:v>
                </c:pt>
                <c:pt idx="34679">
                  <c:v>57</c:v>
                </c:pt>
                <c:pt idx="34680">
                  <c:v>57</c:v>
                </c:pt>
                <c:pt idx="34681">
                  <c:v>57</c:v>
                </c:pt>
                <c:pt idx="34682">
                  <c:v>57</c:v>
                </c:pt>
                <c:pt idx="34683">
                  <c:v>57</c:v>
                </c:pt>
                <c:pt idx="34684">
                  <c:v>57</c:v>
                </c:pt>
                <c:pt idx="34685">
                  <c:v>57</c:v>
                </c:pt>
                <c:pt idx="34686">
                  <c:v>57</c:v>
                </c:pt>
                <c:pt idx="34687">
                  <c:v>57</c:v>
                </c:pt>
                <c:pt idx="34688">
                  <c:v>57</c:v>
                </c:pt>
                <c:pt idx="34689">
                  <c:v>57</c:v>
                </c:pt>
                <c:pt idx="34690">
                  <c:v>57</c:v>
                </c:pt>
                <c:pt idx="34691">
                  <c:v>57</c:v>
                </c:pt>
                <c:pt idx="34692">
                  <c:v>57</c:v>
                </c:pt>
                <c:pt idx="34693">
                  <c:v>57</c:v>
                </c:pt>
                <c:pt idx="34694">
                  <c:v>57</c:v>
                </c:pt>
                <c:pt idx="34695">
                  <c:v>57</c:v>
                </c:pt>
                <c:pt idx="34696">
                  <c:v>57</c:v>
                </c:pt>
                <c:pt idx="34697">
                  <c:v>57</c:v>
                </c:pt>
                <c:pt idx="34698">
                  <c:v>57</c:v>
                </c:pt>
                <c:pt idx="34699">
                  <c:v>57</c:v>
                </c:pt>
                <c:pt idx="34700">
                  <c:v>57</c:v>
                </c:pt>
                <c:pt idx="34701">
                  <c:v>57</c:v>
                </c:pt>
                <c:pt idx="34702">
                  <c:v>57</c:v>
                </c:pt>
                <c:pt idx="34703">
                  <c:v>57</c:v>
                </c:pt>
                <c:pt idx="34704">
                  <c:v>57</c:v>
                </c:pt>
                <c:pt idx="34705">
                  <c:v>57</c:v>
                </c:pt>
                <c:pt idx="34706">
                  <c:v>57</c:v>
                </c:pt>
                <c:pt idx="34707">
                  <c:v>57</c:v>
                </c:pt>
                <c:pt idx="34708">
                  <c:v>57</c:v>
                </c:pt>
                <c:pt idx="34709">
                  <c:v>57</c:v>
                </c:pt>
                <c:pt idx="34710">
                  <c:v>57</c:v>
                </c:pt>
                <c:pt idx="34711">
                  <c:v>57</c:v>
                </c:pt>
                <c:pt idx="34712">
                  <c:v>57</c:v>
                </c:pt>
                <c:pt idx="34713">
                  <c:v>57</c:v>
                </c:pt>
                <c:pt idx="34714">
                  <c:v>57</c:v>
                </c:pt>
                <c:pt idx="34715">
                  <c:v>57</c:v>
                </c:pt>
                <c:pt idx="34716">
                  <c:v>57</c:v>
                </c:pt>
                <c:pt idx="34717">
                  <c:v>57</c:v>
                </c:pt>
                <c:pt idx="34718">
                  <c:v>57</c:v>
                </c:pt>
                <c:pt idx="34719">
                  <c:v>57</c:v>
                </c:pt>
                <c:pt idx="34720">
                  <c:v>57</c:v>
                </c:pt>
                <c:pt idx="34721">
                  <c:v>57</c:v>
                </c:pt>
                <c:pt idx="34722">
                  <c:v>57</c:v>
                </c:pt>
                <c:pt idx="34723">
                  <c:v>57</c:v>
                </c:pt>
                <c:pt idx="34724">
                  <c:v>57</c:v>
                </c:pt>
                <c:pt idx="34725">
                  <c:v>57</c:v>
                </c:pt>
                <c:pt idx="34726">
                  <c:v>57</c:v>
                </c:pt>
                <c:pt idx="34727">
                  <c:v>57</c:v>
                </c:pt>
                <c:pt idx="34728">
                  <c:v>57</c:v>
                </c:pt>
                <c:pt idx="34729">
                  <c:v>57</c:v>
                </c:pt>
                <c:pt idx="34730">
                  <c:v>57</c:v>
                </c:pt>
                <c:pt idx="34731">
                  <c:v>57</c:v>
                </c:pt>
                <c:pt idx="34732">
                  <c:v>57</c:v>
                </c:pt>
                <c:pt idx="34733">
                  <c:v>57</c:v>
                </c:pt>
                <c:pt idx="34734">
                  <c:v>57</c:v>
                </c:pt>
                <c:pt idx="34735">
                  <c:v>57</c:v>
                </c:pt>
                <c:pt idx="34736">
                  <c:v>57</c:v>
                </c:pt>
                <c:pt idx="34737">
                  <c:v>57</c:v>
                </c:pt>
                <c:pt idx="34738">
                  <c:v>57</c:v>
                </c:pt>
                <c:pt idx="34739">
                  <c:v>57</c:v>
                </c:pt>
                <c:pt idx="34740">
                  <c:v>57</c:v>
                </c:pt>
                <c:pt idx="34741">
                  <c:v>57</c:v>
                </c:pt>
                <c:pt idx="34742">
                  <c:v>57</c:v>
                </c:pt>
                <c:pt idx="34743">
                  <c:v>57</c:v>
                </c:pt>
                <c:pt idx="34744">
                  <c:v>57</c:v>
                </c:pt>
                <c:pt idx="34745">
                  <c:v>57</c:v>
                </c:pt>
                <c:pt idx="34746">
                  <c:v>57</c:v>
                </c:pt>
                <c:pt idx="34747">
                  <c:v>57</c:v>
                </c:pt>
                <c:pt idx="34748">
                  <c:v>57</c:v>
                </c:pt>
                <c:pt idx="34749">
                  <c:v>57</c:v>
                </c:pt>
                <c:pt idx="34750">
                  <c:v>57</c:v>
                </c:pt>
                <c:pt idx="34751">
                  <c:v>57</c:v>
                </c:pt>
                <c:pt idx="34752">
                  <c:v>57</c:v>
                </c:pt>
                <c:pt idx="34753">
                  <c:v>57</c:v>
                </c:pt>
                <c:pt idx="34754">
                  <c:v>57</c:v>
                </c:pt>
                <c:pt idx="34755">
                  <c:v>57</c:v>
                </c:pt>
                <c:pt idx="34756">
                  <c:v>57</c:v>
                </c:pt>
                <c:pt idx="34757">
                  <c:v>57</c:v>
                </c:pt>
                <c:pt idx="34758">
                  <c:v>57</c:v>
                </c:pt>
                <c:pt idx="34759">
                  <c:v>57</c:v>
                </c:pt>
                <c:pt idx="34760">
                  <c:v>57</c:v>
                </c:pt>
                <c:pt idx="34761">
                  <c:v>58</c:v>
                </c:pt>
                <c:pt idx="34762">
                  <c:v>58</c:v>
                </c:pt>
                <c:pt idx="34763">
                  <c:v>58</c:v>
                </c:pt>
                <c:pt idx="34764">
                  <c:v>58</c:v>
                </c:pt>
                <c:pt idx="34765">
                  <c:v>58</c:v>
                </c:pt>
                <c:pt idx="34766">
                  <c:v>58</c:v>
                </c:pt>
                <c:pt idx="34767">
                  <c:v>58</c:v>
                </c:pt>
                <c:pt idx="34768">
                  <c:v>58</c:v>
                </c:pt>
                <c:pt idx="34769">
                  <c:v>58</c:v>
                </c:pt>
                <c:pt idx="34770">
                  <c:v>58</c:v>
                </c:pt>
                <c:pt idx="34771">
                  <c:v>58</c:v>
                </c:pt>
                <c:pt idx="34772">
                  <c:v>58</c:v>
                </c:pt>
                <c:pt idx="34773">
                  <c:v>58</c:v>
                </c:pt>
                <c:pt idx="34774">
                  <c:v>58</c:v>
                </c:pt>
                <c:pt idx="34775">
                  <c:v>58</c:v>
                </c:pt>
                <c:pt idx="34776">
                  <c:v>58</c:v>
                </c:pt>
                <c:pt idx="34777">
                  <c:v>58</c:v>
                </c:pt>
                <c:pt idx="34778">
                  <c:v>58</c:v>
                </c:pt>
                <c:pt idx="34779">
                  <c:v>58</c:v>
                </c:pt>
                <c:pt idx="34780">
                  <c:v>58</c:v>
                </c:pt>
                <c:pt idx="34781">
                  <c:v>58</c:v>
                </c:pt>
                <c:pt idx="34782">
                  <c:v>58</c:v>
                </c:pt>
                <c:pt idx="34783">
                  <c:v>58</c:v>
                </c:pt>
                <c:pt idx="34784">
                  <c:v>58</c:v>
                </c:pt>
                <c:pt idx="34785">
                  <c:v>58</c:v>
                </c:pt>
                <c:pt idx="34786">
                  <c:v>58</c:v>
                </c:pt>
                <c:pt idx="34787">
                  <c:v>58</c:v>
                </c:pt>
                <c:pt idx="34788">
                  <c:v>58</c:v>
                </c:pt>
                <c:pt idx="34789">
                  <c:v>58</c:v>
                </c:pt>
                <c:pt idx="34790">
                  <c:v>58</c:v>
                </c:pt>
                <c:pt idx="34791">
                  <c:v>58</c:v>
                </c:pt>
                <c:pt idx="34792">
                  <c:v>58</c:v>
                </c:pt>
                <c:pt idx="34793">
                  <c:v>58</c:v>
                </c:pt>
                <c:pt idx="34794">
                  <c:v>58</c:v>
                </c:pt>
                <c:pt idx="34795">
                  <c:v>58</c:v>
                </c:pt>
                <c:pt idx="34796">
                  <c:v>58</c:v>
                </c:pt>
                <c:pt idx="34797">
                  <c:v>58</c:v>
                </c:pt>
                <c:pt idx="34798">
                  <c:v>58</c:v>
                </c:pt>
                <c:pt idx="34799">
                  <c:v>58</c:v>
                </c:pt>
                <c:pt idx="34800">
                  <c:v>58</c:v>
                </c:pt>
                <c:pt idx="34801">
                  <c:v>58</c:v>
                </c:pt>
                <c:pt idx="34802">
                  <c:v>58</c:v>
                </c:pt>
                <c:pt idx="34803">
                  <c:v>58</c:v>
                </c:pt>
                <c:pt idx="34804">
                  <c:v>58</c:v>
                </c:pt>
                <c:pt idx="34805">
                  <c:v>58</c:v>
                </c:pt>
                <c:pt idx="34806">
                  <c:v>58</c:v>
                </c:pt>
                <c:pt idx="34807">
                  <c:v>58</c:v>
                </c:pt>
                <c:pt idx="34808">
                  <c:v>58</c:v>
                </c:pt>
                <c:pt idx="34809">
                  <c:v>58</c:v>
                </c:pt>
                <c:pt idx="34810">
                  <c:v>58</c:v>
                </c:pt>
                <c:pt idx="34811">
                  <c:v>58</c:v>
                </c:pt>
                <c:pt idx="34812">
                  <c:v>58</c:v>
                </c:pt>
                <c:pt idx="34813">
                  <c:v>58</c:v>
                </c:pt>
                <c:pt idx="34814">
                  <c:v>58</c:v>
                </c:pt>
                <c:pt idx="34815">
                  <c:v>58</c:v>
                </c:pt>
                <c:pt idx="34816">
                  <c:v>58</c:v>
                </c:pt>
                <c:pt idx="34817">
                  <c:v>58</c:v>
                </c:pt>
                <c:pt idx="34818">
                  <c:v>58</c:v>
                </c:pt>
                <c:pt idx="34819">
                  <c:v>58</c:v>
                </c:pt>
                <c:pt idx="34820">
                  <c:v>58</c:v>
                </c:pt>
                <c:pt idx="34821">
                  <c:v>58</c:v>
                </c:pt>
                <c:pt idx="34822">
                  <c:v>58</c:v>
                </c:pt>
                <c:pt idx="34823">
                  <c:v>58</c:v>
                </c:pt>
                <c:pt idx="34824">
                  <c:v>58</c:v>
                </c:pt>
                <c:pt idx="34825">
                  <c:v>58</c:v>
                </c:pt>
                <c:pt idx="34826">
                  <c:v>58</c:v>
                </c:pt>
                <c:pt idx="34827">
                  <c:v>58</c:v>
                </c:pt>
                <c:pt idx="34828">
                  <c:v>58</c:v>
                </c:pt>
                <c:pt idx="34829">
                  <c:v>58</c:v>
                </c:pt>
                <c:pt idx="34830">
                  <c:v>58</c:v>
                </c:pt>
                <c:pt idx="34831">
                  <c:v>58</c:v>
                </c:pt>
                <c:pt idx="34832">
                  <c:v>58</c:v>
                </c:pt>
                <c:pt idx="34833">
                  <c:v>58</c:v>
                </c:pt>
                <c:pt idx="34834">
                  <c:v>58</c:v>
                </c:pt>
                <c:pt idx="34835">
                  <c:v>58</c:v>
                </c:pt>
                <c:pt idx="34836">
                  <c:v>58</c:v>
                </c:pt>
                <c:pt idx="34837">
                  <c:v>58</c:v>
                </c:pt>
                <c:pt idx="34838">
                  <c:v>58</c:v>
                </c:pt>
                <c:pt idx="34839">
                  <c:v>58</c:v>
                </c:pt>
                <c:pt idx="34840">
                  <c:v>58</c:v>
                </c:pt>
                <c:pt idx="34841">
                  <c:v>58</c:v>
                </c:pt>
                <c:pt idx="34842">
                  <c:v>58</c:v>
                </c:pt>
                <c:pt idx="34843">
                  <c:v>58</c:v>
                </c:pt>
                <c:pt idx="34844">
                  <c:v>58</c:v>
                </c:pt>
                <c:pt idx="34845">
                  <c:v>58</c:v>
                </c:pt>
                <c:pt idx="34846">
                  <c:v>58</c:v>
                </c:pt>
                <c:pt idx="34847">
                  <c:v>58</c:v>
                </c:pt>
                <c:pt idx="34848">
                  <c:v>58</c:v>
                </c:pt>
                <c:pt idx="34849">
                  <c:v>59</c:v>
                </c:pt>
                <c:pt idx="34850">
                  <c:v>59</c:v>
                </c:pt>
                <c:pt idx="34851">
                  <c:v>59</c:v>
                </c:pt>
                <c:pt idx="34852">
                  <c:v>59</c:v>
                </c:pt>
                <c:pt idx="34853">
                  <c:v>59</c:v>
                </c:pt>
                <c:pt idx="34854">
                  <c:v>59</c:v>
                </c:pt>
                <c:pt idx="34855">
                  <c:v>59</c:v>
                </c:pt>
                <c:pt idx="34856">
                  <c:v>59</c:v>
                </c:pt>
                <c:pt idx="34857">
                  <c:v>59</c:v>
                </c:pt>
                <c:pt idx="34858">
                  <c:v>59</c:v>
                </c:pt>
                <c:pt idx="34859">
                  <c:v>59</c:v>
                </c:pt>
                <c:pt idx="34860">
                  <c:v>59</c:v>
                </c:pt>
                <c:pt idx="34861">
                  <c:v>59</c:v>
                </c:pt>
                <c:pt idx="34862">
                  <c:v>59</c:v>
                </c:pt>
                <c:pt idx="34863">
                  <c:v>59</c:v>
                </c:pt>
                <c:pt idx="34864">
                  <c:v>59</c:v>
                </c:pt>
                <c:pt idx="34865">
                  <c:v>59</c:v>
                </c:pt>
                <c:pt idx="34866">
                  <c:v>59</c:v>
                </c:pt>
                <c:pt idx="34867">
                  <c:v>59</c:v>
                </c:pt>
                <c:pt idx="34868">
                  <c:v>59</c:v>
                </c:pt>
                <c:pt idx="34869">
                  <c:v>59</c:v>
                </c:pt>
                <c:pt idx="34870">
                  <c:v>59</c:v>
                </c:pt>
                <c:pt idx="34871">
                  <c:v>59</c:v>
                </c:pt>
                <c:pt idx="34872">
                  <c:v>59</c:v>
                </c:pt>
                <c:pt idx="34873">
                  <c:v>59</c:v>
                </c:pt>
                <c:pt idx="34874">
                  <c:v>59</c:v>
                </c:pt>
                <c:pt idx="34875">
                  <c:v>59</c:v>
                </c:pt>
                <c:pt idx="34876">
                  <c:v>59</c:v>
                </c:pt>
                <c:pt idx="34877">
                  <c:v>59</c:v>
                </c:pt>
                <c:pt idx="34878">
                  <c:v>59</c:v>
                </c:pt>
                <c:pt idx="34879">
                  <c:v>59</c:v>
                </c:pt>
                <c:pt idx="34880">
                  <c:v>59</c:v>
                </c:pt>
                <c:pt idx="34881">
                  <c:v>59</c:v>
                </c:pt>
                <c:pt idx="34882">
                  <c:v>59</c:v>
                </c:pt>
                <c:pt idx="34883">
                  <c:v>59</c:v>
                </c:pt>
                <c:pt idx="34884">
                  <c:v>59</c:v>
                </c:pt>
                <c:pt idx="34885">
                  <c:v>59</c:v>
                </c:pt>
                <c:pt idx="34886">
                  <c:v>59</c:v>
                </c:pt>
                <c:pt idx="34887">
                  <c:v>59</c:v>
                </c:pt>
                <c:pt idx="34888">
                  <c:v>59</c:v>
                </c:pt>
                <c:pt idx="34889">
                  <c:v>59</c:v>
                </c:pt>
                <c:pt idx="34890">
                  <c:v>59</c:v>
                </c:pt>
                <c:pt idx="34891">
                  <c:v>59</c:v>
                </c:pt>
                <c:pt idx="34892">
                  <c:v>59</c:v>
                </c:pt>
                <c:pt idx="34893">
                  <c:v>59</c:v>
                </c:pt>
                <c:pt idx="34894">
                  <c:v>59</c:v>
                </c:pt>
                <c:pt idx="34895">
                  <c:v>59</c:v>
                </c:pt>
                <c:pt idx="34896">
                  <c:v>59</c:v>
                </c:pt>
                <c:pt idx="34897">
                  <c:v>59</c:v>
                </c:pt>
                <c:pt idx="34898">
                  <c:v>59</c:v>
                </c:pt>
                <c:pt idx="34899">
                  <c:v>59</c:v>
                </c:pt>
                <c:pt idx="34900">
                  <c:v>59</c:v>
                </c:pt>
                <c:pt idx="34901">
                  <c:v>59</c:v>
                </c:pt>
                <c:pt idx="34902">
                  <c:v>59</c:v>
                </c:pt>
                <c:pt idx="34903">
                  <c:v>59</c:v>
                </c:pt>
                <c:pt idx="34904">
                  <c:v>59</c:v>
                </c:pt>
                <c:pt idx="34905">
                  <c:v>59</c:v>
                </c:pt>
                <c:pt idx="34906">
                  <c:v>59</c:v>
                </c:pt>
                <c:pt idx="34907">
                  <c:v>59</c:v>
                </c:pt>
                <c:pt idx="34908">
                  <c:v>59</c:v>
                </c:pt>
                <c:pt idx="34909">
                  <c:v>59</c:v>
                </c:pt>
                <c:pt idx="34910">
                  <c:v>59</c:v>
                </c:pt>
                <c:pt idx="34911">
                  <c:v>59</c:v>
                </c:pt>
                <c:pt idx="34912">
                  <c:v>59</c:v>
                </c:pt>
                <c:pt idx="34913">
                  <c:v>59</c:v>
                </c:pt>
                <c:pt idx="34914">
                  <c:v>59</c:v>
                </c:pt>
                <c:pt idx="34915">
                  <c:v>59</c:v>
                </c:pt>
                <c:pt idx="34916">
                  <c:v>59</c:v>
                </c:pt>
                <c:pt idx="34917">
                  <c:v>59</c:v>
                </c:pt>
                <c:pt idx="34918">
                  <c:v>59</c:v>
                </c:pt>
                <c:pt idx="34919">
                  <c:v>59</c:v>
                </c:pt>
                <c:pt idx="34920">
                  <c:v>59</c:v>
                </c:pt>
                <c:pt idx="34921">
                  <c:v>59</c:v>
                </c:pt>
                <c:pt idx="34922">
                  <c:v>59</c:v>
                </c:pt>
                <c:pt idx="34923">
                  <c:v>59</c:v>
                </c:pt>
                <c:pt idx="34924">
                  <c:v>59</c:v>
                </c:pt>
                <c:pt idx="34925">
                  <c:v>59</c:v>
                </c:pt>
                <c:pt idx="34926">
                  <c:v>59</c:v>
                </c:pt>
                <c:pt idx="34927">
                  <c:v>59</c:v>
                </c:pt>
                <c:pt idx="34928">
                  <c:v>59</c:v>
                </c:pt>
                <c:pt idx="34929">
                  <c:v>59</c:v>
                </c:pt>
                <c:pt idx="34930">
                  <c:v>59</c:v>
                </c:pt>
                <c:pt idx="34931">
                  <c:v>59</c:v>
                </c:pt>
                <c:pt idx="34932">
                  <c:v>59</c:v>
                </c:pt>
                <c:pt idx="34933">
                  <c:v>59</c:v>
                </c:pt>
                <c:pt idx="34934">
                  <c:v>59</c:v>
                </c:pt>
                <c:pt idx="34935">
                  <c:v>60</c:v>
                </c:pt>
                <c:pt idx="34936">
                  <c:v>60</c:v>
                </c:pt>
                <c:pt idx="34937">
                  <c:v>60</c:v>
                </c:pt>
                <c:pt idx="34938">
                  <c:v>60</c:v>
                </c:pt>
                <c:pt idx="34939">
                  <c:v>60</c:v>
                </c:pt>
                <c:pt idx="34940">
                  <c:v>60</c:v>
                </c:pt>
                <c:pt idx="34941">
                  <c:v>60</c:v>
                </c:pt>
                <c:pt idx="34942">
                  <c:v>60</c:v>
                </c:pt>
                <c:pt idx="34943">
                  <c:v>60</c:v>
                </c:pt>
                <c:pt idx="34944">
                  <c:v>60</c:v>
                </c:pt>
                <c:pt idx="34945">
                  <c:v>60</c:v>
                </c:pt>
                <c:pt idx="34946">
                  <c:v>60</c:v>
                </c:pt>
                <c:pt idx="34947">
                  <c:v>60</c:v>
                </c:pt>
                <c:pt idx="34948">
                  <c:v>60</c:v>
                </c:pt>
                <c:pt idx="34949">
                  <c:v>60</c:v>
                </c:pt>
                <c:pt idx="34950">
                  <c:v>60</c:v>
                </c:pt>
                <c:pt idx="34951">
                  <c:v>60</c:v>
                </c:pt>
                <c:pt idx="34952">
                  <c:v>60</c:v>
                </c:pt>
                <c:pt idx="34953">
                  <c:v>60</c:v>
                </c:pt>
                <c:pt idx="34954">
                  <c:v>60</c:v>
                </c:pt>
                <c:pt idx="34955">
                  <c:v>60</c:v>
                </c:pt>
                <c:pt idx="34956">
                  <c:v>60</c:v>
                </c:pt>
                <c:pt idx="34957">
                  <c:v>60</c:v>
                </c:pt>
                <c:pt idx="34958">
                  <c:v>60</c:v>
                </c:pt>
                <c:pt idx="34959">
                  <c:v>60</c:v>
                </c:pt>
                <c:pt idx="34960">
                  <c:v>60</c:v>
                </c:pt>
                <c:pt idx="34961">
                  <c:v>60</c:v>
                </c:pt>
                <c:pt idx="34962">
                  <c:v>60</c:v>
                </c:pt>
                <c:pt idx="34963">
                  <c:v>60</c:v>
                </c:pt>
                <c:pt idx="34964">
                  <c:v>60</c:v>
                </c:pt>
                <c:pt idx="34965">
                  <c:v>60</c:v>
                </c:pt>
                <c:pt idx="34966">
                  <c:v>60</c:v>
                </c:pt>
                <c:pt idx="34967">
                  <c:v>60</c:v>
                </c:pt>
                <c:pt idx="34968">
                  <c:v>60</c:v>
                </c:pt>
                <c:pt idx="34969">
                  <c:v>60</c:v>
                </c:pt>
                <c:pt idx="34970">
                  <c:v>60</c:v>
                </c:pt>
                <c:pt idx="34971">
                  <c:v>60</c:v>
                </c:pt>
                <c:pt idx="34972">
                  <c:v>60</c:v>
                </c:pt>
                <c:pt idx="34973">
                  <c:v>60</c:v>
                </c:pt>
                <c:pt idx="34974">
                  <c:v>60</c:v>
                </c:pt>
                <c:pt idx="34975">
                  <c:v>60</c:v>
                </c:pt>
                <c:pt idx="34976">
                  <c:v>60</c:v>
                </c:pt>
                <c:pt idx="34977">
                  <c:v>60</c:v>
                </c:pt>
                <c:pt idx="34978">
                  <c:v>60</c:v>
                </c:pt>
                <c:pt idx="34979">
                  <c:v>60</c:v>
                </c:pt>
                <c:pt idx="34980">
                  <c:v>60</c:v>
                </c:pt>
                <c:pt idx="34981">
                  <c:v>60</c:v>
                </c:pt>
                <c:pt idx="34982">
                  <c:v>60</c:v>
                </c:pt>
                <c:pt idx="34983">
                  <c:v>60</c:v>
                </c:pt>
                <c:pt idx="34984">
                  <c:v>60</c:v>
                </c:pt>
                <c:pt idx="34985">
                  <c:v>60</c:v>
                </c:pt>
                <c:pt idx="34986">
                  <c:v>60</c:v>
                </c:pt>
                <c:pt idx="34987">
                  <c:v>60</c:v>
                </c:pt>
                <c:pt idx="34988">
                  <c:v>60</c:v>
                </c:pt>
                <c:pt idx="34989">
                  <c:v>60</c:v>
                </c:pt>
                <c:pt idx="34990">
                  <c:v>60</c:v>
                </c:pt>
                <c:pt idx="34991">
                  <c:v>60</c:v>
                </c:pt>
                <c:pt idx="34992">
                  <c:v>60</c:v>
                </c:pt>
                <c:pt idx="34993">
                  <c:v>60</c:v>
                </c:pt>
                <c:pt idx="34994">
                  <c:v>60</c:v>
                </c:pt>
                <c:pt idx="34995">
                  <c:v>60</c:v>
                </c:pt>
                <c:pt idx="34996">
                  <c:v>60</c:v>
                </c:pt>
                <c:pt idx="34997">
                  <c:v>60</c:v>
                </c:pt>
                <c:pt idx="34998">
                  <c:v>60</c:v>
                </c:pt>
                <c:pt idx="34999">
                  <c:v>60</c:v>
                </c:pt>
                <c:pt idx="35000">
                  <c:v>60</c:v>
                </c:pt>
                <c:pt idx="35001">
                  <c:v>60</c:v>
                </c:pt>
                <c:pt idx="35002">
                  <c:v>60</c:v>
                </c:pt>
                <c:pt idx="35003">
                  <c:v>60</c:v>
                </c:pt>
                <c:pt idx="35004">
                  <c:v>60</c:v>
                </c:pt>
                <c:pt idx="35005">
                  <c:v>60</c:v>
                </c:pt>
                <c:pt idx="35006">
                  <c:v>60</c:v>
                </c:pt>
                <c:pt idx="35007">
                  <c:v>60</c:v>
                </c:pt>
                <c:pt idx="35008">
                  <c:v>60</c:v>
                </c:pt>
                <c:pt idx="35009">
                  <c:v>60</c:v>
                </c:pt>
                <c:pt idx="35010">
                  <c:v>60</c:v>
                </c:pt>
                <c:pt idx="35011">
                  <c:v>60</c:v>
                </c:pt>
                <c:pt idx="35012">
                  <c:v>60</c:v>
                </c:pt>
                <c:pt idx="35013">
                  <c:v>60</c:v>
                </c:pt>
                <c:pt idx="35014">
                  <c:v>60</c:v>
                </c:pt>
                <c:pt idx="35015">
                  <c:v>60</c:v>
                </c:pt>
                <c:pt idx="35016">
                  <c:v>60</c:v>
                </c:pt>
                <c:pt idx="35017">
                  <c:v>60</c:v>
                </c:pt>
                <c:pt idx="35018">
                  <c:v>60</c:v>
                </c:pt>
                <c:pt idx="35019">
                  <c:v>60</c:v>
                </c:pt>
                <c:pt idx="35020">
                  <c:v>60</c:v>
                </c:pt>
                <c:pt idx="35021">
                  <c:v>60</c:v>
                </c:pt>
                <c:pt idx="35022">
                  <c:v>60</c:v>
                </c:pt>
                <c:pt idx="35023">
                  <c:v>60</c:v>
                </c:pt>
                <c:pt idx="35024">
                  <c:v>60</c:v>
                </c:pt>
                <c:pt idx="35025">
                  <c:v>60</c:v>
                </c:pt>
                <c:pt idx="35026">
                  <c:v>60</c:v>
                </c:pt>
                <c:pt idx="35027">
                  <c:v>60</c:v>
                </c:pt>
                <c:pt idx="35028">
                  <c:v>60</c:v>
                </c:pt>
                <c:pt idx="35029">
                  <c:v>60</c:v>
                </c:pt>
                <c:pt idx="35030">
                  <c:v>61</c:v>
                </c:pt>
                <c:pt idx="35031">
                  <c:v>61</c:v>
                </c:pt>
                <c:pt idx="35032">
                  <c:v>61</c:v>
                </c:pt>
                <c:pt idx="35033">
                  <c:v>61</c:v>
                </c:pt>
                <c:pt idx="35034">
                  <c:v>61</c:v>
                </c:pt>
                <c:pt idx="35035">
                  <c:v>61</c:v>
                </c:pt>
                <c:pt idx="35036">
                  <c:v>61</c:v>
                </c:pt>
                <c:pt idx="35037">
                  <c:v>61</c:v>
                </c:pt>
                <c:pt idx="35038">
                  <c:v>61</c:v>
                </c:pt>
                <c:pt idx="35039">
                  <c:v>61</c:v>
                </c:pt>
                <c:pt idx="35040">
                  <c:v>61</c:v>
                </c:pt>
                <c:pt idx="35041">
                  <c:v>61</c:v>
                </c:pt>
                <c:pt idx="35042">
                  <c:v>61</c:v>
                </c:pt>
                <c:pt idx="35043">
                  <c:v>61</c:v>
                </c:pt>
                <c:pt idx="35044">
                  <c:v>61</c:v>
                </c:pt>
                <c:pt idx="35045">
                  <c:v>61</c:v>
                </c:pt>
                <c:pt idx="35046">
                  <c:v>61</c:v>
                </c:pt>
                <c:pt idx="35047">
                  <c:v>61</c:v>
                </c:pt>
                <c:pt idx="35048">
                  <c:v>61</c:v>
                </c:pt>
                <c:pt idx="35049">
                  <c:v>61</c:v>
                </c:pt>
                <c:pt idx="35050">
                  <c:v>61</c:v>
                </c:pt>
                <c:pt idx="35051">
                  <c:v>61</c:v>
                </c:pt>
                <c:pt idx="35052">
                  <c:v>61</c:v>
                </c:pt>
                <c:pt idx="35053">
                  <c:v>61</c:v>
                </c:pt>
                <c:pt idx="35054">
                  <c:v>61</c:v>
                </c:pt>
                <c:pt idx="35055">
                  <c:v>61</c:v>
                </c:pt>
                <c:pt idx="35056">
                  <c:v>61</c:v>
                </c:pt>
                <c:pt idx="35057">
                  <c:v>61</c:v>
                </c:pt>
                <c:pt idx="35058">
                  <c:v>61</c:v>
                </c:pt>
                <c:pt idx="35059">
                  <c:v>61</c:v>
                </c:pt>
                <c:pt idx="35060">
                  <c:v>61</c:v>
                </c:pt>
                <c:pt idx="35061">
                  <c:v>61</c:v>
                </c:pt>
                <c:pt idx="35062">
                  <c:v>61</c:v>
                </c:pt>
                <c:pt idx="35063">
                  <c:v>61</c:v>
                </c:pt>
                <c:pt idx="35064">
                  <c:v>61</c:v>
                </c:pt>
                <c:pt idx="35065">
                  <c:v>61</c:v>
                </c:pt>
                <c:pt idx="35066">
                  <c:v>61</c:v>
                </c:pt>
                <c:pt idx="35067">
                  <c:v>61</c:v>
                </c:pt>
                <c:pt idx="35068">
                  <c:v>61</c:v>
                </c:pt>
                <c:pt idx="35069">
                  <c:v>61</c:v>
                </c:pt>
                <c:pt idx="35070">
                  <c:v>61</c:v>
                </c:pt>
                <c:pt idx="35071">
                  <c:v>61</c:v>
                </c:pt>
                <c:pt idx="35072">
                  <c:v>61</c:v>
                </c:pt>
                <c:pt idx="35073">
                  <c:v>61</c:v>
                </c:pt>
                <c:pt idx="35074">
                  <c:v>61</c:v>
                </c:pt>
                <c:pt idx="35075">
                  <c:v>61</c:v>
                </c:pt>
                <c:pt idx="35076">
                  <c:v>61</c:v>
                </c:pt>
                <c:pt idx="35077">
                  <c:v>61</c:v>
                </c:pt>
                <c:pt idx="35078">
                  <c:v>61</c:v>
                </c:pt>
                <c:pt idx="35079">
                  <c:v>61</c:v>
                </c:pt>
                <c:pt idx="35080">
                  <c:v>61</c:v>
                </c:pt>
                <c:pt idx="35081">
                  <c:v>61</c:v>
                </c:pt>
                <c:pt idx="35082">
                  <c:v>61</c:v>
                </c:pt>
                <c:pt idx="35083">
                  <c:v>61</c:v>
                </c:pt>
                <c:pt idx="35084">
                  <c:v>61</c:v>
                </c:pt>
                <c:pt idx="35085">
                  <c:v>61</c:v>
                </c:pt>
                <c:pt idx="35086">
                  <c:v>61</c:v>
                </c:pt>
                <c:pt idx="35087">
                  <c:v>61</c:v>
                </c:pt>
                <c:pt idx="35088">
                  <c:v>61</c:v>
                </c:pt>
                <c:pt idx="35089">
                  <c:v>61</c:v>
                </c:pt>
                <c:pt idx="35090">
                  <c:v>61</c:v>
                </c:pt>
                <c:pt idx="35091">
                  <c:v>61</c:v>
                </c:pt>
                <c:pt idx="35092">
                  <c:v>61</c:v>
                </c:pt>
                <c:pt idx="35093">
                  <c:v>61</c:v>
                </c:pt>
                <c:pt idx="35094">
                  <c:v>61</c:v>
                </c:pt>
                <c:pt idx="35095">
                  <c:v>61</c:v>
                </c:pt>
                <c:pt idx="35096">
                  <c:v>61</c:v>
                </c:pt>
                <c:pt idx="35097">
                  <c:v>61</c:v>
                </c:pt>
                <c:pt idx="35098">
                  <c:v>61</c:v>
                </c:pt>
                <c:pt idx="35099">
                  <c:v>61</c:v>
                </c:pt>
                <c:pt idx="35100">
                  <c:v>61</c:v>
                </c:pt>
                <c:pt idx="35101">
                  <c:v>61</c:v>
                </c:pt>
                <c:pt idx="35102">
                  <c:v>61</c:v>
                </c:pt>
                <c:pt idx="35103">
                  <c:v>61</c:v>
                </c:pt>
                <c:pt idx="35104">
                  <c:v>61</c:v>
                </c:pt>
                <c:pt idx="35105">
                  <c:v>61</c:v>
                </c:pt>
                <c:pt idx="35106">
                  <c:v>61</c:v>
                </c:pt>
                <c:pt idx="35107">
                  <c:v>61</c:v>
                </c:pt>
                <c:pt idx="35108">
                  <c:v>61</c:v>
                </c:pt>
                <c:pt idx="35109">
                  <c:v>61</c:v>
                </c:pt>
                <c:pt idx="35110">
                  <c:v>61</c:v>
                </c:pt>
                <c:pt idx="35111">
                  <c:v>61</c:v>
                </c:pt>
                <c:pt idx="35112">
                  <c:v>61</c:v>
                </c:pt>
                <c:pt idx="35113">
                  <c:v>61</c:v>
                </c:pt>
                <c:pt idx="35114">
                  <c:v>61</c:v>
                </c:pt>
                <c:pt idx="35115">
                  <c:v>61</c:v>
                </c:pt>
                <c:pt idx="35116">
                  <c:v>61</c:v>
                </c:pt>
                <c:pt idx="35117">
                  <c:v>61</c:v>
                </c:pt>
                <c:pt idx="35118">
                  <c:v>61</c:v>
                </c:pt>
                <c:pt idx="35119">
                  <c:v>61</c:v>
                </c:pt>
                <c:pt idx="35120">
                  <c:v>61</c:v>
                </c:pt>
                <c:pt idx="35121">
                  <c:v>61</c:v>
                </c:pt>
                <c:pt idx="35122">
                  <c:v>62</c:v>
                </c:pt>
                <c:pt idx="35123">
                  <c:v>62</c:v>
                </c:pt>
                <c:pt idx="35124">
                  <c:v>62</c:v>
                </c:pt>
                <c:pt idx="35125">
                  <c:v>62</c:v>
                </c:pt>
                <c:pt idx="35126">
                  <c:v>62</c:v>
                </c:pt>
                <c:pt idx="35127">
                  <c:v>62</c:v>
                </c:pt>
                <c:pt idx="35128">
                  <c:v>62</c:v>
                </c:pt>
                <c:pt idx="35129">
                  <c:v>62</c:v>
                </c:pt>
                <c:pt idx="35130">
                  <c:v>62</c:v>
                </c:pt>
                <c:pt idx="35131">
                  <c:v>62</c:v>
                </c:pt>
                <c:pt idx="35132">
                  <c:v>62</c:v>
                </c:pt>
                <c:pt idx="35133">
                  <c:v>62</c:v>
                </c:pt>
                <c:pt idx="35134">
                  <c:v>62</c:v>
                </c:pt>
                <c:pt idx="35135">
                  <c:v>62</c:v>
                </c:pt>
                <c:pt idx="35136">
                  <c:v>62</c:v>
                </c:pt>
                <c:pt idx="35137">
                  <c:v>62</c:v>
                </c:pt>
                <c:pt idx="35138">
                  <c:v>62</c:v>
                </c:pt>
                <c:pt idx="35139">
                  <c:v>62</c:v>
                </c:pt>
                <c:pt idx="35140">
                  <c:v>62</c:v>
                </c:pt>
                <c:pt idx="35141">
                  <c:v>62</c:v>
                </c:pt>
                <c:pt idx="35142">
                  <c:v>62</c:v>
                </c:pt>
                <c:pt idx="35143">
                  <c:v>62</c:v>
                </c:pt>
                <c:pt idx="35144">
                  <c:v>62</c:v>
                </c:pt>
                <c:pt idx="35145">
                  <c:v>62</c:v>
                </c:pt>
                <c:pt idx="35146">
                  <c:v>62</c:v>
                </c:pt>
                <c:pt idx="35147">
                  <c:v>62</c:v>
                </c:pt>
                <c:pt idx="35148">
                  <c:v>62</c:v>
                </c:pt>
                <c:pt idx="35149">
                  <c:v>62</c:v>
                </c:pt>
                <c:pt idx="35150">
                  <c:v>62</c:v>
                </c:pt>
                <c:pt idx="35151">
                  <c:v>62</c:v>
                </c:pt>
                <c:pt idx="35152">
                  <c:v>62</c:v>
                </c:pt>
                <c:pt idx="35153">
                  <c:v>62</c:v>
                </c:pt>
                <c:pt idx="35154">
                  <c:v>62</c:v>
                </c:pt>
                <c:pt idx="35155">
                  <c:v>62</c:v>
                </c:pt>
                <c:pt idx="35156">
                  <c:v>62</c:v>
                </c:pt>
                <c:pt idx="35157">
                  <c:v>62</c:v>
                </c:pt>
                <c:pt idx="35158">
                  <c:v>62</c:v>
                </c:pt>
                <c:pt idx="35159">
                  <c:v>62</c:v>
                </c:pt>
                <c:pt idx="35160">
                  <c:v>62</c:v>
                </c:pt>
                <c:pt idx="35161">
                  <c:v>62</c:v>
                </c:pt>
                <c:pt idx="35162">
                  <c:v>62</c:v>
                </c:pt>
                <c:pt idx="35163">
                  <c:v>62</c:v>
                </c:pt>
                <c:pt idx="35164">
                  <c:v>62</c:v>
                </c:pt>
                <c:pt idx="35165">
                  <c:v>62</c:v>
                </c:pt>
                <c:pt idx="35166">
                  <c:v>62</c:v>
                </c:pt>
                <c:pt idx="35167">
                  <c:v>62</c:v>
                </c:pt>
                <c:pt idx="35168">
                  <c:v>62</c:v>
                </c:pt>
                <c:pt idx="35169">
                  <c:v>62</c:v>
                </c:pt>
                <c:pt idx="35170">
                  <c:v>62</c:v>
                </c:pt>
                <c:pt idx="35171">
                  <c:v>62</c:v>
                </c:pt>
                <c:pt idx="35172">
                  <c:v>62</c:v>
                </c:pt>
                <c:pt idx="35173">
                  <c:v>62</c:v>
                </c:pt>
                <c:pt idx="35174">
                  <c:v>62</c:v>
                </c:pt>
                <c:pt idx="35175">
                  <c:v>62</c:v>
                </c:pt>
                <c:pt idx="35176">
                  <c:v>62</c:v>
                </c:pt>
                <c:pt idx="35177">
                  <c:v>62</c:v>
                </c:pt>
                <c:pt idx="35178">
                  <c:v>62</c:v>
                </c:pt>
                <c:pt idx="35179">
                  <c:v>62</c:v>
                </c:pt>
                <c:pt idx="35180">
                  <c:v>62</c:v>
                </c:pt>
                <c:pt idx="35181">
                  <c:v>62</c:v>
                </c:pt>
                <c:pt idx="35182">
                  <c:v>62</c:v>
                </c:pt>
                <c:pt idx="35183">
                  <c:v>62</c:v>
                </c:pt>
                <c:pt idx="35184">
                  <c:v>62</c:v>
                </c:pt>
                <c:pt idx="35185">
                  <c:v>62</c:v>
                </c:pt>
                <c:pt idx="35186">
                  <c:v>62</c:v>
                </c:pt>
                <c:pt idx="35187">
                  <c:v>62</c:v>
                </c:pt>
                <c:pt idx="35188">
                  <c:v>62</c:v>
                </c:pt>
                <c:pt idx="35189">
                  <c:v>62</c:v>
                </c:pt>
                <c:pt idx="35190">
                  <c:v>62</c:v>
                </c:pt>
                <c:pt idx="35191">
                  <c:v>62</c:v>
                </c:pt>
                <c:pt idx="35192">
                  <c:v>62</c:v>
                </c:pt>
                <c:pt idx="35193">
                  <c:v>62</c:v>
                </c:pt>
                <c:pt idx="35194">
                  <c:v>62</c:v>
                </c:pt>
                <c:pt idx="35195">
                  <c:v>62</c:v>
                </c:pt>
                <c:pt idx="35196">
                  <c:v>62</c:v>
                </c:pt>
                <c:pt idx="35197">
                  <c:v>62</c:v>
                </c:pt>
                <c:pt idx="35198">
                  <c:v>62</c:v>
                </c:pt>
                <c:pt idx="35199">
                  <c:v>62</c:v>
                </c:pt>
                <c:pt idx="35200">
                  <c:v>62</c:v>
                </c:pt>
                <c:pt idx="35201">
                  <c:v>62</c:v>
                </c:pt>
                <c:pt idx="35202">
                  <c:v>62</c:v>
                </c:pt>
                <c:pt idx="35203">
                  <c:v>62</c:v>
                </c:pt>
                <c:pt idx="35204">
                  <c:v>63</c:v>
                </c:pt>
                <c:pt idx="35205">
                  <c:v>63</c:v>
                </c:pt>
                <c:pt idx="35206">
                  <c:v>63</c:v>
                </c:pt>
                <c:pt idx="35207">
                  <c:v>63</c:v>
                </c:pt>
                <c:pt idx="35208">
                  <c:v>63</c:v>
                </c:pt>
                <c:pt idx="35209">
                  <c:v>63</c:v>
                </c:pt>
                <c:pt idx="35210">
                  <c:v>63</c:v>
                </c:pt>
                <c:pt idx="35211">
                  <c:v>63</c:v>
                </c:pt>
                <c:pt idx="35212">
                  <c:v>63</c:v>
                </c:pt>
                <c:pt idx="35213">
                  <c:v>63</c:v>
                </c:pt>
                <c:pt idx="35214">
                  <c:v>63</c:v>
                </c:pt>
                <c:pt idx="35215">
                  <c:v>63</c:v>
                </c:pt>
                <c:pt idx="35216">
                  <c:v>63</c:v>
                </c:pt>
                <c:pt idx="35217">
                  <c:v>63</c:v>
                </c:pt>
                <c:pt idx="35218">
                  <c:v>63</c:v>
                </c:pt>
                <c:pt idx="35219">
                  <c:v>63</c:v>
                </c:pt>
                <c:pt idx="35220">
                  <c:v>63</c:v>
                </c:pt>
                <c:pt idx="35221">
                  <c:v>63</c:v>
                </c:pt>
                <c:pt idx="35222">
                  <c:v>63</c:v>
                </c:pt>
                <c:pt idx="35223">
                  <c:v>63</c:v>
                </c:pt>
                <c:pt idx="35224">
                  <c:v>63</c:v>
                </c:pt>
                <c:pt idx="35225">
                  <c:v>63</c:v>
                </c:pt>
                <c:pt idx="35226">
                  <c:v>63</c:v>
                </c:pt>
                <c:pt idx="35227">
                  <c:v>63</c:v>
                </c:pt>
                <c:pt idx="35228">
                  <c:v>63</c:v>
                </c:pt>
                <c:pt idx="35229">
                  <c:v>63</c:v>
                </c:pt>
                <c:pt idx="35230">
                  <c:v>63</c:v>
                </c:pt>
                <c:pt idx="35231">
                  <c:v>63</c:v>
                </c:pt>
                <c:pt idx="35232">
                  <c:v>63</c:v>
                </c:pt>
                <c:pt idx="35233">
                  <c:v>63</c:v>
                </c:pt>
                <c:pt idx="35234">
                  <c:v>63</c:v>
                </c:pt>
                <c:pt idx="35235">
                  <c:v>63</c:v>
                </c:pt>
                <c:pt idx="35236">
                  <c:v>63</c:v>
                </c:pt>
                <c:pt idx="35237">
                  <c:v>63</c:v>
                </c:pt>
                <c:pt idx="35238">
                  <c:v>63</c:v>
                </c:pt>
                <c:pt idx="35239">
                  <c:v>63</c:v>
                </c:pt>
                <c:pt idx="35240">
                  <c:v>63</c:v>
                </c:pt>
                <c:pt idx="35241">
                  <c:v>63</c:v>
                </c:pt>
                <c:pt idx="35242">
                  <c:v>63</c:v>
                </c:pt>
                <c:pt idx="35243">
                  <c:v>63</c:v>
                </c:pt>
                <c:pt idx="35244">
                  <c:v>63</c:v>
                </c:pt>
                <c:pt idx="35245">
                  <c:v>63</c:v>
                </c:pt>
                <c:pt idx="35246">
                  <c:v>63</c:v>
                </c:pt>
                <c:pt idx="35247">
                  <c:v>63</c:v>
                </c:pt>
                <c:pt idx="35248">
                  <c:v>63</c:v>
                </c:pt>
                <c:pt idx="35249">
                  <c:v>63</c:v>
                </c:pt>
                <c:pt idx="35250">
                  <c:v>63</c:v>
                </c:pt>
                <c:pt idx="35251">
                  <c:v>63</c:v>
                </c:pt>
                <c:pt idx="35252">
                  <c:v>63</c:v>
                </c:pt>
                <c:pt idx="35253">
                  <c:v>63</c:v>
                </c:pt>
                <c:pt idx="35254">
                  <c:v>63</c:v>
                </c:pt>
                <c:pt idx="35255">
                  <c:v>63</c:v>
                </c:pt>
                <c:pt idx="35256">
                  <c:v>63</c:v>
                </c:pt>
                <c:pt idx="35257">
                  <c:v>63</c:v>
                </c:pt>
                <c:pt idx="35258">
                  <c:v>63</c:v>
                </c:pt>
                <c:pt idx="35259">
                  <c:v>63</c:v>
                </c:pt>
                <c:pt idx="35260">
                  <c:v>63</c:v>
                </c:pt>
                <c:pt idx="35261">
                  <c:v>63</c:v>
                </c:pt>
                <c:pt idx="35262">
                  <c:v>63</c:v>
                </c:pt>
                <c:pt idx="35263">
                  <c:v>63</c:v>
                </c:pt>
                <c:pt idx="35264">
                  <c:v>63</c:v>
                </c:pt>
                <c:pt idx="35265">
                  <c:v>63</c:v>
                </c:pt>
                <c:pt idx="35266">
                  <c:v>63</c:v>
                </c:pt>
                <c:pt idx="35267">
                  <c:v>63</c:v>
                </c:pt>
                <c:pt idx="35268">
                  <c:v>63</c:v>
                </c:pt>
                <c:pt idx="35269">
                  <c:v>63</c:v>
                </c:pt>
                <c:pt idx="35270">
                  <c:v>63</c:v>
                </c:pt>
                <c:pt idx="35271">
                  <c:v>63</c:v>
                </c:pt>
                <c:pt idx="35272">
                  <c:v>63</c:v>
                </c:pt>
                <c:pt idx="35273">
                  <c:v>63</c:v>
                </c:pt>
                <c:pt idx="35274">
                  <c:v>63</c:v>
                </c:pt>
                <c:pt idx="35275">
                  <c:v>64</c:v>
                </c:pt>
                <c:pt idx="35276">
                  <c:v>64</c:v>
                </c:pt>
                <c:pt idx="35277">
                  <c:v>64</c:v>
                </c:pt>
                <c:pt idx="35278">
                  <c:v>64</c:v>
                </c:pt>
                <c:pt idx="35279">
                  <c:v>64</c:v>
                </c:pt>
                <c:pt idx="35280">
                  <c:v>64</c:v>
                </c:pt>
                <c:pt idx="35281">
                  <c:v>64</c:v>
                </c:pt>
                <c:pt idx="35282">
                  <c:v>64</c:v>
                </c:pt>
                <c:pt idx="35283">
                  <c:v>64</c:v>
                </c:pt>
                <c:pt idx="35284">
                  <c:v>64</c:v>
                </c:pt>
                <c:pt idx="35285">
                  <c:v>64</c:v>
                </c:pt>
                <c:pt idx="35286">
                  <c:v>64</c:v>
                </c:pt>
                <c:pt idx="35287">
                  <c:v>64</c:v>
                </c:pt>
                <c:pt idx="35288">
                  <c:v>64</c:v>
                </c:pt>
                <c:pt idx="35289">
                  <c:v>64</c:v>
                </c:pt>
                <c:pt idx="35290">
                  <c:v>64</c:v>
                </c:pt>
                <c:pt idx="35291">
                  <c:v>64</c:v>
                </c:pt>
                <c:pt idx="35292">
                  <c:v>64</c:v>
                </c:pt>
                <c:pt idx="35293">
                  <c:v>64</c:v>
                </c:pt>
                <c:pt idx="35294">
                  <c:v>64</c:v>
                </c:pt>
                <c:pt idx="35295">
                  <c:v>64</c:v>
                </c:pt>
                <c:pt idx="35296">
                  <c:v>64</c:v>
                </c:pt>
                <c:pt idx="35297">
                  <c:v>64</c:v>
                </c:pt>
                <c:pt idx="35298">
                  <c:v>64</c:v>
                </c:pt>
                <c:pt idx="35299">
                  <c:v>64</c:v>
                </c:pt>
                <c:pt idx="35300">
                  <c:v>64</c:v>
                </c:pt>
                <c:pt idx="35301">
                  <c:v>64</c:v>
                </c:pt>
                <c:pt idx="35302">
                  <c:v>64</c:v>
                </c:pt>
                <c:pt idx="35303">
                  <c:v>64</c:v>
                </c:pt>
                <c:pt idx="35304">
                  <c:v>64</c:v>
                </c:pt>
                <c:pt idx="35305">
                  <c:v>64</c:v>
                </c:pt>
                <c:pt idx="35306">
                  <c:v>64</c:v>
                </c:pt>
                <c:pt idx="35307">
                  <c:v>64</c:v>
                </c:pt>
                <c:pt idx="35308">
                  <c:v>64</c:v>
                </c:pt>
                <c:pt idx="35309">
                  <c:v>64</c:v>
                </c:pt>
                <c:pt idx="35310">
                  <c:v>64</c:v>
                </c:pt>
                <c:pt idx="35311">
                  <c:v>64</c:v>
                </c:pt>
                <c:pt idx="35312">
                  <c:v>64</c:v>
                </c:pt>
                <c:pt idx="35313">
                  <c:v>64</c:v>
                </c:pt>
                <c:pt idx="35314">
                  <c:v>64</c:v>
                </c:pt>
                <c:pt idx="35315">
                  <c:v>64</c:v>
                </c:pt>
                <c:pt idx="35316">
                  <c:v>64</c:v>
                </c:pt>
                <c:pt idx="35317">
                  <c:v>64</c:v>
                </c:pt>
                <c:pt idx="35318">
                  <c:v>64</c:v>
                </c:pt>
                <c:pt idx="35319">
                  <c:v>64</c:v>
                </c:pt>
                <c:pt idx="35320">
                  <c:v>64</c:v>
                </c:pt>
                <c:pt idx="35321">
                  <c:v>64</c:v>
                </c:pt>
                <c:pt idx="35322">
                  <c:v>64</c:v>
                </c:pt>
                <c:pt idx="35323">
                  <c:v>64</c:v>
                </c:pt>
                <c:pt idx="35324">
                  <c:v>64</c:v>
                </c:pt>
                <c:pt idx="35325">
                  <c:v>64</c:v>
                </c:pt>
                <c:pt idx="35326">
                  <c:v>64</c:v>
                </c:pt>
                <c:pt idx="35327">
                  <c:v>64</c:v>
                </c:pt>
                <c:pt idx="35328">
                  <c:v>64</c:v>
                </c:pt>
                <c:pt idx="35329">
                  <c:v>64</c:v>
                </c:pt>
                <c:pt idx="35330">
                  <c:v>64</c:v>
                </c:pt>
                <c:pt idx="35331">
                  <c:v>64</c:v>
                </c:pt>
                <c:pt idx="35332">
                  <c:v>64</c:v>
                </c:pt>
                <c:pt idx="35333">
                  <c:v>64</c:v>
                </c:pt>
                <c:pt idx="35334">
                  <c:v>64</c:v>
                </c:pt>
                <c:pt idx="35335">
                  <c:v>64</c:v>
                </c:pt>
                <c:pt idx="35336">
                  <c:v>64</c:v>
                </c:pt>
                <c:pt idx="35337">
                  <c:v>64</c:v>
                </c:pt>
                <c:pt idx="35338">
                  <c:v>64</c:v>
                </c:pt>
                <c:pt idx="35339">
                  <c:v>64</c:v>
                </c:pt>
                <c:pt idx="35340">
                  <c:v>64</c:v>
                </c:pt>
                <c:pt idx="35341">
                  <c:v>64</c:v>
                </c:pt>
                <c:pt idx="35342">
                  <c:v>64</c:v>
                </c:pt>
                <c:pt idx="35343">
                  <c:v>64</c:v>
                </c:pt>
                <c:pt idx="35344">
                  <c:v>64</c:v>
                </c:pt>
                <c:pt idx="35345">
                  <c:v>64</c:v>
                </c:pt>
                <c:pt idx="35346">
                  <c:v>64</c:v>
                </c:pt>
                <c:pt idx="35347">
                  <c:v>64</c:v>
                </c:pt>
                <c:pt idx="35348">
                  <c:v>64</c:v>
                </c:pt>
                <c:pt idx="35349">
                  <c:v>64</c:v>
                </c:pt>
                <c:pt idx="35350">
                  <c:v>64</c:v>
                </c:pt>
                <c:pt idx="35351">
                  <c:v>64</c:v>
                </c:pt>
                <c:pt idx="35352">
                  <c:v>64</c:v>
                </c:pt>
                <c:pt idx="35353">
                  <c:v>64</c:v>
                </c:pt>
                <c:pt idx="35354">
                  <c:v>65</c:v>
                </c:pt>
                <c:pt idx="35355">
                  <c:v>65</c:v>
                </c:pt>
                <c:pt idx="35356">
                  <c:v>65</c:v>
                </c:pt>
                <c:pt idx="35357">
                  <c:v>65</c:v>
                </c:pt>
                <c:pt idx="35358">
                  <c:v>65</c:v>
                </c:pt>
                <c:pt idx="35359">
                  <c:v>65</c:v>
                </c:pt>
                <c:pt idx="35360">
                  <c:v>65</c:v>
                </c:pt>
                <c:pt idx="35361">
                  <c:v>65</c:v>
                </c:pt>
                <c:pt idx="35362">
                  <c:v>65</c:v>
                </c:pt>
                <c:pt idx="35363">
                  <c:v>65</c:v>
                </c:pt>
                <c:pt idx="35364">
                  <c:v>65</c:v>
                </c:pt>
                <c:pt idx="35365">
                  <c:v>65</c:v>
                </c:pt>
                <c:pt idx="35366">
                  <c:v>65</c:v>
                </c:pt>
                <c:pt idx="35367">
                  <c:v>65</c:v>
                </c:pt>
                <c:pt idx="35368">
                  <c:v>65</c:v>
                </c:pt>
                <c:pt idx="35369">
                  <c:v>65</c:v>
                </c:pt>
                <c:pt idx="35370">
                  <c:v>65</c:v>
                </c:pt>
                <c:pt idx="35371">
                  <c:v>65</c:v>
                </c:pt>
                <c:pt idx="35372">
                  <c:v>65</c:v>
                </c:pt>
                <c:pt idx="35373">
                  <c:v>65</c:v>
                </c:pt>
                <c:pt idx="35374">
                  <c:v>65</c:v>
                </c:pt>
                <c:pt idx="35375">
                  <c:v>65</c:v>
                </c:pt>
                <c:pt idx="35376">
                  <c:v>65</c:v>
                </c:pt>
                <c:pt idx="35377">
                  <c:v>65</c:v>
                </c:pt>
                <c:pt idx="35378">
                  <c:v>65</c:v>
                </c:pt>
                <c:pt idx="35379">
                  <c:v>65</c:v>
                </c:pt>
                <c:pt idx="35380">
                  <c:v>65</c:v>
                </c:pt>
                <c:pt idx="35381">
                  <c:v>65</c:v>
                </c:pt>
                <c:pt idx="35382">
                  <c:v>65</c:v>
                </c:pt>
                <c:pt idx="35383">
                  <c:v>65</c:v>
                </c:pt>
                <c:pt idx="35384">
                  <c:v>65</c:v>
                </c:pt>
                <c:pt idx="35385">
                  <c:v>65</c:v>
                </c:pt>
                <c:pt idx="35386">
                  <c:v>65</c:v>
                </c:pt>
                <c:pt idx="35387">
                  <c:v>65</c:v>
                </c:pt>
                <c:pt idx="35388">
                  <c:v>65</c:v>
                </c:pt>
                <c:pt idx="35389">
                  <c:v>65</c:v>
                </c:pt>
                <c:pt idx="35390">
                  <c:v>65</c:v>
                </c:pt>
                <c:pt idx="35391">
                  <c:v>65</c:v>
                </c:pt>
                <c:pt idx="35392">
                  <c:v>65</c:v>
                </c:pt>
                <c:pt idx="35393">
                  <c:v>65</c:v>
                </c:pt>
                <c:pt idx="35394">
                  <c:v>65</c:v>
                </c:pt>
                <c:pt idx="35395">
                  <c:v>65</c:v>
                </c:pt>
                <c:pt idx="35396">
                  <c:v>65</c:v>
                </c:pt>
                <c:pt idx="35397">
                  <c:v>65</c:v>
                </c:pt>
                <c:pt idx="35398">
                  <c:v>65</c:v>
                </c:pt>
                <c:pt idx="35399">
                  <c:v>65</c:v>
                </c:pt>
                <c:pt idx="35400">
                  <c:v>65</c:v>
                </c:pt>
                <c:pt idx="35401">
                  <c:v>65</c:v>
                </c:pt>
                <c:pt idx="35402">
                  <c:v>65</c:v>
                </c:pt>
                <c:pt idx="35403">
                  <c:v>65</c:v>
                </c:pt>
                <c:pt idx="35404">
                  <c:v>65</c:v>
                </c:pt>
                <c:pt idx="35405">
                  <c:v>65</c:v>
                </c:pt>
                <c:pt idx="35406">
                  <c:v>65</c:v>
                </c:pt>
                <c:pt idx="35407">
                  <c:v>65</c:v>
                </c:pt>
                <c:pt idx="35408">
                  <c:v>65</c:v>
                </c:pt>
                <c:pt idx="35409">
                  <c:v>65</c:v>
                </c:pt>
                <c:pt idx="35410">
                  <c:v>65</c:v>
                </c:pt>
                <c:pt idx="35411">
                  <c:v>65</c:v>
                </c:pt>
                <c:pt idx="35412">
                  <c:v>65</c:v>
                </c:pt>
                <c:pt idx="35413">
                  <c:v>65</c:v>
                </c:pt>
                <c:pt idx="35414">
                  <c:v>65</c:v>
                </c:pt>
                <c:pt idx="35415">
                  <c:v>65</c:v>
                </c:pt>
                <c:pt idx="35416">
                  <c:v>65</c:v>
                </c:pt>
                <c:pt idx="35417">
                  <c:v>65</c:v>
                </c:pt>
                <c:pt idx="35418">
                  <c:v>65</c:v>
                </c:pt>
                <c:pt idx="35419">
                  <c:v>65</c:v>
                </c:pt>
                <c:pt idx="35420">
                  <c:v>65</c:v>
                </c:pt>
                <c:pt idx="35421">
                  <c:v>65</c:v>
                </c:pt>
                <c:pt idx="35422">
                  <c:v>65</c:v>
                </c:pt>
                <c:pt idx="35423">
                  <c:v>65</c:v>
                </c:pt>
                <c:pt idx="35424">
                  <c:v>65</c:v>
                </c:pt>
                <c:pt idx="35425">
                  <c:v>65</c:v>
                </c:pt>
                <c:pt idx="35426">
                  <c:v>65</c:v>
                </c:pt>
                <c:pt idx="35427">
                  <c:v>65</c:v>
                </c:pt>
                <c:pt idx="35428">
                  <c:v>65</c:v>
                </c:pt>
                <c:pt idx="35429">
                  <c:v>65</c:v>
                </c:pt>
                <c:pt idx="35430">
                  <c:v>65</c:v>
                </c:pt>
                <c:pt idx="35431">
                  <c:v>65</c:v>
                </c:pt>
                <c:pt idx="35432">
                  <c:v>66</c:v>
                </c:pt>
                <c:pt idx="35433">
                  <c:v>66</c:v>
                </c:pt>
                <c:pt idx="35434">
                  <c:v>66</c:v>
                </c:pt>
                <c:pt idx="35435">
                  <c:v>66</c:v>
                </c:pt>
                <c:pt idx="35436">
                  <c:v>66</c:v>
                </c:pt>
                <c:pt idx="35437">
                  <c:v>66</c:v>
                </c:pt>
                <c:pt idx="35438">
                  <c:v>66</c:v>
                </c:pt>
                <c:pt idx="35439">
                  <c:v>66</c:v>
                </c:pt>
                <c:pt idx="35440">
                  <c:v>66</c:v>
                </c:pt>
                <c:pt idx="35441">
                  <c:v>66</c:v>
                </c:pt>
                <c:pt idx="35442">
                  <c:v>66</c:v>
                </c:pt>
                <c:pt idx="35443">
                  <c:v>66</c:v>
                </c:pt>
                <c:pt idx="35444">
                  <c:v>66</c:v>
                </c:pt>
                <c:pt idx="35445">
                  <c:v>66</c:v>
                </c:pt>
                <c:pt idx="35446">
                  <c:v>66</c:v>
                </c:pt>
                <c:pt idx="35447">
                  <c:v>66</c:v>
                </c:pt>
                <c:pt idx="35448">
                  <c:v>66</c:v>
                </c:pt>
                <c:pt idx="35449">
                  <c:v>66</c:v>
                </c:pt>
                <c:pt idx="35450">
                  <c:v>66</c:v>
                </c:pt>
                <c:pt idx="35451">
                  <c:v>66</c:v>
                </c:pt>
                <c:pt idx="35452">
                  <c:v>66</c:v>
                </c:pt>
                <c:pt idx="35453">
                  <c:v>66</c:v>
                </c:pt>
                <c:pt idx="35454">
                  <c:v>66</c:v>
                </c:pt>
                <c:pt idx="35455">
                  <c:v>66</c:v>
                </c:pt>
                <c:pt idx="35456">
                  <c:v>66</c:v>
                </c:pt>
                <c:pt idx="35457">
                  <c:v>66</c:v>
                </c:pt>
                <c:pt idx="35458">
                  <c:v>66</c:v>
                </c:pt>
                <c:pt idx="35459">
                  <c:v>66</c:v>
                </c:pt>
                <c:pt idx="35460">
                  <c:v>66</c:v>
                </c:pt>
                <c:pt idx="35461">
                  <c:v>66</c:v>
                </c:pt>
                <c:pt idx="35462">
                  <c:v>66</c:v>
                </c:pt>
                <c:pt idx="35463">
                  <c:v>66</c:v>
                </c:pt>
                <c:pt idx="35464">
                  <c:v>66</c:v>
                </c:pt>
                <c:pt idx="35465">
                  <c:v>66</c:v>
                </c:pt>
                <c:pt idx="35466">
                  <c:v>66</c:v>
                </c:pt>
                <c:pt idx="35467">
                  <c:v>66</c:v>
                </c:pt>
                <c:pt idx="35468">
                  <c:v>66</c:v>
                </c:pt>
                <c:pt idx="35469">
                  <c:v>66</c:v>
                </c:pt>
                <c:pt idx="35470">
                  <c:v>66</c:v>
                </c:pt>
                <c:pt idx="35471">
                  <c:v>66</c:v>
                </c:pt>
                <c:pt idx="35472">
                  <c:v>66</c:v>
                </c:pt>
                <c:pt idx="35473">
                  <c:v>66</c:v>
                </c:pt>
                <c:pt idx="35474">
                  <c:v>66</c:v>
                </c:pt>
                <c:pt idx="35475">
                  <c:v>66</c:v>
                </c:pt>
                <c:pt idx="35476">
                  <c:v>66</c:v>
                </c:pt>
                <c:pt idx="35477">
                  <c:v>66</c:v>
                </c:pt>
                <c:pt idx="35478">
                  <c:v>66</c:v>
                </c:pt>
                <c:pt idx="35479">
                  <c:v>66</c:v>
                </c:pt>
                <c:pt idx="35480">
                  <c:v>66</c:v>
                </c:pt>
                <c:pt idx="35481">
                  <c:v>66</c:v>
                </c:pt>
                <c:pt idx="35482">
                  <c:v>66</c:v>
                </c:pt>
                <c:pt idx="35483">
                  <c:v>66</c:v>
                </c:pt>
                <c:pt idx="35484">
                  <c:v>66</c:v>
                </c:pt>
                <c:pt idx="35485">
                  <c:v>66</c:v>
                </c:pt>
                <c:pt idx="35486">
                  <c:v>66</c:v>
                </c:pt>
                <c:pt idx="35487">
                  <c:v>66</c:v>
                </c:pt>
                <c:pt idx="35488">
                  <c:v>66</c:v>
                </c:pt>
                <c:pt idx="35489">
                  <c:v>66</c:v>
                </c:pt>
                <c:pt idx="35490">
                  <c:v>66</c:v>
                </c:pt>
                <c:pt idx="35491">
                  <c:v>66</c:v>
                </c:pt>
                <c:pt idx="35492">
                  <c:v>66</c:v>
                </c:pt>
                <c:pt idx="35493">
                  <c:v>66</c:v>
                </c:pt>
                <c:pt idx="35494">
                  <c:v>66</c:v>
                </c:pt>
                <c:pt idx="35495">
                  <c:v>66</c:v>
                </c:pt>
                <c:pt idx="35496">
                  <c:v>66</c:v>
                </c:pt>
                <c:pt idx="35497">
                  <c:v>66</c:v>
                </c:pt>
                <c:pt idx="35498">
                  <c:v>66</c:v>
                </c:pt>
                <c:pt idx="35499">
                  <c:v>66</c:v>
                </c:pt>
                <c:pt idx="35500">
                  <c:v>66</c:v>
                </c:pt>
                <c:pt idx="35501">
                  <c:v>66</c:v>
                </c:pt>
                <c:pt idx="35502">
                  <c:v>66</c:v>
                </c:pt>
                <c:pt idx="35503">
                  <c:v>66</c:v>
                </c:pt>
                <c:pt idx="35504">
                  <c:v>66</c:v>
                </c:pt>
                <c:pt idx="35505">
                  <c:v>66</c:v>
                </c:pt>
                <c:pt idx="35506">
                  <c:v>66</c:v>
                </c:pt>
                <c:pt idx="35507">
                  <c:v>67</c:v>
                </c:pt>
                <c:pt idx="35508">
                  <c:v>67</c:v>
                </c:pt>
                <c:pt idx="35509">
                  <c:v>67</c:v>
                </c:pt>
                <c:pt idx="35510">
                  <c:v>67</c:v>
                </c:pt>
                <c:pt idx="35511">
                  <c:v>67</c:v>
                </c:pt>
                <c:pt idx="35512">
                  <c:v>67</c:v>
                </c:pt>
                <c:pt idx="35513">
                  <c:v>67</c:v>
                </c:pt>
                <c:pt idx="35514">
                  <c:v>67</c:v>
                </c:pt>
                <c:pt idx="35515">
                  <c:v>67</c:v>
                </c:pt>
                <c:pt idx="35516">
                  <c:v>67</c:v>
                </c:pt>
                <c:pt idx="35517">
                  <c:v>67</c:v>
                </c:pt>
                <c:pt idx="35518">
                  <c:v>67</c:v>
                </c:pt>
                <c:pt idx="35519">
                  <c:v>67</c:v>
                </c:pt>
                <c:pt idx="35520">
                  <c:v>67</c:v>
                </c:pt>
                <c:pt idx="35521">
                  <c:v>67</c:v>
                </c:pt>
                <c:pt idx="35522">
                  <c:v>67</c:v>
                </c:pt>
                <c:pt idx="35523">
                  <c:v>67</c:v>
                </c:pt>
                <c:pt idx="35524">
                  <c:v>67</c:v>
                </c:pt>
                <c:pt idx="35525">
                  <c:v>67</c:v>
                </c:pt>
                <c:pt idx="35526">
                  <c:v>67</c:v>
                </c:pt>
                <c:pt idx="35527">
                  <c:v>67</c:v>
                </c:pt>
                <c:pt idx="35528">
                  <c:v>67</c:v>
                </c:pt>
                <c:pt idx="35529">
                  <c:v>67</c:v>
                </c:pt>
                <c:pt idx="35530">
                  <c:v>67</c:v>
                </c:pt>
                <c:pt idx="35531">
                  <c:v>67</c:v>
                </c:pt>
                <c:pt idx="35532">
                  <c:v>67</c:v>
                </c:pt>
                <c:pt idx="35533">
                  <c:v>67</c:v>
                </c:pt>
                <c:pt idx="35534">
                  <c:v>67</c:v>
                </c:pt>
                <c:pt idx="35535">
                  <c:v>67</c:v>
                </c:pt>
                <c:pt idx="35536">
                  <c:v>67</c:v>
                </c:pt>
                <c:pt idx="35537">
                  <c:v>67</c:v>
                </c:pt>
                <c:pt idx="35538">
                  <c:v>67</c:v>
                </c:pt>
                <c:pt idx="35539">
                  <c:v>67</c:v>
                </c:pt>
                <c:pt idx="35540">
                  <c:v>67</c:v>
                </c:pt>
                <c:pt idx="35541">
                  <c:v>67</c:v>
                </c:pt>
                <c:pt idx="35542">
                  <c:v>67</c:v>
                </c:pt>
                <c:pt idx="35543">
                  <c:v>67</c:v>
                </c:pt>
                <c:pt idx="35544">
                  <c:v>67</c:v>
                </c:pt>
                <c:pt idx="35545">
                  <c:v>67</c:v>
                </c:pt>
                <c:pt idx="35546">
                  <c:v>67</c:v>
                </c:pt>
                <c:pt idx="35547">
                  <c:v>67</c:v>
                </c:pt>
                <c:pt idx="35548">
                  <c:v>67</c:v>
                </c:pt>
                <c:pt idx="35549">
                  <c:v>67</c:v>
                </c:pt>
                <c:pt idx="35550">
                  <c:v>67</c:v>
                </c:pt>
                <c:pt idx="35551">
                  <c:v>67</c:v>
                </c:pt>
                <c:pt idx="35552">
                  <c:v>67</c:v>
                </c:pt>
                <c:pt idx="35553">
                  <c:v>67</c:v>
                </c:pt>
                <c:pt idx="35554">
                  <c:v>67</c:v>
                </c:pt>
                <c:pt idx="35555">
                  <c:v>67</c:v>
                </c:pt>
                <c:pt idx="35556">
                  <c:v>67</c:v>
                </c:pt>
                <c:pt idx="35557">
                  <c:v>67</c:v>
                </c:pt>
                <c:pt idx="35558">
                  <c:v>67</c:v>
                </c:pt>
                <c:pt idx="35559">
                  <c:v>67</c:v>
                </c:pt>
                <c:pt idx="35560">
                  <c:v>67</c:v>
                </c:pt>
                <c:pt idx="35561">
                  <c:v>67</c:v>
                </c:pt>
                <c:pt idx="35562">
                  <c:v>67</c:v>
                </c:pt>
                <c:pt idx="35563">
                  <c:v>67</c:v>
                </c:pt>
                <c:pt idx="35564">
                  <c:v>67</c:v>
                </c:pt>
                <c:pt idx="35565">
                  <c:v>67</c:v>
                </c:pt>
                <c:pt idx="35566">
                  <c:v>67</c:v>
                </c:pt>
                <c:pt idx="35567">
                  <c:v>67</c:v>
                </c:pt>
                <c:pt idx="35568">
                  <c:v>67</c:v>
                </c:pt>
                <c:pt idx="35569">
                  <c:v>67</c:v>
                </c:pt>
                <c:pt idx="35570">
                  <c:v>67</c:v>
                </c:pt>
                <c:pt idx="35571">
                  <c:v>67</c:v>
                </c:pt>
                <c:pt idx="35572">
                  <c:v>67</c:v>
                </c:pt>
                <c:pt idx="35573">
                  <c:v>68</c:v>
                </c:pt>
                <c:pt idx="35574">
                  <c:v>68</c:v>
                </c:pt>
                <c:pt idx="35575">
                  <c:v>68</c:v>
                </c:pt>
                <c:pt idx="35576">
                  <c:v>68</c:v>
                </c:pt>
                <c:pt idx="35577">
                  <c:v>68</c:v>
                </c:pt>
                <c:pt idx="35578">
                  <c:v>68</c:v>
                </c:pt>
                <c:pt idx="35579">
                  <c:v>68</c:v>
                </c:pt>
                <c:pt idx="35580">
                  <c:v>68</c:v>
                </c:pt>
                <c:pt idx="35581">
                  <c:v>68</c:v>
                </c:pt>
                <c:pt idx="35582">
                  <c:v>68</c:v>
                </c:pt>
                <c:pt idx="35583">
                  <c:v>68</c:v>
                </c:pt>
                <c:pt idx="35584">
                  <c:v>68</c:v>
                </c:pt>
                <c:pt idx="35585">
                  <c:v>68</c:v>
                </c:pt>
                <c:pt idx="35586">
                  <c:v>68</c:v>
                </c:pt>
                <c:pt idx="35587">
                  <c:v>68</c:v>
                </c:pt>
                <c:pt idx="35588">
                  <c:v>68</c:v>
                </c:pt>
                <c:pt idx="35589">
                  <c:v>68</c:v>
                </c:pt>
                <c:pt idx="35590">
                  <c:v>68</c:v>
                </c:pt>
                <c:pt idx="35591">
                  <c:v>68</c:v>
                </c:pt>
                <c:pt idx="35592">
                  <c:v>68</c:v>
                </c:pt>
                <c:pt idx="35593">
                  <c:v>68</c:v>
                </c:pt>
                <c:pt idx="35594">
                  <c:v>68</c:v>
                </c:pt>
                <c:pt idx="35595">
                  <c:v>68</c:v>
                </c:pt>
                <c:pt idx="35596">
                  <c:v>68</c:v>
                </c:pt>
                <c:pt idx="35597">
                  <c:v>68</c:v>
                </c:pt>
                <c:pt idx="35598">
                  <c:v>68</c:v>
                </c:pt>
                <c:pt idx="35599">
                  <c:v>68</c:v>
                </c:pt>
                <c:pt idx="35600">
                  <c:v>68</c:v>
                </c:pt>
                <c:pt idx="35601">
                  <c:v>68</c:v>
                </c:pt>
                <c:pt idx="35602">
                  <c:v>68</c:v>
                </c:pt>
                <c:pt idx="35603">
                  <c:v>68</c:v>
                </c:pt>
                <c:pt idx="35604">
                  <c:v>68</c:v>
                </c:pt>
                <c:pt idx="35605">
                  <c:v>68</c:v>
                </c:pt>
                <c:pt idx="35606">
                  <c:v>68</c:v>
                </c:pt>
                <c:pt idx="35607">
                  <c:v>68</c:v>
                </c:pt>
                <c:pt idx="35608">
                  <c:v>68</c:v>
                </c:pt>
                <c:pt idx="35609">
                  <c:v>68</c:v>
                </c:pt>
                <c:pt idx="35610">
                  <c:v>68</c:v>
                </c:pt>
                <c:pt idx="35611">
                  <c:v>68</c:v>
                </c:pt>
                <c:pt idx="35612">
                  <c:v>68</c:v>
                </c:pt>
                <c:pt idx="35613">
                  <c:v>68</c:v>
                </c:pt>
                <c:pt idx="35614">
                  <c:v>68</c:v>
                </c:pt>
                <c:pt idx="35615">
                  <c:v>68</c:v>
                </c:pt>
                <c:pt idx="35616">
                  <c:v>68</c:v>
                </c:pt>
                <c:pt idx="35617">
                  <c:v>68</c:v>
                </c:pt>
                <c:pt idx="35618">
                  <c:v>68</c:v>
                </c:pt>
                <c:pt idx="35619">
                  <c:v>68</c:v>
                </c:pt>
                <c:pt idx="35620">
                  <c:v>68</c:v>
                </c:pt>
                <c:pt idx="35621">
                  <c:v>68</c:v>
                </c:pt>
                <c:pt idx="35622">
                  <c:v>68</c:v>
                </c:pt>
                <c:pt idx="35623">
                  <c:v>68</c:v>
                </c:pt>
                <c:pt idx="35624">
                  <c:v>68</c:v>
                </c:pt>
                <c:pt idx="35625">
                  <c:v>68</c:v>
                </c:pt>
                <c:pt idx="35626">
                  <c:v>68</c:v>
                </c:pt>
                <c:pt idx="35627">
                  <c:v>68</c:v>
                </c:pt>
                <c:pt idx="35628">
                  <c:v>68</c:v>
                </c:pt>
                <c:pt idx="35629">
                  <c:v>68</c:v>
                </c:pt>
                <c:pt idx="35630">
                  <c:v>68</c:v>
                </c:pt>
                <c:pt idx="35631">
                  <c:v>68</c:v>
                </c:pt>
                <c:pt idx="35632">
                  <c:v>68</c:v>
                </c:pt>
                <c:pt idx="35633">
                  <c:v>68</c:v>
                </c:pt>
                <c:pt idx="35634">
                  <c:v>68</c:v>
                </c:pt>
                <c:pt idx="35635">
                  <c:v>68</c:v>
                </c:pt>
                <c:pt idx="35636">
                  <c:v>68</c:v>
                </c:pt>
                <c:pt idx="35637">
                  <c:v>68</c:v>
                </c:pt>
                <c:pt idx="35638">
                  <c:v>68</c:v>
                </c:pt>
                <c:pt idx="35639">
                  <c:v>68</c:v>
                </c:pt>
                <c:pt idx="35640">
                  <c:v>69</c:v>
                </c:pt>
                <c:pt idx="35641">
                  <c:v>69</c:v>
                </c:pt>
                <c:pt idx="35642">
                  <c:v>69</c:v>
                </c:pt>
                <c:pt idx="35643">
                  <c:v>69</c:v>
                </c:pt>
                <c:pt idx="35644">
                  <c:v>69</c:v>
                </c:pt>
                <c:pt idx="35645">
                  <c:v>69</c:v>
                </c:pt>
                <c:pt idx="35646">
                  <c:v>69</c:v>
                </c:pt>
                <c:pt idx="35647">
                  <c:v>69</c:v>
                </c:pt>
                <c:pt idx="35648">
                  <c:v>69</c:v>
                </c:pt>
                <c:pt idx="35649">
                  <c:v>69</c:v>
                </c:pt>
                <c:pt idx="35650">
                  <c:v>69</c:v>
                </c:pt>
                <c:pt idx="35651">
                  <c:v>69</c:v>
                </c:pt>
                <c:pt idx="35652">
                  <c:v>69</c:v>
                </c:pt>
                <c:pt idx="35653">
                  <c:v>69</c:v>
                </c:pt>
                <c:pt idx="35654">
                  <c:v>69</c:v>
                </c:pt>
                <c:pt idx="35655">
                  <c:v>69</c:v>
                </c:pt>
                <c:pt idx="35656">
                  <c:v>69</c:v>
                </c:pt>
                <c:pt idx="35657">
                  <c:v>69</c:v>
                </c:pt>
                <c:pt idx="35658">
                  <c:v>69</c:v>
                </c:pt>
                <c:pt idx="35659">
                  <c:v>69</c:v>
                </c:pt>
                <c:pt idx="35660">
                  <c:v>69</c:v>
                </c:pt>
                <c:pt idx="35661">
                  <c:v>69</c:v>
                </c:pt>
                <c:pt idx="35662">
                  <c:v>69</c:v>
                </c:pt>
                <c:pt idx="35663">
                  <c:v>69</c:v>
                </c:pt>
                <c:pt idx="35664">
                  <c:v>69</c:v>
                </c:pt>
                <c:pt idx="35665">
                  <c:v>69</c:v>
                </c:pt>
                <c:pt idx="35666">
                  <c:v>69</c:v>
                </c:pt>
                <c:pt idx="35667">
                  <c:v>69</c:v>
                </c:pt>
                <c:pt idx="35668">
                  <c:v>69</c:v>
                </c:pt>
                <c:pt idx="35669">
                  <c:v>69</c:v>
                </c:pt>
                <c:pt idx="35670">
                  <c:v>69</c:v>
                </c:pt>
                <c:pt idx="35671">
                  <c:v>69</c:v>
                </c:pt>
                <c:pt idx="35672">
                  <c:v>69</c:v>
                </c:pt>
                <c:pt idx="35673">
                  <c:v>69</c:v>
                </c:pt>
                <c:pt idx="35674">
                  <c:v>69</c:v>
                </c:pt>
                <c:pt idx="35675">
                  <c:v>69</c:v>
                </c:pt>
                <c:pt idx="35676">
                  <c:v>69</c:v>
                </c:pt>
                <c:pt idx="35677">
                  <c:v>69</c:v>
                </c:pt>
                <c:pt idx="35678">
                  <c:v>69</c:v>
                </c:pt>
                <c:pt idx="35679">
                  <c:v>69</c:v>
                </c:pt>
                <c:pt idx="35680">
                  <c:v>69</c:v>
                </c:pt>
                <c:pt idx="35681">
                  <c:v>69</c:v>
                </c:pt>
                <c:pt idx="35682">
                  <c:v>69</c:v>
                </c:pt>
                <c:pt idx="35683">
                  <c:v>69</c:v>
                </c:pt>
                <c:pt idx="35684">
                  <c:v>69</c:v>
                </c:pt>
                <c:pt idx="35685">
                  <c:v>69</c:v>
                </c:pt>
                <c:pt idx="35686">
                  <c:v>69</c:v>
                </c:pt>
                <c:pt idx="35687">
                  <c:v>69</c:v>
                </c:pt>
                <c:pt idx="35688">
                  <c:v>69</c:v>
                </c:pt>
                <c:pt idx="35689">
                  <c:v>69</c:v>
                </c:pt>
                <c:pt idx="35690">
                  <c:v>69</c:v>
                </c:pt>
                <c:pt idx="35691">
                  <c:v>69</c:v>
                </c:pt>
                <c:pt idx="35692">
                  <c:v>69</c:v>
                </c:pt>
                <c:pt idx="35693">
                  <c:v>69</c:v>
                </c:pt>
                <c:pt idx="35694">
                  <c:v>69</c:v>
                </c:pt>
                <c:pt idx="35695">
                  <c:v>69</c:v>
                </c:pt>
                <c:pt idx="35696">
                  <c:v>70</c:v>
                </c:pt>
                <c:pt idx="35697">
                  <c:v>70</c:v>
                </c:pt>
                <c:pt idx="35698">
                  <c:v>70</c:v>
                </c:pt>
                <c:pt idx="35699">
                  <c:v>70</c:v>
                </c:pt>
                <c:pt idx="35700">
                  <c:v>70</c:v>
                </c:pt>
                <c:pt idx="35701">
                  <c:v>70</c:v>
                </c:pt>
                <c:pt idx="35702">
                  <c:v>70</c:v>
                </c:pt>
                <c:pt idx="35703">
                  <c:v>70</c:v>
                </c:pt>
                <c:pt idx="35704">
                  <c:v>70</c:v>
                </c:pt>
                <c:pt idx="35705">
                  <c:v>70</c:v>
                </c:pt>
                <c:pt idx="35706">
                  <c:v>70</c:v>
                </c:pt>
                <c:pt idx="35707">
                  <c:v>70</c:v>
                </c:pt>
                <c:pt idx="35708">
                  <c:v>70</c:v>
                </c:pt>
                <c:pt idx="35709">
                  <c:v>70</c:v>
                </c:pt>
                <c:pt idx="35710">
                  <c:v>70</c:v>
                </c:pt>
                <c:pt idx="35711">
                  <c:v>70</c:v>
                </c:pt>
                <c:pt idx="35712">
                  <c:v>70</c:v>
                </c:pt>
                <c:pt idx="35713">
                  <c:v>70</c:v>
                </c:pt>
                <c:pt idx="35714">
                  <c:v>70</c:v>
                </c:pt>
                <c:pt idx="35715">
                  <c:v>70</c:v>
                </c:pt>
                <c:pt idx="35716">
                  <c:v>70</c:v>
                </c:pt>
                <c:pt idx="35717">
                  <c:v>70</c:v>
                </c:pt>
                <c:pt idx="35718">
                  <c:v>70</c:v>
                </c:pt>
                <c:pt idx="35719">
                  <c:v>70</c:v>
                </c:pt>
                <c:pt idx="35720">
                  <c:v>70</c:v>
                </c:pt>
                <c:pt idx="35721">
                  <c:v>70</c:v>
                </c:pt>
                <c:pt idx="35722">
                  <c:v>70</c:v>
                </c:pt>
                <c:pt idx="35723">
                  <c:v>70</c:v>
                </c:pt>
                <c:pt idx="35724">
                  <c:v>70</c:v>
                </c:pt>
                <c:pt idx="35725">
                  <c:v>70</c:v>
                </c:pt>
                <c:pt idx="35726">
                  <c:v>70</c:v>
                </c:pt>
                <c:pt idx="35727">
                  <c:v>70</c:v>
                </c:pt>
                <c:pt idx="35728">
                  <c:v>70</c:v>
                </c:pt>
                <c:pt idx="35729">
                  <c:v>70</c:v>
                </c:pt>
                <c:pt idx="35730">
                  <c:v>70</c:v>
                </c:pt>
                <c:pt idx="35731">
                  <c:v>70</c:v>
                </c:pt>
                <c:pt idx="35732">
                  <c:v>70</c:v>
                </c:pt>
                <c:pt idx="35733">
                  <c:v>70</c:v>
                </c:pt>
                <c:pt idx="35734">
                  <c:v>70</c:v>
                </c:pt>
                <c:pt idx="35735">
                  <c:v>70</c:v>
                </c:pt>
                <c:pt idx="35736">
                  <c:v>70</c:v>
                </c:pt>
                <c:pt idx="35737">
                  <c:v>70</c:v>
                </c:pt>
                <c:pt idx="35738">
                  <c:v>70</c:v>
                </c:pt>
                <c:pt idx="35739">
                  <c:v>70</c:v>
                </c:pt>
                <c:pt idx="35740">
                  <c:v>70</c:v>
                </c:pt>
                <c:pt idx="35741">
                  <c:v>70</c:v>
                </c:pt>
                <c:pt idx="35742">
                  <c:v>70</c:v>
                </c:pt>
                <c:pt idx="35743">
                  <c:v>70</c:v>
                </c:pt>
                <c:pt idx="35744">
                  <c:v>70</c:v>
                </c:pt>
                <c:pt idx="35745">
                  <c:v>70</c:v>
                </c:pt>
                <c:pt idx="35746">
                  <c:v>70</c:v>
                </c:pt>
                <c:pt idx="35747">
                  <c:v>70</c:v>
                </c:pt>
                <c:pt idx="35748">
                  <c:v>70</c:v>
                </c:pt>
                <c:pt idx="35749">
                  <c:v>70</c:v>
                </c:pt>
                <c:pt idx="35750">
                  <c:v>70</c:v>
                </c:pt>
                <c:pt idx="35751">
                  <c:v>70</c:v>
                </c:pt>
                <c:pt idx="35752">
                  <c:v>70</c:v>
                </c:pt>
                <c:pt idx="35753">
                  <c:v>70</c:v>
                </c:pt>
                <c:pt idx="35754">
                  <c:v>71</c:v>
                </c:pt>
                <c:pt idx="35755">
                  <c:v>71</c:v>
                </c:pt>
                <c:pt idx="35756">
                  <c:v>71</c:v>
                </c:pt>
                <c:pt idx="35757">
                  <c:v>71</c:v>
                </c:pt>
                <c:pt idx="35758">
                  <c:v>71</c:v>
                </c:pt>
                <c:pt idx="35759">
                  <c:v>71</c:v>
                </c:pt>
                <c:pt idx="35760">
                  <c:v>71</c:v>
                </c:pt>
                <c:pt idx="35761">
                  <c:v>71</c:v>
                </c:pt>
                <c:pt idx="35762">
                  <c:v>71</c:v>
                </c:pt>
                <c:pt idx="35763">
                  <c:v>71</c:v>
                </c:pt>
                <c:pt idx="35764">
                  <c:v>71</c:v>
                </c:pt>
                <c:pt idx="35765">
                  <c:v>71</c:v>
                </c:pt>
                <c:pt idx="35766">
                  <c:v>71</c:v>
                </c:pt>
                <c:pt idx="35767">
                  <c:v>71</c:v>
                </c:pt>
                <c:pt idx="35768">
                  <c:v>71</c:v>
                </c:pt>
                <c:pt idx="35769">
                  <c:v>71</c:v>
                </c:pt>
                <c:pt idx="35770">
                  <c:v>71</c:v>
                </c:pt>
                <c:pt idx="35771">
                  <c:v>71</c:v>
                </c:pt>
                <c:pt idx="35772">
                  <c:v>71</c:v>
                </c:pt>
                <c:pt idx="35773">
                  <c:v>71</c:v>
                </c:pt>
                <c:pt idx="35774">
                  <c:v>71</c:v>
                </c:pt>
                <c:pt idx="35775">
                  <c:v>71</c:v>
                </c:pt>
                <c:pt idx="35776">
                  <c:v>71</c:v>
                </c:pt>
                <c:pt idx="35777">
                  <c:v>71</c:v>
                </c:pt>
                <c:pt idx="35778">
                  <c:v>71</c:v>
                </c:pt>
                <c:pt idx="35779">
                  <c:v>71</c:v>
                </c:pt>
                <c:pt idx="35780">
                  <c:v>71</c:v>
                </c:pt>
                <c:pt idx="35781">
                  <c:v>71</c:v>
                </c:pt>
                <c:pt idx="35782">
                  <c:v>71</c:v>
                </c:pt>
                <c:pt idx="35783">
                  <c:v>71</c:v>
                </c:pt>
                <c:pt idx="35784">
                  <c:v>71</c:v>
                </c:pt>
                <c:pt idx="35785">
                  <c:v>71</c:v>
                </c:pt>
                <c:pt idx="35786">
                  <c:v>71</c:v>
                </c:pt>
                <c:pt idx="35787">
                  <c:v>71</c:v>
                </c:pt>
                <c:pt idx="35788">
                  <c:v>71</c:v>
                </c:pt>
                <c:pt idx="35789">
                  <c:v>71</c:v>
                </c:pt>
                <c:pt idx="35790">
                  <c:v>71</c:v>
                </c:pt>
                <c:pt idx="35791">
                  <c:v>71</c:v>
                </c:pt>
                <c:pt idx="35792">
                  <c:v>71</c:v>
                </c:pt>
                <c:pt idx="35793">
                  <c:v>71</c:v>
                </c:pt>
                <c:pt idx="35794">
                  <c:v>71</c:v>
                </c:pt>
                <c:pt idx="35795">
                  <c:v>71</c:v>
                </c:pt>
                <c:pt idx="35796">
                  <c:v>71</c:v>
                </c:pt>
                <c:pt idx="35797">
                  <c:v>71</c:v>
                </c:pt>
                <c:pt idx="35798">
                  <c:v>71</c:v>
                </c:pt>
                <c:pt idx="35799">
                  <c:v>71</c:v>
                </c:pt>
                <c:pt idx="35800">
                  <c:v>71</c:v>
                </c:pt>
                <c:pt idx="35801">
                  <c:v>71</c:v>
                </c:pt>
                <c:pt idx="35802">
                  <c:v>71</c:v>
                </c:pt>
                <c:pt idx="35803">
                  <c:v>71</c:v>
                </c:pt>
                <c:pt idx="35804">
                  <c:v>71</c:v>
                </c:pt>
                <c:pt idx="35805">
                  <c:v>71</c:v>
                </c:pt>
                <c:pt idx="35806">
                  <c:v>71</c:v>
                </c:pt>
                <c:pt idx="35807">
                  <c:v>71</c:v>
                </c:pt>
                <c:pt idx="35808">
                  <c:v>71</c:v>
                </c:pt>
                <c:pt idx="35809">
                  <c:v>71</c:v>
                </c:pt>
                <c:pt idx="35810">
                  <c:v>71</c:v>
                </c:pt>
                <c:pt idx="35811">
                  <c:v>71</c:v>
                </c:pt>
                <c:pt idx="35812">
                  <c:v>71</c:v>
                </c:pt>
                <c:pt idx="35813">
                  <c:v>72</c:v>
                </c:pt>
                <c:pt idx="35814">
                  <c:v>72</c:v>
                </c:pt>
                <c:pt idx="35815">
                  <c:v>72</c:v>
                </c:pt>
                <c:pt idx="35816">
                  <c:v>72</c:v>
                </c:pt>
                <c:pt idx="35817">
                  <c:v>72</c:v>
                </c:pt>
                <c:pt idx="35818">
                  <c:v>72</c:v>
                </c:pt>
                <c:pt idx="35819">
                  <c:v>72</c:v>
                </c:pt>
                <c:pt idx="35820">
                  <c:v>72</c:v>
                </c:pt>
                <c:pt idx="35821">
                  <c:v>72</c:v>
                </c:pt>
                <c:pt idx="35822">
                  <c:v>72</c:v>
                </c:pt>
                <c:pt idx="35823">
                  <c:v>72</c:v>
                </c:pt>
                <c:pt idx="35824">
                  <c:v>72</c:v>
                </c:pt>
                <c:pt idx="35825">
                  <c:v>72</c:v>
                </c:pt>
                <c:pt idx="35826">
                  <c:v>72</c:v>
                </c:pt>
                <c:pt idx="35827">
                  <c:v>72</c:v>
                </c:pt>
                <c:pt idx="35828">
                  <c:v>72</c:v>
                </c:pt>
                <c:pt idx="35829">
                  <c:v>72</c:v>
                </c:pt>
                <c:pt idx="35830">
                  <c:v>72</c:v>
                </c:pt>
                <c:pt idx="35831">
                  <c:v>72</c:v>
                </c:pt>
                <c:pt idx="35832">
                  <c:v>72</c:v>
                </c:pt>
                <c:pt idx="35833">
                  <c:v>72</c:v>
                </c:pt>
                <c:pt idx="35834">
                  <c:v>72</c:v>
                </c:pt>
                <c:pt idx="35835">
                  <c:v>72</c:v>
                </c:pt>
                <c:pt idx="35836">
                  <c:v>72</c:v>
                </c:pt>
                <c:pt idx="35837">
                  <c:v>72</c:v>
                </c:pt>
                <c:pt idx="35838">
                  <c:v>72</c:v>
                </c:pt>
                <c:pt idx="35839">
                  <c:v>72</c:v>
                </c:pt>
                <c:pt idx="35840">
                  <c:v>72</c:v>
                </c:pt>
                <c:pt idx="35841">
                  <c:v>72</c:v>
                </c:pt>
                <c:pt idx="35842">
                  <c:v>72</c:v>
                </c:pt>
                <c:pt idx="35843">
                  <c:v>72</c:v>
                </c:pt>
                <c:pt idx="35844">
                  <c:v>72</c:v>
                </c:pt>
                <c:pt idx="35845">
                  <c:v>72</c:v>
                </c:pt>
                <c:pt idx="35846">
                  <c:v>72</c:v>
                </c:pt>
                <c:pt idx="35847">
                  <c:v>72</c:v>
                </c:pt>
                <c:pt idx="35848">
                  <c:v>72</c:v>
                </c:pt>
                <c:pt idx="35849">
                  <c:v>72</c:v>
                </c:pt>
                <c:pt idx="35850">
                  <c:v>72</c:v>
                </c:pt>
                <c:pt idx="35851">
                  <c:v>72</c:v>
                </c:pt>
                <c:pt idx="35852">
                  <c:v>72</c:v>
                </c:pt>
                <c:pt idx="35853">
                  <c:v>72</c:v>
                </c:pt>
                <c:pt idx="35854">
                  <c:v>72</c:v>
                </c:pt>
                <c:pt idx="35855">
                  <c:v>72</c:v>
                </c:pt>
                <c:pt idx="35856">
                  <c:v>72</c:v>
                </c:pt>
                <c:pt idx="35857">
                  <c:v>72</c:v>
                </c:pt>
                <c:pt idx="35858">
                  <c:v>72</c:v>
                </c:pt>
                <c:pt idx="35859">
                  <c:v>72</c:v>
                </c:pt>
                <c:pt idx="35860">
                  <c:v>72</c:v>
                </c:pt>
                <c:pt idx="35861">
                  <c:v>72</c:v>
                </c:pt>
                <c:pt idx="35862">
                  <c:v>72</c:v>
                </c:pt>
                <c:pt idx="35863">
                  <c:v>72</c:v>
                </c:pt>
                <c:pt idx="35864">
                  <c:v>72</c:v>
                </c:pt>
                <c:pt idx="35865">
                  <c:v>72</c:v>
                </c:pt>
                <c:pt idx="35866">
                  <c:v>73</c:v>
                </c:pt>
                <c:pt idx="35867">
                  <c:v>73</c:v>
                </c:pt>
                <c:pt idx="35868">
                  <c:v>73</c:v>
                </c:pt>
                <c:pt idx="35869">
                  <c:v>73</c:v>
                </c:pt>
                <c:pt idx="35870">
                  <c:v>73</c:v>
                </c:pt>
                <c:pt idx="35871">
                  <c:v>73</c:v>
                </c:pt>
                <c:pt idx="35872">
                  <c:v>73</c:v>
                </c:pt>
                <c:pt idx="35873">
                  <c:v>73</c:v>
                </c:pt>
                <c:pt idx="35874">
                  <c:v>73</c:v>
                </c:pt>
                <c:pt idx="35875">
                  <c:v>73</c:v>
                </c:pt>
                <c:pt idx="35876">
                  <c:v>73</c:v>
                </c:pt>
                <c:pt idx="35877">
                  <c:v>73</c:v>
                </c:pt>
                <c:pt idx="35878">
                  <c:v>73</c:v>
                </c:pt>
                <c:pt idx="35879">
                  <c:v>73</c:v>
                </c:pt>
                <c:pt idx="35880">
                  <c:v>73</c:v>
                </c:pt>
                <c:pt idx="35881">
                  <c:v>73</c:v>
                </c:pt>
                <c:pt idx="35882">
                  <c:v>73</c:v>
                </c:pt>
                <c:pt idx="35883">
                  <c:v>73</c:v>
                </c:pt>
                <c:pt idx="35884">
                  <c:v>73</c:v>
                </c:pt>
                <c:pt idx="35885">
                  <c:v>73</c:v>
                </c:pt>
                <c:pt idx="35886">
                  <c:v>73</c:v>
                </c:pt>
                <c:pt idx="35887">
                  <c:v>73</c:v>
                </c:pt>
                <c:pt idx="35888">
                  <c:v>73</c:v>
                </c:pt>
                <c:pt idx="35889">
                  <c:v>73</c:v>
                </c:pt>
                <c:pt idx="35890">
                  <c:v>73</c:v>
                </c:pt>
                <c:pt idx="35891">
                  <c:v>73</c:v>
                </c:pt>
                <c:pt idx="35892">
                  <c:v>73</c:v>
                </c:pt>
                <c:pt idx="35893">
                  <c:v>73</c:v>
                </c:pt>
                <c:pt idx="35894">
                  <c:v>73</c:v>
                </c:pt>
                <c:pt idx="35895">
                  <c:v>73</c:v>
                </c:pt>
                <c:pt idx="35896">
                  <c:v>73</c:v>
                </c:pt>
                <c:pt idx="35897">
                  <c:v>73</c:v>
                </c:pt>
                <c:pt idx="35898">
                  <c:v>73</c:v>
                </c:pt>
                <c:pt idx="35899">
                  <c:v>73</c:v>
                </c:pt>
                <c:pt idx="35900">
                  <c:v>73</c:v>
                </c:pt>
                <c:pt idx="35901">
                  <c:v>73</c:v>
                </c:pt>
                <c:pt idx="35902">
                  <c:v>73</c:v>
                </c:pt>
                <c:pt idx="35903">
                  <c:v>73</c:v>
                </c:pt>
                <c:pt idx="35904">
                  <c:v>73</c:v>
                </c:pt>
                <c:pt idx="35905">
                  <c:v>73</c:v>
                </c:pt>
                <c:pt idx="35906">
                  <c:v>73</c:v>
                </c:pt>
                <c:pt idx="35907">
                  <c:v>73</c:v>
                </c:pt>
                <c:pt idx="35908">
                  <c:v>73</c:v>
                </c:pt>
                <c:pt idx="35909">
                  <c:v>73</c:v>
                </c:pt>
                <c:pt idx="35910">
                  <c:v>73</c:v>
                </c:pt>
                <c:pt idx="35911">
                  <c:v>73</c:v>
                </c:pt>
                <c:pt idx="35912">
                  <c:v>73</c:v>
                </c:pt>
                <c:pt idx="35913">
                  <c:v>73</c:v>
                </c:pt>
                <c:pt idx="35914">
                  <c:v>73</c:v>
                </c:pt>
                <c:pt idx="35915">
                  <c:v>73</c:v>
                </c:pt>
                <c:pt idx="35916">
                  <c:v>73</c:v>
                </c:pt>
                <c:pt idx="35917">
                  <c:v>73</c:v>
                </c:pt>
                <c:pt idx="35918">
                  <c:v>73</c:v>
                </c:pt>
                <c:pt idx="35919">
                  <c:v>73</c:v>
                </c:pt>
                <c:pt idx="35920">
                  <c:v>73</c:v>
                </c:pt>
                <c:pt idx="35921">
                  <c:v>73</c:v>
                </c:pt>
                <c:pt idx="35922">
                  <c:v>74</c:v>
                </c:pt>
                <c:pt idx="35923">
                  <c:v>74</c:v>
                </c:pt>
                <c:pt idx="35924">
                  <c:v>74</c:v>
                </c:pt>
                <c:pt idx="35925">
                  <c:v>74</c:v>
                </c:pt>
                <c:pt idx="35926">
                  <c:v>74</c:v>
                </c:pt>
                <c:pt idx="35927">
                  <c:v>74</c:v>
                </c:pt>
                <c:pt idx="35928">
                  <c:v>74</c:v>
                </c:pt>
                <c:pt idx="35929">
                  <c:v>74</c:v>
                </c:pt>
                <c:pt idx="35930">
                  <c:v>74</c:v>
                </c:pt>
                <c:pt idx="35931">
                  <c:v>74</c:v>
                </c:pt>
                <c:pt idx="35932">
                  <c:v>74</c:v>
                </c:pt>
                <c:pt idx="35933">
                  <c:v>74</c:v>
                </c:pt>
                <c:pt idx="35934">
                  <c:v>74</c:v>
                </c:pt>
                <c:pt idx="35935">
                  <c:v>74</c:v>
                </c:pt>
                <c:pt idx="35936">
                  <c:v>74</c:v>
                </c:pt>
                <c:pt idx="35937">
                  <c:v>74</c:v>
                </c:pt>
                <c:pt idx="35938">
                  <c:v>74</c:v>
                </c:pt>
                <c:pt idx="35939">
                  <c:v>74</c:v>
                </c:pt>
                <c:pt idx="35940">
                  <c:v>74</c:v>
                </c:pt>
                <c:pt idx="35941">
                  <c:v>74</c:v>
                </c:pt>
                <c:pt idx="35942">
                  <c:v>74</c:v>
                </c:pt>
                <c:pt idx="35943">
                  <c:v>74</c:v>
                </c:pt>
                <c:pt idx="35944">
                  <c:v>74</c:v>
                </c:pt>
                <c:pt idx="35945">
                  <c:v>74</c:v>
                </c:pt>
                <c:pt idx="35946">
                  <c:v>74</c:v>
                </c:pt>
                <c:pt idx="35947">
                  <c:v>74</c:v>
                </c:pt>
                <c:pt idx="35948">
                  <c:v>74</c:v>
                </c:pt>
                <c:pt idx="35949">
                  <c:v>74</c:v>
                </c:pt>
                <c:pt idx="35950">
                  <c:v>74</c:v>
                </c:pt>
                <c:pt idx="35951">
                  <c:v>74</c:v>
                </c:pt>
                <c:pt idx="35952">
                  <c:v>74</c:v>
                </c:pt>
                <c:pt idx="35953">
                  <c:v>74</c:v>
                </c:pt>
                <c:pt idx="35954">
                  <c:v>74</c:v>
                </c:pt>
                <c:pt idx="35955">
                  <c:v>74</c:v>
                </c:pt>
                <c:pt idx="35956">
                  <c:v>74</c:v>
                </c:pt>
                <c:pt idx="35957">
                  <c:v>74</c:v>
                </c:pt>
                <c:pt idx="35958">
                  <c:v>75</c:v>
                </c:pt>
                <c:pt idx="35959">
                  <c:v>75</c:v>
                </c:pt>
                <c:pt idx="35960">
                  <c:v>75</c:v>
                </c:pt>
                <c:pt idx="35961">
                  <c:v>75</c:v>
                </c:pt>
                <c:pt idx="35962">
                  <c:v>75</c:v>
                </c:pt>
                <c:pt idx="35963">
                  <c:v>75</c:v>
                </c:pt>
                <c:pt idx="35964">
                  <c:v>75</c:v>
                </c:pt>
                <c:pt idx="35965">
                  <c:v>75</c:v>
                </c:pt>
                <c:pt idx="35966">
                  <c:v>75</c:v>
                </c:pt>
                <c:pt idx="35967">
                  <c:v>75</c:v>
                </c:pt>
                <c:pt idx="35968">
                  <c:v>75</c:v>
                </c:pt>
                <c:pt idx="35969">
                  <c:v>75</c:v>
                </c:pt>
                <c:pt idx="35970">
                  <c:v>75</c:v>
                </c:pt>
                <c:pt idx="35971">
                  <c:v>75</c:v>
                </c:pt>
                <c:pt idx="35972">
                  <c:v>75</c:v>
                </c:pt>
                <c:pt idx="35973">
                  <c:v>75</c:v>
                </c:pt>
                <c:pt idx="35974">
                  <c:v>75</c:v>
                </c:pt>
                <c:pt idx="35975">
                  <c:v>75</c:v>
                </c:pt>
                <c:pt idx="35976">
                  <c:v>75</c:v>
                </c:pt>
                <c:pt idx="35977">
                  <c:v>75</c:v>
                </c:pt>
                <c:pt idx="35978">
                  <c:v>75</c:v>
                </c:pt>
                <c:pt idx="35979">
                  <c:v>75</c:v>
                </c:pt>
                <c:pt idx="35980">
                  <c:v>75</c:v>
                </c:pt>
                <c:pt idx="35981">
                  <c:v>75</c:v>
                </c:pt>
                <c:pt idx="35982">
                  <c:v>75</c:v>
                </c:pt>
                <c:pt idx="35983">
                  <c:v>75</c:v>
                </c:pt>
                <c:pt idx="35984">
                  <c:v>75</c:v>
                </c:pt>
                <c:pt idx="35985">
                  <c:v>75</c:v>
                </c:pt>
                <c:pt idx="35986">
                  <c:v>75</c:v>
                </c:pt>
                <c:pt idx="35987">
                  <c:v>75</c:v>
                </c:pt>
                <c:pt idx="35988">
                  <c:v>75</c:v>
                </c:pt>
                <c:pt idx="35989">
                  <c:v>75</c:v>
                </c:pt>
                <c:pt idx="35990">
                  <c:v>75</c:v>
                </c:pt>
                <c:pt idx="35991">
                  <c:v>75</c:v>
                </c:pt>
                <c:pt idx="35992">
                  <c:v>75</c:v>
                </c:pt>
                <c:pt idx="35993">
                  <c:v>75</c:v>
                </c:pt>
                <c:pt idx="35994">
                  <c:v>75</c:v>
                </c:pt>
                <c:pt idx="35995">
                  <c:v>75</c:v>
                </c:pt>
                <c:pt idx="35996">
                  <c:v>75</c:v>
                </c:pt>
                <c:pt idx="35997">
                  <c:v>75</c:v>
                </c:pt>
                <c:pt idx="35998">
                  <c:v>75</c:v>
                </c:pt>
                <c:pt idx="35999">
                  <c:v>75</c:v>
                </c:pt>
                <c:pt idx="36000">
                  <c:v>75</c:v>
                </c:pt>
                <c:pt idx="36001">
                  <c:v>75</c:v>
                </c:pt>
                <c:pt idx="36002">
                  <c:v>75</c:v>
                </c:pt>
                <c:pt idx="36003">
                  <c:v>75</c:v>
                </c:pt>
                <c:pt idx="36004">
                  <c:v>75</c:v>
                </c:pt>
                <c:pt idx="36005">
                  <c:v>75</c:v>
                </c:pt>
                <c:pt idx="36006">
                  <c:v>75</c:v>
                </c:pt>
                <c:pt idx="36007">
                  <c:v>75</c:v>
                </c:pt>
                <c:pt idx="36008">
                  <c:v>75</c:v>
                </c:pt>
                <c:pt idx="36009">
                  <c:v>75</c:v>
                </c:pt>
                <c:pt idx="36010">
                  <c:v>75</c:v>
                </c:pt>
                <c:pt idx="36011">
                  <c:v>75</c:v>
                </c:pt>
                <c:pt idx="36012">
                  <c:v>76</c:v>
                </c:pt>
                <c:pt idx="36013">
                  <c:v>76</c:v>
                </c:pt>
                <c:pt idx="36014">
                  <c:v>76</c:v>
                </c:pt>
                <c:pt idx="36015">
                  <c:v>76</c:v>
                </c:pt>
                <c:pt idx="36016">
                  <c:v>76</c:v>
                </c:pt>
                <c:pt idx="36017">
                  <c:v>76</c:v>
                </c:pt>
                <c:pt idx="36018">
                  <c:v>76</c:v>
                </c:pt>
                <c:pt idx="36019">
                  <c:v>76</c:v>
                </c:pt>
                <c:pt idx="36020">
                  <c:v>76</c:v>
                </c:pt>
                <c:pt idx="36021">
                  <c:v>76</c:v>
                </c:pt>
                <c:pt idx="36022">
                  <c:v>76</c:v>
                </c:pt>
                <c:pt idx="36023">
                  <c:v>76</c:v>
                </c:pt>
                <c:pt idx="36024">
                  <c:v>76</c:v>
                </c:pt>
                <c:pt idx="36025">
                  <c:v>76</c:v>
                </c:pt>
                <c:pt idx="36026">
                  <c:v>76</c:v>
                </c:pt>
                <c:pt idx="36027">
                  <c:v>76</c:v>
                </c:pt>
                <c:pt idx="36028">
                  <c:v>76</c:v>
                </c:pt>
                <c:pt idx="36029">
                  <c:v>76</c:v>
                </c:pt>
                <c:pt idx="36030">
                  <c:v>76</c:v>
                </c:pt>
                <c:pt idx="36031">
                  <c:v>76</c:v>
                </c:pt>
                <c:pt idx="36032">
                  <c:v>76</c:v>
                </c:pt>
                <c:pt idx="36033">
                  <c:v>76</c:v>
                </c:pt>
                <c:pt idx="36034">
                  <c:v>76</c:v>
                </c:pt>
                <c:pt idx="36035">
                  <c:v>76</c:v>
                </c:pt>
                <c:pt idx="36036">
                  <c:v>76</c:v>
                </c:pt>
                <c:pt idx="36037">
                  <c:v>76</c:v>
                </c:pt>
                <c:pt idx="36038">
                  <c:v>76</c:v>
                </c:pt>
                <c:pt idx="36039">
                  <c:v>76</c:v>
                </c:pt>
                <c:pt idx="36040">
                  <c:v>76</c:v>
                </c:pt>
                <c:pt idx="36041">
                  <c:v>76</c:v>
                </c:pt>
                <c:pt idx="36042">
                  <c:v>76</c:v>
                </c:pt>
                <c:pt idx="36043">
                  <c:v>76</c:v>
                </c:pt>
                <c:pt idx="36044">
                  <c:v>76</c:v>
                </c:pt>
                <c:pt idx="36045">
                  <c:v>76</c:v>
                </c:pt>
                <c:pt idx="36046">
                  <c:v>76</c:v>
                </c:pt>
                <c:pt idx="36047">
                  <c:v>76</c:v>
                </c:pt>
                <c:pt idx="36048">
                  <c:v>76</c:v>
                </c:pt>
                <c:pt idx="36049">
                  <c:v>76</c:v>
                </c:pt>
                <c:pt idx="36050">
                  <c:v>76</c:v>
                </c:pt>
                <c:pt idx="36051">
                  <c:v>76</c:v>
                </c:pt>
                <c:pt idx="36052">
                  <c:v>76</c:v>
                </c:pt>
                <c:pt idx="36053">
                  <c:v>76</c:v>
                </c:pt>
                <c:pt idx="36054">
                  <c:v>76</c:v>
                </c:pt>
                <c:pt idx="36055">
                  <c:v>76</c:v>
                </c:pt>
                <c:pt idx="36056">
                  <c:v>76</c:v>
                </c:pt>
                <c:pt idx="36057">
                  <c:v>76</c:v>
                </c:pt>
                <c:pt idx="36058">
                  <c:v>77</c:v>
                </c:pt>
                <c:pt idx="36059">
                  <c:v>77</c:v>
                </c:pt>
                <c:pt idx="36060">
                  <c:v>77</c:v>
                </c:pt>
                <c:pt idx="36061">
                  <c:v>77</c:v>
                </c:pt>
                <c:pt idx="36062">
                  <c:v>77</c:v>
                </c:pt>
                <c:pt idx="36063">
                  <c:v>77</c:v>
                </c:pt>
                <c:pt idx="36064">
                  <c:v>77</c:v>
                </c:pt>
                <c:pt idx="36065">
                  <c:v>77</c:v>
                </c:pt>
                <c:pt idx="36066">
                  <c:v>77</c:v>
                </c:pt>
                <c:pt idx="36067">
                  <c:v>77</c:v>
                </c:pt>
                <c:pt idx="36068">
                  <c:v>77</c:v>
                </c:pt>
                <c:pt idx="36069">
                  <c:v>77</c:v>
                </c:pt>
                <c:pt idx="36070">
                  <c:v>77</c:v>
                </c:pt>
                <c:pt idx="36071">
                  <c:v>77</c:v>
                </c:pt>
                <c:pt idx="36072">
                  <c:v>77</c:v>
                </c:pt>
                <c:pt idx="36073">
                  <c:v>77</c:v>
                </c:pt>
                <c:pt idx="36074">
                  <c:v>77</c:v>
                </c:pt>
                <c:pt idx="36075">
                  <c:v>77</c:v>
                </c:pt>
                <c:pt idx="36076">
                  <c:v>77</c:v>
                </c:pt>
                <c:pt idx="36077">
                  <c:v>77</c:v>
                </c:pt>
                <c:pt idx="36078">
                  <c:v>77</c:v>
                </c:pt>
                <c:pt idx="36079">
                  <c:v>77</c:v>
                </c:pt>
                <c:pt idx="36080">
                  <c:v>77</c:v>
                </c:pt>
                <c:pt idx="36081">
                  <c:v>77</c:v>
                </c:pt>
                <c:pt idx="36082">
                  <c:v>77</c:v>
                </c:pt>
                <c:pt idx="36083">
                  <c:v>77</c:v>
                </c:pt>
                <c:pt idx="36084">
                  <c:v>77</c:v>
                </c:pt>
                <c:pt idx="36085">
                  <c:v>77</c:v>
                </c:pt>
                <c:pt idx="36086">
                  <c:v>77</c:v>
                </c:pt>
                <c:pt idx="36087">
                  <c:v>77</c:v>
                </c:pt>
                <c:pt idx="36088">
                  <c:v>77</c:v>
                </c:pt>
                <c:pt idx="36089">
                  <c:v>77</c:v>
                </c:pt>
                <c:pt idx="36090">
                  <c:v>77</c:v>
                </c:pt>
                <c:pt idx="36091">
                  <c:v>77</c:v>
                </c:pt>
                <c:pt idx="36092">
                  <c:v>77</c:v>
                </c:pt>
                <c:pt idx="36093">
                  <c:v>77</c:v>
                </c:pt>
                <c:pt idx="36094">
                  <c:v>77</c:v>
                </c:pt>
                <c:pt idx="36095">
                  <c:v>77</c:v>
                </c:pt>
                <c:pt idx="36096">
                  <c:v>77</c:v>
                </c:pt>
                <c:pt idx="36097">
                  <c:v>77</c:v>
                </c:pt>
                <c:pt idx="36098">
                  <c:v>77</c:v>
                </c:pt>
                <c:pt idx="36099">
                  <c:v>77</c:v>
                </c:pt>
                <c:pt idx="36100">
                  <c:v>77</c:v>
                </c:pt>
                <c:pt idx="36101">
                  <c:v>77</c:v>
                </c:pt>
                <c:pt idx="36102">
                  <c:v>77</c:v>
                </c:pt>
                <c:pt idx="36103">
                  <c:v>77</c:v>
                </c:pt>
                <c:pt idx="36104">
                  <c:v>78</c:v>
                </c:pt>
                <c:pt idx="36105">
                  <c:v>78</c:v>
                </c:pt>
                <c:pt idx="36106">
                  <c:v>78</c:v>
                </c:pt>
                <c:pt idx="36107">
                  <c:v>78</c:v>
                </c:pt>
                <c:pt idx="36108">
                  <c:v>78</c:v>
                </c:pt>
                <c:pt idx="36109">
                  <c:v>78</c:v>
                </c:pt>
                <c:pt idx="36110">
                  <c:v>78</c:v>
                </c:pt>
                <c:pt idx="36111">
                  <c:v>78</c:v>
                </c:pt>
                <c:pt idx="36112">
                  <c:v>78</c:v>
                </c:pt>
                <c:pt idx="36113">
                  <c:v>78</c:v>
                </c:pt>
                <c:pt idx="36114">
                  <c:v>78</c:v>
                </c:pt>
                <c:pt idx="36115">
                  <c:v>78</c:v>
                </c:pt>
                <c:pt idx="36116">
                  <c:v>78</c:v>
                </c:pt>
                <c:pt idx="36117">
                  <c:v>78</c:v>
                </c:pt>
                <c:pt idx="36118">
                  <c:v>78</c:v>
                </c:pt>
                <c:pt idx="36119">
                  <c:v>78</c:v>
                </c:pt>
                <c:pt idx="36120">
                  <c:v>78</c:v>
                </c:pt>
                <c:pt idx="36121">
                  <c:v>78</c:v>
                </c:pt>
                <c:pt idx="36122">
                  <c:v>78</c:v>
                </c:pt>
                <c:pt idx="36123">
                  <c:v>78</c:v>
                </c:pt>
                <c:pt idx="36124">
                  <c:v>78</c:v>
                </c:pt>
                <c:pt idx="36125">
                  <c:v>78</c:v>
                </c:pt>
                <c:pt idx="36126">
                  <c:v>78</c:v>
                </c:pt>
                <c:pt idx="36127">
                  <c:v>78</c:v>
                </c:pt>
                <c:pt idx="36128">
                  <c:v>78</c:v>
                </c:pt>
                <c:pt idx="36129">
                  <c:v>78</c:v>
                </c:pt>
                <c:pt idx="36130">
                  <c:v>78</c:v>
                </c:pt>
                <c:pt idx="36131">
                  <c:v>78</c:v>
                </c:pt>
                <c:pt idx="36132">
                  <c:v>78</c:v>
                </c:pt>
                <c:pt idx="36133">
                  <c:v>78</c:v>
                </c:pt>
                <c:pt idx="36134">
                  <c:v>78</c:v>
                </c:pt>
                <c:pt idx="36135">
                  <c:v>78</c:v>
                </c:pt>
                <c:pt idx="36136">
                  <c:v>78</c:v>
                </c:pt>
                <c:pt idx="36137">
                  <c:v>78</c:v>
                </c:pt>
                <c:pt idx="36138">
                  <c:v>78</c:v>
                </c:pt>
                <c:pt idx="36139">
                  <c:v>78</c:v>
                </c:pt>
                <c:pt idx="36140">
                  <c:v>78</c:v>
                </c:pt>
                <c:pt idx="36141">
                  <c:v>78</c:v>
                </c:pt>
                <c:pt idx="36142">
                  <c:v>78</c:v>
                </c:pt>
                <c:pt idx="36143">
                  <c:v>78</c:v>
                </c:pt>
                <c:pt idx="36144">
                  <c:v>78</c:v>
                </c:pt>
                <c:pt idx="36145">
                  <c:v>78</c:v>
                </c:pt>
                <c:pt idx="36146">
                  <c:v>78</c:v>
                </c:pt>
                <c:pt idx="36147">
                  <c:v>78</c:v>
                </c:pt>
                <c:pt idx="36148">
                  <c:v>78</c:v>
                </c:pt>
                <c:pt idx="36149">
                  <c:v>78</c:v>
                </c:pt>
                <c:pt idx="36150">
                  <c:v>78</c:v>
                </c:pt>
                <c:pt idx="36151">
                  <c:v>79</c:v>
                </c:pt>
                <c:pt idx="36152">
                  <c:v>79</c:v>
                </c:pt>
                <c:pt idx="36153">
                  <c:v>79</c:v>
                </c:pt>
                <c:pt idx="36154">
                  <c:v>79</c:v>
                </c:pt>
                <c:pt idx="36155">
                  <c:v>79</c:v>
                </c:pt>
                <c:pt idx="36156">
                  <c:v>79</c:v>
                </c:pt>
                <c:pt idx="36157">
                  <c:v>79</c:v>
                </c:pt>
                <c:pt idx="36158">
                  <c:v>79</c:v>
                </c:pt>
                <c:pt idx="36159">
                  <c:v>79</c:v>
                </c:pt>
                <c:pt idx="36160">
                  <c:v>79</c:v>
                </c:pt>
                <c:pt idx="36161">
                  <c:v>79</c:v>
                </c:pt>
                <c:pt idx="36162">
                  <c:v>79</c:v>
                </c:pt>
                <c:pt idx="36163">
                  <c:v>79</c:v>
                </c:pt>
                <c:pt idx="36164">
                  <c:v>79</c:v>
                </c:pt>
                <c:pt idx="36165">
                  <c:v>79</c:v>
                </c:pt>
                <c:pt idx="36166">
                  <c:v>79</c:v>
                </c:pt>
                <c:pt idx="36167">
                  <c:v>79</c:v>
                </c:pt>
                <c:pt idx="36168">
                  <c:v>79</c:v>
                </c:pt>
                <c:pt idx="36169">
                  <c:v>79</c:v>
                </c:pt>
                <c:pt idx="36170">
                  <c:v>79</c:v>
                </c:pt>
                <c:pt idx="36171">
                  <c:v>79</c:v>
                </c:pt>
                <c:pt idx="36172">
                  <c:v>79</c:v>
                </c:pt>
                <c:pt idx="36173">
                  <c:v>79</c:v>
                </c:pt>
                <c:pt idx="36174">
                  <c:v>79</c:v>
                </c:pt>
                <c:pt idx="36175">
                  <c:v>79</c:v>
                </c:pt>
                <c:pt idx="36176">
                  <c:v>79</c:v>
                </c:pt>
                <c:pt idx="36177">
                  <c:v>79</c:v>
                </c:pt>
                <c:pt idx="36178">
                  <c:v>79</c:v>
                </c:pt>
                <c:pt idx="36179">
                  <c:v>79</c:v>
                </c:pt>
                <c:pt idx="36180">
                  <c:v>79</c:v>
                </c:pt>
                <c:pt idx="36181">
                  <c:v>79</c:v>
                </c:pt>
                <c:pt idx="36182">
                  <c:v>79</c:v>
                </c:pt>
                <c:pt idx="36183">
                  <c:v>79</c:v>
                </c:pt>
                <c:pt idx="36184">
                  <c:v>79</c:v>
                </c:pt>
                <c:pt idx="36185">
                  <c:v>79</c:v>
                </c:pt>
                <c:pt idx="36186">
                  <c:v>79</c:v>
                </c:pt>
                <c:pt idx="36187">
                  <c:v>79</c:v>
                </c:pt>
                <c:pt idx="36188">
                  <c:v>79</c:v>
                </c:pt>
                <c:pt idx="36189">
                  <c:v>79</c:v>
                </c:pt>
                <c:pt idx="36190">
                  <c:v>79</c:v>
                </c:pt>
                <c:pt idx="36191">
                  <c:v>79</c:v>
                </c:pt>
                <c:pt idx="36192">
                  <c:v>79</c:v>
                </c:pt>
                <c:pt idx="36193">
                  <c:v>79</c:v>
                </c:pt>
                <c:pt idx="36194">
                  <c:v>79</c:v>
                </c:pt>
                <c:pt idx="36195">
                  <c:v>79</c:v>
                </c:pt>
                <c:pt idx="36196">
                  <c:v>79</c:v>
                </c:pt>
                <c:pt idx="36197">
                  <c:v>79</c:v>
                </c:pt>
                <c:pt idx="36198">
                  <c:v>79</c:v>
                </c:pt>
                <c:pt idx="36199">
                  <c:v>79</c:v>
                </c:pt>
                <c:pt idx="36200">
                  <c:v>79</c:v>
                </c:pt>
                <c:pt idx="36201">
                  <c:v>79</c:v>
                </c:pt>
                <c:pt idx="36202">
                  <c:v>79</c:v>
                </c:pt>
                <c:pt idx="36203">
                  <c:v>79</c:v>
                </c:pt>
                <c:pt idx="36204">
                  <c:v>80</c:v>
                </c:pt>
                <c:pt idx="36205">
                  <c:v>80</c:v>
                </c:pt>
                <c:pt idx="36206">
                  <c:v>80</c:v>
                </c:pt>
                <c:pt idx="36207">
                  <c:v>80</c:v>
                </c:pt>
                <c:pt idx="36208">
                  <c:v>80</c:v>
                </c:pt>
                <c:pt idx="36209">
                  <c:v>80</c:v>
                </c:pt>
                <c:pt idx="36210">
                  <c:v>80</c:v>
                </c:pt>
                <c:pt idx="36211">
                  <c:v>80</c:v>
                </c:pt>
                <c:pt idx="36212">
                  <c:v>80</c:v>
                </c:pt>
                <c:pt idx="36213">
                  <c:v>80</c:v>
                </c:pt>
                <c:pt idx="36214">
                  <c:v>80</c:v>
                </c:pt>
                <c:pt idx="36215">
                  <c:v>80</c:v>
                </c:pt>
                <c:pt idx="36216">
                  <c:v>80</c:v>
                </c:pt>
                <c:pt idx="36217">
                  <c:v>80</c:v>
                </c:pt>
                <c:pt idx="36218">
                  <c:v>80</c:v>
                </c:pt>
                <c:pt idx="36219">
                  <c:v>80</c:v>
                </c:pt>
                <c:pt idx="36220">
                  <c:v>80</c:v>
                </c:pt>
                <c:pt idx="36221">
                  <c:v>80</c:v>
                </c:pt>
                <c:pt idx="36222">
                  <c:v>80</c:v>
                </c:pt>
                <c:pt idx="36223">
                  <c:v>80</c:v>
                </c:pt>
                <c:pt idx="36224">
                  <c:v>80</c:v>
                </c:pt>
                <c:pt idx="36225">
                  <c:v>80</c:v>
                </c:pt>
                <c:pt idx="36226">
                  <c:v>80</c:v>
                </c:pt>
                <c:pt idx="36227">
                  <c:v>80</c:v>
                </c:pt>
                <c:pt idx="36228">
                  <c:v>80</c:v>
                </c:pt>
                <c:pt idx="36229">
                  <c:v>80</c:v>
                </c:pt>
                <c:pt idx="36230">
                  <c:v>80</c:v>
                </c:pt>
                <c:pt idx="36231">
                  <c:v>80</c:v>
                </c:pt>
                <c:pt idx="36232">
                  <c:v>80</c:v>
                </c:pt>
                <c:pt idx="36233">
                  <c:v>80</c:v>
                </c:pt>
                <c:pt idx="36234">
                  <c:v>80</c:v>
                </c:pt>
                <c:pt idx="36235">
                  <c:v>80</c:v>
                </c:pt>
                <c:pt idx="36236">
                  <c:v>80</c:v>
                </c:pt>
                <c:pt idx="36237">
                  <c:v>80</c:v>
                </c:pt>
                <c:pt idx="36238">
                  <c:v>80</c:v>
                </c:pt>
                <c:pt idx="36239">
                  <c:v>80</c:v>
                </c:pt>
                <c:pt idx="36240">
                  <c:v>81</c:v>
                </c:pt>
                <c:pt idx="36241">
                  <c:v>81</c:v>
                </c:pt>
                <c:pt idx="36242">
                  <c:v>81</c:v>
                </c:pt>
                <c:pt idx="36243">
                  <c:v>81</c:v>
                </c:pt>
                <c:pt idx="36244">
                  <c:v>81</c:v>
                </c:pt>
                <c:pt idx="36245">
                  <c:v>81</c:v>
                </c:pt>
                <c:pt idx="36246">
                  <c:v>81</c:v>
                </c:pt>
                <c:pt idx="36247">
                  <c:v>81</c:v>
                </c:pt>
                <c:pt idx="36248">
                  <c:v>81</c:v>
                </c:pt>
                <c:pt idx="36249">
                  <c:v>81</c:v>
                </c:pt>
                <c:pt idx="36250">
                  <c:v>81</c:v>
                </c:pt>
                <c:pt idx="36251">
                  <c:v>81</c:v>
                </c:pt>
                <c:pt idx="36252">
                  <c:v>81</c:v>
                </c:pt>
                <c:pt idx="36253">
                  <c:v>81</c:v>
                </c:pt>
                <c:pt idx="36254">
                  <c:v>81</c:v>
                </c:pt>
                <c:pt idx="36255">
                  <c:v>81</c:v>
                </c:pt>
                <c:pt idx="36256">
                  <c:v>81</c:v>
                </c:pt>
                <c:pt idx="36257">
                  <c:v>81</c:v>
                </c:pt>
                <c:pt idx="36258">
                  <c:v>81</c:v>
                </c:pt>
                <c:pt idx="36259">
                  <c:v>81</c:v>
                </c:pt>
                <c:pt idx="36260">
                  <c:v>81</c:v>
                </c:pt>
                <c:pt idx="36261">
                  <c:v>81</c:v>
                </c:pt>
                <c:pt idx="36262">
                  <c:v>81</c:v>
                </c:pt>
                <c:pt idx="36263">
                  <c:v>81</c:v>
                </c:pt>
                <c:pt idx="36264">
                  <c:v>81</c:v>
                </c:pt>
                <c:pt idx="36265">
                  <c:v>81</c:v>
                </c:pt>
                <c:pt idx="36266">
                  <c:v>81</c:v>
                </c:pt>
                <c:pt idx="36267">
                  <c:v>81</c:v>
                </c:pt>
                <c:pt idx="36268">
                  <c:v>81</c:v>
                </c:pt>
                <c:pt idx="36269">
                  <c:v>81</c:v>
                </c:pt>
                <c:pt idx="36270">
                  <c:v>81</c:v>
                </c:pt>
                <c:pt idx="36271">
                  <c:v>81</c:v>
                </c:pt>
                <c:pt idx="36272">
                  <c:v>81</c:v>
                </c:pt>
                <c:pt idx="36273">
                  <c:v>81</c:v>
                </c:pt>
                <c:pt idx="36274">
                  <c:v>81</c:v>
                </c:pt>
                <c:pt idx="36275">
                  <c:v>81</c:v>
                </c:pt>
                <c:pt idx="36276">
                  <c:v>81</c:v>
                </c:pt>
                <c:pt idx="36277">
                  <c:v>81</c:v>
                </c:pt>
                <c:pt idx="36278">
                  <c:v>81</c:v>
                </c:pt>
                <c:pt idx="36279">
                  <c:v>81</c:v>
                </c:pt>
                <c:pt idx="36280">
                  <c:v>81</c:v>
                </c:pt>
                <c:pt idx="36281">
                  <c:v>81</c:v>
                </c:pt>
                <c:pt idx="36282">
                  <c:v>81</c:v>
                </c:pt>
                <c:pt idx="36283">
                  <c:v>81</c:v>
                </c:pt>
                <c:pt idx="36284">
                  <c:v>82</c:v>
                </c:pt>
                <c:pt idx="36285">
                  <c:v>82</c:v>
                </c:pt>
                <c:pt idx="36286">
                  <c:v>82</c:v>
                </c:pt>
                <c:pt idx="36287">
                  <c:v>82</c:v>
                </c:pt>
                <c:pt idx="36288">
                  <c:v>82</c:v>
                </c:pt>
                <c:pt idx="36289">
                  <c:v>82</c:v>
                </c:pt>
                <c:pt idx="36290">
                  <c:v>82</c:v>
                </c:pt>
                <c:pt idx="36291">
                  <c:v>82</c:v>
                </c:pt>
                <c:pt idx="36292">
                  <c:v>82</c:v>
                </c:pt>
                <c:pt idx="36293">
                  <c:v>82</c:v>
                </c:pt>
                <c:pt idx="36294">
                  <c:v>82</c:v>
                </c:pt>
                <c:pt idx="36295">
                  <c:v>82</c:v>
                </c:pt>
                <c:pt idx="36296">
                  <c:v>82</c:v>
                </c:pt>
                <c:pt idx="36297">
                  <c:v>82</c:v>
                </c:pt>
                <c:pt idx="36298">
                  <c:v>82</c:v>
                </c:pt>
                <c:pt idx="36299">
                  <c:v>82</c:v>
                </c:pt>
                <c:pt idx="36300">
                  <c:v>82</c:v>
                </c:pt>
                <c:pt idx="36301">
                  <c:v>82</c:v>
                </c:pt>
                <c:pt idx="36302">
                  <c:v>82</c:v>
                </c:pt>
                <c:pt idx="36303">
                  <c:v>82</c:v>
                </c:pt>
                <c:pt idx="36304">
                  <c:v>82</c:v>
                </c:pt>
                <c:pt idx="36305">
                  <c:v>82</c:v>
                </c:pt>
                <c:pt idx="36306">
                  <c:v>82</c:v>
                </c:pt>
                <c:pt idx="36307">
                  <c:v>82</c:v>
                </c:pt>
                <c:pt idx="36308">
                  <c:v>82</c:v>
                </c:pt>
                <c:pt idx="36309">
                  <c:v>82</c:v>
                </c:pt>
                <c:pt idx="36310">
                  <c:v>82</c:v>
                </c:pt>
                <c:pt idx="36311">
                  <c:v>82</c:v>
                </c:pt>
                <c:pt idx="36312">
                  <c:v>82</c:v>
                </c:pt>
                <c:pt idx="36313">
                  <c:v>82</c:v>
                </c:pt>
                <c:pt idx="36314">
                  <c:v>82</c:v>
                </c:pt>
                <c:pt idx="36315">
                  <c:v>82</c:v>
                </c:pt>
                <c:pt idx="36316">
                  <c:v>82</c:v>
                </c:pt>
                <c:pt idx="36317">
                  <c:v>82</c:v>
                </c:pt>
                <c:pt idx="36318">
                  <c:v>82</c:v>
                </c:pt>
                <c:pt idx="36319">
                  <c:v>82</c:v>
                </c:pt>
                <c:pt idx="36320">
                  <c:v>82</c:v>
                </c:pt>
                <c:pt idx="36321">
                  <c:v>82</c:v>
                </c:pt>
                <c:pt idx="36322">
                  <c:v>82</c:v>
                </c:pt>
                <c:pt idx="36323">
                  <c:v>82</c:v>
                </c:pt>
                <c:pt idx="36324">
                  <c:v>82</c:v>
                </c:pt>
                <c:pt idx="36325">
                  <c:v>82</c:v>
                </c:pt>
                <c:pt idx="36326">
                  <c:v>82</c:v>
                </c:pt>
                <c:pt idx="36327">
                  <c:v>82</c:v>
                </c:pt>
                <c:pt idx="36328">
                  <c:v>82</c:v>
                </c:pt>
                <c:pt idx="36329">
                  <c:v>82</c:v>
                </c:pt>
                <c:pt idx="36330">
                  <c:v>83</c:v>
                </c:pt>
                <c:pt idx="36331">
                  <c:v>83</c:v>
                </c:pt>
                <c:pt idx="36332">
                  <c:v>83</c:v>
                </c:pt>
                <c:pt idx="36333">
                  <c:v>83</c:v>
                </c:pt>
                <c:pt idx="36334">
                  <c:v>83</c:v>
                </c:pt>
                <c:pt idx="36335">
                  <c:v>83</c:v>
                </c:pt>
                <c:pt idx="36336">
                  <c:v>83</c:v>
                </c:pt>
                <c:pt idx="36337">
                  <c:v>83</c:v>
                </c:pt>
                <c:pt idx="36338">
                  <c:v>83</c:v>
                </c:pt>
                <c:pt idx="36339">
                  <c:v>83</c:v>
                </c:pt>
                <c:pt idx="36340">
                  <c:v>83</c:v>
                </c:pt>
                <c:pt idx="36341">
                  <c:v>83</c:v>
                </c:pt>
                <c:pt idx="36342">
                  <c:v>83</c:v>
                </c:pt>
                <c:pt idx="36343">
                  <c:v>83</c:v>
                </c:pt>
                <c:pt idx="36344">
                  <c:v>83</c:v>
                </c:pt>
                <c:pt idx="36345">
                  <c:v>83</c:v>
                </c:pt>
                <c:pt idx="36346">
                  <c:v>83</c:v>
                </c:pt>
                <c:pt idx="36347">
                  <c:v>83</c:v>
                </c:pt>
                <c:pt idx="36348">
                  <c:v>83</c:v>
                </c:pt>
                <c:pt idx="36349">
                  <c:v>83</c:v>
                </c:pt>
                <c:pt idx="36350">
                  <c:v>83</c:v>
                </c:pt>
                <c:pt idx="36351">
                  <c:v>83</c:v>
                </c:pt>
                <c:pt idx="36352">
                  <c:v>83</c:v>
                </c:pt>
                <c:pt idx="36353">
                  <c:v>83</c:v>
                </c:pt>
                <c:pt idx="36354">
                  <c:v>83</c:v>
                </c:pt>
                <c:pt idx="36355">
                  <c:v>83</c:v>
                </c:pt>
                <c:pt idx="36356">
                  <c:v>83</c:v>
                </c:pt>
                <c:pt idx="36357">
                  <c:v>83</c:v>
                </c:pt>
                <c:pt idx="36358">
                  <c:v>83</c:v>
                </c:pt>
                <c:pt idx="36359">
                  <c:v>83</c:v>
                </c:pt>
                <c:pt idx="36360">
                  <c:v>83</c:v>
                </c:pt>
                <c:pt idx="36361">
                  <c:v>83</c:v>
                </c:pt>
                <c:pt idx="36362">
                  <c:v>83</c:v>
                </c:pt>
                <c:pt idx="36363">
                  <c:v>83</c:v>
                </c:pt>
                <c:pt idx="36364">
                  <c:v>83</c:v>
                </c:pt>
                <c:pt idx="36365">
                  <c:v>83</c:v>
                </c:pt>
                <c:pt idx="36366">
                  <c:v>83</c:v>
                </c:pt>
                <c:pt idx="36367">
                  <c:v>83</c:v>
                </c:pt>
                <c:pt idx="36368">
                  <c:v>83</c:v>
                </c:pt>
                <c:pt idx="36369">
                  <c:v>83</c:v>
                </c:pt>
                <c:pt idx="36370">
                  <c:v>83</c:v>
                </c:pt>
                <c:pt idx="36371">
                  <c:v>83</c:v>
                </c:pt>
                <c:pt idx="36372">
                  <c:v>83</c:v>
                </c:pt>
                <c:pt idx="36373">
                  <c:v>84</c:v>
                </c:pt>
                <c:pt idx="36374">
                  <c:v>84</c:v>
                </c:pt>
                <c:pt idx="36375">
                  <c:v>84</c:v>
                </c:pt>
                <c:pt idx="36376">
                  <c:v>84</c:v>
                </c:pt>
                <c:pt idx="36377">
                  <c:v>84</c:v>
                </c:pt>
                <c:pt idx="36378">
                  <c:v>84</c:v>
                </c:pt>
                <c:pt idx="36379">
                  <c:v>84</c:v>
                </c:pt>
                <c:pt idx="36380">
                  <c:v>84</c:v>
                </c:pt>
                <c:pt idx="36381">
                  <c:v>84</c:v>
                </c:pt>
                <c:pt idx="36382">
                  <c:v>84</c:v>
                </c:pt>
                <c:pt idx="36383">
                  <c:v>84</c:v>
                </c:pt>
                <c:pt idx="36384">
                  <c:v>84</c:v>
                </c:pt>
                <c:pt idx="36385">
                  <c:v>84</c:v>
                </c:pt>
                <c:pt idx="36386">
                  <c:v>84</c:v>
                </c:pt>
                <c:pt idx="36387">
                  <c:v>84</c:v>
                </c:pt>
                <c:pt idx="36388">
                  <c:v>84</c:v>
                </c:pt>
                <c:pt idx="36389">
                  <c:v>84</c:v>
                </c:pt>
                <c:pt idx="36390">
                  <c:v>84</c:v>
                </c:pt>
                <c:pt idx="36391">
                  <c:v>84</c:v>
                </c:pt>
                <c:pt idx="36392">
                  <c:v>84</c:v>
                </c:pt>
                <c:pt idx="36393">
                  <c:v>84</c:v>
                </c:pt>
                <c:pt idx="36394">
                  <c:v>84</c:v>
                </c:pt>
                <c:pt idx="36395">
                  <c:v>84</c:v>
                </c:pt>
                <c:pt idx="36396">
                  <c:v>84</c:v>
                </c:pt>
                <c:pt idx="36397">
                  <c:v>84</c:v>
                </c:pt>
                <c:pt idx="36398">
                  <c:v>84</c:v>
                </c:pt>
                <c:pt idx="36399">
                  <c:v>84</c:v>
                </c:pt>
                <c:pt idx="36400">
                  <c:v>84</c:v>
                </c:pt>
                <c:pt idx="36401">
                  <c:v>84</c:v>
                </c:pt>
                <c:pt idx="36402">
                  <c:v>84</c:v>
                </c:pt>
                <c:pt idx="36403">
                  <c:v>85</c:v>
                </c:pt>
                <c:pt idx="36404">
                  <c:v>85</c:v>
                </c:pt>
                <c:pt idx="36405">
                  <c:v>85</c:v>
                </c:pt>
                <c:pt idx="36406">
                  <c:v>85</c:v>
                </c:pt>
                <c:pt idx="36407">
                  <c:v>85</c:v>
                </c:pt>
                <c:pt idx="36408">
                  <c:v>85</c:v>
                </c:pt>
                <c:pt idx="36409">
                  <c:v>85</c:v>
                </c:pt>
                <c:pt idx="36410">
                  <c:v>85</c:v>
                </c:pt>
                <c:pt idx="36411">
                  <c:v>85</c:v>
                </c:pt>
                <c:pt idx="36412">
                  <c:v>85</c:v>
                </c:pt>
                <c:pt idx="36413">
                  <c:v>85</c:v>
                </c:pt>
                <c:pt idx="36414">
                  <c:v>85</c:v>
                </c:pt>
                <c:pt idx="36415">
                  <c:v>85</c:v>
                </c:pt>
                <c:pt idx="36416">
                  <c:v>85</c:v>
                </c:pt>
                <c:pt idx="36417">
                  <c:v>85</c:v>
                </c:pt>
                <c:pt idx="36418">
                  <c:v>85</c:v>
                </c:pt>
                <c:pt idx="36419">
                  <c:v>85</c:v>
                </c:pt>
                <c:pt idx="36420">
                  <c:v>85</c:v>
                </c:pt>
                <c:pt idx="36421">
                  <c:v>85</c:v>
                </c:pt>
                <c:pt idx="36422">
                  <c:v>85</c:v>
                </c:pt>
                <c:pt idx="36423">
                  <c:v>85</c:v>
                </c:pt>
                <c:pt idx="36424">
                  <c:v>85</c:v>
                </c:pt>
                <c:pt idx="36425">
                  <c:v>85</c:v>
                </c:pt>
                <c:pt idx="36426">
                  <c:v>85</c:v>
                </c:pt>
                <c:pt idx="36427">
                  <c:v>85</c:v>
                </c:pt>
                <c:pt idx="36428">
                  <c:v>85</c:v>
                </c:pt>
                <c:pt idx="36429">
                  <c:v>85</c:v>
                </c:pt>
                <c:pt idx="36430">
                  <c:v>85</c:v>
                </c:pt>
                <c:pt idx="36431">
                  <c:v>85</c:v>
                </c:pt>
                <c:pt idx="36432">
                  <c:v>85</c:v>
                </c:pt>
                <c:pt idx="36433">
                  <c:v>85</c:v>
                </c:pt>
                <c:pt idx="36434">
                  <c:v>85</c:v>
                </c:pt>
                <c:pt idx="36435">
                  <c:v>85</c:v>
                </c:pt>
                <c:pt idx="36436">
                  <c:v>85</c:v>
                </c:pt>
                <c:pt idx="36437">
                  <c:v>85</c:v>
                </c:pt>
                <c:pt idx="36438">
                  <c:v>85</c:v>
                </c:pt>
                <c:pt idx="36439">
                  <c:v>85</c:v>
                </c:pt>
                <c:pt idx="36440">
                  <c:v>85</c:v>
                </c:pt>
                <c:pt idx="36441">
                  <c:v>85</c:v>
                </c:pt>
                <c:pt idx="36442">
                  <c:v>86</c:v>
                </c:pt>
                <c:pt idx="36443">
                  <c:v>86</c:v>
                </c:pt>
                <c:pt idx="36444">
                  <c:v>86</c:v>
                </c:pt>
                <c:pt idx="36445">
                  <c:v>86</c:v>
                </c:pt>
                <c:pt idx="36446">
                  <c:v>86</c:v>
                </c:pt>
                <c:pt idx="36447">
                  <c:v>86</c:v>
                </c:pt>
                <c:pt idx="36448">
                  <c:v>86</c:v>
                </c:pt>
                <c:pt idx="36449">
                  <c:v>86</c:v>
                </c:pt>
                <c:pt idx="36450">
                  <c:v>86</c:v>
                </c:pt>
                <c:pt idx="36451">
                  <c:v>86</c:v>
                </c:pt>
                <c:pt idx="36452">
                  <c:v>86</c:v>
                </c:pt>
                <c:pt idx="36453">
                  <c:v>86</c:v>
                </c:pt>
                <c:pt idx="36454">
                  <c:v>86</c:v>
                </c:pt>
                <c:pt idx="36455">
                  <c:v>86</c:v>
                </c:pt>
                <c:pt idx="36456">
                  <c:v>86</c:v>
                </c:pt>
                <c:pt idx="36457">
                  <c:v>86</c:v>
                </c:pt>
                <c:pt idx="36458">
                  <c:v>86</c:v>
                </c:pt>
                <c:pt idx="36459">
                  <c:v>86</c:v>
                </c:pt>
                <c:pt idx="36460">
                  <c:v>86</c:v>
                </c:pt>
                <c:pt idx="36461">
                  <c:v>86</c:v>
                </c:pt>
                <c:pt idx="36462">
                  <c:v>86</c:v>
                </c:pt>
                <c:pt idx="36463">
                  <c:v>86</c:v>
                </c:pt>
                <c:pt idx="36464">
                  <c:v>86</c:v>
                </c:pt>
                <c:pt idx="36465">
                  <c:v>86</c:v>
                </c:pt>
                <c:pt idx="36466">
                  <c:v>86</c:v>
                </c:pt>
                <c:pt idx="36467">
                  <c:v>86</c:v>
                </c:pt>
                <c:pt idx="36468">
                  <c:v>87</c:v>
                </c:pt>
                <c:pt idx="36469">
                  <c:v>87</c:v>
                </c:pt>
                <c:pt idx="36470">
                  <c:v>87</c:v>
                </c:pt>
                <c:pt idx="36471">
                  <c:v>87</c:v>
                </c:pt>
                <c:pt idx="36472">
                  <c:v>87</c:v>
                </c:pt>
                <c:pt idx="36473">
                  <c:v>87</c:v>
                </c:pt>
                <c:pt idx="36474">
                  <c:v>87</c:v>
                </c:pt>
                <c:pt idx="36475">
                  <c:v>87</c:v>
                </c:pt>
                <c:pt idx="36476">
                  <c:v>87</c:v>
                </c:pt>
                <c:pt idx="36477">
                  <c:v>87</c:v>
                </c:pt>
                <c:pt idx="36478">
                  <c:v>87</c:v>
                </c:pt>
                <c:pt idx="36479">
                  <c:v>87</c:v>
                </c:pt>
                <c:pt idx="36480">
                  <c:v>87</c:v>
                </c:pt>
                <c:pt idx="36481">
                  <c:v>87</c:v>
                </c:pt>
                <c:pt idx="36482">
                  <c:v>87</c:v>
                </c:pt>
                <c:pt idx="36483">
                  <c:v>87</c:v>
                </c:pt>
                <c:pt idx="36484">
                  <c:v>87</c:v>
                </c:pt>
                <c:pt idx="36485">
                  <c:v>87</c:v>
                </c:pt>
                <c:pt idx="36486">
                  <c:v>87</c:v>
                </c:pt>
                <c:pt idx="36487">
                  <c:v>87</c:v>
                </c:pt>
                <c:pt idx="36488">
                  <c:v>87</c:v>
                </c:pt>
                <c:pt idx="36489">
                  <c:v>87</c:v>
                </c:pt>
                <c:pt idx="36490">
                  <c:v>87</c:v>
                </c:pt>
                <c:pt idx="36491">
                  <c:v>87</c:v>
                </c:pt>
                <c:pt idx="36492">
                  <c:v>87</c:v>
                </c:pt>
                <c:pt idx="36493">
                  <c:v>87</c:v>
                </c:pt>
                <c:pt idx="36494">
                  <c:v>87</c:v>
                </c:pt>
                <c:pt idx="36495">
                  <c:v>87</c:v>
                </c:pt>
                <c:pt idx="36496">
                  <c:v>87</c:v>
                </c:pt>
                <c:pt idx="36497">
                  <c:v>87</c:v>
                </c:pt>
                <c:pt idx="36498">
                  <c:v>88</c:v>
                </c:pt>
                <c:pt idx="36499">
                  <c:v>88</c:v>
                </c:pt>
                <c:pt idx="36500">
                  <c:v>88</c:v>
                </c:pt>
                <c:pt idx="36501">
                  <c:v>88</c:v>
                </c:pt>
                <c:pt idx="36502">
                  <c:v>88</c:v>
                </c:pt>
                <c:pt idx="36503">
                  <c:v>88</c:v>
                </c:pt>
                <c:pt idx="36504">
                  <c:v>88</c:v>
                </c:pt>
                <c:pt idx="36505">
                  <c:v>88</c:v>
                </c:pt>
                <c:pt idx="36506">
                  <c:v>88</c:v>
                </c:pt>
                <c:pt idx="36507">
                  <c:v>88</c:v>
                </c:pt>
                <c:pt idx="36508">
                  <c:v>88</c:v>
                </c:pt>
                <c:pt idx="36509">
                  <c:v>88</c:v>
                </c:pt>
                <c:pt idx="36510">
                  <c:v>88</c:v>
                </c:pt>
                <c:pt idx="36511">
                  <c:v>88</c:v>
                </c:pt>
                <c:pt idx="36512">
                  <c:v>88</c:v>
                </c:pt>
                <c:pt idx="36513">
                  <c:v>88</c:v>
                </c:pt>
                <c:pt idx="36514">
                  <c:v>88</c:v>
                </c:pt>
                <c:pt idx="36515">
                  <c:v>88</c:v>
                </c:pt>
                <c:pt idx="36516">
                  <c:v>88</c:v>
                </c:pt>
                <c:pt idx="36517">
                  <c:v>88</c:v>
                </c:pt>
                <c:pt idx="36518">
                  <c:v>88</c:v>
                </c:pt>
                <c:pt idx="36519">
                  <c:v>88</c:v>
                </c:pt>
                <c:pt idx="36520">
                  <c:v>88</c:v>
                </c:pt>
                <c:pt idx="36521">
                  <c:v>88</c:v>
                </c:pt>
                <c:pt idx="36522">
                  <c:v>88</c:v>
                </c:pt>
                <c:pt idx="36523">
                  <c:v>88</c:v>
                </c:pt>
                <c:pt idx="36524">
                  <c:v>88</c:v>
                </c:pt>
                <c:pt idx="36525">
                  <c:v>88</c:v>
                </c:pt>
                <c:pt idx="36526">
                  <c:v>88</c:v>
                </c:pt>
                <c:pt idx="36527">
                  <c:v>88</c:v>
                </c:pt>
                <c:pt idx="36528">
                  <c:v>88</c:v>
                </c:pt>
                <c:pt idx="36529">
                  <c:v>88</c:v>
                </c:pt>
                <c:pt idx="36530">
                  <c:v>88</c:v>
                </c:pt>
                <c:pt idx="36531">
                  <c:v>88</c:v>
                </c:pt>
                <c:pt idx="36532">
                  <c:v>88</c:v>
                </c:pt>
                <c:pt idx="36533">
                  <c:v>88</c:v>
                </c:pt>
                <c:pt idx="36534">
                  <c:v>88</c:v>
                </c:pt>
                <c:pt idx="36535">
                  <c:v>89</c:v>
                </c:pt>
                <c:pt idx="36536">
                  <c:v>89</c:v>
                </c:pt>
                <c:pt idx="36537">
                  <c:v>89</c:v>
                </c:pt>
                <c:pt idx="36538">
                  <c:v>89</c:v>
                </c:pt>
                <c:pt idx="36539">
                  <c:v>89</c:v>
                </c:pt>
                <c:pt idx="36540">
                  <c:v>89</c:v>
                </c:pt>
                <c:pt idx="36541">
                  <c:v>89</c:v>
                </c:pt>
                <c:pt idx="36542">
                  <c:v>89</c:v>
                </c:pt>
                <c:pt idx="36543">
                  <c:v>89</c:v>
                </c:pt>
                <c:pt idx="36544">
                  <c:v>89</c:v>
                </c:pt>
                <c:pt idx="36545">
                  <c:v>89</c:v>
                </c:pt>
                <c:pt idx="36546">
                  <c:v>89</c:v>
                </c:pt>
                <c:pt idx="36547">
                  <c:v>89</c:v>
                </c:pt>
                <c:pt idx="36548">
                  <c:v>89</c:v>
                </c:pt>
                <c:pt idx="36549">
                  <c:v>89</c:v>
                </c:pt>
                <c:pt idx="36550">
                  <c:v>89</c:v>
                </c:pt>
                <c:pt idx="36551">
                  <c:v>89</c:v>
                </c:pt>
                <c:pt idx="36552">
                  <c:v>89</c:v>
                </c:pt>
                <c:pt idx="36553">
                  <c:v>89</c:v>
                </c:pt>
                <c:pt idx="36554">
                  <c:v>89</c:v>
                </c:pt>
                <c:pt idx="36555">
                  <c:v>89</c:v>
                </c:pt>
                <c:pt idx="36556">
                  <c:v>89</c:v>
                </c:pt>
                <c:pt idx="36557">
                  <c:v>89</c:v>
                </c:pt>
                <c:pt idx="36558">
                  <c:v>89</c:v>
                </c:pt>
                <c:pt idx="36559">
                  <c:v>89</c:v>
                </c:pt>
                <c:pt idx="36560">
                  <c:v>90</c:v>
                </c:pt>
                <c:pt idx="36561">
                  <c:v>90</c:v>
                </c:pt>
                <c:pt idx="36562">
                  <c:v>90</c:v>
                </c:pt>
                <c:pt idx="36563">
                  <c:v>90</c:v>
                </c:pt>
                <c:pt idx="36564">
                  <c:v>90</c:v>
                </c:pt>
                <c:pt idx="36565">
                  <c:v>90</c:v>
                </c:pt>
                <c:pt idx="36566">
                  <c:v>90</c:v>
                </c:pt>
                <c:pt idx="36567">
                  <c:v>90</c:v>
                </c:pt>
                <c:pt idx="36568">
                  <c:v>90</c:v>
                </c:pt>
                <c:pt idx="36569">
                  <c:v>90</c:v>
                </c:pt>
                <c:pt idx="36570">
                  <c:v>90</c:v>
                </c:pt>
                <c:pt idx="36571">
                  <c:v>90</c:v>
                </c:pt>
                <c:pt idx="36572">
                  <c:v>90</c:v>
                </c:pt>
                <c:pt idx="36573">
                  <c:v>90</c:v>
                </c:pt>
                <c:pt idx="36574">
                  <c:v>90</c:v>
                </c:pt>
                <c:pt idx="36575">
                  <c:v>90</c:v>
                </c:pt>
                <c:pt idx="36576">
                  <c:v>90</c:v>
                </c:pt>
                <c:pt idx="36577">
                  <c:v>90</c:v>
                </c:pt>
                <c:pt idx="36578">
                  <c:v>90</c:v>
                </c:pt>
                <c:pt idx="36579">
                  <c:v>90</c:v>
                </c:pt>
                <c:pt idx="36580">
                  <c:v>90</c:v>
                </c:pt>
                <c:pt idx="36581">
                  <c:v>90</c:v>
                </c:pt>
                <c:pt idx="36582">
                  <c:v>90</c:v>
                </c:pt>
                <c:pt idx="36583">
                  <c:v>90</c:v>
                </c:pt>
                <c:pt idx="36584">
                  <c:v>90</c:v>
                </c:pt>
                <c:pt idx="36585">
                  <c:v>90</c:v>
                </c:pt>
                <c:pt idx="36586">
                  <c:v>90</c:v>
                </c:pt>
                <c:pt idx="36587">
                  <c:v>90</c:v>
                </c:pt>
                <c:pt idx="36588">
                  <c:v>90</c:v>
                </c:pt>
                <c:pt idx="36589">
                  <c:v>90</c:v>
                </c:pt>
                <c:pt idx="36590">
                  <c:v>91</c:v>
                </c:pt>
                <c:pt idx="36591">
                  <c:v>91</c:v>
                </c:pt>
                <c:pt idx="36592">
                  <c:v>91</c:v>
                </c:pt>
                <c:pt idx="36593">
                  <c:v>91</c:v>
                </c:pt>
                <c:pt idx="36594">
                  <c:v>91</c:v>
                </c:pt>
                <c:pt idx="36595">
                  <c:v>91</c:v>
                </c:pt>
                <c:pt idx="36596">
                  <c:v>91</c:v>
                </c:pt>
                <c:pt idx="36597">
                  <c:v>91</c:v>
                </c:pt>
                <c:pt idx="36598">
                  <c:v>91</c:v>
                </c:pt>
                <c:pt idx="36599">
                  <c:v>91</c:v>
                </c:pt>
                <c:pt idx="36600">
                  <c:v>91</c:v>
                </c:pt>
                <c:pt idx="36601">
                  <c:v>91</c:v>
                </c:pt>
                <c:pt idx="36602">
                  <c:v>91</c:v>
                </c:pt>
                <c:pt idx="36603">
                  <c:v>91</c:v>
                </c:pt>
                <c:pt idx="36604">
                  <c:v>91</c:v>
                </c:pt>
                <c:pt idx="36605">
                  <c:v>91</c:v>
                </c:pt>
                <c:pt idx="36606">
                  <c:v>91</c:v>
                </c:pt>
                <c:pt idx="36607">
                  <c:v>91</c:v>
                </c:pt>
                <c:pt idx="36608">
                  <c:v>91</c:v>
                </c:pt>
                <c:pt idx="36609">
                  <c:v>91</c:v>
                </c:pt>
                <c:pt idx="36610">
                  <c:v>91</c:v>
                </c:pt>
                <c:pt idx="36611">
                  <c:v>91</c:v>
                </c:pt>
                <c:pt idx="36612">
                  <c:v>91</c:v>
                </c:pt>
                <c:pt idx="36613">
                  <c:v>91</c:v>
                </c:pt>
                <c:pt idx="36614">
                  <c:v>91</c:v>
                </c:pt>
                <c:pt idx="36615">
                  <c:v>91</c:v>
                </c:pt>
                <c:pt idx="36616">
                  <c:v>91</c:v>
                </c:pt>
                <c:pt idx="36617">
                  <c:v>91</c:v>
                </c:pt>
                <c:pt idx="36618">
                  <c:v>91</c:v>
                </c:pt>
                <c:pt idx="36619">
                  <c:v>91</c:v>
                </c:pt>
                <c:pt idx="36620">
                  <c:v>91</c:v>
                </c:pt>
                <c:pt idx="36621">
                  <c:v>91</c:v>
                </c:pt>
                <c:pt idx="36622">
                  <c:v>92</c:v>
                </c:pt>
                <c:pt idx="36623">
                  <c:v>92</c:v>
                </c:pt>
                <c:pt idx="36624">
                  <c:v>92</c:v>
                </c:pt>
                <c:pt idx="36625">
                  <c:v>92</c:v>
                </c:pt>
                <c:pt idx="36626">
                  <c:v>92</c:v>
                </c:pt>
                <c:pt idx="36627">
                  <c:v>92</c:v>
                </c:pt>
                <c:pt idx="36628">
                  <c:v>92</c:v>
                </c:pt>
                <c:pt idx="36629">
                  <c:v>92</c:v>
                </c:pt>
                <c:pt idx="36630">
                  <c:v>92</c:v>
                </c:pt>
                <c:pt idx="36631">
                  <c:v>92</c:v>
                </c:pt>
                <c:pt idx="36632">
                  <c:v>92</c:v>
                </c:pt>
                <c:pt idx="36633">
                  <c:v>92</c:v>
                </c:pt>
                <c:pt idx="36634">
                  <c:v>92</c:v>
                </c:pt>
                <c:pt idx="36635">
                  <c:v>92</c:v>
                </c:pt>
                <c:pt idx="36636">
                  <c:v>92</c:v>
                </c:pt>
                <c:pt idx="36637">
                  <c:v>92</c:v>
                </c:pt>
                <c:pt idx="36638">
                  <c:v>92</c:v>
                </c:pt>
                <c:pt idx="36639">
                  <c:v>92</c:v>
                </c:pt>
                <c:pt idx="36640">
                  <c:v>92</c:v>
                </c:pt>
                <c:pt idx="36641">
                  <c:v>92</c:v>
                </c:pt>
                <c:pt idx="36642">
                  <c:v>92</c:v>
                </c:pt>
                <c:pt idx="36643">
                  <c:v>92</c:v>
                </c:pt>
                <c:pt idx="36644">
                  <c:v>92</c:v>
                </c:pt>
                <c:pt idx="36645">
                  <c:v>92</c:v>
                </c:pt>
                <c:pt idx="36646">
                  <c:v>92</c:v>
                </c:pt>
                <c:pt idx="36647">
                  <c:v>92</c:v>
                </c:pt>
                <c:pt idx="36648">
                  <c:v>93</c:v>
                </c:pt>
                <c:pt idx="36649">
                  <c:v>93</c:v>
                </c:pt>
                <c:pt idx="36650">
                  <c:v>93</c:v>
                </c:pt>
                <c:pt idx="36651">
                  <c:v>93</c:v>
                </c:pt>
                <c:pt idx="36652">
                  <c:v>93</c:v>
                </c:pt>
                <c:pt idx="36653">
                  <c:v>93</c:v>
                </c:pt>
                <c:pt idx="36654">
                  <c:v>93</c:v>
                </c:pt>
                <c:pt idx="36655">
                  <c:v>93</c:v>
                </c:pt>
                <c:pt idx="36656">
                  <c:v>93</c:v>
                </c:pt>
                <c:pt idx="36657">
                  <c:v>93</c:v>
                </c:pt>
                <c:pt idx="36658">
                  <c:v>93</c:v>
                </c:pt>
                <c:pt idx="36659">
                  <c:v>93</c:v>
                </c:pt>
                <c:pt idx="36660">
                  <c:v>93</c:v>
                </c:pt>
                <c:pt idx="36661">
                  <c:v>93</c:v>
                </c:pt>
                <c:pt idx="36662">
                  <c:v>93</c:v>
                </c:pt>
                <c:pt idx="36663">
                  <c:v>93</c:v>
                </c:pt>
                <c:pt idx="36664">
                  <c:v>93</c:v>
                </c:pt>
                <c:pt idx="36665">
                  <c:v>93</c:v>
                </c:pt>
                <c:pt idx="36666">
                  <c:v>93</c:v>
                </c:pt>
                <c:pt idx="36667">
                  <c:v>93</c:v>
                </c:pt>
                <c:pt idx="36668">
                  <c:v>93</c:v>
                </c:pt>
                <c:pt idx="36669">
                  <c:v>93</c:v>
                </c:pt>
                <c:pt idx="36670">
                  <c:v>93</c:v>
                </c:pt>
                <c:pt idx="36671">
                  <c:v>93</c:v>
                </c:pt>
                <c:pt idx="36672">
                  <c:v>93</c:v>
                </c:pt>
                <c:pt idx="36673">
                  <c:v>93</c:v>
                </c:pt>
                <c:pt idx="36674">
                  <c:v>94</c:v>
                </c:pt>
                <c:pt idx="36675">
                  <c:v>94</c:v>
                </c:pt>
                <c:pt idx="36676">
                  <c:v>94</c:v>
                </c:pt>
                <c:pt idx="36677">
                  <c:v>94</c:v>
                </c:pt>
                <c:pt idx="36678">
                  <c:v>94</c:v>
                </c:pt>
                <c:pt idx="36679">
                  <c:v>94</c:v>
                </c:pt>
                <c:pt idx="36680">
                  <c:v>94</c:v>
                </c:pt>
                <c:pt idx="36681">
                  <c:v>94</c:v>
                </c:pt>
                <c:pt idx="36682">
                  <c:v>94</c:v>
                </c:pt>
                <c:pt idx="36683">
                  <c:v>94</c:v>
                </c:pt>
                <c:pt idx="36684">
                  <c:v>94</c:v>
                </c:pt>
                <c:pt idx="36685">
                  <c:v>94</c:v>
                </c:pt>
                <c:pt idx="36686">
                  <c:v>94</c:v>
                </c:pt>
                <c:pt idx="36687">
                  <c:v>94</c:v>
                </c:pt>
                <c:pt idx="36688">
                  <c:v>94</c:v>
                </c:pt>
                <c:pt idx="36689">
                  <c:v>94</c:v>
                </c:pt>
                <c:pt idx="36690">
                  <c:v>94</c:v>
                </c:pt>
                <c:pt idx="36691">
                  <c:v>94</c:v>
                </c:pt>
                <c:pt idx="36692">
                  <c:v>94</c:v>
                </c:pt>
                <c:pt idx="36693">
                  <c:v>94</c:v>
                </c:pt>
                <c:pt idx="36694">
                  <c:v>94</c:v>
                </c:pt>
                <c:pt idx="36695">
                  <c:v>94</c:v>
                </c:pt>
                <c:pt idx="36696">
                  <c:v>95</c:v>
                </c:pt>
                <c:pt idx="36697">
                  <c:v>95</c:v>
                </c:pt>
                <c:pt idx="36698">
                  <c:v>95</c:v>
                </c:pt>
                <c:pt idx="36699">
                  <c:v>95</c:v>
                </c:pt>
                <c:pt idx="36700">
                  <c:v>95</c:v>
                </c:pt>
                <c:pt idx="36701">
                  <c:v>95</c:v>
                </c:pt>
                <c:pt idx="36702">
                  <c:v>95</c:v>
                </c:pt>
                <c:pt idx="36703">
                  <c:v>95</c:v>
                </c:pt>
                <c:pt idx="36704">
                  <c:v>95</c:v>
                </c:pt>
                <c:pt idx="36705">
                  <c:v>95</c:v>
                </c:pt>
                <c:pt idx="36706">
                  <c:v>95</c:v>
                </c:pt>
                <c:pt idx="36707">
                  <c:v>95</c:v>
                </c:pt>
                <c:pt idx="36708">
                  <c:v>95</c:v>
                </c:pt>
                <c:pt idx="36709">
                  <c:v>95</c:v>
                </c:pt>
                <c:pt idx="36710">
                  <c:v>95</c:v>
                </c:pt>
                <c:pt idx="36711">
                  <c:v>95</c:v>
                </c:pt>
                <c:pt idx="36712">
                  <c:v>95</c:v>
                </c:pt>
                <c:pt idx="36713">
                  <c:v>95</c:v>
                </c:pt>
                <c:pt idx="36714">
                  <c:v>95</c:v>
                </c:pt>
                <c:pt idx="36715">
                  <c:v>95</c:v>
                </c:pt>
                <c:pt idx="36716">
                  <c:v>95</c:v>
                </c:pt>
                <c:pt idx="36717">
                  <c:v>96</c:v>
                </c:pt>
                <c:pt idx="36718">
                  <c:v>96</c:v>
                </c:pt>
                <c:pt idx="36719">
                  <c:v>96</c:v>
                </c:pt>
                <c:pt idx="36720">
                  <c:v>96</c:v>
                </c:pt>
                <c:pt idx="36721">
                  <c:v>96</c:v>
                </c:pt>
                <c:pt idx="36722">
                  <c:v>96</c:v>
                </c:pt>
                <c:pt idx="36723">
                  <c:v>96</c:v>
                </c:pt>
                <c:pt idx="36724">
                  <c:v>96</c:v>
                </c:pt>
                <c:pt idx="36725">
                  <c:v>96</c:v>
                </c:pt>
                <c:pt idx="36726">
                  <c:v>96</c:v>
                </c:pt>
                <c:pt idx="36727">
                  <c:v>96</c:v>
                </c:pt>
                <c:pt idx="36728">
                  <c:v>96</c:v>
                </c:pt>
                <c:pt idx="36729">
                  <c:v>96</c:v>
                </c:pt>
                <c:pt idx="36730">
                  <c:v>96</c:v>
                </c:pt>
                <c:pt idx="36731">
                  <c:v>96</c:v>
                </c:pt>
                <c:pt idx="36732">
                  <c:v>96</c:v>
                </c:pt>
                <c:pt idx="36733">
                  <c:v>96</c:v>
                </c:pt>
                <c:pt idx="36734">
                  <c:v>96</c:v>
                </c:pt>
                <c:pt idx="36735">
                  <c:v>96</c:v>
                </c:pt>
                <c:pt idx="36736">
                  <c:v>96</c:v>
                </c:pt>
                <c:pt idx="36737">
                  <c:v>96</c:v>
                </c:pt>
                <c:pt idx="36738">
                  <c:v>96</c:v>
                </c:pt>
                <c:pt idx="36739">
                  <c:v>96</c:v>
                </c:pt>
                <c:pt idx="36740">
                  <c:v>96</c:v>
                </c:pt>
                <c:pt idx="36741">
                  <c:v>96</c:v>
                </c:pt>
                <c:pt idx="36742">
                  <c:v>96</c:v>
                </c:pt>
                <c:pt idx="36743">
                  <c:v>96</c:v>
                </c:pt>
                <c:pt idx="36744">
                  <c:v>96</c:v>
                </c:pt>
                <c:pt idx="36745">
                  <c:v>96</c:v>
                </c:pt>
                <c:pt idx="36746">
                  <c:v>96</c:v>
                </c:pt>
                <c:pt idx="36747">
                  <c:v>97</c:v>
                </c:pt>
                <c:pt idx="36748">
                  <c:v>97</c:v>
                </c:pt>
                <c:pt idx="36749">
                  <c:v>97</c:v>
                </c:pt>
                <c:pt idx="36750">
                  <c:v>97</c:v>
                </c:pt>
                <c:pt idx="36751">
                  <c:v>97</c:v>
                </c:pt>
                <c:pt idx="36752">
                  <c:v>97</c:v>
                </c:pt>
                <c:pt idx="36753">
                  <c:v>97</c:v>
                </c:pt>
                <c:pt idx="36754">
                  <c:v>97</c:v>
                </c:pt>
                <c:pt idx="36755">
                  <c:v>97</c:v>
                </c:pt>
                <c:pt idx="36756">
                  <c:v>97</c:v>
                </c:pt>
                <c:pt idx="36757">
                  <c:v>97</c:v>
                </c:pt>
                <c:pt idx="36758">
                  <c:v>97</c:v>
                </c:pt>
                <c:pt idx="36759">
                  <c:v>97</c:v>
                </c:pt>
                <c:pt idx="36760">
                  <c:v>97</c:v>
                </c:pt>
                <c:pt idx="36761">
                  <c:v>97</c:v>
                </c:pt>
                <c:pt idx="36762">
                  <c:v>97</c:v>
                </c:pt>
                <c:pt idx="36763">
                  <c:v>97</c:v>
                </c:pt>
                <c:pt idx="36764">
                  <c:v>97</c:v>
                </c:pt>
                <c:pt idx="36765">
                  <c:v>97</c:v>
                </c:pt>
                <c:pt idx="36766">
                  <c:v>97</c:v>
                </c:pt>
                <c:pt idx="36767">
                  <c:v>97</c:v>
                </c:pt>
                <c:pt idx="36768">
                  <c:v>97</c:v>
                </c:pt>
                <c:pt idx="36769">
                  <c:v>98</c:v>
                </c:pt>
                <c:pt idx="36770">
                  <c:v>98</c:v>
                </c:pt>
                <c:pt idx="36771">
                  <c:v>98</c:v>
                </c:pt>
                <c:pt idx="36772">
                  <c:v>98</c:v>
                </c:pt>
                <c:pt idx="36773">
                  <c:v>98</c:v>
                </c:pt>
                <c:pt idx="36774">
                  <c:v>98</c:v>
                </c:pt>
                <c:pt idx="36775">
                  <c:v>98</c:v>
                </c:pt>
                <c:pt idx="36776">
                  <c:v>98</c:v>
                </c:pt>
                <c:pt idx="36777">
                  <c:v>98</c:v>
                </c:pt>
                <c:pt idx="36778">
                  <c:v>98</c:v>
                </c:pt>
                <c:pt idx="36779">
                  <c:v>98</c:v>
                </c:pt>
                <c:pt idx="36780">
                  <c:v>98</c:v>
                </c:pt>
                <c:pt idx="36781">
                  <c:v>98</c:v>
                </c:pt>
                <c:pt idx="36782">
                  <c:v>98</c:v>
                </c:pt>
                <c:pt idx="36783">
                  <c:v>98</c:v>
                </c:pt>
                <c:pt idx="36784">
                  <c:v>98</c:v>
                </c:pt>
                <c:pt idx="36785">
                  <c:v>98</c:v>
                </c:pt>
                <c:pt idx="36786">
                  <c:v>98</c:v>
                </c:pt>
                <c:pt idx="36787">
                  <c:v>98</c:v>
                </c:pt>
                <c:pt idx="36788">
                  <c:v>99</c:v>
                </c:pt>
                <c:pt idx="36789">
                  <c:v>99</c:v>
                </c:pt>
                <c:pt idx="36790">
                  <c:v>99</c:v>
                </c:pt>
                <c:pt idx="36791">
                  <c:v>99</c:v>
                </c:pt>
                <c:pt idx="36792">
                  <c:v>99</c:v>
                </c:pt>
                <c:pt idx="36793">
                  <c:v>99</c:v>
                </c:pt>
                <c:pt idx="36794">
                  <c:v>99</c:v>
                </c:pt>
                <c:pt idx="36795">
                  <c:v>99</c:v>
                </c:pt>
                <c:pt idx="36796">
                  <c:v>99</c:v>
                </c:pt>
                <c:pt idx="36797">
                  <c:v>99</c:v>
                </c:pt>
                <c:pt idx="36798">
                  <c:v>99</c:v>
                </c:pt>
                <c:pt idx="36799">
                  <c:v>99</c:v>
                </c:pt>
                <c:pt idx="36800">
                  <c:v>99</c:v>
                </c:pt>
                <c:pt idx="36801">
                  <c:v>99</c:v>
                </c:pt>
                <c:pt idx="36802">
                  <c:v>99</c:v>
                </c:pt>
                <c:pt idx="36803">
                  <c:v>99</c:v>
                </c:pt>
                <c:pt idx="36804">
                  <c:v>100</c:v>
                </c:pt>
                <c:pt idx="36805">
                  <c:v>100</c:v>
                </c:pt>
                <c:pt idx="36806">
                  <c:v>100</c:v>
                </c:pt>
                <c:pt idx="36807">
                  <c:v>100</c:v>
                </c:pt>
                <c:pt idx="36808">
                  <c:v>100</c:v>
                </c:pt>
                <c:pt idx="36809">
                  <c:v>100</c:v>
                </c:pt>
                <c:pt idx="36810">
                  <c:v>100</c:v>
                </c:pt>
                <c:pt idx="36811">
                  <c:v>100</c:v>
                </c:pt>
                <c:pt idx="36812">
                  <c:v>100</c:v>
                </c:pt>
                <c:pt idx="36813">
                  <c:v>100</c:v>
                </c:pt>
                <c:pt idx="36814">
                  <c:v>100</c:v>
                </c:pt>
                <c:pt idx="36815">
                  <c:v>100</c:v>
                </c:pt>
                <c:pt idx="36816">
                  <c:v>100</c:v>
                </c:pt>
                <c:pt idx="36817">
                  <c:v>100</c:v>
                </c:pt>
                <c:pt idx="36818">
                  <c:v>100</c:v>
                </c:pt>
                <c:pt idx="36819">
                  <c:v>100</c:v>
                </c:pt>
                <c:pt idx="36820">
                  <c:v>101</c:v>
                </c:pt>
                <c:pt idx="36821">
                  <c:v>101</c:v>
                </c:pt>
                <c:pt idx="36822">
                  <c:v>101</c:v>
                </c:pt>
                <c:pt idx="36823">
                  <c:v>101</c:v>
                </c:pt>
                <c:pt idx="36824">
                  <c:v>101</c:v>
                </c:pt>
                <c:pt idx="36825">
                  <c:v>101</c:v>
                </c:pt>
                <c:pt idx="36826">
                  <c:v>101</c:v>
                </c:pt>
                <c:pt idx="36827">
                  <c:v>101</c:v>
                </c:pt>
                <c:pt idx="36828">
                  <c:v>101</c:v>
                </c:pt>
                <c:pt idx="36829">
                  <c:v>101</c:v>
                </c:pt>
                <c:pt idx="36830">
                  <c:v>101</c:v>
                </c:pt>
                <c:pt idx="36831">
                  <c:v>101</c:v>
                </c:pt>
                <c:pt idx="36832">
                  <c:v>101</c:v>
                </c:pt>
                <c:pt idx="36833">
                  <c:v>101</c:v>
                </c:pt>
                <c:pt idx="36834">
                  <c:v>101</c:v>
                </c:pt>
                <c:pt idx="36835">
                  <c:v>101</c:v>
                </c:pt>
                <c:pt idx="36836">
                  <c:v>101</c:v>
                </c:pt>
                <c:pt idx="36837">
                  <c:v>101</c:v>
                </c:pt>
                <c:pt idx="36838">
                  <c:v>101</c:v>
                </c:pt>
                <c:pt idx="36839">
                  <c:v>101</c:v>
                </c:pt>
                <c:pt idx="36840">
                  <c:v>102</c:v>
                </c:pt>
                <c:pt idx="36841">
                  <c:v>102</c:v>
                </c:pt>
                <c:pt idx="36842">
                  <c:v>102</c:v>
                </c:pt>
                <c:pt idx="36843">
                  <c:v>102</c:v>
                </c:pt>
                <c:pt idx="36844">
                  <c:v>102</c:v>
                </c:pt>
                <c:pt idx="36845">
                  <c:v>102</c:v>
                </c:pt>
                <c:pt idx="36846">
                  <c:v>102</c:v>
                </c:pt>
                <c:pt idx="36847">
                  <c:v>102</c:v>
                </c:pt>
                <c:pt idx="36848">
                  <c:v>102</c:v>
                </c:pt>
                <c:pt idx="36849">
                  <c:v>102</c:v>
                </c:pt>
                <c:pt idx="36850">
                  <c:v>102</c:v>
                </c:pt>
                <c:pt idx="36851">
                  <c:v>102</c:v>
                </c:pt>
                <c:pt idx="36852">
                  <c:v>102</c:v>
                </c:pt>
                <c:pt idx="36853">
                  <c:v>102</c:v>
                </c:pt>
                <c:pt idx="36854">
                  <c:v>102</c:v>
                </c:pt>
                <c:pt idx="36855">
                  <c:v>102</c:v>
                </c:pt>
                <c:pt idx="36856">
                  <c:v>102</c:v>
                </c:pt>
                <c:pt idx="36857">
                  <c:v>102</c:v>
                </c:pt>
                <c:pt idx="36858">
                  <c:v>102</c:v>
                </c:pt>
                <c:pt idx="36859">
                  <c:v>102</c:v>
                </c:pt>
                <c:pt idx="36860">
                  <c:v>103</c:v>
                </c:pt>
                <c:pt idx="36861">
                  <c:v>103</c:v>
                </c:pt>
                <c:pt idx="36862">
                  <c:v>103</c:v>
                </c:pt>
                <c:pt idx="36863">
                  <c:v>103</c:v>
                </c:pt>
                <c:pt idx="36864">
                  <c:v>103</c:v>
                </c:pt>
                <c:pt idx="36865">
                  <c:v>103</c:v>
                </c:pt>
                <c:pt idx="36866">
                  <c:v>103</c:v>
                </c:pt>
                <c:pt idx="36867">
                  <c:v>103</c:v>
                </c:pt>
                <c:pt idx="36868">
                  <c:v>103</c:v>
                </c:pt>
                <c:pt idx="36869">
                  <c:v>103</c:v>
                </c:pt>
                <c:pt idx="36870">
                  <c:v>103</c:v>
                </c:pt>
                <c:pt idx="36871">
                  <c:v>103</c:v>
                </c:pt>
                <c:pt idx="36872">
                  <c:v>103</c:v>
                </c:pt>
                <c:pt idx="36873">
                  <c:v>103</c:v>
                </c:pt>
                <c:pt idx="36874">
                  <c:v>103</c:v>
                </c:pt>
                <c:pt idx="36875">
                  <c:v>103</c:v>
                </c:pt>
                <c:pt idx="36876">
                  <c:v>103</c:v>
                </c:pt>
                <c:pt idx="36877">
                  <c:v>103</c:v>
                </c:pt>
                <c:pt idx="36878">
                  <c:v>103</c:v>
                </c:pt>
                <c:pt idx="36879">
                  <c:v>103</c:v>
                </c:pt>
                <c:pt idx="36880">
                  <c:v>103</c:v>
                </c:pt>
                <c:pt idx="36881">
                  <c:v>103</c:v>
                </c:pt>
                <c:pt idx="36882">
                  <c:v>103</c:v>
                </c:pt>
                <c:pt idx="36883">
                  <c:v>103</c:v>
                </c:pt>
                <c:pt idx="36884">
                  <c:v>103</c:v>
                </c:pt>
                <c:pt idx="36885">
                  <c:v>103</c:v>
                </c:pt>
                <c:pt idx="36886">
                  <c:v>103</c:v>
                </c:pt>
                <c:pt idx="36887">
                  <c:v>103</c:v>
                </c:pt>
                <c:pt idx="36888">
                  <c:v>103</c:v>
                </c:pt>
                <c:pt idx="36889">
                  <c:v>104</c:v>
                </c:pt>
                <c:pt idx="36890">
                  <c:v>104</c:v>
                </c:pt>
                <c:pt idx="36891">
                  <c:v>104</c:v>
                </c:pt>
                <c:pt idx="36892">
                  <c:v>104</c:v>
                </c:pt>
                <c:pt idx="36893">
                  <c:v>104</c:v>
                </c:pt>
                <c:pt idx="36894">
                  <c:v>104</c:v>
                </c:pt>
                <c:pt idx="36895">
                  <c:v>104</c:v>
                </c:pt>
                <c:pt idx="36896">
                  <c:v>104</c:v>
                </c:pt>
                <c:pt idx="36897">
                  <c:v>104</c:v>
                </c:pt>
                <c:pt idx="36898">
                  <c:v>104</c:v>
                </c:pt>
                <c:pt idx="36899">
                  <c:v>104</c:v>
                </c:pt>
                <c:pt idx="36900">
                  <c:v>104</c:v>
                </c:pt>
                <c:pt idx="36901">
                  <c:v>104</c:v>
                </c:pt>
                <c:pt idx="36902">
                  <c:v>104</c:v>
                </c:pt>
                <c:pt idx="36903">
                  <c:v>104</c:v>
                </c:pt>
                <c:pt idx="36904">
                  <c:v>104</c:v>
                </c:pt>
                <c:pt idx="36905">
                  <c:v>104</c:v>
                </c:pt>
                <c:pt idx="36906">
                  <c:v>104</c:v>
                </c:pt>
                <c:pt idx="36907">
                  <c:v>104</c:v>
                </c:pt>
                <c:pt idx="36908">
                  <c:v>104</c:v>
                </c:pt>
                <c:pt idx="36909">
                  <c:v>104</c:v>
                </c:pt>
                <c:pt idx="36910">
                  <c:v>104</c:v>
                </c:pt>
                <c:pt idx="36911">
                  <c:v>104</c:v>
                </c:pt>
                <c:pt idx="36912">
                  <c:v>104</c:v>
                </c:pt>
                <c:pt idx="36913">
                  <c:v>105</c:v>
                </c:pt>
                <c:pt idx="36914">
                  <c:v>105</c:v>
                </c:pt>
                <c:pt idx="36915">
                  <c:v>105</c:v>
                </c:pt>
                <c:pt idx="36916">
                  <c:v>105</c:v>
                </c:pt>
                <c:pt idx="36917">
                  <c:v>105</c:v>
                </c:pt>
                <c:pt idx="36918">
                  <c:v>105</c:v>
                </c:pt>
                <c:pt idx="36919">
                  <c:v>105</c:v>
                </c:pt>
                <c:pt idx="36920">
                  <c:v>105</c:v>
                </c:pt>
                <c:pt idx="36921">
                  <c:v>105</c:v>
                </c:pt>
                <c:pt idx="36922">
                  <c:v>105</c:v>
                </c:pt>
                <c:pt idx="36923">
                  <c:v>105</c:v>
                </c:pt>
                <c:pt idx="36924">
                  <c:v>105</c:v>
                </c:pt>
                <c:pt idx="36925">
                  <c:v>105</c:v>
                </c:pt>
                <c:pt idx="36926">
                  <c:v>105</c:v>
                </c:pt>
                <c:pt idx="36927">
                  <c:v>105</c:v>
                </c:pt>
                <c:pt idx="36928">
                  <c:v>105</c:v>
                </c:pt>
                <c:pt idx="36929">
                  <c:v>105</c:v>
                </c:pt>
                <c:pt idx="36930">
                  <c:v>105</c:v>
                </c:pt>
                <c:pt idx="36931">
                  <c:v>105</c:v>
                </c:pt>
                <c:pt idx="36932">
                  <c:v>105</c:v>
                </c:pt>
                <c:pt idx="36933">
                  <c:v>106</c:v>
                </c:pt>
                <c:pt idx="36934">
                  <c:v>106</c:v>
                </c:pt>
                <c:pt idx="36935">
                  <c:v>106</c:v>
                </c:pt>
                <c:pt idx="36936">
                  <c:v>106</c:v>
                </c:pt>
                <c:pt idx="36937">
                  <c:v>106</c:v>
                </c:pt>
                <c:pt idx="36938">
                  <c:v>106</c:v>
                </c:pt>
                <c:pt idx="36939">
                  <c:v>106</c:v>
                </c:pt>
                <c:pt idx="36940">
                  <c:v>106</c:v>
                </c:pt>
                <c:pt idx="36941">
                  <c:v>106</c:v>
                </c:pt>
                <c:pt idx="36942">
                  <c:v>106</c:v>
                </c:pt>
                <c:pt idx="36943">
                  <c:v>106</c:v>
                </c:pt>
                <c:pt idx="36944">
                  <c:v>106</c:v>
                </c:pt>
                <c:pt idx="36945">
                  <c:v>106</c:v>
                </c:pt>
                <c:pt idx="36946">
                  <c:v>106</c:v>
                </c:pt>
                <c:pt idx="36947">
                  <c:v>106</c:v>
                </c:pt>
                <c:pt idx="36948">
                  <c:v>106</c:v>
                </c:pt>
                <c:pt idx="36949">
                  <c:v>106</c:v>
                </c:pt>
                <c:pt idx="36950">
                  <c:v>106</c:v>
                </c:pt>
                <c:pt idx="36951">
                  <c:v>106</c:v>
                </c:pt>
                <c:pt idx="36952">
                  <c:v>106</c:v>
                </c:pt>
                <c:pt idx="36953">
                  <c:v>107</c:v>
                </c:pt>
                <c:pt idx="36954">
                  <c:v>107</c:v>
                </c:pt>
                <c:pt idx="36955">
                  <c:v>107</c:v>
                </c:pt>
                <c:pt idx="36956">
                  <c:v>107</c:v>
                </c:pt>
                <c:pt idx="36957">
                  <c:v>107</c:v>
                </c:pt>
                <c:pt idx="36958">
                  <c:v>107</c:v>
                </c:pt>
                <c:pt idx="36959">
                  <c:v>107</c:v>
                </c:pt>
                <c:pt idx="36960">
                  <c:v>107</c:v>
                </c:pt>
                <c:pt idx="36961">
                  <c:v>107</c:v>
                </c:pt>
                <c:pt idx="36962">
                  <c:v>107</c:v>
                </c:pt>
                <c:pt idx="36963">
                  <c:v>107</c:v>
                </c:pt>
                <c:pt idx="36964">
                  <c:v>107</c:v>
                </c:pt>
                <c:pt idx="36965">
                  <c:v>107</c:v>
                </c:pt>
                <c:pt idx="36966">
                  <c:v>107</c:v>
                </c:pt>
                <c:pt idx="36967">
                  <c:v>107</c:v>
                </c:pt>
                <c:pt idx="36968">
                  <c:v>107</c:v>
                </c:pt>
                <c:pt idx="36969">
                  <c:v>107</c:v>
                </c:pt>
                <c:pt idx="36970">
                  <c:v>107</c:v>
                </c:pt>
                <c:pt idx="36971">
                  <c:v>107</c:v>
                </c:pt>
                <c:pt idx="36972">
                  <c:v>107</c:v>
                </c:pt>
                <c:pt idx="36973">
                  <c:v>108</c:v>
                </c:pt>
                <c:pt idx="36974">
                  <c:v>108</c:v>
                </c:pt>
                <c:pt idx="36975">
                  <c:v>108</c:v>
                </c:pt>
                <c:pt idx="36976">
                  <c:v>108</c:v>
                </c:pt>
                <c:pt idx="36977">
                  <c:v>108</c:v>
                </c:pt>
                <c:pt idx="36978">
                  <c:v>108</c:v>
                </c:pt>
                <c:pt idx="36979">
                  <c:v>108</c:v>
                </c:pt>
                <c:pt idx="36980">
                  <c:v>108</c:v>
                </c:pt>
                <c:pt idx="36981">
                  <c:v>108</c:v>
                </c:pt>
                <c:pt idx="36982">
                  <c:v>108</c:v>
                </c:pt>
                <c:pt idx="36983">
                  <c:v>109</c:v>
                </c:pt>
                <c:pt idx="36984">
                  <c:v>109</c:v>
                </c:pt>
                <c:pt idx="36985">
                  <c:v>109</c:v>
                </c:pt>
                <c:pt idx="36986">
                  <c:v>109</c:v>
                </c:pt>
                <c:pt idx="36987">
                  <c:v>109</c:v>
                </c:pt>
                <c:pt idx="36988">
                  <c:v>109</c:v>
                </c:pt>
                <c:pt idx="36989">
                  <c:v>109</c:v>
                </c:pt>
                <c:pt idx="36990">
                  <c:v>109</c:v>
                </c:pt>
                <c:pt idx="36991">
                  <c:v>109</c:v>
                </c:pt>
                <c:pt idx="36992">
                  <c:v>109</c:v>
                </c:pt>
                <c:pt idx="36993">
                  <c:v>109</c:v>
                </c:pt>
                <c:pt idx="36994">
                  <c:v>109</c:v>
                </c:pt>
                <c:pt idx="36995">
                  <c:v>109</c:v>
                </c:pt>
                <c:pt idx="36996">
                  <c:v>109</c:v>
                </c:pt>
                <c:pt idx="36997">
                  <c:v>109</c:v>
                </c:pt>
                <c:pt idx="36998">
                  <c:v>109</c:v>
                </c:pt>
                <c:pt idx="36999">
                  <c:v>109</c:v>
                </c:pt>
                <c:pt idx="37000">
                  <c:v>110</c:v>
                </c:pt>
                <c:pt idx="37001">
                  <c:v>110</c:v>
                </c:pt>
                <c:pt idx="37002">
                  <c:v>110</c:v>
                </c:pt>
                <c:pt idx="37003">
                  <c:v>110</c:v>
                </c:pt>
                <c:pt idx="37004">
                  <c:v>110</c:v>
                </c:pt>
                <c:pt idx="37005">
                  <c:v>110</c:v>
                </c:pt>
                <c:pt idx="37006">
                  <c:v>110</c:v>
                </c:pt>
                <c:pt idx="37007">
                  <c:v>110</c:v>
                </c:pt>
                <c:pt idx="37008">
                  <c:v>110</c:v>
                </c:pt>
                <c:pt idx="37009">
                  <c:v>110</c:v>
                </c:pt>
                <c:pt idx="37010">
                  <c:v>110</c:v>
                </c:pt>
                <c:pt idx="37011">
                  <c:v>110</c:v>
                </c:pt>
                <c:pt idx="37012">
                  <c:v>110</c:v>
                </c:pt>
                <c:pt idx="37013">
                  <c:v>110</c:v>
                </c:pt>
                <c:pt idx="37014">
                  <c:v>110</c:v>
                </c:pt>
                <c:pt idx="37015">
                  <c:v>110</c:v>
                </c:pt>
                <c:pt idx="37016">
                  <c:v>110</c:v>
                </c:pt>
                <c:pt idx="37017">
                  <c:v>110</c:v>
                </c:pt>
                <c:pt idx="37018">
                  <c:v>110</c:v>
                </c:pt>
                <c:pt idx="37019">
                  <c:v>110</c:v>
                </c:pt>
                <c:pt idx="37020">
                  <c:v>110</c:v>
                </c:pt>
                <c:pt idx="37021">
                  <c:v>111</c:v>
                </c:pt>
                <c:pt idx="37022">
                  <c:v>111</c:v>
                </c:pt>
                <c:pt idx="37023">
                  <c:v>111</c:v>
                </c:pt>
                <c:pt idx="37024">
                  <c:v>111</c:v>
                </c:pt>
                <c:pt idx="37025">
                  <c:v>111</c:v>
                </c:pt>
                <c:pt idx="37026">
                  <c:v>111</c:v>
                </c:pt>
                <c:pt idx="37027">
                  <c:v>111</c:v>
                </c:pt>
                <c:pt idx="37028">
                  <c:v>111</c:v>
                </c:pt>
                <c:pt idx="37029">
                  <c:v>111</c:v>
                </c:pt>
                <c:pt idx="37030">
                  <c:v>111</c:v>
                </c:pt>
                <c:pt idx="37031">
                  <c:v>111</c:v>
                </c:pt>
                <c:pt idx="37032">
                  <c:v>112</c:v>
                </c:pt>
                <c:pt idx="37033">
                  <c:v>112</c:v>
                </c:pt>
                <c:pt idx="37034">
                  <c:v>112</c:v>
                </c:pt>
                <c:pt idx="37035">
                  <c:v>112</c:v>
                </c:pt>
                <c:pt idx="37036">
                  <c:v>112</c:v>
                </c:pt>
                <c:pt idx="37037">
                  <c:v>112</c:v>
                </c:pt>
                <c:pt idx="37038">
                  <c:v>112</c:v>
                </c:pt>
                <c:pt idx="37039">
                  <c:v>112</c:v>
                </c:pt>
                <c:pt idx="37040">
                  <c:v>112</c:v>
                </c:pt>
                <c:pt idx="37041">
                  <c:v>112</c:v>
                </c:pt>
                <c:pt idx="37042">
                  <c:v>112</c:v>
                </c:pt>
                <c:pt idx="37043">
                  <c:v>112</c:v>
                </c:pt>
                <c:pt idx="37044">
                  <c:v>112</c:v>
                </c:pt>
                <c:pt idx="37045">
                  <c:v>113</c:v>
                </c:pt>
                <c:pt idx="37046">
                  <c:v>113</c:v>
                </c:pt>
                <c:pt idx="37047">
                  <c:v>113</c:v>
                </c:pt>
                <c:pt idx="37048">
                  <c:v>113</c:v>
                </c:pt>
                <c:pt idx="37049">
                  <c:v>113</c:v>
                </c:pt>
                <c:pt idx="37050">
                  <c:v>113</c:v>
                </c:pt>
                <c:pt idx="37051">
                  <c:v>113</c:v>
                </c:pt>
                <c:pt idx="37052">
                  <c:v>113</c:v>
                </c:pt>
                <c:pt idx="37053">
                  <c:v>113</c:v>
                </c:pt>
                <c:pt idx="37054">
                  <c:v>113</c:v>
                </c:pt>
                <c:pt idx="37055">
                  <c:v>113</c:v>
                </c:pt>
                <c:pt idx="37056">
                  <c:v>113</c:v>
                </c:pt>
                <c:pt idx="37057">
                  <c:v>113</c:v>
                </c:pt>
                <c:pt idx="37058">
                  <c:v>113</c:v>
                </c:pt>
                <c:pt idx="37059">
                  <c:v>113</c:v>
                </c:pt>
                <c:pt idx="37060">
                  <c:v>113</c:v>
                </c:pt>
                <c:pt idx="37061">
                  <c:v>113</c:v>
                </c:pt>
                <c:pt idx="37062">
                  <c:v>113</c:v>
                </c:pt>
                <c:pt idx="37063">
                  <c:v>114</c:v>
                </c:pt>
                <c:pt idx="37064">
                  <c:v>114</c:v>
                </c:pt>
                <c:pt idx="37065">
                  <c:v>114</c:v>
                </c:pt>
                <c:pt idx="37066">
                  <c:v>114</c:v>
                </c:pt>
                <c:pt idx="37067">
                  <c:v>114</c:v>
                </c:pt>
                <c:pt idx="37068">
                  <c:v>114</c:v>
                </c:pt>
                <c:pt idx="37069">
                  <c:v>114</c:v>
                </c:pt>
                <c:pt idx="37070">
                  <c:v>114</c:v>
                </c:pt>
                <c:pt idx="37071">
                  <c:v>114</c:v>
                </c:pt>
                <c:pt idx="37072">
                  <c:v>114</c:v>
                </c:pt>
                <c:pt idx="37073">
                  <c:v>114</c:v>
                </c:pt>
                <c:pt idx="37074">
                  <c:v>114</c:v>
                </c:pt>
                <c:pt idx="37075">
                  <c:v>114</c:v>
                </c:pt>
                <c:pt idx="37076">
                  <c:v>114</c:v>
                </c:pt>
                <c:pt idx="37077">
                  <c:v>114</c:v>
                </c:pt>
                <c:pt idx="37078">
                  <c:v>114</c:v>
                </c:pt>
                <c:pt idx="37079">
                  <c:v>115</c:v>
                </c:pt>
                <c:pt idx="37080">
                  <c:v>115</c:v>
                </c:pt>
                <c:pt idx="37081">
                  <c:v>115</c:v>
                </c:pt>
                <c:pt idx="37082">
                  <c:v>115</c:v>
                </c:pt>
                <c:pt idx="37083">
                  <c:v>115</c:v>
                </c:pt>
                <c:pt idx="37084">
                  <c:v>115</c:v>
                </c:pt>
                <c:pt idx="37085">
                  <c:v>115</c:v>
                </c:pt>
                <c:pt idx="37086">
                  <c:v>115</c:v>
                </c:pt>
                <c:pt idx="37087">
                  <c:v>115</c:v>
                </c:pt>
                <c:pt idx="37088">
                  <c:v>115</c:v>
                </c:pt>
                <c:pt idx="37089">
                  <c:v>115</c:v>
                </c:pt>
                <c:pt idx="37090">
                  <c:v>115</c:v>
                </c:pt>
                <c:pt idx="37091">
                  <c:v>115</c:v>
                </c:pt>
                <c:pt idx="37092">
                  <c:v>115</c:v>
                </c:pt>
                <c:pt idx="37093">
                  <c:v>115</c:v>
                </c:pt>
                <c:pt idx="37094">
                  <c:v>116</c:v>
                </c:pt>
                <c:pt idx="37095">
                  <c:v>116</c:v>
                </c:pt>
                <c:pt idx="37096">
                  <c:v>116</c:v>
                </c:pt>
                <c:pt idx="37097">
                  <c:v>116</c:v>
                </c:pt>
                <c:pt idx="37098">
                  <c:v>116</c:v>
                </c:pt>
                <c:pt idx="37099">
                  <c:v>116</c:v>
                </c:pt>
                <c:pt idx="37100">
                  <c:v>116</c:v>
                </c:pt>
                <c:pt idx="37101">
                  <c:v>116</c:v>
                </c:pt>
                <c:pt idx="37102">
                  <c:v>116</c:v>
                </c:pt>
                <c:pt idx="37103">
                  <c:v>116</c:v>
                </c:pt>
                <c:pt idx="37104">
                  <c:v>116</c:v>
                </c:pt>
                <c:pt idx="37105">
                  <c:v>116</c:v>
                </c:pt>
                <c:pt idx="37106">
                  <c:v>116</c:v>
                </c:pt>
                <c:pt idx="37107">
                  <c:v>116</c:v>
                </c:pt>
                <c:pt idx="37108">
                  <c:v>116</c:v>
                </c:pt>
                <c:pt idx="37109">
                  <c:v>116</c:v>
                </c:pt>
                <c:pt idx="37110">
                  <c:v>117</c:v>
                </c:pt>
                <c:pt idx="37111">
                  <c:v>117</c:v>
                </c:pt>
                <c:pt idx="37112">
                  <c:v>117</c:v>
                </c:pt>
                <c:pt idx="37113">
                  <c:v>117</c:v>
                </c:pt>
                <c:pt idx="37114">
                  <c:v>117</c:v>
                </c:pt>
                <c:pt idx="37115">
                  <c:v>117</c:v>
                </c:pt>
                <c:pt idx="37116">
                  <c:v>117</c:v>
                </c:pt>
                <c:pt idx="37117">
                  <c:v>117</c:v>
                </c:pt>
                <c:pt idx="37118">
                  <c:v>117</c:v>
                </c:pt>
                <c:pt idx="37119">
                  <c:v>117</c:v>
                </c:pt>
                <c:pt idx="37120">
                  <c:v>117</c:v>
                </c:pt>
                <c:pt idx="37121">
                  <c:v>117</c:v>
                </c:pt>
                <c:pt idx="37122">
                  <c:v>117</c:v>
                </c:pt>
                <c:pt idx="37123">
                  <c:v>117</c:v>
                </c:pt>
                <c:pt idx="37124">
                  <c:v>117</c:v>
                </c:pt>
                <c:pt idx="37125">
                  <c:v>117</c:v>
                </c:pt>
                <c:pt idx="37126">
                  <c:v>118</c:v>
                </c:pt>
                <c:pt idx="37127">
                  <c:v>118</c:v>
                </c:pt>
                <c:pt idx="37128">
                  <c:v>118</c:v>
                </c:pt>
                <c:pt idx="37129">
                  <c:v>118</c:v>
                </c:pt>
                <c:pt idx="37130">
                  <c:v>118</c:v>
                </c:pt>
                <c:pt idx="37131">
                  <c:v>118</c:v>
                </c:pt>
                <c:pt idx="37132">
                  <c:v>118</c:v>
                </c:pt>
                <c:pt idx="37133">
                  <c:v>119</c:v>
                </c:pt>
                <c:pt idx="37134">
                  <c:v>119</c:v>
                </c:pt>
                <c:pt idx="37135">
                  <c:v>119</c:v>
                </c:pt>
                <c:pt idx="37136">
                  <c:v>119</c:v>
                </c:pt>
                <c:pt idx="37137">
                  <c:v>119</c:v>
                </c:pt>
                <c:pt idx="37138">
                  <c:v>119</c:v>
                </c:pt>
                <c:pt idx="37139">
                  <c:v>119</c:v>
                </c:pt>
                <c:pt idx="37140">
                  <c:v>119</c:v>
                </c:pt>
                <c:pt idx="37141">
                  <c:v>119</c:v>
                </c:pt>
                <c:pt idx="37142">
                  <c:v>119</c:v>
                </c:pt>
                <c:pt idx="37143">
                  <c:v>120</c:v>
                </c:pt>
                <c:pt idx="37144">
                  <c:v>120</c:v>
                </c:pt>
                <c:pt idx="37145">
                  <c:v>120</c:v>
                </c:pt>
                <c:pt idx="37146">
                  <c:v>120</c:v>
                </c:pt>
                <c:pt idx="37147">
                  <c:v>120</c:v>
                </c:pt>
                <c:pt idx="37148">
                  <c:v>120</c:v>
                </c:pt>
                <c:pt idx="37149">
                  <c:v>120</c:v>
                </c:pt>
                <c:pt idx="37150">
                  <c:v>120</c:v>
                </c:pt>
                <c:pt idx="37151">
                  <c:v>120</c:v>
                </c:pt>
                <c:pt idx="37152">
                  <c:v>120</c:v>
                </c:pt>
                <c:pt idx="37153">
                  <c:v>120</c:v>
                </c:pt>
                <c:pt idx="37154">
                  <c:v>120</c:v>
                </c:pt>
                <c:pt idx="37155">
                  <c:v>121</c:v>
                </c:pt>
                <c:pt idx="37156">
                  <c:v>121</c:v>
                </c:pt>
                <c:pt idx="37157">
                  <c:v>121</c:v>
                </c:pt>
                <c:pt idx="37158">
                  <c:v>121</c:v>
                </c:pt>
                <c:pt idx="37159">
                  <c:v>121</c:v>
                </c:pt>
                <c:pt idx="37160">
                  <c:v>121</c:v>
                </c:pt>
                <c:pt idx="37161">
                  <c:v>121</c:v>
                </c:pt>
                <c:pt idx="37162">
                  <c:v>121</c:v>
                </c:pt>
                <c:pt idx="37163">
                  <c:v>121</c:v>
                </c:pt>
                <c:pt idx="37164">
                  <c:v>121</c:v>
                </c:pt>
                <c:pt idx="37165">
                  <c:v>121</c:v>
                </c:pt>
                <c:pt idx="37166">
                  <c:v>121</c:v>
                </c:pt>
                <c:pt idx="37167">
                  <c:v>121</c:v>
                </c:pt>
                <c:pt idx="37168">
                  <c:v>122</c:v>
                </c:pt>
                <c:pt idx="37169">
                  <c:v>122</c:v>
                </c:pt>
                <c:pt idx="37170">
                  <c:v>122</c:v>
                </c:pt>
                <c:pt idx="37171">
                  <c:v>122</c:v>
                </c:pt>
                <c:pt idx="37172">
                  <c:v>122</c:v>
                </c:pt>
                <c:pt idx="37173">
                  <c:v>122</c:v>
                </c:pt>
                <c:pt idx="37174">
                  <c:v>122</c:v>
                </c:pt>
                <c:pt idx="37175">
                  <c:v>122</c:v>
                </c:pt>
                <c:pt idx="37176">
                  <c:v>122</c:v>
                </c:pt>
                <c:pt idx="37177">
                  <c:v>122</c:v>
                </c:pt>
                <c:pt idx="37178">
                  <c:v>123</c:v>
                </c:pt>
                <c:pt idx="37179">
                  <c:v>123</c:v>
                </c:pt>
                <c:pt idx="37180">
                  <c:v>123</c:v>
                </c:pt>
                <c:pt idx="37181">
                  <c:v>123</c:v>
                </c:pt>
                <c:pt idx="37182">
                  <c:v>123</c:v>
                </c:pt>
                <c:pt idx="37183">
                  <c:v>123</c:v>
                </c:pt>
                <c:pt idx="37184">
                  <c:v>123</c:v>
                </c:pt>
                <c:pt idx="37185">
                  <c:v>123</c:v>
                </c:pt>
                <c:pt idx="37186">
                  <c:v>123</c:v>
                </c:pt>
                <c:pt idx="37187">
                  <c:v>123</c:v>
                </c:pt>
                <c:pt idx="37188">
                  <c:v>123</c:v>
                </c:pt>
                <c:pt idx="37189">
                  <c:v>123</c:v>
                </c:pt>
                <c:pt idx="37190">
                  <c:v>123</c:v>
                </c:pt>
                <c:pt idx="37191">
                  <c:v>123</c:v>
                </c:pt>
                <c:pt idx="37192">
                  <c:v>123</c:v>
                </c:pt>
                <c:pt idx="37193">
                  <c:v>123</c:v>
                </c:pt>
                <c:pt idx="37194">
                  <c:v>123</c:v>
                </c:pt>
                <c:pt idx="37195">
                  <c:v>123</c:v>
                </c:pt>
                <c:pt idx="37196">
                  <c:v>123</c:v>
                </c:pt>
                <c:pt idx="37197">
                  <c:v>124</c:v>
                </c:pt>
                <c:pt idx="37198">
                  <c:v>124</c:v>
                </c:pt>
                <c:pt idx="37199">
                  <c:v>124</c:v>
                </c:pt>
                <c:pt idx="37200">
                  <c:v>124</c:v>
                </c:pt>
                <c:pt idx="37201">
                  <c:v>124</c:v>
                </c:pt>
                <c:pt idx="37202">
                  <c:v>124</c:v>
                </c:pt>
                <c:pt idx="37203">
                  <c:v>124</c:v>
                </c:pt>
                <c:pt idx="37204">
                  <c:v>124</c:v>
                </c:pt>
                <c:pt idx="37205">
                  <c:v>124</c:v>
                </c:pt>
                <c:pt idx="37206">
                  <c:v>124</c:v>
                </c:pt>
                <c:pt idx="37207">
                  <c:v>124</c:v>
                </c:pt>
                <c:pt idx="37208">
                  <c:v>124</c:v>
                </c:pt>
                <c:pt idx="37209">
                  <c:v>124</c:v>
                </c:pt>
                <c:pt idx="37210">
                  <c:v>124</c:v>
                </c:pt>
                <c:pt idx="37211">
                  <c:v>124</c:v>
                </c:pt>
                <c:pt idx="37212">
                  <c:v>124</c:v>
                </c:pt>
                <c:pt idx="37213">
                  <c:v>124</c:v>
                </c:pt>
                <c:pt idx="37214">
                  <c:v>124</c:v>
                </c:pt>
                <c:pt idx="37215">
                  <c:v>124</c:v>
                </c:pt>
                <c:pt idx="37216">
                  <c:v>124</c:v>
                </c:pt>
                <c:pt idx="37217">
                  <c:v>124</c:v>
                </c:pt>
                <c:pt idx="37218">
                  <c:v>124</c:v>
                </c:pt>
                <c:pt idx="37219">
                  <c:v>124</c:v>
                </c:pt>
                <c:pt idx="37220">
                  <c:v>124</c:v>
                </c:pt>
                <c:pt idx="37221">
                  <c:v>124</c:v>
                </c:pt>
                <c:pt idx="37222">
                  <c:v>124</c:v>
                </c:pt>
                <c:pt idx="37223">
                  <c:v>124</c:v>
                </c:pt>
                <c:pt idx="37224">
                  <c:v>124</c:v>
                </c:pt>
                <c:pt idx="37225">
                  <c:v>124</c:v>
                </c:pt>
                <c:pt idx="37226">
                  <c:v>124</c:v>
                </c:pt>
                <c:pt idx="37227">
                  <c:v>124</c:v>
                </c:pt>
                <c:pt idx="37228">
                  <c:v>124</c:v>
                </c:pt>
                <c:pt idx="37229">
                  <c:v>124</c:v>
                </c:pt>
                <c:pt idx="37230">
                  <c:v>125</c:v>
                </c:pt>
                <c:pt idx="37231">
                  <c:v>125</c:v>
                </c:pt>
                <c:pt idx="37232">
                  <c:v>125</c:v>
                </c:pt>
                <c:pt idx="37233">
                  <c:v>125</c:v>
                </c:pt>
                <c:pt idx="37234">
                  <c:v>125</c:v>
                </c:pt>
                <c:pt idx="37235">
                  <c:v>125</c:v>
                </c:pt>
                <c:pt idx="37236">
                  <c:v>125</c:v>
                </c:pt>
                <c:pt idx="37237">
                  <c:v>125</c:v>
                </c:pt>
                <c:pt idx="37238">
                  <c:v>125</c:v>
                </c:pt>
                <c:pt idx="37239">
                  <c:v>125</c:v>
                </c:pt>
                <c:pt idx="37240">
                  <c:v>125</c:v>
                </c:pt>
                <c:pt idx="37241">
                  <c:v>125</c:v>
                </c:pt>
                <c:pt idx="37242">
                  <c:v>125</c:v>
                </c:pt>
                <c:pt idx="37243">
                  <c:v>126</c:v>
                </c:pt>
                <c:pt idx="37244">
                  <c:v>126</c:v>
                </c:pt>
                <c:pt idx="37245">
                  <c:v>126</c:v>
                </c:pt>
                <c:pt idx="37246">
                  <c:v>126</c:v>
                </c:pt>
                <c:pt idx="37247">
                  <c:v>126</c:v>
                </c:pt>
                <c:pt idx="37248">
                  <c:v>126</c:v>
                </c:pt>
                <c:pt idx="37249">
                  <c:v>127</c:v>
                </c:pt>
                <c:pt idx="37250">
                  <c:v>127</c:v>
                </c:pt>
                <c:pt idx="37251">
                  <c:v>127</c:v>
                </c:pt>
                <c:pt idx="37252">
                  <c:v>127</c:v>
                </c:pt>
                <c:pt idx="37253">
                  <c:v>127</c:v>
                </c:pt>
                <c:pt idx="37254">
                  <c:v>127</c:v>
                </c:pt>
                <c:pt idx="37255">
                  <c:v>127</c:v>
                </c:pt>
                <c:pt idx="37256">
                  <c:v>127</c:v>
                </c:pt>
                <c:pt idx="37257">
                  <c:v>128</c:v>
                </c:pt>
                <c:pt idx="37258">
                  <c:v>128</c:v>
                </c:pt>
                <c:pt idx="37259">
                  <c:v>128</c:v>
                </c:pt>
                <c:pt idx="37260">
                  <c:v>128</c:v>
                </c:pt>
                <c:pt idx="37261">
                  <c:v>128</c:v>
                </c:pt>
                <c:pt idx="37262">
                  <c:v>128</c:v>
                </c:pt>
                <c:pt idx="37263">
                  <c:v>128</c:v>
                </c:pt>
                <c:pt idx="37264">
                  <c:v>128</c:v>
                </c:pt>
                <c:pt idx="37265">
                  <c:v>128</c:v>
                </c:pt>
                <c:pt idx="37266">
                  <c:v>128</c:v>
                </c:pt>
                <c:pt idx="37267">
                  <c:v>128</c:v>
                </c:pt>
                <c:pt idx="37268">
                  <c:v>129</c:v>
                </c:pt>
                <c:pt idx="37269">
                  <c:v>129</c:v>
                </c:pt>
                <c:pt idx="37270">
                  <c:v>129</c:v>
                </c:pt>
                <c:pt idx="37271">
                  <c:v>129</c:v>
                </c:pt>
                <c:pt idx="37272">
                  <c:v>129</c:v>
                </c:pt>
                <c:pt idx="37273">
                  <c:v>129</c:v>
                </c:pt>
                <c:pt idx="37274">
                  <c:v>129</c:v>
                </c:pt>
                <c:pt idx="37275">
                  <c:v>130</c:v>
                </c:pt>
                <c:pt idx="37276">
                  <c:v>130</c:v>
                </c:pt>
                <c:pt idx="37277">
                  <c:v>130</c:v>
                </c:pt>
                <c:pt idx="37278">
                  <c:v>130</c:v>
                </c:pt>
                <c:pt idx="37279">
                  <c:v>130</c:v>
                </c:pt>
                <c:pt idx="37280">
                  <c:v>130</c:v>
                </c:pt>
                <c:pt idx="37281">
                  <c:v>130</c:v>
                </c:pt>
                <c:pt idx="37282">
                  <c:v>130</c:v>
                </c:pt>
                <c:pt idx="37283">
                  <c:v>130</c:v>
                </c:pt>
                <c:pt idx="37284">
                  <c:v>130</c:v>
                </c:pt>
                <c:pt idx="37285">
                  <c:v>130</c:v>
                </c:pt>
                <c:pt idx="37286">
                  <c:v>130</c:v>
                </c:pt>
                <c:pt idx="37287">
                  <c:v>130</c:v>
                </c:pt>
                <c:pt idx="37288">
                  <c:v>130</c:v>
                </c:pt>
                <c:pt idx="37289">
                  <c:v>131</c:v>
                </c:pt>
                <c:pt idx="37290">
                  <c:v>131</c:v>
                </c:pt>
                <c:pt idx="37291">
                  <c:v>131</c:v>
                </c:pt>
                <c:pt idx="37292">
                  <c:v>131</c:v>
                </c:pt>
                <c:pt idx="37293">
                  <c:v>131</c:v>
                </c:pt>
                <c:pt idx="37294">
                  <c:v>131</c:v>
                </c:pt>
                <c:pt idx="37295">
                  <c:v>131</c:v>
                </c:pt>
                <c:pt idx="37296">
                  <c:v>132</c:v>
                </c:pt>
                <c:pt idx="37297">
                  <c:v>132</c:v>
                </c:pt>
                <c:pt idx="37298">
                  <c:v>132</c:v>
                </c:pt>
                <c:pt idx="37299">
                  <c:v>132</c:v>
                </c:pt>
                <c:pt idx="37300">
                  <c:v>132</c:v>
                </c:pt>
                <c:pt idx="37301">
                  <c:v>132</c:v>
                </c:pt>
                <c:pt idx="37302">
                  <c:v>132</c:v>
                </c:pt>
                <c:pt idx="37303">
                  <c:v>132</c:v>
                </c:pt>
                <c:pt idx="37304">
                  <c:v>132</c:v>
                </c:pt>
                <c:pt idx="37305">
                  <c:v>132</c:v>
                </c:pt>
                <c:pt idx="37306">
                  <c:v>133</c:v>
                </c:pt>
                <c:pt idx="37307">
                  <c:v>133</c:v>
                </c:pt>
                <c:pt idx="37308">
                  <c:v>133</c:v>
                </c:pt>
                <c:pt idx="37309">
                  <c:v>133</c:v>
                </c:pt>
                <c:pt idx="37310">
                  <c:v>133</c:v>
                </c:pt>
                <c:pt idx="37311">
                  <c:v>133</c:v>
                </c:pt>
                <c:pt idx="37312">
                  <c:v>133</c:v>
                </c:pt>
                <c:pt idx="37313">
                  <c:v>133</c:v>
                </c:pt>
                <c:pt idx="37314">
                  <c:v>133</c:v>
                </c:pt>
                <c:pt idx="37315">
                  <c:v>133</c:v>
                </c:pt>
                <c:pt idx="37316">
                  <c:v>133</c:v>
                </c:pt>
                <c:pt idx="37317">
                  <c:v>133</c:v>
                </c:pt>
                <c:pt idx="37318">
                  <c:v>133</c:v>
                </c:pt>
                <c:pt idx="37319">
                  <c:v>133</c:v>
                </c:pt>
                <c:pt idx="37320">
                  <c:v>134</c:v>
                </c:pt>
                <c:pt idx="37321">
                  <c:v>134</c:v>
                </c:pt>
                <c:pt idx="37322">
                  <c:v>134</c:v>
                </c:pt>
                <c:pt idx="37323">
                  <c:v>134</c:v>
                </c:pt>
                <c:pt idx="37324">
                  <c:v>134</c:v>
                </c:pt>
                <c:pt idx="37325">
                  <c:v>134</c:v>
                </c:pt>
                <c:pt idx="37326">
                  <c:v>134</c:v>
                </c:pt>
                <c:pt idx="37327">
                  <c:v>134</c:v>
                </c:pt>
                <c:pt idx="37328">
                  <c:v>134</c:v>
                </c:pt>
                <c:pt idx="37329">
                  <c:v>135</c:v>
                </c:pt>
                <c:pt idx="37330">
                  <c:v>135</c:v>
                </c:pt>
                <c:pt idx="37331">
                  <c:v>135</c:v>
                </c:pt>
                <c:pt idx="37332">
                  <c:v>135</c:v>
                </c:pt>
                <c:pt idx="37333">
                  <c:v>135</c:v>
                </c:pt>
                <c:pt idx="37334">
                  <c:v>135</c:v>
                </c:pt>
                <c:pt idx="37335">
                  <c:v>135</c:v>
                </c:pt>
                <c:pt idx="37336">
                  <c:v>136</c:v>
                </c:pt>
                <c:pt idx="37337">
                  <c:v>136</c:v>
                </c:pt>
                <c:pt idx="37338">
                  <c:v>136</c:v>
                </c:pt>
                <c:pt idx="37339">
                  <c:v>136</c:v>
                </c:pt>
                <c:pt idx="37340">
                  <c:v>136</c:v>
                </c:pt>
                <c:pt idx="37341">
                  <c:v>136</c:v>
                </c:pt>
                <c:pt idx="37342">
                  <c:v>136</c:v>
                </c:pt>
                <c:pt idx="37343">
                  <c:v>137</c:v>
                </c:pt>
                <c:pt idx="37344">
                  <c:v>137</c:v>
                </c:pt>
                <c:pt idx="37345">
                  <c:v>137</c:v>
                </c:pt>
                <c:pt idx="37346">
                  <c:v>137</c:v>
                </c:pt>
                <c:pt idx="37347">
                  <c:v>137</c:v>
                </c:pt>
                <c:pt idx="37348">
                  <c:v>137</c:v>
                </c:pt>
                <c:pt idx="37349">
                  <c:v>137</c:v>
                </c:pt>
                <c:pt idx="37350">
                  <c:v>137</c:v>
                </c:pt>
                <c:pt idx="37351">
                  <c:v>137</c:v>
                </c:pt>
                <c:pt idx="37352">
                  <c:v>137</c:v>
                </c:pt>
                <c:pt idx="37353">
                  <c:v>137</c:v>
                </c:pt>
                <c:pt idx="37354">
                  <c:v>137</c:v>
                </c:pt>
                <c:pt idx="37355">
                  <c:v>138</c:v>
                </c:pt>
                <c:pt idx="37356">
                  <c:v>138</c:v>
                </c:pt>
                <c:pt idx="37357">
                  <c:v>138</c:v>
                </c:pt>
                <c:pt idx="37358">
                  <c:v>138</c:v>
                </c:pt>
                <c:pt idx="37359">
                  <c:v>138</c:v>
                </c:pt>
                <c:pt idx="37360">
                  <c:v>138</c:v>
                </c:pt>
                <c:pt idx="37361">
                  <c:v>138</c:v>
                </c:pt>
                <c:pt idx="37362">
                  <c:v>138</c:v>
                </c:pt>
                <c:pt idx="37363">
                  <c:v>138</c:v>
                </c:pt>
                <c:pt idx="37364">
                  <c:v>138</c:v>
                </c:pt>
                <c:pt idx="37365">
                  <c:v>139</c:v>
                </c:pt>
                <c:pt idx="37366">
                  <c:v>139</c:v>
                </c:pt>
                <c:pt idx="37367">
                  <c:v>139</c:v>
                </c:pt>
                <c:pt idx="37368">
                  <c:v>139</c:v>
                </c:pt>
                <c:pt idx="37369">
                  <c:v>139</c:v>
                </c:pt>
                <c:pt idx="37370">
                  <c:v>139</c:v>
                </c:pt>
                <c:pt idx="37371">
                  <c:v>139</c:v>
                </c:pt>
                <c:pt idx="37372">
                  <c:v>139</c:v>
                </c:pt>
                <c:pt idx="37373">
                  <c:v>140</c:v>
                </c:pt>
                <c:pt idx="37374">
                  <c:v>140</c:v>
                </c:pt>
                <c:pt idx="37375">
                  <c:v>140</c:v>
                </c:pt>
                <c:pt idx="37376">
                  <c:v>140</c:v>
                </c:pt>
                <c:pt idx="37377">
                  <c:v>140</c:v>
                </c:pt>
                <c:pt idx="37378">
                  <c:v>140</c:v>
                </c:pt>
                <c:pt idx="37379">
                  <c:v>140</c:v>
                </c:pt>
                <c:pt idx="37380">
                  <c:v>141</c:v>
                </c:pt>
                <c:pt idx="37381">
                  <c:v>141</c:v>
                </c:pt>
                <c:pt idx="37382">
                  <c:v>141</c:v>
                </c:pt>
                <c:pt idx="37383">
                  <c:v>141</c:v>
                </c:pt>
                <c:pt idx="37384">
                  <c:v>141</c:v>
                </c:pt>
                <c:pt idx="37385">
                  <c:v>141</c:v>
                </c:pt>
                <c:pt idx="37386">
                  <c:v>141</c:v>
                </c:pt>
                <c:pt idx="37387">
                  <c:v>142</c:v>
                </c:pt>
                <c:pt idx="37388">
                  <c:v>142</c:v>
                </c:pt>
                <c:pt idx="37389">
                  <c:v>142</c:v>
                </c:pt>
                <c:pt idx="37390">
                  <c:v>142</c:v>
                </c:pt>
                <c:pt idx="37391">
                  <c:v>142</c:v>
                </c:pt>
                <c:pt idx="37392">
                  <c:v>142</c:v>
                </c:pt>
                <c:pt idx="37393">
                  <c:v>142</c:v>
                </c:pt>
                <c:pt idx="37394">
                  <c:v>142</c:v>
                </c:pt>
                <c:pt idx="37395">
                  <c:v>142</c:v>
                </c:pt>
                <c:pt idx="37396">
                  <c:v>143</c:v>
                </c:pt>
                <c:pt idx="37397">
                  <c:v>143</c:v>
                </c:pt>
                <c:pt idx="37398">
                  <c:v>143</c:v>
                </c:pt>
                <c:pt idx="37399">
                  <c:v>143</c:v>
                </c:pt>
                <c:pt idx="37400">
                  <c:v>143</c:v>
                </c:pt>
                <c:pt idx="37401">
                  <c:v>143</c:v>
                </c:pt>
                <c:pt idx="37402">
                  <c:v>144</c:v>
                </c:pt>
                <c:pt idx="37403">
                  <c:v>144</c:v>
                </c:pt>
                <c:pt idx="37404">
                  <c:v>144</c:v>
                </c:pt>
                <c:pt idx="37405">
                  <c:v>144</c:v>
                </c:pt>
                <c:pt idx="37406">
                  <c:v>144</c:v>
                </c:pt>
                <c:pt idx="37407">
                  <c:v>144</c:v>
                </c:pt>
                <c:pt idx="37408">
                  <c:v>144</c:v>
                </c:pt>
                <c:pt idx="37409">
                  <c:v>144</c:v>
                </c:pt>
                <c:pt idx="37410">
                  <c:v>145</c:v>
                </c:pt>
                <c:pt idx="37411">
                  <c:v>145</c:v>
                </c:pt>
                <c:pt idx="37412">
                  <c:v>145</c:v>
                </c:pt>
                <c:pt idx="37413">
                  <c:v>145</c:v>
                </c:pt>
                <c:pt idx="37414">
                  <c:v>145</c:v>
                </c:pt>
                <c:pt idx="37415">
                  <c:v>145</c:v>
                </c:pt>
                <c:pt idx="37416">
                  <c:v>145</c:v>
                </c:pt>
                <c:pt idx="37417">
                  <c:v>146</c:v>
                </c:pt>
                <c:pt idx="37418">
                  <c:v>146</c:v>
                </c:pt>
                <c:pt idx="37419">
                  <c:v>146</c:v>
                </c:pt>
                <c:pt idx="37420">
                  <c:v>146</c:v>
                </c:pt>
                <c:pt idx="37421">
                  <c:v>146</c:v>
                </c:pt>
                <c:pt idx="37422">
                  <c:v>146</c:v>
                </c:pt>
                <c:pt idx="37423">
                  <c:v>146</c:v>
                </c:pt>
                <c:pt idx="37424">
                  <c:v>146</c:v>
                </c:pt>
                <c:pt idx="37425">
                  <c:v>146</c:v>
                </c:pt>
                <c:pt idx="37426">
                  <c:v>146</c:v>
                </c:pt>
                <c:pt idx="37427">
                  <c:v>146</c:v>
                </c:pt>
                <c:pt idx="37428">
                  <c:v>146</c:v>
                </c:pt>
                <c:pt idx="37429">
                  <c:v>147</c:v>
                </c:pt>
                <c:pt idx="37430">
                  <c:v>147</c:v>
                </c:pt>
                <c:pt idx="37431">
                  <c:v>147</c:v>
                </c:pt>
                <c:pt idx="37432">
                  <c:v>147</c:v>
                </c:pt>
                <c:pt idx="37433">
                  <c:v>147</c:v>
                </c:pt>
                <c:pt idx="37434">
                  <c:v>147</c:v>
                </c:pt>
                <c:pt idx="37435">
                  <c:v>148</c:v>
                </c:pt>
                <c:pt idx="37436">
                  <c:v>148</c:v>
                </c:pt>
                <c:pt idx="37437">
                  <c:v>148</c:v>
                </c:pt>
                <c:pt idx="37438">
                  <c:v>148</c:v>
                </c:pt>
                <c:pt idx="37439">
                  <c:v>148</c:v>
                </c:pt>
                <c:pt idx="37440">
                  <c:v>148</c:v>
                </c:pt>
                <c:pt idx="37441">
                  <c:v>148</c:v>
                </c:pt>
                <c:pt idx="37442">
                  <c:v>149</c:v>
                </c:pt>
                <c:pt idx="37443">
                  <c:v>149</c:v>
                </c:pt>
                <c:pt idx="37444">
                  <c:v>149</c:v>
                </c:pt>
                <c:pt idx="37445">
                  <c:v>149</c:v>
                </c:pt>
                <c:pt idx="37446">
                  <c:v>149</c:v>
                </c:pt>
                <c:pt idx="37447">
                  <c:v>149</c:v>
                </c:pt>
                <c:pt idx="37448">
                  <c:v>149</c:v>
                </c:pt>
                <c:pt idx="37449">
                  <c:v>149</c:v>
                </c:pt>
                <c:pt idx="37450">
                  <c:v>149</c:v>
                </c:pt>
                <c:pt idx="37451">
                  <c:v>150</c:v>
                </c:pt>
                <c:pt idx="37452">
                  <c:v>150</c:v>
                </c:pt>
                <c:pt idx="37453">
                  <c:v>150</c:v>
                </c:pt>
                <c:pt idx="37454">
                  <c:v>150</c:v>
                </c:pt>
                <c:pt idx="37455">
                  <c:v>150</c:v>
                </c:pt>
                <c:pt idx="37456">
                  <c:v>150</c:v>
                </c:pt>
                <c:pt idx="37457">
                  <c:v>150</c:v>
                </c:pt>
                <c:pt idx="37458">
                  <c:v>150</c:v>
                </c:pt>
                <c:pt idx="37459">
                  <c:v>151</c:v>
                </c:pt>
                <c:pt idx="37460">
                  <c:v>151</c:v>
                </c:pt>
                <c:pt idx="37461">
                  <c:v>151</c:v>
                </c:pt>
                <c:pt idx="37462">
                  <c:v>151</c:v>
                </c:pt>
                <c:pt idx="37463">
                  <c:v>151</c:v>
                </c:pt>
                <c:pt idx="37464">
                  <c:v>151</c:v>
                </c:pt>
                <c:pt idx="37465">
                  <c:v>151</c:v>
                </c:pt>
                <c:pt idx="37466">
                  <c:v>151</c:v>
                </c:pt>
                <c:pt idx="37467">
                  <c:v>151</c:v>
                </c:pt>
                <c:pt idx="37468">
                  <c:v>151</c:v>
                </c:pt>
                <c:pt idx="37469">
                  <c:v>151</c:v>
                </c:pt>
                <c:pt idx="37470">
                  <c:v>152</c:v>
                </c:pt>
                <c:pt idx="37471">
                  <c:v>152</c:v>
                </c:pt>
                <c:pt idx="37472">
                  <c:v>152</c:v>
                </c:pt>
                <c:pt idx="37473">
                  <c:v>152</c:v>
                </c:pt>
                <c:pt idx="37474">
                  <c:v>152</c:v>
                </c:pt>
                <c:pt idx="37475">
                  <c:v>152</c:v>
                </c:pt>
                <c:pt idx="37476">
                  <c:v>152</c:v>
                </c:pt>
                <c:pt idx="37477">
                  <c:v>152</c:v>
                </c:pt>
                <c:pt idx="37478">
                  <c:v>153</c:v>
                </c:pt>
                <c:pt idx="37479">
                  <c:v>153</c:v>
                </c:pt>
                <c:pt idx="37480">
                  <c:v>153</c:v>
                </c:pt>
                <c:pt idx="37481">
                  <c:v>153</c:v>
                </c:pt>
                <c:pt idx="37482">
                  <c:v>153</c:v>
                </c:pt>
                <c:pt idx="37483">
                  <c:v>154</c:v>
                </c:pt>
                <c:pt idx="37484">
                  <c:v>154</c:v>
                </c:pt>
                <c:pt idx="37485">
                  <c:v>154</c:v>
                </c:pt>
                <c:pt idx="37486">
                  <c:v>154</c:v>
                </c:pt>
                <c:pt idx="37487">
                  <c:v>154</c:v>
                </c:pt>
                <c:pt idx="37488">
                  <c:v>154</c:v>
                </c:pt>
                <c:pt idx="37489">
                  <c:v>155</c:v>
                </c:pt>
                <c:pt idx="37490">
                  <c:v>155</c:v>
                </c:pt>
                <c:pt idx="37491">
                  <c:v>155</c:v>
                </c:pt>
                <c:pt idx="37492">
                  <c:v>155</c:v>
                </c:pt>
                <c:pt idx="37493">
                  <c:v>155</c:v>
                </c:pt>
                <c:pt idx="37494">
                  <c:v>155</c:v>
                </c:pt>
                <c:pt idx="37495">
                  <c:v>156</c:v>
                </c:pt>
                <c:pt idx="37496">
                  <c:v>156</c:v>
                </c:pt>
                <c:pt idx="37497">
                  <c:v>156</c:v>
                </c:pt>
                <c:pt idx="37498">
                  <c:v>156</c:v>
                </c:pt>
                <c:pt idx="37499">
                  <c:v>156</c:v>
                </c:pt>
                <c:pt idx="37500">
                  <c:v>156</c:v>
                </c:pt>
                <c:pt idx="37501">
                  <c:v>156</c:v>
                </c:pt>
                <c:pt idx="37502">
                  <c:v>157</c:v>
                </c:pt>
                <c:pt idx="37503">
                  <c:v>157</c:v>
                </c:pt>
                <c:pt idx="37504">
                  <c:v>157</c:v>
                </c:pt>
                <c:pt idx="37505">
                  <c:v>157</c:v>
                </c:pt>
                <c:pt idx="37506">
                  <c:v>157</c:v>
                </c:pt>
                <c:pt idx="37507">
                  <c:v>157</c:v>
                </c:pt>
                <c:pt idx="37508">
                  <c:v>158</c:v>
                </c:pt>
                <c:pt idx="37509">
                  <c:v>158</c:v>
                </c:pt>
                <c:pt idx="37510">
                  <c:v>158</c:v>
                </c:pt>
                <c:pt idx="37511">
                  <c:v>158</c:v>
                </c:pt>
                <c:pt idx="37512">
                  <c:v>158</c:v>
                </c:pt>
                <c:pt idx="37513">
                  <c:v>158</c:v>
                </c:pt>
                <c:pt idx="37514">
                  <c:v>158</c:v>
                </c:pt>
                <c:pt idx="37515">
                  <c:v>158</c:v>
                </c:pt>
                <c:pt idx="37516">
                  <c:v>159</c:v>
                </c:pt>
                <c:pt idx="37517">
                  <c:v>159</c:v>
                </c:pt>
                <c:pt idx="37518">
                  <c:v>159</c:v>
                </c:pt>
                <c:pt idx="37519">
                  <c:v>159</c:v>
                </c:pt>
                <c:pt idx="37520">
                  <c:v>159</c:v>
                </c:pt>
                <c:pt idx="37521">
                  <c:v>159</c:v>
                </c:pt>
                <c:pt idx="37522">
                  <c:v>160</c:v>
                </c:pt>
                <c:pt idx="37523">
                  <c:v>160</c:v>
                </c:pt>
                <c:pt idx="37524">
                  <c:v>161</c:v>
                </c:pt>
                <c:pt idx="37525">
                  <c:v>161</c:v>
                </c:pt>
                <c:pt idx="37526">
                  <c:v>161</c:v>
                </c:pt>
                <c:pt idx="37527">
                  <c:v>161</c:v>
                </c:pt>
                <c:pt idx="37528">
                  <c:v>161</c:v>
                </c:pt>
                <c:pt idx="37529">
                  <c:v>161</c:v>
                </c:pt>
                <c:pt idx="37530">
                  <c:v>161</c:v>
                </c:pt>
                <c:pt idx="37531">
                  <c:v>161</c:v>
                </c:pt>
                <c:pt idx="37532">
                  <c:v>161</c:v>
                </c:pt>
                <c:pt idx="37533">
                  <c:v>161</c:v>
                </c:pt>
                <c:pt idx="37534">
                  <c:v>161</c:v>
                </c:pt>
                <c:pt idx="37535">
                  <c:v>162</c:v>
                </c:pt>
                <c:pt idx="37536">
                  <c:v>162</c:v>
                </c:pt>
                <c:pt idx="37537">
                  <c:v>162</c:v>
                </c:pt>
                <c:pt idx="37538">
                  <c:v>162</c:v>
                </c:pt>
                <c:pt idx="37539">
                  <c:v>163</c:v>
                </c:pt>
                <c:pt idx="37540">
                  <c:v>163</c:v>
                </c:pt>
                <c:pt idx="37541">
                  <c:v>163</c:v>
                </c:pt>
                <c:pt idx="37542">
                  <c:v>163</c:v>
                </c:pt>
                <c:pt idx="37543">
                  <c:v>163</c:v>
                </c:pt>
                <c:pt idx="37544">
                  <c:v>164</c:v>
                </c:pt>
                <c:pt idx="37545">
                  <c:v>164</c:v>
                </c:pt>
                <c:pt idx="37546">
                  <c:v>164</c:v>
                </c:pt>
                <c:pt idx="37547">
                  <c:v>164</c:v>
                </c:pt>
                <c:pt idx="37548">
                  <c:v>165</c:v>
                </c:pt>
                <c:pt idx="37549">
                  <c:v>165</c:v>
                </c:pt>
                <c:pt idx="37550">
                  <c:v>165</c:v>
                </c:pt>
                <c:pt idx="37551">
                  <c:v>166</c:v>
                </c:pt>
                <c:pt idx="37552">
                  <c:v>166</c:v>
                </c:pt>
                <c:pt idx="37553">
                  <c:v>166</c:v>
                </c:pt>
                <c:pt idx="37554">
                  <c:v>166</c:v>
                </c:pt>
                <c:pt idx="37555">
                  <c:v>166</c:v>
                </c:pt>
                <c:pt idx="37556">
                  <c:v>166</c:v>
                </c:pt>
                <c:pt idx="37557">
                  <c:v>166</c:v>
                </c:pt>
                <c:pt idx="37558">
                  <c:v>167</c:v>
                </c:pt>
                <c:pt idx="37559">
                  <c:v>167</c:v>
                </c:pt>
                <c:pt idx="37560">
                  <c:v>167</c:v>
                </c:pt>
                <c:pt idx="37561">
                  <c:v>167</c:v>
                </c:pt>
                <c:pt idx="37562">
                  <c:v>167</c:v>
                </c:pt>
                <c:pt idx="37563">
                  <c:v>168</c:v>
                </c:pt>
                <c:pt idx="37564">
                  <c:v>168</c:v>
                </c:pt>
                <c:pt idx="37565">
                  <c:v>168</c:v>
                </c:pt>
                <c:pt idx="37566">
                  <c:v>168</c:v>
                </c:pt>
                <c:pt idx="37567">
                  <c:v>168</c:v>
                </c:pt>
                <c:pt idx="37568">
                  <c:v>168</c:v>
                </c:pt>
                <c:pt idx="37569">
                  <c:v>168</c:v>
                </c:pt>
                <c:pt idx="37570">
                  <c:v>169</c:v>
                </c:pt>
                <c:pt idx="37571">
                  <c:v>169</c:v>
                </c:pt>
                <c:pt idx="37572">
                  <c:v>169</c:v>
                </c:pt>
                <c:pt idx="37573">
                  <c:v>169</c:v>
                </c:pt>
                <c:pt idx="37574">
                  <c:v>169</c:v>
                </c:pt>
                <c:pt idx="37575">
                  <c:v>169</c:v>
                </c:pt>
                <c:pt idx="37576">
                  <c:v>169</c:v>
                </c:pt>
                <c:pt idx="37577">
                  <c:v>169</c:v>
                </c:pt>
                <c:pt idx="37578">
                  <c:v>170</c:v>
                </c:pt>
                <c:pt idx="37579">
                  <c:v>170</c:v>
                </c:pt>
                <c:pt idx="37580">
                  <c:v>171</c:v>
                </c:pt>
                <c:pt idx="37581">
                  <c:v>171</c:v>
                </c:pt>
                <c:pt idx="37582">
                  <c:v>171</c:v>
                </c:pt>
                <c:pt idx="37583">
                  <c:v>171</c:v>
                </c:pt>
                <c:pt idx="37584">
                  <c:v>171</c:v>
                </c:pt>
                <c:pt idx="37585">
                  <c:v>171</c:v>
                </c:pt>
                <c:pt idx="37586">
                  <c:v>171</c:v>
                </c:pt>
                <c:pt idx="37587">
                  <c:v>171</c:v>
                </c:pt>
                <c:pt idx="37588">
                  <c:v>172</c:v>
                </c:pt>
                <c:pt idx="37589">
                  <c:v>172</c:v>
                </c:pt>
                <c:pt idx="37590">
                  <c:v>172</c:v>
                </c:pt>
                <c:pt idx="37591">
                  <c:v>172</c:v>
                </c:pt>
                <c:pt idx="37592">
                  <c:v>172</c:v>
                </c:pt>
                <c:pt idx="37593">
                  <c:v>172</c:v>
                </c:pt>
                <c:pt idx="37594">
                  <c:v>172</c:v>
                </c:pt>
                <c:pt idx="37595">
                  <c:v>172</c:v>
                </c:pt>
                <c:pt idx="37596">
                  <c:v>172</c:v>
                </c:pt>
                <c:pt idx="37597">
                  <c:v>172</c:v>
                </c:pt>
                <c:pt idx="37598">
                  <c:v>173</c:v>
                </c:pt>
                <c:pt idx="37599">
                  <c:v>173</c:v>
                </c:pt>
                <c:pt idx="37600">
                  <c:v>173</c:v>
                </c:pt>
                <c:pt idx="37601">
                  <c:v>174</c:v>
                </c:pt>
                <c:pt idx="37602">
                  <c:v>174</c:v>
                </c:pt>
                <c:pt idx="37603">
                  <c:v>174</c:v>
                </c:pt>
                <c:pt idx="37604">
                  <c:v>174</c:v>
                </c:pt>
                <c:pt idx="37605">
                  <c:v>174</c:v>
                </c:pt>
                <c:pt idx="37606">
                  <c:v>175</c:v>
                </c:pt>
                <c:pt idx="37607">
                  <c:v>175</c:v>
                </c:pt>
                <c:pt idx="37608">
                  <c:v>175</c:v>
                </c:pt>
                <c:pt idx="37609">
                  <c:v>175</c:v>
                </c:pt>
                <c:pt idx="37610">
                  <c:v>175</c:v>
                </c:pt>
                <c:pt idx="37611">
                  <c:v>176</c:v>
                </c:pt>
                <c:pt idx="37612">
                  <c:v>176</c:v>
                </c:pt>
                <c:pt idx="37613">
                  <c:v>176</c:v>
                </c:pt>
                <c:pt idx="37614">
                  <c:v>176</c:v>
                </c:pt>
                <c:pt idx="37615">
                  <c:v>176</c:v>
                </c:pt>
                <c:pt idx="37616">
                  <c:v>176</c:v>
                </c:pt>
                <c:pt idx="37617">
                  <c:v>176</c:v>
                </c:pt>
                <c:pt idx="37618">
                  <c:v>176</c:v>
                </c:pt>
                <c:pt idx="37619">
                  <c:v>177</c:v>
                </c:pt>
                <c:pt idx="37620">
                  <c:v>177</c:v>
                </c:pt>
                <c:pt idx="37621">
                  <c:v>177</c:v>
                </c:pt>
                <c:pt idx="37622">
                  <c:v>178</c:v>
                </c:pt>
                <c:pt idx="37623">
                  <c:v>178</c:v>
                </c:pt>
                <c:pt idx="37624">
                  <c:v>178</c:v>
                </c:pt>
                <c:pt idx="37625">
                  <c:v>178</c:v>
                </c:pt>
                <c:pt idx="37626">
                  <c:v>178</c:v>
                </c:pt>
                <c:pt idx="37627">
                  <c:v>179</c:v>
                </c:pt>
                <c:pt idx="37628">
                  <c:v>179</c:v>
                </c:pt>
                <c:pt idx="37629">
                  <c:v>179</c:v>
                </c:pt>
                <c:pt idx="37630">
                  <c:v>179</c:v>
                </c:pt>
                <c:pt idx="37631">
                  <c:v>179</c:v>
                </c:pt>
                <c:pt idx="37632">
                  <c:v>179</c:v>
                </c:pt>
                <c:pt idx="37633">
                  <c:v>180</c:v>
                </c:pt>
                <c:pt idx="37634">
                  <c:v>180</c:v>
                </c:pt>
                <c:pt idx="37635">
                  <c:v>180</c:v>
                </c:pt>
                <c:pt idx="37636">
                  <c:v>180</c:v>
                </c:pt>
                <c:pt idx="37637">
                  <c:v>180</c:v>
                </c:pt>
                <c:pt idx="37638">
                  <c:v>180</c:v>
                </c:pt>
                <c:pt idx="37639">
                  <c:v>181</c:v>
                </c:pt>
                <c:pt idx="37640">
                  <c:v>181</c:v>
                </c:pt>
                <c:pt idx="37641">
                  <c:v>181</c:v>
                </c:pt>
                <c:pt idx="37642">
                  <c:v>182</c:v>
                </c:pt>
                <c:pt idx="37643">
                  <c:v>182</c:v>
                </c:pt>
                <c:pt idx="37644">
                  <c:v>183</c:v>
                </c:pt>
                <c:pt idx="37645">
                  <c:v>183</c:v>
                </c:pt>
                <c:pt idx="37646">
                  <c:v>183</c:v>
                </c:pt>
                <c:pt idx="37647">
                  <c:v>184</c:v>
                </c:pt>
                <c:pt idx="37648">
                  <c:v>185</c:v>
                </c:pt>
                <c:pt idx="37649">
                  <c:v>185</c:v>
                </c:pt>
                <c:pt idx="37650">
                  <c:v>185</c:v>
                </c:pt>
                <c:pt idx="37651">
                  <c:v>185</c:v>
                </c:pt>
                <c:pt idx="37652">
                  <c:v>186</c:v>
                </c:pt>
                <c:pt idx="37653">
                  <c:v>186</c:v>
                </c:pt>
                <c:pt idx="37654">
                  <c:v>186</c:v>
                </c:pt>
                <c:pt idx="37655">
                  <c:v>186</c:v>
                </c:pt>
                <c:pt idx="37656">
                  <c:v>186</c:v>
                </c:pt>
                <c:pt idx="37657">
                  <c:v>186</c:v>
                </c:pt>
                <c:pt idx="37658">
                  <c:v>186</c:v>
                </c:pt>
                <c:pt idx="37659">
                  <c:v>186</c:v>
                </c:pt>
                <c:pt idx="37660">
                  <c:v>187</c:v>
                </c:pt>
                <c:pt idx="37661">
                  <c:v>187</c:v>
                </c:pt>
                <c:pt idx="37662">
                  <c:v>188</c:v>
                </c:pt>
                <c:pt idx="37663">
                  <c:v>188</c:v>
                </c:pt>
                <c:pt idx="37664">
                  <c:v>188</c:v>
                </c:pt>
                <c:pt idx="37665">
                  <c:v>189</c:v>
                </c:pt>
                <c:pt idx="37666">
                  <c:v>189</c:v>
                </c:pt>
                <c:pt idx="37667">
                  <c:v>189</c:v>
                </c:pt>
                <c:pt idx="37668">
                  <c:v>189</c:v>
                </c:pt>
                <c:pt idx="37669">
                  <c:v>190</c:v>
                </c:pt>
                <c:pt idx="37670">
                  <c:v>190</c:v>
                </c:pt>
                <c:pt idx="37671">
                  <c:v>190</c:v>
                </c:pt>
                <c:pt idx="37672">
                  <c:v>191</c:v>
                </c:pt>
                <c:pt idx="37673">
                  <c:v>191</c:v>
                </c:pt>
                <c:pt idx="37674">
                  <c:v>192</c:v>
                </c:pt>
                <c:pt idx="37675">
                  <c:v>192</c:v>
                </c:pt>
                <c:pt idx="37676">
                  <c:v>193</c:v>
                </c:pt>
                <c:pt idx="37677">
                  <c:v>193</c:v>
                </c:pt>
                <c:pt idx="37678">
                  <c:v>193</c:v>
                </c:pt>
                <c:pt idx="37679">
                  <c:v>193</c:v>
                </c:pt>
                <c:pt idx="37680">
                  <c:v>193</c:v>
                </c:pt>
                <c:pt idx="37681">
                  <c:v>194</c:v>
                </c:pt>
                <c:pt idx="37682">
                  <c:v>194</c:v>
                </c:pt>
                <c:pt idx="37683">
                  <c:v>194</c:v>
                </c:pt>
                <c:pt idx="37684">
                  <c:v>194</c:v>
                </c:pt>
                <c:pt idx="37685">
                  <c:v>195</c:v>
                </c:pt>
                <c:pt idx="37686">
                  <c:v>195</c:v>
                </c:pt>
                <c:pt idx="37687">
                  <c:v>195</c:v>
                </c:pt>
                <c:pt idx="37688">
                  <c:v>196</c:v>
                </c:pt>
                <c:pt idx="37689">
                  <c:v>196</c:v>
                </c:pt>
                <c:pt idx="37690">
                  <c:v>196</c:v>
                </c:pt>
                <c:pt idx="37691">
                  <c:v>196</c:v>
                </c:pt>
                <c:pt idx="37692">
                  <c:v>197</c:v>
                </c:pt>
                <c:pt idx="37693">
                  <c:v>197</c:v>
                </c:pt>
                <c:pt idx="37694">
                  <c:v>197</c:v>
                </c:pt>
                <c:pt idx="37695">
                  <c:v>197</c:v>
                </c:pt>
                <c:pt idx="37696">
                  <c:v>198</c:v>
                </c:pt>
                <c:pt idx="37697">
                  <c:v>199</c:v>
                </c:pt>
                <c:pt idx="37698">
                  <c:v>199</c:v>
                </c:pt>
                <c:pt idx="37699">
                  <c:v>200</c:v>
                </c:pt>
                <c:pt idx="37700">
                  <c:v>200</c:v>
                </c:pt>
                <c:pt idx="37701">
                  <c:v>200</c:v>
                </c:pt>
                <c:pt idx="37702">
                  <c:v>200</c:v>
                </c:pt>
                <c:pt idx="37703">
                  <c:v>200</c:v>
                </c:pt>
                <c:pt idx="37704">
                  <c:v>200</c:v>
                </c:pt>
                <c:pt idx="37705">
                  <c:v>201</c:v>
                </c:pt>
                <c:pt idx="37706">
                  <c:v>201</c:v>
                </c:pt>
                <c:pt idx="37707">
                  <c:v>202</c:v>
                </c:pt>
                <c:pt idx="37708">
                  <c:v>202</c:v>
                </c:pt>
                <c:pt idx="37709">
                  <c:v>202</c:v>
                </c:pt>
                <c:pt idx="37710">
                  <c:v>202</c:v>
                </c:pt>
                <c:pt idx="37711">
                  <c:v>202</c:v>
                </c:pt>
                <c:pt idx="37712">
                  <c:v>202</c:v>
                </c:pt>
                <c:pt idx="37713">
                  <c:v>203</c:v>
                </c:pt>
                <c:pt idx="37714">
                  <c:v>203</c:v>
                </c:pt>
                <c:pt idx="37715">
                  <c:v>203</c:v>
                </c:pt>
                <c:pt idx="37716">
                  <c:v>203</c:v>
                </c:pt>
                <c:pt idx="37717">
                  <c:v>204</c:v>
                </c:pt>
                <c:pt idx="37718">
                  <c:v>204</c:v>
                </c:pt>
                <c:pt idx="37719">
                  <c:v>204</c:v>
                </c:pt>
                <c:pt idx="37720">
                  <c:v>205</c:v>
                </c:pt>
                <c:pt idx="37721">
                  <c:v>205</c:v>
                </c:pt>
                <c:pt idx="37722">
                  <c:v>206</c:v>
                </c:pt>
                <c:pt idx="37723">
                  <c:v>206</c:v>
                </c:pt>
                <c:pt idx="37724">
                  <c:v>206</c:v>
                </c:pt>
                <c:pt idx="37725">
                  <c:v>207</c:v>
                </c:pt>
                <c:pt idx="37726">
                  <c:v>207</c:v>
                </c:pt>
                <c:pt idx="37727">
                  <c:v>207</c:v>
                </c:pt>
                <c:pt idx="37728">
                  <c:v>208</c:v>
                </c:pt>
                <c:pt idx="37729">
                  <c:v>208</c:v>
                </c:pt>
                <c:pt idx="37730">
                  <c:v>208</c:v>
                </c:pt>
                <c:pt idx="37731">
                  <c:v>209</c:v>
                </c:pt>
                <c:pt idx="37732">
                  <c:v>210</c:v>
                </c:pt>
                <c:pt idx="37733">
                  <c:v>210</c:v>
                </c:pt>
                <c:pt idx="37734">
                  <c:v>210</c:v>
                </c:pt>
                <c:pt idx="37735">
                  <c:v>211</c:v>
                </c:pt>
                <c:pt idx="37736">
                  <c:v>211</c:v>
                </c:pt>
                <c:pt idx="37737">
                  <c:v>211</c:v>
                </c:pt>
                <c:pt idx="37738">
                  <c:v>211</c:v>
                </c:pt>
                <c:pt idx="37739">
                  <c:v>211</c:v>
                </c:pt>
                <c:pt idx="37740">
                  <c:v>212</c:v>
                </c:pt>
                <c:pt idx="37741">
                  <c:v>214</c:v>
                </c:pt>
                <c:pt idx="37742">
                  <c:v>214</c:v>
                </c:pt>
                <c:pt idx="37743">
                  <c:v>214</c:v>
                </c:pt>
                <c:pt idx="37744">
                  <c:v>214</c:v>
                </c:pt>
                <c:pt idx="37745">
                  <c:v>214</c:v>
                </c:pt>
                <c:pt idx="37746">
                  <c:v>214</c:v>
                </c:pt>
                <c:pt idx="37747">
                  <c:v>215</c:v>
                </c:pt>
                <c:pt idx="37748">
                  <c:v>216</c:v>
                </c:pt>
                <c:pt idx="37749">
                  <c:v>217</c:v>
                </c:pt>
                <c:pt idx="37750">
                  <c:v>217</c:v>
                </c:pt>
                <c:pt idx="37751">
                  <c:v>217</c:v>
                </c:pt>
                <c:pt idx="37752">
                  <c:v>218</c:v>
                </c:pt>
                <c:pt idx="37753">
                  <c:v>218</c:v>
                </c:pt>
                <c:pt idx="37754">
                  <c:v>219</c:v>
                </c:pt>
                <c:pt idx="37755">
                  <c:v>221</c:v>
                </c:pt>
                <c:pt idx="37756">
                  <c:v>221</c:v>
                </c:pt>
                <c:pt idx="37757">
                  <c:v>222</c:v>
                </c:pt>
                <c:pt idx="37758">
                  <c:v>223</c:v>
                </c:pt>
                <c:pt idx="37759">
                  <c:v>223</c:v>
                </c:pt>
                <c:pt idx="37760">
                  <c:v>224</c:v>
                </c:pt>
                <c:pt idx="37761">
                  <c:v>225</c:v>
                </c:pt>
                <c:pt idx="37762">
                  <c:v>225</c:v>
                </c:pt>
                <c:pt idx="37763">
                  <c:v>225</c:v>
                </c:pt>
                <c:pt idx="37764">
                  <c:v>225</c:v>
                </c:pt>
                <c:pt idx="37765">
                  <c:v>226</c:v>
                </c:pt>
                <c:pt idx="37766">
                  <c:v>226</c:v>
                </c:pt>
                <c:pt idx="37767">
                  <c:v>226</c:v>
                </c:pt>
                <c:pt idx="37768">
                  <c:v>227</c:v>
                </c:pt>
                <c:pt idx="37769">
                  <c:v>227</c:v>
                </c:pt>
                <c:pt idx="37770">
                  <c:v>227</c:v>
                </c:pt>
                <c:pt idx="37771">
                  <c:v>227</c:v>
                </c:pt>
                <c:pt idx="37772">
                  <c:v>227</c:v>
                </c:pt>
                <c:pt idx="37773">
                  <c:v>228</c:v>
                </c:pt>
                <c:pt idx="37774">
                  <c:v>228</c:v>
                </c:pt>
                <c:pt idx="37775">
                  <c:v>228</c:v>
                </c:pt>
                <c:pt idx="37776">
                  <c:v>228</c:v>
                </c:pt>
                <c:pt idx="37777">
                  <c:v>229</c:v>
                </c:pt>
                <c:pt idx="37778">
                  <c:v>229</c:v>
                </c:pt>
                <c:pt idx="37779">
                  <c:v>230</c:v>
                </c:pt>
                <c:pt idx="37780">
                  <c:v>230</c:v>
                </c:pt>
                <c:pt idx="37781">
                  <c:v>230</c:v>
                </c:pt>
                <c:pt idx="37782">
                  <c:v>231</c:v>
                </c:pt>
                <c:pt idx="37783">
                  <c:v>232</c:v>
                </c:pt>
                <c:pt idx="37784">
                  <c:v>232</c:v>
                </c:pt>
                <c:pt idx="37785">
                  <c:v>232</c:v>
                </c:pt>
                <c:pt idx="37786">
                  <c:v>232</c:v>
                </c:pt>
                <c:pt idx="37787">
                  <c:v>233</c:v>
                </c:pt>
                <c:pt idx="37788">
                  <c:v>233</c:v>
                </c:pt>
                <c:pt idx="37789">
                  <c:v>233</c:v>
                </c:pt>
                <c:pt idx="37790">
                  <c:v>235</c:v>
                </c:pt>
                <c:pt idx="37791">
                  <c:v>235</c:v>
                </c:pt>
                <c:pt idx="37792">
                  <c:v>235</c:v>
                </c:pt>
                <c:pt idx="37793">
                  <c:v>236</c:v>
                </c:pt>
                <c:pt idx="37794">
                  <c:v>236</c:v>
                </c:pt>
                <c:pt idx="37795">
                  <c:v>237</c:v>
                </c:pt>
                <c:pt idx="37796">
                  <c:v>237</c:v>
                </c:pt>
                <c:pt idx="37797">
                  <c:v>238</c:v>
                </c:pt>
                <c:pt idx="37798">
                  <c:v>238</c:v>
                </c:pt>
                <c:pt idx="37799">
                  <c:v>240</c:v>
                </c:pt>
                <c:pt idx="37800">
                  <c:v>241</c:v>
                </c:pt>
                <c:pt idx="37801">
                  <c:v>242</c:v>
                </c:pt>
                <c:pt idx="37802">
                  <c:v>243</c:v>
                </c:pt>
                <c:pt idx="37803">
                  <c:v>243</c:v>
                </c:pt>
                <c:pt idx="37804">
                  <c:v>243</c:v>
                </c:pt>
                <c:pt idx="37805">
                  <c:v>244</c:v>
                </c:pt>
                <c:pt idx="37806">
                  <c:v>244</c:v>
                </c:pt>
                <c:pt idx="37807">
                  <c:v>244</c:v>
                </c:pt>
                <c:pt idx="37808">
                  <c:v>245</c:v>
                </c:pt>
                <c:pt idx="37809">
                  <c:v>246</c:v>
                </c:pt>
                <c:pt idx="37810">
                  <c:v>248</c:v>
                </c:pt>
                <c:pt idx="37811">
                  <c:v>248</c:v>
                </c:pt>
                <c:pt idx="37812">
                  <c:v>249</c:v>
                </c:pt>
                <c:pt idx="37813">
                  <c:v>249</c:v>
                </c:pt>
                <c:pt idx="37814">
                  <c:v>249</c:v>
                </c:pt>
                <c:pt idx="37815">
                  <c:v>249</c:v>
                </c:pt>
                <c:pt idx="37816">
                  <c:v>249</c:v>
                </c:pt>
                <c:pt idx="37817">
                  <c:v>250</c:v>
                </c:pt>
                <c:pt idx="37818">
                  <c:v>251</c:v>
                </c:pt>
                <c:pt idx="37819">
                  <c:v>251</c:v>
                </c:pt>
                <c:pt idx="37820">
                  <c:v>252</c:v>
                </c:pt>
                <c:pt idx="37821">
                  <c:v>253</c:v>
                </c:pt>
                <c:pt idx="37822">
                  <c:v>253</c:v>
                </c:pt>
                <c:pt idx="37823">
                  <c:v>253</c:v>
                </c:pt>
                <c:pt idx="37824">
                  <c:v>254</c:v>
                </c:pt>
                <c:pt idx="37825">
                  <c:v>254</c:v>
                </c:pt>
                <c:pt idx="37826">
                  <c:v>254</c:v>
                </c:pt>
                <c:pt idx="37827">
                  <c:v>254</c:v>
                </c:pt>
                <c:pt idx="37828">
                  <c:v>255</c:v>
                </c:pt>
                <c:pt idx="37829">
                  <c:v>256</c:v>
                </c:pt>
                <c:pt idx="37830">
                  <c:v>256</c:v>
                </c:pt>
                <c:pt idx="37831">
                  <c:v>257</c:v>
                </c:pt>
                <c:pt idx="37832">
                  <c:v>258</c:v>
                </c:pt>
                <c:pt idx="37833">
                  <c:v>258</c:v>
                </c:pt>
                <c:pt idx="37834">
                  <c:v>258</c:v>
                </c:pt>
                <c:pt idx="37835">
                  <c:v>258</c:v>
                </c:pt>
                <c:pt idx="37836">
                  <c:v>261</c:v>
                </c:pt>
                <c:pt idx="37837">
                  <c:v>261</c:v>
                </c:pt>
                <c:pt idx="37838">
                  <c:v>261</c:v>
                </c:pt>
                <c:pt idx="37839">
                  <c:v>262</c:v>
                </c:pt>
                <c:pt idx="37840">
                  <c:v>263</c:v>
                </c:pt>
                <c:pt idx="37841">
                  <c:v>264</c:v>
                </c:pt>
                <c:pt idx="37842">
                  <c:v>264</c:v>
                </c:pt>
                <c:pt idx="37843">
                  <c:v>266</c:v>
                </c:pt>
                <c:pt idx="37844">
                  <c:v>266</c:v>
                </c:pt>
                <c:pt idx="37845">
                  <c:v>267</c:v>
                </c:pt>
                <c:pt idx="37846">
                  <c:v>267</c:v>
                </c:pt>
                <c:pt idx="37847">
                  <c:v>267</c:v>
                </c:pt>
                <c:pt idx="37848">
                  <c:v>268</c:v>
                </c:pt>
                <c:pt idx="37849">
                  <c:v>268</c:v>
                </c:pt>
                <c:pt idx="37850">
                  <c:v>268</c:v>
                </c:pt>
                <c:pt idx="37851">
                  <c:v>268</c:v>
                </c:pt>
                <c:pt idx="37852">
                  <c:v>269</c:v>
                </c:pt>
                <c:pt idx="37853">
                  <c:v>269</c:v>
                </c:pt>
                <c:pt idx="37854">
                  <c:v>271</c:v>
                </c:pt>
                <c:pt idx="37855">
                  <c:v>271</c:v>
                </c:pt>
                <c:pt idx="37856">
                  <c:v>271</c:v>
                </c:pt>
                <c:pt idx="37857">
                  <c:v>271</c:v>
                </c:pt>
                <c:pt idx="37858">
                  <c:v>272</c:v>
                </c:pt>
                <c:pt idx="37859">
                  <c:v>273</c:v>
                </c:pt>
                <c:pt idx="37860">
                  <c:v>273</c:v>
                </c:pt>
                <c:pt idx="37861">
                  <c:v>275</c:v>
                </c:pt>
                <c:pt idx="37862">
                  <c:v>276</c:v>
                </c:pt>
                <c:pt idx="37863">
                  <c:v>276</c:v>
                </c:pt>
                <c:pt idx="37864">
                  <c:v>277</c:v>
                </c:pt>
                <c:pt idx="37865">
                  <c:v>277</c:v>
                </c:pt>
                <c:pt idx="37866">
                  <c:v>279</c:v>
                </c:pt>
                <c:pt idx="37867">
                  <c:v>279</c:v>
                </c:pt>
                <c:pt idx="37868">
                  <c:v>279</c:v>
                </c:pt>
                <c:pt idx="37869">
                  <c:v>280</c:v>
                </c:pt>
                <c:pt idx="37870">
                  <c:v>281</c:v>
                </c:pt>
                <c:pt idx="37871">
                  <c:v>281</c:v>
                </c:pt>
                <c:pt idx="37872">
                  <c:v>283</c:v>
                </c:pt>
                <c:pt idx="37873">
                  <c:v>283</c:v>
                </c:pt>
                <c:pt idx="37874">
                  <c:v>283</c:v>
                </c:pt>
                <c:pt idx="37875">
                  <c:v>285</c:v>
                </c:pt>
                <c:pt idx="37876">
                  <c:v>285</c:v>
                </c:pt>
                <c:pt idx="37877">
                  <c:v>286</c:v>
                </c:pt>
                <c:pt idx="37878">
                  <c:v>287</c:v>
                </c:pt>
                <c:pt idx="37879">
                  <c:v>288</c:v>
                </c:pt>
                <c:pt idx="37880">
                  <c:v>289</c:v>
                </c:pt>
                <c:pt idx="37881">
                  <c:v>289</c:v>
                </c:pt>
                <c:pt idx="37882">
                  <c:v>289</c:v>
                </c:pt>
                <c:pt idx="37883">
                  <c:v>290</c:v>
                </c:pt>
                <c:pt idx="37884">
                  <c:v>290</c:v>
                </c:pt>
                <c:pt idx="37885">
                  <c:v>291</c:v>
                </c:pt>
                <c:pt idx="37886">
                  <c:v>291</c:v>
                </c:pt>
                <c:pt idx="37887">
                  <c:v>292</c:v>
                </c:pt>
                <c:pt idx="37888">
                  <c:v>293</c:v>
                </c:pt>
                <c:pt idx="37889">
                  <c:v>293</c:v>
                </c:pt>
                <c:pt idx="37890">
                  <c:v>293</c:v>
                </c:pt>
                <c:pt idx="37891">
                  <c:v>294</c:v>
                </c:pt>
                <c:pt idx="37892">
                  <c:v>294</c:v>
                </c:pt>
                <c:pt idx="37893">
                  <c:v>294</c:v>
                </c:pt>
                <c:pt idx="37894">
                  <c:v>294</c:v>
                </c:pt>
                <c:pt idx="37895">
                  <c:v>295</c:v>
                </c:pt>
                <c:pt idx="37896">
                  <c:v>296</c:v>
                </c:pt>
                <c:pt idx="37897">
                  <c:v>296</c:v>
                </c:pt>
                <c:pt idx="37898">
                  <c:v>297</c:v>
                </c:pt>
                <c:pt idx="37899">
                  <c:v>298</c:v>
                </c:pt>
                <c:pt idx="37900">
                  <c:v>299</c:v>
                </c:pt>
                <c:pt idx="37901">
                  <c:v>299</c:v>
                </c:pt>
                <c:pt idx="37902">
                  <c:v>299</c:v>
                </c:pt>
                <c:pt idx="37903">
                  <c:v>302</c:v>
                </c:pt>
                <c:pt idx="37904">
                  <c:v>305</c:v>
                </c:pt>
                <c:pt idx="37905">
                  <c:v>305</c:v>
                </c:pt>
                <c:pt idx="37906">
                  <c:v>306</c:v>
                </c:pt>
                <c:pt idx="37907">
                  <c:v>308</c:v>
                </c:pt>
                <c:pt idx="37908">
                  <c:v>308</c:v>
                </c:pt>
                <c:pt idx="37909">
                  <c:v>309</c:v>
                </c:pt>
                <c:pt idx="37910">
                  <c:v>309</c:v>
                </c:pt>
                <c:pt idx="37911">
                  <c:v>310</c:v>
                </c:pt>
                <c:pt idx="37912">
                  <c:v>310</c:v>
                </c:pt>
                <c:pt idx="37913">
                  <c:v>311</c:v>
                </c:pt>
                <c:pt idx="37914">
                  <c:v>311</c:v>
                </c:pt>
                <c:pt idx="37915">
                  <c:v>312</c:v>
                </c:pt>
                <c:pt idx="37916">
                  <c:v>312</c:v>
                </c:pt>
                <c:pt idx="37917">
                  <c:v>313</c:v>
                </c:pt>
                <c:pt idx="37918">
                  <c:v>314</c:v>
                </c:pt>
                <c:pt idx="37919">
                  <c:v>314</c:v>
                </c:pt>
                <c:pt idx="37920">
                  <c:v>315</c:v>
                </c:pt>
                <c:pt idx="37921">
                  <c:v>315</c:v>
                </c:pt>
                <c:pt idx="37922">
                  <c:v>315</c:v>
                </c:pt>
                <c:pt idx="37923">
                  <c:v>315</c:v>
                </c:pt>
                <c:pt idx="37924">
                  <c:v>316</c:v>
                </c:pt>
                <c:pt idx="37925">
                  <c:v>316</c:v>
                </c:pt>
                <c:pt idx="37926">
                  <c:v>316</c:v>
                </c:pt>
                <c:pt idx="37927">
                  <c:v>317</c:v>
                </c:pt>
                <c:pt idx="37928">
                  <c:v>317</c:v>
                </c:pt>
                <c:pt idx="37929">
                  <c:v>319</c:v>
                </c:pt>
                <c:pt idx="37930">
                  <c:v>319</c:v>
                </c:pt>
                <c:pt idx="37931">
                  <c:v>320</c:v>
                </c:pt>
                <c:pt idx="37932">
                  <c:v>320</c:v>
                </c:pt>
                <c:pt idx="37933">
                  <c:v>321</c:v>
                </c:pt>
                <c:pt idx="37934">
                  <c:v>321</c:v>
                </c:pt>
                <c:pt idx="37935">
                  <c:v>322</c:v>
                </c:pt>
                <c:pt idx="37936">
                  <c:v>326</c:v>
                </c:pt>
                <c:pt idx="37937">
                  <c:v>327</c:v>
                </c:pt>
                <c:pt idx="37938">
                  <c:v>327</c:v>
                </c:pt>
                <c:pt idx="37939">
                  <c:v>328</c:v>
                </c:pt>
                <c:pt idx="37940">
                  <c:v>328</c:v>
                </c:pt>
                <c:pt idx="37941">
                  <c:v>329</c:v>
                </c:pt>
                <c:pt idx="37942">
                  <c:v>329</c:v>
                </c:pt>
                <c:pt idx="37943">
                  <c:v>330</c:v>
                </c:pt>
                <c:pt idx="37944">
                  <c:v>331</c:v>
                </c:pt>
                <c:pt idx="37945">
                  <c:v>331</c:v>
                </c:pt>
                <c:pt idx="37946">
                  <c:v>331</c:v>
                </c:pt>
                <c:pt idx="37947">
                  <c:v>331</c:v>
                </c:pt>
                <c:pt idx="37948">
                  <c:v>332</c:v>
                </c:pt>
                <c:pt idx="37949">
                  <c:v>332</c:v>
                </c:pt>
                <c:pt idx="37950">
                  <c:v>332</c:v>
                </c:pt>
                <c:pt idx="37951">
                  <c:v>336</c:v>
                </c:pt>
                <c:pt idx="37952">
                  <c:v>339</c:v>
                </c:pt>
                <c:pt idx="37953">
                  <c:v>339</c:v>
                </c:pt>
                <c:pt idx="37954">
                  <c:v>340</c:v>
                </c:pt>
                <c:pt idx="37955">
                  <c:v>341</c:v>
                </c:pt>
                <c:pt idx="37956">
                  <c:v>344</c:v>
                </c:pt>
                <c:pt idx="37957">
                  <c:v>344</c:v>
                </c:pt>
                <c:pt idx="37958">
                  <c:v>346</c:v>
                </c:pt>
                <c:pt idx="37959">
                  <c:v>347</c:v>
                </c:pt>
                <c:pt idx="37960">
                  <c:v>351</c:v>
                </c:pt>
                <c:pt idx="37961">
                  <c:v>352</c:v>
                </c:pt>
                <c:pt idx="37962">
                  <c:v>352</c:v>
                </c:pt>
                <c:pt idx="37963">
                  <c:v>353</c:v>
                </c:pt>
                <c:pt idx="37964">
                  <c:v>354</c:v>
                </c:pt>
                <c:pt idx="37965">
                  <c:v>356</c:v>
                </c:pt>
                <c:pt idx="37966">
                  <c:v>356</c:v>
                </c:pt>
                <c:pt idx="37967">
                  <c:v>356</c:v>
                </c:pt>
                <c:pt idx="37968">
                  <c:v>358</c:v>
                </c:pt>
                <c:pt idx="37969">
                  <c:v>360</c:v>
                </c:pt>
                <c:pt idx="37970">
                  <c:v>360</c:v>
                </c:pt>
                <c:pt idx="37971">
                  <c:v>364</c:v>
                </c:pt>
                <c:pt idx="37972">
                  <c:v>365</c:v>
                </c:pt>
                <c:pt idx="37973">
                  <c:v>368</c:v>
                </c:pt>
                <c:pt idx="37974">
                  <c:v>368</c:v>
                </c:pt>
                <c:pt idx="37975">
                  <c:v>368</c:v>
                </c:pt>
                <c:pt idx="37976">
                  <c:v>372</c:v>
                </c:pt>
                <c:pt idx="37977">
                  <c:v>372</c:v>
                </c:pt>
                <c:pt idx="37978">
                  <c:v>374</c:v>
                </c:pt>
                <c:pt idx="37979">
                  <c:v>377</c:v>
                </c:pt>
                <c:pt idx="37980">
                  <c:v>384</c:v>
                </c:pt>
                <c:pt idx="37981">
                  <c:v>389</c:v>
                </c:pt>
                <c:pt idx="37982">
                  <c:v>392</c:v>
                </c:pt>
                <c:pt idx="37983">
                  <c:v>392</c:v>
                </c:pt>
                <c:pt idx="37984">
                  <c:v>396</c:v>
                </c:pt>
                <c:pt idx="37985">
                  <c:v>407</c:v>
                </c:pt>
                <c:pt idx="37986">
                  <c:v>408</c:v>
                </c:pt>
                <c:pt idx="37987">
                  <c:v>412</c:v>
                </c:pt>
                <c:pt idx="37988">
                  <c:v>423</c:v>
                </c:pt>
                <c:pt idx="37989">
                  <c:v>443</c:v>
                </c:pt>
                <c:pt idx="37990">
                  <c:v>445</c:v>
                </c:pt>
                <c:pt idx="37991">
                  <c:v>446</c:v>
                </c:pt>
                <c:pt idx="37992">
                  <c:v>446</c:v>
                </c:pt>
                <c:pt idx="37993">
                  <c:v>449</c:v>
                </c:pt>
                <c:pt idx="37994">
                  <c:v>453</c:v>
                </c:pt>
                <c:pt idx="37995">
                  <c:v>454</c:v>
                </c:pt>
                <c:pt idx="37996">
                  <c:v>457</c:v>
                </c:pt>
                <c:pt idx="37997">
                  <c:v>458</c:v>
                </c:pt>
                <c:pt idx="37998">
                  <c:v>460</c:v>
                </c:pt>
                <c:pt idx="37999">
                  <c:v>464</c:v>
                </c:pt>
                <c:pt idx="38000">
                  <c:v>489</c:v>
                </c:pt>
                <c:pt idx="38001">
                  <c:v>493</c:v>
                </c:pt>
                <c:pt idx="38002">
                  <c:v>496</c:v>
                </c:pt>
                <c:pt idx="38003">
                  <c:v>516</c:v>
                </c:pt>
                <c:pt idx="38004">
                  <c:v>520</c:v>
                </c:pt>
                <c:pt idx="38005">
                  <c:v>521</c:v>
                </c:pt>
                <c:pt idx="38006">
                  <c:v>526</c:v>
                </c:pt>
                <c:pt idx="38007">
                  <c:v>532</c:v>
                </c:pt>
                <c:pt idx="38008">
                  <c:v>534</c:v>
                </c:pt>
                <c:pt idx="38009">
                  <c:v>535</c:v>
                </c:pt>
                <c:pt idx="38010">
                  <c:v>537</c:v>
                </c:pt>
                <c:pt idx="38011">
                  <c:v>548</c:v>
                </c:pt>
                <c:pt idx="38012">
                  <c:v>551</c:v>
                </c:pt>
                <c:pt idx="38013">
                  <c:v>552</c:v>
                </c:pt>
                <c:pt idx="38014">
                  <c:v>562</c:v>
                </c:pt>
                <c:pt idx="38015">
                  <c:v>565</c:v>
                </c:pt>
                <c:pt idx="38016">
                  <c:v>574</c:v>
                </c:pt>
                <c:pt idx="38017">
                  <c:v>599</c:v>
                </c:pt>
                <c:pt idx="38018">
                  <c:v>600</c:v>
                </c:pt>
                <c:pt idx="38019">
                  <c:v>602</c:v>
                </c:pt>
                <c:pt idx="38020">
                  <c:v>605</c:v>
                </c:pt>
                <c:pt idx="38021">
                  <c:v>621</c:v>
                </c:pt>
                <c:pt idx="38022">
                  <c:v>625</c:v>
                </c:pt>
                <c:pt idx="38023">
                  <c:v>644</c:v>
                </c:pt>
                <c:pt idx="38024">
                  <c:v>651</c:v>
                </c:pt>
                <c:pt idx="38025">
                  <c:v>693</c:v>
                </c:pt>
                <c:pt idx="38026">
                  <c:v>706</c:v>
                </c:pt>
                <c:pt idx="38027">
                  <c:v>732</c:v>
                </c:pt>
                <c:pt idx="38028">
                  <c:v>738</c:v>
                </c:pt>
                <c:pt idx="38029">
                  <c:v>738</c:v>
                </c:pt>
                <c:pt idx="38030">
                  <c:v>799</c:v>
                </c:pt>
                <c:pt idx="38031">
                  <c:v>804</c:v>
                </c:pt>
                <c:pt idx="38032">
                  <c:v>804</c:v>
                </c:pt>
                <c:pt idx="38033">
                  <c:v>850</c:v>
                </c:pt>
                <c:pt idx="38034">
                  <c:v>921</c:v>
                </c:pt>
                <c:pt idx="38035">
                  <c:v>1026</c:v>
                </c:pt>
                <c:pt idx="38036">
                  <c:v>1054</c:v>
                </c:pt>
                <c:pt idx="38037">
                  <c:v>1161</c:v>
                </c:pt>
                <c:pt idx="38038">
                  <c:v>1407</c:v>
                </c:pt>
                <c:pt idx="38039">
                  <c:v>1434</c:v>
                </c:pt>
                <c:pt idx="38040">
                  <c:v>1434</c:v>
                </c:pt>
              </c:numCache>
            </c:numRef>
          </c:xVal>
          <c:yVal>
            <c:numRef>
              <c:f>msglen!$B$2:$B$38042</c:f>
              <c:numCache>
                <c:formatCode>General</c:formatCode>
                <c:ptCount val="38041"/>
                <c:pt idx="0">
                  <c:v>1.3143713361899004E-5</c:v>
                </c:pt>
                <c:pt idx="1">
                  <c:v>3.9431140085697012E-5</c:v>
                </c:pt>
                <c:pt idx="2">
                  <c:v>6.571856680949502E-5</c:v>
                </c:pt>
                <c:pt idx="3">
                  <c:v>9.2005993533293028E-5</c:v>
                </c:pt>
                <c:pt idx="4">
                  <c:v>1.1829342025709104E-4</c:v>
                </c:pt>
                <c:pt idx="5">
                  <c:v>1.4458084698088904E-4</c:v>
                </c:pt>
                <c:pt idx="6">
                  <c:v>1.7086827370468705E-4</c:v>
                </c:pt>
                <c:pt idx="7">
                  <c:v>1.9715570042848506E-4</c:v>
                </c:pt>
                <c:pt idx="8">
                  <c:v>2.2344312715228307E-4</c:v>
                </c:pt>
                <c:pt idx="9">
                  <c:v>2.4973055387608105E-4</c:v>
                </c:pt>
                <c:pt idx="10">
                  <c:v>2.7601798059987906E-4</c:v>
                </c:pt>
                <c:pt idx="11">
                  <c:v>3.0230540732367707E-4</c:v>
                </c:pt>
                <c:pt idx="12">
                  <c:v>3.2859283404747507E-4</c:v>
                </c:pt>
                <c:pt idx="13">
                  <c:v>3.5488026077127308E-4</c:v>
                </c:pt>
                <c:pt idx="14">
                  <c:v>3.8116768749507109E-4</c:v>
                </c:pt>
                <c:pt idx="15">
                  <c:v>4.074551142188691E-4</c:v>
                </c:pt>
                <c:pt idx="16">
                  <c:v>4.3374254094266711E-4</c:v>
                </c:pt>
                <c:pt idx="17">
                  <c:v>4.6002996766646511E-4</c:v>
                </c:pt>
                <c:pt idx="18">
                  <c:v>4.8631739439026312E-4</c:v>
                </c:pt>
                <c:pt idx="19">
                  <c:v>5.1260482111406113E-4</c:v>
                </c:pt>
                <c:pt idx="20">
                  <c:v>5.3889224783785919E-4</c:v>
                </c:pt>
                <c:pt idx="21">
                  <c:v>5.6517967456165715E-4</c:v>
                </c:pt>
                <c:pt idx="22">
                  <c:v>5.9146710128545521E-4</c:v>
                </c:pt>
                <c:pt idx="23">
                  <c:v>6.1775452800925316E-4</c:v>
                </c:pt>
                <c:pt idx="24">
                  <c:v>6.4404195473305123E-4</c:v>
                </c:pt>
                <c:pt idx="25">
                  <c:v>6.7032938145684918E-4</c:v>
                </c:pt>
                <c:pt idx="26">
                  <c:v>6.9661680818064724E-4</c:v>
                </c:pt>
                <c:pt idx="27">
                  <c:v>7.229042349044452E-4</c:v>
                </c:pt>
                <c:pt idx="28">
                  <c:v>7.4919166162824326E-4</c:v>
                </c:pt>
                <c:pt idx="29">
                  <c:v>7.7547908835204121E-4</c:v>
                </c:pt>
                <c:pt idx="30">
                  <c:v>8.0176651507583927E-4</c:v>
                </c:pt>
                <c:pt idx="31">
                  <c:v>8.2805394179963723E-4</c:v>
                </c:pt>
                <c:pt idx="32">
                  <c:v>8.5434136852343529E-4</c:v>
                </c:pt>
                <c:pt idx="33">
                  <c:v>8.8062879524723324E-4</c:v>
                </c:pt>
                <c:pt idx="34">
                  <c:v>9.0691622197103131E-4</c:v>
                </c:pt>
                <c:pt idx="35">
                  <c:v>9.3320364869482926E-4</c:v>
                </c:pt>
                <c:pt idx="36">
                  <c:v>9.5949107541862732E-4</c:v>
                </c:pt>
                <c:pt idx="37">
                  <c:v>9.8577850214242538E-4</c:v>
                </c:pt>
                <c:pt idx="38">
                  <c:v>1.0120659288662232E-3</c:v>
                </c:pt>
                <c:pt idx="39">
                  <c:v>1.0383533555900213E-3</c:v>
                </c:pt>
                <c:pt idx="40">
                  <c:v>1.0646407823138194E-3</c:v>
                </c:pt>
                <c:pt idx="41">
                  <c:v>1.0909282090376172E-3</c:v>
                </c:pt>
                <c:pt idx="42">
                  <c:v>1.1172156357614153E-3</c:v>
                </c:pt>
                <c:pt idx="43">
                  <c:v>1.1435030624852133E-3</c:v>
                </c:pt>
                <c:pt idx="44">
                  <c:v>1.1697904892090114E-3</c:v>
                </c:pt>
                <c:pt idx="45">
                  <c:v>1.1960779159328092E-3</c:v>
                </c:pt>
                <c:pt idx="46">
                  <c:v>1.2223653426566073E-3</c:v>
                </c:pt>
                <c:pt idx="47">
                  <c:v>1.2486527693804054E-3</c:v>
                </c:pt>
                <c:pt idx="48">
                  <c:v>1.2749401961042034E-3</c:v>
                </c:pt>
                <c:pt idx="49">
                  <c:v>1.3012276228280013E-3</c:v>
                </c:pt>
                <c:pt idx="50">
                  <c:v>1.3275150495517993E-3</c:v>
                </c:pt>
                <c:pt idx="51">
                  <c:v>1.3538024762755974E-3</c:v>
                </c:pt>
                <c:pt idx="52">
                  <c:v>1.3800899029993955E-3</c:v>
                </c:pt>
                <c:pt idx="53">
                  <c:v>1.4063773297231933E-3</c:v>
                </c:pt>
                <c:pt idx="54">
                  <c:v>1.4326647564469914E-3</c:v>
                </c:pt>
                <c:pt idx="55">
                  <c:v>1.4589521831707894E-3</c:v>
                </c:pt>
                <c:pt idx="56">
                  <c:v>1.4852396098945875E-3</c:v>
                </c:pt>
                <c:pt idx="57">
                  <c:v>1.5115270366183853E-3</c:v>
                </c:pt>
                <c:pt idx="58">
                  <c:v>1.5378144633421834E-3</c:v>
                </c:pt>
                <c:pt idx="59">
                  <c:v>1.5641018900659815E-3</c:v>
                </c:pt>
                <c:pt idx="60">
                  <c:v>1.5903893167897795E-3</c:v>
                </c:pt>
                <c:pt idx="61">
                  <c:v>1.6166767435135774E-3</c:v>
                </c:pt>
                <c:pt idx="62">
                  <c:v>1.6429641702373754E-3</c:v>
                </c:pt>
                <c:pt idx="63">
                  <c:v>1.6692515969611735E-3</c:v>
                </c:pt>
                <c:pt idx="64">
                  <c:v>1.6955390236849715E-3</c:v>
                </c:pt>
                <c:pt idx="65">
                  <c:v>1.7218264504087694E-3</c:v>
                </c:pt>
                <c:pt idx="66">
                  <c:v>1.7481138771325675E-3</c:v>
                </c:pt>
                <c:pt idx="67">
                  <c:v>1.7744013038563655E-3</c:v>
                </c:pt>
                <c:pt idx="68">
                  <c:v>1.8006887305801636E-3</c:v>
                </c:pt>
                <c:pt idx="69">
                  <c:v>1.8269761573039614E-3</c:v>
                </c:pt>
                <c:pt idx="70">
                  <c:v>1.8532635840277595E-3</c:v>
                </c:pt>
                <c:pt idx="71">
                  <c:v>1.8795510107515576E-3</c:v>
                </c:pt>
                <c:pt idx="72">
                  <c:v>1.9058384374753556E-3</c:v>
                </c:pt>
                <c:pt idx="73">
                  <c:v>1.9321258641991535E-3</c:v>
                </c:pt>
                <c:pt idx="74">
                  <c:v>1.9584132909229515E-3</c:v>
                </c:pt>
                <c:pt idx="75">
                  <c:v>1.9847007176467496E-3</c:v>
                </c:pt>
                <c:pt idx="76">
                  <c:v>2.0109881443705476E-3</c:v>
                </c:pt>
                <c:pt idx="77">
                  <c:v>2.0372755710943457E-3</c:v>
                </c:pt>
                <c:pt idx="78">
                  <c:v>2.0635629978181438E-3</c:v>
                </c:pt>
                <c:pt idx="79">
                  <c:v>2.0898504245419414E-3</c:v>
                </c:pt>
                <c:pt idx="80">
                  <c:v>2.1161378512657395E-3</c:v>
                </c:pt>
                <c:pt idx="81">
                  <c:v>2.1424252779895375E-3</c:v>
                </c:pt>
                <c:pt idx="82">
                  <c:v>2.1687127047133356E-3</c:v>
                </c:pt>
                <c:pt idx="83">
                  <c:v>2.1950001314371336E-3</c:v>
                </c:pt>
                <c:pt idx="84">
                  <c:v>2.2212875581609317E-3</c:v>
                </c:pt>
                <c:pt idx="85">
                  <c:v>2.2475749848847298E-3</c:v>
                </c:pt>
                <c:pt idx="86">
                  <c:v>2.2738624116085278E-3</c:v>
                </c:pt>
                <c:pt idx="87">
                  <c:v>2.3001498383323255E-3</c:v>
                </c:pt>
                <c:pt idx="88">
                  <c:v>2.3264372650561235E-3</c:v>
                </c:pt>
                <c:pt idx="89">
                  <c:v>2.3527246917799216E-3</c:v>
                </c:pt>
                <c:pt idx="90">
                  <c:v>2.3790121185037197E-3</c:v>
                </c:pt>
                <c:pt idx="91">
                  <c:v>2.4052995452275177E-3</c:v>
                </c:pt>
                <c:pt idx="92">
                  <c:v>2.4315869719513158E-3</c:v>
                </c:pt>
                <c:pt idx="93">
                  <c:v>2.4578743986751138E-3</c:v>
                </c:pt>
                <c:pt idx="94">
                  <c:v>2.4841618253989119E-3</c:v>
                </c:pt>
                <c:pt idx="95">
                  <c:v>2.5104492521227095E-3</c:v>
                </c:pt>
                <c:pt idx="96">
                  <c:v>2.5367366788465076E-3</c:v>
                </c:pt>
                <c:pt idx="97">
                  <c:v>2.5630241055703057E-3</c:v>
                </c:pt>
                <c:pt idx="98">
                  <c:v>2.5893115322941037E-3</c:v>
                </c:pt>
                <c:pt idx="99">
                  <c:v>2.6155989590179018E-3</c:v>
                </c:pt>
                <c:pt idx="100">
                  <c:v>2.6418863857416998E-3</c:v>
                </c:pt>
                <c:pt idx="101">
                  <c:v>2.6681738124654979E-3</c:v>
                </c:pt>
                <c:pt idx="102">
                  <c:v>2.694461239189296E-3</c:v>
                </c:pt>
                <c:pt idx="103">
                  <c:v>2.7207486659130936E-3</c:v>
                </c:pt>
                <c:pt idx="104">
                  <c:v>2.7470360926368917E-3</c:v>
                </c:pt>
                <c:pt idx="105">
                  <c:v>2.7733235193606897E-3</c:v>
                </c:pt>
                <c:pt idx="106">
                  <c:v>2.7996109460844878E-3</c:v>
                </c:pt>
                <c:pt idx="107">
                  <c:v>2.8258983728082858E-3</c:v>
                </c:pt>
                <c:pt idx="108">
                  <c:v>2.8521857995320839E-3</c:v>
                </c:pt>
                <c:pt idx="109">
                  <c:v>2.878473226255882E-3</c:v>
                </c:pt>
                <c:pt idx="110">
                  <c:v>2.90476065297968E-3</c:v>
                </c:pt>
                <c:pt idx="111">
                  <c:v>2.9310480797034777E-3</c:v>
                </c:pt>
                <c:pt idx="112">
                  <c:v>2.9573355064272757E-3</c:v>
                </c:pt>
                <c:pt idx="113">
                  <c:v>2.9836229331510738E-3</c:v>
                </c:pt>
                <c:pt idx="114">
                  <c:v>3.0099103598748718E-3</c:v>
                </c:pt>
                <c:pt idx="115">
                  <c:v>3.0361977865986699E-3</c:v>
                </c:pt>
                <c:pt idx="116">
                  <c:v>3.062485213322468E-3</c:v>
                </c:pt>
                <c:pt idx="117">
                  <c:v>3.088772640046266E-3</c:v>
                </c:pt>
                <c:pt idx="118">
                  <c:v>3.1150600667700641E-3</c:v>
                </c:pt>
                <c:pt idx="119">
                  <c:v>3.1413474934938617E-3</c:v>
                </c:pt>
                <c:pt idx="120">
                  <c:v>3.1676349202176598E-3</c:v>
                </c:pt>
                <c:pt idx="121">
                  <c:v>3.1939223469414578E-3</c:v>
                </c:pt>
                <c:pt idx="122">
                  <c:v>3.2202097736652559E-3</c:v>
                </c:pt>
                <c:pt idx="123">
                  <c:v>3.246497200389054E-3</c:v>
                </c:pt>
                <c:pt idx="124">
                  <c:v>3.272784627112852E-3</c:v>
                </c:pt>
                <c:pt idx="125">
                  <c:v>3.2990720538366501E-3</c:v>
                </c:pt>
                <c:pt idx="126">
                  <c:v>3.3253594805604477E-3</c:v>
                </c:pt>
                <c:pt idx="127">
                  <c:v>3.3516469072842458E-3</c:v>
                </c:pt>
                <c:pt idx="128">
                  <c:v>3.3779343340080439E-3</c:v>
                </c:pt>
                <c:pt idx="129">
                  <c:v>3.4042217607318419E-3</c:v>
                </c:pt>
                <c:pt idx="130">
                  <c:v>3.43050918745564E-3</c:v>
                </c:pt>
                <c:pt idx="131">
                  <c:v>3.456796614179438E-3</c:v>
                </c:pt>
                <c:pt idx="132">
                  <c:v>3.4830840409032361E-3</c:v>
                </c:pt>
                <c:pt idx="133">
                  <c:v>3.5093714676270342E-3</c:v>
                </c:pt>
                <c:pt idx="134">
                  <c:v>3.5356588943508318E-3</c:v>
                </c:pt>
                <c:pt idx="135">
                  <c:v>3.5619463210746299E-3</c:v>
                </c:pt>
                <c:pt idx="136">
                  <c:v>3.5882337477984279E-3</c:v>
                </c:pt>
                <c:pt idx="137">
                  <c:v>3.614521174522226E-3</c:v>
                </c:pt>
                <c:pt idx="138">
                  <c:v>3.640808601246024E-3</c:v>
                </c:pt>
                <c:pt idx="139">
                  <c:v>3.6670960279698221E-3</c:v>
                </c:pt>
                <c:pt idx="140">
                  <c:v>3.6933834546936202E-3</c:v>
                </c:pt>
                <c:pt idx="141">
                  <c:v>3.7196708814174182E-3</c:v>
                </c:pt>
                <c:pt idx="142">
                  <c:v>3.7459583081412159E-3</c:v>
                </c:pt>
                <c:pt idx="143">
                  <c:v>3.7722457348650139E-3</c:v>
                </c:pt>
                <c:pt idx="144">
                  <c:v>3.798533161588812E-3</c:v>
                </c:pt>
                <c:pt idx="145">
                  <c:v>3.82482058831261E-3</c:v>
                </c:pt>
                <c:pt idx="146">
                  <c:v>3.8511080150364081E-3</c:v>
                </c:pt>
                <c:pt idx="147">
                  <c:v>3.8773954417602062E-3</c:v>
                </c:pt>
                <c:pt idx="148">
                  <c:v>3.9036828684840042E-3</c:v>
                </c:pt>
                <c:pt idx="149">
                  <c:v>3.9299702952078023E-3</c:v>
                </c:pt>
                <c:pt idx="150">
                  <c:v>3.9562577219315999E-3</c:v>
                </c:pt>
                <c:pt idx="151">
                  <c:v>3.9825451486553984E-3</c:v>
                </c:pt>
                <c:pt idx="152">
                  <c:v>4.008832575379196E-3</c:v>
                </c:pt>
                <c:pt idx="153">
                  <c:v>4.0351200021029945E-3</c:v>
                </c:pt>
                <c:pt idx="154">
                  <c:v>4.0614074288267922E-3</c:v>
                </c:pt>
                <c:pt idx="155">
                  <c:v>4.0876948555505898E-3</c:v>
                </c:pt>
                <c:pt idx="156">
                  <c:v>4.1139822822743883E-3</c:v>
                </c:pt>
                <c:pt idx="157">
                  <c:v>4.1402697089981859E-3</c:v>
                </c:pt>
                <c:pt idx="158">
                  <c:v>4.1665571357219844E-3</c:v>
                </c:pt>
                <c:pt idx="159">
                  <c:v>4.192844562445782E-3</c:v>
                </c:pt>
                <c:pt idx="160">
                  <c:v>4.2191319891695805E-3</c:v>
                </c:pt>
                <c:pt idx="161">
                  <c:v>4.2454194158933782E-3</c:v>
                </c:pt>
                <c:pt idx="162">
                  <c:v>4.2717068426171758E-3</c:v>
                </c:pt>
                <c:pt idx="163">
                  <c:v>4.2979942693409743E-3</c:v>
                </c:pt>
                <c:pt idx="164">
                  <c:v>4.3242816960647719E-3</c:v>
                </c:pt>
                <c:pt idx="165">
                  <c:v>4.3505691227885704E-3</c:v>
                </c:pt>
                <c:pt idx="166">
                  <c:v>4.376856549512368E-3</c:v>
                </c:pt>
                <c:pt idx="167">
                  <c:v>4.4031439762361665E-3</c:v>
                </c:pt>
                <c:pt idx="168">
                  <c:v>4.4294314029599642E-3</c:v>
                </c:pt>
                <c:pt idx="169">
                  <c:v>4.4557188296837627E-3</c:v>
                </c:pt>
                <c:pt idx="170">
                  <c:v>4.4820062564075603E-3</c:v>
                </c:pt>
                <c:pt idx="171">
                  <c:v>4.5082936831313579E-3</c:v>
                </c:pt>
                <c:pt idx="172">
                  <c:v>4.5345811098551564E-3</c:v>
                </c:pt>
                <c:pt idx="173">
                  <c:v>4.5608685365789541E-3</c:v>
                </c:pt>
                <c:pt idx="174">
                  <c:v>4.5871559633027525E-3</c:v>
                </c:pt>
                <c:pt idx="175">
                  <c:v>4.6134433900265502E-3</c:v>
                </c:pt>
                <c:pt idx="176">
                  <c:v>4.6397308167503487E-3</c:v>
                </c:pt>
                <c:pt idx="177">
                  <c:v>4.6660182434741463E-3</c:v>
                </c:pt>
                <c:pt idx="178">
                  <c:v>4.6923056701979439E-3</c:v>
                </c:pt>
                <c:pt idx="179">
                  <c:v>4.7185930969217424E-3</c:v>
                </c:pt>
                <c:pt idx="180">
                  <c:v>4.7448805236455401E-3</c:v>
                </c:pt>
                <c:pt idx="181">
                  <c:v>4.7711679503693386E-3</c:v>
                </c:pt>
                <c:pt idx="182">
                  <c:v>4.7974553770931362E-3</c:v>
                </c:pt>
                <c:pt idx="183">
                  <c:v>4.8237428038169347E-3</c:v>
                </c:pt>
                <c:pt idx="184">
                  <c:v>4.8500302305407323E-3</c:v>
                </c:pt>
                <c:pt idx="185">
                  <c:v>4.8763176572645308E-3</c:v>
                </c:pt>
                <c:pt idx="186">
                  <c:v>4.9026050839883284E-3</c:v>
                </c:pt>
                <c:pt idx="187">
                  <c:v>4.9288925107121261E-3</c:v>
                </c:pt>
                <c:pt idx="188">
                  <c:v>4.9551799374359246E-3</c:v>
                </c:pt>
                <c:pt idx="189">
                  <c:v>4.9814673641597222E-3</c:v>
                </c:pt>
                <c:pt idx="190">
                  <c:v>5.0077547908835207E-3</c:v>
                </c:pt>
                <c:pt idx="191">
                  <c:v>5.0340422176073183E-3</c:v>
                </c:pt>
                <c:pt idx="192">
                  <c:v>5.0603296443311168E-3</c:v>
                </c:pt>
                <c:pt idx="193">
                  <c:v>5.0866170710549144E-3</c:v>
                </c:pt>
                <c:pt idx="194">
                  <c:v>5.1129044977787121E-3</c:v>
                </c:pt>
                <c:pt idx="195">
                  <c:v>5.1391919245025106E-3</c:v>
                </c:pt>
                <c:pt idx="196">
                  <c:v>5.1654793512263082E-3</c:v>
                </c:pt>
                <c:pt idx="197">
                  <c:v>5.1917667779501067E-3</c:v>
                </c:pt>
                <c:pt idx="198">
                  <c:v>5.2180542046739043E-3</c:v>
                </c:pt>
                <c:pt idx="199">
                  <c:v>5.2443416313977028E-3</c:v>
                </c:pt>
                <c:pt idx="200">
                  <c:v>5.2706290581215004E-3</c:v>
                </c:pt>
                <c:pt idx="201">
                  <c:v>5.2969164848452981E-3</c:v>
                </c:pt>
                <c:pt idx="202">
                  <c:v>5.3232039115690966E-3</c:v>
                </c:pt>
                <c:pt idx="203">
                  <c:v>5.3494913382928942E-3</c:v>
                </c:pt>
                <c:pt idx="204">
                  <c:v>5.3757787650166927E-3</c:v>
                </c:pt>
                <c:pt idx="205">
                  <c:v>5.4020661917404903E-3</c:v>
                </c:pt>
                <c:pt idx="206">
                  <c:v>5.4283536184642888E-3</c:v>
                </c:pt>
                <c:pt idx="207">
                  <c:v>5.4546410451880864E-3</c:v>
                </c:pt>
                <c:pt idx="208">
                  <c:v>5.4809284719118849E-3</c:v>
                </c:pt>
                <c:pt idx="209">
                  <c:v>5.5072158986356826E-3</c:v>
                </c:pt>
                <c:pt idx="210">
                  <c:v>5.5335033253594802E-3</c:v>
                </c:pt>
                <c:pt idx="211">
                  <c:v>5.5597907520832787E-3</c:v>
                </c:pt>
                <c:pt idx="212">
                  <c:v>5.5860781788070763E-3</c:v>
                </c:pt>
                <c:pt idx="213">
                  <c:v>5.6123656055308748E-3</c:v>
                </c:pt>
                <c:pt idx="214">
                  <c:v>5.6386530322546724E-3</c:v>
                </c:pt>
                <c:pt idx="215">
                  <c:v>5.6649404589784709E-3</c:v>
                </c:pt>
                <c:pt idx="216">
                  <c:v>5.6912278857022686E-3</c:v>
                </c:pt>
                <c:pt idx="217">
                  <c:v>5.7175153124260662E-3</c:v>
                </c:pt>
                <c:pt idx="218">
                  <c:v>5.7438027391498647E-3</c:v>
                </c:pt>
                <c:pt idx="219">
                  <c:v>5.7700901658736623E-3</c:v>
                </c:pt>
                <c:pt idx="220">
                  <c:v>5.7963775925974608E-3</c:v>
                </c:pt>
                <c:pt idx="221">
                  <c:v>5.8226650193212584E-3</c:v>
                </c:pt>
                <c:pt idx="222">
                  <c:v>5.8489524460450569E-3</c:v>
                </c:pt>
                <c:pt idx="223">
                  <c:v>5.8752398727688546E-3</c:v>
                </c:pt>
                <c:pt idx="224">
                  <c:v>5.9015272994926531E-3</c:v>
                </c:pt>
                <c:pt idx="225">
                  <c:v>5.9278147262164507E-3</c:v>
                </c:pt>
                <c:pt idx="226">
                  <c:v>5.9541021529402483E-3</c:v>
                </c:pt>
                <c:pt idx="227">
                  <c:v>5.9803895796640468E-3</c:v>
                </c:pt>
                <c:pt idx="228">
                  <c:v>6.0066770063878444E-3</c:v>
                </c:pt>
                <c:pt idx="229">
                  <c:v>6.0329644331116429E-3</c:v>
                </c:pt>
                <c:pt idx="230">
                  <c:v>6.0592518598354406E-3</c:v>
                </c:pt>
                <c:pt idx="231">
                  <c:v>6.0855392865592391E-3</c:v>
                </c:pt>
                <c:pt idx="232">
                  <c:v>6.1118267132830367E-3</c:v>
                </c:pt>
                <c:pt idx="233">
                  <c:v>6.1381141400068343E-3</c:v>
                </c:pt>
                <c:pt idx="234">
                  <c:v>6.1644015667306328E-3</c:v>
                </c:pt>
                <c:pt idx="235">
                  <c:v>6.1906889934544304E-3</c:v>
                </c:pt>
                <c:pt idx="236">
                  <c:v>6.2169764201782289E-3</c:v>
                </c:pt>
                <c:pt idx="237">
                  <c:v>6.2432638469020266E-3</c:v>
                </c:pt>
                <c:pt idx="238">
                  <c:v>6.2695512736258251E-3</c:v>
                </c:pt>
                <c:pt idx="239">
                  <c:v>6.2958387003496227E-3</c:v>
                </c:pt>
                <c:pt idx="240">
                  <c:v>6.3221261270734212E-3</c:v>
                </c:pt>
                <c:pt idx="241">
                  <c:v>6.3484135537972188E-3</c:v>
                </c:pt>
                <c:pt idx="242">
                  <c:v>6.3747009805210164E-3</c:v>
                </c:pt>
                <c:pt idx="243">
                  <c:v>6.4009884072448149E-3</c:v>
                </c:pt>
                <c:pt idx="244">
                  <c:v>6.4272758339686126E-3</c:v>
                </c:pt>
                <c:pt idx="245">
                  <c:v>6.4535632606924111E-3</c:v>
                </c:pt>
                <c:pt idx="246">
                  <c:v>6.4798506874162087E-3</c:v>
                </c:pt>
                <c:pt idx="247">
                  <c:v>6.5061381141400072E-3</c:v>
                </c:pt>
                <c:pt idx="248">
                  <c:v>6.5324255408638048E-3</c:v>
                </c:pt>
                <c:pt idx="249">
                  <c:v>6.5587129675876025E-3</c:v>
                </c:pt>
                <c:pt idx="250">
                  <c:v>6.5850003943114009E-3</c:v>
                </c:pt>
                <c:pt idx="251">
                  <c:v>6.6112878210351986E-3</c:v>
                </c:pt>
                <c:pt idx="252">
                  <c:v>6.6375752477589971E-3</c:v>
                </c:pt>
                <c:pt idx="253">
                  <c:v>6.6638626744827947E-3</c:v>
                </c:pt>
                <c:pt idx="254">
                  <c:v>6.6901501012065932E-3</c:v>
                </c:pt>
                <c:pt idx="255">
                  <c:v>6.7164375279303908E-3</c:v>
                </c:pt>
                <c:pt idx="256">
                  <c:v>6.7427249546541893E-3</c:v>
                </c:pt>
                <c:pt idx="257">
                  <c:v>6.7690123813779869E-3</c:v>
                </c:pt>
                <c:pt idx="258">
                  <c:v>6.7952998081017846E-3</c:v>
                </c:pt>
                <c:pt idx="259">
                  <c:v>6.8215872348255831E-3</c:v>
                </c:pt>
                <c:pt idx="260">
                  <c:v>6.8478746615493807E-3</c:v>
                </c:pt>
                <c:pt idx="261">
                  <c:v>6.8741620882731792E-3</c:v>
                </c:pt>
                <c:pt idx="262">
                  <c:v>6.9004495149969768E-3</c:v>
                </c:pt>
                <c:pt idx="263">
                  <c:v>6.9267369417207753E-3</c:v>
                </c:pt>
                <c:pt idx="264">
                  <c:v>6.953024368444573E-3</c:v>
                </c:pt>
                <c:pt idx="265">
                  <c:v>6.9793117951683706E-3</c:v>
                </c:pt>
                <c:pt idx="266">
                  <c:v>7.0055992218921691E-3</c:v>
                </c:pt>
                <c:pt idx="267">
                  <c:v>7.0318866486159667E-3</c:v>
                </c:pt>
                <c:pt idx="268">
                  <c:v>7.0581740753397652E-3</c:v>
                </c:pt>
                <c:pt idx="269">
                  <c:v>7.0844615020635628E-3</c:v>
                </c:pt>
                <c:pt idx="270">
                  <c:v>7.1107489287873613E-3</c:v>
                </c:pt>
                <c:pt idx="271">
                  <c:v>7.137036355511159E-3</c:v>
                </c:pt>
                <c:pt idx="272">
                  <c:v>7.1633237822349575E-3</c:v>
                </c:pt>
                <c:pt idx="273">
                  <c:v>7.1896112089587551E-3</c:v>
                </c:pt>
                <c:pt idx="274">
                  <c:v>7.2158986356825527E-3</c:v>
                </c:pt>
                <c:pt idx="275">
                  <c:v>7.2421860624063512E-3</c:v>
                </c:pt>
                <c:pt idx="276">
                  <c:v>7.2684734891301488E-3</c:v>
                </c:pt>
                <c:pt idx="277">
                  <c:v>7.2947609158539473E-3</c:v>
                </c:pt>
                <c:pt idx="278">
                  <c:v>7.321048342577745E-3</c:v>
                </c:pt>
                <c:pt idx="279">
                  <c:v>7.3473357693015435E-3</c:v>
                </c:pt>
                <c:pt idx="280">
                  <c:v>7.3736231960253411E-3</c:v>
                </c:pt>
                <c:pt idx="281">
                  <c:v>7.3999106227491387E-3</c:v>
                </c:pt>
                <c:pt idx="282">
                  <c:v>7.4261980494729372E-3</c:v>
                </c:pt>
                <c:pt idx="283">
                  <c:v>7.4524854761967348E-3</c:v>
                </c:pt>
                <c:pt idx="284">
                  <c:v>7.4787729029205333E-3</c:v>
                </c:pt>
                <c:pt idx="285">
                  <c:v>7.505060329644331E-3</c:v>
                </c:pt>
                <c:pt idx="286">
                  <c:v>7.5313477563681295E-3</c:v>
                </c:pt>
                <c:pt idx="287">
                  <c:v>7.5576351830919271E-3</c:v>
                </c:pt>
                <c:pt idx="288">
                  <c:v>7.5839226098157247E-3</c:v>
                </c:pt>
                <c:pt idx="289">
                  <c:v>7.6102100365395232E-3</c:v>
                </c:pt>
                <c:pt idx="290">
                  <c:v>7.6364974632633208E-3</c:v>
                </c:pt>
                <c:pt idx="291">
                  <c:v>7.6627848899871193E-3</c:v>
                </c:pt>
                <c:pt idx="292">
                  <c:v>7.689072316710917E-3</c:v>
                </c:pt>
                <c:pt idx="293">
                  <c:v>7.7153597434347155E-3</c:v>
                </c:pt>
                <c:pt idx="294">
                  <c:v>7.7416471701585131E-3</c:v>
                </c:pt>
                <c:pt idx="295">
                  <c:v>7.7679345968823116E-3</c:v>
                </c:pt>
                <c:pt idx="296">
                  <c:v>7.7942220236061092E-3</c:v>
                </c:pt>
                <c:pt idx="297">
                  <c:v>7.8205094503299068E-3</c:v>
                </c:pt>
                <c:pt idx="298">
                  <c:v>7.8467968770537053E-3</c:v>
                </c:pt>
                <c:pt idx="299">
                  <c:v>7.8730843037775038E-3</c:v>
                </c:pt>
                <c:pt idx="300">
                  <c:v>7.8993717305013006E-3</c:v>
                </c:pt>
                <c:pt idx="301">
                  <c:v>7.9256591572250991E-3</c:v>
                </c:pt>
                <c:pt idx="302">
                  <c:v>7.9519465839488976E-3</c:v>
                </c:pt>
                <c:pt idx="303">
                  <c:v>7.9782340106726961E-3</c:v>
                </c:pt>
                <c:pt idx="304">
                  <c:v>8.0045214373964928E-3</c:v>
                </c:pt>
                <c:pt idx="305">
                  <c:v>8.0308088641202913E-3</c:v>
                </c:pt>
                <c:pt idx="306">
                  <c:v>8.0570962908440898E-3</c:v>
                </c:pt>
                <c:pt idx="307">
                  <c:v>8.0833837175678866E-3</c:v>
                </c:pt>
                <c:pt idx="308">
                  <c:v>8.1096711442916851E-3</c:v>
                </c:pt>
                <c:pt idx="309">
                  <c:v>8.1359585710154836E-3</c:v>
                </c:pt>
                <c:pt idx="310">
                  <c:v>8.1622459977392821E-3</c:v>
                </c:pt>
                <c:pt idx="311">
                  <c:v>8.1885334244630788E-3</c:v>
                </c:pt>
                <c:pt idx="312">
                  <c:v>8.2148208511868773E-3</c:v>
                </c:pt>
                <c:pt idx="313">
                  <c:v>8.2411082779106758E-3</c:v>
                </c:pt>
                <c:pt idx="314">
                  <c:v>8.2673957046344726E-3</c:v>
                </c:pt>
                <c:pt idx="315">
                  <c:v>8.2936831313582711E-3</c:v>
                </c:pt>
                <c:pt idx="316">
                  <c:v>8.3199705580820696E-3</c:v>
                </c:pt>
                <c:pt idx="317">
                  <c:v>8.3462579848058681E-3</c:v>
                </c:pt>
                <c:pt idx="318">
                  <c:v>8.3725454115296648E-3</c:v>
                </c:pt>
                <c:pt idx="319">
                  <c:v>8.3988328382534633E-3</c:v>
                </c:pt>
                <c:pt idx="320">
                  <c:v>8.4251202649772618E-3</c:v>
                </c:pt>
                <c:pt idx="321">
                  <c:v>8.4514076917010586E-3</c:v>
                </c:pt>
                <c:pt idx="322">
                  <c:v>8.4776951184248571E-3</c:v>
                </c:pt>
                <c:pt idx="323">
                  <c:v>8.5039825451486556E-3</c:v>
                </c:pt>
                <c:pt idx="324">
                  <c:v>8.5302699718724541E-3</c:v>
                </c:pt>
                <c:pt idx="325">
                  <c:v>8.5565573985962508E-3</c:v>
                </c:pt>
                <c:pt idx="326">
                  <c:v>8.5828448253200493E-3</c:v>
                </c:pt>
                <c:pt idx="327">
                  <c:v>8.6091322520438478E-3</c:v>
                </c:pt>
                <c:pt idx="328">
                  <c:v>8.6354196787676446E-3</c:v>
                </c:pt>
                <c:pt idx="329">
                  <c:v>8.6617071054914431E-3</c:v>
                </c:pt>
                <c:pt idx="330">
                  <c:v>8.6879945322152416E-3</c:v>
                </c:pt>
                <c:pt idx="331">
                  <c:v>8.7142819589390401E-3</c:v>
                </c:pt>
                <c:pt idx="332">
                  <c:v>8.7405693856628369E-3</c:v>
                </c:pt>
                <c:pt idx="333">
                  <c:v>8.7668568123866353E-3</c:v>
                </c:pt>
                <c:pt idx="334">
                  <c:v>8.7931442391104338E-3</c:v>
                </c:pt>
                <c:pt idx="335">
                  <c:v>8.8194316658342323E-3</c:v>
                </c:pt>
                <c:pt idx="336">
                  <c:v>8.8457190925580291E-3</c:v>
                </c:pt>
                <c:pt idx="337">
                  <c:v>8.8720065192818276E-3</c:v>
                </c:pt>
                <c:pt idx="338">
                  <c:v>8.8982939460056261E-3</c:v>
                </c:pt>
                <c:pt idx="339">
                  <c:v>8.9245813727294229E-3</c:v>
                </c:pt>
                <c:pt idx="340">
                  <c:v>8.9508687994532213E-3</c:v>
                </c:pt>
                <c:pt idx="341">
                  <c:v>8.9771562261770198E-3</c:v>
                </c:pt>
                <c:pt idx="342">
                  <c:v>9.0034436529008183E-3</c:v>
                </c:pt>
                <c:pt idx="343">
                  <c:v>9.0297310796246151E-3</c:v>
                </c:pt>
                <c:pt idx="344">
                  <c:v>9.0560185063484136E-3</c:v>
                </c:pt>
                <c:pt idx="345">
                  <c:v>9.0823059330722121E-3</c:v>
                </c:pt>
                <c:pt idx="346">
                  <c:v>9.1085933597960089E-3</c:v>
                </c:pt>
                <c:pt idx="347">
                  <c:v>9.1348807865198074E-3</c:v>
                </c:pt>
                <c:pt idx="348">
                  <c:v>9.1611682132436058E-3</c:v>
                </c:pt>
                <c:pt idx="349">
                  <c:v>9.1874556399674043E-3</c:v>
                </c:pt>
                <c:pt idx="350">
                  <c:v>9.2137430666912011E-3</c:v>
                </c:pt>
                <c:pt idx="351">
                  <c:v>9.2400304934149996E-3</c:v>
                </c:pt>
                <c:pt idx="352">
                  <c:v>9.2663179201387981E-3</c:v>
                </c:pt>
                <c:pt idx="353">
                  <c:v>9.2926053468625949E-3</c:v>
                </c:pt>
                <c:pt idx="354">
                  <c:v>9.3188927735863934E-3</c:v>
                </c:pt>
                <c:pt idx="355">
                  <c:v>9.3451802003101919E-3</c:v>
                </c:pt>
                <c:pt idx="356">
                  <c:v>9.3714676270339903E-3</c:v>
                </c:pt>
                <c:pt idx="357">
                  <c:v>9.3977550537577871E-3</c:v>
                </c:pt>
                <c:pt idx="358">
                  <c:v>9.4240424804815856E-3</c:v>
                </c:pt>
                <c:pt idx="359">
                  <c:v>9.4503299072053841E-3</c:v>
                </c:pt>
                <c:pt idx="360">
                  <c:v>9.4766173339291809E-3</c:v>
                </c:pt>
                <c:pt idx="361">
                  <c:v>9.5029047606529794E-3</c:v>
                </c:pt>
                <c:pt idx="362">
                  <c:v>9.5291921873767779E-3</c:v>
                </c:pt>
                <c:pt idx="363">
                  <c:v>9.5554796141005763E-3</c:v>
                </c:pt>
                <c:pt idx="364">
                  <c:v>9.5817670408243731E-3</c:v>
                </c:pt>
                <c:pt idx="365">
                  <c:v>9.6080544675481716E-3</c:v>
                </c:pt>
                <c:pt idx="366">
                  <c:v>9.6343418942719701E-3</c:v>
                </c:pt>
                <c:pt idx="367">
                  <c:v>9.6606293209957669E-3</c:v>
                </c:pt>
                <c:pt idx="368">
                  <c:v>9.6869167477195654E-3</c:v>
                </c:pt>
                <c:pt idx="369">
                  <c:v>9.7132041744433639E-3</c:v>
                </c:pt>
                <c:pt idx="370">
                  <c:v>9.7394916011671624E-3</c:v>
                </c:pt>
                <c:pt idx="371">
                  <c:v>9.7657790278909591E-3</c:v>
                </c:pt>
                <c:pt idx="372">
                  <c:v>9.7920664546147576E-3</c:v>
                </c:pt>
                <c:pt idx="373">
                  <c:v>9.8183538813385561E-3</c:v>
                </c:pt>
                <c:pt idx="374">
                  <c:v>9.8446413080623546E-3</c:v>
                </c:pt>
                <c:pt idx="375">
                  <c:v>9.8709287347861514E-3</c:v>
                </c:pt>
                <c:pt idx="376">
                  <c:v>9.8972161615099499E-3</c:v>
                </c:pt>
                <c:pt idx="377">
                  <c:v>9.9235035882337484E-3</c:v>
                </c:pt>
                <c:pt idx="378">
                  <c:v>9.9497910149575451E-3</c:v>
                </c:pt>
                <c:pt idx="379">
                  <c:v>9.9760784416813436E-3</c:v>
                </c:pt>
                <c:pt idx="380">
                  <c:v>1.0002365868405142E-2</c:v>
                </c:pt>
                <c:pt idx="381">
                  <c:v>1.0028653295128941E-2</c:v>
                </c:pt>
                <c:pt idx="382">
                  <c:v>1.0054940721852737E-2</c:v>
                </c:pt>
                <c:pt idx="383">
                  <c:v>1.0081228148576536E-2</c:v>
                </c:pt>
                <c:pt idx="384">
                  <c:v>1.0107515575300334E-2</c:v>
                </c:pt>
                <c:pt idx="385">
                  <c:v>1.0133803002024131E-2</c:v>
                </c:pt>
                <c:pt idx="386">
                  <c:v>1.016009042874793E-2</c:v>
                </c:pt>
                <c:pt idx="387">
                  <c:v>1.0186377855471728E-2</c:v>
                </c:pt>
                <c:pt idx="388">
                  <c:v>1.0212665282195527E-2</c:v>
                </c:pt>
                <c:pt idx="389">
                  <c:v>1.0238952708919323E-2</c:v>
                </c:pt>
                <c:pt idx="390">
                  <c:v>1.0265240135643122E-2</c:v>
                </c:pt>
                <c:pt idx="391">
                  <c:v>1.029152756236692E-2</c:v>
                </c:pt>
                <c:pt idx="392">
                  <c:v>1.0317814989090717E-2</c:v>
                </c:pt>
                <c:pt idx="393">
                  <c:v>1.0344102415814516E-2</c:v>
                </c:pt>
                <c:pt idx="394">
                  <c:v>1.0370389842538314E-2</c:v>
                </c:pt>
                <c:pt idx="395">
                  <c:v>1.0396677269262113E-2</c:v>
                </c:pt>
                <c:pt idx="396">
                  <c:v>1.0422964695985909E-2</c:v>
                </c:pt>
                <c:pt idx="397">
                  <c:v>1.0449252122709708E-2</c:v>
                </c:pt>
                <c:pt idx="398">
                  <c:v>1.0475539549433506E-2</c:v>
                </c:pt>
                <c:pt idx="399">
                  <c:v>1.0501826976157303E-2</c:v>
                </c:pt>
                <c:pt idx="400">
                  <c:v>1.0528114402881102E-2</c:v>
                </c:pt>
                <c:pt idx="401">
                  <c:v>1.05544018296049E-2</c:v>
                </c:pt>
                <c:pt idx="402">
                  <c:v>1.0580689256328699E-2</c:v>
                </c:pt>
                <c:pt idx="403">
                  <c:v>1.0606976683052495E-2</c:v>
                </c:pt>
                <c:pt idx="404">
                  <c:v>1.0633264109776294E-2</c:v>
                </c:pt>
                <c:pt idx="405">
                  <c:v>1.0659551536500092E-2</c:v>
                </c:pt>
                <c:pt idx="406">
                  <c:v>1.0685838963223891E-2</c:v>
                </c:pt>
                <c:pt idx="407">
                  <c:v>1.0712126389947688E-2</c:v>
                </c:pt>
                <c:pt idx="408">
                  <c:v>1.0738413816671486E-2</c:v>
                </c:pt>
                <c:pt idx="409">
                  <c:v>1.0764701243395285E-2</c:v>
                </c:pt>
                <c:pt idx="410">
                  <c:v>1.0790988670119081E-2</c:v>
                </c:pt>
                <c:pt idx="411">
                  <c:v>1.081727609684288E-2</c:v>
                </c:pt>
                <c:pt idx="412">
                  <c:v>1.0843563523566678E-2</c:v>
                </c:pt>
                <c:pt idx="413">
                  <c:v>1.0869850950290477E-2</c:v>
                </c:pt>
                <c:pt idx="414">
                  <c:v>1.0896138377014274E-2</c:v>
                </c:pt>
                <c:pt idx="415">
                  <c:v>1.0922425803738072E-2</c:v>
                </c:pt>
                <c:pt idx="416">
                  <c:v>1.0948713230461871E-2</c:v>
                </c:pt>
                <c:pt idx="417">
                  <c:v>1.0975000657185667E-2</c:v>
                </c:pt>
                <c:pt idx="418">
                  <c:v>1.1001288083909466E-2</c:v>
                </c:pt>
                <c:pt idx="419">
                  <c:v>1.1027575510633264E-2</c:v>
                </c:pt>
                <c:pt idx="420">
                  <c:v>1.1053862937357063E-2</c:v>
                </c:pt>
                <c:pt idx="421">
                  <c:v>1.108015036408086E-2</c:v>
                </c:pt>
                <c:pt idx="422">
                  <c:v>1.1106437790804658E-2</c:v>
                </c:pt>
                <c:pt idx="423">
                  <c:v>1.1132725217528457E-2</c:v>
                </c:pt>
                <c:pt idx="424">
                  <c:v>1.1159012644252253E-2</c:v>
                </c:pt>
                <c:pt idx="425">
                  <c:v>1.1185300070976052E-2</c:v>
                </c:pt>
                <c:pt idx="426">
                  <c:v>1.121158749769985E-2</c:v>
                </c:pt>
                <c:pt idx="427">
                  <c:v>1.1237874924423649E-2</c:v>
                </c:pt>
                <c:pt idx="428">
                  <c:v>1.1264162351147446E-2</c:v>
                </c:pt>
                <c:pt idx="429">
                  <c:v>1.1290449777871244E-2</c:v>
                </c:pt>
                <c:pt idx="430">
                  <c:v>1.1316737204595043E-2</c:v>
                </c:pt>
                <c:pt idx="431">
                  <c:v>1.1343024631318839E-2</c:v>
                </c:pt>
                <c:pt idx="432">
                  <c:v>1.1369312058042638E-2</c:v>
                </c:pt>
                <c:pt idx="433">
                  <c:v>1.1395599484766436E-2</c:v>
                </c:pt>
                <c:pt idx="434">
                  <c:v>1.1421886911490235E-2</c:v>
                </c:pt>
                <c:pt idx="435">
                  <c:v>1.1448174338214032E-2</c:v>
                </c:pt>
                <c:pt idx="436">
                  <c:v>1.147446176493783E-2</c:v>
                </c:pt>
                <c:pt idx="437">
                  <c:v>1.1500749191661629E-2</c:v>
                </c:pt>
                <c:pt idx="438">
                  <c:v>1.1527036618385425E-2</c:v>
                </c:pt>
                <c:pt idx="439">
                  <c:v>1.1553324045109224E-2</c:v>
                </c:pt>
                <c:pt idx="440">
                  <c:v>1.1579611471833022E-2</c:v>
                </c:pt>
                <c:pt idx="441">
                  <c:v>1.1605898898556821E-2</c:v>
                </c:pt>
                <c:pt idx="442">
                  <c:v>1.1632186325280618E-2</c:v>
                </c:pt>
                <c:pt idx="443">
                  <c:v>1.1658473752004416E-2</c:v>
                </c:pt>
                <c:pt idx="444">
                  <c:v>1.1684761178728215E-2</c:v>
                </c:pt>
                <c:pt idx="445">
                  <c:v>1.1711048605452013E-2</c:v>
                </c:pt>
                <c:pt idx="446">
                  <c:v>1.173733603217581E-2</c:v>
                </c:pt>
                <c:pt idx="447">
                  <c:v>1.1763623458899608E-2</c:v>
                </c:pt>
                <c:pt idx="448">
                  <c:v>1.1789910885623407E-2</c:v>
                </c:pt>
                <c:pt idx="449">
                  <c:v>1.1816198312347204E-2</c:v>
                </c:pt>
                <c:pt idx="450">
                  <c:v>1.1842485739071002E-2</c:v>
                </c:pt>
                <c:pt idx="451">
                  <c:v>1.1868773165794801E-2</c:v>
                </c:pt>
                <c:pt idx="452">
                  <c:v>1.1895060592518599E-2</c:v>
                </c:pt>
                <c:pt idx="453">
                  <c:v>1.1921348019242396E-2</c:v>
                </c:pt>
                <c:pt idx="454">
                  <c:v>1.1947635445966194E-2</c:v>
                </c:pt>
                <c:pt idx="455">
                  <c:v>1.1973922872689993E-2</c:v>
                </c:pt>
                <c:pt idx="456">
                  <c:v>1.200021029941379E-2</c:v>
                </c:pt>
                <c:pt idx="457">
                  <c:v>1.2026497726137588E-2</c:v>
                </c:pt>
                <c:pt idx="458">
                  <c:v>1.2052785152861387E-2</c:v>
                </c:pt>
                <c:pt idx="459">
                  <c:v>1.2079072579585185E-2</c:v>
                </c:pt>
                <c:pt idx="460">
                  <c:v>1.2105360006308982E-2</c:v>
                </c:pt>
                <c:pt idx="461">
                  <c:v>1.213164743303278E-2</c:v>
                </c:pt>
                <c:pt idx="462">
                  <c:v>1.2157934859756579E-2</c:v>
                </c:pt>
                <c:pt idx="463">
                  <c:v>1.2184222286480376E-2</c:v>
                </c:pt>
                <c:pt idx="464">
                  <c:v>1.2210509713204174E-2</c:v>
                </c:pt>
                <c:pt idx="465">
                  <c:v>1.2236797139927973E-2</c:v>
                </c:pt>
                <c:pt idx="466">
                  <c:v>1.2263084566651771E-2</c:v>
                </c:pt>
                <c:pt idx="467">
                  <c:v>1.2289371993375568E-2</c:v>
                </c:pt>
                <c:pt idx="468">
                  <c:v>1.2315659420099366E-2</c:v>
                </c:pt>
                <c:pt idx="469">
                  <c:v>1.2341946846823165E-2</c:v>
                </c:pt>
                <c:pt idx="470">
                  <c:v>1.2368234273546962E-2</c:v>
                </c:pt>
                <c:pt idx="471">
                  <c:v>1.239452170027076E-2</c:v>
                </c:pt>
                <c:pt idx="472">
                  <c:v>1.2420809126994559E-2</c:v>
                </c:pt>
                <c:pt idx="473">
                  <c:v>1.2447096553718357E-2</c:v>
                </c:pt>
                <c:pt idx="474">
                  <c:v>1.2473383980442154E-2</c:v>
                </c:pt>
                <c:pt idx="475">
                  <c:v>1.2499671407165952E-2</c:v>
                </c:pt>
                <c:pt idx="476">
                  <c:v>1.2525958833889751E-2</c:v>
                </c:pt>
                <c:pt idx="477">
                  <c:v>1.2552246260613549E-2</c:v>
                </c:pt>
                <c:pt idx="478">
                  <c:v>1.2578533687337346E-2</c:v>
                </c:pt>
                <c:pt idx="479">
                  <c:v>1.2604821114061145E-2</c:v>
                </c:pt>
                <c:pt idx="480">
                  <c:v>1.2631108540784943E-2</c:v>
                </c:pt>
                <c:pt idx="481">
                  <c:v>1.265739596750874E-2</c:v>
                </c:pt>
                <c:pt idx="482">
                  <c:v>1.2683683394232538E-2</c:v>
                </c:pt>
                <c:pt idx="483">
                  <c:v>1.2709970820956337E-2</c:v>
                </c:pt>
                <c:pt idx="484">
                  <c:v>1.2736258247680135E-2</c:v>
                </c:pt>
                <c:pt idx="485">
                  <c:v>1.2762545674403932E-2</c:v>
                </c:pt>
                <c:pt idx="486">
                  <c:v>1.2788833101127731E-2</c:v>
                </c:pt>
                <c:pt idx="487">
                  <c:v>1.2815120527851529E-2</c:v>
                </c:pt>
                <c:pt idx="488">
                  <c:v>1.2841407954575326E-2</c:v>
                </c:pt>
                <c:pt idx="489">
                  <c:v>1.2867695381299124E-2</c:v>
                </c:pt>
                <c:pt idx="490">
                  <c:v>1.2893982808022923E-2</c:v>
                </c:pt>
                <c:pt idx="491">
                  <c:v>1.2920270234746721E-2</c:v>
                </c:pt>
                <c:pt idx="492">
                  <c:v>1.2946557661470518E-2</c:v>
                </c:pt>
                <c:pt idx="493">
                  <c:v>1.2972845088194317E-2</c:v>
                </c:pt>
                <c:pt idx="494">
                  <c:v>1.2999132514918115E-2</c:v>
                </c:pt>
                <c:pt idx="495">
                  <c:v>1.3025419941641912E-2</c:v>
                </c:pt>
                <c:pt idx="496">
                  <c:v>1.305170736836571E-2</c:v>
                </c:pt>
                <c:pt idx="497">
                  <c:v>1.3077994795089509E-2</c:v>
                </c:pt>
                <c:pt idx="498">
                  <c:v>1.3104282221813307E-2</c:v>
                </c:pt>
                <c:pt idx="499">
                  <c:v>1.3130569648537104E-2</c:v>
                </c:pt>
                <c:pt idx="500">
                  <c:v>1.3156857075260903E-2</c:v>
                </c:pt>
                <c:pt idx="501">
                  <c:v>1.3183144501984701E-2</c:v>
                </c:pt>
                <c:pt idx="502">
                  <c:v>1.3209431928708498E-2</c:v>
                </c:pt>
                <c:pt idx="503">
                  <c:v>1.3235719355432296E-2</c:v>
                </c:pt>
                <c:pt idx="504">
                  <c:v>1.3262006782156095E-2</c:v>
                </c:pt>
                <c:pt idx="505">
                  <c:v>1.3288294208879893E-2</c:v>
                </c:pt>
                <c:pt idx="506">
                  <c:v>1.331458163560369E-2</c:v>
                </c:pt>
                <c:pt idx="507">
                  <c:v>1.3340869062327489E-2</c:v>
                </c:pt>
                <c:pt idx="508">
                  <c:v>1.3367156489051287E-2</c:v>
                </c:pt>
                <c:pt idx="509">
                  <c:v>1.3393443915775086E-2</c:v>
                </c:pt>
                <c:pt idx="510">
                  <c:v>1.3419731342498882E-2</c:v>
                </c:pt>
                <c:pt idx="511">
                  <c:v>1.3446018769222681E-2</c:v>
                </c:pt>
                <c:pt idx="512">
                  <c:v>1.3472306195946479E-2</c:v>
                </c:pt>
                <c:pt idx="513">
                  <c:v>1.3498593622670276E-2</c:v>
                </c:pt>
                <c:pt idx="514">
                  <c:v>1.3524881049394075E-2</c:v>
                </c:pt>
                <c:pt idx="515">
                  <c:v>1.3551168476117873E-2</c:v>
                </c:pt>
                <c:pt idx="516">
                  <c:v>1.3577455902841672E-2</c:v>
                </c:pt>
                <c:pt idx="517">
                  <c:v>1.3603743329565468E-2</c:v>
                </c:pt>
                <c:pt idx="518">
                  <c:v>1.3630030756289267E-2</c:v>
                </c:pt>
                <c:pt idx="519">
                  <c:v>1.3656318183013065E-2</c:v>
                </c:pt>
                <c:pt idx="520">
                  <c:v>1.3682605609736862E-2</c:v>
                </c:pt>
                <c:pt idx="521">
                  <c:v>1.3708893036460661E-2</c:v>
                </c:pt>
                <c:pt idx="522">
                  <c:v>1.3735180463184459E-2</c:v>
                </c:pt>
                <c:pt idx="523">
                  <c:v>1.3761467889908258E-2</c:v>
                </c:pt>
                <c:pt idx="524">
                  <c:v>1.3787755316632054E-2</c:v>
                </c:pt>
                <c:pt idx="525">
                  <c:v>1.3814042743355853E-2</c:v>
                </c:pt>
                <c:pt idx="526">
                  <c:v>1.3840330170079651E-2</c:v>
                </c:pt>
                <c:pt idx="527">
                  <c:v>1.3866617596803448E-2</c:v>
                </c:pt>
                <c:pt idx="528">
                  <c:v>1.3892905023527247E-2</c:v>
                </c:pt>
                <c:pt idx="529">
                  <c:v>1.3919192450251045E-2</c:v>
                </c:pt>
                <c:pt idx="530">
                  <c:v>1.3945479876974844E-2</c:v>
                </c:pt>
                <c:pt idx="531">
                  <c:v>1.397176730369864E-2</c:v>
                </c:pt>
                <c:pt idx="532">
                  <c:v>1.3998054730422439E-2</c:v>
                </c:pt>
                <c:pt idx="533">
                  <c:v>1.4024342157146237E-2</c:v>
                </c:pt>
                <c:pt idx="534">
                  <c:v>1.4050629583870034E-2</c:v>
                </c:pt>
                <c:pt idx="535">
                  <c:v>1.4076917010593833E-2</c:v>
                </c:pt>
                <c:pt idx="536">
                  <c:v>1.4103204437317631E-2</c:v>
                </c:pt>
                <c:pt idx="537">
                  <c:v>1.412949186404143E-2</c:v>
                </c:pt>
                <c:pt idx="538">
                  <c:v>1.4155779290765226E-2</c:v>
                </c:pt>
                <c:pt idx="539">
                  <c:v>1.4182066717489025E-2</c:v>
                </c:pt>
                <c:pt idx="540">
                  <c:v>1.4208354144212823E-2</c:v>
                </c:pt>
                <c:pt idx="541">
                  <c:v>1.423464157093662E-2</c:v>
                </c:pt>
                <c:pt idx="542">
                  <c:v>1.4260928997660419E-2</c:v>
                </c:pt>
                <c:pt idx="543">
                  <c:v>1.4287216424384217E-2</c:v>
                </c:pt>
                <c:pt idx="544">
                  <c:v>1.4313503851108016E-2</c:v>
                </c:pt>
                <c:pt idx="545">
                  <c:v>1.4339791277831812E-2</c:v>
                </c:pt>
                <c:pt idx="546">
                  <c:v>1.4366078704555611E-2</c:v>
                </c:pt>
                <c:pt idx="547">
                  <c:v>1.4392366131279409E-2</c:v>
                </c:pt>
                <c:pt idx="548">
                  <c:v>1.4418653558003208E-2</c:v>
                </c:pt>
                <c:pt idx="549">
                  <c:v>1.4444940984727005E-2</c:v>
                </c:pt>
                <c:pt idx="550">
                  <c:v>1.4471228411450803E-2</c:v>
                </c:pt>
                <c:pt idx="551">
                  <c:v>1.4497515838174602E-2</c:v>
                </c:pt>
                <c:pt idx="552">
                  <c:v>1.4523803264898398E-2</c:v>
                </c:pt>
                <c:pt idx="553">
                  <c:v>1.4550090691622197E-2</c:v>
                </c:pt>
                <c:pt idx="554">
                  <c:v>1.4576378118345995E-2</c:v>
                </c:pt>
                <c:pt idx="555">
                  <c:v>1.4602665545069794E-2</c:v>
                </c:pt>
                <c:pt idx="556">
                  <c:v>1.4628952971793591E-2</c:v>
                </c:pt>
                <c:pt idx="557">
                  <c:v>1.4655240398517389E-2</c:v>
                </c:pt>
                <c:pt idx="558">
                  <c:v>1.4681527825241188E-2</c:v>
                </c:pt>
                <c:pt idx="559">
                  <c:v>1.4707815251964984E-2</c:v>
                </c:pt>
                <c:pt idx="560">
                  <c:v>1.4734102678688783E-2</c:v>
                </c:pt>
                <c:pt idx="561">
                  <c:v>1.4760390105412581E-2</c:v>
                </c:pt>
                <c:pt idx="562">
                  <c:v>1.478667753213638E-2</c:v>
                </c:pt>
                <c:pt idx="563">
                  <c:v>1.4812964958860177E-2</c:v>
                </c:pt>
                <c:pt idx="564">
                  <c:v>1.4839252385583975E-2</c:v>
                </c:pt>
                <c:pt idx="565">
                  <c:v>1.4865539812307774E-2</c:v>
                </c:pt>
                <c:pt idx="566">
                  <c:v>1.489182723903157E-2</c:v>
                </c:pt>
                <c:pt idx="567">
                  <c:v>1.4918114665755369E-2</c:v>
                </c:pt>
                <c:pt idx="568">
                  <c:v>1.4944402092479167E-2</c:v>
                </c:pt>
                <c:pt idx="569">
                  <c:v>1.4970689519202966E-2</c:v>
                </c:pt>
                <c:pt idx="570">
                  <c:v>1.4996976945926763E-2</c:v>
                </c:pt>
                <c:pt idx="571">
                  <c:v>1.5023264372650561E-2</c:v>
                </c:pt>
                <c:pt idx="572">
                  <c:v>1.504955179937436E-2</c:v>
                </c:pt>
                <c:pt idx="573">
                  <c:v>1.5075839226098156E-2</c:v>
                </c:pt>
                <c:pt idx="574">
                  <c:v>1.5102126652821955E-2</c:v>
                </c:pt>
                <c:pt idx="575">
                  <c:v>1.5128414079545753E-2</c:v>
                </c:pt>
                <c:pt idx="576">
                  <c:v>1.5154701506269552E-2</c:v>
                </c:pt>
                <c:pt idx="577">
                  <c:v>1.5180988932993349E-2</c:v>
                </c:pt>
                <c:pt idx="578">
                  <c:v>1.5207276359717147E-2</c:v>
                </c:pt>
                <c:pt idx="579">
                  <c:v>1.5233563786440946E-2</c:v>
                </c:pt>
                <c:pt idx="580">
                  <c:v>1.5259851213164744E-2</c:v>
                </c:pt>
                <c:pt idx="581">
                  <c:v>1.5286138639888541E-2</c:v>
                </c:pt>
                <c:pt idx="582">
                  <c:v>1.5312426066612339E-2</c:v>
                </c:pt>
                <c:pt idx="583">
                  <c:v>1.5338713493336138E-2</c:v>
                </c:pt>
                <c:pt idx="584">
                  <c:v>1.5365000920059935E-2</c:v>
                </c:pt>
                <c:pt idx="585">
                  <c:v>1.5391288346783733E-2</c:v>
                </c:pt>
                <c:pt idx="586">
                  <c:v>1.5417575773507532E-2</c:v>
                </c:pt>
                <c:pt idx="587">
                  <c:v>1.544386320023133E-2</c:v>
                </c:pt>
                <c:pt idx="588">
                  <c:v>1.5470150626955127E-2</c:v>
                </c:pt>
                <c:pt idx="589">
                  <c:v>1.5496438053678925E-2</c:v>
                </c:pt>
                <c:pt idx="590">
                  <c:v>1.5522725480402724E-2</c:v>
                </c:pt>
                <c:pt idx="591">
                  <c:v>1.5549012907126521E-2</c:v>
                </c:pt>
                <c:pt idx="592">
                  <c:v>1.5575300333850319E-2</c:v>
                </c:pt>
                <c:pt idx="593">
                  <c:v>1.5601587760574118E-2</c:v>
                </c:pt>
                <c:pt idx="594">
                  <c:v>1.5627875187297916E-2</c:v>
                </c:pt>
                <c:pt idx="595">
                  <c:v>1.5654162614021715E-2</c:v>
                </c:pt>
                <c:pt idx="596">
                  <c:v>1.568045004074551E-2</c:v>
                </c:pt>
                <c:pt idx="597">
                  <c:v>1.5706737467469308E-2</c:v>
                </c:pt>
                <c:pt idx="598">
                  <c:v>1.5733024894193107E-2</c:v>
                </c:pt>
                <c:pt idx="599">
                  <c:v>1.5759312320916905E-2</c:v>
                </c:pt>
                <c:pt idx="600">
                  <c:v>1.5785599747640704E-2</c:v>
                </c:pt>
                <c:pt idx="601">
                  <c:v>1.5811887174364502E-2</c:v>
                </c:pt>
                <c:pt idx="602">
                  <c:v>1.5838174601088301E-2</c:v>
                </c:pt>
                <c:pt idx="603">
                  <c:v>1.5864462027812099E-2</c:v>
                </c:pt>
                <c:pt idx="604">
                  <c:v>1.5890749454535894E-2</c:v>
                </c:pt>
                <c:pt idx="605">
                  <c:v>1.5917036881259693E-2</c:v>
                </c:pt>
                <c:pt idx="606">
                  <c:v>1.5943324307983491E-2</c:v>
                </c:pt>
                <c:pt idx="607">
                  <c:v>1.596961173470729E-2</c:v>
                </c:pt>
                <c:pt idx="608">
                  <c:v>1.5995899161431088E-2</c:v>
                </c:pt>
                <c:pt idx="609">
                  <c:v>1.6022186588154887E-2</c:v>
                </c:pt>
                <c:pt idx="610">
                  <c:v>1.6048474014878685E-2</c:v>
                </c:pt>
                <c:pt idx="611">
                  <c:v>1.607476144160248E-2</c:v>
                </c:pt>
                <c:pt idx="612">
                  <c:v>1.6101048868326279E-2</c:v>
                </c:pt>
                <c:pt idx="613">
                  <c:v>1.6127336295050077E-2</c:v>
                </c:pt>
                <c:pt idx="614">
                  <c:v>1.6153623721773876E-2</c:v>
                </c:pt>
                <c:pt idx="615">
                  <c:v>1.6179911148497674E-2</c:v>
                </c:pt>
                <c:pt idx="616">
                  <c:v>1.6206198575221473E-2</c:v>
                </c:pt>
                <c:pt idx="617">
                  <c:v>1.6232486001945271E-2</c:v>
                </c:pt>
                <c:pt idx="618">
                  <c:v>1.6258773428669066E-2</c:v>
                </c:pt>
                <c:pt idx="619">
                  <c:v>1.6285060855392865E-2</c:v>
                </c:pt>
                <c:pt idx="620">
                  <c:v>1.6311348282116663E-2</c:v>
                </c:pt>
                <c:pt idx="621">
                  <c:v>1.6337635708840462E-2</c:v>
                </c:pt>
                <c:pt idx="622">
                  <c:v>1.636392313556426E-2</c:v>
                </c:pt>
                <c:pt idx="623">
                  <c:v>1.6390210562288059E-2</c:v>
                </c:pt>
                <c:pt idx="624">
                  <c:v>1.6416497989011857E-2</c:v>
                </c:pt>
                <c:pt idx="625">
                  <c:v>1.6442785415735652E-2</c:v>
                </c:pt>
                <c:pt idx="626">
                  <c:v>1.6469072842459451E-2</c:v>
                </c:pt>
                <c:pt idx="627">
                  <c:v>1.6495360269183249E-2</c:v>
                </c:pt>
                <c:pt idx="628">
                  <c:v>1.6521647695907048E-2</c:v>
                </c:pt>
                <c:pt idx="629">
                  <c:v>1.6547935122630846E-2</c:v>
                </c:pt>
                <c:pt idx="630">
                  <c:v>1.6574222549354645E-2</c:v>
                </c:pt>
                <c:pt idx="631">
                  <c:v>1.6600509976078443E-2</c:v>
                </c:pt>
                <c:pt idx="632">
                  <c:v>1.6626797402802238E-2</c:v>
                </c:pt>
                <c:pt idx="633">
                  <c:v>1.6653084829526037E-2</c:v>
                </c:pt>
                <c:pt idx="634">
                  <c:v>1.6679372256249835E-2</c:v>
                </c:pt>
                <c:pt idx="635">
                  <c:v>1.6705659682973634E-2</c:v>
                </c:pt>
                <c:pt idx="636">
                  <c:v>1.6731947109697432E-2</c:v>
                </c:pt>
                <c:pt idx="637">
                  <c:v>1.6758234536421231E-2</c:v>
                </c:pt>
                <c:pt idx="638">
                  <c:v>1.6784521963145029E-2</c:v>
                </c:pt>
                <c:pt idx="639">
                  <c:v>1.6810809389868824E-2</c:v>
                </c:pt>
                <c:pt idx="640">
                  <c:v>1.6837096816592623E-2</c:v>
                </c:pt>
                <c:pt idx="641">
                  <c:v>1.6863384243316421E-2</c:v>
                </c:pt>
                <c:pt idx="642">
                  <c:v>1.688967167004022E-2</c:v>
                </c:pt>
                <c:pt idx="643">
                  <c:v>1.6915959096764018E-2</c:v>
                </c:pt>
                <c:pt idx="644">
                  <c:v>1.6942246523487817E-2</c:v>
                </c:pt>
                <c:pt idx="645">
                  <c:v>1.6968533950211615E-2</c:v>
                </c:pt>
                <c:pt idx="646">
                  <c:v>1.699482137693541E-2</c:v>
                </c:pt>
                <c:pt idx="647">
                  <c:v>1.7021108803659209E-2</c:v>
                </c:pt>
                <c:pt idx="648">
                  <c:v>1.7047396230383007E-2</c:v>
                </c:pt>
                <c:pt idx="649">
                  <c:v>1.7073683657106806E-2</c:v>
                </c:pt>
                <c:pt idx="650">
                  <c:v>1.7099971083830604E-2</c:v>
                </c:pt>
                <c:pt idx="651">
                  <c:v>1.7126258510554403E-2</c:v>
                </c:pt>
                <c:pt idx="652">
                  <c:v>1.7152545937278201E-2</c:v>
                </c:pt>
                <c:pt idx="653">
                  <c:v>1.7178833364001996E-2</c:v>
                </c:pt>
                <c:pt idx="654">
                  <c:v>1.7205120790725795E-2</c:v>
                </c:pt>
                <c:pt idx="655">
                  <c:v>1.7231408217449593E-2</c:v>
                </c:pt>
                <c:pt idx="656">
                  <c:v>1.7257695644173392E-2</c:v>
                </c:pt>
                <c:pt idx="657">
                  <c:v>1.728398307089719E-2</c:v>
                </c:pt>
                <c:pt idx="658">
                  <c:v>1.7310270497620989E-2</c:v>
                </c:pt>
                <c:pt idx="659">
                  <c:v>1.7336557924344787E-2</c:v>
                </c:pt>
                <c:pt idx="660">
                  <c:v>1.7362845351068582E-2</c:v>
                </c:pt>
                <c:pt idx="661">
                  <c:v>1.7389132777792381E-2</c:v>
                </c:pt>
                <c:pt idx="662">
                  <c:v>1.7415420204516179E-2</c:v>
                </c:pt>
                <c:pt idx="663">
                  <c:v>1.7441707631239978E-2</c:v>
                </c:pt>
                <c:pt idx="664">
                  <c:v>1.7467995057963776E-2</c:v>
                </c:pt>
                <c:pt idx="665">
                  <c:v>1.7494282484687575E-2</c:v>
                </c:pt>
                <c:pt idx="666">
                  <c:v>1.7520569911411373E-2</c:v>
                </c:pt>
                <c:pt idx="667">
                  <c:v>1.7546857338135172E-2</c:v>
                </c:pt>
                <c:pt idx="668">
                  <c:v>1.7573144764858967E-2</c:v>
                </c:pt>
                <c:pt idx="669">
                  <c:v>1.7599432191582765E-2</c:v>
                </c:pt>
                <c:pt idx="670">
                  <c:v>1.7625719618306564E-2</c:v>
                </c:pt>
                <c:pt idx="671">
                  <c:v>1.7652007045030362E-2</c:v>
                </c:pt>
                <c:pt idx="672">
                  <c:v>1.7678294471754161E-2</c:v>
                </c:pt>
                <c:pt idx="673">
                  <c:v>1.7704581898477959E-2</c:v>
                </c:pt>
                <c:pt idx="674">
                  <c:v>1.7730869325201758E-2</c:v>
                </c:pt>
                <c:pt idx="675">
                  <c:v>1.7757156751925553E-2</c:v>
                </c:pt>
                <c:pt idx="676">
                  <c:v>1.7783444178649351E-2</c:v>
                </c:pt>
                <c:pt idx="677">
                  <c:v>1.780973160537315E-2</c:v>
                </c:pt>
                <c:pt idx="678">
                  <c:v>1.7836019032096948E-2</c:v>
                </c:pt>
                <c:pt idx="679">
                  <c:v>1.7862306458820747E-2</c:v>
                </c:pt>
                <c:pt idx="680">
                  <c:v>1.7888593885544545E-2</c:v>
                </c:pt>
                <c:pt idx="681">
                  <c:v>1.7914881312268344E-2</c:v>
                </c:pt>
                <c:pt idx="682">
                  <c:v>1.7941168738992139E-2</c:v>
                </c:pt>
                <c:pt idx="683">
                  <c:v>1.7967456165715937E-2</c:v>
                </c:pt>
                <c:pt idx="684">
                  <c:v>1.7993743592439736E-2</c:v>
                </c:pt>
                <c:pt idx="685">
                  <c:v>1.8020031019163534E-2</c:v>
                </c:pt>
                <c:pt idx="686">
                  <c:v>1.8046318445887333E-2</c:v>
                </c:pt>
                <c:pt idx="687">
                  <c:v>1.8072605872611131E-2</c:v>
                </c:pt>
                <c:pt idx="688">
                  <c:v>1.809889329933493E-2</c:v>
                </c:pt>
                <c:pt idx="689">
                  <c:v>1.8125180726058725E-2</c:v>
                </c:pt>
                <c:pt idx="690">
                  <c:v>1.8151468152782523E-2</c:v>
                </c:pt>
                <c:pt idx="691">
                  <c:v>1.8177755579506322E-2</c:v>
                </c:pt>
                <c:pt idx="692">
                  <c:v>1.820404300623012E-2</c:v>
                </c:pt>
                <c:pt idx="693">
                  <c:v>1.8230330432953919E-2</c:v>
                </c:pt>
                <c:pt idx="694">
                  <c:v>1.8256617859677717E-2</c:v>
                </c:pt>
                <c:pt idx="695">
                  <c:v>1.8282905286401516E-2</c:v>
                </c:pt>
                <c:pt idx="696">
                  <c:v>1.8309192713125311E-2</c:v>
                </c:pt>
                <c:pt idx="697">
                  <c:v>1.8335480139849109E-2</c:v>
                </c:pt>
                <c:pt idx="698">
                  <c:v>1.8361767566572908E-2</c:v>
                </c:pt>
                <c:pt idx="699">
                  <c:v>1.8388054993296706E-2</c:v>
                </c:pt>
                <c:pt idx="700">
                  <c:v>1.8414342420020505E-2</c:v>
                </c:pt>
                <c:pt idx="701">
                  <c:v>1.8440629846744303E-2</c:v>
                </c:pt>
                <c:pt idx="702">
                  <c:v>1.8466917273468102E-2</c:v>
                </c:pt>
                <c:pt idx="703">
                  <c:v>1.8493204700191897E-2</c:v>
                </c:pt>
                <c:pt idx="704">
                  <c:v>1.8519492126915695E-2</c:v>
                </c:pt>
                <c:pt idx="705">
                  <c:v>1.8545779553639494E-2</c:v>
                </c:pt>
                <c:pt idx="706">
                  <c:v>1.8572066980363292E-2</c:v>
                </c:pt>
                <c:pt idx="707">
                  <c:v>1.8598354407087091E-2</c:v>
                </c:pt>
                <c:pt idx="708">
                  <c:v>1.8624641833810889E-2</c:v>
                </c:pt>
                <c:pt idx="709">
                  <c:v>1.8650929260534688E-2</c:v>
                </c:pt>
                <c:pt idx="710">
                  <c:v>1.8677216687258483E-2</c:v>
                </c:pt>
                <c:pt idx="711">
                  <c:v>1.8703504113982281E-2</c:v>
                </c:pt>
                <c:pt idx="712">
                  <c:v>1.872979154070608E-2</c:v>
                </c:pt>
                <c:pt idx="713">
                  <c:v>1.8756078967429878E-2</c:v>
                </c:pt>
                <c:pt idx="714">
                  <c:v>1.8782366394153677E-2</c:v>
                </c:pt>
                <c:pt idx="715">
                  <c:v>1.8808653820877475E-2</c:v>
                </c:pt>
                <c:pt idx="716">
                  <c:v>1.8834941247601274E-2</c:v>
                </c:pt>
                <c:pt idx="717">
                  <c:v>1.8861228674325069E-2</c:v>
                </c:pt>
                <c:pt idx="718">
                  <c:v>1.8887516101048867E-2</c:v>
                </c:pt>
                <c:pt idx="719">
                  <c:v>1.8913803527772666E-2</c:v>
                </c:pt>
                <c:pt idx="720">
                  <c:v>1.8940090954496464E-2</c:v>
                </c:pt>
                <c:pt idx="721">
                  <c:v>1.8966378381220263E-2</c:v>
                </c:pt>
                <c:pt idx="722">
                  <c:v>1.8992665807944061E-2</c:v>
                </c:pt>
                <c:pt idx="723">
                  <c:v>1.901895323466786E-2</c:v>
                </c:pt>
                <c:pt idx="724">
                  <c:v>1.9045240661391655E-2</c:v>
                </c:pt>
                <c:pt idx="725">
                  <c:v>1.9071528088115453E-2</c:v>
                </c:pt>
                <c:pt idx="726">
                  <c:v>1.9097815514839252E-2</c:v>
                </c:pt>
                <c:pt idx="727">
                  <c:v>1.912410294156305E-2</c:v>
                </c:pt>
                <c:pt idx="728">
                  <c:v>1.9150390368286849E-2</c:v>
                </c:pt>
                <c:pt idx="729">
                  <c:v>1.9176677795010647E-2</c:v>
                </c:pt>
                <c:pt idx="730">
                  <c:v>1.9202965221734446E-2</c:v>
                </c:pt>
                <c:pt idx="731">
                  <c:v>1.9229252648458241E-2</c:v>
                </c:pt>
                <c:pt idx="732">
                  <c:v>1.9255540075182039E-2</c:v>
                </c:pt>
                <c:pt idx="733">
                  <c:v>1.9281827501905838E-2</c:v>
                </c:pt>
                <c:pt idx="734">
                  <c:v>1.9308114928629636E-2</c:v>
                </c:pt>
                <c:pt idx="735">
                  <c:v>1.9334402355353435E-2</c:v>
                </c:pt>
                <c:pt idx="736">
                  <c:v>1.9360689782077233E-2</c:v>
                </c:pt>
                <c:pt idx="737">
                  <c:v>1.9386977208801032E-2</c:v>
                </c:pt>
                <c:pt idx="738">
                  <c:v>1.941326463552483E-2</c:v>
                </c:pt>
                <c:pt idx="739">
                  <c:v>1.9439552062248625E-2</c:v>
                </c:pt>
                <c:pt idx="740">
                  <c:v>1.9465839488972424E-2</c:v>
                </c:pt>
                <c:pt idx="741">
                  <c:v>1.9492126915696222E-2</c:v>
                </c:pt>
                <c:pt idx="742">
                  <c:v>1.9518414342420021E-2</c:v>
                </c:pt>
                <c:pt idx="743">
                  <c:v>1.9544701769143819E-2</c:v>
                </c:pt>
                <c:pt idx="744">
                  <c:v>1.9570989195867618E-2</c:v>
                </c:pt>
                <c:pt idx="745">
                  <c:v>1.9597276622591416E-2</c:v>
                </c:pt>
                <c:pt idx="746">
                  <c:v>1.9623564049315211E-2</c:v>
                </c:pt>
                <c:pt idx="747">
                  <c:v>1.964985147603901E-2</c:v>
                </c:pt>
                <c:pt idx="748">
                  <c:v>1.9676138902762808E-2</c:v>
                </c:pt>
                <c:pt idx="749">
                  <c:v>1.9702426329486607E-2</c:v>
                </c:pt>
                <c:pt idx="750">
                  <c:v>1.9728713756210405E-2</c:v>
                </c:pt>
                <c:pt idx="751">
                  <c:v>1.9755001182934204E-2</c:v>
                </c:pt>
                <c:pt idx="752">
                  <c:v>1.9781288609658002E-2</c:v>
                </c:pt>
                <c:pt idx="753">
                  <c:v>1.9807576036381797E-2</c:v>
                </c:pt>
                <c:pt idx="754">
                  <c:v>1.9833863463105596E-2</c:v>
                </c:pt>
                <c:pt idx="755">
                  <c:v>1.9860150889829394E-2</c:v>
                </c:pt>
                <c:pt idx="756">
                  <c:v>1.9886438316553193E-2</c:v>
                </c:pt>
                <c:pt idx="757">
                  <c:v>1.9912725743276991E-2</c:v>
                </c:pt>
                <c:pt idx="758">
                  <c:v>1.993901317000079E-2</c:v>
                </c:pt>
                <c:pt idx="759">
                  <c:v>1.9965300596724588E-2</c:v>
                </c:pt>
                <c:pt idx="760">
                  <c:v>1.9991588023448383E-2</c:v>
                </c:pt>
                <c:pt idx="761">
                  <c:v>2.0017875450172182E-2</c:v>
                </c:pt>
                <c:pt idx="762">
                  <c:v>2.004416287689598E-2</c:v>
                </c:pt>
                <c:pt idx="763">
                  <c:v>2.0070450303619779E-2</c:v>
                </c:pt>
                <c:pt idx="764">
                  <c:v>2.0096737730343577E-2</c:v>
                </c:pt>
                <c:pt idx="765">
                  <c:v>2.0123025157067376E-2</c:v>
                </c:pt>
                <c:pt idx="766">
                  <c:v>2.0149312583791174E-2</c:v>
                </c:pt>
                <c:pt idx="767">
                  <c:v>2.0175600010514969E-2</c:v>
                </c:pt>
                <c:pt idx="768">
                  <c:v>2.0201887437238768E-2</c:v>
                </c:pt>
                <c:pt idx="769">
                  <c:v>2.0228174863962566E-2</c:v>
                </c:pt>
                <c:pt idx="770">
                  <c:v>2.0254462290686365E-2</c:v>
                </c:pt>
                <c:pt idx="771">
                  <c:v>2.0280749717410163E-2</c:v>
                </c:pt>
                <c:pt idx="772">
                  <c:v>2.0307037144133962E-2</c:v>
                </c:pt>
                <c:pt idx="773">
                  <c:v>2.033332457085776E-2</c:v>
                </c:pt>
                <c:pt idx="774">
                  <c:v>2.0359611997581555E-2</c:v>
                </c:pt>
                <c:pt idx="775">
                  <c:v>2.0385899424305354E-2</c:v>
                </c:pt>
                <c:pt idx="776">
                  <c:v>2.0412186851029152E-2</c:v>
                </c:pt>
                <c:pt idx="777">
                  <c:v>2.0438474277752951E-2</c:v>
                </c:pt>
                <c:pt idx="778">
                  <c:v>2.0464761704476749E-2</c:v>
                </c:pt>
                <c:pt idx="779">
                  <c:v>2.0491049131200548E-2</c:v>
                </c:pt>
                <c:pt idx="780">
                  <c:v>2.0517336557924346E-2</c:v>
                </c:pt>
                <c:pt idx="781">
                  <c:v>2.0543623984648141E-2</c:v>
                </c:pt>
                <c:pt idx="782">
                  <c:v>2.056991141137194E-2</c:v>
                </c:pt>
                <c:pt idx="783">
                  <c:v>2.0596198838095738E-2</c:v>
                </c:pt>
                <c:pt idx="784">
                  <c:v>2.0622486264819537E-2</c:v>
                </c:pt>
                <c:pt idx="785">
                  <c:v>2.0648773691543335E-2</c:v>
                </c:pt>
                <c:pt idx="786">
                  <c:v>2.0675061118267134E-2</c:v>
                </c:pt>
                <c:pt idx="787">
                  <c:v>2.0701348544990932E-2</c:v>
                </c:pt>
                <c:pt idx="788">
                  <c:v>2.0727635971714727E-2</c:v>
                </c:pt>
                <c:pt idx="789">
                  <c:v>2.0753923398438526E-2</c:v>
                </c:pt>
                <c:pt idx="790">
                  <c:v>2.0780210825162324E-2</c:v>
                </c:pt>
                <c:pt idx="791">
                  <c:v>2.0806498251886123E-2</c:v>
                </c:pt>
                <c:pt idx="792">
                  <c:v>2.0832785678609921E-2</c:v>
                </c:pt>
                <c:pt idx="793">
                  <c:v>2.085907310533372E-2</c:v>
                </c:pt>
                <c:pt idx="794">
                  <c:v>2.0885360532057518E-2</c:v>
                </c:pt>
                <c:pt idx="795">
                  <c:v>2.0911647958781313E-2</c:v>
                </c:pt>
                <c:pt idx="796">
                  <c:v>2.0937935385505112E-2</c:v>
                </c:pt>
                <c:pt idx="797">
                  <c:v>2.096422281222891E-2</c:v>
                </c:pt>
                <c:pt idx="798">
                  <c:v>2.0990510238952709E-2</c:v>
                </c:pt>
                <c:pt idx="799">
                  <c:v>2.1016797665676507E-2</c:v>
                </c:pt>
                <c:pt idx="800">
                  <c:v>2.1043085092400306E-2</c:v>
                </c:pt>
                <c:pt idx="801">
                  <c:v>2.1069372519124104E-2</c:v>
                </c:pt>
                <c:pt idx="802">
                  <c:v>2.1095659945847899E-2</c:v>
                </c:pt>
                <c:pt idx="803">
                  <c:v>2.1121947372571698E-2</c:v>
                </c:pt>
                <c:pt idx="804">
                  <c:v>2.1148234799295496E-2</c:v>
                </c:pt>
                <c:pt idx="805">
                  <c:v>2.1174522226019295E-2</c:v>
                </c:pt>
                <c:pt idx="806">
                  <c:v>2.1200809652743093E-2</c:v>
                </c:pt>
                <c:pt idx="807">
                  <c:v>2.1227097079466892E-2</c:v>
                </c:pt>
                <c:pt idx="808">
                  <c:v>2.125338450619069E-2</c:v>
                </c:pt>
                <c:pt idx="809">
                  <c:v>2.1279671932914489E-2</c:v>
                </c:pt>
                <c:pt idx="810">
                  <c:v>2.1305959359638284E-2</c:v>
                </c:pt>
                <c:pt idx="811">
                  <c:v>2.1332246786362082E-2</c:v>
                </c:pt>
                <c:pt idx="812">
                  <c:v>2.1358534213085881E-2</c:v>
                </c:pt>
                <c:pt idx="813">
                  <c:v>2.1384821639809679E-2</c:v>
                </c:pt>
                <c:pt idx="814">
                  <c:v>2.1411109066533478E-2</c:v>
                </c:pt>
                <c:pt idx="815">
                  <c:v>2.1437396493257276E-2</c:v>
                </c:pt>
                <c:pt idx="816">
                  <c:v>2.1463683919981075E-2</c:v>
                </c:pt>
                <c:pt idx="817">
                  <c:v>2.148997134670487E-2</c:v>
                </c:pt>
                <c:pt idx="818">
                  <c:v>2.1516258773428668E-2</c:v>
                </c:pt>
                <c:pt idx="819">
                  <c:v>2.1542546200152467E-2</c:v>
                </c:pt>
                <c:pt idx="820">
                  <c:v>2.1568833626876265E-2</c:v>
                </c:pt>
                <c:pt idx="821">
                  <c:v>2.1595121053600064E-2</c:v>
                </c:pt>
                <c:pt idx="822">
                  <c:v>2.1621408480323862E-2</c:v>
                </c:pt>
                <c:pt idx="823">
                  <c:v>2.1647695907047661E-2</c:v>
                </c:pt>
                <c:pt idx="824">
                  <c:v>2.1673983333771456E-2</c:v>
                </c:pt>
                <c:pt idx="825">
                  <c:v>2.1700270760495254E-2</c:v>
                </c:pt>
                <c:pt idx="826">
                  <c:v>2.1726558187219053E-2</c:v>
                </c:pt>
                <c:pt idx="827">
                  <c:v>2.1752845613942851E-2</c:v>
                </c:pt>
                <c:pt idx="828">
                  <c:v>2.177913304066665E-2</c:v>
                </c:pt>
                <c:pt idx="829">
                  <c:v>2.1805420467390448E-2</c:v>
                </c:pt>
                <c:pt idx="830">
                  <c:v>2.1831707894114247E-2</c:v>
                </c:pt>
                <c:pt idx="831">
                  <c:v>2.1857995320838042E-2</c:v>
                </c:pt>
                <c:pt idx="832">
                  <c:v>2.188428274756184E-2</c:v>
                </c:pt>
                <c:pt idx="833">
                  <c:v>2.1910570174285639E-2</c:v>
                </c:pt>
                <c:pt idx="834">
                  <c:v>2.1936857601009437E-2</c:v>
                </c:pt>
                <c:pt idx="835">
                  <c:v>2.1963145027733236E-2</c:v>
                </c:pt>
                <c:pt idx="836">
                  <c:v>2.1989432454457034E-2</c:v>
                </c:pt>
                <c:pt idx="837">
                  <c:v>2.2015719881180833E-2</c:v>
                </c:pt>
                <c:pt idx="838">
                  <c:v>2.2042007307904628E-2</c:v>
                </c:pt>
                <c:pt idx="839">
                  <c:v>2.2068294734628426E-2</c:v>
                </c:pt>
                <c:pt idx="840">
                  <c:v>2.2094582161352225E-2</c:v>
                </c:pt>
                <c:pt idx="841">
                  <c:v>2.2120869588076023E-2</c:v>
                </c:pt>
                <c:pt idx="842">
                  <c:v>2.2147157014799822E-2</c:v>
                </c:pt>
                <c:pt idx="843">
                  <c:v>2.217344444152362E-2</c:v>
                </c:pt>
                <c:pt idx="844">
                  <c:v>2.2199731868247419E-2</c:v>
                </c:pt>
                <c:pt idx="845">
                  <c:v>2.2226019294971214E-2</c:v>
                </c:pt>
                <c:pt idx="846">
                  <c:v>2.2252306721695012E-2</c:v>
                </c:pt>
                <c:pt idx="847">
                  <c:v>2.2278594148418811E-2</c:v>
                </c:pt>
                <c:pt idx="848">
                  <c:v>2.2304881575142609E-2</c:v>
                </c:pt>
                <c:pt idx="849">
                  <c:v>2.2331169001866408E-2</c:v>
                </c:pt>
                <c:pt idx="850">
                  <c:v>2.2357456428590206E-2</c:v>
                </c:pt>
                <c:pt idx="851">
                  <c:v>2.2383743855314005E-2</c:v>
                </c:pt>
                <c:pt idx="852">
                  <c:v>2.24100312820378E-2</c:v>
                </c:pt>
                <c:pt idx="853">
                  <c:v>2.2436318708761598E-2</c:v>
                </c:pt>
                <c:pt idx="854">
                  <c:v>2.2462606135485397E-2</c:v>
                </c:pt>
                <c:pt idx="855">
                  <c:v>2.2488893562209195E-2</c:v>
                </c:pt>
                <c:pt idx="856">
                  <c:v>2.2515180988932994E-2</c:v>
                </c:pt>
                <c:pt idx="857">
                  <c:v>2.2541468415656792E-2</c:v>
                </c:pt>
                <c:pt idx="858">
                  <c:v>2.2567755842380591E-2</c:v>
                </c:pt>
                <c:pt idx="859">
                  <c:v>2.2594043269104386E-2</c:v>
                </c:pt>
                <c:pt idx="860">
                  <c:v>2.2620330695828184E-2</c:v>
                </c:pt>
                <c:pt idx="861">
                  <c:v>2.2646618122551983E-2</c:v>
                </c:pt>
                <c:pt idx="862">
                  <c:v>2.2672905549275781E-2</c:v>
                </c:pt>
                <c:pt idx="863">
                  <c:v>2.269919297599958E-2</c:v>
                </c:pt>
                <c:pt idx="864">
                  <c:v>2.2725480402723378E-2</c:v>
                </c:pt>
                <c:pt idx="865">
                  <c:v>2.2751767829447177E-2</c:v>
                </c:pt>
                <c:pt idx="866">
                  <c:v>2.2778055256170972E-2</c:v>
                </c:pt>
                <c:pt idx="867">
                  <c:v>2.280434268289477E-2</c:v>
                </c:pt>
                <c:pt idx="868">
                  <c:v>2.2830630109618569E-2</c:v>
                </c:pt>
                <c:pt idx="869">
                  <c:v>2.2856917536342367E-2</c:v>
                </c:pt>
                <c:pt idx="870">
                  <c:v>2.2883204963066166E-2</c:v>
                </c:pt>
                <c:pt idx="871">
                  <c:v>2.2909492389789964E-2</c:v>
                </c:pt>
                <c:pt idx="872">
                  <c:v>2.2935779816513763E-2</c:v>
                </c:pt>
                <c:pt idx="873">
                  <c:v>2.2962067243237558E-2</c:v>
                </c:pt>
                <c:pt idx="874">
                  <c:v>2.2988354669961356E-2</c:v>
                </c:pt>
                <c:pt idx="875">
                  <c:v>2.3014642096685155E-2</c:v>
                </c:pt>
                <c:pt idx="876">
                  <c:v>2.3040929523408953E-2</c:v>
                </c:pt>
                <c:pt idx="877">
                  <c:v>2.3067216950132752E-2</c:v>
                </c:pt>
                <c:pt idx="878">
                  <c:v>2.309350437685655E-2</c:v>
                </c:pt>
                <c:pt idx="879">
                  <c:v>2.3119791803580349E-2</c:v>
                </c:pt>
                <c:pt idx="880">
                  <c:v>2.3146079230304147E-2</c:v>
                </c:pt>
                <c:pt idx="881">
                  <c:v>2.3172366657027942E-2</c:v>
                </c:pt>
                <c:pt idx="882">
                  <c:v>2.3198654083751741E-2</c:v>
                </c:pt>
                <c:pt idx="883">
                  <c:v>2.3224941510475539E-2</c:v>
                </c:pt>
                <c:pt idx="884">
                  <c:v>2.3251228937199338E-2</c:v>
                </c:pt>
                <c:pt idx="885">
                  <c:v>2.3277516363923136E-2</c:v>
                </c:pt>
                <c:pt idx="886">
                  <c:v>2.3303803790646935E-2</c:v>
                </c:pt>
                <c:pt idx="887">
                  <c:v>2.3330091217370733E-2</c:v>
                </c:pt>
                <c:pt idx="888">
                  <c:v>2.3356378644094528E-2</c:v>
                </c:pt>
                <c:pt idx="889">
                  <c:v>2.3382666070818327E-2</c:v>
                </c:pt>
                <c:pt idx="890">
                  <c:v>2.3408953497542125E-2</c:v>
                </c:pt>
                <c:pt idx="891">
                  <c:v>2.3435240924265924E-2</c:v>
                </c:pt>
                <c:pt idx="892">
                  <c:v>2.3461528350989722E-2</c:v>
                </c:pt>
                <c:pt idx="893">
                  <c:v>2.3487815777713521E-2</c:v>
                </c:pt>
                <c:pt idx="894">
                  <c:v>2.3514103204437319E-2</c:v>
                </c:pt>
                <c:pt idx="895">
                  <c:v>2.3540390631161114E-2</c:v>
                </c:pt>
                <c:pt idx="896">
                  <c:v>2.3566678057884913E-2</c:v>
                </c:pt>
                <c:pt idx="897">
                  <c:v>2.3592965484608711E-2</c:v>
                </c:pt>
                <c:pt idx="898">
                  <c:v>2.361925291133251E-2</c:v>
                </c:pt>
                <c:pt idx="899">
                  <c:v>2.3645540338056308E-2</c:v>
                </c:pt>
                <c:pt idx="900">
                  <c:v>2.3671827764780107E-2</c:v>
                </c:pt>
                <c:pt idx="901">
                  <c:v>2.3698115191503905E-2</c:v>
                </c:pt>
                <c:pt idx="902">
                  <c:v>2.37244026182277E-2</c:v>
                </c:pt>
                <c:pt idx="903">
                  <c:v>2.3750690044951499E-2</c:v>
                </c:pt>
                <c:pt idx="904">
                  <c:v>2.3776977471675297E-2</c:v>
                </c:pt>
                <c:pt idx="905">
                  <c:v>2.3803264898399096E-2</c:v>
                </c:pt>
                <c:pt idx="906">
                  <c:v>2.3829552325122894E-2</c:v>
                </c:pt>
                <c:pt idx="907">
                  <c:v>2.3855839751846693E-2</c:v>
                </c:pt>
                <c:pt idx="908">
                  <c:v>2.3882127178570491E-2</c:v>
                </c:pt>
                <c:pt idx="909">
                  <c:v>2.3908414605294286E-2</c:v>
                </c:pt>
                <c:pt idx="910">
                  <c:v>2.3934702032018085E-2</c:v>
                </c:pt>
                <c:pt idx="911">
                  <c:v>2.3960989458741883E-2</c:v>
                </c:pt>
                <c:pt idx="912">
                  <c:v>2.3987276885465682E-2</c:v>
                </c:pt>
                <c:pt idx="913">
                  <c:v>2.401356431218948E-2</c:v>
                </c:pt>
                <c:pt idx="914">
                  <c:v>2.4039851738913279E-2</c:v>
                </c:pt>
                <c:pt idx="915">
                  <c:v>2.4066139165637077E-2</c:v>
                </c:pt>
                <c:pt idx="916">
                  <c:v>2.4092426592360872E-2</c:v>
                </c:pt>
                <c:pt idx="917">
                  <c:v>2.4118714019084671E-2</c:v>
                </c:pt>
                <c:pt idx="918">
                  <c:v>2.4145001445808469E-2</c:v>
                </c:pt>
                <c:pt idx="919">
                  <c:v>2.4171288872532268E-2</c:v>
                </c:pt>
                <c:pt idx="920">
                  <c:v>2.4197576299256066E-2</c:v>
                </c:pt>
                <c:pt idx="921">
                  <c:v>2.4223863725979865E-2</c:v>
                </c:pt>
                <c:pt idx="922">
                  <c:v>2.4250151152703663E-2</c:v>
                </c:pt>
                <c:pt idx="923">
                  <c:v>2.4276438579427458E-2</c:v>
                </c:pt>
                <c:pt idx="924">
                  <c:v>2.4302726006151257E-2</c:v>
                </c:pt>
                <c:pt idx="925">
                  <c:v>2.4329013432875055E-2</c:v>
                </c:pt>
                <c:pt idx="926">
                  <c:v>2.4355300859598854E-2</c:v>
                </c:pt>
                <c:pt idx="927">
                  <c:v>2.4381588286322652E-2</c:v>
                </c:pt>
                <c:pt idx="928">
                  <c:v>2.4407875713046451E-2</c:v>
                </c:pt>
                <c:pt idx="929">
                  <c:v>2.4434163139770249E-2</c:v>
                </c:pt>
                <c:pt idx="930">
                  <c:v>2.4460450566494044E-2</c:v>
                </c:pt>
                <c:pt idx="931">
                  <c:v>2.4486737993217843E-2</c:v>
                </c:pt>
                <c:pt idx="932">
                  <c:v>2.4513025419941641E-2</c:v>
                </c:pt>
                <c:pt idx="933">
                  <c:v>2.453931284666544E-2</c:v>
                </c:pt>
                <c:pt idx="934">
                  <c:v>2.4565600273389238E-2</c:v>
                </c:pt>
                <c:pt idx="935">
                  <c:v>2.4591887700113037E-2</c:v>
                </c:pt>
                <c:pt idx="936">
                  <c:v>2.4618175126836835E-2</c:v>
                </c:pt>
                <c:pt idx="937">
                  <c:v>2.464446255356063E-2</c:v>
                </c:pt>
                <c:pt idx="938">
                  <c:v>2.4670749980284429E-2</c:v>
                </c:pt>
                <c:pt idx="939">
                  <c:v>2.4697037407008227E-2</c:v>
                </c:pt>
                <c:pt idx="940">
                  <c:v>2.4723324833732026E-2</c:v>
                </c:pt>
                <c:pt idx="941">
                  <c:v>2.4749612260455824E-2</c:v>
                </c:pt>
                <c:pt idx="942">
                  <c:v>2.4775899687179623E-2</c:v>
                </c:pt>
                <c:pt idx="943">
                  <c:v>2.4802187113903421E-2</c:v>
                </c:pt>
                <c:pt idx="944">
                  <c:v>2.4828474540627216E-2</c:v>
                </c:pt>
                <c:pt idx="945">
                  <c:v>2.4854761967351015E-2</c:v>
                </c:pt>
                <c:pt idx="946">
                  <c:v>2.4881049394074813E-2</c:v>
                </c:pt>
                <c:pt idx="947">
                  <c:v>2.4907336820798612E-2</c:v>
                </c:pt>
                <c:pt idx="948">
                  <c:v>2.493362424752241E-2</c:v>
                </c:pt>
                <c:pt idx="949">
                  <c:v>2.4959911674246209E-2</c:v>
                </c:pt>
                <c:pt idx="950">
                  <c:v>2.4986199100970007E-2</c:v>
                </c:pt>
                <c:pt idx="951">
                  <c:v>2.5012486527693806E-2</c:v>
                </c:pt>
                <c:pt idx="952">
                  <c:v>2.5038773954417601E-2</c:v>
                </c:pt>
                <c:pt idx="953">
                  <c:v>2.5065061381141399E-2</c:v>
                </c:pt>
                <c:pt idx="954">
                  <c:v>2.5091348807865198E-2</c:v>
                </c:pt>
                <c:pt idx="955">
                  <c:v>2.5117636234588996E-2</c:v>
                </c:pt>
                <c:pt idx="956">
                  <c:v>2.5143923661312795E-2</c:v>
                </c:pt>
                <c:pt idx="957">
                  <c:v>2.5170211088036593E-2</c:v>
                </c:pt>
                <c:pt idx="958">
                  <c:v>2.5196498514760392E-2</c:v>
                </c:pt>
                <c:pt idx="959">
                  <c:v>2.5222785941484187E-2</c:v>
                </c:pt>
                <c:pt idx="960">
                  <c:v>2.5249073368207985E-2</c:v>
                </c:pt>
                <c:pt idx="961">
                  <c:v>2.5275360794931784E-2</c:v>
                </c:pt>
                <c:pt idx="962">
                  <c:v>2.5301648221655582E-2</c:v>
                </c:pt>
                <c:pt idx="963">
                  <c:v>2.5327935648379381E-2</c:v>
                </c:pt>
                <c:pt idx="964">
                  <c:v>2.5354223075103179E-2</c:v>
                </c:pt>
                <c:pt idx="965">
                  <c:v>2.5380510501826978E-2</c:v>
                </c:pt>
                <c:pt idx="966">
                  <c:v>2.5406797928550773E-2</c:v>
                </c:pt>
                <c:pt idx="967">
                  <c:v>2.5433085355274571E-2</c:v>
                </c:pt>
                <c:pt idx="968">
                  <c:v>2.545937278199837E-2</c:v>
                </c:pt>
                <c:pt idx="969">
                  <c:v>2.5485660208722168E-2</c:v>
                </c:pt>
                <c:pt idx="970">
                  <c:v>2.5511947635445967E-2</c:v>
                </c:pt>
                <c:pt idx="971">
                  <c:v>2.5538235062169765E-2</c:v>
                </c:pt>
                <c:pt idx="972">
                  <c:v>2.5564522488893564E-2</c:v>
                </c:pt>
                <c:pt idx="973">
                  <c:v>2.5590809915617359E-2</c:v>
                </c:pt>
                <c:pt idx="974">
                  <c:v>2.5617097342341157E-2</c:v>
                </c:pt>
                <c:pt idx="975">
                  <c:v>2.5643384769064956E-2</c:v>
                </c:pt>
                <c:pt idx="976">
                  <c:v>2.5669672195788754E-2</c:v>
                </c:pt>
                <c:pt idx="977">
                  <c:v>2.5695959622512553E-2</c:v>
                </c:pt>
                <c:pt idx="978">
                  <c:v>2.5722247049236351E-2</c:v>
                </c:pt>
                <c:pt idx="979">
                  <c:v>2.574853447596015E-2</c:v>
                </c:pt>
                <c:pt idx="980">
                  <c:v>2.5774821902683945E-2</c:v>
                </c:pt>
                <c:pt idx="981">
                  <c:v>2.5801109329407743E-2</c:v>
                </c:pt>
                <c:pt idx="982">
                  <c:v>2.5827396756131542E-2</c:v>
                </c:pt>
                <c:pt idx="983">
                  <c:v>2.585368418285534E-2</c:v>
                </c:pt>
                <c:pt idx="984">
                  <c:v>2.5879971609579139E-2</c:v>
                </c:pt>
                <c:pt idx="985">
                  <c:v>2.5906259036302937E-2</c:v>
                </c:pt>
                <c:pt idx="986">
                  <c:v>2.5932546463026736E-2</c:v>
                </c:pt>
                <c:pt idx="987">
                  <c:v>2.5958833889750531E-2</c:v>
                </c:pt>
                <c:pt idx="988">
                  <c:v>2.5985121316474329E-2</c:v>
                </c:pt>
                <c:pt idx="989">
                  <c:v>2.6011408743198128E-2</c:v>
                </c:pt>
                <c:pt idx="990">
                  <c:v>2.6037696169921926E-2</c:v>
                </c:pt>
                <c:pt idx="991">
                  <c:v>2.6063983596645725E-2</c:v>
                </c:pt>
                <c:pt idx="992">
                  <c:v>2.6090271023369523E-2</c:v>
                </c:pt>
                <c:pt idx="993">
                  <c:v>2.6116558450093322E-2</c:v>
                </c:pt>
                <c:pt idx="994">
                  <c:v>2.6142845876817117E-2</c:v>
                </c:pt>
                <c:pt idx="995">
                  <c:v>2.6169133303540915E-2</c:v>
                </c:pt>
                <c:pt idx="996">
                  <c:v>2.6195420730264714E-2</c:v>
                </c:pt>
                <c:pt idx="997">
                  <c:v>2.6221708156988512E-2</c:v>
                </c:pt>
                <c:pt idx="998">
                  <c:v>2.6247995583712311E-2</c:v>
                </c:pt>
                <c:pt idx="999">
                  <c:v>2.6274283010436109E-2</c:v>
                </c:pt>
                <c:pt idx="1000">
                  <c:v>2.6300570437159908E-2</c:v>
                </c:pt>
                <c:pt idx="1001">
                  <c:v>2.6326857863883703E-2</c:v>
                </c:pt>
                <c:pt idx="1002">
                  <c:v>2.6353145290607501E-2</c:v>
                </c:pt>
                <c:pt idx="1003">
                  <c:v>2.63794327173313E-2</c:v>
                </c:pt>
                <c:pt idx="1004">
                  <c:v>2.6405720144055098E-2</c:v>
                </c:pt>
                <c:pt idx="1005">
                  <c:v>2.6432007570778897E-2</c:v>
                </c:pt>
                <c:pt idx="1006">
                  <c:v>2.6458294997502695E-2</c:v>
                </c:pt>
                <c:pt idx="1007">
                  <c:v>2.6484582424226494E-2</c:v>
                </c:pt>
                <c:pt idx="1008">
                  <c:v>2.6510869850950289E-2</c:v>
                </c:pt>
                <c:pt idx="1009">
                  <c:v>2.6537157277674087E-2</c:v>
                </c:pt>
                <c:pt idx="1010">
                  <c:v>2.6563444704397886E-2</c:v>
                </c:pt>
                <c:pt idx="1011">
                  <c:v>2.6589732131121684E-2</c:v>
                </c:pt>
                <c:pt idx="1012">
                  <c:v>2.6616019557845483E-2</c:v>
                </c:pt>
                <c:pt idx="1013">
                  <c:v>2.6642306984569281E-2</c:v>
                </c:pt>
                <c:pt idx="1014">
                  <c:v>2.666859441129308E-2</c:v>
                </c:pt>
                <c:pt idx="1015">
                  <c:v>2.6694881838016875E-2</c:v>
                </c:pt>
                <c:pt idx="1016">
                  <c:v>2.6721169264740673E-2</c:v>
                </c:pt>
                <c:pt idx="1017">
                  <c:v>2.6747456691464472E-2</c:v>
                </c:pt>
                <c:pt idx="1018">
                  <c:v>2.677374411818827E-2</c:v>
                </c:pt>
                <c:pt idx="1019">
                  <c:v>2.6800031544912069E-2</c:v>
                </c:pt>
                <c:pt idx="1020">
                  <c:v>2.6826318971635867E-2</c:v>
                </c:pt>
                <c:pt idx="1021">
                  <c:v>2.6852606398359666E-2</c:v>
                </c:pt>
                <c:pt idx="1022">
                  <c:v>2.6878893825083464E-2</c:v>
                </c:pt>
                <c:pt idx="1023">
                  <c:v>2.6905181251807259E-2</c:v>
                </c:pt>
                <c:pt idx="1024">
                  <c:v>2.6931468678531058E-2</c:v>
                </c:pt>
                <c:pt idx="1025">
                  <c:v>2.6957756105254856E-2</c:v>
                </c:pt>
                <c:pt idx="1026">
                  <c:v>2.6984043531978655E-2</c:v>
                </c:pt>
                <c:pt idx="1027">
                  <c:v>2.7010330958702453E-2</c:v>
                </c:pt>
                <c:pt idx="1028">
                  <c:v>2.7036618385426252E-2</c:v>
                </c:pt>
                <c:pt idx="1029">
                  <c:v>2.706290581215005E-2</c:v>
                </c:pt>
                <c:pt idx="1030">
                  <c:v>2.7089193238873845E-2</c:v>
                </c:pt>
                <c:pt idx="1031">
                  <c:v>2.7115480665597644E-2</c:v>
                </c:pt>
                <c:pt idx="1032">
                  <c:v>2.7141768092321442E-2</c:v>
                </c:pt>
                <c:pt idx="1033">
                  <c:v>2.7168055519045241E-2</c:v>
                </c:pt>
                <c:pt idx="1034">
                  <c:v>2.7194342945769039E-2</c:v>
                </c:pt>
                <c:pt idx="1035">
                  <c:v>2.7220630372492838E-2</c:v>
                </c:pt>
                <c:pt idx="1036">
                  <c:v>2.7246917799216636E-2</c:v>
                </c:pt>
                <c:pt idx="1037">
                  <c:v>2.7273205225940431E-2</c:v>
                </c:pt>
                <c:pt idx="1038">
                  <c:v>2.729949265266423E-2</c:v>
                </c:pt>
                <c:pt idx="1039">
                  <c:v>2.7325780079388028E-2</c:v>
                </c:pt>
                <c:pt idx="1040">
                  <c:v>2.7352067506111827E-2</c:v>
                </c:pt>
                <c:pt idx="1041">
                  <c:v>2.7378354932835625E-2</c:v>
                </c:pt>
                <c:pt idx="1042">
                  <c:v>2.7404642359559424E-2</c:v>
                </c:pt>
                <c:pt idx="1043">
                  <c:v>2.7430929786283222E-2</c:v>
                </c:pt>
                <c:pt idx="1044">
                  <c:v>2.7457217213007017E-2</c:v>
                </c:pt>
                <c:pt idx="1045">
                  <c:v>2.7483504639730816E-2</c:v>
                </c:pt>
                <c:pt idx="1046">
                  <c:v>2.7509792066454614E-2</c:v>
                </c:pt>
                <c:pt idx="1047">
                  <c:v>2.7536079493178413E-2</c:v>
                </c:pt>
                <c:pt idx="1048">
                  <c:v>2.7562366919902211E-2</c:v>
                </c:pt>
                <c:pt idx="1049">
                  <c:v>2.758865434662601E-2</c:v>
                </c:pt>
                <c:pt idx="1050">
                  <c:v>2.7614941773349808E-2</c:v>
                </c:pt>
                <c:pt idx="1051">
                  <c:v>2.7641229200073603E-2</c:v>
                </c:pt>
                <c:pt idx="1052">
                  <c:v>2.7667516626797402E-2</c:v>
                </c:pt>
                <c:pt idx="1053">
                  <c:v>2.76938040535212E-2</c:v>
                </c:pt>
                <c:pt idx="1054">
                  <c:v>2.7720091480244999E-2</c:v>
                </c:pt>
                <c:pt idx="1055">
                  <c:v>2.7746378906968797E-2</c:v>
                </c:pt>
                <c:pt idx="1056">
                  <c:v>2.7772666333692596E-2</c:v>
                </c:pt>
                <c:pt idx="1057">
                  <c:v>2.7798953760416394E-2</c:v>
                </c:pt>
                <c:pt idx="1058">
                  <c:v>2.7825241187140189E-2</c:v>
                </c:pt>
                <c:pt idx="1059">
                  <c:v>2.7851528613863988E-2</c:v>
                </c:pt>
                <c:pt idx="1060">
                  <c:v>2.7877816040587786E-2</c:v>
                </c:pt>
                <c:pt idx="1061">
                  <c:v>2.7904103467311585E-2</c:v>
                </c:pt>
                <c:pt idx="1062">
                  <c:v>2.7930390894035383E-2</c:v>
                </c:pt>
                <c:pt idx="1063">
                  <c:v>2.7956678320759182E-2</c:v>
                </c:pt>
                <c:pt idx="1064">
                  <c:v>2.798296574748298E-2</c:v>
                </c:pt>
                <c:pt idx="1065">
                  <c:v>2.8009253174206775E-2</c:v>
                </c:pt>
                <c:pt idx="1066">
                  <c:v>2.8035540600930574E-2</c:v>
                </c:pt>
                <c:pt idx="1067">
                  <c:v>2.8061828027654372E-2</c:v>
                </c:pt>
                <c:pt idx="1068">
                  <c:v>2.8088115454378171E-2</c:v>
                </c:pt>
                <c:pt idx="1069">
                  <c:v>2.8114402881101969E-2</c:v>
                </c:pt>
                <c:pt idx="1070">
                  <c:v>2.8140690307825768E-2</c:v>
                </c:pt>
                <c:pt idx="1071">
                  <c:v>2.8166977734549566E-2</c:v>
                </c:pt>
                <c:pt idx="1072">
                  <c:v>2.8193265161273361E-2</c:v>
                </c:pt>
                <c:pt idx="1073">
                  <c:v>2.821955258799716E-2</c:v>
                </c:pt>
                <c:pt idx="1074">
                  <c:v>2.8245840014720958E-2</c:v>
                </c:pt>
                <c:pt idx="1075">
                  <c:v>2.8272127441444757E-2</c:v>
                </c:pt>
                <c:pt idx="1076">
                  <c:v>2.8298414868168555E-2</c:v>
                </c:pt>
                <c:pt idx="1077">
                  <c:v>2.8324702294892354E-2</c:v>
                </c:pt>
                <c:pt idx="1078">
                  <c:v>2.8350989721616152E-2</c:v>
                </c:pt>
                <c:pt idx="1079">
                  <c:v>2.8377277148339947E-2</c:v>
                </c:pt>
                <c:pt idx="1080">
                  <c:v>2.8403564575063746E-2</c:v>
                </c:pt>
                <c:pt idx="1081">
                  <c:v>2.8429852001787544E-2</c:v>
                </c:pt>
                <c:pt idx="1082">
                  <c:v>2.8456139428511343E-2</c:v>
                </c:pt>
                <c:pt idx="1083">
                  <c:v>2.8482426855235141E-2</c:v>
                </c:pt>
                <c:pt idx="1084">
                  <c:v>2.850871428195894E-2</c:v>
                </c:pt>
                <c:pt idx="1085">
                  <c:v>2.8535001708682738E-2</c:v>
                </c:pt>
                <c:pt idx="1086">
                  <c:v>2.8561289135406533E-2</c:v>
                </c:pt>
                <c:pt idx="1087">
                  <c:v>2.8587576562130332E-2</c:v>
                </c:pt>
                <c:pt idx="1088">
                  <c:v>2.861386398885413E-2</c:v>
                </c:pt>
                <c:pt idx="1089">
                  <c:v>2.8640151415577929E-2</c:v>
                </c:pt>
                <c:pt idx="1090">
                  <c:v>2.8666438842301727E-2</c:v>
                </c:pt>
                <c:pt idx="1091">
                  <c:v>2.8692726269025526E-2</c:v>
                </c:pt>
                <c:pt idx="1092">
                  <c:v>2.8719013695749324E-2</c:v>
                </c:pt>
                <c:pt idx="1093">
                  <c:v>2.8745301122473123E-2</c:v>
                </c:pt>
                <c:pt idx="1094">
                  <c:v>2.8771588549196918E-2</c:v>
                </c:pt>
                <c:pt idx="1095">
                  <c:v>2.8797875975920716E-2</c:v>
                </c:pt>
                <c:pt idx="1096">
                  <c:v>2.8824163402644515E-2</c:v>
                </c:pt>
                <c:pt idx="1097">
                  <c:v>2.8850450829368313E-2</c:v>
                </c:pt>
                <c:pt idx="1098">
                  <c:v>2.8876738256092112E-2</c:v>
                </c:pt>
                <c:pt idx="1099">
                  <c:v>2.890302568281591E-2</c:v>
                </c:pt>
                <c:pt idx="1100">
                  <c:v>2.8929313109539709E-2</c:v>
                </c:pt>
                <c:pt idx="1101">
                  <c:v>2.8955600536263504E-2</c:v>
                </c:pt>
                <c:pt idx="1102">
                  <c:v>2.8981887962987302E-2</c:v>
                </c:pt>
                <c:pt idx="1103">
                  <c:v>2.9008175389711101E-2</c:v>
                </c:pt>
                <c:pt idx="1104">
                  <c:v>2.9034462816434899E-2</c:v>
                </c:pt>
                <c:pt idx="1105">
                  <c:v>2.9060750243158698E-2</c:v>
                </c:pt>
                <c:pt idx="1106">
                  <c:v>2.9087037669882496E-2</c:v>
                </c:pt>
                <c:pt idx="1107">
                  <c:v>2.9113325096606295E-2</c:v>
                </c:pt>
                <c:pt idx="1108">
                  <c:v>2.913961252333009E-2</c:v>
                </c:pt>
                <c:pt idx="1109">
                  <c:v>2.9165899950053888E-2</c:v>
                </c:pt>
                <c:pt idx="1110">
                  <c:v>2.9192187376777687E-2</c:v>
                </c:pt>
                <c:pt idx="1111">
                  <c:v>2.9218474803501485E-2</c:v>
                </c:pt>
                <c:pt idx="1112">
                  <c:v>2.9244762230225284E-2</c:v>
                </c:pt>
                <c:pt idx="1113">
                  <c:v>2.9271049656949082E-2</c:v>
                </c:pt>
                <c:pt idx="1114">
                  <c:v>2.9297337083672881E-2</c:v>
                </c:pt>
                <c:pt idx="1115">
                  <c:v>2.9323624510396676E-2</c:v>
                </c:pt>
                <c:pt idx="1116">
                  <c:v>2.9349911937120474E-2</c:v>
                </c:pt>
                <c:pt idx="1117">
                  <c:v>2.9376199363844273E-2</c:v>
                </c:pt>
                <c:pt idx="1118">
                  <c:v>2.9402486790568071E-2</c:v>
                </c:pt>
                <c:pt idx="1119">
                  <c:v>2.942877421729187E-2</c:v>
                </c:pt>
                <c:pt idx="1120">
                  <c:v>2.9455061644015668E-2</c:v>
                </c:pt>
                <c:pt idx="1121">
                  <c:v>2.9481349070739467E-2</c:v>
                </c:pt>
                <c:pt idx="1122">
                  <c:v>2.9507636497463262E-2</c:v>
                </c:pt>
                <c:pt idx="1123">
                  <c:v>2.953392392418706E-2</c:v>
                </c:pt>
                <c:pt idx="1124">
                  <c:v>2.9560211350910859E-2</c:v>
                </c:pt>
                <c:pt idx="1125">
                  <c:v>2.9586498777634657E-2</c:v>
                </c:pt>
                <c:pt idx="1126">
                  <c:v>2.9612786204358456E-2</c:v>
                </c:pt>
                <c:pt idx="1127">
                  <c:v>2.9639073631082254E-2</c:v>
                </c:pt>
                <c:pt idx="1128">
                  <c:v>2.9665361057806053E-2</c:v>
                </c:pt>
                <c:pt idx="1129">
                  <c:v>2.9691648484529848E-2</c:v>
                </c:pt>
                <c:pt idx="1130">
                  <c:v>2.9717935911253646E-2</c:v>
                </c:pt>
                <c:pt idx="1131">
                  <c:v>2.9744223337977445E-2</c:v>
                </c:pt>
                <c:pt idx="1132">
                  <c:v>2.9770510764701243E-2</c:v>
                </c:pt>
                <c:pt idx="1133">
                  <c:v>2.9796798191425042E-2</c:v>
                </c:pt>
                <c:pt idx="1134">
                  <c:v>2.982308561814884E-2</c:v>
                </c:pt>
                <c:pt idx="1135">
                  <c:v>2.9849373044872639E-2</c:v>
                </c:pt>
                <c:pt idx="1136">
                  <c:v>2.9875660471596434E-2</c:v>
                </c:pt>
                <c:pt idx="1137">
                  <c:v>2.9901947898320232E-2</c:v>
                </c:pt>
                <c:pt idx="1138">
                  <c:v>2.9928235325044031E-2</c:v>
                </c:pt>
                <c:pt idx="1139">
                  <c:v>2.9954522751767829E-2</c:v>
                </c:pt>
                <c:pt idx="1140">
                  <c:v>2.9980810178491628E-2</c:v>
                </c:pt>
                <c:pt idx="1141">
                  <c:v>3.0007097605215426E-2</c:v>
                </c:pt>
                <c:pt idx="1142">
                  <c:v>3.0033385031939225E-2</c:v>
                </c:pt>
                <c:pt idx="1143">
                  <c:v>3.005967245866302E-2</c:v>
                </c:pt>
                <c:pt idx="1144">
                  <c:v>3.0085959885386818E-2</c:v>
                </c:pt>
                <c:pt idx="1145">
                  <c:v>3.0112247312110617E-2</c:v>
                </c:pt>
                <c:pt idx="1146">
                  <c:v>3.0138534738834415E-2</c:v>
                </c:pt>
                <c:pt idx="1147">
                  <c:v>3.0164822165558214E-2</c:v>
                </c:pt>
                <c:pt idx="1148">
                  <c:v>3.0191109592282012E-2</c:v>
                </c:pt>
                <c:pt idx="1149">
                  <c:v>3.0217397019005811E-2</c:v>
                </c:pt>
                <c:pt idx="1150">
                  <c:v>3.0243684445729606E-2</c:v>
                </c:pt>
                <c:pt idx="1151">
                  <c:v>3.0269971872453404E-2</c:v>
                </c:pt>
                <c:pt idx="1152">
                  <c:v>3.0296259299177203E-2</c:v>
                </c:pt>
                <c:pt idx="1153">
                  <c:v>3.0322546725901001E-2</c:v>
                </c:pt>
                <c:pt idx="1154">
                  <c:v>3.03488341526248E-2</c:v>
                </c:pt>
                <c:pt idx="1155">
                  <c:v>3.0375121579348598E-2</c:v>
                </c:pt>
                <c:pt idx="1156">
                  <c:v>3.0401409006072397E-2</c:v>
                </c:pt>
                <c:pt idx="1157">
                  <c:v>3.0427696432796192E-2</c:v>
                </c:pt>
                <c:pt idx="1158">
                  <c:v>3.045398385951999E-2</c:v>
                </c:pt>
                <c:pt idx="1159">
                  <c:v>3.0480271286243789E-2</c:v>
                </c:pt>
                <c:pt idx="1160">
                  <c:v>3.0506558712967587E-2</c:v>
                </c:pt>
                <c:pt idx="1161">
                  <c:v>3.0532846139691386E-2</c:v>
                </c:pt>
                <c:pt idx="1162">
                  <c:v>3.0559133566415184E-2</c:v>
                </c:pt>
                <c:pt idx="1163">
                  <c:v>3.0585420993138983E-2</c:v>
                </c:pt>
                <c:pt idx="1164">
                  <c:v>3.0611708419862781E-2</c:v>
                </c:pt>
                <c:pt idx="1165">
                  <c:v>3.0637995846586576E-2</c:v>
                </c:pt>
                <c:pt idx="1166">
                  <c:v>3.0664283273310375E-2</c:v>
                </c:pt>
                <c:pt idx="1167">
                  <c:v>3.0690570700034173E-2</c:v>
                </c:pt>
                <c:pt idx="1168">
                  <c:v>3.0716858126757972E-2</c:v>
                </c:pt>
                <c:pt idx="1169">
                  <c:v>3.074314555348177E-2</c:v>
                </c:pt>
                <c:pt idx="1170">
                  <c:v>3.0769432980205569E-2</c:v>
                </c:pt>
                <c:pt idx="1171">
                  <c:v>3.0795720406929367E-2</c:v>
                </c:pt>
                <c:pt idx="1172">
                  <c:v>3.0822007833653162E-2</c:v>
                </c:pt>
                <c:pt idx="1173">
                  <c:v>3.0848295260376961E-2</c:v>
                </c:pt>
                <c:pt idx="1174">
                  <c:v>3.0874582687100759E-2</c:v>
                </c:pt>
                <c:pt idx="1175">
                  <c:v>3.0900870113824558E-2</c:v>
                </c:pt>
                <c:pt idx="1176">
                  <c:v>3.0927157540548356E-2</c:v>
                </c:pt>
                <c:pt idx="1177">
                  <c:v>3.0953444967272155E-2</c:v>
                </c:pt>
                <c:pt idx="1178">
                  <c:v>3.0979732393995953E-2</c:v>
                </c:pt>
                <c:pt idx="1179">
                  <c:v>3.1006019820719748E-2</c:v>
                </c:pt>
                <c:pt idx="1180">
                  <c:v>3.1032307247443547E-2</c:v>
                </c:pt>
                <c:pt idx="1181">
                  <c:v>3.1058594674167345E-2</c:v>
                </c:pt>
                <c:pt idx="1182">
                  <c:v>3.1084882100891144E-2</c:v>
                </c:pt>
                <c:pt idx="1183">
                  <c:v>3.1111169527614942E-2</c:v>
                </c:pt>
                <c:pt idx="1184">
                  <c:v>3.1137456954338741E-2</c:v>
                </c:pt>
                <c:pt idx="1185">
                  <c:v>3.1163744381062539E-2</c:v>
                </c:pt>
                <c:pt idx="1186">
                  <c:v>3.1190031807786334E-2</c:v>
                </c:pt>
                <c:pt idx="1187">
                  <c:v>3.1216319234510133E-2</c:v>
                </c:pt>
                <c:pt idx="1188">
                  <c:v>3.1242606661233931E-2</c:v>
                </c:pt>
                <c:pt idx="1189">
                  <c:v>3.126889408795773E-2</c:v>
                </c:pt>
                <c:pt idx="1190">
                  <c:v>3.1295181514681525E-2</c:v>
                </c:pt>
                <c:pt idx="1191">
                  <c:v>3.1321468941405327E-2</c:v>
                </c:pt>
                <c:pt idx="1192">
                  <c:v>3.1347756368129122E-2</c:v>
                </c:pt>
                <c:pt idx="1193">
                  <c:v>3.1374043794852924E-2</c:v>
                </c:pt>
                <c:pt idx="1194">
                  <c:v>3.1400331221576719E-2</c:v>
                </c:pt>
                <c:pt idx="1195">
                  <c:v>3.1426618648300521E-2</c:v>
                </c:pt>
                <c:pt idx="1196">
                  <c:v>3.1452906075024316E-2</c:v>
                </c:pt>
                <c:pt idx="1197">
                  <c:v>3.1479193501748111E-2</c:v>
                </c:pt>
                <c:pt idx="1198">
                  <c:v>3.1505480928471913E-2</c:v>
                </c:pt>
                <c:pt idx="1199">
                  <c:v>3.1531768355195708E-2</c:v>
                </c:pt>
                <c:pt idx="1200">
                  <c:v>3.155805578191951E-2</c:v>
                </c:pt>
                <c:pt idx="1201">
                  <c:v>3.1584343208643305E-2</c:v>
                </c:pt>
                <c:pt idx="1202">
                  <c:v>3.1610630635367107E-2</c:v>
                </c:pt>
                <c:pt idx="1203">
                  <c:v>3.1636918062090902E-2</c:v>
                </c:pt>
                <c:pt idx="1204">
                  <c:v>3.1663205488814697E-2</c:v>
                </c:pt>
                <c:pt idx="1205">
                  <c:v>3.1689492915538499E-2</c:v>
                </c:pt>
                <c:pt idx="1206">
                  <c:v>3.1715780342262294E-2</c:v>
                </c:pt>
                <c:pt idx="1207">
                  <c:v>3.1742067768986096E-2</c:v>
                </c:pt>
                <c:pt idx="1208">
                  <c:v>3.1768355195709891E-2</c:v>
                </c:pt>
                <c:pt idx="1209">
                  <c:v>3.1794642622433693E-2</c:v>
                </c:pt>
                <c:pt idx="1210">
                  <c:v>3.1820930049157488E-2</c:v>
                </c:pt>
                <c:pt idx="1211">
                  <c:v>3.1847217475881283E-2</c:v>
                </c:pt>
                <c:pt idx="1212">
                  <c:v>3.1873504902605085E-2</c:v>
                </c:pt>
                <c:pt idx="1213">
                  <c:v>3.189979232932888E-2</c:v>
                </c:pt>
                <c:pt idx="1214">
                  <c:v>3.1926079756052682E-2</c:v>
                </c:pt>
                <c:pt idx="1215">
                  <c:v>3.1952367182776477E-2</c:v>
                </c:pt>
                <c:pt idx="1216">
                  <c:v>3.1978654609500279E-2</c:v>
                </c:pt>
                <c:pt idx="1217">
                  <c:v>3.2004942036224074E-2</c:v>
                </c:pt>
                <c:pt idx="1218">
                  <c:v>3.2031229462947869E-2</c:v>
                </c:pt>
                <c:pt idx="1219">
                  <c:v>3.2057516889671671E-2</c:v>
                </c:pt>
                <c:pt idx="1220">
                  <c:v>3.2083804316395466E-2</c:v>
                </c:pt>
                <c:pt idx="1221">
                  <c:v>3.2110091743119268E-2</c:v>
                </c:pt>
                <c:pt idx="1222">
                  <c:v>3.2136379169843063E-2</c:v>
                </c:pt>
                <c:pt idx="1223">
                  <c:v>3.2162666596566865E-2</c:v>
                </c:pt>
                <c:pt idx="1224">
                  <c:v>3.218895402329066E-2</c:v>
                </c:pt>
                <c:pt idx="1225">
                  <c:v>3.2215241450014455E-2</c:v>
                </c:pt>
                <c:pt idx="1226">
                  <c:v>3.2241528876738257E-2</c:v>
                </c:pt>
                <c:pt idx="1227">
                  <c:v>3.2267816303462052E-2</c:v>
                </c:pt>
                <c:pt idx="1228">
                  <c:v>3.2294103730185854E-2</c:v>
                </c:pt>
                <c:pt idx="1229">
                  <c:v>3.2320391156909649E-2</c:v>
                </c:pt>
                <c:pt idx="1230">
                  <c:v>3.2346678583633451E-2</c:v>
                </c:pt>
                <c:pt idx="1231">
                  <c:v>3.2372966010357246E-2</c:v>
                </c:pt>
                <c:pt idx="1232">
                  <c:v>3.2399253437081041E-2</c:v>
                </c:pt>
                <c:pt idx="1233">
                  <c:v>3.2425540863804843E-2</c:v>
                </c:pt>
                <c:pt idx="1234">
                  <c:v>3.2451828290528638E-2</c:v>
                </c:pt>
                <c:pt idx="1235">
                  <c:v>3.247811571725244E-2</c:v>
                </c:pt>
                <c:pt idx="1236">
                  <c:v>3.2504403143976235E-2</c:v>
                </c:pt>
                <c:pt idx="1237">
                  <c:v>3.2530690570700037E-2</c:v>
                </c:pt>
                <c:pt idx="1238">
                  <c:v>3.2556977997423832E-2</c:v>
                </c:pt>
                <c:pt idx="1239">
                  <c:v>3.2583265424147627E-2</c:v>
                </c:pt>
                <c:pt idx="1240">
                  <c:v>3.2609552850871429E-2</c:v>
                </c:pt>
                <c:pt idx="1241">
                  <c:v>3.2635840277595224E-2</c:v>
                </c:pt>
                <c:pt idx="1242">
                  <c:v>3.2662127704319026E-2</c:v>
                </c:pt>
                <c:pt idx="1243">
                  <c:v>3.2688415131042821E-2</c:v>
                </c:pt>
                <c:pt idx="1244">
                  <c:v>3.2714702557766623E-2</c:v>
                </c:pt>
                <c:pt idx="1245">
                  <c:v>3.2740989984490418E-2</c:v>
                </c:pt>
                <c:pt idx="1246">
                  <c:v>3.2767277411214213E-2</c:v>
                </c:pt>
                <c:pt idx="1247">
                  <c:v>3.2793564837938015E-2</c:v>
                </c:pt>
                <c:pt idx="1248">
                  <c:v>3.281985226466181E-2</c:v>
                </c:pt>
                <c:pt idx="1249">
                  <c:v>3.2846139691385612E-2</c:v>
                </c:pt>
                <c:pt idx="1250">
                  <c:v>3.2872427118109407E-2</c:v>
                </c:pt>
                <c:pt idx="1251">
                  <c:v>3.2898714544833209E-2</c:v>
                </c:pt>
                <c:pt idx="1252">
                  <c:v>3.2925001971557004E-2</c:v>
                </c:pt>
                <c:pt idx="1253">
                  <c:v>3.2951289398280799E-2</c:v>
                </c:pt>
                <c:pt idx="1254">
                  <c:v>3.2977576825004601E-2</c:v>
                </c:pt>
                <c:pt idx="1255">
                  <c:v>3.3003864251728396E-2</c:v>
                </c:pt>
                <c:pt idx="1256">
                  <c:v>3.3030151678452198E-2</c:v>
                </c:pt>
                <c:pt idx="1257">
                  <c:v>3.3056439105175993E-2</c:v>
                </c:pt>
                <c:pt idx="1258">
                  <c:v>3.3082726531899795E-2</c:v>
                </c:pt>
                <c:pt idx="1259">
                  <c:v>3.310901395862359E-2</c:v>
                </c:pt>
                <c:pt idx="1260">
                  <c:v>3.3135301385347385E-2</c:v>
                </c:pt>
                <c:pt idx="1261">
                  <c:v>3.3161588812071187E-2</c:v>
                </c:pt>
                <c:pt idx="1262">
                  <c:v>3.3187876238794982E-2</c:v>
                </c:pt>
                <c:pt idx="1263">
                  <c:v>3.3214163665518784E-2</c:v>
                </c:pt>
                <c:pt idx="1264">
                  <c:v>3.3240451092242579E-2</c:v>
                </c:pt>
                <c:pt idx="1265">
                  <c:v>3.3266738518966381E-2</c:v>
                </c:pt>
                <c:pt idx="1266">
                  <c:v>3.3293025945690176E-2</c:v>
                </c:pt>
                <c:pt idx="1267">
                  <c:v>3.3319313372413978E-2</c:v>
                </c:pt>
                <c:pt idx="1268">
                  <c:v>3.3345600799137773E-2</c:v>
                </c:pt>
                <c:pt idx="1269">
                  <c:v>3.3371888225861568E-2</c:v>
                </c:pt>
                <c:pt idx="1270">
                  <c:v>3.339817565258537E-2</c:v>
                </c:pt>
                <c:pt idx="1271">
                  <c:v>3.3424463079309165E-2</c:v>
                </c:pt>
                <c:pt idx="1272">
                  <c:v>3.3450750506032967E-2</c:v>
                </c:pt>
                <c:pt idx="1273">
                  <c:v>3.3477037932756762E-2</c:v>
                </c:pt>
                <c:pt idx="1274">
                  <c:v>3.3503325359480564E-2</c:v>
                </c:pt>
                <c:pt idx="1275">
                  <c:v>3.3529612786204359E-2</c:v>
                </c:pt>
                <c:pt idx="1276">
                  <c:v>3.3555900212928154E-2</c:v>
                </c:pt>
                <c:pt idx="1277">
                  <c:v>3.3582187639651956E-2</c:v>
                </c:pt>
                <c:pt idx="1278">
                  <c:v>3.3608475066375751E-2</c:v>
                </c:pt>
                <c:pt idx="1279">
                  <c:v>3.3634762493099553E-2</c:v>
                </c:pt>
                <c:pt idx="1280">
                  <c:v>3.3661049919823348E-2</c:v>
                </c:pt>
                <c:pt idx="1281">
                  <c:v>3.368733734654715E-2</c:v>
                </c:pt>
                <c:pt idx="1282">
                  <c:v>3.3713624773270945E-2</c:v>
                </c:pt>
                <c:pt idx="1283">
                  <c:v>3.373991219999474E-2</c:v>
                </c:pt>
                <c:pt idx="1284">
                  <c:v>3.3766199626718542E-2</c:v>
                </c:pt>
                <c:pt idx="1285">
                  <c:v>3.3792487053442337E-2</c:v>
                </c:pt>
                <c:pt idx="1286">
                  <c:v>3.3818774480166139E-2</c:v>
                </c:pt>
                <c:pt idx="1287">
                  <c:v>3.3845061906889934E-2</c:v>
                </c:pt>
                <c:pt idx="1288">
                  <c:v>3.3871349333613736E-2</c:v>
                </c:pt>
                <c:pt idx="1289">
                  <c:v>3.3897636760337531E-2</c:v>
                </c:pt>
                <c:pt idx="1290">
                  <c:v>3.3923924187061326E-2</c:v>
                </c:pt>
                <c:pt idx="1291">
                  <c:v>3.3950211613785128E-2</c:v>
                </c:pt>
                <c:pt idx="1292">
                  <c:v>3.3976499040508923E-2</c:v>
                </c:pt>
                <c:pt idx="1293">
                  <c:v>3.4002786467232725E-2</c:v>
                </c:pt>
                <c:pt idx="1294">
                  <c:v>3.402907389395652E-2</c:v>
                </c:pt>
                <c:pt idx="1295">
                  <c:v>3.4055361320680322E-2</c:v>
                </c:pt>
                <c:pt idx="1296">
                  <c:v>3.4081648747404117E-2</c:v>
                </c:pt>
                <c:pt idx="1297">
                  <c:v>3.4107936174127912E-2</c:v>
                </c:pt>
                <c:pt idx="1298">
                  <c:v>3.4134223600851714E-2</c:v>
                </c:pt>
                <c:pt idx="1299">
                  <c:v>3.4160511027575509E-2</c:v>
                </c:pt>
                <c:pt idx="1300">
                  <c:v>3.4186798454299311E-2</c:v>
                </c:pt>
                <c:pt idx="1301">
                  <c:v>3.4213085881023106E-2</c:v>
                </c:pt>
                <c:pt idx="1302">
                  <c:v>3.4239373307746908E-2</c:v>
                </c:pt>
                <c:pt idx="1303">
                  <c:v>3.4265660734470703E-2</c:v>
                </c:pt>
                <c:pt idx="1304">
                  <c:v>3.4291948161194498E-2</c:v>
                </c:pt>
                <c:pt idx="1305">
                  <c:v>3.43182355879183E-2</c:v>
                </c:pt>
                <c:pt idx="1306">
                  <c:v>3.4344523014642095E-2</c:v>
                </c:pt>
                <c:pt idx="1307">
                  <c:v>3.4370810441365897E-2</c:v>
                </c:pt>
                <c:pt idx="1308">
                  <c:v>3.4397097868089692E-2</c:v>
                </c:pt>
                <c:pt idx="1309">
                  <c:v>3.4423385294813494E-2</c:v>
                </c:pt>
                <c:pt idx="1310">
                  <c:v>3.4449672721537289E-2</c:v>
                </c:pt>
                <c:pt idx="1311">
                  <c:v>3.4475960148261084E-2</c:v>
                </c:pt>
                <c:pt idx="1312">
                  <c:v>3.4502247574984886E-2</c:v>
                </c:pt>
                <c:pt idx="1313">
                  <c:v>3.4528535001708681E-2</c:v>
                </c:pt>
                <c:pt idx="1314">
                  <c:v>3.4554822428432483E-2</c:v>
                </c:pt>
                <c:pt idx="1315">
                  <c:v>3.4581109855156278E-2</c:v>
                </c:pt>
                <c:pt idx="1316">
                  <c:v>3.460739728188008E-2</c:v>
                </c:pt>
                <c:pt idx="1317">
                  <c:v>3.4633684708603875E-2</c:v>
                </c:pt>
                <c:pt idx="1318">
                  <c:v>3.465997213532767E-2</c:v>
                </c:pt>
                <c:pt idx="1319">
                  <c:v>3.4686259562051472E-2</c:v>
                </c:pt>
                <c:pt idx="1320">
                  <c:v>3.4712546988775267E-2</c:v>
                </c:pt>
                <c:pt idx="1321">
                  <c:v>3.4738834415499069E-2</c:v>
                </c:pt>
                <c:pt idx="1322">
                  <c:v>3.4765121842222864E-2</c:v>
                </c:pt>
                <c:pt idx="1323">
                  <c:v>3.4791409268946666E-2</c:v>
                </c:pt>
                <c:pt idx="1324">
                  <c:v>3.4817696695670461E-2</c:v>
                </c:pt>
                <c:pt idx="1325">
                  <c:v>3.4843984122394256E-2</c:v>
                </c:pt>
                <c:pt idx="1326">
                  <c:v>3.4870271549118058E-2</c:v>
                </c:pt>
                <c:pt idx="1327">
                  <c:v>3.4896558975841853E-2</c:v>
                </c:pt>
                <c:pt idx="1328">
                  <c:v>3.4922846402565655E-2</c:v>
                </c:pt>
                <c:pt idx="1329">
                  <c:v>3.494913382928945E-2</c:v>
                </c:pt>
                <c:pt idx="1330">
                  <c:v>3.4975421256013252E-2</c:v>
                </c:pt>
                <c:pt idx="1331">
                  <c:v>3.5001708682737047E-2</c:v>
                </c:pt>
                <c:pt idx="1332">
                  <c:v>3.5027996109460842E-2</c:v>
                </c:pt>
                <c:pt idx="1333">
                  <c:v>3.5054283536184644E-2</c:v>
                </c:pt>
                <c:pt idx="1334">
                  <c:v>3.5080570962908439E-2</c:v>
                </c:pt>
                <c:pt idx="1335">
                  <c:v>3.5106858389632241E-2</c:v>
                </c:pt>
                <c:pt idx="1336">
                  <c:v>3.5133145816356036E-2</c:v>
                </c:pt>
                <c:pt idx="1337">
                  <c:v>3.5159433243079838E-2</c:v>
                </c:pt>
                <c:pt idx="1338">
                  <c:v>3.5185720669803633E-2</c:v>
                </c:pt>
                <c:pt idx="1339">
                  <c:v>3.5212008096527428E-2</c:v>
                </c:pt>
                <c:pt idx="1340">
                  <c:v>3.523829552325123E-2</c:v>
                </c:pt>
                <c:pt idx="1341">
                  <c:v>3.5264582949975025E-2</c:v>
                </c:pt>
                <c:pt idx="1342">
                  <c:v>3.5290870376698827E-2</c:v>
                </c:pt>
                <c:pt idx="1343">
                  <c:v>3.5317157803422622E-2</c:v>
                </c:pt>
                <c:pt idx="1344">
                  <c:v>3.5343445230146424E-2</c:v>
                </c:pt>
                <c:pt idx="1345">
                  <c:v>3.5369732656870219E-2</c:v>
                </c:pt>
                <c:pt idx="1346">
                  <c:v>3.5396020083594014E-2</c:v>
                </c:pt>
                <c:pt idx="1347">
                  <c:v>3.5422307510317816E-2</c:v>
                </c:pt>
                <c:pt idx="1348">
                  <c:v>3.5448594937041611E-2</c:v>
                </c:pt>
                <c:pt idx="1349">
                  <c:v>3.5474882363765413E-2</c:v>
                </c:pt>
                <c:pt idx="1350">
                  <c:v>3.5501169790489208E-2</c:v>
                </c:pt>
                <c:pt idx="1351">
                  <c:v>3.552745721721301E-2</c:v>
                </c:pt>
                <c:pt idx="1352">
                  <c:v>3.5553744643936805E-2</c:v>
                </c:pt>
                <c:pt idx="1353">
                  <c:v>3.55800320706606E-2</c:v>
                </c:pt>
                <c:pt idx="1354">
                  <c:v>3.5606319497384402E-2</c:v>
                </c:pt>
                <c:pt idx="1355">
                  <c:v>3.5632606924108197E-2</c:v>
                </c:pt>
                <c:pt idx="1356">
                  <c:v>3.5658894350831999E-2</c:v>
                </c:pt>
                <c:pt idx="1357">
                  <c:v>3.5685181777555794E-2</c:v>
                </c:pt>
                <c:pt idx="1358">
                  <c:v>3.5711469204279596E-2</c:v>
                </c:pt>
                <c:pt idx="1359">
                  <c:v>3.5737756631003391E-2</c:v>
                </c:pt>
                <c:pt idx="1360">
                  <c:v>3.5764044057727186E-2</c:v>
                </c:pt>
                <c:pt idx="1361">
                  <c:v>3.5790331484450988E-2</c:v>
                </c:pt>
                <c:pt idx="1362">
                  <c:v>3.5816618911174783E-2</c:v>
                </c:pt>
                <c:pt idx="1363">
                  <c:v>3.5842906337898585E-2</c:v>
                </c:pt>
                <c:pt idx="1364">
                  <c:v>3.586919376462238E-2</c:v>
                </c:pt>
                <c:pt idx="1365">
                  <c:v>3.5895481191346182E-2</c:v>
                </c:pt>
                <c:pt idx="1366">
                  <c:v>3.5921768618069977E-2</c:v>
                </c:pt>
                <c:pt idx="1367">
                  <c:v>3.5948056044793772E-2</c:v>
                </c:pt>
                <c:pt idx="1368">
                  <c:v>3.5974343471517574E-2</c:v>
                </c:pt>
                <c:pt idx="1369">
                  <c:v>3.6000630898241369E-2</c:v>
                </c:pt>
                <c:pt idx="1370">
                  <c:v>3.6026918324965171E-2</c:v>
                </c:pt>
                <c:pt idx="1371">
                  <c:v>3.6053205751688966E-2</c:v>
                </c:pt>
                <c:pt idx="1372">
                  <c:v>3.6079493178412768E-2</c:v>
                </c:pt>
                <c:pt idx="1373">
                  <c:v>3.6105780605136563E-2</c:v>
                </c:pt>
                <c:pt idx="1374">
                  <c:v>3.6132068031860358E-2</c:v>
                </c:pt>
                <c:pt idx="1375">
                  <c:v>3.615835545858416E-2</c:v>
                </c:pt>
                <c:pt idx="1376">
                  <c:v>3.6184642885307955E-2</c:v>
                </c:pt>
                <c:pt idx="1377">
                  <c:v>3.6210930312031757E-2</c:v>
                </c:pt>
                <c:pt idx="1378">
                  <c:v>3.6237217738755552E-2</c:v>
                </c:pt>
                <c:pt idx="1379">
                  <c:v>3.6263505165479354E-2</c:v>
                </c:pt>
                <c:pt idx="1380">
                  <c:v>3.6289792592203149E-2</c:v>
                </c:pt>
                <c:pt idx="1381">
                  <c:v>3.6316080018926944E-2</c:v>
                </c:pt>
                <c:pt idx="1382">
                  <c:v>3.6342367445650746E-2</c:v>
                </c:pt>
                <c:pt idx="1383">
                  <c:v>3.6368654872374541E-2</c:v>
                </c:pt>
                <c:pt idx="1384">
                  <c:v>3.6394942299098343E-2</c:v>
                </c:pt>
                <c:pt idx="1385">
                  <c:v>3.6421229725822138E-2</c:v>
                </c:pt>
                <c:pt idx="1386">
                  <c:v>3.644751715254594E-2</c:v>
                </c:pt>
                <c:pt idx="1387">
                  <c:v>3.6473804579269735E-2</c:v>
                </c:pt>
                <c:pt idx="1388">
                  <c:v>3.650009200599353E-2</c:v>
                </c:pt>
                <c:pt idx="1389">
                  <c:v>3.6526379432717332E-2</c:v>
                </c:pt>
                <c:pt idx="1390">
                  <c:v>3.6552666859441127E-2</c:v>
                </c:pt>
                <c:pt idx="1391">
                  <c:v>3.6578954286164929E-2</c:v>
                </c:pt>
                <c:pt idx="1392">
                  <c:v>3.6605241712888724E-2</c:v>
                </c:pt>
                <c:pt idx="1393">
                  <c:v>3.6631529139612526E-2</c:v>
                </c:pt>
                <c:pt idx="1394">
                  <c:v>3.6657816566336321E-2</c:v>
                </c:pt>
                <c:pt idx="1395">
                  <c:v>3.6684103993060116E-2</c:v>
                </c:pt>
                <c:pt idx="1396">
                  <c:v>3.6710391419783918E-2</c:v>
                </c:pt>
                <c:pt idx="1397">
                  <c:v>3.6736678846507713E-2</c:v>
                </c:pt>
                <c:pt idx="1398">
                  <c:v>3.6762966273231515E-2</c:v>
                </c:pt>
                <c:pt idx="1399">
                  <c:v>3.678925369995531E-2</c:v>
                </c:pt>
                <c:pt idx="1400">
                  <c:v>3.6815541126679112E-2</c:v>
                </c:pt>
                <c:pt idx="1401">
                  <c:v>3.6841828553402907E-2</c:v>
                </c:pt>
                <c:pt idx="1402">
                  <c:v>3.6868115980126702E-2</c:v>
                </c:pt>
                <c:pt idx="1403">
                  <c:v>3.6894403406850504E-2</c:v>
                </c:pt>
                <c:pt idx="1404">
                  <c:v>3.6920690833574299E-2</c:v>
                </c:pt>
                <c:pt idx="1405">
                  <c:v>3.6946978260298101E-2</c:v>
                </c:pt>
                <c:pt idx="1406">
                  <c:v>3.6973265687021896E-2</c:v>
                </c:pt>
                <c:pt idx="1407">
                  <c:v>3.6999553113745698E-2</c:v>
                </c:pt>
                <c:pt idx="1408">
                  <c:v>3.7025840540469493E-2</c:v>
                </c:pt>
                <c:pt idx="1409">
                  <c:v>3.7052127967193295E-2</c:v>
                </c:pt>
                <c:pt idx="1410">
                  <c:v>3.707841539391709E-2</c:v>
                </c:pt>
                <c:pt idx="1411">
                  <c:v>3.7104702820640885E-2</c:v>
                </c:pt>
                <c:pt idx="1412">
                  <c:v>3.7130990247364687E-2</c:v>
                </c:pt>
                <c:pt idx="1413">
                  <c:v>3.7157277674088482E-2</c:v>
                </c:pt>
                <c:pt idx="1414">
                  <c:v>3.7183565100812284E-2</c:v>
                </c:pt>
                <c:pt idx="1415">
                  <c:v>3.7209852527536079E-2</c:v>
                </c:pt>
                <c:pt idx="1416">
                  <c:v>3.7236139954259881E-2</c:v>
                </c:pt>
                <c:pt idx="1417">
                  <c:v>3.7262427380983676E-2</c:v>
                </c:pt>
                <c:pt idx="1418">
                  <c:v>3.7288714807707471E-2</c:v>
                </c:pt>
                <c:pt idx="1419">
                  <c:v>3.7315002234431273E-2</c:v>
                </c:pt>
                <c:pt idx="1420">
                  <c:v>3.7341289661155068E-2</c:v>
                </c:pt>
                <c:pt idx="1421">
                  <c:v>3.736757708787887E-2</c:v>
                </c:pt>
                <c:pt idx="1422">
                  <c:v>3.7393864514602665E-2</c:v>
                </c:pt>
                <c:pt idx="1423">
                  <c:v>3.7420151941326467E-2</c:v>
                </c:pt>
                <c:pt idx="1424">
                  <c:v>3.7446439368050262E-2</c:v>
                </c:pt>
                <c:pt idx="1425">
                  <c:v>3.7472726794774057E-2</c:v>
                </c:pt>
                <c:pt idx="1426">
                  <c:v>3.7499014221497859E-2</c:v>
                </c:pt>
                <c:pt idx="1427">
                  <c:v>3.7525301648221654E-2</c:v>
                </c:pt>
                <c:pt idx="1428">
                  <c:v>3.7551589074945456E-2</c:v>
                </c:pt>
                <c:pt idx="1429">
                  <c:v>3.7577876501669251E-2</c:v>
                </c:pt>
                <c:pt idx="1430">
                  <c:v>3.7604163928393053E-2</c:v>
                </c:pt>
                <c:pt idx="1431">
                  <c:v>3.7630451355116848E-2</c:v>
                </c:pt>
                <c:pt idx="1432">
                  <c:v>3.7656738781840643E-2</c:v>
                </c:pt>
                <c:pt idx="1433">
                  <c:v>3.7683026208564445E-2</c:v>
                </c:pt>
                <c:pt idx="1434">
                  <c:v>3.770931363528824E-2</c:v>
                </c:pt>
                <c:pt idx="1435">
                  <c:v>3.7735601062012042E-2</c:v>
                </c:pt>
                <c:pt idx="1436">
                  <c:v>3.7761888488735837E-2</c:v>
                </c:pt>
                <c:pt idx="1437">
                  <c:v>3.7788175915459639E-2</c:v>
                </c:pt>
                <c:pt idx="1438">
                  <c:v>3.7814463342183434E-2</c:v>
                </c:pt>
                <c:pt idx="1439">
                  <c:v>3.7840750768907229E-2</c:v>
                </c:pt>
                <c:pt idx="1440">
                  <c:v>3.7867038195631031E-2</c:v>
                </c:pt>
                <c:pt idx="1441">
                  <c:v>3.7893325622354826E-2</c:v>
                </c:pt>
                <c:pt idx="1442">
                  <c:v>3.7919613049078628E-2</c:v>
                </c:pt>
                <c:pt idx="1443">
                  <c:v>3.7945900475802423E-2</c:v>
                </c:pt>
                <c:pt idx="1444">
                  <c:v>3.7972187902526225E-2</c:v>
                </c:pt>
                <c:pt idx="1445">
                  <c:v>3.799847532925002E-2</c:v>
                </c:pt>
                <c:pt idx="1446">
                  <c:v>3.8024762755973815E-2</c:v>
                </c:pt>
                <c:pt idx="1447">
                  <c:v>3.8051050182697617E-2</c:v>
                </c:pt>
                <c:pt idx="1448">
                  <c:v>3.8077337609421412E-2</c:v>
                </c:pt>
                <c:pt idx="1449">
                  <c:v>3.8103625036145214E-2</c:v>
                </c:pt>
                <c:pt idx="1450">
                  <c:v>3.8129912462869009E-2</c:v>
                </c:pt>
                <c:pt idx="1451">
                  <c:v>3.8156199889592811E-2</c:v>
                </c:pt>
                <c:pt idx="1452">
                  <c:v>3.8182487316316606E-2</c:v>
                </c:pt>
                <c:pt idx="1453">
                  <c:v>3.8208774743040401E-2</c:v>
                </c:pt>
                <c:pt idx="1454">
                  <c:v>3.8235062169764203E-2</c:v>
                </c:pt>
                <c:pt idx="1455">
                  <c:v>3.8261349596487998E-2</c:v>
                </c:pt>
                <c:pt idx="1456">
                  <c:v>3.82876370232118E-2</c:v>
                </c:pt>
                <c:pt idx="1457">
                  <c:v>3.8313924449935595E-2</c:v>
                </c:pt>
                <c:pt idx="1458">
                  <c:v>3.8340211876659397E-2</c:v>
                </c:pt>
                <c:pt idx="1459">
                  <c:v>3.8366499303383192E-2</c:v>
                </c:pt>
                <c:pt idx="1460">
                  <c:v>3.8392786730106987E-2</c:v>
                </c:pt>
                <c:pt idx="1461">
                  <c:v>3.8419074156830789E-2</c:v>
                </c:pt>
                <c:pt idx="1462">
                  <c:v>3.8445361583554584E-2</c:v>
                </c:pt>
                <c:pt idx="1463">
                  <c:v>3.8471649010278386E-2</c:v>
                </c:pt>
                <c:pt idx="1464">
                  <c:v>3.8497936437002181E-2</c:v>
                </c:pt>
                <c:pt idx="1465">
                  <c:v>3.8524223863725983E-2</c:v>
                </c:pt>
                <c:pt idx="1466">
                  <c:v>3.8550511290449778E-2</c:v>
                </c:pt>
                <c:pt idx="1467">
                  <c:v>3.8576798717173573E-2</c:v>
                </c:pt>
                <c:pt idx="1468">
                  <c:v>3.8603086143897375E-2</c:v>
                </c:pt>
                <c:pt idx="1469">
                  <c:v>3.862937357062117E-2</c:v>
                </c:pt>
                <c:pt idx="1470">
                  <c:v>3.8655660997344972E-2</c:v>
                </c:pt>
                <c:pt idx="1471">
                  <c:v>3.8681948424068767E-2</c:v>
                </c:pt>
                <c:pt idx="1472">
                  <c:v>3.8708235850792569E-2</c:v>
                </c:pt>
                <c:pt idx="1473">
                  <c:v>3.8734523277516364E-2</c:v>
                </c:pt>
                <c:pt idx="1474">
                  <c:v>3.8760810704240159E-2</c:v>
                </c:pt>
                <c:pt idx="1475">
                  <c:v>3.8787098130963961E-2</c:v>
                </c:pt>
                <c:pt idx="1476">
                  <c:v>3.8813385557687756E-2</c:v>
                </c:pt>
                <c:pt idx="1477">
                  <c:v>3.8839672984411558E-2</c:v>
                </c:pt>
                <c:pt idx="1478">
                  <c:v>3.8865960411135353E-2</c:v>
                </c:pt>
                <c:pt idx="1479">
                  <c:v>3.8892247837859155E-2</c:v>
                </c:pt>
                <c:pt idx="1480">
                  <c:v>3.891853526458295E-2</c:v>
                </c:pt>
                <c:pt idx="1481">
                  <c:v>3.8944822691306745E-2</c:v>
                </c:pt>
                <c:pt idx="1482">
                  <c:v>3.8971110118030547E-2</c:v>
                </c:pt>
                <c:pt idx="1483">
                  <c:v>3.8997397544754342E-2</c:v>
                </c:pt>
                <c:pt idx="1484">
                  <c:v>3.9023684971478144E-2</c:v>
                </c:pt>
                <c:pt idx="1485">
                  <c:v>3.9049972398201939E-2</c:v>
                </c:pt>
                <c:pt idx="1486">
                  <c:v>3.9076259824925741E-2</c:v>
                </c:pt>
                <c:pt idx="1487">
                  <c:v>3.9102547251649536E-2</c:v>
                </c:pt>
                <c:pt idx="1488">
                  <c:v>3.9128834678373331E-2</c:v>
                </c:pt>
                <c:pt idx="1489">
                  <c:v>3.9155122105097133E-2</c:v>
                </c:pt>
                <c:pt idx="1490">
                  <c:v>3.9181409531820928E-2</c:v>
                </c:pt>
                <c:pt idx="1491">
                  <c:v>3.920769695854473E-2</c:v>
                </c:pt>
                <c:pt idx="1492">
                  <c:v>3.9233984385268525E-2</c:v>
                </c:pt>
                <c:pt idx="1493">
                  <c:v>3.9260271811992327E-2</c:v>
                </c:pt>
                <c:pt idx="1494">
                  <c:v>3.9286559238716122E-2</c:v>
                </c:pt>
                <c:pt idx="1495">
                  <c:v>3.9312846665439917E-2</c:v>
                </c:pt>
                <c:pt idx="1496">
                  <c:v>3.9339134092163719E-2</c:v>
                </c:pt>
                <c:pt idx="1497">
                  <c:v>3.9365421518887514E-2</c:v>
                </c:pt>
                <c:pt idx="1498">
                  <c:v>3.9391708945611316E-2</c:v>
                </c:pt>
                <c:pt idx="1499">
                  <c:v>3.9417996372335111E-2</c:v>
                </c:pt>
                <c:pt idx="1500">
                  <c:v>3.9444283799058913E-2</c:v>
                </c:pt>
                <c:pt idx="1501">
                  <c:v>3.9470571225782708E-2</c:v>
                </c:pt>
                <c:pt idx="1502">
                  <c:v>3.9496858652506503E-2</c:v>
                </c:pt>
                <c:pt idx="1503">
                  <c:v>3.9523146079230305E-2</c:v>
                </c:pt>
                <c:pt idx="1504">
                  <c:v>3.95494335059541E-2</c:v>
                </c:pt>
                <c:pt idx="1505">
                  <c:v>3.9575720932677902E-2</c:v>
                </c:pt>
                <c:pt idx="1506">
                  <c:v>3.9602008359401697E-2</c:v>
                </c:pt>
                <c:pt idx="1507">
                  <c:v>3.9628295786125499E-2</c:v>
                </c:pt>
                <c:pt idx="1508">
                  <c:v>3.9654583212849294E-2</c:v>
                </c:pt>
                <c:pt idx="1509">
                  <c:v>3.9680870639573089E-2</c:v>
                </c:pt>
                <c:pt idx="1510">
                  <c:v>3.9707158066296891E-2</c:v>
                </c:pt>
                <c:pt idx="1511">
                  <c:v>3.9733445493020686E-2</c:v>
                </c:pt>
                <c:pt idx="1512">
                  <c:v>3.9759732919744488E-2</c:v>
                </c:pt>
                <c:pt idx="1513">
                  <c:v>3.9786020346468283E-2</c:v>
                </c:pt>
                <c:pt idx="1514">
                  <c:v>3.9812307773192085E-2</c:v>
                </c:pt>
                <c:pt idx="1515">
                  <c:v>3.983859519991588E-2</c:v>
                </c:pt>
                <c:pt idx="1516">
                  <c:v>3.9864882626639675E-2</c:v>
                </c:pt>
                <c:pt idx="1517">
                  <c:v>3.9891170053363477E-2</c:v>
                </c:pt>
                <c:pt idx="1518">
                  <c:v>3.9917457480087272E-2</c:v>
                </c:pt>
                <c:pt idx="1519">
                  <c:v>3.9943744906811074E-2</c:v>
                </c:pt>
                <c:pt idx="1520">
                  <c:v>3.9970032333534869E-2</c:v>
                </c:pt>
                <c:pt idx="1521">
                  <c:v>3.9996319760258671E-2</c:v>
                </c:pt>
                <c:pt idx="1522">
                  <c:v>4.0022607186982466E-2</c:v>
                </c:pt>
                <c:pt idx="1523">
                  <c:v>4.0048894613706261E-2</c:v>
                </c:pt>
                <c:pt idx="1524">
                  <c:v>4.0075182040430063E-2</c:v>
                </c:pt>
                <c:pt idx="1525">
                  <c:v>4.0101469467153858E-2</c:v>
                </c:pt>
                <c:pt idx="1526">
                  <c:v>4.012775689387766E-2</c:v>
                </c:pt>
                <c:pt idx="1527">
                  <c:v>4.0154044320601455E-2</c:v>
                </c:pt>
                <c:pt idx="1528">
                  <c:v>4.0180331747325257E-2</c:v>
                </c:pt>
                <c:pt idx="1529">
                  <c:v>4.0206619174049052E-2</c:v>
                </c:pt>
                <c:pt idx="1530">
                  <c:v>4.0232906600772847E-2</c:v>
                </c:pt>
                <c:pt idx="1531">
                  <c:v>4.0259194027496649E-2</c:v>
                </c:pt>
                <c:pt idx="1532">
                  <c:v>4.0285481454220444E-2</c:v>
                </c:pt>
                <c:pt idx="1533">
                  <c:v>4.0311768880944246E-2</c:v>
                </c:pt>
                <c:pt idx="1534">
                  <c:v>4.0338056307668041E-2</c:v>
                </c:pt>
                <c:pt idx="1535">
                  <c:v>4.0364343734391843E-2</c:v>
                </c:pt>
                <c:pt idx="1536">
                  <c:v>4.0390631161115638E-2</c:v>
                </c:pt>
                <c:pt idx="1537">
                  <c:v>4.0416918587839433E-2</c:v>
                </c:pt>
                <c:pt idx="1538">
                  <c:v>4.0443206014563235E-2</c:v>
                </c:pt>
                <c:pt idx="1539">
                  <c:v>4.046949344128703E-2</c:v>
                </c:pt>
                <c:pt idx="1540">
                  <c:v>4.0495780868010832E-2</c:v>
                </c:pt>
                <c:pt idx="1541">
                  <c:v>4.0522068294734627E-2</c:v>
                </c:pt>
                <c:pt idx="1542">
                  <c:v>4.0548355721458429E-2</c:v>
                </c:pt>
                <c:pt idx="1543">
                  <c:v>4.0574643148182224E-2</c:v>
                </c:pt>
                <c:pt idx="1544">
                  <c:v>4.0600930574906026E-2</c:v>
                </c:pt>
                <c:pt idx="1545">
                  <c:v>4.0627218001629821E-2</c:v>
                </c:pt>
                <c:pt idx="1546">
                  <c:v>4.0653505428353616E-2</c:v>
                </c:pt>
                <c:pt idx="1547">
                  <c:v>4.0679792855077418E-2</c:v>
                </c:pt>
                <c:pt idx="1548">
                  <c:v>4.0706080281801213E-2</c:v>
                </c:pt>
                <c:pt idx="1549">
                  <c:v>4.0732367708525015E-2</c:v>
                </c:pt>
                <c:pt idx="1550">
                  <c:v>4.075865513524881E-2</c:v>
                </c:pt>
                <c:pt idx="1551">
                  <c:v>4.0784942561972612E-2</c:v>
                </c:pt>
                <c:pt idx="1552">
                  <c:v>4.0811229988696407E-2</c:v>
                </c:pt>
                <c:pt idx="1553">
                  <c:v>4.0837517415420202E-2</c:v>
                </c:pt>
                <c:pt idx="1554">
                  <c:v>4.0863804842144004E-2</c:v>
                </c:pt>
                <c:pt idx="1555">
                  <c:v>4.0890092268867799E-2</c:v>
                </c:pt>
                <c:pt idx="1556">
                  <c:v>4.0916379695591601E-2</c:v>
                </c:pt>
                <c:pt idx="1557">
                  <c:v>4.0942667122315396E-2</c:v>
                </c:pt>
                <c:pt idx="1558">
                  <c:v>4.0968954549039198E-2</c:v>
                </c:pt>
                <c:pt idx="1559">
                  <c:v>4.0995241975762993E-2</c:v>
                </c:pt>
                <c:pt idx="1560">
                  <c:v>4.1021529402486788E-2</c:v>
                </c:pt>
                <c:pt idx="1561">
                  <c:v>4.104781682921059E-2</c:v>
                </c:pt>
                <c:pt idx="1562">
                  <c:v>4.1074104255934385E-2</c:v>
                </c:pt>
                <c:pt idx="1563">
                  <c:v>4.1100391682658187E-2</c:v>
                </c:pt>
                <c:pt idx="1564">
                  <c:v>4.1126679109381982E-2</c:v>
                </c:pt>
                <c:pt idx="1565">
                  <c:v>4.1152966536105784E-2</c:v>
                </c:pt>
                <c:pt idx="1566">
                  <c:v>4.1179253962829579E-2</c:v>
                </c:pt>
                <c:pt idx="1567">
                  <c:v>4.1205541389553374E-2</c:v>
                </c:pt>
                <c:pt idx="1568">
                  <c:v>4.1231828816277176E-2</c:v>
                </c:pt>
                <c:pt idx="1569">
                  <c:v>4.1258116243000971E-2</c:v>
                </c:pt>
                <c:pt idx="1570">
                  <c:v>4.1284403669724773E-2</c:v>
                </c:pt>
                <c:pt idx="1571">
                  <c:v>4.1310691096448568E-2</c:v>
                </c:pt>
                <c:pt idx="1572">
                  <c:v>4.133697852317237E-2</c:v>
                </c:pt>
                <c:pt idx="1573">
                  <c:v>4.1363265949896165E-2</c:v>
                </c:pt>
                <c:pt idx="1574">
                  <c:v>4.138955337661996E-2</c:v>
                </c:pt>
                <c:pt idx="1575">
                  <c:v>4.1415840803343762E-2</c:v>
                </c:pt>
                <c:pt idx="1576">
                  <c:v>4.1442128230067557E-2</c:v>
                </c:pt>
                <c:pt idx="1577">
                  <c:v>4.1468415656791359E-2</c:v>
                </c:pt>
                <c:pt idx="1578">
                  <c:v>4.1494703083515154E-2</c:v>
                </c:pt>
                <c:pt idx="1579">
                  <c:v>4.1520990510238956E-2</c:v>
                </c:pt>
                <c:pt idx="1580">
                  <c:v>4.1547277936962751E-2</c:v>
                </c:pt>
                <c:pt idx="1581">
                  <c:v>4.1573565363686546E-2</c:v>
                </c:pt>
                <c:pt idx="1582">
                  <c:v>4.1599852790410348E-2</c:v>
                </c:pt>
                <c:pt idx="1583">
                  <c:v>4.1626140217134143E-2</c:v>
                </c:pt>
                <c:pt idx="1584">
                  <c:v>4.1652427643857945E-2</c:v>
                </c:pt>
                <c:pt idx="1585">
                  <c:v>4.167871507058174E-2</c:v>
                </c:pt>
                <c:pt idx="1586">
                  <c:v>4.1705002497305542E-2</c:v>
                </c:pt>
                <c:pt idx="1587">
                  <c:v>4.1731289924029337E-2</c:v>
                </c:pt>
                <c:pt idx="1588">
                  <c:v>4.1757577350753132E-2</c:v>
                </c:pt>
                <c:pt idx="1589">
                  <c:v>4.1783864777476934E-2</c:v>
                </c:pt>
                <c:pt idx="1590">
                  <c:v>4.1810152204200729E-2</c:v>
                </c:pt>
                <c:pt idx="1591">
                  <c:v>4.1836439630924531E-2</c:v>
                </c:pt>
                <c:pt idx="1592">
                  <c:v>4.1862727057648326E-2</c:v>
                </c:pt>
                <c:pt idx="1593">
                  <c:v>4.1889014484372128E-2</c:v>
                </c:pt>
                <c:pt idx="1594">
                  <c:v>4.1915301911095923E-2</c:v>
                </c:pt>
                <c:pt idx="1595">
                  <c:v>4.1941589337819718E-2</c:v>
                </c:pt>
                <c:pt idx="1596">
                  <c:v>4.196787676454352E-2</c:v>
                </c:pt>
                <c:pt idx="1597">
                  <c:v>4.1994164191267315E-2</c:v>
                </c:pt>
                <c:pt idx="1598">
                  <c:v>4.2020451617991117E-2</c:v>
                </c:pt>
                <c:pt idx="1599">
                  <c:v>4.2046739044714912E-2</c:v>
                </c:pt>
                <c:pt idx="1600">
                  <c:v>4.2073026471438714E-2</c:v>
                </c:pt>
                <c:pt idx="1601">
                  <c:v>4.2099313898162509E-2</c:v>
                </c:pt>
                <c:pt idx="1602">
                  <c:v>4.2125601324886304E-2</c:v>
                </c:pt>
                <c:pt idx="1603">
                  <c:v>4.2151888751610106E-2</c:v>
                </c:pt>
                <c:pt idx="1604">
                  <c:v>4.2178176178333901E-2</c:v>
                </c:pt>
                <c:pt idx="1605">
                  <c:v>4.2204463605057703E-2</c:v>
                </c:pt>
                <c:pt idx="1606">
                  <c:v>4.2230751031781498E-2</c:v>
                </c:pt>
                <c:pt idx="1607">
                  <c:v>4.22570384585053E-2</c:v>
                </c:pt>
                <c:pt idx="1608">
                  <c:v>4.2283325885229095E-2</c:v>
                </c:pt>
                <c:pt idx="1609">
                  <c:v>4.230961331195289E-2</c:v>
                </c:pt>
                <c:pt idx="1610">
                  <c:v>4.2335900738676692E-2</c:v>
                </c:pt>
                <c:pt idx="1611">
                  <c:v>4.2362188165400487E-2</c:v>
                </c:pt>
                <c:pt idx="1612">
                  <c:v>4.2388475592124289E-2</c:v>
                </c:pt>
                <c:pt idx="1613">
                  <c:v>4.2414763018848084E-2</c:v>
                </c:pt>
                <c:pt idx="1614">
                  <c:v>4.2441050445571886E-2</c:v>
                </c:pt>
                <c:pt idx="1615">
                  <c:v>4.2467337872295681E-2</c:v>
                </c:pt>
                <c:pt idx="1616">
                  <c:v>4.2493625299019476E-2</c:v>
                </c:pt>
                <c:pt idx="1617">
                  <c:v>4.2519912725743278E-2</c:v>
                </c:pt>
                <c:pt idx="1618">
                  <c:v>4.2546200152467073E-2</c:v>
                </c:pt>
                <c:pt idx="1619">
                  <c:v>4.2572487579190875E-2</c:v>
                </c:pt>
                <c:pt idx="1620">
                  <c:v>4.259877500591467E-2</c:v>
                </c:pt>
                <c:pt idx="1621">
                  <c:v>4.2625062432638472E-2</c:v>
                </c:pt>
                <c:pt idx="1622">
                  <c:v>4.2651349859362267E-2</c:v>
                </c:pt>
                <c:pt idx="1623">
                  <c:v>4.2677637286086062E-2</c:v>
                </c:pt>
                <c:pt idx="1624">
                  <c:v>4.2703924712809864E-2</c:v>
                </c:pt>
                <c:pt idx="1625">
                  <c:v>4.2730212139533659E-2</c:v>
                </c:pt>
                <c:pt idx="1626">
                  <c:v>4.2756499566257461E-2</c:v>
                </c:pt>
                <c:pt idx="1627">
                  <c:v>4.2782786992981256E-2</c:v>
                </c:pt>
                <c:pt idx="1628">
                  <c:v>4.2809074419705058E-2</c:v>
                </c:pt>
                <c:pt idx="1629">
                  <c:v>4.2835361846428853E-2</c:v>
                </c:pt>
                <c:pt idx="1630">
                  <c:v>4.2861649273152648E-2</c:v>
                </c:pt>
                <c:pt idx="1631">
                  <c:v>4.288793669987645E-2</c:v>
                </c:pt>
                <c:pt idx="1632">
                  <c:v>4.2914224126600245E-2</c:v>
                </c:pt>
                <c:pt idx="1633">
                  <c:v>4.2940511553324047E-2</c:v>
                </c:pt>
                <c:pt idx="1634">
                  <c:v>4.2966798980047842E-2</c:v>
                </c:pt>
                <c:pt idx="1635">
                  <c:v>4.2993086406771644E-2</c:v>
                </c:pt>
                <c:pt idx="1636">
                  <c:v>4.3019373833495439E-2</c:v>
                </c:pt>
                <c:pt idx="1637">
                  <c:v>4.3045661260219234E-2</c:v>
                </c:pt>
                <c:pt idx="1638">
                  <c:v>4.3071948686943036E-2</c:v>
                </c:pt>
                <c:pt idx="1639">
                  <c:v>4.3098236113666831E-2</c:v>
                </c:pt>
                <c:pt idx="1640">
                  <c:v>4.3124523540390633E-2</c:v>
                </c:pt>
                <c:pt idx="1641">
                  <c:v>4.3150810967114428E-2</c:v>
                </c:pt>
                <c:pt idx="1642">
                  <c:v>4.317709839383823E-2</c:v>
                </c:pt>
                <c:pt idx="1643">
                  <c:v>4.3203385820562025E-2</c:v>
                </c:pt>
                <c:pt idx="1644">
                  <c:v>4.322967324728582E-2</c:v>
                </c:pt>
                <c:pt idx="1645">
                  <c:v>4.3255960674009622E-2</c:v>
                </c:pt>
                <c:pt idx="1646">
                  <c:v>4.3282248100733417E-2</c:v>
                </c:pt>
                <c:pt idx="1647">
                  <c:v>4.3308535527457219E-2</c:v>
                </c:pt>
                <c:pt idx="1648">
                  <c:v>4.3334822954181014E-2</c:v>
                </c:pt>
                <c:pt idx="1649">
                  <c:v>4.3361110380904816E-2</c:v>
                </c:pt>
                <c:pt idx="1650">
                  <c:v>4.3387397807628611E-2</c:v>
                </c:pt>
                <c:pt idx="1651">
                  <c:v>4.3413685234352406E-2</c:v>
                </c:pt>
                <c:pt idx="1652">
                  <c:v>4.3439972661076208E-2</c:v>
                </c:pt>
                <c:pt idx="1653">
                  <c:v>4.3466260087800003E-2</c:v>
                </c:pt>
                <c:pt idx="1654">
                  <c:v>4.3492547514523805E-2</c:v>
                </c:pt>
                <c:pt idx="1655">
                  <c:v>4.35188349412476E-2</c:v>
                </c:pt>
                <c:pt idx="1656">
                  <c:v>4.3545122367971402E-2</c:v>
                </c:pt>
                <c:pt idx="1657">
                  <c:v>4.3571409794695197E-2</c:v>
                </c:pt>
                <c:pt idx="1658">
                  <c:v>4.3597697221418992E-2</c:v>
                </c:pt>
                <c:pt idx="1659">
                  <c:v>4.3623984648142794E-2</c:v>
                </c:pt>
                <c:pt idx="1660">
                  <c:v>4.3650272074866589E-2</c:v>
                </c:pt>
                <c:pt idx="1661">
                  <c:v>4.3676559501590391E-2</c:v>
                </c:pt>
                <c:pt idx="1662">
                  <c:v>4.3702846928314186E-2</c:v>
                </c:pt>
                <c:pt idx="1663">
                  <c:v>4.3729134355037988E-2</c:v>
                </c:pt>
                <c:pt idx="1664">
                  <c:v>4.3755421781761783E-2</c:v>
                </c:pt>
                <c:pt idx="1665">
                  <c:v>4.3781709208485578E-2</c:v>
                </c:pt>
                <c:pt idx="1666">
                  <c:v>4.380799663520938E-2</c:v>
                </c:pt>
                <c:pt idx="1667">
                  <c:v>4.3834284061933175E-2</c:v>
                </c:pt>
                <c:pt idx="1668">
                  <c:v>4.3860571488656977E-2</c:v>
                </c:pt>
                <c:pt idx="1669">
                  <c:v>4.3886858915380772E-2</c:v>
                </c:pt>
                <c:pt idx="1670">
                  <c:v>4.3913146342104574E-2</c:v>
                </c:pt>
                <c:pt idx="1671">
                  <c:v>4.3939433768828369E-2</c:v>
                </c:pt>
                <c:pt idx="1672">
                  <c:v>4.3965721195552164E-2</c:v>
                </c:pt>
                <c:pt idx="1673">
                  <c:v>4.3992008622275966E-2</c:v>
                </c:pt>
                <c:pt idx="1674">
                  <c:v>4.4018296048999761E-2</c:v>
                </c:pt>
                <c:pt idx="1675">
                  <c:v>4.4044583475723563E-2</c:v>
                </c:pt>
                <c:pt idx="1676">
                  <c:v>4.4070870902447358E-2</c:v>
                </c:pt>
                <c:pt idx="1677">
                  <c:v>4.409715832917116E-2</c:v>
                </c:pt>
                <c:pt idx="1678">
                  <c:v>4.4123445755894955E-2</c:v>
                </c:pt>
                <c:pt idx="1679">
                  <c:v>4.414973318261875E-2</c:v>
                </c:pt>
                <c:pt idx="1680">
                  <c:v>4.4176020609342552E-2</c:v>
                </c:pt>
                <c:pt idx="1681">
                  <c:v>4.4202308036066347E-2</c:v>
                </c:pt>
                <c:pt idx="1682">
                  <c:v>4.4228595462790149E-2</c:v>
                </c:pt>
                <c:pt idx="1683">
                  <c:v>4.4254882889513944E-2</c:v>
                </c:pt>
                <c:pt idx="1684">
                  <c:v>4.4281170316237746E-2</c:v>
                </c:pt>
                <c:pt idx="1685">
                  <c:v>4.4307457742961541E-2</c:v>
                </c:pt>
                <c:pt idx="1686">
                  <c:v>4.4333745169685343E-2</c:v>
                </c:pt>
                <c:pt idx="1687">
                  <c:v>4.4360032596409138E-2</c:v>
                </c:pt>
                <c:pt idx="1688">
                  <c:v>4.4386320023132933E-2</c:v>
                </c:pt>
                <c:pt idx="1689">
                  <c:v>4.4412607449856735E-2</c:v>
                </c:pt>
                <c:pt idx="1690">
                  <c:v>4.443889487658053E-2</c:v>
                </c:pt>
                <c:pt idx="1691">
                  <c:v>4.4465182303304332E-2</c:v>
                </c:pt>
                <c:pt idx="1692">
                  <c:v>4.4491469730028127E-2</c:v>
                </c:pt>
                <c:pt idx="1693">
                  <c:v>4.4517757156751929E-2</c:v>
                </c:pt>
                <c:pt idx="1694">
                  <c:v>4.4544044583475724E-2</c:v>
                </c:pt>
                <c:pt idx="1695">
                  <c:v>4.4570332010199519E-2</c:v>
                </c:pt>
                <c:pt idx="1696">
                  <c:v>4.4596619436923321E-2</c:v>
                </c:pt>
                <c:pt idx="1697">
                  <c:v>4.4622906863647116E-2</c:v>
                </c:pt>
                <c:pt idx="1698">
                  <c:v>4.4649194290370918E-2</c:v>
                </c:pt>
                <c:pt idx="1699">
                  <c:v>4.4675481717094713E-2</c:v>
                </c:pt>
                <c:pt idx="1700">
                  <c:v>4.4701769143818515E-2</c:v>
                </c:pt>
                <c:pt idx="1701">
                  <c:v>4.472805657054231E-2</c:v>
                </c:pt>
                <c:pt idx="1702">
                  <c:v>4.4754343997266105E-2</c:v>
                </c:pt>
                <c:pt idx="1703">
                  <c:v>4.4780631423989907E-2</c:v>
                </c:pt>
                <c:pt idx="1704">
                  <c:v>4.4806918850713702E-2</c:v>
                </c:pt>
                <c:pt idx="1705">
                  <c:v>4.4833206277437504E-2</c:v>
                </c:pt>
                <c:pt idx="1706">
                  <c:v>4.4859493704161299E-2</c:v>
                </c:pt>
                <c:pt idx="1707">
                  <c:v>4.4885781130885101E-2</c:v>
                </c:pt>
                <c:pt idx="1708">
                  <c:v>4.4912068557608896E-2</c:v>
                </c:pt>
                <c:pt idx="1709">
                  <c:v>4.4938355984332691E-2</c:v>
                </c:pt>
                <c:pt idx="1710">
                  <c:v>4.4964643411056493E-2</c:v>
                </c:pt>
                <c:pt idx="1711">
                  <c:v>4.4990930837780288E-2</c:v>
                </c:pt>
                <c:pt idx="1712">
                  <c:v>4.501721826450409E-2</c:v>
                </c:pt>
                <c:pt idx="1713">
                  <c:v>4.5043505691227885E-2</c:v>
                </c:pt>
                <c:pt idx="1714">
                  <c:v>4.5069793117951687E-2</c:v>
                </c:pt>
                <c:pt idx="1715">
                  <c:v>4.5096080544675482E-2</c:v>
                </c:pt>
                <c:pt idx="1716">
                  <c:v>4.5122367971399277E-2</c:v>
                </c:pt>
                <c:pt idx="1717">
                  <c:v>4.5148655398123079E-2</c:v>
                </c:pt>
                <c:pt idx="1718">
                  <c:v>4.5174942824846874E-2</c:v>
                </c:pt>
                <c:pt idx="1719">
                  <c:v>4.5201230251570676E-2</c:v>
                </c:pt>
                <c:pt idx="1720">
                  <c:v>4.5227517678294471E-2</c:v>
                </c:pt>
                <c:pt idx="1721">
                  <c:v>4.5253805105018273E-2</c:v>
                </c:pt>
                <c:pt idx="1722">
                  <c:v>4.5280092531742068E-2</c:v>
                </c:pt>
                <c:pt idx="1723">
                  <c:v>4.5306379958465863E-2</c:v>
                </c:pt>
                <c:pt idx="1724">
                  <c:v>4.5332667385189665E-2</c:v>
                </c:pt>
                <c:pt idx="1725">
                  <c:v>4.535895481191346E-2</c:v>
                </c:pt>
                <c:pt idx="1726">
                  <c:v>4.5385242238637262E-2</c:v>
                </c:pt>
                <c:pt idx="1727">
                  <c:v>4.5411529665361057E-2</c:v>
                </c:pt>
                <c:pt idx="1728">
                  <c:v>4.5437817092084859E-2</c:v>
                </c:pt>
                <c:pt idx="1729">
                  <c:v>4.5464104518808654E-2</c:v>
                </c:pt>
                <c:pt idx="1730">
                  <c:v>4.5490391945532449E-2</c:v>
                </c:pt>
                <c:pt idx="1731">
                  <c:v>4.5516679372256251E-2</c:v>
                </c:pt>
                <c:pt idx="1732">
                  <c:v>4.5542966798980046E-2</c:v>
                </c:pt>
                <c:pt idx="1733">
                  <c:v>4.5569254225703848E-2</c:v>
                </c:pt>
                <c:pt idx="1734">
                  <c:v>4.5595541652427643E-2</c:v>
                </c:pt>
                <c:pt idx="1735">
                  <c:v>4.5621829079151445E-2</c:v>
                </c:pt>
                <c:pt idx="1736">
                  <c:v>4.564811650587524E-2</c:v>
                </c:pt>
                <c:pt idx="1737">
                  <c:v>4.5674403932599035E-2</c:v>
                </c:pt>
                <c:pt idx="1738">
                  <c:v>4.5700691359322837E-2</c:v>
                </c:pt>
                <c:pt idx="1739">
                  <c:v>4.5726978786046632E-2</c:v>
                </c:pt>
                <c:pt idx="1740">
                  <c:v>4.5753266212770434E-2</c:v>
                </c:pt>
                <c:pt idx="1741">
                  <c:v>4.5779553639494229E-2</c:v>
                </c:pt>
                <c:pt idx="1742">
                  <c:v>4.5805841066218031E-2</c:v>
                </c:pt>
                <c:pt idx="1743">
                  <c:v>4.5832128492941826E-2</c:v>
                </c:pt>
                <c:pt idx="1744">
                  <c:v>4.5858415919665621E-2</c:v>
                </c:pt>
                <c:pt idx="1745">
                  <c:v>4.5884703346389423E-2</c:v>
                </c:pt>
                <c:pt idx="1746">
                  <c:v>4.5910990773113218E-2</c:v>
                </c:pt>
                <c:pt idx="1747">
                  <c:v>4.593727819983702E-2</c:v>
                </c:pt>
                <c:pt idx="1748">
                  <c:v>4.5963565626560815E-2</c:v>
                </c:pt>
                <c:pt idx="1749">
                  <c:v>4.5989853053284617E-2</c:v>
                </c:pt>
                <c:pt idx="1750">
                  <c:v>4.6016140480008412E-2</c:v>
                </c:pt>
                <c:pt idx="1751">
                  <c:v>4.6042427906732207E-2</c:v>
                </c:pt>
                <c:pt idx="1752">
                  <c:v>4.6068715333456009E-2</c:v>
                </c:pt>
                <c:pt idx="1753">
                  <c:v>4.6095002760179804E-2</c:v>
                </c:pt>
                <c:pt idx="1754">
                  <c:v>4.6121290186903606E-2</c:v>
                </c:pt>
                <c:pt idx="1755">
                  <c:v>4.6147577613627401E-2</c:v>
                </c:pt>
                <c:pt idx="1756">
                  <c:v>4.6173865040351203E-2</c:v>
                </c:pt>
                <c:pt idx="1757">
                  <c:v>4.6200152467074998E-2</c:v>
                </c:pt>
                <c:pt idx="1758">
                  <c:v>4.6226439893798793E-2</c:v>
                </c:pt>
                <c:pt idx="1759">
                  <c:v>4.6252727320522595E-2</c:v>
                </c:pt>
                <c:pt idx="1760">
                  <c:v>4.627901474724639E-2</c:v>
                </c:pt>
                <c:pt idx="1761">
                  <c:v>4.6305302173970192E-2</c:v>
                </c:pt>
                <c:pt idx="1762">
                  <c:v>4.6331589600693987E-2</c:v>
                </c:pt>
                <c:pt idx="1763">
                  <c:v>4.6357877027417789E-2</c:v>
                </c:pt>
                <c:pt idx="1764">
                  <c:v>4.6384164454141584E-2</c:v>
                </c:pt>
                <c:pt idx="1765">
                  <c:v>4.6410451880865379E-2</c:v>
                </c:pt>
                <c:pt idx="1766">
                  <c:v>4.6436739307589181E-2</c:v>
                </c:pt>
                <c:pt idx="1767">
                  <c:v>4.6463026734312976E-2</c:v>
                </c:pt>
                <c:pt idx="1768">
                  <c:v>4.6489314161036778E-2</c:v>
                </c:pt>
                <c:pt idx="1769">
                  <c:v>4.6515601587760573E-2</c:v>
                </c:pt>
                <c:pt idx="1770">
                  <c:v>4.6541889014484375E-2</c:v>
                </c:pt>
                <c:pt idx="1771">
                  <c:v>4.656817644120817E-2</c:v>
                </c:pt>
                <c:pt idx="1772">
                  <c:v>4.6594463867931965E-2</c:v>
                </c:pt>
                <c:pt idx="1773">
                  <c:v>4.6620751294655767E-2</c:v>
                </c:pt>
                <c:pt idx="1774">
                  <c:v>4.6647038721379562E-2</c:v>
                </c:pt>
                <c:pt idx="1775">
                  <c:v>4.6673326148103364E-2</c:v>
                </c:pt>
                <c:pt idx="1776">
                  <c:v>4.6699613574827159E-2</c:v>
                </c:pt>
                <c:pt idx="1777">
                  <c:v>4.6725901001550961E-2</c:v>
                </c:pt>
                <c:pt idx="1778">
                  <c:v>4.6752188428274756E-2</c:v>
                </c:pt>
                <c:pt idx="1779">
                  <c:v>4.6778475854998551E-2</c:v>
                </c:pt>
                <c:pt idx="1780">
                  <c:v>4.6804763281722353E-2</c:v>
                </c:pt>
                <c:pt idx="1781">
                  <c:v>4.6831050708446148E-2</c:v>
                </c:pt>
                <c:pt idx="1782">
                  <c:v>4.685733813516995E-2</c:v>
                </c:pt>
                <c:pt idx="1783">
                  <c:v>4.6883625561893745E-2</c:v>
                </c:pt>
                <c:pt idx="1784">
                  <c:v>4.6909912988617547E-2</c:v>
                </c:pt>
                <c:pt idx="1785">
                  <c:v>4.6936200415341342E-2</c:v>
                </c:pt>
                <c:pt idx="1786">
                  <c:v>4.6962487842065137E-2</c:v>
                </c:pt>
                <c:pt idx="1787">
                  <c:v>4.6988775268788939E-2</c:v>
                </c:pt>
                <c:pt idx="1788">
                  <c:v>4.7015062695512734E-2</c:v>
                </c:pt>
                <c:pt idx="1789">
                  <c:v>4.7041350122236536E-2</c:v>
                </c:pt>
                <c:pt idx="1790">
                  <c:v>4.7067637548960331E-2</c:v>
                </c:pt>
                <c:pt idx="1791">
                  <c:v>4.7093924975684133E-2</c:v>
                </c:pt>
                <c:pt idx="1792">
                  <c:v>4.7120212402407928E-2</c:v>
                </c:pt>
                <c:pt idx="1793">
                  <c:v>4.7146499829131723E-2</c:v>
                </c:pt>
                <c:pt idx="1794">
                  <c:v>4.7172787255855525E-2</c:v>
                </c:pt>
                <c:pt idx="1795">
                  <c:v>4.719907468257932E-2</c:v>
                </c:pt>
                <c:pt idx="1796">
                  <c:v>4.7225362109303122E-2</c:v>
                </c:pt>
                <c:pt idx="1797">
                  <c:v>4.7251649536026917E-2</c:v>
                </c:pt>
                <c:pt idx="1798">
                  <c:v>4.7277936962750719E-2</c:v>
                </c:pt>
                <c:pt idx="1799">
                  <c:v>4.7304224389474514E-2</c:v>
                </c:pt>
                <c:pt idx="1800">
                  <c:v>4.7330511816198309E-2</c:v>
                </c:pt>
                <c:pt idx="1801">
                  <c:v>4.7356799242922111E-2</c:v>
                </c:pt>
                <c:pt idx="1802">
                  <c:v>4.7383086669645906E-2</c:v>
                </c:pt>
                <c:pt idx="1803">
                  <c:v>4.7409374096369708E-2</c:v>
                </c:pt>
                <c:pt idx="1804">
                  <c:v>4.7435661523093503E-2</c:v>
                </c:pt>
                <c:pt idx="1805">
                  <c:v>4.7461948949817305E-2</c:v>
                </c:pt>
                <c:pt idx="1806">
                  <c:v>4.74882363765411E-2</c:v>
                </c:pt>
                <c:pt idx="1807">
                  <c:v>4.7514523803264895E-2</c:v>
                </c:pt>
                <c:pt idx="1808">
                  <c:v>4.7540811229988697E-2</c:v>
                </c:pt>
                <c:pt idx="1809">
                  <c:v>4.7567098656712492E-2</c:v>
                </c:pt>
                <c:pt idx="1810">
                  <c:v>4.7593386083436294E-2</c:v>
                </c:pt>
                <c:pt idx="1811">
                  <c:v>4.7619673510160089E-2</c:v>
                </c:pt>
                <c:pt idx="1812">
                  <c:v>4.7645960936883891E-2</c:v>
                </c:pt>
                <c:pt idx="1813">
                  <c:v>4.7672248363607686E-2</c:v>
                </c:pt>
                <c:pt idx="1814">
                  <c:v>4.7698535790331481E-2</c:v>
                </c:pt>
                <c:pt idx="1815">
                  <c:v>4.7724823217055283E-2</c:v>
                </c:pt>
                <c:pt idx="1816">
                  <c:v>4.7751110643779078E-2</c:v>
                </c:pt>
                <c:pt idx="1817">
                  <c:v>4.777739807050288E-2</c:v>
                </c:pt>
                <c:pt idx="1818">
                  <c:v>4.7803685497226675E-2</c:v>
                </c:pt>
                <c:pt idx="1819">
                  <c:v>4.7829972923950477E-2</c:v>
                </c:pt>
                <c:pt idx="1820">
                  <c:v>4.7856260350674272E-2</c:v>
                </c:pt>
                <c:pt idx="1821">
                  <c:v>4.7882547777398067E-2</c:v>
                </c:pt>
                <c:pt idx="1822">
                  <c:v>4.7908835204121869E-2</c:v>
                </c:pt>
                <c:pt idx="1823">
                  <c:v>4.7935122630845664E-2</c:v>
                </c:pt>
                <c:pt idx="1824">
                  <c:v>4.7961410057569466E-2</c:v>
                </c:pt>
                <c:pt idx="1825">
                  <c:v>4.7987697484293261E-2</c:v>
                </c:pt>
                <c:pt idx="1826">
                  <c:v>4.8013984911017063E-2</c:v>
                </c:pt>
                <c:pt idx="1827">
                  <c:v>4.8040272337740858E-2</c:v>
                </c:pt>
                <c:pt idx="1828">
                  <c:v>4.806655976446466E-2</c:v>
                </c:pt>
                <c:pt idx="1829">
                  <c:v>4.8092847191188455E-2</c:v>
                </c:pt>
                <c:pt idx="1830">
                  <c:v>4.811913461791225E-2</c:v>
                </c:pt>
                <c:pt idx="1831">
                  <c:v>4.8145422044636052E-2</c:v>
                </c:pt>
                <c:pt idx="1832">
                  <c:v>4.8171709471359847E-2</c:v>
                </c:pt>
                <c:pt idx="1833">
                  <c:v>4.8197996898083649E-2</c:v>
                </c:pt>
                <c:pt idx="1834">
                  <c:v>4.8224284324807444E-2</c:v>
                </c:pt>
                <c:pt idx="1835">
                  <c:v>4.8250571751531246E-2</c:v>
                </c:pt>
                <c:pt idx="1836">
                  <c:v>4.8276859178255041E-2</c:v>
                </c:pt>
                <c:pt idx="1837">
                  <c:v>4.8303146604978836E-2</c:v>
                </c:pt>
                <c:pt idx="1838">
                  <c:v>4.8329434031702638E-2</c:v>
                </c:pt>
                <c:pt idx="1839">
                  <c:v>4.8355721458426433E-2</c:v>
                </c:pt>
                <c:pt idx="1840">
                  <c:v>4.8382008885150235E-2</c:v>
                </c:pt>
                <c:pt idx="1841">
                  <c:v>4.840829631187403E-2</c:v>
                </c:pt>
                <c:pt idx="1842">
                  <c:v>4.8434583738597832E-2</c:v>
                </c:pt>
                <c:pt idx="1843">
                  <c:v>4.8460871165321627E-2</c:v>
                </c:pt>
                <c:pt idx="1844">
                  <c:v>4.8487158592045422E-2</c:v>
                </c:pt>
                <c:pt idx="1845">
                  <c:v>4.8513446018769224E-2</c:v>
                </c:pt>
                <c:pt idx="1846">
                  <c:v>4.8539733445493019E-2</c:v>
                </c:pt>
                <c:pt idx="1847">
                  <c:v>4.8566020872216821E-2</c:v>
                </c:pt>
                <c:pt idx="1848">
                  <c:v>4.8592308298940616E-2</c:v>
                </c:pt>
                <c:pt idx="1849">
                  <c:v>4.8618595725664418E-2</c:v>
                </c:pt>
                <c:pt idx="1850">
                  <c:v>4.8644883152388213E-2</c:v>
                </c:pt>
                <c:pt idx="1851">
                  <c:v>4.8671170579112008E-2</c:v>
                </c:pt>
                <c:pt idx="1852">
                  <c:v>4.869745800583581E-2</c:v>
                </c:pt>
                <c:pt idx="1853">
                  <c:v>4.8723745432559605E-2</c:v>
                </c:pt>
                <c:pt idx="1854">
                  <c:v>4.8750032859283407E-2</c:v>
                </c:pt>
                <c:pt idx="1855">
                  <c:v>4.8776320286007202E-2</c:v>
                </c:pt>
                <c:pt idx="1856">
                  <c:v>4.8802607712731004E-2</c:v>
                </c:pt>
                <c:pt idx="1857">
                  <c:v>4.8828895139454799E-2</c:v>
                </c:pt>
                <c:pt idx="1858">
                  <c:v>4.8855182566178594E-2</c:v>
                </c:pt>
                <c:pt idx="1859">
                  <c:v>4.8881469992902396E-2</c:v>
                </c:pt>
                <c:pt idx="1860">
                  <c:v>4.8907757419626191E-2</c:v>
                </c:pt>
                <c:pt idx="1861">
                  <c:v>4.8934044846349993E-2</c:v>
                </c:pt>
                <c:pt idx="1862">
                  <c:v>4.8960332273073788E-2</c:v>
                </c:pt>
                <c:pt idx="1863">
                  <c:v>4.898661969979759E-2</c:v>
                </c:pt>
                <c:pt idx="1864">
                  <c:v>4.9012907126521385E-2</c:v>
                </c:pt>
                <c:pt idx="1865">
                  <c:v>4.903919455324518E-2</c:v>
                </c:pt>
                <c:pt idx="1866">
                  <c:v>4.9065481979968982E-2</c:v>
                </c:pt>
                <c:pt idx="1867">
                  <c:v>4.9091769406692777E-2</c:v>
                </c:pt>
                <c:pt idx="1868">
                  <c:v>4.9118056833416579E-2</c:v>
                </c:pt>
                <c:pt idx="1869">
                  <c:v>4.9144344260140374E-2</c:v>
                </c:pt>
                <c:pt idx="1870">
                  <c:v>4.9170631686864176E-2</c:v>
                </c:pt>
                <c:pt idx="1871">
                  <c:v>4.9196919113587971E-2</c:v>
                </c:pt>
                <c:pt idx="1872">
                  <c:v>4.9223206540311766E-2</c:v>
                </c:pt>
                <c:pt idx="1873">
                  <c:v>4.9249493967035568E-2</c:v>
                </c:pt>
                <c:pt idx="1874">
                  <c:v>4.9275781393759363E-2</c:v>
                </c:pt>
                <c:pt idx="1875">
                  <c:v>4.9302068820483165E-2</c:v>
                </c:pt>
                <c:pt idx="1876">
                  <c:v>4.932835624720696E-2</c:v>
                </c:pt>
                <c:pt idx="1877">
                  <c:v>4.9354643673930762E-2</c:v>
                </c:pt>
                <c:pt idx="1878">
                  <c:v>4.9380931100654557E-2</c:v>
                </c:pt>
                <c:pt idx="1879">
                  <c:v>4.9407218527378352E-2</c:v>
                </c:pt>
                <c:pt idx="1880">
                  <c:v>4.9433505954102154E-2</c:v>
                </c:pt>
                <c:pt idx="1881">
                  <c:v>4.9459793380825949E-2</c:v>
                </c:pt>
                <c:pt idx="1882">
                  <c:v>4.9486080807549751E-2</c:v>
                </c:pt>
                <c:pt idx="1883">
                  <c:v>4.9512368234273546E-2</c:v>
                </c:pt>
                <c:pt idx="1884">
                  <c:v>4.9538655660997348E-2</c:v>
                </c:pt>
                <c:pt idx="1885">
                  <c:v>4.9564943087721143E-2</c:v>
                </c:pt>
                <c:pt idx="1886">
                  <c:v>4.9591230514444938E-2</c:v>
                </c:pt>
                <c:pt idx="1887">
                  <c:v>4.961751794116874E-2</c:v>
                </c:pt>
                <c:pt idx="1888">
                  <c:v>4.9643805367892535E-2</c:v>
                </c:pt>
                <c:pt idx="1889">
                  <c:v>4.9670092794616337E-2</c:v>
                </c:pt>
                <c:pt idx="1890">
                  <c:v>4.9696380221340132E-2</c:v>
                </c:pt>
                <c:pt idx="1891">
                  <c:v>4.9722667648063934E-2</c:v>
                </c:pt>
                <c:pt idx="1892">
                  <c:v>4.9748955074787729E-2</c:v>
                </c:pt>
                <c:pt idx="1893">
                  <c:v>4.9775242501511524E-2</c:v>
                </c:pt>
                <c:pt idx="1894">
                  <c:v>4.9801529928235326E-2</c:v>
                </c:pt>
                <c:pt idx="1895">
                  <c:v>4.9827817354959121E-2</c:v>
                </c:pt>
                <c:pt idx="1896">
                  <c:v>4.9854104781682923E-2</c:v>
                </c:pt>
                <c:pt idx="1897">
                  <c:v>4.9880392208406718E-2</c:v>
                </c:pt>
                <c:pt idx="1898">
                  <c:v>4.990667963513052E-2</c:v>
                </c:pt>
                <c:pt idx="1899">
                  <c:v>4.9932967061854315E-2</c:v>
                </c:pt>
                <c:pt idx="1900">
                  <c:v>4.995925448857811E-2</c:v>
                </c:pt>
                <c:pt idx="1901">
                  <c:v>4.9985541915301912E-2</c:v>
                </c:pt>
                <c:pt idx="1902">
                  <c:v>5.0011829342025707E-2</c:v>
                </c:pt>
                <c:pt idx="1903">
                  <c:v>5.0038116768749509E-2</c:v>
                </c:pt>
                <c:pt idx="1904">
                  <c:v>5.0064404195473304E-2</c:v>
                </c:pt>
                <c:pt idx="1905">
                  <c:v>5.0090691622197106E-2</c:v>
                </c:pt>
                <c:pt idx="1906">
                  <c:v>5.0116979048920901E-2</c:v>
                </c:pt>
                <c:pt idx="1907">
                  <c:v>5.0143266475644696E-2</c:v>
                </c:pt>
                <c:pt idx="1908">
                  <c:v>5.0169553902368498E-2</c:v>
                </c:pt>
                <c:pt idx="1909">
                  <c:v>5.0195841329092293E-2</c:v>
                </c:pt>
                <c:pt idx="1910">
                  <c:v>5.0222128755816095E-2</c:v>
                </c:pt>
                <c:pt idx="1911">
                  <c:v>5.024841618253989E-2</c:v>
                </c:pt>
                <c:pt idx="1912">
                  <c:v>5.0274703609263692E-2</c:v>
                </c:pt>
                <c:pt idx="1913">
                  <c:v>5.0300991035987487E-2</c:v>
                </c:pt>
                <c:pt idx="1914">
                  <c:v>5.0327278462711282E-2</c:v>
                </c:pt>
                <c:pt idx="1915">
                  <c:v>5.0353565889435084E-2</c:v>
                </c:pt>
                <c:pt idx="1916">
                  <c:v>5.0379853316158879E-2</c:v>
                </c:pt>
                <c:pt idx="1917">
                  <c:v>5.0406140742882681E-2</c:v>
                </c:pt>
                <c:pt idx="1918">
                  <c:v>5.0432428169606476E-2</c:v>
                </c:pt>
                <c:pt idx="1919">
                  <c:v>5.0458715596330278E-2</c:v>
                </c:pt>
                <c:pt idx="1920">
                  <c:v>5.0485003023054073E-2</c:v>
                </c:pt>
                <c:pt idx="1921">
                  <c:v>5.0511290449777868E-2</c:v>
                </c:pt>
                <c:pt idx="1922">
                  <c:v>5.053757787650167E-2</c:v>
                </c:pt>
                <c:pt idx="1923">
                  <c:v>5.0563865303225465E-2</c:v>
                </c:pt>
                <c:pt idx="1924">
                  <c:v>5.0590152729949267E-2</c:v>
                </c:pt>
                <c:pt idx="1925">
                  <c:v>5.0616440156673062E-2</c:v>
                </c:pt>
                <c:pt idx="1926">
                  <c:v>5.0642727583396864E-2</c:v>
                </c:pt>
                <c:pt idx="1927">
                  <c:v>5.0669015010120659E-2</c:v>
                </c:pt>
                <c:pt idx="1928">
                  <c:v>5.0695302436844454E-2</c:v>
                </c:pt>
                <c:pt idx="1929">
                  <c:v>5.0721589863568256E-2</c:v>
                </c:pt>
                <c:pt idx="1930">
                  <c:v>5.0747877290292051E-2</c:v>
                </c:pt>
                <c:pt idx="1931">
                  <c:v>5.0774164717015853E-2</c:v>
                </c:pt>
                <c:pt idx="1932">
                  <c:v>5.0800452143739648E-2</c:v>
                </c:pt>
                <c:pt idx="1933">
                  <c:v>5.082673957046345E-2</c:v>
                </c:pt>
                <c:pt idx="1934">
                  <c:v>5.0853026997187245E-2</c:v>
                </c:pt>
                <c:pt idx="1935">
                  <c:v>5.087931442391104E-2</c:v>
                </c:pt>
                <c:pt idx="1936">
                  <c:v>5.0905601850634842E-2</c:v>
                </c:pt>
                <c:pt idx="1937">
                  <c:v>5.0931889277358637E-2</c:v>
                </c:pt>
                <c:pt idx="1938">
                  <c:v>5.0958176704082439E-2</c:v>
                </c:pt>
                <c:pt idx="1939">
                  <c:v>5.0984464130806234E-2</c:v>
                </c:pt>
                <c:pt idx="1940">
                  <c:v>5.1010751557530036E-2</c:v>
                </c:pt>
                <c:pt idx="1941">
                  <c:v>5.1037038984253831E-2</c:v>
                </c:pt>
                <c:pt idx="1942">
                  <c:v>5.1063326410977626E-2</c:v>
                </c:pt>
                <c:pt idx="1943">
                  <c:v>5.1089613837701428E-2</c:v>
                </c:pt>
                <c:pt idx="1944">
                  <c:v>5.1115901264425223E-2</c:v>
                </c:pt>
                <c:pt idx="1945">
                  <c:v>5.1142188691149025E-2</c:v>
                </c:pt>
                <c:pt idx="1946">
                  <c:v>5.116847611787282E-2</c:v>
                </c:pt>
                <c:pt idx="1947">
                  <c:v>5.1194763544596622E-2</c:v>
                </c:pt>
                <c:pt idx="1948">
                  <c:v>5.1221050971320417E-2</c:v>
                </c:pt>
                <c:pt idx="1949">
                  <c:v>5.1247338398044212E-2</c:v>
                </c:pt>
                <c:pt idx="1950">
                  <c:v>5.1273625824768014E-2</c:v>
                </c:pt>
                <c:pt idx="1951">
                  <c:v>5.1299913251491809E-2</c:v>
                </c:pt>
                <c:pt idx="1952">
                  <c:v>5.1326200678215611E-2</c:v>
                </c:pt>
                <c:pt idx="1953">
                  <c:v>5.1352488104939406E-2</c:v>
                </c:pt>
                <c:pt idx="1954">
                  <c:v>5.1378775531663208E-2</c:v>
                </c:pt>
                <c:pt idx="1955">
                  <c:v>5.1405062958387003E-2</c:v>
                </c:pt>
                <c:pt idx="1956">
                  <c:v>5.1431350385110798E-2</c:v>
                </c:pt>
                <c:pt idx="1957">
                  <c:v>5.14576378118346E-2</c:v>
                </c:pt>
                <c:pt idx="1958">
                  <c:v>5.1483925238558395E-2</c:v>
                </c:pt>
                <c:pt idx="1959">
                  <c:v>5.1510212665282197E-2</c:v>
                </c:pt>
                <c:pt idx="1960">
                  <c:v>5.1536500092005992E-2</c:v>
                </c:pt>
                <c:pt idx="1961">
                  <c:v>5.1562787518729794E-2</c:v>
                </c:pt>
                <c:pt idx="1962">
                  <c:v>5.1589074945453589E-2</c:v>
                </c:pt>
                <c:pt idx="1963">
                  <c:v>5.1615362372177384E-2</c:v>
                </c:pt>
                <c:pt idx="1964">
                  <c:v>5.1641649798901186E-2</c:v>
                </c:pt>
                <c:pt idx="1965">
                  <c:v>5.1667937225624981E-2</c:v>
                </c:pt>
                <c:pt idx="1966">
                  <c:v>5.1694224652348783E-2</c:v>
                </c:pt>
                <c:pt idx="1967">
                  <c:v>5.1720512079072578E-2</c:v>
                </c:pt>
                <c:pt idx="1968">
                  <c:v>5.174679950579638E-2</c:v>
                </c:pt>
                <c:pt idx="1969">
                  <c:v>5.1773086932520175E-2</c:v>
                </c:pt>
                <c:pt idx="1970">
                  <c:v>5.1799374359243977E-2</c:v>
                </c:pt>
                <c:pt idx="1971">
                  <c:v>5.1825661785967772E-2</c:v>
                </c:pt>
                <c:pt idx="1972">
                  <c:v>5.1851949212691567E-2</c:v>
                </c:pt>
                <c:pt idx="1973">
                  <c:v>5.1878236639415369E-2</c:v>
                </c:pt>
                <c:pt idx="1974">
                  <c:v>5.1904524066139164E-2</c:v>
                </c:pt>
                <c:pt idx="1975">
                  <c:v>5.1930811492862966E-2</c:v>
                </c:pt>
                <c:pt idx="1976">
                  <c:v>5.1957098919586761E-2</c:v>
                </c:pt>
                <c:pt idx="1977">
                  <c:v>5.1983386346310563E-2</c:v>
                </c:pt>
                <c:pt idx="1978">
                  <c:v>5.2009673773034358E-2</c:v>
                </c:pt>
                <c:pt idx="1979">
                  <c:v>5.2035961199758153E-2</c:v>
                </c:pt>
                <c:pt idx="1980">
                  <c:v>5.2062248626481955E-2</c:v>
                </c:pt>
                <c:pt idx="1981">
                  <c:v>5.208853605320575E-2</c:v>
                </c:pt>
                <c:pt idx="1982">
                  <c:v>5.2114823479929552E-2</c:v>
                </c:pt>
                <c:pt idx="1983">
                  <c:v>5.2141110906653347E-2</c:v>
                </c:pt>
                <c:pt idx="1984">
                  <c:v>5.2167398333377149E-2</c:v>
                </c:pt>
                <c:pt idx="1985">
                  <c:v>5.2193685760100944E-2</c:v>
                </c:pt>
                <c:pt idx="1986">
                  <c:v>5.2219973186824739E-2</c:v>
                </c:pt>
                <c:pt idx="1987">
                  <c:v>5.2246260613548541E-2</c:v>
                </c:pt>
                <c:pt idx="1988">
                  <c:v>5.2272548040272336E-2</c:v>
                </c:pt>
                <c:pt idx="1989">
                  <c:v>5.2298835466996138E-2</c:v>
                </c:pt>
                <c:pt idx="1990">
                  <c:v>5.2325122893719933E-2</c:v>
                </c:pt>
                <c:pt idx="1991">
                  <c:v>5.2351410320443735E-2</c:v>
                </c:pt>
                <c:pt idx="1992">
                  <c:v>5.237769774716753E-2</c:v>
                </c:pt>
                <c:pt idx="1993">
                  <c:v>5.2403985173891325E-2</c:v>
                </c:pt>
                <c:pt idx="1994">
                  <c:v>5.2430272600615127E-2</c:v>
                </c:pt>
                <c:pt idx="1995">
                  <c:v>5.2456560027338922E-2</c:v>
                </c:pt>
                <c:pt idx="1996">
                  <c:v>5.2482847454062724E-2</c:v>
                </c:pt>
                <c:pt idx="1997">
                  <c:v>5.2509134880786519E-2</c:v>
                </c:pt>
                <c:pt idx="1998">
                  <c:v>5.2535422307510321E-2</c:v>
                </c:pt>
                <c:pt idx="1999">
                  <c:v>5.2561709734234116E-2</c:v>
                </c:pt>
                <c:pt idx="2000">
                  <c:v>5.2587997160957911E-2</c:v>
                </c:pt>
                <c:pt idx="2001">
                  <c:v>5.2614284587681713E-2</c:v>
                </c:pt>
                <c:pt idx="2002">
                  <c:v>5.2640572014405508E-2</c:v>
                </c:pt>
                <c:pt idx="2003">
                  <c:v>5.266685944112931E-2</c:v>
                </c:pt>
                <c:pt idx="2004">
                  <c:v>5.2693146867853105E-2</c:v>
                </c:pt>
                <c:pt idx="2005">
                  <c:v>5.2719434294576907E-2</c:v>
                </c:pt>
                <c:pt idx="2006">
                  <c:v>5.2745721721300702E-2</c:v>
                </c:pt>
                <c:pt idx="2007">
                  <c:v>5.2772009148024497E-2</c:v>
                </c:pt>
                <c:pt idx="2008">
                  <c:v>5.2798296574748299E-2</c:v>
                </c:pt>
                <c:pt idx="2009">
                  <c:v>5.2824584001472094E-2</c:v>
                </c:pt>
                <c:pt idx="2010">
                  <c:v>5.2850871428195896E-2</c:v>
                </c:pt>
                <c:pt idx="2011">
                  <c:v>5.2877158854919691E-2</c:v>
                </c:pt>
                <c:pt idx="2012">
                  <c:v>5.2903446281643493E-2</c:v>
                </c:pt>
                <c:pt idx="2013">
                  <c:v>5.2929733708367288E-2</c:v>
                </c:pt>
                <c:pt idx="2014">
                  <c:v>5.2956021135091083E-2</c:v>
                </c:pt>
                <c:pt idx="2015">
                  <c:v>5.2982308561814885E-2</c:v>
                </c:pt>
                <c:pt idx="2016">
                  <c:v>5.300859598853868E-2</c:v>
                </c:pt>
                <c:pt idx="2017">
                  <c:v>5.3034883415262482E-2</c:v>
                </c:pt>
                <c:pt idx="2018">
                  <c:v>5.3061170841986277E-2</c:v>
                </c:pt>
                <c:pt idx="2019">
                  <c:v>5.3087458268710079E-2</c:v>
                </c:pt>
                <c:pt idx="2020">
                  <c:v>5.3113745695433874E-2</c:v>
                </c:pt>
                <c:pt idx="2021">
                  <c:v>5.3140033122157669E-2</c:v>
                </c:pt>
                <c:pt idx="2022">
                  <c:v>5.3166320548881471E-2</c:v>
                </c:pt>
                <c:pt idx="2023">
                  <c:v>5.3192607975605266E-2</c:v>
                </c:pt>
                <c:pt idx="2024">
                  <c:v>5.3218895402329068E-2</c:v>
                </c:pt>
                <c:pt idx="2025">
                  <c:v>5.3245182829052863E-2</c:v>
                </c:pt>
                <c:pt idx="2026">
                  <c:v>5.3271470255776665E-2</c:v>
                </c:pt>
                <c:pt idx="2027">
                  <c:v>5.329775768250046E-2</c:v>
                </c:pt>
                <c:pt idx="2028">
                  <c:v>5.3324045109224255E-2</c:v>
                </c:pt>
                <c:pt idx="2029">
                  <c:v>5.3350332535948057E-2</c:v>
                </c:pt>
                <c:pt idx="2030">
                  <c:v>5.3376619962671852E-2</c:v>
                </c:pt>
                <c:pt idx="2031">
                  <c:v>5.3402907389395654E-2</c:v>
                </c:pt>
                <c:pt idx="2032">
                  <c:v>5.3429194816119449E-2</c:v>
                </c:pt>
                <c:pt idx="2033">
                  <c:v>5.3455482242843251E-2</c:v>
                </c:pt>
                <c:pt idx="2034">
                  <c:v>5.3481769669567046E-2</c:v>
                </c:pt>
                <c:pt idx="2035">
                  <c:v>5.3508057096290841E-2</c:v>
                </c:pt>
                <c:pt idx="2036">
                  <c:v>5.3534344523014643E-2</c:v>
                </c:pt>
                <c:pt idx="2037">
                  <c:v>5.3560631949738438E-2</c:v>
                </c:pt>
                <c:pt idx="2038">
                  <c:v>5.358691937646224E-2</c:v>
                </c:pt>
                <c:pt idx="2039">
                  <c:v>5.3613206803186035E-2</c:v>
                </c:pt>
                <c:pt idx="2040">
                  <c:v>5.3639494229909837E-2</c:v>
                </c:pt>
                <c:pt idx="2041">
                  <c:v>5.3665781656633632E-2</c:v>
                </c:pt>
                <c:pt idx="2042">
                  <c:v>5.3692069083357427E-2</c:v>
                </c:pt>
                <c:pt idx="2043">
                  <c:v>5.3718356510081229E-2</c:v>
                </c:pt>
                <c:pt idx="2044">
                  <c:v>5.3744643936805024E-2</c:v>
                </c:pt>
                <c:pt idx="2045">
                  <c:v>5.3770931363528826E-2</c:v>
                </c:pt>
                <c:pt idx="2046">
                  <c:v>5.3797218790252621E-2</c:v>
                </c:pt>
                <c:pt idx="2047">
                  <c:v>5.3823506216976423E-2</c:v>
                </c:pt>
                <c:pt idx="2048">
                  <c:v>5.3849793643700218E-2</c:v>
                </c:pt>
                <c:pt idx="2049">
                  <c:v>5.3876081070424013E-2</c:v>
                </c:pt>
                <c:pt idx="2050">
                  <c:v>5.3902368497147815E-2</c:v>
                </c:pt>
                <c:pt idx="2051">
                  <c:v>5.392865592387161E-2</c:v>
                </c:pt>
                <c:pt idx="2052">
                  <c:v>5.3954943350595412E-2</c:v>
                </c:pt>
                <c:pt idx="2053">
                  <c:v>5.3981230777319207E-2</c:v>
                </c:pt>
                <c:pt idx="2054">
                  <c:v>5.4007518204043009E-2</c:v>
                </c:pt>
                <c:pt idx="2055">
                  <c:v>5.4033805630766804E-2</c:v>
                </c:pt>
                <c:pt idx="2056">
                  <c:v>5.4060093057490599E-2</c:v>
                </c:pt>
                <c:pt idx="2057">
                  <c:v>5.4086380484214401E-2</c:v>
                </c:pt>
                <c:pt idx="2058">
                  <c:v>5.4112667910938196E-2</c:v>
                </c:pt>
                <c:pt idx="2059">
                  <c:v>5.4138955337661998E-2</c:v>
                </c:pt>
                <c:pt idx="2060">
                  <c:v>5.4165242764385793E-2</c:v>
                </c:pt>
                <c:pt idx="2061">
                  <c:v>5.4191530191109595E-2</c:v>
                </c:pt>
                <c:pt idx="2062">
                  <c:v>5.421781761783339E-2</c:v>
                </c:pt>
                <c:pt idx="2063">
                  <c:v>5.4244105044557185E-2</c:v>
                </c:pt>
                <c:pt idx="2064">
                  <c:v>5.4270392471280987E-2</c:v>
                </c:pt>
                <c:pt idx="2065">
                  <c:v>5.4296679898004782E-2</c:v>
                </c:pt>
                <c:pt idx="2066">
                  <c:v>5.4322967324728584E-2</c:v>
                </c:pt>
                <c:pt idx="2067">
                  <c:v>5.4349254751452379E-2</c:v>
                </c:pt>
                <c:pt idx="2068">
                  <c:v>5.4375542178176181E-2</c:v>
                </c:pt>
                <c:pt idx="2069">
                  <c:v>5.4401829604899976E-2</c:v>
                </c:pt>
                <c:pt idx="2070">
                  <c:v>5.4428117031623771E-2</c:v>
                </c:pt>
                <c:pt idx="2071">
                  <c:v>5.4454404458347573E-2</c:v>
                </c:pt>
                <c:pt idx="2072">
                  <c:v>5.4480691885071368E-2</c:v>
                </c:pt>
                <c:pt idx="2073">
                  <c:v>5.450697931179517E-2</c:v>
                </c:pt>
                <c:pt idx="2074">
                  <c:v>5.4533266738518965E-2</c:v>
                </c:pt>
                <c:pt idx="2075">
                  <c:v>5.4559554165242767E-2</c:v>
                </c:pt>
                <c:pt idx="2076">
                  <c:v>5.4585841591966562E-2</c:v>
                </c:pt>
                <c:pt idx="2077">
                  <c:v>5.4612129018690357E-2</c:v>
                </c:pt>
                <c:pt idx="2078">
                  <c:v>5.4638416445414159E-2</c:v>
                </c:pt>
                <c:pt idx="2079">
                  <c:v>5.4664703872137954E-2</c:v>
                </c:pt>
                <c:pt idx="2080">
                  <c:v>5.4690991298861756E-2</c:v>
                </c:pt>
                <c:pt idx="2081">
                  <c:v>5.4717278725585551E-2</c:v>
                </c:pt>
                <c:pt idx="2082">
                  <c:v>5.4743566152309353E-2</c:v>
                </c:pt>
                <c:pt idx="2083">
                  <c:v>5.4769853579033148E-2</c:v>
                </c:pt>
                <c:pt idx="2084">
                  <c:v>5.4796141005756943E-2</c:v>
                </c:pt>
                <c:pt idx="2085">
                  <c:v>5.4822428432480745E-2</c:v>
                </c:pt>
                <c:pt idx="2086">
                  <c:v>5.484871585920454E-2</c:v>
                </c:pt>
                <c:pt idx="2087">
                  <c:v>5.4875003285928342E-2</c:v>
                </c:pt>
                <c:pt idx="2088">
                  <c:v>5.4901290712652137E-2</c:v>
                </c:pt>
                <c:pt idx="2089">
                  <c:v>5.4927578139375939E-2</c:v>
                </c:pt>
                <c:pt idx="2090">
                  <c:v>5.4953865566099734E-2</c:v>
                </c:pt>
                <c:pt idx="2091">
                  <c:v>5.4980152992823529E-2</c:v>
                </c:pt>
                <c:pt idx="2092">
                  <c:v>5.5006440419547331E-2</c:v>
                </c:pt>
                <c:pt idx="2093">
                  <c:v>5.5032727846271126E-2</c:v>
                </c:pt>
                <c:pt idx="2094">
                  <c:v>5.5059015272994928E-2</c:v>
                </c:pt>
                <c:pt idx="2095">
                  <c:v>5.5085302699718723E-2</c:v>
                </c:pt>
                <c:pt idx="2096">
                  <c:v>5.5111590126442525E-2</c:v>
                </c:pt>
                <c:pt idx="2097">
                  <c:v>5.513787755316632E-2</c:v>
                </c:pt>
                <c:pt idx="2098">
                  <c:v>5.5164164979890115E-2</c:v>
                </c:pt>
                <c:pt idx="2099">
                  <c:v>5.5190452406613917E-2</c:v>
                </c:pt>
                <c:pt idx="2100">
                  <c:v>5.5216739833337712E-2</c:v>
                </c:pt>
                <c:pt idx="2101">
                  <c:v>5.5243027260061514E-2</c:v>
                </c:pt>
                <c:pt idx="2102">
                  <c:v>5.5269314686785309E-2</c:v>
                </c:pt>
                <c:pt idx="2103">
                  <c:v>5.5295602113509111E-2</c:v>
                </c:pt>
                <c:pt idx="2104">
                  <c:v>5.5321889540232906E-2</c:v>
                </c:pt>
                <c:pt idx="2105">
                  <c:v>5.5348176966956708E-2</c:v>
                </c:pt>
                <c:pt idx="2106">
                  <c:v>5.5374464393680503E-2</c:v>
                </c:pt>
                <c:pt idx="2107">
                  <c:v>5.5400751820404298E-2</c:v>
                </c:pt>
                <c:pt idx="2108">
                  <c:v>5.54270392471281E-2</c:v>
                </c:pt>
                <c:pt idx="2109">
                  <c:v>5.5453326673851895E-2</c:v>
                </c:pt>
                <c:pt idx="2110">
                  <c:v>5.5479614100575697E-2</c:v>
                </c:pt>
                <c:pt idx="2111">
                  <c:v>5.5505901527299492E-2</c:v>
                </c:pt>
                <c:pt idx="2112">
                  <c:v>5.5532188954023294E-2</c:v>
                </c:pt>
                <c:pt idx="2113">
                  <c:v>5.5558476380747089E-2</c:v>
                </c:pt>
                <c:pt idx="2114">
                  <c:v>5.5584763807470884E-2</c:v>
                </c:pt>
                <c:pt idx="2115">
                  <c:v>5.5611051234194686E-2</c:v>
                </c:pt>
                <c:pt idx="2116">
                  <c:v>5.5637338660918481E-2</c:v>
                </c:pt>
                <c:pt idx="2117">
                  <c:v>5.5663626087642283E-2</c:v>
                </c:pt>
                <c:pt idx="2118">
                  <c:v>5.5689913514366078E-2</c:v>
                </c:pt>
                <c:pt idx="2119">
                  <c:v>5.571620094108988E-2</c:v>
                </c:pt>
                <c:pt idx="2120">
                  <c:v>5.5742488367813675E-2</c:v>
                </c:pt>
                <c:pt idx="2121">
                  <c:v>5.576877579453747E-2</c:v>
                </c:pt>
                <c:pt idx="2122">
                  <c:v>5.5795063221261272E-2</c:v>
                </c:pt>
                <c:pt idx="2123">
                  <c:v>5.5821350647985067E-2</c:v>
                </c:pt>
                <c:pt idx="2124">
                  <c:v>5.5847638074708869E-2</c:v>
                </c:pt>
                <c:pt idx="2125">
                  <c:v>5.5873925501432664E-2</c:v>
                </c:pt>
                <c:pt idx="2126">
                  <c:v>5.5900212928156466E-2</c:v>
                </c:pt>
                <c:pt idx="2127">
                  <c:v>5.5926500354880261E-2</c:v>
                </c:pt>
                <c:pt idx="2128">
                  <c:v>5.5952787781604056E-2</c:v>
                </c:pt>
                <c:pt idx="2129">
                  <c:v>5.5979075208327858E-2</c:v>
                </c:pt>
                <c:pt idx="2130">
                  <c:v>5.6005362635051653E-2</c:v>
                </c:pt>
                <c:pt idx="2131">
                  <c:v>5.6031650061775455E-2</c:v>
                </c:pt>
                <c:pt idx="2132">
                  <c:v>5.605793748849925E-2</c:v>
                </c:pt>
                <c:pt idx="2133">
                  <c:v>5.6084224915223052E-2</c:v>
                </c:pt>
                <c:pt idx="2134">
                  <c:v>5.6110512341946847E-2</c:v>
                </c:pt>
                <c:pt idx="2135">
                  <c:v>5.6136799768670642E-2</c:v>
                </c:pt>
                <c:pt idx="2136">
                  <c:v>5.6163087195394444E-2</c:v>
                </c:pt>
                <c:pt idx="2137">
                  <c:v>5.6189374622118239E-2</c:v>
                </c:pt>
                <c:pt idx="2138">
                  <c:v>5.6215662048842041E-2</c:v>
                </c:pt>
                <c:pt idx="2139">
                  <c:v>5.6241949475565836E-2</c:v>
                </c:pt>
                <c:pt idx="2140">
                  <c:v>5.6268236902289638E-2</c:v>
                </c:pt>
                <c:pt idx="2141">
                  <c:v>5.6294524329013433E-2</c:v>
                </c:pt>
                <c:pt idx="2142">
                  <c:v>5.6320811755737228E-2</c:v>
                </c:pt>
                <c:pt idx="2143">
                  <c:v>5.634709918246103E-2</c:v>
                </c:pt>
                <c:pt idx="2144">
                  <c:v>5.6373386609184825E-2</c:v>
                </c:pt>
                <c:pt idx="2145">
                  <c:v>5.6399674035908627E-2</c:v>
                </c:pt>
                <c:pt idx="2146">
                  <c:v>5.6425961462632422E-2</c:v>
                </c:pt>
                <c:pt idx="2147">
                  <c:v>5.6452248889356224E-2</c:v>
                </c:pt>
                <c:pt idx="2148">
                  <c:v>5.6478536316080019E-2</c:v>
                </c:pt>
                <c:pt idx="2149">
                  <c:v>5.6504823742803814E-2</c:v>
                </c:pt>
                <c:pt idx="2150">
                  <c:v>5.6531111169527616E-2</c:v>
                </c:pt>
                <c:pt idx="2151">
                  <c:v>5.6557398596251411E-2</c:v>
                </c:pt>
                <c:pt idx="2152">
                  <c:v>5.6583686022975213E-2</c:v>
                </c:pt>
                <c:pt idx="2153">
                  <c:v>5.6609973449699008E-2</c:v>
                </c:pt>
                <c:pt idx="2154">
                  <c:v>5.663626087642281E-2</c:v>
                </c:pt>
                <c:pt idx="2155">
                  <c:v>5.6662548303146605E-2</c:v>
                </c:pt>
                <c:pt idx="2156">
                  <c:v>5.66888357298704E-2</c:v>
                </c:pt>
                <c:pt idx="2157">
                  <c:v>5.6715123156594202E-2</c:v>
                </c:pt>
                <c:pt idx="2158">
                  <c:v>5.6741410583317997E-2</c:v>
                </c:pt>
                <c:pt idx="2159">
                  <c:v>5.6767698010041799E-2</c:v>
                </c:pt>
                <c:pt idx="2160">
                  <c:v>5.6793985436765594E-2</c:v>
                </c:pt>
                <c:pt idx="2161">
                  <c:v>5.6820272863489396E-2</c:v>
                </c:pt>
                <c:pt idx="2162">
                  <c:v>5.6846560290213191E-2</c:v>
                </c:pt>
                <c:pt idx="2163">
                  <c:v>5.6872847716936986E-2</c:v>
                </c:pt>
                <c:pt idx="2164">
                  <c:v>5.6899135143660788E-2</c:v>
                </c:pt>
                <c:pt idx="2165">
                  <c:v>5.6925422570384583E-2</c:v>
                </c:pt>
                <c:pt idx="2166">
                  <c:v>5.6951709997108385E-2</c:v>
                </c:pt>
                <c:pt idx="2167">
                  <c:v>5.697799742383218E-2</c:v>
                </c:pt>
                <c:pt idx="2168">
                  <c:v>5.7004284850555982E-2</c:v>
                </c:pt>
                <c:pt idx="2169">
                  <c:v>5.7030572277279777E-2</c:v>
                </c:pt>
                <c:pt idx="2170">
                  <c:v>5.7056859704003572E-2</c:v>
                </c:pt>
                <c:pt idx="2171">
                  <c:v>5.7083147130727374E-2</c:v>
                </c:pt>
                <c:pt idx="2172">
                  <c:v>5.7109434557451169E-2</c:v>
                </c:pt>
                <c:pt idx="2173">
                  <c:v>5.7135721984174971E-2</c:v>
                </c:pt>
                <c:pt idx="2174">
                  <c:v>5.7162009410898766E-2</c:v>
                </c:pt>
                <c:pt idx="2175">
                  <c:v>5.7188296837622568E-2</c:v>
                </c:pt>
                <c:pt idx="2176">
                  <c:v>5.7214584264346363E-2</c:v>
                </c:pt>
                <c:pt idx="2177">
                  <c:v>5.7240871691070158E-2</c:v>
                </c:pt>
                <c:pt idx="2178">
                  <c:v>5.726715911779396E-2</c:v>
                </c:pt>
                <c:pt idx="2179">
                  <c:v>5.7293446544517755E-2</c:v>
                </c:pt>
                <c:pt idx="2180">
                  <c:v>5.7319733971241557E-2</c:v>
                </c:pt>
                <c:pt idx="2181">
                  <c:v>5.7346021397965352E-2</c:v>
                </c:pt>
                <c:pt idx="2182">
                  <c:v>5.7372308824689154E-2</c:v>
                </c:pt>
                <c:pt idx="2183">
                  <c:v>5.7398596251412949E-2</c:v>
                </c:pt>
                <c:pt idx="2184">
                  <c:v>5.7424883678136744E-2</c:v>
                </c:pt>
                <c:pt idx="2185">
                  <c:v>5.7451171104860546E-2</c:v>
                </c:pt>
                <c:pt idx="2186">
                  <c:v>5.7477458531584341E-2</c:v>
                </c:pt>
                <c:pt idx="2187">
                  <c:v>5.7503745958308143E-2</c:v>
                </c:pt>
                <c:pt idx="2188">
                  <c:v>5.7530033385031938E-2</c:v>
                </c:pt>
                <c:pt idx="2189">
                  <c:v>5.755632081175574E-2</c:v>
                </c:pt>
                <c:pt idx="2190">
                  <c:v>5.7582608238479535E-2</c:v>
                </c:pt>
                <c:pt idx="2191">
                  <c:v>5.760889566520333E-2</c:v>
                </c:pt>
                <c:pt idx="2192">
                  <c:v>5.7635183091927132E-2</c:v>
                </c:pt>
                <c:pt idx="2193">
                  <c:v>5.7661470518650927E-2</c:v>
                </c:pt>
                <c:pt idx="2194">
                  <c:v>5.7687757945374729E-2</c:v>
                </c:pt>
                <c:pt idx="2195">
                  <c:v>5.7714045372098524E-2</c:v>
                </c:pt>
                <c:pt idx="2196">
                  <c:v>5.7740332798822326E-2</c:v>
                </c:pt>
                <c:pt idx="2197">
                  <c:v>5.7766620225546121E-2</c:v>
                </c:pt>
                <c:pt idx="2198">
                  <c:v>5.7792907652269916E-2</c:v>
                </c:pt>
                <c:pt idx="2199">
                  <c:v>5.7819195078993718E-2</c:v>
                </c:pt>
                <c:pt idx="2200">
                  <c:v>5.7845482505717513E-2</c:v>
                </c:pt>
                <c:pt idx="2201">
                  <c:v>5.7871769932441315E-2</c:v>
                </c:pt>
                <c:pt idx="2202">
                  <c:v>5.789805735916511E-2</c:v>
                </c:pt>
                <c:pt idx="2203">
                  <c:v>5.7924344785888912E-2</c:v>
                </c:pt>
                <c:pt idx="2204">
                  <c:v>5.7950632212612707E-2</c:v>
                </c:pt>
                <c:pt idx="2205">
                  <c:v>5.7976919639336502E-2</c:v>
                </c:pt>
                <c:pt idx="2206">
                  <c:v>5.8003207066060304E-2</c:v>
                </c:pt>
                <c:pt idx="2207">
                  <c:v>5.8029494492784099E-2</c:v>
                </c:pt>
                <c:pt idx="2208">
                  <c:v>5.8055781919507901E-2</c:v>
                </c:pt>
                <c:pt idx="2209">
                  <c:v>5.8082069346231696E-2</c:v>
                </c:pt>
                <c:pt idx="2210">
                  <c:v>5.8108356772955498E-2</c:v>
                </c:pt>
                <c:pt idx="2211">
                  <c:v>5.8134644199679293E-2</c:v>
                </c:pt>
                <c:pt idx="2212">
                  <c:v>5.8160931626403088E-2</c:v>
                </c:pt>
                <c:pt idx="2213">
                  <c:v>5.818721905312689E-2</c:v>
                </c:pt>
                <c:pt idx="2214">
                  <c:v>5.8213506479850685E-2</c:v>
                </c:pt>
                <c:pt idx="2215">
                  <c:v>5.8239793906574487E-2</c:v>
                </c:pt>
                <c:pt idx="2216">
                  <c:v>5.8266081333298282E-2</c:v>
                </c:pt>
                <c:pt idx="2217">
                  <c:v>5.8292368760022084E-2</c:v>
                </c:pt>
                <c:pt idx="2218">
                  <c:v>5.8318656186745879E-2</c:v>
                </c:pt>
                <c:pt idx="2219">
                  <c:v>5.8344943613469674E-2</c:v>
                </c:pt>
                <c:pt idx="2220">
                  <c:v>5.8371231040193476E-2</c:v>
                </c:pt>
                <c:pt idx="2221">
                  <c:v>5.8397518466917271E-2</c:v>
                </c:pt>
                <c:pt idx="2222">
                  <c:v>5.8423805893641073E-2</c:v>
                </c:pt>
                <c:pt idx="2223">
                  <c:v>5.8450093320364868E-2</c:v>
                </c:pt>
                <c:pt idx="2224">
                  <c:v>5.847638074708867E-2</c:v>
                </c:pt>
                <c:pt idx="2225">
                  <c:v>5.8502668173812465E-2</c:v>
                </c:pt>
                <c:pt idx="2226">
                  <c:v>5.852895560053626E-2</c:v>
                </c:pt>
                <c:pt idx="2227">
                  <c:v>5.8555243027260062E-2</c:v>
                </c:pt>
                <c:pt idx="2228">
                  <c:v>5.8581530453983857E-2</c:v>
                </c:pt>
                <c:pt idx="2229">
                  <c:v>5.8607817880707659E-2</c:v>
                </c:pt>
                <c:pt idx="2230">
                  <c:v>5.8634105307431454E-2</c:v>
                </c:pt>
                <c:pt idx="2231">
                  <c:v>5.8660392734155256E-2</c:v>
                </c:pt>
                <c:pt idx="2232">
                  <c:v>5.8686680160879051E-2</c:v>
                </c:pt>
                <c:pt idx="2233">
                  <c:v>5.8712967587602846E-2</c:v>
                </c:pt>
                <c:pt idx="2234">
                  <c:v>5.8739255014326648E-2</c:v>
                </c:pt>
                <c:pt idx="2235">
                  <c:v>5.8765542441050443E-2</c:v>
                </c:pt>
                <c:pt idx="2236">
                  <c:v>5.8791829867774245E-2</c:v>
                </c:pt>
                <c:pt idx="2237">
                  <c:v>5.881811729449804E-2</c:v>
                </c:pt>
                <c:pt idx="2238">
                  <c:v>5.8844404721221842E-2</c:v>
                </c:pt>
                <c:pt idx="2239">
                  <c:v>5.8870692147945637E-2</c:v>
                </c:pt>
                <c:pt idx="2240">
                  <c:v>5.8896979574669432E-2</c:v>
                </c:pt>
                <c:pt idx="2241">
                  <c:v>5.8923267001393234E-2</c:v>
                </c:pt>
                <c:pt idx="2242">
                  <c:v>5.8949554428117029E-2</c:v>
                </c:pt>
                <c:pt idx="2243">
                  <c:v>5.8975841854840831E-2</c:v>
                </c:pt>
                <c:pt idx="2244">
                  <c:v>5.9002129281564626E-2</c:v>
                </c:pt>
                <c:pt idx="2245">
                  <c:v>5.9028416708288428E-2</c:v>
                </c:pt>
                <c:pt idx="2246">
                  <c:v>5.9054704135012223E-2</c:v>
                </c:pt>
                <c:pt idx="2247">
                  <c:v>5.9080991561736025E-2</c:v>
                </c:pt>
                <c:pt idx="2248">
                  <c:v>5.910727898845982E-2</c:v>
                </c:pt>
                <c:pt idx="2249">
                  <c:v>5.9133566415183615E-2</c:v>
                </c:pt>
                <c:pt idx="2250">
                  <c:v>5.9159853841907417E-2</c:v>
                </c:pt>
                <c:pt idx="2251">
                  <c:v>5.9186141268631212E-2</c:v>
                </c:pt>
                <c:pt idx="2252">
                  <c:v>5.9212428695355014E-2</c:v>
                </c:pt>
                <c:pt idx="2253">
                  <c:v>5.9238716122078809E-2</c:v>
                </c:pt>
                <c:pt idx="2254">
                  <c:v>5.9265003548802611E-2</c:v>
                </c:pt>
                <c:pt idx="2255">
                  <c:v>5.9291290975526406E-2</c:v>
                </c:pt>
                <c:pt idx="2256">
                  <c:v>5.9317578402250201E-2</c:v>
                </c:pt>
                <c:pt idx="2257">
                  <c:v>5.9343865828974003E-2</c:v>
                </c:pt>
                <c:pt idx="2258">
                  <c:v>5.9370153255697798E-2</c:v>
                </c:pt>
                <c:pt idx="2259">
                  <c:v>5.93964406824216E-2</c:v>
                </c:pt>
                <c:pt idx="2260">
                  <c:v>5.9422728109145395E-2</c:v>
                </c:pt>
                <c:pt idx="2261">
                  <c:v>5.9449015535869197E-2</c:v>
                </c:pt>
                <c:pt idx="2262">
                  <c:v>5.9475302962592992E-2</c:v>
                </c:pt>
                <c:pt idx="2263">
                  <c:v>5.9501590389316787E-2</c:v>
                </c:pt>
                <c:pt idx="2264">
                  <c:v>5.9527877816040589E-2</c:v>
                </c:pt>
                <c:pt idx="2265">
                  <c:v>5.9554165242764384E-2</c:v>
                </c:pt>
                <c:pt idx="2266">
                  <c:v>5.9580452669488186E-2</c:v>
                </c:pt>
                <c:pt idx="2267">
                  <c:v>5.9606740096211981E-2</c:v>
                </c:pt>
                <c:pt idx="2268">
                  <c:v>5.9633027522935783E-2</c:v>
                </c:pt>
                <c:pt idx="2269">
                  <c:v>5.9659314949659578E-2</c:v>
                </c:pt>
                <c:pt idx="2270">
                  <c:v>5.9685602376383373E-2</c:v>
                </c:pt>
                <c:pt idx="2271">
                  <c:v>5.9711889803107175E-2</c:v>
                </c:pt>
                <c:pt idx="2272">
                  <c:v>5.973817722983097E-2</c:v>
                </c:pt>
                <c:pt idx="2273">
                  <c:v>5.9764464656554772E-2</c:v>
                </c:pt>
                <c:pt idx="2274">
                  <c:v>5.9790752083278567E-2</c:v>
                </c:pt>
                <c:pt idx="2275">
                  <c:v>5.9817039510002369E-2</c:v>
                </c:pt>
                <c:pt idx="2276">
                  <c:v>5.9843326936726164E-2</c:v>
                </c:pt>
                <c:pt idx="2277">
                  <c:v>5.9869614363449959E-2</c:v>
                </c:pt>
                <c:pt idx="2278">
                  <c:v>5.9895901790173761E-2</c:v>
                </c:pt>
                <c:pt idx="2279">
                  <c:v>5.9922189216897556E-2</c:v>
                </c:pt>
                <c:pt idx="2280">
                  <c:v>5.9948476643621358E-2</c:v>
                </c:pt>
                <c:pt idx="2281">
                  <c:v>5.9974764070345153E-2</c:v>
                </c:pt>
                <c:pt idx="2282">
                  <c:v>6.0001051497068955E-2</c:v>
                </c:pt>
                <c:pt idx="2283">
                  <c:v>6.002733892379275E-2</c:v>
                </c:pt>
                <c:pt idx="2284">
                  <c:v>6.0053626350516545E-2</c:v>
                </c:pt>
                <c:pt idx="2285">
                  <c:v>6.0079913777240347E-2</c:v>
                </c:pt>
                <c:pt idx="2286">
                  <c:v>6.0106201203964142E-2</c:v>
                </c:pt>
                <c:pt idx="2287">
                  <c:v>6.0132488630687944E-2</c:v>
                </c:pt>
                <c:pt idx="2288">
                  <c:v>6.0158776057411739E-2</c:v>
                </c:pt>
                <c:pt idx="2289">
                  <c:v>6.0185063484135541E-2</c:v>
                </c:pt>
                <c:pt idx="2290">
                  <c:v>6.0211350910859336E-2</c:v>
                </c:pt>
                <c:pt idx="2291">
                  <c:v>6.0237638337583131E-2</c:v>
                </c:pt>
                <c:pt idx="2292">
                  <c:v>6.0263925764306933E-2</c:v>
                </c:pt>
                <c:pt idx="2293">
                  <c:v>6.0290213191030728E-2</c:v>
                </c:pt>
                <c:pt idx="2294">
                  <c:v>6.031650061775453E-2</c:v>
                </c:pt>
                <c:pt idx="2295">
                  <c:v>6.0342788044478325E-2</c:v>
                </c:pt>
                <c:pt idx="2296">
                  <c:v>6.0369075471202127E-2</c:v>
                </c:pt>
                <c:pt idx="2297">
                  <c:v>6.0395362897925922E-2</c:v>
                </c:pt>
                <c:pt idx="2298">
                  <c:v>6.0421650324649717E-2</c:v>
                </c:pt>
                <c:pt idx="2299">
                  <c:v>6.0447937751373519E-2</c:v>
                </c:pt>
                <c:pt idx="2300">
                  <c:v>6.0474225178097314E-2</c:v>
                </c:pt>
                <c:pt idx="2301">
                  <c:v>6.0500512604821116E-2</c:v>
                </c:pt>
                <c:pt idx="2302">
                  <c:v>6.0526800031544911E-2</c:v>
                </c:pt>
                <c:pt idx="2303">
                  <c:v>6.0553087458268713E-2</c:v>
                </c:pt>
                <c:pt idx="2304">
                  <c:v>6.0579374884992508E-2</c:v>
                </c:pt>
                <c:pt idx="2305">
                  <c:v>6.0605662311716303E-2</c:v>
                </c:pt>
                <c:pt idx="2306">
                  <c:v>6.0631949738440105E-2</c:v>
                </c:pt>
                <c:pt idx="2307">
                  <c:v>6.06582371651639E-2</c:v>
                </c:pt>
                <c:pt idx="2308">
                  <c:v>6.0684524591887702E-2</c:v>
                </c:pt>
                <c:pt idx="2309">
                  <c:v>6.0710812018611497E-2</c:v>
                </c:pt>
                <c:pt idx="2310">
                  <c:v>6.0737099445335299E-2</c:v>
                </c:pt>
                <c:pt idx="2311">
                  <c:v>6.0763386872059094E-2</c:v>
                </c:pt>
                <c:pt idx="2312">
                  <c:v>6.0789674298782889E-2</c:v>
                </c:pt>
                <c:pt idx="2313">
                  <c:v>6.0815961725506691E-2</c:v>
                </c:pt>
                <c:pt idx="2314">
                  <c:v>6.0842249152230486E-2</c:v>
                </c:pt>
                <c:pt idx="2315">
                  <c:v>6.0868536578954288E-2</c:v>
                </c:pt>
                <c:pt idx="2316">
                  <c:v>6.0894824005678083E-2</c:v>
                </c:pt>
                <c:pt idx="2317">
                  <c:v>6.0921111432401885E-2</c:v>
                </c:pt>
                <c:pt idx="2318">
                  <c:v>6.094739885912568E-2</c:v>
                </c:pt>
                <c:pt idx="2319">
                  <c:v>6.0973686285849475E-2</c:v>
                </c:pt>
                <c:pt idx="2320">
                  <c:v>6.0999973712573277E-2</c:v>
                </c:pt>
                <c:pt idx="2321">
                  <c:v>6.1026261139297072E-2</c:v>
                </c:pt>
                <c:pt idx="2322">
                  <c:v>6.1052548566020874E-2</c:v>
                </c:pt>
                <c:pt idx="2323">
                  <c:v>6.1078835992744669E-2</c:v>
                </c:pt>
                <c:pt idx="2324">
                  <c:v>6.1105123419468471E-2</c:v>
                </c:pt>
                <c:pt idx="2325">
                  <c:v>6.1131410846192266E-2</c:v>
                </c:pt>
                <c:pt idx="2326">
                  <c:v>6.1157698272916061E-2</c:v>
                </c:pt>
                <c:pt idx="2327">
                  <c:v>6.1183985699639863E-2</c:v>
                </c:pt>
                <c:pt idx="2328">
                  <c:v>6.1210273126363658E-2</c:v>
                </c:pt>
                <c:pt idx="2329">
                  <c:v>6.123656055308746E-2</c:v>
                </c:pt>
                <c:pt idx="2330">
                  <c:v>6.1262847979811255E-2</c:v>
                </c:pt>
                <c:pt idx="2331">
                  <c:v>6.1289135406535057E-2</c:v>
                </c:pt>
                <c:pt idx="2332">
                  <c:v>6.1315422833258852E-2</c:v>
                </c:pt>
                <c:pt idx="2333">
                  <c:v>6.1341710259982647E-2</c:v>
                </c:pt>
                <c:pt idx="2334">
                  <c:v>6.1367997686706449E-2</c:v>
                </c:pt>
                <c:pt idx="2335">
                  <c:v>6.1394285113430244E-2</c:v>
                </c:pt>
                <c:pt idx="2336">
                  <c:v>6.1420572540154046E-2</c:v>
                </c:pt>
                <c:pt idx="2337">
                  <c:v>6.1446859966877841E-2</c:v>
                </c:pt>
                <c:pt idx="2338">
                  <c:v>6.1473147393601643E-2</c:v>
                </c:pt>
                <c:pt idx="2339">
                  <c:v>6.1499434820325438E-2</c:v>
                </c:pt>
                <c:pt idx="2340">
                  <c:v>6.1525722247049233E-2</c:v>
                </c:pt>
                <c:pt idx="2341">
                  <c:v>6.1552009673773035E-2</c:v>
                </c:pt>
                <c:pt idx="2342">
                  <c:v>6.157829710049683E-2</c:v>
                </c:pt>
                <c:pt idx="2343">
                  <c:v>6.1604584527220632E-2</c:v>
                </c:pt>
                <c:pt idx="2344">
                  <c:v>6.1630871953944427E-2</c:v>
                </c:pt>
                <c:pt idx="2345">
                  <c:v>6.1657159380668229E-2</c:v>
                </c:pt>
                <c:pt idx="2346">
                  <c:v>6.1683446807392024E-2</c:v>
                </c:pt>
                <c:pt idx="2347">
                  <c:v>6.1709734234115819E-2</c:v>
                </c:pt>
                <c:pt idx="2348">
                  <c:v>6.1736021660839621E-2</c:v>
                </c:pt>
                <c:pt idx="2349">
                  <c:v>6.1762309087563416E-2</c:v>
                </c:pt>
                <c:pt idx="2350">
                  <c:v>6.1788596514287218E-2</c:v>
                </c:pt>
                <c:pt idx="2351">
                  <c:v>6.1814883941011013E-2</c:v>
                </c:pt>
                <c:pt idx="2352">
                  <c:v>6.1841171367734815E-2</c:v>
                </c:pt>
                <c:pt idx="2353">
                  <c:v>6.186745879445861E-2</c:v>
                </c:pt>
                <c:pt idx="2354">
                  <c:v>6.1893746221182405E-2</c:v>
                </c:pt>
                <c:pt idx="2355">
                  <c:v>6.1920033647906207E-2</c:v>
                </c:pt>
                <c:pt idx="2356">
                  <c:v>6.1946321074630002E-2</c:v>
                </c:pt>
                <c:pt idx="2357">
                  <c:v>6.1972608501353804E-2</c:v>
                </c:pt>
                <c:pt idx="2358">
                  <c:v>6.1998895928077599E-2</c:v>
                </c:pt>
                <c:pt idx="2359">
                  <c:v>6.2025183354801401E-2</c:v>
                </c:pt>
                <c:pt idx="2360">
                  <c:v>6.2051470781525196E-2</c:v>
                </c:pt>
                <c:pt idx="2361">
                  <c:v>6.2077758208248991E-2</c:v>
                </c:pt>
                <c:pt idx="2362">
                  <c:v>6.2104045634972793E-2</c:v>
                </c:pt>
                <c:pt idx="2363">
                  <c:v>6.2130333061696588E-2</c:v>
                </c:pt>
                <c:pt idx="2364">
                  <c:v>6.215662048842039E-2</c:v>
                </c:pt>
                <c:pt idx="2365">
                  <c:v>6.2182907915144185E-2</c:v>
                </c:pt>
                <c:pt idx="2366">
                  <c:v>6.2209195341867987E-2</c:v>
                </c:pt>
                <c:pt idx="2367">
                  <c:v>6.2235482768591782E-2</c:v>
                </c:pt>
                <c:pt idx="2368">
                  <c:v>6.2261770195315577E-2</c:v>
                </c:pt>
                <c:pt idx="2369">
                  <c:v>6.2288057622039379E-2</c:v>
                </c:pt>
                <c:pt idx="2370">
                  <c:v>6.2314345048763174E-2</c:v>
                </c:pt>
                <c:pt idx="2371">
                  <c:v>6.2340632475486976E-2</c:v>
                </c:pt>
                <c:pt idx="2372">
                  <c:v>6.2366919902210771E-2</c:v>
                </c:pt>
                <c:pt idx="2373">
                  <c:v>6.2393207328934573E-2</c:v>
                </c:pt>
                <c:pt idx="2374">
                  <c:v>6.2419494755658368E-2</c:v>
                </c:pt>
                <c:pt idx="2375">
                  <c:v>6.2445782182382163E-2</c:v>
                </c:pt>
                <c:pt idx="2376">
                  <c:v>6.2472069609105965E-2</c:v>
                </c:pt>
                <c:pt idx="2377">
                  <c:v>6.249835703582976E-2</c:v>
                </c:pt>
                <c:pt idx="2378">
                  <c:v>6.2524644462553555E-2</c:v>
                </c:pt>
                <c:pt idx="2379">
                  <c:v>6.2550931889277364E-2</c:v>
                </c:pt>
                <c:pt idx="2380">
                  <c:v>6.2577219316001159E-2</c:v>
                </c:pt>
                <c:pt idx="2381">
                  <c:v>6.2603506742724954E-2</c:v>
                </c:pt>
                <c:pt idx="2382">
                  <c:v>6.2629794169448749E-2</c:v>
                </c:pt>
                <c:pt idx="2383">
                  <c:v>6.2656081596172544E-2</c:v>
                </c:pt>
                <c:pt idx="2384">
                  <c:v>6.2682369022896353E-2</c:v>
                </c:pt>
                <c:pt idx="2385">
                  <c:v>6.2708656449620148E-2</c:v>
                </c:pt>
                <c:pt idx="2386">
                  <c:v>6.2734943876343943E-2</c:v>
                </c:pt>
                <c:pt idx="2387">
                  <c:v>6.2761231303067738E-2</c:v>
                </c:pt>
                <c:pt idx="2388">
                  <c:v>6.2787518729791547E-2</c:v>
                </c:pt>
                <c:pt idx="2389">
                  <c:v>6.2813806156515342E-2</c:v>
                </c:pt>
                <c:pt idx="2390">
                  <c:v>6.2840093583239137E-2</c:v>
                </c:pt>
                <c:pt idx="2391">
                  <c:v>6.2866381009962932E-2</c:v>
                </c:pt>
                <c:pt idx="2392">
                  <c:v>6.2892668436686727E-2</c:v>
                </c:pt>
                <c:pt idx="2393">
                  <c:v>6.2918955863410536E-2</c:v>
                </c:pt>
                <c:pt idx="2394">
                  <c:v>6.2945243290134331E-2</c:v>
                </c:pt>
                <c:pt idx="2395">
                  <c:v>6.2971530716858126E-2</c:v>
                </c:pt>
                <c:pt idx="2396">
                  <c:v>6.2997818143581921E-2</c:v>
                </c:pt>
                <c:pt idx="2397">
                  <c:v>6.3024105570305716E-2</c:v>
                </c:pt>
                <c:pt idx="2398">
                  <c:v>6.3050392997029525E-2</c:v>
                </c:pt>
                <c:pt idx="2399">
                  <c:v>6.307668042375332E-2</c:v>
                </c:pt>
                <c:pt idx="2400">
                  <c:v>6.3102967850477115E-2</c:v>
                </c:pt>
                <c:pt idx="2401">
                  <c:v>6.312925527720091E-2</c:v>
                </c:pt>
                <c:pt idx="2402">
                  <c:v>6.3155542703924719E-2</c:v>
                </c:pt>
                <c:pt idx="2403">
                  <c:v>6.3181830130648514E-2</c:v>
                </c:pt>
                <c:pt idx="2404">
                  <c:v>6.3208117557372309E-2</c:v>
                </c:pt>
                <c:pt idx="2405">
                  <c:v>6.3234404984096104E-2</c:v>
                </c:pt>
                <c:pt idx="2406">
                  <c:v>6.3260692410819899E-2</c:v>
                </c:pt>
                <c:pt idx="2407">
                  <c:v>6.3286979837543708E-2</c:v>
                </c:pt>
                <c:pt idx="2408">
                  <c:v>6.3313267264267503E-2</c:v>
                </c:pt>
                <c:pt idx="2409">
                  <c:v>6.3339554690991298E-2</c:v>
                </c:pt>
                <c:pt idx="2410">
                  <c:v>6.3365842117715093E-2</c:v>
                </c:pt>
                <c:pt idx="2411">
                  <c:v>6.3392129544438888E-2</c:v>
                </c:pt>
                <c:pt idx="2412">
                  <c:v>6.3418416971162697E-2</c:v>
                </c:pt>
                <c:pt idx="2413">
                  <c:v>6.3444704397886492E-2</c:v>
                </c:pt>
                <c:pt idx="2414">
                  <c:v>6.3470991824610287E-2</c:v>
                </c:pt>
                <c:pt idx="2415">
                  <c:v>6.3497279251334082E-2</c:v>
                </c:pt>
                <c:pt idx="2416">
                  <c:v>6.3523566678057891E-2</c:v>
                </c:pt>
                <c:pt idx="2417">
                  <c:v>6.3549854104781686E-2</c:v>
                </c:pt>
                <c:pt idx="2418">
                  <c:v>6.3576141531505481E-2</c:v>
                </c:pt>
                <c:pt idx="2419">
                  <c:v>6.3602428958229276E-2</c:v>
                </c:pt>
                <c:pt idx="2420">
                  <c:v>6.3628716384953071E-2</c:v>
                </c:pt>
                <c:pt idx="2421">
                  <c:v>6.365500381167688E-2</c:v>
                </c:pt>
                <c:pt idx="2422">
                  <c:v>6.3681291238400675E-2</c:v>
                </c:pt>
                <c:pt idx="2423">
                  <c:v>6.370757866512447E-2</c:v>
                </c:pt>
                <c:pt idx="2424">
                  <c:v>6.3733866091848265E-2</c:v>
                </c:pt>
                <c:pt idx="2425">
                  <c:v>6.376015351857206E-2</c:v>
                </c:pt>
                <c:pt idx="2426">
                  <c:v>6.3786440945295869E-2</c:v>
                </c:pt>
                <c:pt idx="2427">
                  <c:v>6.3812728372019664E-2</c:v>
                </c:pt>
                <c:pt idx="2428">
                  <c:v>6.3839015798743459E-2</c:v>
                </c:pt>
                <c:pt idx="2429">
                  <c:v>6.3865303225467254E-2</c:v>
                </c:pt>
                <c:pt idx="2430">
                  <c:v>6.3891590652191063E-2</c:v>
                </c:pt>
                <c:pt idx="2431">
                  <c:v>6.3917878078914858E-2</c:v>
                </c:pt>
                <c:pt idx="2432">
                  <c:v>6.3944165505638653E-2</c:v>
                </c:pt>
                <c:pt idx="2433">
                  <c:v>6.3970452932362448E-2</c:v>
                </c:pt>
                <c:pt idx="2434">
                  <c:v>6.3996740359086243E-2</c:v>
                </c:pt>
                <c:pt idx="2435">
                  <c:v>6.4023027785810052E-2</c:v>
                </c:pt>
                <c:pt idx="2436">
                  <c:v>6.4049315212533847E-2</c:v>
                </c:pt>
                <c:pt idx="2437">
                  <c:v>6.4075602639257642E-2</c:v>
                </c:pt>
                <c:pt idx="2438">
                  <c:v>6.4101890065981437E-2</c:v>
                </c:pt>
                <c:pt idx="2439">
                  <c:v>6.4128177492705232E-2</c:v>
                </c:pt>
                <c:pt idx="2440">
                  <c:v>6.4154464919429041E-2</c:v>
                </c:pt>
                <c:pt idx="2441">
                  <c:v>6.4180752346152836E-2</c:v>
                </c:pt>
                <c:pt idx="2442">
                  <c:v>6.4207039772876631E-2</c:v>
                </c:pt>
                <c:pt idx="2443">
                  <c:v>6.4233327199600426E-2</c:v>
                </c:pt>
                <c:pt idx="2444">
                  <c:v>6.4259614626324235E-2</c:v>
                </c:pt>
                <c:pt idx="2445">
                  <c:v>6.428590205304803E-2</c:v>
                </c:pt>
                <c:pt idx="2446">
                  <c:v>6.4312189479771825E-2</c:v>
                </c:pt>
                <c:pt idx="2447">
                  <c:v>6.433847690649562E-2</c:v>
                </c:pt>
                <c:pt idx="2448">
                  <c:v>6.4364764333219415E-2</c:v>
                </c:pt>
                <c:pt idx="2449">
                  <c:v>6.4391051759943224E-2</c:v>
                </c:pt>
                <c:pt idx="2450">
                  <c:v>6.4417339186667019E-2</c:v>
                </c:pt>
                <c:pt idx="2451">
                  <c:v>6.4443626613390814E-2</c:v>
                </c:pt>
                <c:pt idx="2452">
                  <c:v>6.4469914040114609E-2</c:v>
                </c:pt>
                <c:pt idx="2453">
                  <c:v>6.4496201466838404E-2</c:v>
                </c:pt>
                <c:pt idx="2454">
                  <c:v>6.4522488893562213E-2</c:v>
                </c:pt>
                <c:pt idx="2455">
                  <c:v>6.4548776320286008E-2</c:v>
                </c:pt>
                <c:pt idx="2456">
                  <c:v>6.4575063747009803E-2</c:v>
                </c:pt>
                <c:pt idx="2457">
                  <c:v>6.4601351173733598E-2</c:v>
                </c:pt>
                <c:pt idx="2458">
                  <c:v>6.4627638600457407E-2</c:v>
                </c:pt>
                <c:pt idx="2459">
                  <c:v>6.4653926027181202E-2</c:v>
                </c:pt>
                <c:pt idx="2460">
                  <c:v>6.4680213453904997E-2</c:v>
                </c:pt>
                <c:pt idx="2461">
                  <c:v>6.4706500880628792E-2</c:v>
                </c:pt>
                <c:pt idx="2462">
                  <c:v>6.4732788307352587E-2</c:v>
                </c:pt>
                <c:pt idx="2463">
                  <c:v>6.4759075734076396E-2</c:v>
                </c:pt>
                <c:pt idx="2464">
                  <c:v>6.4785363160800191E-2</c:v>
                </c:pt>
                <c:pt idx="2465">
                  <c:v>6.4811650587523986E-2</c:v>
                </c:pt>
                <c:pt idx="2466">
                  <c:v>6.4837938014247781E-2</c:v>
                </c:pt>
                <c:pt idx="2467">
                  <c:v>6.486422544097159E-2</c:v>
                </c:pt>
                <c:pt idx="2468">
                  <c:v>6.4890512867695385E-2</c:v>
                </c:pt>
                <c:pt idx="2469">
                  <c:v>6.491680029441918E-2</c:v>
                </c:pt>
                <c:pt idx="2470">
                  <c:v>6.4943087721142975E-2</c:v>
                </c:pt>
                <c:pt idx="2471">
                  <c:v>6.496937514786677E-2</c:v>
                </c:pt>
                <c:pt idx="2472">
                  <c:v>6.4995662574590579E-2</c:v>
                </c:pt>
                <c:pt idx="2473">
                  <c:v>6.5021950001314374E-2</c:v>
                </c:pt>
                <c:pt idx="2474">
                  <c:v>6.5048237428038169E-2</c:v>
                </c:pt>
                <c:pt idx="2475">
                  <c:v>6.5074524854761964E-2</c:v>
                </c:pt>
                <c:pt idx="2476">
                  <c:v>6.5100812281485759E-2</c:v>
                </c:pt>
                <c:pt idx="2477">
                  <c:v>6.5127099708209568E-2</c:v>
                </c:pt>
                <c:pt idx="2478">
                  <c:v>6.5153387134933363E-2</c:v>
                </c:pt>
                <c:pt idx="2479">
                  <c:v>6.5179674561657158E-2</c:v>
                </c:pt>
                <c:pt idx="2480">
                  <c:v>6.5205961988380953E-2</c:v>
                </c:pt>
                <c:pt idx="2481">
                  <c:v>6.5232249415104762E-2</c:v>
                </c:pt>
                <c:pt idx="2482">
                  <c:v>6.5258536841828557E-2</c:v>
                </c:pt>
                <c:pt idx="2483">
                  <c:v>6.5284824268552352E-2</c:v>
                </c:pt>
                <c:pt idx="2484">
                  <c:v>6.5311111695276147E-2</c:v>
                </c:pt>
                <c:pt idx="2485">
                  <c:v>6.5337399121999942E-2</c:v>
                </c:pt>
                <c:pt idx="2486">
                  <c:v>6.5363686548723751E-2</c:v>
                </c:pt>
                <c:pt idx="2487">
                  <c:v>6.5389973975447546E-2</c:v>
                </c:pt>
                <c:pt idx="2488">
                  <c:v>6.5416261402171341E-2</c:v>
                </c:pt>
                <c:pt idx="2489">
                  <c:v>6.5442548828895136E-2</c:v>
                </c:pt>
                <c:pt idx="2490">
                  <c:v>6.5468836255618931E-2</c:v>
                </c:pt>
                <c:pt idx="2491">
                  <c:v>6.549512368234274E-2</c:v>
                </c:pt>
                <c:pt idx="2492">
                  <c:v>6.5521411109066535E-2</c:v>
                </c:pt>
                <c:pt idx="2493">
                  <c:v>6.554769853579033E-2</c:v>
                </c:pt>
                <c:pt idx="2494">
                  <c:v>6.5573985962514125E-2</c:v>
                </c:pt>
                <c:pt idx="2495">
                  <c:v>6.5600273389237934E-2</c:v>
                </c:pt>
                <c:pt idx="2496">
                  <c:v>6.5626560815961729E-2</c:v>
                </c:pt>
                <c:pt idx="2497">
                  <c:v>6.5652848242685524E-2</c:v>
                </c:pt>
                <c:pt idx="2498">
                  <c:v>6.5679135669409319E-2</c:v>
                </c:pt>
                <c:pt idx="2499">
                  <c:v>6.5705423096133114E-2</c:v>
                </c:pt>
                <c:pt idx="2500">
                  <c:v>6.5731710522856923E-2</c:v>
                </c:pt>
                <c:pt idx="2501">
                  <c:v>6.5757997949580718E-2</c:v>
                </c:pt>
                <c:pt idx="2502">
                  <c:v>6.5784285376304513E-2</c:v>
                </c:pt>
                <c:pt idx="2503">
                  <c:v>6.5810572803028308E-2</c:v>
                </c:pt>
                <c:pt idx="2504">
                  <c:v>6.5836860229752103E-2</c:v>
                </c:pt>
                <c:pt idx="2505">
                  <c:v>6.5863147656475912E-2</c:v>
                </c:pt>
                <c:pt idx="2506">
                  <c:v>6.5889435083199707E-2</c:v>
                </c:pt>
                <c:pt idx="2507">
                  <c:v>6.5915722509923502E-2</c:v>
                </c:pt>
                <c:pt idx="2508">
                  <c:v>6.5942009936647297E-2</c:v>
                </c:pt>
                <c:pt idx="2509">
                  <c:v>6.5968297363371106E-2</c:v>
                </c:pt>
                <c:pt idx="2510">
                  <c:v>6.5994584790094901E-2</c:v>
                </c:pt>
                <c:pt idx="2511">
                  <c:v>6.6020872216818696E-2</c:v>
                </c:pt>
                <c:pt idx="2512">
                  <c:v>6.6047159643542491E-2</c:v>
                </c:pt>
                <c:pt idx="2513">
                  <c:v>6.6073447070266286E-2</c:v>
                </c:pt>
                <c:pt idx="2514">
                  <c:v>6.6099734496990095E-2</c:v>
                </c:pt>
                <c:pt idx="2515">
                  <c:v>6.612602192371389E-2</c:v>
                </c:pt>
                <c:pt idx="2516">
                  <c:v>6.6152309350437685E-2</c:v>
                </c:pt>
                <c:pt idx="2517">
                  <c:v>6.617859677716148E-2</c:v>
                </c:pt>
                <c:pt idx="2518">
                  <c:v>6.6204884203885275E-2</c:v>
                </c:pt>
                <c:pt idx="2519">
                  <c:v>6.6231171630609084E-2</c:v>
                </c:pt>
                <c:pt idx="2520">
                  <c:v>6.6257459057332879E-2</c:v>
                </c:pt>
                <c:pt idx="2521">
                  <c:v>6.6283746484056674E-2</c:v>
                </c:pt>
                <c:pt idx="2522">
                  <c:v>6.6310033910780469E-2</c:v>
                </c:pt>
                <c:pt idx="2523">
                  <c:v>6.6336321337504278E-2</c:v>
                </c:pt>
                <c:pt idx="2524">
                  <c:v>6.6362608764228073E-2</c:v>
                </c:pt>
                <c:pt idx="2525">
                  <c:v>6.6388896190951868E-2</c:v>
                </c:pt>
                <c:pt idx="2526">
                  <c:v>6.6415183617675663E-2</c:v>
                </c:pt>
                <c:pt idx="2527">
                  <c:v>6.6441471044399458E-2</c:v>
                </c:pt>
                <c:pt idx="2528">
                  <c:v>6.6467758471123267E-2</c:v>
                </c:pt>
                <c:pt idx="2529">
                  <c:v>6.6494045897847062E-2</c:v>
                </c:pt>
                <c:pt idx="2530">
                  <c:v>6.6520333324570857E-2</c:v>
                </c:pt>
                <c:pt idx="2531">
                  <c:v>6.6546620751294652E-2</c:v>
                </c:pt>
                <c:pt idx="2532">
                  <c:v>6.6572908178018447E-2</c:v>
                </c:pt>
                <c:pt idx="2533">
                  <c:v>6.6599195604742256E-2</c:v>
                </c:pt>
                <c:pt idx="2534">
                  <c:v>6.6625483031466051E-2</c:v>
                </c:pt>
                <c:pt idx="2535">
                  <c:v>6.6651770458189846E-2</c:v>
                </c:pt>
                <c:pt idx="2536">
                  <c:v>6.6678057884913641E-2</c:v>
                </c:pt>
                <c:pt idx="2537">
                  <c:v>6.670434531163745E-2</c:v>
                </c:pt>
                <c:pt idx="2538">
                  <c:v>6.6730632738361245E-2</c:v>
                </c:pt>
                <c:pt idx="2539">
                  <c:v>6.675692016508504E-2</c:v>
                </c:pt>
                <c:pt idx="2540">
                  <c:v>6.6783207591808835E-2</c:v>
                </c:pt>
                <c:pt idx="2541">
                  <c:v>6.680949501853263E-2</c:v>
                </c:pt>
                <c:pt idx="2542">
                  <c:v>6.6835782445256439E-2</c:v>
                </c:pt>
                <c:pt idx="2543">
                  <c:v>6.6862069871980234E-2</c:v>
                </c:pt>
                <c:pt idx="2544">
                  <c:v>6.6888357298704029E-2</c:v>
                </c:pt>
                <c:pt idx="2545">
                  <c:v>6.6914644725427824E-2</c:v>
                </c:pt>
                <c:pt idx="2546">
                  <c:v>6.6940932152151619E-2</c:v>
                </c:pt>
                <c:pt idx="2547">
                  <c:v>6.6967219578875428E-2</c:v>
                </c:pt>
                <c:pt idx="2548">
                  <c:v>6.6993507005599223E-2</c:v>
                </c:pt>
                <c:pt idx="2549">
                  <c:v>6.7019794432323018E-2</c:v>
                </c:pt>
                <c:pt idx="2550">
                  <c:v>6.7046081859046813E-2</c:v>
                </c:pt>
                <c:pt idx="2551">
                  <c:v>6.7072369285770622E-2</c:v>
                </c:pt>
                <c:pt idx="2552">
                  <c:v>6.7098656712494417E-2</c:v>
                </c:pt>
                <c:pt idx="2553">
                  <c:v>6.7124944139218212E-2</c:v>
                </c:pt>
                <c:pt idx="2554">
                  <c:v>6.7151231565942007E-2</c:v>
                </c:pt>
                <c:pt idx="2555">
                  <c:v>6.7177518992665802E-2</c:v>
                </c:pt>
                <c:pt idx="2556">
                  <c:v>6.7203806419389611E-2</c:v>
                </c:pt>
                <c:pt idx="2557">
                  <c:v>6.7230093846113406E-2</c:v>
                </c:pt>
                <c:pt idx="2558">
                  <c:v>6.7256381272837201E-2</c:v>
                </c:pt>
                <c:pt idx="2559">
                  <c:v>6.7282668699560996E-2</c:v>
                </c:pt>
                <c:pt idx="2560">
                  <c:v>6.7308956126284791E-2</c:v>
                </c:pt>
                <c:pt idx="2561">
                  <c:v>6.73352435530086E-2</c:v>
                </c:pt>
                <c:pt idx="2562">
                  <c:v>6.7361530979732395E-2</c:v>
                </c:pt>
                <c:pt idx="2563">
                  <c:v>6.738781840645619E-2</c:v>
                </c:pt>
                <c:pt idx="2564">
                  <c:v>6.7414105833179985E-2</c:v>
                </c:pt>
                <c:pt idx="2565">
                  <c:v>6.7440393259903794E-2</c:v>
                </c:pt>
                <c:pt idx="2566">
                  <c:v>6.7466680686627589E-2</c:v>
                </c:pt>
                <c:pt idx="2567">
                  <c:v>6.7492968113351384E-2</c:v>
                </c:pt>
                <c:pt idx="2568">
                  <c:v>6.7519255540075179E-2</c:v>
                </c:pt>
                <c:pt idx="2569">
                  <c:v>6.7545542966798974E-2</c:v>
                </c:pt>
                <c:pt idx="2570">
                  <c:v>6.7571830393522783E-2</c:v>
                </c:pt>
                <c:pt idx="2571">
                  <c:v>6.7598117820246578E-2</c:v>
                </c:pt>
                <c:pt idx="2572">
                  <c:v>6.7624405246970373E-2</c:v>
                </c:pt>
                <c:pt idx="2573">
                  <c:v>6.7650692673694168E-2</c:v>
                </c:pt>
                <c:pt idx="2574">
                  <c:v>6.7676980100417963E-2</c:v>
                </c:pt>
                <c:pt idx="2575">
                  <c:v>6.7703267527141772E-2</c:v>
                </c:pt>
                <c:pt idx="2576">
                  <c:v>6.7729554953865567E-2</c:v>
                </c:pt>
                <c:pt idx="2577">
                  <c:v>6.7755842380589362E-2</c:v>
                </c:pt>
                <c:pt idx="2578">
                  <c:v>6.7782129807313157E-2</c:v>
                </c:pt>
                <c:pt idx="2579">
                  <c:v>6.7808417234036966E-2</c:v>
                </c:pt>
                <c:pt idx="2580">
                  <c:v>6.7834704660760761E-2</c:v>
                </c:pt>
                <c:pt idx="2581">
                  <c:v>6.7860992087484556E-2</c:v>
                </c:pt>
                <c:pt idx="2582">
                  <c:v>6.7887279514208351E-2</c:v>
                </c:pt>
                <c:pt idx="2583">
                  <c:v>6.7913566940932146E-2</c:v>
                </c:pt>
                <c:pt idx="2584">
                  <c:v>6.7939854367655955E-2</c:v>
                </c:pt>
                <c:pt idx="2585">
                  <c:v>6.796614179437975E-2</c:v>
                </c:pt>
                <c:pt idx="2586">
                  <c:v>6.7992429221103545E-2</c:v>
                </c:pt>
                <c:pt idx="2587">
                  <c:v>6.801871664782734E-2</c:v>
                </c:pt>
                <c:pt idx="2588">
                  <c:v>6.8045004074551135E-2</c:v>
                </c:pt>
                <c:pt idx="2589">
                  <c:v>6.8071291501274944E-2</c:v>
                </c:pt>
                <c:pt idx="2590">
                  <c:v>6.8097578927998739E-2</c:v>
                </c:pt>
                <c:pt idx="2591">
                  <c:v>6.8123866354722534E-2</c:v>
                </c:pt>
                <c:pt idx="2592">
                  <c:v>6.8150153781446329E-2</c:v>
                </c:pt>
                <c:pt idx="2593">
                  <c:v>6.8176441208170138E-2</c:v>
                </c:pt>
                <c:pt idx="2594">
                  <c:v>6.8202728634893933E-2</c:v>
                </c:pt>
                <c:pt idx="2595">
                  <c:v>6.8229016061617728E-2</c:v>
                </c:pt>
                <c:pt idx="2596">
                  <c:v>6.8255303488341523E-2</c:v>
                </c:pt>
                <c:pt idx="2597">
                  <c:v>6.8281590915065318E-2</c:v>
                </c:pt>
                <c:pt idx="2598">
                  <c:v>6.8307878341789127E-2</c:v>
                </c:pt>
                <c:pt idx="2599">
                  <c:v>6.8334165768512922E-2</c:v>
                </c:pt>
                <c:pt idx="2600">
                  <c:v>6.8360453195236717E-2</c:v>
                </c:pt>
                <c:pt idx="2601">
                  <c:v>6.8386740621960512E-2</c:v>
                </c:pt>
                <c:pt idx="2602">
                  <c:v>6.8413028048684321E-2</c:v>
                </c:pt>
                <c:pt idx="2603">
                  <c:v>6.8439315475408116E-2</c:v>
                </c:pt>
                <c:pt idx="2604">
                  <c:v>6.8465602902131911E-2</c:v>
                </c:pt>
                <c:pt idx="2605">
                  <c:v>6.8491890328855706E-2</c:v>
                </c:pt>
                <c:pt idx="2606">
                  <c:v>6.8518177755579501E-2</c:v>
                </c:pt>
                <c:pt idx="2607">
                  <c:v>6.854446518230331E-2</c:v>
                </c:pt>
                <c:pt idx="2608">
                  <c:v>6.8570752609027105E-2</c:v>
                </c:pt>
                <c:pt idx="2609">
                  <c:v>6.85970400357509E-2</c:v>
                </c:pt>
                <c:pt idx="2610">
                  <c:v>6.8623327462474695E-2</c:v>
                </c:pt>
                <c:pt idx="2611">
                  <c:v>6.864961488919849E-2</c:v>
                </c:pt>
                <c:pt idx="2612">
                  <c:v>6.8675902315922299E-2</c:v>
                </c:pt>
                <c:pt idx="2613">
                  <c:v>6.8702189742646094E-2</c:v>
                </c:pt>
                <c:pt idx="2614">
                  <c:v>6.8728477169369889E-2</c:v>
                </c:pt>
                <c:pt idx="2615">
                  <c:v>6.8754764596093684E-2</c:v>
                </c:pt>
                <c:pt idx="2616">
                  <c:v>6.8781052022817493E-2</c:v>
                </c:pt>
                <c:pt idx="2617">
                  <c:v>6.8807339449541288E-2</c:v>
                </c:pt>
                <c:pt idx="2618">
                  <c:v>6.8833626876265083E-2</c:v>
                </c:pt>
                <c:pt idx="2619">
                  <c:v>6.8859914302988878E-2</c:v>
                </c:pt>
                <c:pt idx="2620">
                  <c:v>6.8886201729712673E-2</c:v>
                </c:pt>
                <c:pt idx="2621">
                  <c:v>6.8912489156436482E-2</c:v>
                </c:pt>
                <c:pt idx="2622">
                  <c:v>6.8938776583160277E-2</c:v>
                </c:pt>
                <c:pt idx="2623">
                  <c:v>6.8965064009884072E-2</c:v>
                </c:pt>
                <c:pt idx="2624">
                  <c:v>6.8991351436607867E-2</c:v>
                </c:pt>
                <c:pt idx="2625">
                  <c:v>6.9017638863331662E-2</c:v>
                </c:pt>
                <c:pt idx="2626">
                  <c:v>6.9043926290055471E-2</c:v>
                </c:pt>
                <c:pt idx="2627">
                  <c:v>6.9070213716779266E-2</c:v>
                </c:pt>
                <c:pt idx="2628">
                  <c:v>6.9096501143503061E-2</c:v>
                </c:pt>
                <c:pt idx="2629">
                  <c:v>6.9122788570226856E-2</c:v>
                </c:pt>
                <c:pt idx="2630">
                  <c:v>6.9149075996950665E-2</c:v>
                </c:pt>
                <c:pt idx="2631">
                  <c:v>6.917536342367446E-2</c:v>
                </c:pt>
                <c:pt idx="2632">
                  <c:v>6.9201650850398255E-2</c:v>
                </c:pt>
                <c:pt idx="2633">
                  <c:v>6.922793827712205E-2</c:v>
                </c:pt>
                <c:pt idx="2634">
                  <c:v>6.9254225703845845E-2</c:v>
                </c:pt>
                <c:pt idx="2635">
                  <c:v>6.9280513130569654E-2</c:v>
                </c:pt>
                <c:pt idx="2636">
                  <c:v>6.9306800557293449E-2</c:v>
                </c:pt>
                <c:pt idx="2637">
                  <c:v>6.9333087984017244E-2</c:v>
                </c:pt>
                <c:pt idx="2638">
                  <c:v>6.9359375410741039E-2</c:v>
                </c:pt>
                <c:pt idx="2639">
                  <c:v>6.9385662837464834E-2</c:v>
                </c:pt>
                <c:pt idx="2640">
                  <c:v>6.9411950264188643E-2</c:v>
                </c:pt>
                <c:pt idx="2641">
                  <c:v>6.9438237690912438E-2</c:v>
                </c:pt>
                <c:pt idx="2642">
                  <c:v>6.9464525117636233E-2</c:v>
                </c:pt>
                <c:pt idx="2643">
                  <c:v>6.9490812544360028E-2</c:v>
                </c:pt>
                <c:pt idx="2644">
                  <c:v>6.9517099971083837E-2</c:v>
                </c:pt>
                <c:pt idx="2645">
                  <c:v>6.9543387397807632E-2</c:v>
                </c:pt>
                <c:pt idx="2646">
                  <c:v>6.9569674824531427E-2</c:v>
                </c:pt>
                <c:pt idx="2647">
                  <c:v>6.9595962251255222E-2</c:v>
                </c:pt>
                <c:pt idx="2648">
                  <c:v>6.9622249677979017E-2</c:v>
                </c:pt>
                <c:pt idx="2649">
                  <c:v>6.9648537104702826E-2</c:v>
                </c:pt>
                <c:pt idx="2650">
                  <c:v>6.9674824531426621E-2</c:v>
                </c:pt>
                <c:pt idx="2651">
                  <c:v>6.9701111958150416E-2</c:v>
                </c:pt>
                <c:pt idx="2652">
                  <c:v>6.9727399384874211E-2</c:v>
                </c:pt>
                <c:pt idx="2653">
                  <c:v>6.9753686811598006E-2</c:v>
                </c:pt>
                <c:pt idx="2654">
                  <c:v>6.9779974238321815E-2</c:v>
                </c:pt>
                <c:pt idx="2655">
                  <c:v>6.980626166504561E-2</c:v>
                </c:pt>
                <c:pt idx="2656">
                  <c:v>6.9832549091769405E-2</c:v>
                </c:pt>
                <c:pt idx="2657">
                  <c:v>6.98588365184932E-2</c:v>
                </c:pt>
                <c:pt idx="2658">
                  <c:v>6.9885123945217009E-2</c:v>
                </c:pt>
                <c:pt idx="2659">
                  <c:v>6.9911411371940804E-2</c:v>
                </c:pt>
                <c:pt idx="2660">
                  <c:v>6.9937698798664599E-2</c:v>
                </c:pt>
                <c:pt idx="2661">
                  <c:v>6.9963986225388394E-2</c:v>
                </c:pt>
                <c:pt idx="2662">
                  <c:v>6.9990273652112189E-2</c:v>
                </c:pt>
                <c:pt idx="2663">
                  <c:v>7.0016561078835998E-2</c:v>
                </c:pt>
                <c:pt idx="2664">
                  <c:v>7.0042848505559793E-2</c:v>
                </c:pt>
                <c:pt idx="2665">
                  <c:v>7.0069135932283588E-2</c:v>
                </c:pt>
                <c:pt idx="2666">
                  <c:v>7.0095423359007383E-2</c:v>
                </c:pt>
                <c:pt idx="2667">
                  <c:v>7.0121710785731178E-2</c:v>
                </c:pt>
                <c:pt idx="2668">
                  <c:v>7.0147998212454987E-2</c:v>
                </c:pt>
                <c:pt idx="2669">
                  <c:v>7.0174285639178782E-2</c:v>
                </c:pt>
                <c:pt idx="2670">
                  <c:v>7.0200573065902577E-2</c:v>
                </c:pt>
                <c:pt idx="2671">
                  <c:v>7.0226860492626372E-2</c:v>
                </c:pt>
                <c:pt idx="2672">
                  <c:v>7.0253147919350181E-2</c:v>
                </c:pt>
                <c:pt idx="2673">
                  <c:v>7.0279435346073976E-2</c:v>
                </c:pt>
                <c:pt idx="2674">
                  <c:v>7.0305722772797771E-2</c:v>
                </c:pt>
                <c:pt idx="2675">
                  <c:v>7.0332010199521566E-2</c:v>
                </c:pt>
                <c:pt idx="2676">
                  <c:v>7.0358297626245361E-2</c:v>
                </c:pt>
                <c:pt idx="2677">
                  <c:v>7.038458505296917E-2</c:v>
                </c:pt>
                <c:pt idx="2678">
                  <c:v>7.0410872479692965E-2</c:v>
                </c:pt>
                <c:pt idx="2679">
                  <c:v>7.043715990641676E-2</c:v>
                </c:pt>
                <c:pt idx="2680">
                  <c:v>7.0463447333140555E-2</c:v>
                </c:pt>
                <c:pt idx="2681">
                  <c:v>7.048973475986435E-2</c:v>
                </c:pt>
                <c:pt idx="2682">
                  <c:v>7.0516022186588159E-2</c:v>
                </c:pt>
                <c:pt idx="2683">
                  <c:v>7.0542309613311954E-2</c:v>
                </c:pt>
                <c:pt idx="2684">
                  <c:v>7.0568597040035749E-2</c:v>
                </c:pt>
                <c:pt idx="2685">
                  <c:v>7.0594884466759544E-2</c:v>
                </c:pt>
                <c:pt idx="2686">
                  <c:v>7.0621171893483353E-2</c:v>
                </c:pt>
                <c:pt idx="2687">
                  <c:v>7.0647459320207148E-2</c:v>
                </c:pt>
                <c:pt idx="2688">
                  <c:v>7.0673746746930943E-2</c:v>
                </c:pt>
                <c:pt idx="2689">
                  <c:v>7.0700034173654738E-2</c:v>
                </c:pt>
                <c:pt idx="2690">
                  <c:v>7.0726321600378533E-2</c:v>
                </c:pt>
                <c:pt idx="2691">
                  <c:v>7.0752609027102342E-2</c:v>
                </c:pt>
                <c:pt idx="2692">
                  <c:v>7.0778896453826137E-2</c:v>
                </c:pt>
                <c:pt idx="2693">
                  <c:v>7.0805183880549932E-2</c:v>
                </c:pt>
                <c:pt idx="2694">
                  <c:v>7.0831471307273727E-2</c:v>
                </c:pt>
                <c:pt idx="2695">
                  <c:v>7.0857758733997522E-2</c:v>
                </c:pt>
                <c:pt idx="2696">
                  <c:v>7.0884046160721331E-2</c:v>
                </c:pt>
                <c:pt idx="2697">
                  <c:v>7.0910333587445126E-2</c:v>
                </c:pt>
                <c:pt idx="2698">
                  <c:v>7.0936621014168921E-2</c:v>
                </c:pt>
                <c:pt idx="2699">
                  <c:v>7.0962908440892716E-2</c:v>
                </c:pt>
                <c:pt idx="2700">
                  <c:v>7.0989195867616525E-2</c:v>
                </c:pt>
                <c:pt idx="2701">
                  <c:v>7.101548329434032E-2</c:v>
                </c:pt>
                <c:pt idx="2702">
                  <c:v>7.1041770721064115E-2</c:v>
                </c:pt>
                <c:pt idx="2703">
                  <c:v>7.106805814778791E-2</c:v>
                </c:pt>
                <c:pt idx="2704">
                  <c:v>7.1094345574511705E-2</c:v>
                </c:pt>
                <c:pt idx="2705">
                  <c:v>7.1120633001235514E-2</c:v>
                </c:pt>
                <c:pt idx="2706">
                  <c:v>7.1146920427959309E-2</c:v>
                </c:pt>
                <c:pt idx="2707">
                  <c:v>7.1173207854683104E-2</c:v>
                </c:pt>
                <c:pt idx="2708">
                  <c:v>7.1199495281406899E-2</c:v>
                </c:pt>
                <c:pt idx="2709">
                  <c:v>7.1225782708130694E-2</c:v>
                </c:pt>
                <c:pt idx="2710">
                  <c:v>7.1252070134854503E-2</c:v>
                </c:pt>
                <c:pt idx="2711">
                  <c:v>7.1278357561578298E-2</c:v>
                </c:pt>
                <c:pt idx="2712">
                  <c:v>7.1304644988302093E-2</c:v>
                </c:pt>
                <c:pt idx="2713">
                  <c:v>7.1330932415025888E-2</c:v>
                </c:pt>
                <c:pt idx="2714">
                  <c:v>7.1357219841749697E-2</c:v>
                </c:pt>
                <c:pt idx="2715">
                  <c:v>7.1383507268473492E-2</c:v>
                </c:pt>
                <c:pt idx="2716">
                  <c:v>7.1409794695197287E-2</c:v>
                </c:pt>
                <c:pt idx="2717">
                  <c:v>7.1436082121921082E-2</c:v>
                </c:pt>
                <c:pt idx="2718">
                  <c:v>7.1462369548644877E-2</c:v>
                </c:pt>
                <c:pt idx="2719">
                  <c:v>7.1488656975368686E-2</c:v>
                </c:pt>
                <c:pt idx="2720">
                  <c:v>7.1514944402092481E-2</c:v>
                </c:pt>
                <c:pt idx="2721">
                  <c:v>7.1541231828816276E-2</c:v>
                </c:pt>
                <c:pt idx="2722">
                  <c:v>7.1567519255540071E-2</c:v>
                </c:pt>
                <c:pt idx="2723">
                  <c:v>7.1593806682263866E-2</c:v>
                </c:pt>
                <c:pt idx="2724">
                  <c:v>7.1620094108987675E-2</c:v>
                </c:pt>
                <c:pt idx="2725">
                  <c:v>7.164638153571147E-2</c:v>
                </c:pt>
                <c:pt idx="2726">
                  <c:v>7.1672668962435265E-2</c:v>
                </c:pt>
                <c:pt idx="2727">
                  <c:v>7.169895638915906E-2</c:v>
                </c:pt>
                <c:pt idx="2728">
                  <c:v>7.1725243815882869E-2</c:v>
                </c:pt>
                <c:pt idx="2729">
                  <c:v>7.1751531242606664E-2</c:v>
                </c:pt>
                <c:pt idx="2730">
                  <c:v>7.1777818669330459E-2</c:v>
                </c:pt>
                <c:pt idx="2731">
                  <c:v>7.1804106096054254E-2</c:v>
                </c:pt>
                <c:pt idx="2732">
                  <c:v>7.1830393522778049E-2</c:v>
                </c:pt>
                <c:pt idx="2733">
                  <c:v>7.1856680949501858E-2</c:v>
                </c:pt>
                <c:pt idx="2734">
                  <c:v>7.1882968376225653E-2</c:v>
                </c:pt>
                <c:pt idx="2735">
                  <c:v>7.1909255802949448E-2</c:v>
                </c:pt>
                <c:pt idx="2736">
                  <c:v>7.1935543229673243E-2</c:v>
                </c:pt>
                <c:pt idx="2737">
                  <c:v>7.1961830656397052E-2</c:v>
                </c:pt>
                <c:pt idx="2738">
                  <c:v>7.1988118083120847E-2</c:v>
                </c:pt>
                <c:pt idx="2739">
                  <c:v>7.2014405509844642E-2</c:v>
                </c:pt>
                <c:pt idx="2740">
                  <c:v>7.2040692936568437E-2</c:v>
                </c:pt>
                <c:pt idx="2741">
                  <c:v>7.2066980363292232E-2</c:v>
                </c:pt>
                <c:pt idx="2742">
                  <c:v>7.2093267790016041E-2</c:v>
                </c:pt>
                <c:pt idx="2743">
                  <c:v>7.2119555216739836E-2</c:v>
                </c:pt>
                <c:pt idx="2744">
                  <c:v>7.2145842643463631E-2</c:v>
                </c:pt>
                <c:pt idx="2745">
                  <c:v>7.2172130070187426E-2</c:v>
                </c:pt>
                <c:pt idx="2746">
                  <c:v>7.2198417496911221E-2</c:v>
                </c:pt>
                <c:pt idx="2747">
                  <c:v>7.222470492363503E-2</c:v>
                </c:pt>
                <c:pt idx="2748">
                  <c:v>7.2250992350358825E-2</c:v>
                </c:pt>
                <c:pt idx="2749">
                  <c:v>7.227727977708262E-2</c:v>
                </c:pt>
                <c:pt idx="2750">
                  <c:v>7.2303567203806415E-2</c:v>
                </c:pt>
                <c:pt idx="2751">
                  <c:v>7.2329854630530224E-2</c:v>
                </c:pt>
                <c:pt idx="2752">
                  <c:v>7.2356142057254019E-2</c:v>
                </c:pt>
                <c:pt idx="2753">
                  <c:v>7.2382429483977814E-2</c:v>
                </c:pt>
                <c:pt idx="2754">
                  <c:v>7.2408716910701609E-2</c:v>
                </c:pt>
                <c:pt idx="2755">
                  <c:v>7.2435004337425404E-2</c:v>
                </c:pt>
                <c:pt idx="2756">
                  <c:v>7.2461291764149213E-2</c:v>
                </c:pt>
                <c:pt idx="2757">
                  <c:v>7.2487579190873008E-2</c:v>
                </c:pt>
                <c:pt idx="2758">
                  <c:v>7.2513866617596803E-2</c:v>
                </c:pt>
                <c:pt idx="2759">
                  <c:v>7.2540154044320598E-2</c:v>
                </c:pt>
                <c:pt idx="2760">
                  <c:v>7.2566441471044393E-2</c:v>
                </c:pt>
                <c:pt idx="2761">
                  <c:v>7.2592728897768202E-2</c:v>
                </c:pt>
                <c:pt idx="2762">
                  <c:v>7.2619016324491997E-2</c:v>
                </c:pt>
                <c:pt idx="2763">
                  <c:v>7.2645303751215792E-2</c:v>
                </c:pt>
                <c:pt idx="2764">
                  <c:v>7.2671591177939587E-2</c:v>
                </c:pt>
                <c:pt idx="2765">
                  <c:v>7.2697878604663396E-2</c:v>
                </c:pt>
                <c:pt idx="2766">
                  <c:v>7.2724166031387191E-2</c:v>
                </c:pt>
                <c:pt idx="2767">
                  <c:v>7.2750453458110986E-2</c:v>
                </c:pt>
                <c:pt idx="2768">
                  <c:v>7.2776740884834781E-2</c:v>
                </c:pt>
                <c:pt idx="2769">
                  <c:v>7.2803028311558576E-2</c:v>
                </c:pt>
                <c:pt idx="2770">
                  <c:v>7.2829315738282385E-2</c:v>
                </c:pt>
                <c:pt idx="2771">
                  <c:v>7.285560316500618E-2</c:v>
                </c:pt>
                <c:pt idx="2772">
                  <c:v>7.2881890591729975E-2</c:v>
                </c:pt>
                <c:pt idx="2773">
                  <c:v>7.290817801845377E-2</c:v>
                </c:pt>
                <c:pt idx="2774">
                  <c:v>7.2934465445177565E-2</c:v>
                </c:pt>
                <c:pt idx="2775">
                  <c:v>7.2960752871901374E-2</c:v>
                </c:pt>
                <c:pt idx="2776">
                  <c:v>7.2987040298625169E-2</c:v>
                </c:pt>
                <c:pt idx="2777">
                  <c:v>7.3013327725348964E-2</c:v>
                </c:pt>
                <c:pt idx="2778">
                  <c:v>7.3039615152072759E-2</c:v>
                </c:pt>
                <c:pt idx="2779">
                  <c:v>7.3065902578796568E-2</c:v>
                </c:pt>
                <c:pt idx="2780">
                  <c:v>7.3092190005520363E-2</c:v>
                </c:pt>
                <c:pt idx="2781">
                  <c:v>7.3118477432244158E-2</c:v>
                </c:pt>
                <c:pt idx="2782">
                  <c:v>7.3144764858967953E-2</c:v>
                </c:pt>
                <c:pt idx="2783">
                  <c:v>7.3171052285691748E-2</c:v>
                </c:pt>
                <c:pt idx="2784">
                  <c:v>7.3197339712415557E-2</c:v>
                </c:pt>
                <c:pt idx="2785">
                  <c:v>7.3223627139139352E-2</c:v>
                </c:pt>
                <c:pt idx="2786">
                  <c:v>7.3249914565863147E-2</c:v>
                </c:pt>
                <c:pt idx="2787">
                  <c:v>7.3276201992586942E-2</c:v>
                </c:pt>
                <c:pt idx="2788">
                  <c:v>7.3302489419310737E-2</c:v>
                </c:pt>
                <c:pt idx="2789">
                  <c:v>7.3328776846034546E-2</c:v>
                </c:pt>
                <c:pt idx="2790">
                  <c:v>7.3355064272758341E-2</c:v>
                </c:pt>
                <c:pt idx="2791">
                  <c:v>7.3381351699482136E-2</c:v>
                </c:pt>
                <c:pt idx="2792">
                  <c:v>7.3407639126205931E-2</c:v>
                </c:pt>
                <c:pt idx="2793">
                  <c:v>7.343392655292974E-2</c:v>
                </c:pt>
                <c:pt idx="2794">
                  <c:v>7.3460213979653535E-2</c:v>
                </c:pt>
                <c:pt idx="2795">
                  <c:v>7.348650140637733E-2</c:v>
                </c:pt>
                <c:pt idx="2796">
                  <c:v>7.3512788833101125E-2</c:v>
                </c:pt>
                <c:pt idx="2797">
                  <c:v>7.353907625982492E-2</c:v>
                </c:pt>
                <c:pt idx="2798">
                  <c:v>7.3565363686548729E-2</c:v>
                </c:pt>
                <c:pt idx="2799">
                  <c:v>7.3591651113272524E-2</c:v>
                </c:pt>
                <c:pt idx="2800">
                  <c:v>7.3617938539996319E-2</c:v>
                </c:pt>
                <c:pt idx="2801">
                  <c:v>7.3644225966720114E-2</c:v>
                </c:pt>
                <c:pt idx="2802">
                  <c:v>7.3670513393443909E-2</c:v>
                </c:pt>
                <c:pt idx="2803">
                  <c:v>7.3696800820167718E-2</c:v>
                </c:pt>
                <c:pt idx="2804">
                  <c:v>7.3723088246891513E-2</c:v>
                </c:pt>
                <c:pt idx="2805">
                  <c:v>7.3749375673615308E-2</c:v>
                </c:pt>
                <c:pt idx="2806">
                  <c:v>7.3775663100339103E-2</c:v>
                </c:pt>
                <c:pt idx="2807">
                  <c:v>7.3801950527062912E-2</c:v>
                </c:pt>
                <c:pt idx="2808">
                  <c:v>7.3828237953786707E-2</c:v>
                </c:pt>
                <c:pt idx="2809">
                  <c:v>7.3854525380510502E-2</c:v>
                </c:pt>
                <c:pt idx="2810">
                  <c:v>7.3880812807234297E-2</c:v>
                </c:pt>
                <c:pt idx="2811">
                  <c:v>7.3907100233958092E-2</c:v>
                </c:pt>
                <c:pt idx="2812">
                  <c:v>7.3933387660681901E-2</c:v>
                </c:pt>
                <c:pt idx="2813">
                  <c:v>7.3959675087405696E-2</c:v>
                </c:pt>
                <c:pt idx="2814">
                  <c:v>7.3985962514129491E-2</c:v>
                </c:pt>
                <c:pt idx="2815">
                  <c:v>7.4012249940853286E-2</c:v>
                </c:pt>
                <c:pt idx="2816">
                  <c:v>7.4038537367577081E-2</c:v>
                </c:pt>
                <c:pt idx="2817">
                  <c:v>7.406482479430089E-2</c:v>
                </c:pt>
                <c:pt idx="2818">
                  <c:v>7.4091112221024685E-2</c:v>
                </c:pt>
                <c:pt idx="2819">
                  <c:v>7.411739964774848E-2</c:v>
                </c:pt>
                <c:pt idx="2820">
                  <c:v>7.4143687074472275E-2</c:v>
                </c:pt>
                <c:pt idx="2821">
                  <c:v>7.4169974501196084E-2</c:v>
                </c:pt>
                <c:pt idx="2822">
                  <c:v>7.4196261927919879E-2</c:v>
                </c:pt>
                <c:pt idx="2823">
                  <c:v>7.4222549354643674E-2</c:v>
                </c:pt>
                <c:pt idx="2824">
                  <c:v>7.4248836781367469E-2</c:v>
                </c:pt>
                <c:pt idx="2825">
                  <c:v>7.4275124208091264E-2</c:v>
                </c:pt>
                <c:pt idx="2826">
                  <c:v>7.4301411634815073E-2</c:v>
                </c:pt>
                <c:pt idx="2827">
                  <c:v>7.4327699061538868E-2</c:v>
                </c:pt>
                <c:pt idx="2828">
                  <c:v>7.4353986488262663E-2</c:v>
                </c:pt>
                <c:pt idx="2829">
                  <c:v>7.4380273914986458E-2</c:v>
                </c:pt>
                <c:pt idx="2830">
                  <c:v>7.4406561341710253E-2</c:v>
                </c:pt>
                <c:pt idx="2831">
                  <c:v>7.4432848768434062E-2</c:v>
                </c:pt>
                <c:pt idx="2832">
                  <c:v>7.4459136195157857E-2</c:v>
                </c:pt>
                <c:pt idx="2833">
                  <c:v>7.4485423621881652E-2</c:v>
                </c:pt>
                <c:pt idx="2834">
                  <c:v>7.4511711048605447E-2</c:v>
                </c:pt>
                <c:pt idx="2835">
                  <c:v>7.4537998475329256E-2</c:v>
                </c:pt>
                <c:pt idx="2836">
                  <c:v>7.4564285902053051E-2</c:v>
                </c:pt>
                <c:pt idx="2837">
                  <c:v>7.4590573328776846E-2</c:v>
                </c:pt>
                <c:pt idx="2838">
                  <c:v>7.4616860755500641E-2</c:v>
                </c:pt>
                <c:pt idx="2839">
                  <c:v>7.4643148182224436E-2</c:v>
                </c:pt>
                <c:pt idx="2840">
                  <c:v>7.4669435608948245E-2</c:v>
                </c:pt>
                <c:pt idx="2841">
                  <c:v>7.469572303567204E-2</c:v>
                </c:pt>
                <c:pt idx="2842">
                  <c:v>7.4722010462395835E-2</c:v>
                </c:pt>
                <c:pt idx="2843">
                  <c:v>7.474829788911963E-2</c:v>
                </c:pt>
                <c:pt idx="2844">
                  <c:v>7.4774585315843425E-2</c:v>
                </c:pt>
                <c:pt idx="2845">
                  <c:v>7.4800872742567234E-2</c:v>
                </c:pt>
                <c:pt idx="2846">
                  <c:v>7.4827160169291029E-2</c:v>
                </c:pt>
                <c:pt idx="2847">
                  <c:v>7.4853447596014824E-2</c:v>
                </c:pt>
                <c:pt idx="2848">
                  <c:v>7.4879735022738619E-2</c:v>
                </c:pt>
                <c:pt idx="2849">
                  <c:v>7.4906022449462428E-2</c:v>
                </c:pt>
                <c:pt idx="2850">
                  <c:v>7.4932309876186223E-2</c:v>
                </c:pt>
                <c:pt idx="2851">
                  <c:v>7.4958597302910018E-2</c:v>
                </c:pt>
                <c:pt idx="2852">
                  <c:v>7.4984884729633813E-2</c:v>
                </c:pt>
                <c:pt idx="2853">
                  <c:v>7.5011172156357608E-2</c:v>
                </c:pt>
                <c:pt idx="2854">
                  <c:v>7.5037459583081417E-2</c:v>
                </c:pt>
                <c:pt idx="2855">
                  <c:v>7.5063747009805212E-2</c:v>
                </c:pt>
                <c:pt idx="2856">
                  <c:v>7.5090034436529007E-2</c:v>
                </c:pt>
                <c:pt idx="2857">
                  <c:v>7.5116321863252802E-2</c:v>
                </c:pt>
                <c:pt idx="2858">
                  <c:v>7.5142609289976597E-2</c:v>
                </c:pt>
                <c:pt idx="2859">
                  <c:v>7.5168896716700406E-2</c:v>
                </c:pt>
                <c:pt idx="2860">
                  <c:v>7.5195184143424201E-2</c:v>
                </c:pt>
                <c:pt idx="2861">
                  <c:v>7.5221471570147996E-2</c:v>
                </c:pt>
                <c:pt idx="2862">
                  <c:v>7.5247758996871791E-2</c:v>
                </c:pt>
                <c:pt idx="2863">
                  <c:v>7.52740464235956E-2</c:v>
                </c:pt>
                <c:pt idx="2864">
                  <c:v>7.5300333850319395E-2</c:v>
                </c:pt>
                <c:pt idx="2865">
                  <c:v>7.532662127704319E-2</c:v>
                </c:pt>
                <c:pt idx="2866">
                  <c:v>7.5352908703766985E-2</c:v>
                </c:pt>
                <c:pt idx="2867">
                  <c:v>7.537919613049078E-2</c:v>
                </c:pt>
                <c:pt idx="2868">
                  <c:v>7.5405483557214589E-2</c:v>
                </c:pt>
                <c:pt idx="2869">
                  <c:v>7.5431770983938384E-2</c:v>
                </c:pt>
                <c:pt idx="2870">
                  <c:v>7.5458058410662179E-2</c:v>
                </c:pt>
                <c:pt idx="2871">
                  <c:v>7.5484345837385974E-2</c:v>
                </c:pt>
                <c:pt idx="2872">
                  <c:v>7.5510633264109769E-2</c:v>
                </c:pt>
                <c:pt idx="2873">
                  <c:v>7.5536920690833578E-2</c:v>
                </c:pt>
                <c:pt idx="2874">
                  <c:v>7.5563208117557373E-2</c:v>
                </c:pt>
                <c:pt idx="2875">
                  <c:v>7.5589495544281168E-2</c:v>
                </c:pt>
                <c:pt idx="2876">
                  <c:v>7.5615782971004963E-2</c:v>
                </c:pt>
                <c:pt idx="2877">
                  <c:v>7.5642070397728772E-2</c:v>
                </c:pt>
                <c:pt idx="2878">
                  <c:v>7.5668357824452567E-2</c:v>
                </c:pt>
                <c:pt idx="2879">
                  <c:v>7.5694645251176362E-2</c:v>
                </c:pt>
                <c:pt idx="2880">
                  <c:v>7.5720932677900157E-2</c:v>
                </c:pt>
                <c:pt idx="2881">
                  <c:v>7.5747220104623952E-2</c:v>
                </c:pt>
                <c:pt idx="2882">
                  <c:v>7.5773507531347761E-2</c:v>
                </c:pt>
                <c:pt idx="2883">
                  <c:v>7.5799794958071556E-2</c:v>
                </c:pt>
                <c:pt idx="2884">
                  <c:v>7.5826082384795351E-2</c:v>
                </c:pt>
                <c:pt idx="2885">
                  <c:v>7.5852369811519146E-2</c:v>
                </c:pt>
                <c:pt idx="2886">
                  <c:v>7.5878657238242955E-2</c:v>
                </c:pt>
                <c:pt idx="2887">
                  <c:v>7.590494466496675E-2</c:v>
                </c:pt>
                <c:pt idx="2888">
                  <c:v>7.5931232091690545E-2</c:v>
                </c:pt>
                <c:pt idx="2889">
                  <c:v>7.595751951841434E-2</c:v>
                </c:pt>
                <c:pt idx="2890">
                  <c:v>7.5983806945138135E-2</c:v>
                </c:pt>
                <c:pt idx="2891">
                  <c:v>7.6010094371861944E-2</c:v>
                </c:pt>
                <c:pt idx="2892">
                  <c:v>7.6036381798585739E-2</c:v>
                </c:pt>
                <c:pt idx="2893">
                  <c:v>7.6062669225309534E-2</c:v>
                </c:pt>
                <c:pt idx="2894">
                  <c:v>7.6088956652033329E-2</c:v>
                </c:pt>
                <c:pt idx="2895">
                  <c:v>7.6115244078757124E-2</c:v>
                </c:pt>
                <c:pt idx="2896">
                  <c:v>7.6141531505480933E-2</c:v>
                </c:pt>
                <c:pt idx="2897">
                  <c:v>7.6167818932204728E-2</c:v>
                </c:pt>
                <c:pt idx="2898">
                  <c:v>7.6194106358928523E-2</c:v>
                </c:pt>
                <c:pt idx="2899">
                  <c:v>7.6220393785652318E-2</c:v>
                </c:pt>
                <c:pt idx="2900">
                  <c:v>7.6246681212376127E-2</c:v>
                </c:pt>
                <c:pt idx="2901">
                  <c:v>7.6272968639099922E-2</c:v>
                </c:pt>
                <c:pt idx="2902">
                  <c:v>7.6299256065823717E-2</c:v>
                </c:pt>
                <c:pt idx="2903">
                  <c:v>7.6325543492547512E-2</c:v>
                </c:pt>
                <c:pt idx="2904">
                  <c:v>7.6351830919271307E-2</c:v>
                </c:pt>
                <c:pt idx="2905">
                  <c:v>7.6378118345995116E-2</c:v>
                </c:pt>
                <c:pt idx="2906">
                  <c:v>7.6404405772718911E-2</c:v>
                </c:pt>
                <c:pt idx="2907">
                  <c:v>7.6430693199442706E-2</c:v>
                </c:pt>
                <c:pt idx="2908">
                  <c:v>7.6456980626166501E-2</c:v>
                </c:pt>
                <c:pt idx="2909">
                  <c:v>7.6483268052890296E-2</c:v>
                </c:pt>
                <c:pt idx="2910">
                  <c:v>7.6509555479614105E-2</c:v>
                </c:pt>
                <c:pt idx="2911">
                  <c:v>7.65358429063379E-2</c:v>
                </c:pt>
                <c:pt idx="2912">
                  <c:v>7.6562130333061695E-2</c:v>
                </c:pt>
                <c:pt idx="2913">
                  <c:v>7.658841775978549E-2</c:v>
                </c:pt>
                <c:pt idx="2914">
                  <c:v>7.6614705186509299E-2</c:v>
                </c:pt>
                <c:pt idx="2915">
                  <c:v>7.6640992613233094E-2</c:v>
                </c:pt>
                <c:pt idx="2916">
                  <c:v>7.6667280039956889E-2</c:v>
                </c:pt>
                <c:pt idx="2917">
                  <c:v>7.6693567466680684E-2</c:v>
                </c:pt>
                <c:pt idx="2918">
                  <c:v>7.6719854893404479E-2</c:v>
                </c:pt>
                <c:pt idx="2919">
                  <c:v>7.6746142320128288E-2</c:v>
                </c:pt>
                <c:pt idx="2920">
                  <c:v>7.6772429746852083E-2</c:v>
                </c:pt>
                <c:pt idx="2921">
                  <c:v>7.6798717173575878E-2</c:v>
                </c:pt>
                <c:pt idx="2922">
                  <c:v>7.6825004600299673E-2</c:v>
                </c:pt>
                <c:pt idx="2923">
                  <c:v>7.6851292027023468E-2</c:v>
                </c:pt>
                <c:pt idx="2924">
                  <c:v>7.6877579453747277E-2</c:v>
                </c:pt>
                <c:pt idx="2925">
                  <c:v>7.6903866880471072E-2</c:v>
                </c:pt>
                <c:pt idx="2926">
                  <c:v>7.6930154307194867E-2</c:v>
                </c:pt>
                <c:pt idx="2927">
                  <c:v>7.6956441733918662E-2</c:v>
                </c:pt>
                <c:pt idx="2928">
                  <c:v>7.6982729160642471E-2</c:v>
                </c:pt>
                <c:pt idx="2929">
                  <c:v>7.7009016587366266E-2</c:v>
                </c:pt>
                <c:pt idx="2930">
                  <c:v>7.7035304014090061E-2</c:v>
                </c:pt>
                <c:pt idx="2931">
                  <c:v>7.7061591440813856E-2</c:v>
                </c:pt>
                <c:pt idx="2932">
                  <c:v>7.7087878867537651E-2</c:v>
                </c:pt>
                <c:pt idx="2933">
                  <c:v>7.711416629426146E-2</c:v>
                </c:pt>
                <c:pt idx="2934">
                  <c:v>7.7140453720985255E-2</c:v>
                </c:pt>
                <c:pt idx="2935">
                  <c:v>7.716674114770905E-2</c:v>
                </c:pt>
                <c:pt idx="2936">
                  <c:v>7.7193028574432845E-2</c:v>
                </c:pt>
                <c:pt idx="2937">
                  <c:v>7.721931600115664E-2</c:v>
                </c:pt>
                <c:pt idx="2938">
                  <c:v>7.7245603427880449E-2</c:v>
                </c:pt>
                <c:pt idx="2939">
                  <c:v>7.7271890854604244E-2</c:v>
                </c:pt>
                <c:pt idx="2940">
                  <c:v>7.7298178281328039E-2</c:v>
                </c:pt>
                <c:pt idx="2941">
                  <c:v>7.7324465708051834E-2</c:v>
                </c:pt>
                <c:pt idx="2942">
                  <c:v>7.7350753134775643E-2</c:v>
                </c:pt>
                <c:pt idx="2943">
                  <c:v>7.7377040561499438E-2</c:v>
                </c:pt>
                <c:pt idx="2944">
                  <c:v>7.7403327988223233E-2</c:v>
                </c:pt>
                <c:pt idx="2945">
                  <c:v>7.7429615414947028E-2</c:v>
                </c:pt>
                <c:pt idx="2946">
                  <c:v>7.7455902841670823E-2</c:v>
                </c:pt>
                <c:pt idx="2947">
                  <c:v>7.7482190268394632E-2</c:v>
                </c:pt>
                <c:pt idx="2948">
                  <c:v>7.7508477695118427E-2</c:v>
                </c:pt>
                <c:pt idx="2949">
                  <c:v>7.7534765121842222E-2</c:v>
                </c:pt>
                <c:pt idx="2950">
                  <c:v>7.7561052548566017E-2</c:v>
                </c:pt>
                <c:pt idx="2951">
                  <c:v>7.7587339975289812E-2</c:v>
                </c:pt>
                <c:pt idx="2952">
                  <c:v>7.7613627402013621E-2</c:v>
                </c:pt>
                <c:pt idx="2953">
                  <c:v>7.7639914828737416E-2</c:v>
                </c:pt>
                <c:pt idx="2954">
                  <c:v>7.7666202255461211E-2</c:v>
                </c:pt>
                <c:pt idx="2955">
                  <c:v>7.7692489682185006E-2</c:v>
                </c:pt>
                <c:pt idx="2956">
                  <c:v>7.7718777108908815E-2</c:v>
                </c:pt>
                <c:pt idx="2957">
                  <c:v>7.774506453563261E-2</c:v>
                </c:pt>
                <c:pt idx="2958">
                  <c:v>7.7771351962356405E-2</c:v>
                </c:pt>
                <c:pt idx="2959">
                  <c:v>7.77976393890802E-2</c:v>
                </c:pt>
                <c:pt idx="2960">
                  <c:v>7.7823926815803995E-2</c:v>
                </c:pt>
                <c:pt idx="2961">
                  <c:v>7.7850214242527804E-2</c:v>
                </c:pt>
                <c:pt idx="2962">
                  <c:v>7.7876501669251599E-2</c:v>
                </c:pt>
                <c:pt idx="2963">
                  <c:v>7.7902789095975394E-2</c:v>
                </c:pt>
                <c:pt idx="2964">
                  <c:v>7.7929076522699189E-2</c:v>
                </c:pt>
                <c:pt idx="2965">
                  <c:v>7.7955363949422984E-2</c:v>
                </c:pt>
                <c:pt idx="2966">
                  <c:v>7.7981651376146793E-2</c:v>
                </c:pt>
                <c:pt idx="2967">
                  <c:v>7.8007938802870588E-2</c:v>
                </c:pt>
                <c:pt idx="2968">
                  <c:v>7.8034226229594383E-2</c:v>
                </c:pt>
                <c:pt idx="2969">
                  <c:v>7.8060513656318178E-2</c:v>
                </c:pt>
                <c:pt idx="2970">
                  <c:v>7.8086801083041987E-2</c:v>
                </c:pt>
                <c:pt idx="2971">
                  <c:v>7.8113088509765782E-2</c:v>
                </c:pt>
                <c:pt idx="2972">
                  <c:v>7.8139375936489577E-2</c:v>
                </c:pt>
                <c:pt idx="2973">
                  <c:v>7.8165663363213372E-2</c:v>
                </c:pt>
                <c:pt idx="2974">
                  <c:v>7.8191950789937167E-2</c:v>
                </c:pt>
                <c:pt idx="2975">
                  <c:v>7.8218238216660976E-2</c:v>
                </c:pt>
                <c:pt idx="2976">
                  <c:v>7.8244525643384771E-2</c:v>
                </c:pt>
                <c:pt idx="2977">
                  <c:v>7.8270813070108566E-2</c:v>
                </c:pt>
                <c:pt idx="2978">
                  <c:v>7.8297100496832361E-2</c:v>
                </c:pt>
                <c:pt idx="2979">
                  <c:v>7.8323387923556156E-2</c:v>
                </c:pt>
                <c:pt idx="2980">
                  <c:v>7.8349675350279965E-2</c:v>
                </c:pt>
                <c:pt idx="2981">
                  <c:v>7.837596277700376E-2</c:v>
                </c:pt>
                <c:pt idx="2982">
                  <c:v>7.8402250203727555E-2</c:v>
                </c:pt>
                <c:pt idx="2983">
                  <c:v>7.842853763045135E-2</c:v>
                </c:pt>
                <c:pt idx="2984">
                  <c:v>7.8454825057175159E-2</c:v>
                </c:pt>
                <c:pt idx="2985">
                  <c:v>7.8481112483898954E-2</c:v>
                </c:pt>
                <c:pt idx="2986">
                  <c:v>7.8507399910622749E-2</c:v>
                </c:pt>
                <c:pt idx="2987">
                  <c:v>7.8533687337346544E-2</c:v>
                </c:pt>
                <c:pt idx="2988">
                  <c:v>7.8559974764070339E-2</c:v>
                </c:pt>
                <c:pt idx="2989">
                  <c:v>7.8586262190794148E-2</c:v>
                </c:pt>
                <c:pt idx="2990">
                  <c:v>7.8612549617517943E-2</c:v>
                </c:pt>
                <c:pt idx="2991">
                  <c:v>7.8638837044241738E-2</c:v>
                </c:pt>
                <c:pt idx="2992">
                  <c:v>7.8665124470965533E-2</c:v>
                </c:pt>
                <c:pt idx="2993">
                  <c:v>7.8691411897689328E-2</c:v>
                </c:pt>
                <c:pt idx="2994">
                  <c:v>7.8717699324413137E-2</c:v>
                </c:pt>
                <c:pt idx="2995">
                  <c:v>7.8743986751136932E-2</c:v>
                </c:pt>
                <c:pt idx="2996">
                  <c:v>7.8770274177860727E-2</c:v>
                </c:pt>
                <c:pt idx="2997">
                  <c:v>7.8796561604584522E-2</c:v>
                </c:pt>
                <c:pt idx="2998">
                  <c:v>7.8822849031308331E-2</c:v>
                </c:pt>
                <c:pt idx="2999">
                  <c:v>7.8849136458032126E-2</c:v>
                </c:pt>
                <c:pt idx="3000">
                  <c:v>7.8875423884755921E-2</c:v>
                </c:pt>
                <c:pt idx="3001">
                  <c:v>7.8901711311479716E-2</c:v>
                </c:pt>
                <c:pt idx="3002">
                  <c:v>7.8927998738203511E-2</c:v>
                </c:pt>
                <c:pt idx="3003">
                  <c:v>7.895428616492732E-2</c:v>
                </c:pt>
                <c:pt idx="3004">
                  <c:v>7.8980573591651115E-2</c:v>
                </c:pt>
                <c:pt idx="3005">
                  <c:v>7.900686101837491E-2</c:v>
                </c:pt>
                <c:pt idx="3006">
                  <c:v>7.9033148445098705E-2</c:v>
                </c:pt>
                <c:pt idx="3007">
                  <c:v>7.90594358718225E-2</c:v>
                </c:pt>
                <c:pt idx="3008">
                  <c:v>7.9085723298546309E-2</c:v>
                </c:pt>
                <c:pt idx="3009">
                  <c:v>7.9112010725270104E-2</c:v>
                </c:pt>
                <c:pt idx="3010">
                  <c:v>7.9138298151993899E-2</c:v>
                </c:pt>
                <c:pt idx="3011">
                  <c:v>7.9164585578717694E-2</c:v>
                </c:pt>
                <c:pt idx="3012">
                  <c:v>7.9190873005441503E-2</c:v>
                </c:pt>
                <c:pt idx="3013">
                  <c:v>7.9217160432165298E-2</c:v>
                </c:pt>
                <c:pt idx="3014">
                  <c:v>7.9243447858889093E-2</c:v>
                </c:pt>
                <c:pt idx="3015">
                  <c:v>7.9269735285612888E-2</c:v>
                </c:pt>
                <c:pt idx="3016">
                  <c:v>7.9296022712336683E-2</c:v>
                </c:pt>
                <c:pt idx="3017">
                  <c:v>7.9322310139060492E-2</c:v>
                </c:pt>
                <c:pt idx="3018">
                  <c:v>7.9348597565784287E-2</c:v>
                </c:pt>
                <c:pt idx="3019">
                  <c:v>7.9374884992508082E-2</c:v>
                </c:pt>
                <c:pt idx="3020">
                  <c:v>7.9401172419231877E-2</c:v>
                </c:pt>
                <c:pt idx="3021">
                  <c:v>7.9427459845955686E-2</c:v>
                </c:pt>
                <c:pt idx="3022">
                  <c:v>7.9453747272679481E-2</c:v>
                </c:pt>
                <c:pt idx="3023">
                  <c:v>7.9480034699403276E-2</c:v>
                </c:pt>
                <c:pt idx="3024">
                  <c:v>7.9506322126127071E-2</c:v>
                </c:pt>
                <c:pt idx="3025">
                  <c:v>7.9532609552850866E-2</c:v>
                </c:pt>
                <c:pt idx="3026">
                  <c:v>7.9558896979574675E-2</c:v>
                </c:pt>
                <c:pt idx="3027">
                  <c:v>7.958518440629847E-2</c:v>
                </c:pt>
                <c:pt idx="3028">
                  <c:v>7.9611471833022265E-2</c:v>
                </c:pt>
                <c:pt idx="3029">
                  <c:v>7.963775925974606E-2</c:v>
                </c:pt>
                <c:pt idx="3030">
                  <c:v>7.9664046686469855E-2</c:v>
                </c:pt>
                <c:pt idx="3031">
                  <c:v>7.9690334113193664E-2</c:v>
                </c:pt>
                <c:pt idx="3032">
                  <c:v>7.9716621539917459E-2</c:v>
                </c:pt>
                <c:pt idx="3033">
                  <c:v>7.9742908966641254E-2</c:v>
                </c:pt>
                <c:pt idx="3034">
                  <c:v>7.9769196393365049E-2</c:v>
                </c:pt>
                <c:pt idx="3035">
                  <c:v>7.9795483820088858E-2</c:v>
                </c:pt>
                <c:pt idx="3036">
                  <c:v>7.9821771246812653E-2</c:v>
                </c:pt>
                <c:pt idx="3037">
                  <c:v>7.9848058673536448E-2</c:v>
                </c:pt>
                <c:pt idx="3038">
                  <c:v>7.9874346100260243E-2</c:v>
                </c:pt>
                <c:pt idx="3039">
                  <c:v>7.9900633526984038E-2</c:v>
                </c:pt>
                <c:pt idx="3040">
                  <c:v>7.9926920953707847E-2</c:v>
                </c:pt>
                <c:pt idx="3041">
                  <c:v>7.9953208380431642E-2</c:v>
                </c:pt>
                <c:pt idx="3042">
                  <c:v>7.9979495807155437E-2</c:v>
                </c:pt>
                <c:pt idx="3043">
                  <c:v>8.0005783233879232E-2</c:v>
                </c:pt>
                <c:pt idx="3044">
                  <c:v>8.0032070660603027E-2</c:v>
                </c:pt>
                <c:pt idx="3045">
                  <c:v>8.0058358087326836E-2</c:v>
                </c:pt>
                <c:pt idx="3046">
                  <c:v>8.0084645514050631E-2</c:v>
                </c:pt>
                <c:pt idx="3047">
                  <c:v>8.0110932940774426E-2</c:v>
                </c:pt>
                <c:pt idx="3048">
                  <c:v>8.0137220367498221E-2</c:v>
                </c:pt>
                <c:pt idx="3049">
                  <c:v>8.016350779422203E-2</c:v>
                </c:pt>
                <c:pt idx="3050">
                  <c:v>8.0189795220945825E-2</c:v>
                </c:pt>
                <c:pt idx="3051">
                  <c:v>8.021608264766962E-2</c:v>
                </c:pt>
                <c:pt idx="3052">
                  <c:v>8.0242370074393415E-2</c:v>
                </c:pt>
                <c:pt idx="3053">
                  <c:v>8.026865750111721E-2</c:v>
                </c:pt>
                <c:pt idx="3054">
                  <c:v>8.0294944927841019E-2</c:v>
                </c:pt>
                <c:pt idx="3055">
                  <c:v>8.0321232354564814E-2</c:v>
                </c:pt>
                <c:pt idx="3056">
                  <c:v>8.0347519781288609E-2</c:v>
                </c:pt>
                <c:pt idx="3057">
                  <c:v>8.0373807208012404E-2</c:v>
                </c:pt>
                <c:pt idx="3058">
                  <c:v>8.0400094634736199E-2</c:v>
                </c:pt>
                <c:pt idx="3059">
                  <c:v>8.0426382061460008E-2</c:v>
                </c:pt>
                <c:pt idx="3060">
                  <c:v>8.0452669488183803E-2</c:v>
                </c:pt>
                <c:pt idx="3061">
                  <c:v>8.0478956914907598E-2</c:v>
                </c:pt>
                <c:pt idx="3062">
                  <c:v>8.0505244341631393E-2</c:v>
                </c:pt>
                <c:pt idx="3063">
                  <c:v>8.0531531768355202E-2</c:v>
                </c:pt>
                <c:pt idx="3064">
                  <c:v>8.0557819195078997E-2</c:v>
                </c:pt>
                <c:pt idx="3065">
                  <c:v>8.0584106621802792E-2</c:v>
                </c:pt>
                <c:pt idx="3066">
                  <c:v>8.0610394048526587E-2</c:v>
                </c:pt>
                <c:pt idx="3067">
                  <c:v>8.0636681475250382E-2</c:v>
                </c:pt>
                <c:pt idx="3068">
                  <c:v>8.0662968901974191E-2</c:v>
                </c:pt>
                <c:pt idx="3069">
                  <c:v>8.0689256328697986E-2</c:v>
                </c:pt>
                <c:pt idx="3070">
                  <c:v>8.0715543755421781E-2</c:v>
                </c:pt>
                <c:pt idx="3071">
                  <c:v>8.0741831182145576E-2</c:v>
                </c:pt>
                <c:pt idx="3072">
                  <c:v>8.0768118608869371E-2</c:v>
                </c:pt>
                <c:pt idx="3073">
                  <c:v>8.079440603559318E-2</c:v>
                </c:pt>
                <c:pt idx="3074">
                  <c:v>8.0820693462316975E-2</c:v>
                </c:pt>
                <c:pt idx="3075">
                  <c:v>8.084698088904077E-2</c:v>
                </c:pt>
                <c:pt idx="3076">
                  <c:v>8.0873268315764565E-2</c:v>
                </c:pt>
                <c:pt idx="3077">
                  <c:v>8.0899555742488374E-2</c:v>
                </c:pt>
                <c:pt idx="3078">
                  <c:v>8.0925843169212169E-2</c:v>
                </c:pt>
                <c:pt idx="3079">
                  <c:v>8.0952130595935964E-2</c:v>
                </c:pt>
                <c:pt idx="3080">
                  <c:v>8.0978418022659759E-2</c:v>
                </c:pt>
                <c:pt idx="3081">
                  <c:v>8.1004705449383554E-2</c:v>
                </c:pt>
                <c:pt idx="3082">
                  <c:v>8.1030992876107363E-2</c:v>
                </c:pt>
                <c:pt idx="3083">
                  <c:v>8.1057280302831158E-2</c:v>
                </c:pt>
                <c:pt idx="3084">
                  <c:v>8.1083567729554953E-2</c:v>
                </c:pt>
                <c:pt idx="3085">
                  <c:v>8.1109855156278748E-2</c:v>
                </c:pt>
                <c:pt idx="3086">
                  <c:v>8.1136142583002543E-2</c:v>
                </c:pt>
                <c:pt idx="3087">
                  <c:v>8.1162430009726352E-2</c:v>
                </c:pt>
                <c:pt idx="3088">
                  <c:v>8.1188717436450147E-2</c:v>
                </c:pt>
                <c:pt idx="3089">
                  <c:v>8.1215004863173942E-2</c:v>
                </c:pt>
                <c:pt idx="3090">
                  <c:v>8.1241292289897737E-2</c:v>
                </c:pt>
                <c:pt idx="3091">
                  <c:v>8.1267579716621546E-2</c:v>
                </c:pt>
                <c:pt idx="3092">
                  <c:v>8.1293867143345341E-2</c:v>
                </c:pt>
                <c:pt idx="3093">
                  <c:v>8.1320154570069136E-2</c:v>
                </c:pt>
                <c:pt idx="3094">
                  <c:v>8.1346441996792931E-2</c:v>
                </c:pt>
                <c:pt idx="3095">
                  <c:v>8.1372729423516726E-2</c:v>
                </c:pt>
                <c:pt idx="3096">
                  <c:v>8.1399016850240535E-2</c:v>
                </c:pt>
                <c:pt idx="3097">
                  <c:v>8.142530427696433E-2</c:v>
                </c:pt>
                <c:pt idx="3098">
                  <c:v>8.1451591703688125E-2</c:v>
                </c:pt>
                <c:pt idx="3099">
                  <c:v>8.147787913041192E-2</c:v>
                </c:pt>
                <c:pt idx="3100">
                  <c:v>8.1504166557135715E-2</c:v>
                </c:pt>
                <c:pt idx="3101">
                  <c:v>8.1530453983859524E-2</c:v>
                </c:pt>
                <c:pt idx="3102">
                  <c:v>8.1556741410583319E-2</c:v>
                </c:pt>
                <c:pt idx="3103">
                  <c:v>8.1583028837307114E-2</c:v>
                </c:pt>
                <c:pt idx="3104">
                  <c:v>8.1609316264030909E-2</c:v>
                </c:pt>
                <c:pt idx="3105">
                  <c:v>8.1635603690754718E-2</c:v>
                </c:pt>
                <c:pt idx="3106">
                  <c:v>8.1661891117478513E-2</c:v>
                </c:pt>
                <c:pt idx="3107">
                  <c:v>8.1688178544202308E-2</c:v>
                </c:pt>
                <c:pt idx="3108">
                  <c:v>8.1714465970926103E-2</c:v>
                </c:pt>
                <c:pt idx="3109">
                  <c:v>8.1740753397649898E-2</c:v>
                </c:pt>
                <c:pt idx="3110">
                  <c:v>8.1767040824373707E-2</c:v>
                </c:pt>
                <c:pt idx="3111">
                  <c:v>8.1793328251097502E-2</c:v>
                </c:pt>
                <c:pt idx="3112">
                  <c:v>8.1819615677821297E-2</c:v>
                </c:pt>
                <c:pt idx="3113">
                  <c:v>8.1845903104545092E-2</c:v>
                </c:pt>
                <c:pt idx="3114">
                  <c:v>8.1872190531268887E-2</c:v>
                </c:pt>
                <c:pt idx="3115">
                  <c:v>8.1898477957992696E-2</c:v>
                </c:pt>
                <c:pt idx="3116">
                  <c:v>8.1924765384716491E-2</c:v>
                </c:pt>
                <c:pt idx="3117">
                  <c:v>8.1951052811440286E-2</c:v>
                </c:pt>
                <c:pt idx="3118">
                  <c:v>8.1977340238164081E-2</c:v>
                </c:pt>
                <c:pt idx="3119">
                  <c:v>8.200362766488789E-2</c:v>
                </c:pt>
                <c:pt idx="3120">
                  <c:v>8.2029915091611685E-2</c:v>
                </c:pt>
                <c:pt idx="3121">
                  <c:v>8.205620251833548E-2</c:v>
                </c:pt>
                <c:pt idx="3122">
                  <c:v>8.2082489945059275E-2</c:v>
                </c:pt>
                <c:pt idx="3123">
                  <c:v>8.210877737178307E-2</c:v>
                </c:pt>
                <c:pt idx="3124">
                  <c:v>8.2135064798506879E-2</c:v>
                </c:pt>
                <c:pt idx="3125">
                  <c:v>8.2161352225230674E-2</c:v>
                </c:pt>
                <c:pt idx="3126">
                  <c:v>8.2187639651954469E-2</c:v>
                </c:pt>
                <c:pt idx="3127">
                  <c:v>8.2213927078678264E-2</c:v>
                </c:pt>
                <c:pt idx="3128">
                  <c:v>8.2240214505402059E-2</c:v>
                </c:pt>
                <c:pt idx="3129">
                  <c:v>8.2266501932125868E-2</c:v>
                </c:pt>
                <c:pt idx="3130">
                  <c:v>8.2292789358849663E-2</c:v>
                </c:pt>
                <c:pt idx="3131">
                  <c:v>8.2319076785573458E-2</c:v>
                </c:pt>
                <c:pt idx="3132">
                  <c:v>8.2345364212297253E-2</c:v>
                </c:pt>
                <c:pt idx="3133">
                  <c:v>8.2371651639021062E-2</c:v>
                </c:pt>
                <c:pt idx="3134">
                  <c:v>8.2397939065744857E-2</c:v>
                </c:pt>
                <c:pt idx="3135">
                  <c:v>8.2424226492468652E-2</c:v>
                </c:pt>
                <c:pt idx="3136">
                  <c:v>8.2450513919192447E-2</c:v>
                </c:pt>
                <c:pt idx="3137">
                  <c:v>8.2476801345916242E-2</c:v>
                </c:pt>
                <c:pt idx="3138">
                  <c:v>8.2503088772640051E-2</c:v>
                </c:pt>
                <c:pt idx="3139">
                  <c:v>8.2529376199363846E-2</c:v>
                </c:pt>
                <c:pt idx="3140">
                  <c:v>8.2555663626087641E-2</c:v>
                </c:pt>
                <c:pt idx="3141">
                  <c:v>8.2581951052811436E-2</c:v>
                </c:pt>
                <c:pt idx="3142">
                  <c:v>8.2608238479535231E-2</c:v>
                </c:pt>
                <c:pt idx="3143">
                  <c:v>8.263452590625904E-2</c:v>
                </c:pt>
                <c:pt idx="3144">
                  <c:v>8.2660813332982835E-2</c:v>
                </c:pt>
                <c:pt idx="3145">
                  <c:v>8.268710075970663E-2</c:v>
                </c:pt>
                <c:pt idx="3146">
                  <c:v>8.2713388186430425E-2</c:v>
                </c:pt>
                <c:pt idx="3147">
                  <c:v>8.2739675613154234E-2</c:v>
                </c:pt>
                <c:pt idx="3148">
                  <c:v>8.2765963039878029E-2</c:v>
                </c:pt>
                <c:pt idx="3149">
                  <c:v>8.2792250466601824E-2</c:v>
                </c:pt>
                <c:pt idx="3150">
                  <c:v>8.2818537893325619E-2</c:v>
                </c:pt>
                <c:pt idx="3151">
                  <c:v>8.2844825320049414E-2</c:v>
                </c:pt>
                <c:pt idx="3152">
                  <c:v>8.2871112746773223E-2</c:v>
                </c:pt>
                <c:pt idx="3153">
                  <c:v>8.2897400173497018E-2</c:v>
                </c:pt>
                <c:pt idx="3154">
                  <c:v>8.2923687600220813E-2</c:v>
                </c:pt>
                <c:pt idx="3155">
                  <c:v>8.2949975026944608E-2</c:v>
                </c:pt>
                <c:pt idx="3156">
                  <c:v>8.2976262453668403E-2</c:v>
                </c:pt>
                <c:pt idx="3157">
                  <c:v>8.3002549880392212E-2</c:v>
                </c:pt>
                <c:pt idx="3158">
                  <c:v>8.3028837307116007E-2</c:v>
                </c:pt>
                <c:pt idx="3159">
                  <c:v>8.3055124733839802E-2</c:v>
                </c:pt>
                <c:pt idx="3160">
                  <c:v>8.3081412160563597E-2</c:v>
                </c:pt>
                <c:pt idx="3161">
                  <c:v>8.3107699587287406E-2</c:v>
                </c:pt>
                <c:pt idx="3162">
                  <c:v>8.3133987014011201E-2</c:v>
                </c:pt>
                <c:pt idx="3163">
                  <c:v>8.3160274440734996E-2</c:v>
                </c:pt>
                <c:pt idx="3164">
                  <c:v>8.3186561867458791E-2</c:v>
                </c:pt>
                <c:pt idx="3165">
                  <c:v>8.3212849294182586E-2</c:v>
                </c:pt>
                <c:pt idx="3166">
                  <c:v>8.3239136720906395E-2</c:v>
                </c:pt>
                <c:pt idx="3167">
                  <c:v>8.326542414763019E-2</c:v>
                </c:pt>
                <c:pt idx="3168">
                  <c:v>8.3291711574353985E-2</c:v>
                </c:pt>
                <c:pt idx="3169">
                  <c:v>8.331799900107778E-2</c:v>
                </c:pt>
                <c:pt idx="3170">
                  <c:v>8.3344286427801589E-2</c:v>
                </c:pt>
                <c:pt idx="3171">
                  <c:v>8.3370573854525384E-2</c:v>
                </c:pt>
                <c:pt idx="3172">
                  <c:v>8.3396861281249179E-2</c:v>
                </c:pt>
                <c:pt idx="3173">
                  <c:v>8.3423148707972974E-2</c:v>
                </c:pt>
                <c:pt idx="3174">
                  <c:v>8.3449436134696769E-2</c:v>
                </c:pt>
                <c:pt idx="3175">
                  <c:v>8.3475723561420578E-2</c:v>
                </c:pt>
                <c:pt idx="3176">
                  <c:v>8.3502010988144373E-2</c:v>
                </c:pt>
                <c:pt idx="3177">
                  <c:v>8.3528298414868168E-2</c:v>
                </c:pt>
                <c:pt idx="3178">
                  <c:v>8.3554585841591963E-2</c:v>
                </c:pt>
                <c:pt idx="3179">
                  <c:v>8.3580873268315758E-2</c:v>
                </c:pt>
                <c:pt idx="3180">
                  <c:v>8.3607160695039567E-2</c:v>
                </c:pt>
                <c:pt idx="3181">
                  <c:v>8.3633448121763362E-2</c:v>
                </c:pt>
                <c:pt idx="3182">
                  <c:v>8.3659735548487157E-2</c:v>
                </c:pt>
                <c:pt idx="3183">
                  <c:v>8.3686022975210952E-2</c:v>
                </c:pt>
                <c:pt idx="3184">
                  <c:v>8.3712310401934761E-2</c:v>
                </c:pt>
                <c:pt idx="3185">
                  <c:v>8.3738597828658556E-2</c:v>
                </c:pt>
                <c:pt idx="3186">
                  <c:v>8.3764885255382351E-2</c:v>
                </c:pt>
                <c:pt idx="3187">
                  <c:v>8.3791172682106146E-2</c:v>
                </c:pt>
                <c:pt idx="3188">
                  <c:v>8.3817460108829941E-2</c:v>
                </c:pt>
                <c:pt idx="3189">
                  <c:v>8.384374753555375E-2</c:v>
                </c:pt>
                <c:pt idx="3190">
                  <c:v>8.3870034962277545E-2</c:v>
                </c:pt>
                <c:pt idx="3191">
                  <c:v>8.389632238900134E-2</c:v>
                </c:pt>
                <c:pt idx="3192">
                  <c:v>8.3922609815725135E-2</c:v>
                </c:pt>
                <c:pt idx="3193">
                  <c:v>8.394889724244893E-2</c:v>
                </c:pt>
                <c:pt idx="3194">
                  <c:v>8.3975184669172739E-2</c:v>
                </c:pt>
                <c:pt idx="3195">
                  <c:v>8.4001472095896534E-2</c:v>
                </c:pt>
                <c:pt idx="3196">
                  <c:v>8.4027759522620329E-2</c:v>
                </c:pt>
                <c:pt idx="3197">
                  <c:v>8.4054046949344124E-2</c:v>
                </c:pt>
                <c:pt idx="3198">
                  <c:v>8.4080334376067933E-2</c:v>
                </c:pt>
                <c:pt idx="3199">
                  <c:v>8.4106621802791728E-2</c:v>
                </c:pt>
                <c:pt idx="3200">
                  <c:v>8.4132909229515523E-2</c:v>
                </c:pt>
                <c:pt idx="3201">
                  <c:v>8.4159196656239318E-2</c:v>
                </c:pt>
                <c:pt idx="3202">
                  <c:v>8.4185484082963113E-2</c:v>
                </c:pt>
                <c:pt idx="3203">
                  <c:v>8.4211771509686922E-2</c:v>
                </c:pt>
                <c:pt idx="3204">
                  <c:v>8.4238058936410717E-2</c:v>
                </c:pt>
                <c:pt idx="3205">
                  <c:v>8.4264346363134512E-2</c:v>
                </c:pt>
                <c:pt idx="3206">
                  <c:v>8.4290633789858307E-2</c:v>
                </c:pt>
                <c:pt idx="3207">
                  <c:v>8.4316921216582102E-2</c:v>
                </c:pt>
                <c:pt idx="3208">
                  <c:v>8.4343208643305911E-2</c:v>
                </c:pt>
                <c:pt idx="3209">
                  <c:v>8.4369496070029706E-2</c:v>
                </c:pt>
                <c:pt idx="3210">
                  <c:v>8.4395783496753501E-2</c:v>
                </c:pt>
                <c:pt idx="3211">
                  <c:v>8.4422070923477296E-2</c:v>
                </c:pt>
                <c:pt idx="3212">
                  <c:v>8.4448358350201105E-2</c:v>
                </c:pt>
                <c:pt idx="3213">
                  <c:v>8.44746457769249E-2</c:v>
                </c:pt>
                <c:pt idx="3214">
                  <c:v>8.4500933203648695E-2</c:v>
                </c:pt>
                <c:pt idx="3215">
                  <c:v>8.452722063037249E-2</c:v>
                </c:pt>
                <c:pt idx="3216">
                  <c:v>8.4553508057096285E-2</c:v>
                </c:pt>
                <c:pt idx="3217">
                  <c:v>8.4579795483820094E-2</c:v>
                </c:pt>
                <c:pt idx="3218">
                  <c:v>8.4606082910543889E-2</c:v>
                </c:pt>
                <c:pt idx="3219">
                  <c:v>8.4632370337267684E-2</c:v>
                </c:pt>
                <c:pt idx="3220">
                  <c:v>8.4658657763991479E-2</c:v>
                </c:pt>
                <c:pt idx="3221">
                  <c:v>8.4684945190715274E-2</c:v>
                </c:pt>
                <c:pt idx="3222">
                  <c:v>8.4711232617439083E-2</c:v>
                </c:pt>
                <c:pt idx="3223">
                  <c:v>8.4737520044162878E-2</c:v>
                </c:pt>
                <c:pt idx="3224">
                  <c:v>8.4763807470886673E-2</c:v>
                </c:pt>
                <c:pt idx="3225">
                  <c:v>8.4790094897610468E-2</c:v>
                </c:pt>
                <c:pt idx="3226">
                  <c:v>8.4816382324334277E-2</c:v>
                </c:pt>
                <c:pt idx="3227">
                  <c:v>8.4842669751058072E-2</c:v>
                </c:pt>
                <c:pt idx="3228">
                  <c:v>8.4868957177781867E-2</c:v>
                </c:pt>
                <c:pt idx="3229">
                  <c:v>8.4895244604505662E-2</c:v>
                </c:pt>
                <c:pt idx="3230">
                  <c:v>8.4921532031229457E-2</c:v>
                </c:pt>
                <c:pt idx="3231">
                  <c:v>8.4947819457953266E-2</c:v>
                </c:pt>
                <c:pt idx="3232">
                  <c:v>8.4974106884677061E-2</c:v>
                </c:pt>
                <c:pt idx="3233">
                  <c:v>8.5000394311400856E-2</c:v>
                </c:pt>
                <c:pt idx="3234">
                  <c:v>8.5026681738124651E-2</c:v>
                </c:pt>
                <c:pt idx="3235">
                  <c:v>8.5052969164848446E-2</c:v>
                </c:pt>
                <c:pt idx="3236">
                  <c:v>8.5079256591572255E-2</c:v>
                </c:pt>
                <c:pt idx="3237">
                  <c:v>8.510554401829605E-2</c:v>
                </c:pt>
                <c:pt idx="3238">
                  <c:v>8.5131831445019845E-2</c:v>
                </c:pt>
                <c:pt idx="3239">
                  <c:v>8.515811887174364E-2</c:v>
                </c:pt>
                <c:pt idx="3240">
                  <c:v>8.5184406298467449E-2</c:v>
                </c:pt>
                <c:pt idx="3241">
                  <c:v>8.5210693725191244E-2</c:v>
                </c:pt>
                <c:pt idx="3242">
                  <c:v>8.5236981151915039E-2</c:v>
                </c:pt>
                <c:pt idx="3243">
                  <c:v>8.5263268578638834E-2</c:v>
                </c:pt>
                <c:pt idx="3244">
                  <c:v>8.5289556005362629E-2</c:v>
                </c:pt>
                <c:pt idx="3245">
                  <c:v>8.5315843432086438E-2</c:v>
                </c:pt>
                <c:pt idx="3246">
                  <c:v>8.5342130858810233E-2</c:v>
                </c:pt>
                <c:pt idx="3247">
                  <c:v>8.5368418285534028E-2</c:v>
                </c:pt>
                <c:pt idx="3248">
                  <c:v>8.5394705712257823E-2</c:v>
                </c:pt>
                <c:pt idx="3249">
                  <c:v>8.5420993138981618E-2</c:v>
                </c:pt>
                <c:pt idx="3250">
                  <c:v>8.5447280565705427E-2</c:v>
                </c:pt>
                <c:pt idx="3251">
                  <c:v>8.5473567992429222E-2</c:v>
                </c:pt>
                <c:pt idx="3252">
                  <c:v>8.5499855419153017E-2</c:v>
                </c:pt>
                <c:pt idx="3253">
                  <c:v>8.5526142845876812E-2</c:v>
                </c:pt>
                <c:pt idx="3254">
                  <c:v>8.5552430272600621E-2</c:v>
                </c:pt>
                <c:pt idx="3255">
                  <c:v>8.5578717699324416E-2</c:v>
                </c:pt>
                <c:pt idx="3256">
                  <c:v>8.5605005126048211E-2</c:v>
                </c:pt>
                <c:pt idx="3257">
                  <c:v>8.5631292552772006E-2</c:v>
                </c:pt>
                <c:pt idx="3258">
                  <c:v>8.5657579979495801E-2</c:v>
                </c:pt>
                <c:pt idx="3259">
                  <c:v>8.568386740621961E-2</c:v>
                </c:pt>
                <c:pt idx="3260">
                  <c:v>8.5710154832943405E-2</c:v>
                </c:pt>
                <c:pt idx="3261">
                  <c:v>8.57364422596672E-2</c:v>
                </c:pt>
                <c:pt idx="3262">
                  <c:v>8.5762729686390995E-2</c:v>
                </c:pt>
                <c:pt idx="3263">
                  <c:v>8.5789017113114791E-2</c:v>
                </c:pt>
                <c:pt idx="3264">
                  <c:v>8.5815304539838599E-2</c:v>
                </c:pt>
                <c:pt idx="3265">
                  <c:v>8.5841591966562394E-2</c:v>
                </c:pt>
                <c:pt idx="3266">
                  <c:v>8.5867879393286189E-2</c:v>
                </c:pt>
                <c:pt idx="3267">
                  <c:v>8.5894166820009984E-2</c:v>
                </c:pt>
                <c:pt idx="3268">
                  <c:v>8.5920454246733793E-2</c:v>
                </c:pt>
                <c:pt idx="3269">
                  <c:v>8.5946741673457588E-2</c:v>
                </c:pt>
                <c:pt idx="3270">
                  <c:v>8.5973029100181383E-2</c:v>
                </c:pt>
                <c:pt idx="3271">
                  <c:v>8.5999316526905178E-2</c:v>
                </c:pt>
                <c:pt idx="3272">
                  <c:v>8.6025603953628973E-2</c:v>
                </c:pt>
                <c:pt idx="3273">
                  <c:v>8.6051891380352782E-2</c:v>
                </c:pt>
                <c:pt idx="3274">
                  <c:v>8.6078178807076577E-2</c:v>
                </c:pt>
                <c:pt idx="3275">
                  <c:v>8.6104466233800372E-2</c:v>
                </c:pt>
                <c:pt idx="3276">
                  <c:v>8.6130753660524167E-2</c:v>
                </c:pt>
                <c:pt idx="3277">
                  <c:v>8.6157041087247963E-2</c:v>
                </c:pt>
                <c:pt idx="3278">
                  <c:v>8.6183328513971771E-2</c:v>
                </c:pt>
                <c:pt idx="3279">
                  <c:v>8.6209615940695566E-2</c:v>
                </c:pt>
                <c:pt idx="3280">
                  <c:v>8.6235903367419361E-2</c:v>
                </c:pt>
                <c:pt idx="3281">
                  <c:v>8.6262190794143156E-2</c:v>
                </c:pt>
                <c:pt idx="3282">
                  <c:v>8.6288478220866965E-2</c:v>
                </c:pt>
                <c:pt idx="3283">
                  <c:v>8.631476564759076E-2</c:v>
                </c:pt>
                <c:pt idx="3284">
                  <c:v>8.6341053074314555E-2</c:v>
                </c:pt>
                <c:pt idx="3285">
                  <c:v>8.636734050103835E-2</c:v>
                </c:pt>
                <c:pt idx="3286">
                  <c:v>8.6393627927762146E-2</c:v>
                </c:pt>
                <c:pt idx="3287">
                  <c:v>8.6419915354485954E-2</c:v>
                </c:pt>
                <c:pt idx="3288">
                  <c:v>8.6446202781209749E-2</c:v>
                </c:pt>
                <c:pt idx="3289">
                  <c:v>8.6472490207933544E-2</c:v>
                </c:pt>
                <c:pt idx="3290">
                  <c:v>8.6498777634657339E-2</c:v>
                </c:pt>
                <c:pt idx="3291">
                  <c:v>8.6525065061381135E-2</c:v>
                </c:pt>
                <c:pt idx="3292">
                  <c:v>8.6551352488104943E-2</c:v>
                </c:pt>
                <c:pt idx="3293">
                  <c:v>8.6577639914828738E-2</c:v>
                </c:pt>
                <c:pt idx="3294">
                  <c:v>8.6603927341552533E-2</c:v>
                </c:pt>
                <c:pt idx="3295">
                  <c:v>8.6630214768276328E-2</c:v>
                </c:pt>
                <c:pt idx="3296">
                  <c:v>8.6656502195000137E-2</c:v>
                </c:pt>
                <c:pt idx="3297">
                  <c:v>8.6682789621723932E-2</c:v>
                </c:pt>
                <c:pt idx="3298">
                  <c:v>8.6709077048447727E-2</c:v>
                </c:pt>
                <c:pt idx="3299">
                  <c:v>8.6735364475171522E-2</c:v>
                </c:pt>
                <c:pt idx="3300">
                  <c:v>8.6761651901895318E-2</c:v>
                </c:pt>
                <c:pt idx="3301">
                  <c:v>8.6787939328619126E-2</c:v>
                </c:pt>
                <c:pt idx="3302">
                  <c:v>8.6814226755342921E-2</c:v>
                </c:pt>
                <c:pt idx="3303">
                  <c:v>8.6840514182066716E-2</c:v>
                </c:pt>
                <c:pt idx="3304">
                  <c:v>8.6866801608790511E-2</c:v>
                </c:pt>
                <c:pt idx="3305">
                  <c:v>8.689308903551432E-2</c:v>
                </c:pt>
                <c:pt idx="3306">
                  <c:v>8.6919376462238115E-2</c:v>
                </c:pt>
                <c:pt idx="3307">
                  <c:v>8.694566388896191E-2</c:v>
                </c:pt>
                <c:pt idx="3308">
                  <c:v>8.6971951315685705E-2</c:v>
                </c:pt>
                <c:pt idx="3309">
                  <c:v>8.6998238742409501E-2</c:v>
                </c:pt>
                <c:pt idx="3310">
                  <c:v>8.7024526169133309E-2</c:v>
                </c:pt>
                <c:pt idx="3311">
                  <c:v>8.7050813595857104E-2</c:v>
                </c:pt>
                <c:pt idx="3312">
                  <c:v>8.7077101022580899E-2</c:v>
                </c:pt>
                <c:pt idx="3313">
                  <c:v>8.7103388449304694E-2</c:v>
                </c:pt>
                <c:pt idx="3314">
                  <c:v>8.712967587602849E-2</c:v>
                </c:pt>
                <c:pt idx="3315">
                  <c:v>8.7155963302752298E-2</c:v>
                </c:pt>
                <c:pt idx="3316">
                  <c:v>8.7182250729476093E-2</c:v>
                </c:pt>
                <c:pt idx="3317">
                  <c:v>8.7208538156199888E-2</c:v>
                </c:pt>
                <c:pt idx="3318">
                  <c:v>8.7234825582923683E-2</c:v>
                </c:pt>
                <c:pt idx="3319">
                  <c:v>8.7261113009647492E-2</c:v>
                </c:pt>
                <c:pt idx="3320">
                  <c:v>8.7287400436371287E-2</c:v>
                </c:pt>
                <c:pt idx="3321">
                  <c:v>8.7313687863095082E-2</c:v>
                </c:pt>
                <c:pt idx="3322">
                  <c:v>8.7339975289818877E-2</c:v>
                </c:pt>
                <c:pt idx="3323">
                  <c:v>8.7366262716542673E-2</c:v>
                </c:pt>
                <c:pt idx="3324">
                  <c:v>8.7392550143266481E-2</c:v>
                </c:pt>
                <c:pt idx="3325">
                  <c:v>8.7418837569990276E-2</c:v>
                </c:pt>
                <c:pt idx="3326">
                  <c:v>8.7445124996714071E-2</c:v>
                </c:pt>
                <c:pt idx="3327">
                  <c:v>8.7471412423437866E-2</c:v>
                </c:pt>
                <c:pt idx="3328">
                  <c:v>8.7497699850161662E-2</c:v>
                </c:pt>
                <c:pt idx="3329">
                  <c:v>8.752398727688547E-2</c:v>
                </c:pt>
                <c:pt idx="3330">
                  <c:v>8.7550274703609265E-2</c:v>
                </c:pt>
                <c:pt idx="3331">
                  <c:v>8.757656213033306E-2</c:v>
                </c:pt>
                <c:pt idx="3332">
                  <c:v>8.7602849557056856E-2</c:v>
                </c:pt>
                <c:pt idx="3333">
                  <c:v>8.7629136983780664E-2</c:v>
                </c:pt>
                <c:pt idx="3334">
                  <c:v>8.7655424410504459E-2</c:v>
                </c:pt>
                <c:pt idx="3335">
                  <c:v>8.7681711837228254E-2</c:v>
                </c:pt>
                <c:pt idx="3336">
                  <c:v>8.7707999263952049E-2</c:v>
                </c:pt>
                <c:pt idx="3337">
                  <c:v>8.7734286690675845E-2</c:v>
                </c:pt>
                <c:pt idx="3338">
                  <c:v>8.7760574117399653E-2</c:v>
                </c:pt>
                <c:pt idx="3339">
                  <c:v>8.7786861544123448E-2</c:v>
                </c:pt>
                <c:pt idx="3340">
                  <c:v>8.7813148970847243E-2</c:v>
                </c:pt>
                <c:pt idx="3341">
                  <c:v>8.7839436397571038E-2</c:v>
                </c:pt>
                <c:pt idx="3342">
                  <c:v>8.7865723824294834E-2</c:v>
                </c:pt>
                <c:pt idx="3343">
                  <c:v>8.7892011251018642E-2</c:v>
                </c:pt>
                <c:pt idx="3344">
                  <c:v>8.7918298677742437E-2</c:v>
                </c:pt>
                <c:pt idx="3345">
                  <c:v>8.7944586104466232E-2</c:v>
                </c:pt>
                <c:pt idx="3346">
                  <c:v>8.7970873531190028E-2</c:v>
                </c:pt>
                <c:pt idx="3347">
                  <c:v>8.7997160957913836E-2</c:v>
                </c:pt>
                <c:pt idx="3348">
                  <c:v>8.8023448384637631E-2</c:v>
                </c:pt>
                <c:pt idx="3349">
                  <c:v>8.8049735811361426E-2</c:v>
                </c:pt>
                <c:pt idx="3350">
                  <c:v>8.8076023238085221E-2</c:v>
                </c:pt>
                <c:pt idx="3351">
                  <c:v>8.8102310664809017E-2</c:v>
                </c:pt>
                <c:pt idx="3352">
                  <c:v>8.8128598091532825E-2</c:v>
                </c:pt>
                <c:pt idx="3353">
                  <c:v>8.815488551825662E-2</c:v>
                </c:pt>
                <c:pt idx="3354">
                  <c:v>8.8181172944980415E-2</c:v>
                </c:pt>
                <c:pt idx="3355">
                  <c:v>8.820746037170421E-2</c:v>
                </c:pt>
                <c:pt idx="3356">
                  <c:v>8.8233747798428006E-2</c:v>
                </c:pt>
                <c:pt idx="3357">
                  <c:v>8.8260035225151814E-2</c:v>
                </c:pt>
                <c:pt idx="3358">
                  <c:v>8.8286322651875609E-2</c:v>
                </c:pt>
                <c:pt idx="3359">
                  <c:v>8.8312610078599404E-2</c:v>
                </c:pt>
                <c:pt idx="3360">
                  <c:v>8.83388975053232E-2</c:v>
                </c:pt>
                <c:pt idx="3361">
                  <c:v>8.8365184932047008E-2</c:v>
                </c:pt>
                <c:pt idx="3362">
                  <c:v>8.8391472358770803E-2</c:v>
                </c:pt>
                <c:pt idx="3363">
                  <c:v>8.8417759785494598E-2</c:v>
                </c:pt>
                <c:pt idx="3364">
                  <c:v>8.8444047212218393E-2</c:v>
                </c:pt>
                <c:pt idx="3365">
                  <c:v>8.8470334638942189E-2</c:v>
                </c:pt>
                <c:pt idx="3366">
                  <c:v>8.8496622065665997E-2</c:v>
                </c:pt>
                <c:pt idx="3367">
                  <c:v>8.8522909492389792E-2</c:v>
                </c:pt>
                <c:pt idx="3368">
                  <c:v>8.8549196919113587E-2</c:v>
                </c:pt>
                <c:pt idx="3369">
                  <c:v>8.8575484345837383E-2</c:v>
                </c:pt>
                <c:pt idx="3370">
                  <c:v>8.8601771772561178E-2</c:v>
                </c:pt>
                <c:pt idx="3371">
                  <c:v>8.8628059199284986E-2</c:v>
                </c:pt>
                <c:pt idx="3372">
                  <c:v>8.8654346626008781E-2</c:v>
                </c:pt>
                <c:pt idx="3373">
                  <c:v>8.8680634052732576E-2</c:v>
                </c:pt>
                <c:pt idx="3374">
                  <c:v>8.8706921479456372E-2</c:v>
                </c:pt>
                <c:pt idx="3375">
                  <c:v>8.873320890618018E-2</c:v>
                </c:pt>
                <c:pt idx="3376">
                  <c:v>8.8759496332903975E-2</c:v>
                </c:pt>
                <c:pt idx="3377">
                  <c:v>8.878578375962777E-2</c:v>
                </c:pt>
                <c:pt idx="3378">
                  <c:v>8.8812071186351565E-2</c:v>
                </c:pt>
                <c:pt idx="3379">
                  <c:v>8.8838358613075361E-2</c:v>
                </c:pt>
                <c:pt idx="3380">
                  <c:v>8.8864646039799169E-2</c:v>
                </c:pt>
                <c:pt idx="3381">
                  <c:v>8.8890933466522964E-2</c:v>
                </c:pt>
                <c:pt idx="3382">
                  <c:v>8.8917220893246759E-2</c:v>
                </c:pt>
                <c:pt idx="3383">
                  <c:v>8.8943508319970555E-2</c:v>
                </c:pt>
                <c:pt idx="3384">
                  <c:v>8.896979574669435E-2</c:v>
                </c:pt>
                <c:pt idx="3385">
                  <c:v>8.8996083173418158E-2</c:v>
                </c:pt>
                <c:pt idx="3386">
                  <c:v>8.9022370600141953E-2</c:v>
                </c:pt>
                <c:pt idx="3387">
                  <c:v>8.9048658026865748E-2</c:v>
                </c:pt>
                <c:pt idx="3388">
                  <c:v>8.9074945453589544E-2</c:v>
                </c:pt>
                <c:pt idx="3389">
                  <c:v>8.9101232880313352E-2</c:v>
                </c:pt>
                <c:pt idx="3390">
                  <c:v>8.9127520307037147E-2</c:v>
                </c:pt>
                <c:pt idx="3391">
                  <c:v>8.9153807733760942E-2</c:v>
                </c:pt>
                <c:pt idx="3392">
                  <c:v>8.9180095160484738E-2</c:v>
                </c:pt>
                <c:pt idx="3393">
                  <c:v>8.9206382587208533E-2</c:v>
                </c:pt>
                <c:pt idx="3394">
                  <c:v>8.9232670013932341E-2</c:v>
                </c:pt>
                <c:pt idx="3395">
                  <c:v>8.9258957440656136E-2</c:v>
                </c:pt>
                <c:pt idx="3396">
                  <c:v>8.9285244867379931E-2</c:v>
                </c:pt>
                <c:pt idx="3397">
                  <c:v>8.9311532294103727E-2</c:v>
                </c:pt>
                <c:pt idx="3398">
                  <c:v>8.9337819720827522E-2</c:v>
                </c:pt>
                <c:pt idx="3399">
                  <c:v>8.936410714755133E-2</c:v>
                </c:pt>
                <c:pt idx="3400">
                  <c:v>8.9390394574275125E-2</c:v>
                </c:pt>
                <c:pt idx="3401">
                  <c:v>8.941668200099892E-2</c:v>
                </c:pt>
                <c:pt idx="3402">
                  <c:v>8.9442969427722716E-2</c:v>
                </c:pt>
                <c:pt idx="3403">
                  <c:v>8.9469256854446524E-2</c:v>
                </c:pt>
                <c:pt idx="3404">
                  <c:v>8.9495544281170319E-2</c:v>
                </c:pt>
                <c:pt idx="3405">
                  <c:v>8.9521831707894114E-2</c:v>
                </c:pt>
                <c:pt idx="3406">
                  <c:v>8.954811913461791E-2</c:v>
                </c:pt>
                <c:pt idx="3407">
                  <c:v>8.9574406561341705E-2</c:v>
                </c:pt>
                <c:pt idx="3408">
                  <c:v>8.9600693988065513E-2</c:v>
                </c:pt>
                <c:pt idx="3409">
                  <c:v>8.9626981414789308E-2</c:v>
                </c:pt>
                <c:pt idx="3410">
                  <c:v>8.9653268841513103E-2</c:v>
                </c:pt>
                <c:pt idx="3411">
                  <c:v>8.9679556268236899E-2</c:v>
                </c:pt>
                <c:pt idx="3412">
                  <c:v>8.9705843694960694E-2</c:v>
                </c:pt>
                <c:pt idx="3413">
                  <c:v>8.9732131121684502E-2</c:v>
                </c:pt>
                <c:pt idx="3414">
                  <c:v>8.9758418548408297E-2</c:v>
                </c:pt>
                <c:pt idx="3415">
                  <c:v>8.9784705975132093E-2</c:v>
                </c:pt>
                <c:pt idx="3416">
                  <c:v>8.9810993401855888E-2</c:v>
                </c:pt>
                <c:pt idx="3417">
                  <c:v>8.9837280828579696E-2</c:v>
                </c:pt>
                <c:pt idx="3418">
                  <c:v>8.9863568255303491E-2</c:v>
                </c:pt>
                <c:pt idx="3419">
                  <c:v>8.9889855682027286E-2</c:v>
                </c:pt>
                <c:pt idx="3420">
                  <c:v>8.9916143108751082E-2</c:v>
                </c:pt>
                <c:pt idx="3421">
                  <c:v>8.9942430535474877E-2</c:v>
                </c:pt>
                <c:pt idx="3422">
                  <c:v>8.9968717962198685E-2</c:v>
                </c:pt>
                <c:pt idx="3423">
                  <c:v>8.999500538892248E-2</c:v>
                </c:pt>
                <c:pt idx="3424">
                  <c:v>9.0021292815646275E-2</c:v>
                </c:pt>
                <c:pt idx="3425">
                  <c:v>9.0047580242370071E-2</c:v>
                </c:pt>
                <c:pt idx="3426">
                  <c:v>9.0073867669093866E-2</c:v>
                </c:pt>
                <c:pt idx="3427">
                  <c:v>9.0100155095817674E-2</c:v>
                </c:pt>
                <c:pt idx="3428">
                  <c:v>9.0126442522541469E-2</c:v>
                </c:pt>
                <c:pt idx="3429">
                  <c:v>9.0152729949265265E-2</c:v>
                </c:pt>
                <c:pt idx="3430">
                  <c:v>9.017901737598906E-2</c:v>
                </c:pt>
                <c:pt idx="3431">
                  <c:v>9.0205304802712868E-2</c:v>
                </c:pt>
                <c:pt idx="3432">
                  <c:v>9.0231592229436663E-2</c:v>
                </c:pt>
                <c:pt idx="3433">
                  <c:v>9.0257879656160458E-2</c:v>
                </c:pt>
                <c:pt idx="3434">
                  <c:v>9.0284167082884254E-2</c:v>
                </c:pt>
                <c:pt idx="3435">
                  <c:v>9.0310454509608049E-2</c:v>
                </c:pt>
                <c:pt idx="3436">
                  <c:v>9.0336741936331857E-2</c:v>
                </c:pt>
                <c:pt idx="3437">
                  <c:v>9.0363029363055652E-2</c:v>
                </c:pt>
                <c:pt idx="3438">
                  <c:v>9.0389316789779448E-2</c:v>
                </c:pt>
                <c:pt idx="3439">
                  <c:v>9.0415604216503243E-2</c:v>
                </c:pt>
                <c:pt idx="3440">
                  <c:v>9.0441891643227051E-2</c:v>
                </c:pt>
                <c:pt idx="3441">
                  <c:v>9.0468179069950846E-2</c:v>
                </c:pt>
                <c:pt idx="3442">
                  <c:v>9.0494466496674641E-2</c:v>
                </c:pt>
                <c:pt idx="3443">
                  <c:v>9.0520753923398437E-2</c:v>
                </c:pt>
                <c:pt idx="3444">
                  <c:v>9.0547041350122232E-2</c:v>
                </c:pt>
                <c:pt idx="3445">
                  <c:v>9.057332877684604E-2</c:v>
                </c:pt>
                <c:pt idx="3446">
                  <c:v>9.0599616203569835E-2</c:v>
                </c:pt>
                <c:pt idx="3447">
                  <c:v>9.062590363029363E-2</c:v>
                </c:pt>
                <c:pt idx="3448">
                  <c:v>9.0652191057017426E-2</c:v>
                </c:pt>
                <c:pt idx="3449">
                  <c:v>9.0678478483741221E-2</c:v>
                </c:pt>
                <c:pt idx="3450">
                  <c:v>9.0704765910465029E-2</c:v>
                </c:pt>
                <c:pt idx="3451">
                  <c:v>9.0731053337188824E-2</c:v>
                </c:pt>
                <c:pt idx="3452">
                  <c:v>9.075734076391262E-2</c:v>
                </c:pt>
                <c:pt idx="3453">
                  <c:v>9.0783628190636415E-2</c:v>
                </c:pt>
                <c:pt idx="3454">
                  <c:v>9.0809915617360223E-2</c:v>
                </c:pt>
                <c:pt idx="3455">
                  <c:v>9.0836203044084018E-2</c:v>
                </c:pt>
                <c:pt idx="3456">
                  <c:v>9.0862490470807813E-2</c:v>
                </c:pt>
                <c:pt idx="3457">
                  <c:v>9.0888777897531609E-2</c:v>
                </c:pt>
                <c:pt idx="3458">
                  <c:v>9.0915065324255404E-2</c:v>
                </c:pt>
                <c:pt idx="3459">
                  <c:v>9.0941352750979212E-2</c:v>
                </c:pt>
                <c:pt idx="3460">
                  <c:v>9.0967640177703007E-2</c:v>
                </c:pt>
                <c:pt idx="3461">
                  <c:v>9.0993927604426803E-2</c:v>
                </c:pt>
                <c:pt idx="3462">
                  <c:v>9.1020215031150598E-2</c:v>
                </c:pt>
                <c:pt idx="3463">
                  <c:v>9.1046502457874393E-2</c:v>
                </c:pt>
                <c:pt idx="3464">
                  <c:v>9.1072789884598201E-2</c:v>
                </c:pt>
                <c:pt idx="3465">
                  <c:v>9.1099077311321996E-2</c:v>
                </c:pt>
                <c:pt idx="3466">
                  <c:v>9.1125364738045792E-2</c:v>
                </c:pt>
                <c:pt idx="3467">
                  <c:v>9.1151652164769587E-2</c:v>
                </c:pt>
                <c:pt idx="3468">
                  <c:v>9.1177939591493395E-2</c:v>
                </c:pt>
                <c:pt idx="3469">
                  <c:v>9.120422701821719E-2</c:v>
                </c:pt>
                <c:pt idx="3470">
                  <c:v>9.1230514444940985E-2</c:v>
                </c:pt>
                <c:pt idx="3471">
                  <c:v>9.1256801871664781E-2</c:v>
                </c:pt>
                <c:pt idx="3472">
                  <c:v>9.1283089298388576E-2</c:v>
                </c:pt>
                <c:pt idx="3473">
                  <c:v>9.1309376725112384E-2</c:v>
                </c:pt>
                <c:pt idx="3474">
                  <c:v>9.1335664151836179E-2</c:v>
                </c:pt>
                <c:pt idx="3475">
                  <c:v>9.1361951578559975E-2</c:v>
                </c:pt>
                <c:pt idx="3476">
                  <c:v>9.138823900528377E-2</c:v>
                </c:pt>
                <c:pt idx="3477">
                  <c:v>9.1414526432007565E-2</c:v>
                </c:pt>
                <c:pt idx="3478">
                  <c:v>9.1440813858731373E-2</c:v>
                </c:pt>
                <c:pt idx="3479">
                  <c:v>9.1467101285455168E-2</c:v>
                </c:pt>
                <c:pt idx="3480">
                  <c:v>9.1493388712178964E-2</c:v>
                </c:pt>
                <c:pt idx="3481">
                  <c:v>9.1519676138902759E-2</c:v>
                </c:pt>
                <c:pt idx="3482">
                  <c:v>9.1545963565626567E-2</c:v>
                </c:pt>
                <c:pt idx="3483">
                  <c:v>9.1572250992350362E-2</c:v>
                </c:pt>
                <c:pt idx="3484">
                  <c:v>9.1598538419074158E-2</c:v>
                </c:pt>
                <c:pt idx="3485">
                  <c:v>9.1624825845797953E-2</c:v>
                </c:pt>
                <c:pt idx="3486">
                  <c:v>9.1651113272521748E-2</c:v>
                </c:pt>
                <c:pt idx="3487">
                  <c:v>9.1677400699245556E-2</c:v>
                </c:pt>
                <c:pt idx="3488">
                  <c:v>9.1703688125969351E-2</c:v>
                </c:pt>
                <c:pt idx="3489">
                  <c:v>9.1729975552693147E-2</c:v>
                </c:pt>
                <c:pt idx="3490">
                  <c:v>9.1756262979416942E-2</c:v>
                </c:pt>
                <c:pt idx="3491">
                  <c:v>9.1782550406140737E-2</c:v>
                </c:pt>
                <c:pt idx="3492">
                  <c:v>9.1808837832864545E-2</c:v>
                </c:pt>
                <c:pt idx="3493">
                  <c:v>9.183512525958834E-2</c:v>
                </c:pt>
                <c:pt idx="3494">
                  <c:v>9.1861412686312136E-2</c:v>
                </c:pt>
                <c:pt idx="3495">
                  <c:v>9.1887700113035931E-2</c:v>
                </c:pt>
                <c:pt idx="3496">
                  <c:v>9.1913987539759739E-2</c:v>
                </c:pt>
                <c:pt idx="3497">
                  <c:v>9.1940274966483534E-2</c:v>
                </c:pt>
                <c:pt idx="3498">
                  <c:v>9.196656239320733E-2</c:v>
                </c:pt>
                <c:pt idx="3499">
                  <c:v>9.1992849819931125E-2</c:v>
                </c:pt>
                <c:pt idx="3500">
                  <c:v>9.201913724665492E-2</c:v>
                </c:pt>
                <c:pt idx="3501">
                  <c:v>9.2045424673378728E-2</c:v>
                </c:pt>
                <c:pt idx="3502">
                  <c:v>9.2071712100102523E-2</c:v>
                </c:pt>
                <c:pt idx="3503">
                  <c:v>9.2097999526826319E-2</c:v>
                </c:pt>
                <c:pt idx="3504">
                  <c:v>9.2124286953550114E-2</c:v>
                </c:pt>
                <c:pt idx="3505">
                  <c:v>9.2150574380273909E-2</c:v>
                </c:pt>
                <c:pt idx="3506">
                  <c:v>9.2176861806997717E-2</c:v>
                </c:pt>
                <c:pt idx="3507">
                  <c:v>9.2203149233721513E-2</c:v>
                </c:pt>
                <c:pt idx="3508">
                  <c:v>9.2229436660445308E-2</c:v>
                </c:pt>
                <c:pt idx="3509">
                  <c:v>9.2255724087169103E-2</c:v>
                </c:pt>
                <c:pt idx="3510">
                  <c:v>9.2282011513892911E-2</c:v>
                </c:pt>
                <c:pt idx="3511">
                  <c:v>9.2308298940616706E-2</c:v>
                </c:pt>
                <c:pt idx="3512">
                  <c:v>9.2334586367340502E-2</c:v>
                </c:pt>
                <c:pt idx="3513">
                  <c:v>9.2360873794064297E-2</c:v>
                </c:pt>
                <c:pt idx="3514">
                  <c:v>9.2387161220788092E-2</c:v>
                </c:pt>
                <c:pt idx="3515">
                  <c:v>9.24134486475119E-2</c:v>
                </c:pt>
                <c:pt idx="3516">
                  <c:v>9.2439736074235695E-2</c:v>
                </c:pt>
                <c:pt idx="3517">
                  <c:v>9.2466023500959491E-2</c:v>
                </c:pt>
                <c:pt idx="3518">
                  <c:v>9.2492310927683286E-2</c:v>
                </c:pt>
                <c:pt idx="3519">
                  <c:v>9.2518598354407081E-2</c:v>
                </c:pt>
                <c:pt idx="3520">
                  <c:v>9.2544885781130889E-2</c:v>
                </c:pt>
                <c:pt idx="3521">
                  <c:v>9.2571173207854685E-2</c:v>
                </c:pt>
                <c:pt idx="3522">
                  <c:v>9.259746063457848E-2</c:v>
                </c:pt>
                <c:pt idx="3523">
                  <c:v>9.2623748061302275E-2</c:v>
                </c:pt>
                <c:pt idx="3524">
                  <c:v>9.2650035488026083E-2</c:v>
                </c:pt>
                <c:pt idx="3525">
                  <c:v>9.2676322914749878E-2</c:v>
                </c:pt>
                <c:pt idx="3526">
                  <c:v>9.2702610341473674E-2</c:v>
                </c:pt>
                <c:pt idx="3527">
                  <c:v>9.2728897768197469E-2</c:v>
                </c:pt>
                <c:pt idx="3528">
                  <c:v>9.2755185194921264E-2</c:v>
                </c:pt>
                <c:pt idx="3529">
                  <c:v>9.2781472621645072E-2</c:v>
                </c:pt>
                <c:pt idx="3530">
                  <c:v>9.2807760048368868E-2</c:v>
                </c:pt>
                <c:pt idx="3531">
                  <c:v>9.2834047475092663E-2</c:v>
                </c:pt>
                <c:pt idx="3532">
                  <c:v>9.2860334901816458E-2</c:v>
                </c:pt>
                <c:pt idx="3533">
                  <c:v>9.2886622328540253E-2</c:v>
                </c:pt>
                <c:pt idx="3534">
                  <c:v>9.2912909755264061E-2</c:v>
                </c:pt>
                <c:pt idx="3535">
                  <c:v>9.2939197181987857E-2</c:v>
                </c:pt>
                <c:pt idx="3536">
                  <c:v>9.2965484608711652E-2</c:v>
                </c:pt>
                <c:pt idx="3537">
                  <c:v>9.2991772035435447E-2</c:v>
                </c:pt>
                <c:pt idx="3538">
                  <c:v>9.3018059462159255E-2</c:v>
                </c:pt>
                <c:pt idx="3539">
                  <c:v>9.304434688888305E-2</c:v>
                </c:pt>
                <c:pt idx="3540">
                  <c:v>9.3070634315606846E-2</c:v>
                </c:pt>
                <c:pt idx="3541">
                  <c:v>9.3096921742330641E-2</c:v>
                </c:pt>
                <c:pt idx="3542">
                  <c:v>9.3123209169054436E-2</c:v>
                </c:pt>
                <c:pt idx="3543">
                  <c:v>9.3149496595778244E-2</c:v>
                </c:pt>
                <c:pt idx="3544">
                  <c:v>9.317578402250204E-2</c:v>
                </c:pt>
                <c:pt idx="3545">
                  <c:v>9.3202071449225835E-2</c:v>
                </c:pt>
                <c:pt idx="3546">
                  <c:v>9.322835887594963E-2</c:v>
                </c:pt>
                <c:pt idx="3547">
                  <c:v>9.3254646302673425E-2</c:v>
                </c:pt>
                <c:pt idx="3548">
                  <c:v>9.3280933729397233E-2</c:v>
                </c:pt>
                <c:pt idx="3549">
                  <c:v>9.3307221156121029E-2</c:v>
                </c:pt>
                <c:pt idx="3550">
                  <c:v>9.3333508582844824E-2</c:v>
                </c:pt>
                <c:pt idx="3551">
                  <c:v>9.3359796009568619E-2</c:v>
                </c:pt>
                <c:pt idx="3552">
                  <c:v>9.3386083436292427E-2</c:v>
                </c:pt>
                <c:pt idx="3553">
                  <c:v>9.3412370863016222E-2</c:v>
                </c:pt>
                <c:pt idx="3554">
                  <c:v>9.3438658289740018E-2</c:v>
                </c:pt>
                <c:pt idx="3555">
                  <c:v>9.3464945716463813E-2</c:v>
                </c:pt>
                <c:pt idx="3556">
                  <c:v>9.3491233143187608E-2</c:v>
                </c:pt>
                <c:pt idx="3557">
                  <c:v>9.3517520569911416E-2</c:v>
                </c:pt>
                <c:pt idx="3558">
                  <c:v>9.3543807996635212E-2</c:v>
                </c:pt>
                <c:pt idx="3559">
                  <c:v>9.3570095423359007E-2</c:v>
                </c:pt>
                <c:pt idx="3560">
                  <c:v>9.3596382850082802E-2</c:v>
                </c:pt>
                <c:pt idx="3561">
                  <c:v>9.3622670276806597E-2</c:v>
                </c:pt>
                <c:pt idx="3562">
                  <c:v>9.3648957703530405E-2</c:v>
                </c:pt>
                <c:pt idx="3563">
                  <c:v>9.3675245130254201E-2</c:v>
                </c:pt>
                <c:pt idx="3564">
                  <c:v>9.3701532556977996E-2</c:v>
                </c:pt>
                <c:pt idx="3565">
                  <c:v>9.3727819983701791E-2</c:v>
                </c:pt>
                <c:pt idx="3566">
                  <c:v>9.3754107410425599E-2</c:v>
                </c:pt>
                <c:pt idx="3567">
                  <c:v>9.3780394837149395E-2</c:v>
                </c:pt>
                <c:pt idx="3568">
                  <c:v>9.380668226387319E-2</c:v>
                </c:pt>
                <c:pt idx="3569">
                  <c:v>9.3832969690596985E-2</c:v>
                </c:pt>
                <c:pt idx="3570">
                  <c:v>9.385925711732078E-2</c:v>
                </c:pt>
                <c:pt idx="3571">
                  <c:v>9.3885544544044588E-2</c:v>
                </c:pt>
                <c:pt idx="3572">
                  <c:v>9.3911831970768384E-2</c:v>
                </c:pt>
                <c:pt idx="3573">
                  <c:v>9.3938119397492179E-2</c:v>
                </c:pt>
                <c:pt idx="3574">
                  <c:v>9.3964406824215974E-2</c:v>
                </c:pt>
                <c:pt idx="3575">
                  <c:v>9.3990694250939769E-2</c:v>
                </c:pt>
                <c:pt idx="3576">
                  <c:v>9.4016981677663577E-2</c:v>
                </c:pt>
                <c:pt idx="3577">
                  <c:v>9.4043269104387373E-2</c:v>
                </c:pt>
                <c:pt idx="3578">
                  <c:v>9.4069556531111168E-2</c:v>
                </c:pt>
                <c:pt idx="3579">
                  <c:v>9.4095843957834963E-2</c:v>
                </c:pt>
                <c:pt idx="3580">
                  <c:v>9.4122131384558771E-2</c:v>
                </c:pt>
                <c:pt idx="3581">
                  <c:v>9.4148418811282567E-2</c:v>
                </c:pt>
                <c:pt idx="3582">
                  <c:v>9.4174706238006362E-2</c:v>
                </c:pt>
                <c:pt idx="3583">
                  <c:v>9.4200993664730157E-2</c:v>
                </c:pt>
                <c:pt idx="3584">
                  <c:v>9.4227281091453952E-2</c:v>
                </c:pt>
                <c:pt idx="3585">
                  <c:v>9.425356851817776E-2</c:v>
                </c:pt>
                <c:pt idx="3586">
                  <c:v>9.4279855944901556E-2</c:v>
                </c:pt>
                <c:pt idx="3587">
                  <c:v>9.4306143371625351E-2</c:v>
                </c:pt>
                <c:pt idx="3588">
                  <c:v>9.4332430798349146E-2</c:v>
                </c:pt>
                <c:pt idx="3589">
                  <c:v>9.4358718225072954E-2</c:v>
                </c:pt>
                <c:pt idx="3590">
                  <c:v>9.438500565179675E-2</c:v>
                </c:pt>
                <c:pt idx="3591">
                  <c:v>9.4411293078520545E-2</c:v>
                </c:pt>
                <c:pt idx="3592">
                  <c:v>9.443758050524434E-2</c:v>
                </c:pt>
                <c:pt idx="3593">
                  <c:v>9.4463867931968135E-2</c:v>
                </c:pt>
                <c:pt idx="3594">
                  <c:v>9.4490155358691943E-2</c:v>
                </c:pt>
                <c:pt idx="3595">
                  <c:v>9.4516442785415739E-2</c:v>
                </c:pt>
                <c:pt idx="3596">
                  <c:v>9.4542730212139534E-2</c:v>
                </c:pt>
                <c:pt idx="3597">
                  <c:v>9.4569017638863329E-2</c:v>
                </c:pt>
                <c:pt idx="3598">
                  <c:v>9.4595305065587124E-2</c:v>
                </c:pt>
                <c:pt idx="3599">
                  <c:v>9.4621592492310932E-2</c:v>
                </c:pt>
                <c:pt idx="3600">
                  <c:v>9.4647879919034728E-2</c:v>
                </c:pt>
                <c:pt idx="3601">
                  <c:v>9.4674167345758523E-2</c:v>
                </c:pt>
                <c:pt idx="3602">
                  <c:v>9.4700454772482318E-2</c:v>
                </c:pt>
                <c:pt idx="3603">
                  <c:v>9.4726742199206126E-2</c:v>
                </c:pt>
                <c:pt idx="3604">
                  <c:v>9.4753029625929922E-2</c:v>
                </c:pt>
                <c:pt idx="3605">
                  <c:v>9.4779317052653717E-2</c:v>
                </c:pt>
                <c:pt idx="3606">
                  <c:v>9.4805604479377512E-2</c:v>
                </c:pt>
                <c:pt idx="3607">
                  <c:v>9.4831891906101307E-2</c:v>
                </c:pt>
                <c:pt idx="3608">
                  <c:v>9.4858179332825115E-2</c:v>
                </c:pt>
                <c:pt idx="3609">
                  <c:v>9.4884466759548911E-2</c:v>
                </c:pt>
                <c:pt idx="3610">
                  <c:v>9.4910754186272706E-2</c:v>
                </c:pt>
                <c:pt idx="3611">
                  <c:v>9.4937041612996501E-2</c:v>
                </c:pt>
                <c:pt idx="3612">
                  <c:v>9.4963329039720296E-2</c:v>
                </c:pt>
                <c:pt idx="3613">
                  <c:v>9.4989616466444105E-2</c:v>
                </c:pt>
                <c:pt idx="3614">
                  <c:v>9.50159038931679E-2</c:v>
                </c:pt>
                <c:pt idx="3615">
                  <c:v>9.5042191319891695E-2</c:v>
                </c:pt>
                <c:pt idx="3616">
                  <c:v>9.506847874661549E-2</c:v>
                </c:pt>
                <c:pt idx="3617">
                  <c:v>9.5094766173339298E-2</c:v>
                </c:pt>
                <c:pt idx="3618">
                  <c:v>9.5121053600063094E-2</c:v>
                </c:pt>
                <c:pt idx="3619">
                  <c:v>9.5147341026786889E-2</c:v>
                </c:pt>
                <c:pt idx="3620">
                  <c:v>9.5173628453510684E-2</c:v>
                </c:pt>
                <c:pt idx="3621">
                  <c:v>9.5199915880234479E-2</c:v>
                </c:pt>
                <c:pt idx="3622">
                  <c:v>9.5226203306958287E-2</c:v>
                </c:pt>
                <c:pt idx="3623">
                  <c:v>9.5252490733682083E-2</c:v>
                </c:pt>
                <c:pt idx="3624">
                  <c:v>9.5278778160405878E-2</c:v>
                </c:pt>
                <c:pt idx="3625">
                  <c:v>9.5305065587129673E-2</c:v>
                </c:pt>
                <c:pt idx="3626">
                  <c:v>9.5331353013853468E-2</c:v>
                </c:pt>
                <c:pt idx="3627">
                  <c:v>9.5357640440577277E-2</c:v>
                </c:pt>
                <c:pt idx="3628">
                  <c:v>9.5383927867301072E-2</c:v>
                </c:pt>
                <c:pt idx="3629">
                  <c:v>9.5410215294024867E-2</c:v>
                </c:pt>
                <c:pt idx="3630">
                  <c:v>9.5436502720748662E-2</c:v>
                </c:pt>
                <c:pt idx="3631">
                  <c:v>9.546279014747247E-2</c:v>
                </c:pt>
                <c:pt idx="3632">
                  <c:v>9.5489077574196266E-2</c:v>
                </c:pt>
                <c:pt idx="3633">
                  <c:v>9.5515365000920061E-2</c:v>
                </c:pt>
                <c:pt idx="3634">
                  <c:v>9.5541652427643856E-2</c:v>
                </c:pt>
                <c:pt idx="3635">
                  <c:v>9.5567939854367651E-2</c:v>
                </c:pt>
                <c:pt idx="3636">
                  <c:v>9.559422728109146E-2</c:v>
                </c:pt>
                <c:pt idx="3637">
                  <c:v>9.5620514707815255E-2</c:v>
                </c:pt>
                <c:pt idx="3638">
                  <c:v>9.564680213453905E-2</c:v>
                </c:pt>
                <c:pt idx="3639">
                  <c:v>9.5673089561262845E-2</c:v>
                </c:pt>
                <c:pt idx="3640">
                  <c:v>9.569937698798664E-2</c:v>
                </c:pt>
                <c:pt idx="3641">
                  <c:v>9.5725664414710449E-2</c:v>
                </c:pt>
                <c:pt idx="3642">
                  <c:v>9.5751951841434244E-2</c:v>
                </c:pt>
                <c:pt idx="3643">
                  <c:v>9.5778239268158039E-2</c:v>
                </c:pt>
                <c:pt idx="3644">
                  <c:v>9.5804526694881834E-2</c:v>
                </c:pt>
                <c:pt idx="3645">
                  <c:v>9.5830814121605642E-2</c:v>
                </c:pt>
                <c:pt idx="3646">
                  <c:v>9.5857101548329438E-2</c:v>
                </c:pt>
                <c:pt idx="3647">
                  <c:v>9.5883388975053233E-2</c:v>
                </c:pt>
                <c:pt idx="3648">
                  <c:v>9.5909676401777028E-2</c:v>
                </c:pt>
                <c:pt idx="3649">
                  <c:v>9.5935963828500823E-2</c:v>
                </c:pt>
                <c:pt idx="3650">
                  <c:v>9.5962251255224632E-2</c:v>
                </c:pt>
                <c:pt idx="3651">
                  <c:v>9.5988538681948427E-2</c:v>
                </c:pt>
                <c:pt idx="3652">
                  <c:v>9.6014826108672222E-2</c:v>
                </c:pt>
                <c:pt idx="3653">
                  <c:v>9.6041113535396017E-2</c:v>
                </c:pt>
                <c:pt idx="3654">
                  <c:v>9.6067400962119812E-2</c:v>
                </c:pt>
                <c:pt idx="3655">
                  <c:v>9.6093688388843621E-2</c:v>
                </c:pt>
                <c:pt idx="3656">
                  <c:v>9.6119975815567416E-2</c:v>
                </c:pt>
                <c:pt idx="3657">
                  <c:v>9.6146263242291211E-2</c:v>
                </c:pt>
                <c:pt idx="3658">
                  <c:v>9.6172550669015006E-2</c:v>
                </c:pt>
                <c:pt idx="3659">
                  <c:v>9.6198838095738815E-2</c:v>
                </c:pt>
                <c:pt idx="3660">
                  <c:v>9.622512552246261E-2</c:v>
                </c:pt>
                <c:pt idx="3661">
                  <c:v>9.6251412949186405E-2</c:v>
                </c:pt>
                <c:pt idx="3662">
                  <c:v>9.62777003759102E-2</c:v>
                </c:pt>
                <c:pt idx="3663">
                  <c:v>9.6303987802633995E-2</c:v>
                </c:pt>
                <c:pt idx="3664">
                  <c:v>9.6330275229357804E-2</c:v>
                </c:pt>
                <c:pt idx="3665">
                  <c:v>9.6356562656081599E-2</c:v>
                </c:pt>
                <c:pt idx="3666">
                  <c:v>9.6382850082805394E-2</c:v>
                </c:pt>
                <c:pt idx="3667">
                  <c:v>9.6409137509529189E-2</c:v>
                </c:pt>
                <c:pt idx="3668">
                  <c:v>9.6435424936252984E-2</c:v>
                </c:pt>
                <c:pt idx="3669">
                  <c:v>9.6461712362976793E-2</c:v>
                </c:pt>
                <c:pt idx="3670">
                  <c:v>9.6487999789700588E-2</c:v>
                </c:pt>
                <c:pt idx="3671">
                  <c:v>9.6514287216424383E-2</c:v>
                </c:pt>
                <c:pt idx="3672">
                  <c:v>9.6540574643148178E-2</c:v>
                </c:pt>
                <c:pt idx="3673">
                  <c:v>9.6566862069871987E-2</c:v>
                </c:pt>
                <c:pt idx="3674">
                  <c:v>9.6593149496595782E-2</c:v>
                </c:pt>
                <c:pt idx="3675">
                  <c:v>9.6619436923319577E-2</c:v>
                </c:pt>
                <c:pt idx="3676">
                  <c:v>9.6645724350043372E-2</c:v>
                </c:pt>
                <c:pt idx="3677">
                  <c:v>9.6672011776767167E-2</c:v>
                </c:pt>
                <c:pt idx="3678">
                  <c:v>9.6698299203490976E-2</c:v>
                </c:pt>
                <c:pt idx="3679">
                  <c:v>9.6724586630214771E-2</c:v>
                </c:pt>
                <c:pt idx="3680">
                  <c:v>9.6750874056938566E-2</c:v>
                </c:pt>
                <c:pt idx="3681">
                  <c:v>9.6777161483662361E-2</c:v>
                </c:pt>
                <c:pt idx="3682">
                  <c:v>9.6803448910386156E-2</c:v>
                </c:pt>
                <c:pt idx="3683">
                  <c:v>9.6829736337109965E-2</c:v>
                </c:pt>
                <c:pt idx="3684">
                  <c:v>9.685602376383376E-2</c:v>
                </c:pt>
                <c:pt idx="3685">
                  <c:v>9.6882311190557555E-2</c:v>
                </c:pt>
                <c:pt idx="3686">
                  <c:v>9.690859861728135E-2</c:v>
                </c:pt>
                <c:pt idx="3687">
                  <c:v>9.6934886044005159E-2</c:v>
                </c:pt>
                <c:pt idx="3688">
                  <c:v>9.6961173470728954E-2</c:v>
                </c:pt>
                <c:pt idx="3689">
                  <c:v>9.6987460897452749E-2</c:v>
                </c:pt>
                <c:pt idx="3690">
                  <c:v>9.7013748324176544E-2</c:v>
                </c:pt>
                <c:pt idx="3691">
                  <c:v>9.7040035750900339E-2</c:v>
                </c:pt>
                <c:pt idx="3692">
                  <c:v>9.7066323177624148E-2</c:v>
                </c:pt>
                <c:pt idx="3693">
                  <c:v>9.7092610604347943E-2</c:v>
                </c:pt>
                <c:pt idx="3694">
                  <c:v>9.7118898031071738E-2</c:v>
                </c:pt>
                <c:pt idx="3695">
                  <c:v>9.7145185457795533E-2</c:v>
                </c:pt>
                <c:pt idx="3696">
                  <c:v>9.7171472884519328E-2</c:v>
                </c:pt>
                <c:pt idx="3697">
                  <c:v>9.7197760311243137E-2</c:v>
                </c:pt>
                <c:pt idx="3698">
                  <c:v>9.7224047737966932E-2</c:v>
                </c:pt>
                <c:pt idx="3699">
                  <c:v>9.7250335164690727E-2</c:v>
                </c:pt>
                <c:pt idx="3700">
                  <c:v>9.7276622591414522E-2</c:v>
                </c:pt>
                <c:pt idx="3701">
                  <c:v>9.7302910018138331E-2</c:v>
                </c:pt>
                <c:pt idx="3702">
                  <c:v>9.7329197444862126E-2</c:v>
                </c:pt>
                <c:pt idx="3703">
                  <c:v>9.7355484871585921E-2</c:v>
                </c:pt>
                <c:pt idx="3704">
                  <c:v>9.7381772298309716E-2</c:v>
                </c:pt>
                <c:pt idx="3705">
                  <c:v>9.7408059725033511E-2</c:v>
                </c:pt>
                <c:pt idx="3706">
                  <c:v>9.743434715175732E-2</c:v>
                </c:pt>
                <c:pt idx="3707">
                  <c:v>9.7460634578481115E-2</c:v>
                </c:pt>
                <c:pt idx="3708">
                  <c:v>9.748692200520491E-2</c:v>
                </c:pt>
                <c:pt idx="3709">
                  <c:v>9.7513209431928705E-2</c:v>
                </c:pt>
                <c:pt idx="3710">
                  <c:v>9.75394968586525E-2</c:v>
                </c:pt>
                <c:pt idx="3711">
                  <c:v>9.7565784285376309E-2</c:v>
                </c:pt>
                <c:pt idx="3712">
                  <c:v>9.7592071712100104E-2</c:v>
                </c:pt>
                <c:pt idx="3713">
                  <c:v>9.7618359138823899E-2</c:v>
                </c:pt>
                <c:pt idx="3714">
                  <c:v>9.7644646565547694E-2</c:v>
                </c:pt>
                <c:pt idx="3715">
                  <c:v>9.7670933992271503E-2</c:v>
                </c:pt>
                <c:pt idx="3716">
                  <c:v>9.7697221418995298E-2</c:v>
                </c:pt>
                <c:pt idx="3717">
                  <c:v>9.7723508845719093E-2</c:v>
                </c:pt>
                <c:pt idx="3718">
                  <c:v>9.7749796272442888E-2</c:v>
                </c:pt>
                <c:pt idx="3719">
                  <c:v>9.7776083699166683E-2</c:v>
                </c:pt>
                <c:pt idx="3720">
                  <c:v>9.7802371125890492E-2</c:v>
                </c:pt>
                <c:pt idx="3721">
                  <c:v>9.7828658552614287E-2</c:v>
                </c:pt>
                <c:pt idx="3722">
                  <c:v>9.7854945979338082E-2</c:v>
                </c:pt>
                <c:pt idx="3723">
                  <c:v>9.7881233406061877E-2</c:v>
                </c:pt>
                <c:pt idx="3724">
                  <c:v>9.7907520832785686E-2</c:v>
                </c:pt>
                <c:pt idx="3725">
                  <c:v>9.7933808259509481E-2</c:v>
                </c:pt>
                <c:pt idx="3726">
                  <c:v>9.7960095686233276E-2</c:v>
                </c:pt>
                <c:pt idx="3727">
                  <c:v>9.7986383112957071E-2</c:v>
                </c:pt>
                <c:pt idx="3728">
                  <c:v>9.8012670539680866E-2</c:v>
                </c:pt>
                <c:pt idx="3729">
                  <c:v>9.8038957966404675E-2</c:v>
                </c:pt>
                <c:pt idx="3730">
                  <c:v>9.806524539312847E-2</c:v>
                </c:pt>
                <c:pt idx="3731">
                  <c:v>9.8091532819852265E-2</c:v>
                </c:pt>
                <c:pt idx="3732">
                  <c:v>9.811782024657606E-2</c:v>
                </c:pt>
                <c:pt idx="3733">
                  <c:v>9.8144107673299855E-2</c:v>
                </c:pt>
                <c:pt idx="3734">
                  <c:v>9.8170395100023664E-2</c:v>
                </c:pt>
                <c:pt idx="3735">
                  <c:v>9.8196682526747459E-2</c:v>
                </c:pt>
                <c:pt idx="3736">
                  <c:v>9.8222969953471254E-2</c:v>
                </c:pt>
                <c:pt idx="3737">
                  <c:v>9.8249257380195049E-2</c:v>
                </c:pt>
                <c:pt idx="3738">
                  <c:v>9.8275544806918858E-2</c:v>
                </c:pt>
                <c:pt idx="3739">
                  <c:v>9.8301832233642653E-2</c:v>
                </c:pt>
                <c:pt idx="3740">
                  <c:v>9.8328119660366448E-2</c:v>
                </c:pt>
                <c:pt idx="3741">
                  <c:v>9.8354407087090243E-2</c:v>
                </c:pt>
                <c:pt idx="3742">
                  <c:v>9.8380694513814038E-2</c:v>
                </c:pt>
                <c:pt idx="3743">
                  <c:v>9.8406981940537847E-2</c:v>
                </c:pt>
                <c:pt idx="3744">
                  <c:v>9.8433269367261642E-2</c:v>
                </c:pt>
                <c:pt idx="3745">
                  <c:v>9.8459556793985437E-2</c:v>
                </c:pt>
                <c:pt idx="3746">
                  <c:v>9.8485844220709232E-2</c:v>
                </c:pt>
                <c:pt idx="3747">
                  <c:v>9.8512131647433027E-2</c:v>
                </c:pt>
                <c:pt idx="3748">
                  <c:v>9.8538419074156836E-2</c:v>
                </c:pt>
                <c:pt idx="3749">
                  <c:v>9.8564706500880631E-2</c:v>
                </c:pt>
                <c:pt idx="3750">
                  <c:v>9.8590993927604426E-2</c:v>
                </c:pt>
                <c:pt idx="3751">
                  <c:v>9.8617281354328221E-2</c:v>
                </c:pt>
                <c:pt idx="3752">
                  <c:v>9.864356878105203E-2</c:v>
                </c:pt>
                <c:pt idx="3753">
                  <c:v>9.8669856207775825E-2</c:v>
                </c:pt>
                <c:pt idx="3754">
                  <c:v>9.869614363449962E-2</c:v>
                </c:pt>
                <c:pt idx="3755">
                  <c:v>9.8722431061223415E-2</c:v>
                </c:pt>
                <c:pt idx="3756">
                  <c:v>9.874871848794721E-2</c:v>
                </c:pt>
                <c:pt idx="3757">
                  <c:v>9.8775005914671019E-2</c:v>
                </c:pt>
                <c:pt idx="3758">
                  <c:v>9.8801293341394814E-2</c:v>
                </c:pt>
                <c:pt idx="3759">
                  <c:v>9.8827580768118609E-2</c:v>
                </c:pt>
                <c:pt idx="3760">
                  <c:v>9.8853868194842404E-2</c:v>
                </c:pt>
                <c:pt idx="3761">
                  <c:v>9.8880155621566199E-2</c:v>
                </c:pt>
                <c:pt idx="3762">
                  <c:v>9.8906443048290008E-2</c:v>
                </c:pt>
                <c:pt idx="3763">
                  <c:v>9.8932730475013803E-2</c:v>
                </c:pt>
                <c:pt idx="3764">
                  <c:v>9.8959017901737598E-2</c:v>
                </c:pt>
                <c:pt idx="3765">
                  <c:v>9.8985305328461393E-2</c:v>
                </c:pt>
                <c:pt idx="3766">
                  <c:v>9.9011592755185202E-2</c:v>
                </c:pt>
                <c:pt idx="3767">
                  <c:v>9.9037880181908997E-2</c:v>
                </c:pt>
                <c:pt idx="3768">
                  <c:v>9.9064167608632792E-2</c:v>
                </c:pt>
                <c:pt idx="3769">
                  <c:v>9.9090455035356587E-2</c:v>
                </c:pt>
                <c:pt idx="3770">
                  <c:v>9.9116742462080382E-2</c:v>
                </c:pt>
                <c:pt idx="3771">
                  <c:v>9.9143029888804191E-2</c:v>
                </c:pt>
                <c:pt idx="3772">
                  <c:v>9.9169317315527986E-2</c:v>
                </c:pt>
                <c:pt idx="3773">
                  <c:v>9.9195604742251781E-2</c:v>
                </c:pt>
                <c:pt idx="3774">
                  <c:v>9.9221892168975576E-2</c:v>
                </c:pt>
                <c:pt idx="3775">
                  <c:v>9.9248179595699371E-2</c:v>
                </c:pt>
                <c:pt idx="3776">
                  <c:v>9.927446702242318E-2</c:v>
                </c:pt>
                <c:pt idx="3777">
                  <c:v>9.9300754449146975E-2</c:v>
                </c:pt>
                <c:pt idx="3778">
                  <c:v>9.932704187587077E-2</c:v>
                </c:pt>
                <c:pt idx="3779">
                  <c:v>9.9353329302594565E-2</c:v>
                </c:pt>
                <c:pt idx="3780">
                  <c:v>9.9379616729318374E-2</c:v>
                </c:pt>
                <c:pt idx="3781">
                  <c:v>9.9405904156042169E-2</c:v>
                </c:pt>
                <c:pt idx="3782">
                  <c:v>9.9432191582765964E-2</c:v>
                </c:pt>
                <c:pt idx="3783">
                  <c:v>9.9458479009489759E-2</c:v>
                </c:pt>
                <c:pt idx="3784">
                  <c:v>9.9484766436213554E-2</c:v>
                </c:pt>
                <c:pt idx="3785">
                  <c:v>9.9511053862937363E-2</c:v>
                </c:pt>
                <c:pt idx="3786">
                  <c:v>9.9537341289661158E-2</c:v>
                </c:pt>
                <c:pt idx="3787">
                  <c:v>9.9563628716384953E-2</c:v>
                </c:pt>
                <c:pt idx="3788">
                  <c:v>9.9589916143108748E-2</c:v>
                </c:pt>
                <c:pt idx="3789">
                  <c:v>9.9616203569832543E-2</c:v>
                </c:pt>
                <c:pt idx="3790">
                  <c:v>9.9642490996556352E-2</c:v>
                </c:pt>
                <c:pt idx="3791">
                  <c:v>9.9668778423280147E-2</c:v>
                </c:pt>
                <c:pt idx="3792">
                  <c:v>9.9695065850003942E-2</c:v>
                </c:pt>
                <c:pt idx="3793">
                  <c:v>9.9721353276727737E-2</c:v>
                </c:pt>
                <c:pt idx="3794">
                  <c:v>9.9747640703451546E-2</c:v>
                </c:pt>
                <c:pt idx="3795">
                  <c:v>9.9773928130175341E-2</c:v>
                </c:pt>
                <c:pt idx="3796">
                  <c:v>9.9800215556899136E-2</c:v>
                </c:pt>
                <c:pt idx="3797">
                  <c:v>9.9826502983622931E-2</c:v>
                </c:pt>
                <c:pt idx="3798">
                  <c:v>9.9852790410346726E-2</c:v>
                </c:pt>
                <c:pt idx="3799">
                  <c:v>9.9879077837070535E-2</c:v>
                </c:pt>
                <c:pt idx="3800">
                  <c:v>9.990536526379433E-2</c:v>
                </c:pt>
                <c:pt idx="3801">
                  <c:v>9.9931652690518125E-2</c:v>
                </c:pt>
                <c:pt idx="3802">
                  <c:v>9.995794011724192E-2</c:v>
                </c:pt>
                <c:pt idx="3803">
                  <c:v>9.9984227543965715E-2</c:v>
                </c:pt>
                <c:pt idx="3804">
                  <c:v>0.10001051497068952</c:v>
                </c:pt>
                <c:pt idx="3805">
                  <c:v>0.10003680239741332</c:v>
                </c:pt>
                <c:pt idx="3806">
                  <c:v>0.10006308982413711</c:v>
                </c:pt>
                <c:pt idx="3807">
                  <c:v>0.10008937725086091</c:v>
                </c:pt>
                <c:pt idx="3808">
                  <c:v>0.10011566467758472</c:v>
                </c:pt>
                <c:pt idx="3809">
                  <c:v>0.10014195210430851</c:v>
                </c:pt>
                <c:pt idx="3810">
                  <c:v>0.10016823953103231</c:v>
                </c:pt>
                <c:pt idx="3811">
                  <c:v>0.1001945269577561</c:v>
                </c:pt>
                <c:pt idx="3812">
                  <c:v>0.1002208143844799</c:v>
                </c:pt>
                <c:pt idx="3813">
                  <c:v>0.10024710181120371</c:v>
                </c:pt>
                <c:pt idx="3814">
                  <c:v>0.1002733892379275</c:v>
                </c:pt>
                <c:pt idx="3815">
                  <c:v>0.1002996766646513</c:v>
                </c:pt>
                <c:pt idx="3816">
                  <c:v>0.10032596409137509</c:v>
                </c:pt>
                <c:pt idx="3817">
                  <c:v>0.10035225151809889</c:v>
                </c:pt>
                <c:pt idx="3818">
                  <c:v>0.1003785389448227</c:v>
                </c:pt>
                <c:pt idx="3819">
                  <c:v>0.10040482637154649</c:v>
                </c:pt>
                <c:pt idx="3820">
                  <c:v>0.10043111379827029</c:v>
                </c:pt>
                <c:pt idx="3821">
                  <c:v>0.10045740122499408</c:v>
                </c:pt>
                <c:pt idx="3822">
                  <c:v>0.10048368865171789</c:v>
                </c:pt>
                <c:pt idx="3823">
                  <c:v>0.10050997607844168</c:v>
                </c:pt>
                <c:pt idx="3824">
                  <c:v>0.10053626350516548</c:v>
                </c:pt>
                <c:pt idx="3825">
                  <c:v>0.10056255093188927</c:v>
                </c:pt>
                <c:pt idx="3826">
                  <c:v>0.10058883835861307</c:v>
                </c:pt>
                <c:pt idx="3827">
                  <c:v>0.10061512578533688</c:v>
                </c:pt>
                <c:pt idx="3828">
                  <c:v>0.10064141321206067</c:v>
                </c:pt>
                <c:pt idx="3829">
                  <c:v>0.10066770063878447</c:v>
                </c:pt>
                <c:pt idx="3830">
                  <c:v>0.10069398806550826</c:v>
                </c:pt>
                <c:pt idx="3831">
                  <c:v>0.10072027549223206</c:v>
                </c:pt>
                <c:pt idx="3832">
                  <c:v>0.10074656291895587</c:v>
                </c:pt>
                <c:pt idx="3833">
                  <c:v>0.10077285034567966</c:v>
                </c:pt>
                <c:pt idx="3834">
                  <c:v>0.10079913777240346</c:v>
                </c:pt>
                <c:pt idx="3835">
                  <c:v>0.10082542519912725</c:v>
                </c:pt>
                <c:pt idx="3836">
                  <c:v>0.10085171262585106</c:v>
                </c:pt>
                <c:pt idx="3837">
                  <c:v>0.10087800005257486</c:v>
                </c:pt>
                <c:pt idx="3838">
                  <c:v>0.10090428747929865</c:v>
                </c:pt>
                <c:pt idx="3839">
                  <c:v>0.10093057490602245</c:v>
                </c:pt>
                <c:pt idx="3840">
                  <c:v>0.10095686233274624</c:v>
                </c:pt>
                <c:pt idx="3841">
                  <c:v>0.10098314975947005</c:v>
                </c:pt>
                <c:pt idx="3842">
                  <c:v>0.10100943718619385</c:v>
                </c:pt>
                <c:pt idx="3843">
                  <c:v>0.10103572461291764</c:v>
                </c:pt>
                <c:pt idx="3844">
                  <c:v>0.10106201203964144</c:v>
                </c:pt>
                <c:pt idx="3845">
                  <c:v>0.10108829946636523</c:v>
                </c:pt>
                <c:pt idx="3846">
                  <c:v>0.10111458689308904</c:v>
                </c:pt>
                <c:pt idx="3847">
                  <c:v>0.10114087431981283</c:v>
                </c:pt>
                <c:pt idx="3848">
                  <c:v>0.10116716174653663</c:v>
                </c:pt>
                <c:pt idx="3849">
                  <c:v>0.10119344917326042</c:v>
                </c:pt>
                <c:pt idx="3850">
                  <c:v>0.10121973659998423</c:v>
                </c:pt>
                <c:pt idx="3851">
                  <c:v>0.10124602402670803</c:v>
                </c:pt>
                <c:pt idx="3852">
                  <c:v>0.10127231145343182</c:v>
                </c:pt>
                <c:pt idx="3853">
                  <c:v>0.10129859888015562</c:v>
                </c:pt>
                <c:pt idx="3854">
                  <c:v>0.10132488630687941</c:v>
                </c:pt>
                <c:pt idx="3855">
                  <c:v>0.10135117373360322</c:v>
                </c:pt>
                <c:pt idx="3856">
                  <c:v>0.10137746116032702</c:v>
                </c:pt>
                <c:pt idx="3857">
                  <c:v>0.10140374858705081</c:v>
                </c:pt>
                <c:pt idx="3858">
                  <c:v>0.10143003601377461</c:v>
                </c:pt>
                <c:pt idx="3859">
                  <c:v>0.1014563234404984</c:v>
                </c:pt>
                <c:pt idx="3860">
                  <c:v>0.10148261086722221</c:v>
                </c:pt>
                <c:pt idx="3861">
                  <c:v>0.10150889829394601</c:v>
                </c:pt>
                <c:pt idx="3862">
                  <c:v>0.1015351857206698</c:v>
                </c:pt>
                <c:pt idx="3863">
                  <c:v>0.1015614731473936</c:v>
                </c:pt>
                <c:pt idx="3864">
                  <c:v>0.10158776057411741</c:v>
                </c:pt>
                <c:pt idx="3865">
                  <c:v>0.1016140480008412</c:v>
                </c:pt>
                <c:pt idx="3866">
                  <c:v>0.101640335427565</c:v>
                </c:pt>
                <c:pt idx="3867">
                  <c:v>0.10166662285428879</c:v>
                </c:pt>
                <c:pt idx="3868">
                  <c:v>0.10169291028101259</c:v>
                </c:pt>
                <c:pt idx="3869">
                  <c:v>0.10171919770773639</c:v>
                </c:pt>
                <c:pt idx="3870">
                  <c:v>0.10174548513446019</c:v>
                </c:pt>
                <c:pt idx="3871">
                  <c:v>0.10177177256118398</c:v>
                </c:pt>
                <c:pt idx="3872">
                  <c:v>0.10179805998790778</c:v>
                </c:pt>
                <c:pt idx="3873">
                  <c:v>0.10182434741463159</c:v>
                </c:pt>
                <c:pt idx="3874">
                  <c:v>0.10185063484135538</c:v>
                </c:pt>
                <c:pt idx="3875">
                  <c:v>0.10187692226807918</c:v>
                </c:pt>
                <c:pt idx="3876">
                  <c:v>0.10190320969480297</c:v>
                </c:pt>
                <c:pt idx="3877">
                  <c:v>0.10192949712152677</c:v>
                </c:pt>
                <c:pt idx="3878">
                  <c:v>0.10195578454825058</c:v>
                </c:pt>
                <c:pt idx="3879">
                  <c:v>0.10198207197497437</c:v>
                </c:pt>
                <c:pt idx="3880">
                  <c:v>0.10200835940169817</c:v>
                </c:pt>
                <c:pt idx="3881">
                  <c:v>0.10203464682842196</c:v>
                </c:pt>
                <c:pt idx="3882">
                  <c:v>0.10206093425514576</c:v>
                </c:pt>
                <c:pt idx="3883">
                  <c:v>0.10208722168186957</c:v>
                </c:pt>
                <c:pt idx="3884">
                  <c:v>0.10211350910859336</c:v>
                </c:pt>
                <c:pt idx="3885">
                  <c:v>0.10213979653531716</c:v>
                </c:pt>
                <c:pt idx="3886">
                  <c:v>0.10216608396204095</c:v>
                </c:pt>
                <c:pt idx="3887">
                  <c:v>0.10219237138876476</c:v>
                </c:pt>
                <c:pt idx="3888">
                  <c:v>0.10221865881548856</c:v>
                </c:pt>
                <c:pt idx="3889">
                  <c:v>0.10224494624221235</c:v>
                </c:pt>
                <c:pt idx="3890">
                  <c:v>0.10227123366893615</c:v>
                </c:pt>
                <c:pt idx="3891">
                  <c:v>0.10229752109565994</c:v>
                </c:pt>
                <c:pt idx="3892">
                  <c:v>0.10232380852238375</c:v>
                </c:pt>
                <c:pt idx="3893">
                  <c:v>0.10235009594910754</c:v>
                </c:pt>
                <c:pt idx="3894">
                  <c:v>0.10237638337583134</c:v>
                </c:pt>
                <c:pt idx="3895">
                  <c:v>0.10240267080255513</c:v>
                </c:pt>
                <c:pt idx="3896">
                  <c:v>0.10242895822927893</c:v>
                </c:pt>
                <c:pt idx="3897">
                  <c:v>0.10245524565600274</c:v>
                </c:pt>
                <c:pt idx="3898">
                  <c:v>0.10248153308272653</c:v>
                </c:pt>
                <c:pt idx="3899">
                  <c:v>0.10250782050945033</c:v>
                </c:pt>
                <c:pt idx="3900">
                  <c:v>0.10253410793617412</c:v>
                </c:pt>
                <c:pt idx="3901">
                  <c:v>0.10256039536289793</c:v>
                </c:pt>
                <c:pt idx="3902">
                  <c:v>0.10258668278962173</c:v>
                </c:pt>
                <c:pt idx="3903">
                  <c:v>0.10261297021634552</c:v>
                </c:pt>
                <c:pt idx="3904">
                  <c:v>0.10263925764306932</c:v>
                </c:pt>
                <c:pt idx="3905">
                  <c:v>0.10266554506979311</c:v>
                </c:pt>
                <c:pt idx="3906">
                  <c:v>0.10269183249651692</c:v>
                </c:pt>
                <c:pt idx="3907">
                  <c:v>0.10271811992324072</c:v>
                </c:pt>
                <c:pt idx="3908">
                  <c:v>0.10274440734996451</c:v>
                </c:pt>
                <c:pt idx="3909">
                  <c:v>0.10277069477668831</c:v>
                </c:pt>
                <c:pt idx="3910">
                  <c:v>0.1027969822034121</c:v>
                </c:pt>
                <c:pt idx="3911">
                  <c:v>0.10282326963013591</c:v>
                </c:pt>
                <c:pt idx="3912">
                  <c:v>0.10284955705685971</c:v>
                </c:pt>
                <c:pt idx="3913">
                  <c:v>0.1028758444835835</c:v>
                </c:pt>
                <c:pt idx="3914">
                  <c:v>0.1029021319103073</c:v>
                </c:pt>
                <c:pt idx="3915">
                  <c:v>0.1029284193370311</c:v>
                </c:pt>
                <c:pt idx="3916">
                  <c:v>0.1029547067637549</c:v>
                </c:pt>
                <c:pt idx="3917">
                  <c:v>0.10298099419047869</c:v>
                </c:pt>
                <c:pt idx="3918">
                  <c:v>0.10300728161720249</c:v>
                </c:pt>
                <c:pt idx="3919">
                  <c:v>0.10303356904392628</c:v>
                </c:pt>
                <c:pt idx="3920">
                  <c:v>0.10305985647065009</c:v>
                </c:pt>
                <c:pt idx="3921">
                  <c:v>0.10308614389737389</c:v>
                </c:pt>
                <c:pt idx="3922">
                  <c:v>0.10311243132409768</c:v>
                </c:pt>
                <c:pt idx="3923">
                  <c:v>0.10313871875082148</c:v>
                </c:pt>
                <c:pt idx="3924">
                  <c:v>0.10316500617754527</c:v>
                </c:pt>
                <c:pt idx="3925">
                  <c:v>0.10319129360426908</c:v>
                </c:pt>
                <c:pt idx="3926">
                  <c:v>0.10321758103099288</c:v>
                </c:pt>
                <c:pt idx="3927">
                  <c:v>0.10324386845771667</c:v>
                </c:pt>
                <c:pt idx="3928">
                  <c:v>0.10327015588444047</c:v>
                </c:pt>
                <c:pt idx="3929">
                  <c:v>0.10329644331116428</c:v>
                </c:pt>
                <c:pt idx="3930">
                  <c:v>0.10332273073788807</c:v>
                </c:pt>
                <c:pt idx="3931">
                  <c:v>0.10334901816461187</c:v>
                </c:pt>
                <c:pt idx="3932">
                  <c:v>0.10337530559133566</c:v>
                </c:pt>
                <c:pt idx="3933">
                  <c:v>0.10340159301805946</c:v>
                </c:pt>
                <c:pt idx="3934">
                  <c:v>0.10342788044478327</c:v>
                </c:pt>
                <c:pt idx="3935">
                  <c:v>0.10345416787150706</c:v>
                </c:pt>
                <c:pt idx="3936">
                  <c:v>0.10348045529823086</c:v>
                </c:pt>
                <c:pt idx="3937">
                  <c:v>0.10350674272495465</c:v>
                </c:pt>
                <c:pt idx="3938">
                  <c:v>0.10353303015167845</c:v>
                </c:pt>
                <c:pt idx="3939">
                  <c:v>0.10355931757840225</c:v>
                </c:pt>
                <c:pt idx="3940">
                  <c:v>0.10358560500512605</c:v>
                </c:pt>
                <c:pt idx="3941">
                  <c:v>0.10361189243184984</c:v>
                </c:pt>
                <c:pt idx="3942">
                  <c:v>0.10363817985857364</c:v>
                </c:pt>
                <c:pt idx="3943">
                  <c:v>0.10366446728529745</c:v>
                </c:pt>
                <c:pt idx="3944">
                  <c:v>0.10369075471202124</c:v>
                </c:pt>
                <c:pt idx="3945">
                  <c:v>0.10371704213874504</c:v>
                </c:pt>
                <c:pt idx="3946">
                  <c:v>0.10374332956546883</c:v>
                </c:pt>
                <c:pt idx="3947">
                  <c:v>0.10376961699219263</c:v>
                </c:pt>
                <c:pt idx="3948">
                  <c:v>0.10379590441891644</c:v>
                </c:pt>
                <c:pt idx="3949">
                  <c:v>0.10382219184564023</c:v>
                </c:pt>
                <c:pt idx="3950">
                  <c:v>0.10384847927236403</c:v>
                </c:pt>
                <c:pt idx="3951">
                  <c:v>0.10387476669908782</c:v>
                </c:pt>
                <c:pt idx="3952">
                  <c:v>0.10390105412581162</c:v>
                </c:pt>
                <c:pt idx="3953">
                  <c:v>0.10392734155253543</c:v>
                </c:pt>
                <c:pt idx="3954">
                  <c:v>0.10395362897925922</c:v>
                </c:pt>
                <c:pt idx="3955">
                  <c:v>0.10397991640598302</c:v>
                </c:pt>
                <c:pt idx="3956">
                  <c:v>0.10400620383270681</c:v>
                </c:pt>
                <c:pt idx="3957">
                  <c:v>0.10403249125943062</c:v>
                </c:pt>
                <c:pt idx="3958">
                  <c:v>0.10405877868615442</c:v>
                </c:pt>
                <c:pt idx="3959">
                  <c:v>0.10408506611287821</c:v>
                </c:pt>
                <c:pt idx="3960">
                  <c:v>0.10411135353960201</c:v>
                </c:pt>
                <c:pt idx="3961">
                  <c:v>0.1041376409663258</c:v>
                </c:pt>
                <c:pt idx="3962">
                  <c:v>0.10416392839304961</c:v>
                </c:pt>
                <c:pt idx="3963">
                  <c:v>0.1041902158197734</c:v>
                </c:pt>
                <c:pt idx="3964">
                  <c:v>0.1042165032464972</c:v>
                </c:pt>
                <c:pt idx="3965">
                  <c:v>0.10424279067322099</c:v>
                </c:pt>
                <c:pt idx="3966">
                  <c:v>0.10426907809994479</c:v>
                </c:pt>
                <c:pt idx="3967">
                  <c:v>0.1042953655266686</c:v>
                </c:pt>
                <c:pt idx="3968">
                  <c:v>0.10432165295339239</c:v>
                </c:pt>
                <c:pt idx="3969">
                  <c:v>0.10434794038011619</c:v>
                </c:pt>
                <c:pt idx="3970">
                  <c:v>0.10437422780683998</c:v>
                </c:pt>
                <c:pt idx="3971">
                  <c:v>0.10440051523356379</c:v>
                </c:pt>
                <c:pt idx="3972">
                  <c:v>0.10442680266028759</c:v>
                </c:pt>
                <c:pt idx="3973">
                  <c:v>0.10445309008701138</c:v>
                </c:pt>
                <c:pt idx="3974">
                  <c:v>0.10447937751373518</c:v>
                </c:pt>
                <c:pt idx="3975">
                  <c:v>0.10450566494045897</c:v>
                </c:pt>
                <c:pt idx="3976">
                  <c:v>0.10453195236718278</c:v>
                </c:pt>
                <c:pt idx="3977">
                  <c:v>0.10455823979390658</c:v>
                </c:pt>
                <c:pt idx="3978">
                  <c:v>0.10458452722063037</c:v>
                </c:pt>
                <c:pt idx="3979">
                  <c:v>0.10461081464735417</c:v>
                </c:pt>
                <c:pt idx="3980">
                  <c:v>0.10463710207407796</c:v>
                </c:pt>
                <c:pt idx="3981">
                  <c:v>0.10466338950080177</c:v>
                </c:pt>
                <c:pt idx="3982">
                  <c:v>0.10468967692752557</c:v>
                </c:pt>
                <c:pt idx="3983">
                  <c:v>0.10471596435424936</c:v>
                </c:pt>
                <c:pt idx="3984">
                  <c:v>0.10474225178097316</c:v>
                </c:pt>
                <c:pt idx="3985">
                  <c:v>0.10476853920769696</c:v>
                </c:pt>
                <c:pt idx="3986">
                  <c:v>0.10479482663442076</c:v>
                </c:pt>
                <c:pt idx="3987">
                  <c:v>0.10482111406114455</c:v>
                </c:pt>
                <c:pt idx="3988">
                  <c:v>0.10484740148786835</c:v>
                </c:pt>
                <c:pt idx="3989">
                  <c:v>0.10487368891459214</c:v>
                </c:pt>
                <c:pt idx="3990">
                  <c:v>0.10489997634131595</c:v>
                </c:pt>
                <c:pt idx="3991">
                  <c:v>0.10492626376803975</c:v>
                </c:pt>
                <c:pt idx="3992">
                  <c:v>0.10495255119476354</c:v>
                </c:pt>
                <c:pt idx="3993">
                  <c:v>0.10497883862148734</c:v>
                </c:pt>
                <c:pt idx="3994">
                  <c:v>0.10500512604821113</c:v>
                </c:pt>
                <c:pt idx="3995">
                  <c:v>0.10503141347493494</c:v>
                </c:pt>
                <c:pt idx="3996">
                  <c:v>0.10505770090165874</c:v>
                </c:pt>
                <c:pt idx="3997">
                  <c:v>0.10508398832838253</c:v>
                </c:pt>
                <c:pt idx="3998">
                  <c:v>0.10511027575510633</c:v>
                </c:pt>
                <c:pt idx="3999">
                  <c:v>0.10513656318183014</c:v>
                </c:pt>
                <c:pt idx="4000">
                  <c:v>0.10516285060855393</c:v>
                </c:pt>
                <c:pt idx="4001">
                  <c:v>0.10518913803527773</c:v>
                </c:pt>
                <c:pt idx="4002">
                  <c:v>0.10521542546200152</c:v>
                </c:pt>
                <c:pt idx="4003">
                  <c:v>0.10524171288872532</c:v>
                </c:pt>
                <c:pt idx="4004">
                  <c:v>0.10526800031544913</c:v>
                </c:pt>
                <c:pt idx="4005">
                  <c:v>0.10529428774217292</c:v>
                </c:pt>
                <c:pt idx="4006">
                  <c:v>0.10532057516889672</c:v>
                </c:pt>
                <c:pt idx="4007">
                  <c:v>0.10534686259562051</c:v>
                </c:pt>
                <c:pt idx="4008">
                  <c:v>0.10537315002234432</c:v>
                </c:pt>
                <c:pt idx="4009">
                  <c:v>0.10539943744906811</c:v>
                </c:pt>
                <c:pt idx="4010">
                  <c:v>0.10542572487579191</c:v>
                </c:pt>
                <c:pt idx="4011">
                  <c:v>0.1054520123025157</c:v>
                </c:pt>
                <c:pt idx="4012">
                  <c:v>0.1054782997292395</c:v>
                </c:pt>
                <c:pt idx="4013">
                  <c:v>0.10550458715596331</c:v>
                </c:pt>
                <c:pt idx="4014">
                  <c:v>0.1055308745826871</c:v>
                </c:pt>
                <c:pt idx="4015">
                  <c:v>0.1055571620094109</c:v>
                </c:pt>
                <c:pt idx="4016">
                  <c:v>0.10558344943613469</c:v>
                </c:pt>
                <c:pt idx="4017">
                  <c:v>0.10560973686285849</c:v>
                </c:pt>
                <c:pt idx="4018">
                  <c:v>0.1056360242895823</c:v>
                </c:pt>
                <c:pt idx="4019">
                  <c:v>0.10566231171630609</c:v>
                </c:pt>
                <c:pt idx="4020">
                  <c:v>0.10568859914302989</c:v>
                </c:pt>
                <c:pt idx="4021">
                  <c:v>0.10571488656975368</c:v>
                </c:pt>
                <c:pt idx="4022">
                  <c:v>0.10574117399647749</c:v>
                </c:pt>
                <c:pt idx="4023">
                  <c:v>0.10576746142320129</c:v>
                </c:pt>
                <c:pt idx="4024">
                  <c:v>0.10579374884992508</c:v>
                </c:pt>
                <c:pt idx="4025">
                  <c:v>0.10582003627664888</c:v>
                </c:pt>
                <c:pt idx="4026">
                  <c:v>0.10584632370337267</c:v>
                </c:pt>
                <c:pt idx="4027">
                  <c:v>0.10587261113009648</c:v>
                </c:pt>
                <c:pt idx="4028">
                  <c:v>0.10589889855682028</c:v>
                </c:pt>
                <c:pt idx="4029">
                  <c:v>0.10592518598354407</c:v>
                </c:pt>
                <c:pt idx="4030">
                  <c:v>0.10595147341026787</c:v>
                </c:pt>
                <c:pt idx="4031">
                  <c:v>0.10597776083699166</c:v>
                </c:pt>
                <c:pt idx="4032">
                  <c:v>0.10600404826371547</c:v>
                </c:pt>
                <c:pt idx="4033">
                  <c:v>0.10603033569043926</c:v>
                </c:pt>
                <c:pt idx="4034">
                  <c:v>0.10605662311716306</c:v>
                </c:pt>
                <c:pt idx="4035">
                  <c:v>0.10608291054388685</c:v>
                </c:pt>
                <c:pt idx="4036">
                  <c:v>0.10610919797061066</c:v>
                </c:pt>
                <c:pt idx="4037">
                  <c:v>0.10613548539733446</c:v>
                </c:pt>
                <c:pt idx="4038">
                  <c:v>0.10616177282405825</c:v>
                </c:pt>
                <c:pt idx="4039">
                  <c:v>0.10618806025078205</c:v>
                </c:pt>
                <c:pt idx="4040">
                  <c:v>0.10621434767750584</c:v>
                </c:pt>
                <c:pt idx="4041">
                  <c:v>0.10624063510422965</c:v>
                </c:pt>
                <c:pt idx="4042">
                  <c:v>0.10626692253095345</c:v>
                </c:pt>
                <c:pt idx="4043">
                  <c:v>0.10629320995767724</c:v>
                </c:pt>
                <c:pt idx="4044">
                  <c:v>0.10631949738440104</c:v>
                </c:pt>
                <c:pt idx="4045">
                  <c:v>0.10634578481112483</c:v>
                </c:pt>
                <c:pt idx="4046">
                  <c:v>0.10637207223784864</c:v>
                </c:pt>
                <c:pt idx="4047">
                  <c:v>0.10639835966457244</c:v>
                </c:pt>
                <c:pt idx="4048">
                  <c:v>0.10642464709129623</c:v>
                </c:pt>
                <c:pt idx="4049">
                  <c:v>0.10645093451802003</c:v>
                </c:pt>
                <c:pt idx="4050">
                  <c:v>0.10647722194474384</c:v>
                </c:pt>
                <c:pt idx="4051">
                  <c:v>0.10650350937146763</c:v>
                </c:pt>
                <c:pt idx="4052">
                  <c:v>0.10652979679819143</c:v>
                </c:pt>
                <c:pt idx="4053">
                  <c:v>0.10655608422491522</c:v>
                </c:pt>
                <c:pt idx="4054">
                  <c:v>0.10658237165163902</c:v>
                </c:pt>
                <c:pt idx="4055">
                  <c:v>0.10660865907836282</c:v>
                </c:pt>
                <c:pt idx="4056">
                  <c:v>0.10663494650508662</c:v>
                </c:pt>
                <c:pt idx="4057">
                  <c:v>0.10666123393181041</c:v>
                </c:pt>
                <c:pt idx="4058">
                  <c:v>0.10668752135853421</c:v>
                </c:pt>
                <c:pt idx="4059">
                  <c:v>0.106713808785258</c:v>
                </c:pt>
                <c:pt idx="4060">
                  <c:v>0.10674009621198181</c:v>
                </c:pt>
                <c:pt idx="4061">
                  <c:v>0.10676638363870561</c:v>
                </c:pt>
                <c:pt idx="4062">
                  <c:v>0.1067926710654294</c:v>
                </c:pt>
                <c:pt idx="4063">
                  <c:v>0.1068189584921532</c:v>
                </c:pt>
                <c:pt idx="4064">
                  <c:v>0.10684524591887701</c:v>
                </c:pt>
                <c:pt idx="4065">
                  <c:v>0.1068715333456008</c:v>
                </c:pt>
                <c:pt idx="4066">
                  <c:v>0.1068978207723246</c:v>
                </c:pt>
                <c:pt idx="4067">
                  <c:v>0.10692410819904839</c:v>
                </c:pt>
                <c:pt idx="4068">
                  <c:v>0.10695039562577219</c:v>
                </c:pt>
                <c:pt idx="4069">
                  <c:v>0.106976683052496</c:v>
                </c:pt>
                <c:pt idx="4070">
                  <c:v>0.10700297047921979</c:v>
                </c:pt>
                <c:pt idx="4071">
                  <c:v>0.10702925790594359</c:v>
                </c:pt>
                <c:pt idx="4072">
                  <c:v>0.10705554533266738</c:v>
                </c:pt>
                <c:pt idx="4073">
                  <c:v>0.10708183275939118</c:v>
                </c:pt>
                <c:pt idx="4074">
                  <c:v>0.10710812018611499</c:v>
                </c:pt>
                <c:pt idx="4075">
                  <c:v>0.10713440761283878</c:v>
                </c:pt>
                <c:pt idx="4076">
                  <c:v>0.10716069503956258</c:v>
                </c:pt>
                <c:pt idx="4077">
                  <c:v>0.10718698246628637</c:v>
                </c:pt>
                <c:pt idx="4078">
                  <c:v>0.10721326989301018</c:v>
                </c:pt>
                <c:pt idx="4079">
                  <c:v>0.10723955731973397</c:v>
                </c:pt>
                <c:pt idx="4080">
                  <c:v>0.10726584474645777</c:v>
                </c:pt>
                <c:pt idx="4081">
                  <c:v>0.10729213217318156</c:v>
                </c:pt>
                <c:pt idx="4082">
                  <c:v>0.10731841959990536</c:v>
                </c:pt>
                <c:pt idx="4083">
                  <c:v>0.10734470702662917</c:v>
                </c:pt>
                <c:pt idx="4084">
                  <c:v>0.10737099445335296</c:v>
                </c:pt>
                <c:pt idx="4085">
                  <c:v>0.10739728188007676</c:v>
                </c:pt>
                <c:pt idx="4086">
                  <c:v>0.10742356930680055</c:v>
                </c:pt>
                <c:pt idx="4087">
                  <c:v>0.10744985673352435</c:v>
                </c:pt>
                <c:pt idx="4088">
                  <c:v>0.10747614416024816</c:v>
                </c:pt>
                <c:pt idx="4089">
                  <c:v>0.10750243158697195</c:v>
                </c:pt>
                <c:pt idx="4090">
                  <c:v>0.10752871901369575</c:v>
                </c:pt>
                <c:pt idx="4091">
                  <c:v>0.10755500644041954</c:v>
                </c:pt>
                <c:pt idx="4092">
                  <c:v>0.10758129386714335</c:v>
                </c:pt>
                <c:pt idx="4093">
                  <c:v>0.10760758129386715</c:v>
                </c:pt>
                <c:pt idx="4094">
                  <c:v>0.10763386872059094</c:v>
                </c:pt>
                <c:pt idx="4095">
                  <c:v>0.10766015614731474</c:v>
                </c:pt>
                <c:pt idx="4096">
                  <c:v>0.10768644357403853</c:v>
                </c:pt>
                <c:pt idx="4097">
                  <c:v>0.10771273100076234</c:v>
                </c:pt>
                <c:pt idx="4098">
                  <c:v>0.10773901842748614</c:v>
                </c:pt>
                <c:pt idx="4099">
                  <c:v>0.10776530585420993</c:v>
                </c:pt>
                <c:pt idx="4100">
                  <c:v>0.10779159328093373</c:v>
                </c:pt>
                <c:pt idx="4101">
                  <c:v>0.10781788070765752</c:v>
                </c:pt>
                <c:pt idx="4102">
                  <c:v>0.10784416813438133</c:v>
                </c:pt>
                <c:pt idx="4103">
                  <c:v>0.10787045556110512</c:v>
                </c:pt>
                <c:pt idx="4104">
                  <c:v>0.10789674298782892</c:v>
                </c:pt>
                <c:pt idx="4105">
                  <c:v>0.10792303041455271</c:v>
                </c:pt>
                <c:pt idx="4106">
                  <c:v>0.10794931784127652</c:v>
                </c:pt>
                <c:pt idx="4107">
                  <c:v>0.10797560526800032</c:v>
                </c:pt>
                <c:pt idx="4108">
                  <c:v>0.10800189269472411</c:v>
                </c:pt>
                <c:pt idx="4109">
                  <c:v>0.10802818012144791</c:v>
                </c:pt>
                <c:pt idx="4110">
                  <c:v>0.1080544675481717</c:v>
                </c:pt>
                <c:pt idx="4111">
                  <c:v>0.10808075497489551</c:v>
                </c:pt>
                <c:pt idx="4112">
                  <c:v>0.10810704240161931</c:v>
                </c:pt>
                <c:pt idx="4113">
                  <c:v>0.1081333298283431</c:v>
                </c:pt>
                <c:pt idx="4114">
                  <c:v>0.1081596172550669</c:v>
                </c:pt>
                <c:pt idx="4115">
                  <c:v>0.10818590468179069</c:v>
                </c:pt>
                <c:pt idx="4116">
                  <c:v>0.1082121921085145</c:v>
                </c:pt>
                <c:pt idx="4117">
                  <c:v>0.1082384795352383</c:v>
                </c:pt>
                <c:pt idx="4118">
                  <c:v>0.10826476696196209</c:v>
                </c:pt>
                <c:pt idx="4119">
                  <c:v>0.10829105438868589</c:v>
                </c:pt>
                <c:pt idx="4120">
                  <c:v>0.1083173418154097</c:v>
                </c:pt>
                <c:pt idx="4121">
                  <c:v>0.10834362924213349</c:v>
                </c:pt>
                <c:pt idx="4122">
                  <c:v>0.10836991666885729</c:v>
                </c:pt>
                <c:pt idx="4123">
                  <c:v>0.10839620409558108</c:v>
                </c:pt>
                <c:pt idx="4124">
                  <c:v>0.10842249152230488</c:v>
                </c:pt>
                <c:pt idx="4125">
                  <c:v>0.10844877894902868</c:v>
                </c:pt>
                <c:pt idx="4126">
                  <c:v>0.10847506637575248</c:v>
                </c:pt>
                <c:pt idx="4127">
                  <c:v>0.10850135380247627</c:v>
                </c:pt>
                <c:pt idx="4128">
                  <c:v>0.10852764122920007</c:v>
                </c:pt>
                <c:pt idx="4129">
                  <c:v>0.10855392865592386</c:v>
                </c:pt>
                <c:pt idx="4130">
                  <c:v>0.10858021608264767</c:v>
                </c:pt>
                <c:pt idx="4131">
                  <c:v>0.10860650350937147</c:v>
                </c:pt>
                <c:pt idx="4132">
                  <c:v>0.10863279093609526</c:v>
                </c:pt>
                <c:pt idx="4133">
                  <c:v>0.10865907836281906</c:v>
                </c:pt>
                <c:pt idx="4134">
                  <c:v>0.10868536578954287</c:v>
                </c:pt>
                <c:pt idx="4135">
                  <c:v>0.10871165321626666</c:v>
                </c:pt>
                <c:pt idx="4136">
                  <c:v>0.10873794064299046</c:v>
                </c:pt>
                <c:pt idx="4137">
                  <c:v>0.10876422806971425</c:v>
                </c:pt>
                <c:pt idx="4138">
                  <c:v>0.10879051549643805</c:v>
                </c:pt>
                <c:pt idx="4139">
                  <c:v>0.10881680292316186</c:v>
                </c:pt>
                <c:pt idx="4140">
                  <c:v>0.10884309034988565</c:v>
                </c:pt>
                <c:pt idx="4141">
                  <c:v>0.10886937777660945</c:v>
                </c:pt>
                <c:pt idx="4142">
                  <c:v>0.10889566520333324</c:v>
                </c:pt>
                <c:pt idx="4143">
                  <c:v>0.10892195263005705</c:v>
                </c:pt>
                <c:pt idx="4144">
                  <c:v>0.10894824005678085</c:v>
                </c:pt>
                <c:pt idx="4145">
                  <c:v>0.10897452748350464</c:v>
                </c:pt>
                <c:pt idx="4146">
                  <c:v>0.10900081491022844</c:v>
                </c:pt>
                <c:pt idx="4147">
                  <c:v>0.10902710233695223</c:v>
                </c:pt>
                <c:pt idx="4148">
                  <c:v>0.10905338976367604</c:v>
                </c:pt>
                <c:pt idx="4149">
                  <c:v>0.10907967719039983</c:v>
                </c:pt>
                <c:pt idx="4150">
                  <c:v>0.10910596461712363</c:v>
                </c:pt>
                <c:pt idx="4151">
                  <c:v>0.10913225204384742</c:v>
                </c:pt>
                <c:pt idx="4152">
                  <c:v>0.10915853947057122</c:v>
                </c:pt>
                <c:pt idx="4153">
                  <c:v>0.10918482689729503</c:v>
                </c:pt>
                <c:pt idx="4154">
                  <c:v>0.10921111432401882</c:v>
                </c:pt>
                <c:pt idx="4155">
                  <c:v>0.10923740175074262</c:v>
                </c:pt>
                <c:pt idx="4156">
                  <c:v>0.10926368917746641</c:v>
                </c:pt>
                <c:pt idx="4157">
                  <c:v>0.10928997660419022</c:v>
                </c:pt>
                <c:pt idx="4158">
                  <c:v>0.10931626403091402</c:v>
                </c:pt>
                <c:pt idx="4159">
                  <c:v>0.10934255145763781</c:v>
                </c:pt>
                <c:pt idx="4160">
                  <c:v>0.10936883888436161</c:v>
                </c:pt>
                <c:pt idx="4161">
                  <c:v>0.1093951263110854</c:v>
                </c:pt>
                <c:pt idx="4162">
                  <c:v>0.10942141373780921</c:v>
                </c:pt>
                <c:pt idx="4163">
                  <c:v>0.10944770116453301</c:v>
                </c:pt>
                <c:pt idx="4164">
                  <c:v>0.1094739885912568</c:v>
                </c:pt>
                <c:pt idx="4165">
                  <c:v>0.1095002760179806</c:v>
                </c:pt>
                <c:pt idx="4166">
                  <c:v>0.10952656344470439</c:v>
                </c:pt>
                <c:pt idx="4167">
                  <c:v>0.1095528508714282</c:v>
                </c:pt>
                <c:pt idx="4168">
                  <c:v>0.109579138298152</c:v>
                </c:pt>
                <c:pt idx="4169">
                  <c:v>0.10960542572487579</c:v>
                </c:pt>
                <c:pt idx="4170">
                  <c:v>0.10963171315159959</c:v>
                </c:pt>
                <c:pt idx="4171">
                  <c:v>0.10965800057832339</c:v>
                </c:pt>
                <c:pt idx="4172">
                  <c:v>0.10968428800504719</c:v>
                </c:pt>
                <c:pt idx="4173">
                  <c:v>0.10971057543177098</c:v>
                </c:pt>
                <c:pt idx="4174">
                  <c:v>0.10973686285849478</c:v>
                </c:pt>
                <c:pt idx="4175">
                  <c:v>0.10976315028521857</c:v>
                </c:pt>
                <c:pt idx="4176">
                  <c:v>0.10978943771194238</c:v>
                </c:pt>
                <c:pt idx="4177">
                  <c:v>0.10981572513866618</c:v>
                </c:pt>
                <c:pt idx="4178">
                  <c:v>0.10984201256538997</c:v>
                </c:pt>
                <c:pt idx="4179">
                  <c:v>0.10986829999211377</c:v>
                </c:pt>
                <c:pt idx="4180">
                  <c:v>0.10989458741883756</c:v>
                </c:pt>
                <c:pt idx="4181">
                  <c:v>0.10992087484556137</c:v>
                </c:pt>
                <c:pt idx="4182">
                  <c:v>0.10994716227228517</c:v>
                </c:pt>
                <c:pt idx="4183">
                  <c:v>0.10997344969900896</c:v>
                </c:pt>
                <c:pt idx="4184">
                  <c:v>0.10999973712573276</c:v>
                </c:pt>
                <c:pt idx="4185">
                  <c:v>0.11002602455245657</c:v>
                </c:pt>
                <c:pt idx="4186">
                  <c:v>0.11005231197918036</c:v>
                </c:pt>
                <c:pt idx="4187">
                  <c:v>0.11007859940590416</c:v>
                </c:pt>
                <c:pt idx="4188">
                  <c:v>0.11010488683262795</c:v>
                </c:pt>
                <c:pt idx="4189">
                  <c:v>0.11013117425935175</c:v>
                </c:pt>
                <c:pt idx="4190">
                  <c:v>0.11015746168607556</c:v>
                </c:pt>
                <c:pt idx="4191">
                  <c:v>0.11018374911279935</c:v>
                </c:pt>
                <c:pt idx="4192">
                  <c:v>0.11021003653952315</c:v>
                </c:pt>
                <c:pt idx="4193">
                  <c:v>0.11023632396624694</c:v>
                </c:pt>
                <c:pt idx="4194">
                  <c:v>0.11026261139297074</c:v>
                </c:pt>
                <c:pt idx="4195">
                  <c:v>0.11028889881969454</c:v>
                </c:pt>
                <c:pt idx="4196">
                  <c:v>0.11031518624641834</c:v>
                </c:pt>
                <c:pt idx="4197">
                  <c:v>0.11034147367314213</c:v>
                </c:pt>
                <c:pt idx="4198">
                  <c:v>0.11036776109986593</c:v>
                </c:pt>
                <c:pt idx="4199">
                  <c:v>0.11039404852658974</c:v>
                </c:pt>
                <c:pt idx="4200">
                  <c:v>0.11042033595331353</c:v>
                </c:pt>
                <c:pt idx="4201">
                  <c:v>0.11044662338003733</c:v>
                </c:pt>
                <c:pt idx="4202">
                  <c:v>0.11047291080676112</c:v>
                </c:pt>
                <c:pt idx="4203">
                  <c:v>0.11049919823348492</c:v>
                </c:pt>
                <c:pt idx="4204">
                  <c:v>0.11052548566020873</c:v>
                </c:pt>
                <c:pt idx="4205">
                  <c:v>0.11055177308693252</c:v>
                </c:pt>
                <c:pt idx="4206">
                  <c:v>0.11057806051365632</c:v>
                </c:pt>
                <c:pt idx="4207">
                  <c:v>0.11060434794038011</c:v>
                </c:pt>
                <c:pt idx="4208">
                  <c:v>0.11063063536710391</c:v>
                </c:pt>
                <c:pt idx="4209">
                  <c:v>0.11065692279382772</c:v>
                </c:pt>
                <c:pt idx="4210">
                  <c:v>0.11068321022055151</c:v>
                </c:pt>
                <c:pt idx="4211">
                  <c:v>0.11070949764727531</c:v>
                </c:pt>
                <c:pt idx="4212">
                  <c:v>0.1107357850739991</c:v>
                </c:pt>
                <c:pt idx="4213">
                  <c:v>0.11076207250072291</c:v>
                </c:pt>
                <c:pt idx="4214">
                  <c:v>0.11078835992744671</c:v>
                </c:pt>
                <c:pt idx="4215">
                  <c:v>0.1108146473541705</c:v>
                </c:pt>
                <c:pt idx="4216">
                  <c:v>0.1108409347808943</c:v>
                </c:pt>
                <c:pt idx="4217">
                  <c:v>0.11086722220761809</c:v>
                </c:pt>
                <c:pt idx="4218">
                  <c:v>0.1108935096343419</c:v>
                </c:pt>
                <c:pt idx="4219">
                  <c:v>0.11091979706106569</c:v>
                </c:pt>
                <c:pt idx="4220">
                  <c:v>0.11094608448778949</c:v>
                </c:pt>
                <c:pt idx="4221">
                  <c:v>0.11097237191451328</c:v>
                </c:pt>
                <c:pt idx="4222">
                  <c:v>0.11099865934123708</c:v>
                </c:pt>
                <c:pt idx="4223">
                  <c:v>0.11102494676796089</c:v>
                </c:pt>
                <c:pt idx="4224">
                  <c:v>0.11105123419468468</c:v>
                </c:pt>
                <c:pt idx="4225">
                  <c:v>0.11107752162140848</c:v>
                </c:pt>
                <c:pt idx="4226">
                  <c:v>0.11110380904813227</c:v>
                </c:pt>
                <c:pt idx="4227">
                  <c:v>0.11113009647485608</c:v>
                </c:pt>
                <c:pt idx="4228">
                  <c:v>0.11115638390157988</c:v>
                </c:pt>
                <c:pt idx="4229">
                  <c:v>0.11118267132830367</c:v>
                </c:pt>
                <c:pt idx="4230">
                  <c:v>0.11120895875502747</c:v>
                </c:pt>
                <c:pt idx="4231">
                  <c:v>0.11123524618175126</c:v>
                </c:pt>
                <c:pt idx="4232">
                  <c:v>0.11126153360847507</c:v>
                </c:pt>
                <c:pt idx="4233">
                  <c:v>0.11128782103519887</c:v>
                </c:pt>
                <c:pt idx="4234">
                  <c:v>0.11131410846192266</c:v>
                </c:pt>
                <c:pt idx="4235">
                  <c:v>0.11134039588864646</c:v>
                </c:pt>
                <c:pt idx="4236">
                  <c:v>0.11136668331537025</c:v>
                </c:pt>
                <c:pt idx="4237">
                  <c:v>0.11139297074209406</c:v>
                </c:pt>
                <c:pt idx="4238">
                  <c:v>0.11141925816881786</c:v>
                </c:pt>
                <c:pt idx="4239">
                  <c:v>0.11144554559554165</c:v>
                </c:pt>
                <c:pt idx="4240">
                  <c:v>0.11147183302226545</c:v>
                </c:pt>
                <c:pt idx="4241">
                  <c:v>0.11149812044898925</c:v>
                </c:pt>
                <c:pt idx="4242">
                  <c:v>0.11152440787571305</c:v>
                </c:pt>
                <c:pt idx="4243">
                  <c:v>0.11155069530243684</c:v>
                </c:pt>
                <c:pt idx="4244">
                  <c:v>0.11157698272916064</c:v>
                </c:pt>
                <c:pt idx="4245">
                  <c:v>0.11160327015588443</c:v>
                </c:pt>
                <c:pt idx="4246">
                  <c:v>0.11162955758260824</c:v>
                </c:pt>
                <c:pt idx="4247">
                  <c:v>0.11165584500933204</c:v>
                </c:pt>
                <c:pt idx="4248">
                  <c:v>0.11168213243605583</c:v>
                </c:pt>
                <c:pt idx="4249">
                  <c:v>0.11170841986277963</c:v>
                </c:pt>
                <c:pt idx="4250">
                  <c:v>0.11173470728950342</c:v>
                </c:pt>
                <c:pt idx="4251">
                  <c:v>0.11176099471622723</c:v>
                </c:pt>
                <c:pt idx="4252">
                  <c:v>0.11178728214295103</c:v>
                </c:pt>
                <c:pt idx="4253">
                  <c:v>0.11181356956967482</c:v>
                </c:pt>
                <c:pt idx="4254">
                  <c:v>0.11183985699639862</c:v>
                </c:pt>
                <c:pt idx="4255">
                  <c:v>0.11186614442312243</c:v>
                </c:pt>
                <c:pt idx="4256">
                  <c:v>0.11189243184984622</c:v>
                </c:pt>
                <c:pt idx="4257">
                  <c:v>0.11191871927657002</c:v>
                </c:pt>
                <c:pt idx="4258">
                  <c:v>0.11194500670329381</c:v>
                </c:pt>
                <c:pt idx="4259">
                  <c:v>0.11197129413001761</c:v>
                </c:pt>
                <c:pt idx="4260">
                  <c:v>0.11199758155674142</c:v>
                </c:pt>
                <c:pt idx="4261">
                  <c:v>0.11202386898346521</c:v>
                </c:pt>
                <c:pt idx="4262">
                  <c:v>0.11205015641018901</c:v>
                </c:pt>
                <c:pt idx="4263">
                  <c:v>0.1120764438369128</c:v>
                </c:pt>
                <c:pt idx="4264">
                  <c:v>0.1121027312636366</c:v>
                </c:pt>
                <c:pt idx="4265">
                  <c:v>0.1121290186903604</c:v>
                </c:pt>
                <c:pt idx="4266">
                  <c:v>0.1121553061170842</c:v>
                </c:pt>
                <c:pt idx="4267">
                  <c:v>0.11218159354380799</c:v>
                </c:pt>
                <c:pt idx="4268">
                  <c:v>0.11220788097053179</c:v>
                </c:pt>
                <c:pt idx="4269">
                  <c:v>0.1122341683972556</c:v>
                </c:pt>
                <c:pt idx="4270">
                  <c:v>0.11226045582397939</c:v>
                </c:pt>
                <c:pt idx="4271">
                  <c:v>0.11228674325070319</c:v>
                </c:pt>
                <c:pt idx="4272">
                  <c:v>0.11231303067742698</c:v>
                </c:pt>
                <c:pt idx="4273">
                  <c:v>0.11233931810415078</c:v>
                </c:pt>
                <c:pt idx="4274">
                  <c:v>0.11236560553087459</c:v>
                </c:pt>
                <c:pt idx="4275">
                  <c:v>0.11239189295759838</c:v>
                </c:pt>
                <c:pt idx="4276">
                  <c:v>0.11241818038432218</c:v>
                </c:pt>
                <c:pt idx="4277">
                  <c:v>0.11244446781104597</c:v>
                </c:pt>
                <c:pt idx="4278">
                  <c:v>0.11247075523776977</c:v>
                </c:pt>
                <c:pt idx="4279">
                  <c:v>0.11249704266449358</c:v>
                </c:pt>
                <c:pt idx="4280">
                  <c:v>0.11252333009121737</c:v>
                </c:pt>
                <c:pt idx="4281">
                  <c:v>0.11254961751794117</c:v>
                </c:pt>
                <c:pt idx="4282">
                  <c:v>0.11257590494466496</c:v>
                </c:pt>
                <c:pt idx="4283">
                  <c:v>0.11260219237138877</c:v>
                </c:pt>
                <c:pt idx="4284">
                  <c:v>0.11262847979811257</c:v>
                </c:pt>
                <c:pt idx="4285">
                  <c:v>0.11265476722483636</c:v>
                </c:pt>
                <c:pt idx="4286">
                  <c:v>0.11268105465156016</c:v>
                </c:pt>
                <c:pt idx="4287">
                  <c:v>0.11270734207828395</c:v>
                </c:pt>
                <c:pt idx="4288">
                  <c:v>0.11273362950500776</c:v>
                </c:pt>
                <c:pt idx="4289">
                  <c:v>0.11275991693173155</c:v>
                </c:pt>
                <c:pt idx="4290">
                  <c:v>0.11278620435845535</c:v>
                </c:pt>
                <c:pt idx="4291">
                  <c:v>0.11281249178517914</c:v>
                </c:pt>
                <c:pt idx="4292">
                  <c:v>0.11283877921190295</c:v>
                </c:pt>
                <c:pt idx="4293">
                  <c:v>0.11286506663862675</c:v>
                </c:pt>
                <c:pt idx="4294">
                  <c:v>0.11289135406535054</c:v>
                </c:pt>
                <c:pt idx="4295">
                  <c:v>0.11291764149207434</c:v>
                </c:pt>
                <c:pt idx="4296">
                  <c:v>0.11294392891879813</c:v>
                </c:pt>
                <c:pt idx="4297">
                  <c:v>0.11297021634552194</c:v>
                </c:pt>
                <c:pt idx="4298">
                  <c:v>0.11299650377224574</c:v>
                </c:pt>
                <c:pt idx="4299">
                  <c:v>0.11302279119896953</c:v>
                </c:pt>
                <c:pt idx="4300">
                  <c:v>0.11304907862569333</c:v>
                </c:pt>
                <c:pt idx="4301">
                  <c:v>0.11307536605241712</c:v>
                </c:pt>
                <c:pt idx="4302">
                  <c:v>0.11310165347914093</c:v>
                </c:pt>
                <c:pt idx="4303">
                  <c:v>0.11312794090586473</c:v>
                </c:pt>
                <c:pt idx="4304">
                  <c:v>0.11315422833258852</c:v>
                </c:pt>
                <c:pt idx="4305">
                  <c:v>0.11318051575931232</c:v>
                </c:pt>
                <c:pt idx="4306">
                  <c:v>0.11320680318603613</c:v>
                </c:pt>
                <c:pt idx="4307">
                  <c:v>0.11323309061275992</c:v>
                </c:pt>
                <c:pt idx="4308">
                  <c:v>0.11325937803948372</c:v>
                </c:pt>
                <c:pt idx="4309">
                  <c:v>0.11328566546620751</c:v>
                </c:pt>
                <c:pt idx="4310">
                  <c:v>0.11331195289293131</c:v>
                </c:pt>
                <c:pt idx="4311">
                  <c:v>0.11333824031965511</c:v>
                </c:pt>
                <c:pt idx="4312">
                  <c:v>0.11336452774637891</c:v>
                </c:pt>
                <c:pt idx="4313">
                  <c:v>0.1133908151731027</c:v>
                </c:pt>
                <c:pt idx="4314">
                  <c:v>0.1134171025998265</c:v>
                </c:pt>
                <c:pt idx="4315">
                  <c:v>0.11344339002655029</c:v>
                </c:pt>
                <c:pt idx="4316">
                  <c:v>0.1134696774532741</c:v>
                </c:pt>
                <c:pt idx="4317">
                  <c:v>0.1134959648799979</c:v>
                </c:pt>
                <c:pt idx="4318">
                  <c:v>0.11352225230672169</c:v>
                </c:pt>
                <c:pt idx="4319">
                  <c:v>0.11354853973344549</c:v>
                </c:pt>
                <c:pt idx="4320">
                  <c:v>0.1135748271601693</c:v>
                </c:pt>
                <c:pt idx="4321">
                  <c:v>0.11360111458689309</c:v>
                </c:pt>
                <c:pt idx="4322">
                  <c:v>0.11362740201361689</c:v>
                </c:pt>
                <c:pt idx="4323">
                  <c:v>0.11365368944034068</c:v>
                </c:pt>
                <c:pt idx="4324">
                  <c:v>0.11367997686706448</c:v>
                </c:pt>
                <c:pt idx="4325">
                  <c:v>0.11370626429378829</c:v>
                </c:pt>
                <c:pt idx="4326">
                  <c:v>0.11373255172051208</c:v>
                </c:pt>
                <c:pt idx="4327">
                  <c:v>0.11375883914723588</c:v>
                </c:pt>
                <c:pt idx="4328">
                  <c:v>0.11378512657395967</c:v>
                </c:pt>
                <c:pt idx="4329">
                  <c:v>0.11381141400068347</c:v>
                </c:pt>
                <c:pt idx="4330">
                  <c:v>0.11383770142740728</c:v>
                </c:pt>
                <c:pt idx="4331">
                  <c:v>0.11386398885413107</c:v>
                </c:pt>
                <c:pt idx="4332">
                  <c:v>0.11389027628085487</c:v>
                </c:pt>
                <c:pt idx="4333">
                  <c:v>0.11391656370757866</c:v>
                </c:pt>
                <c:pt idx="4334">
                  <c:v>0.11394285113430247</c:v>
                </c:pt>
                <c:pt idx="4335">
                  <c:v>0.11396913856102626</c:v>
                </c:pt>
                <c:pt idx="4336">
                  <c:v>0.11399542598775006</c:v>
                </c:pt>
                <c:pt idx="4337">
                  <c:v>0.11402171341447385</c:v>
                </c:pt>
                <c:pt idx="4338">
                  <c:v>0.11404800084119765</c:v>
                </c:pt>
                <c:pt idx="4339">
                  <c:v>0.11407428826792146</c:v>
                </c:pt>
                <c:pt idx="4340">
                  <c:v>0.11410057569464525</c:v>
                </c:pt>
                <c:pt idx="4341">
                  <c:v>0.11412686312136905</c:v>
                </c:pt>
                <c:pt idx="4342">
                  <c:v>0.11415315054809284</c:v>
                </c:pt>
                <c:pt idx="4343">
                  <c:v>0.11417943797481664</c:v>
                </c:pt>
                <c:pt idx="4344">
                  <c:v>0.11420572540154045</c:v>
                </c:pt>
                <c:pt idx="4345">
                  <c:v>0.11423201282826424</c:v>
                </c:pt>
                <c:pt idx="4346">
                  <c:v>0.11425830025498804</c:v>
                </c:pt>
                <c:pt idx="4347">
                  <c:v>0.11428458768171183</c:v>
                </c:pt>
                <c:pt idx="4348">
                  <c:v>0.11431087510843564</c:v>
                </c:pt>
                <c:pt idx="4349">
                  <c:v>0.11433716253515944</c:v>
                </c:pt>
                <c:pt idx="4350">
                  <c:v>0.11436344996188323</c:v>
                </c:pt>
                <c:pt idx="4351">
                  <c:v>0.11438973738860703</c:v>
                </c:pt>
                <c:pt idx="4352">
                  <c:v>0.11441602481533082</c:v>
                </c:pt>
                <c:pt idx="4353">
                  <c:v>0.11444231224205463</c:v>
                </c:pt>
                <c:pt idx="4354">
                  <c:v>0.11446859966877843</c:v>
                </c:pt>
                <c:pt idx="4355">
                  <c:v>0.11449488709550222</c:v>
                </c:pt>
                <c:pt idx="4356">
                  <c:v>0.11452117452222602</c:v>
                </c:pt>
                <c:pt idx="4357">
                  <c:v>0.11454746194894981</c:v>
                </c:pt>
                <c:pt idx="4358">
                  <c:v>0.11457374937567362</c:v>
                </c:pt>
                <c:pt idx="4359">
                  <c:v>0.11460003680239741</c:v>
                </c:pt>
                <c:pt idx="4360">
                  <c:v>0.11462632422912121</c:v>
                </c:pt>
                <c:pt idx="4361">
                  <c:v>0.114652611655845</c:v>
                </c:pt>
                <c:pt idx="4362">
                  <c:v>0.11467889908256881</c:v>
                </c:pt>
                <c:pt idx="4363">
                  <c:v>0.11470518650929261</c:v>
                </c:pt>
                <c:pt idx="4364">
                  <c:v>0.1147314739360164</c:v>
                </c:pt>
                <c:pt idx="4365">
                  <c:v>0.1147577613627402</c:v>
                </c:pt>
                <c:pt idx="4366">
                  <c:v>0.11478404878946399</c:v>
                </c:pt>
                <c:pt idx="4367">
                  <c:v>0.1148103362161878</c:v>
                </c:pt>
                <c:pt idx="4368">
                  <c:v>0.1148366236429116</c:v>
                </c:pt>
                <c:pt idx="4369">
                  <c:v>0.11486291106963539</c:v>
                </c:pt>
                <c:pt idx="4370">
                  <c:v>0.11488919849635919</c:v>
                </c:pt>
                <c:pt idx="4371">
                  <c:v>0.11491548592308298</c:v>
                </c:pt>
                <c:pt idx="4372">
                  <c:v>0.11494177334980679</c:v>
                </c:pt>
                <c:pt idx="4373">
                  <c:v>0.11496806077653059</c:v>
                </c:pt>
                <c:pt idx="4374">
                  <c:v>0.11499434820325438</c:v>
                </c:pt>
                <c:pt idx="4375">
                  <c:v>0.11502063562997818</c:v>
                </c:pt>
                <c:pt idx="4376">
                  <c:v>0.11504692305670199</c:v>
                </c:pt>
                <c:pt idx="4377">
                  <c:v>0.11507321048342578</c:v>
                </c:pt>
                <c:pt idx="4378">
                  <c:v>0.11509949791014958</c:v>
                </c:pt>
                <c:pt idx="4379">
                  <c:v>0.11512578533687337</c:v>
                </c:pt>
                <c:pt idx="4380">
                  <c:v>0.11515207276359717</c:v>
                </c:pt>
                <c:pt idx="4381">
                  <c:v>0.11517836019032097</c:v>
                </c:pt>
                <c:pt idx="4382">
                  <c:v>0.11520464761704477</c:v>
                </c:pt>
                <c:pt idx="4383">
                  <c:v>0.11523093504376856</c:v>
                </c:pt>
                <c:pt idx="4384">
                  <c:v>0.11525722247049236</c:v>
                </c:pt>
                <c:pt idx="4385">
                  <c:v>0.11528350989721615</c:v>
                </c:pt>
                <c:pt idx="4386">
                  <c:v>0.11530979732393996</c:v>
                </c:pt>
                <c:pt idx="4387">
                  <c:v>0.11533608475066376</c:v>
                </c:pt>
                <c:pt idx="4388">
                  <c:v>0.11536237217738755</c:v>
                </c:pt>
                <c:pt idx="4389">
                  <c:v>0.11538865960411135</c:v>
                </c:pt>
                <c:pt idx="4390">
                  <c:v>0.11541494703083516</c:v>
                </c:pt>
                <c:pt idx="4391">
                  <c:v>0.11544123445755895</c:v>
                </c:pt>
                <c:pt idx="4392">
                  <c:v>0.11546752188428275</c:v>
                </c:pt>
                <c:pt idx="4393">
                  <c:v>0.11549380931100654</c:v>
                </c:pt>
                <c:pt idx="4394">
                  <c:v>0.11552009673773034</c:v>
                </c:pt>
                <c:pt idx="4395">
                  <c:v>0.11554638416445415</c:v>
                </c:pt>
                <c:pt idx="4396">
                  <c:v>0.11557267159117794</c:v>
                </c:pt>
                <c:pt idx="4397">
                  <c:v>0.11559895901790174</c:v>
                </c:pt>
                <c:pt idx="4398">
                  <c:v>0.11562524644462553</c:v>
                </c:pt>
                <c:pt idx="4399">
                  <c:v>0.11565153387134933</c:v>
                </c:pt>
                <c:pt idx="4400">
                  <c:v>0.11567782129807314</c:v>
                </c:pt>
                <c:pt idx="4401">
                  <c:v>0.11570410872479693</c:v>
                </c:pt>
                <c:pt idx="4402">
                  <c:v>0.11573039615152073</c:v>
                </c:pt>
                <c:pt idx="4403">
                  <c:v>0.11575668357824452</c:v>
                </c:pt>
                <c:pt idx="4404">
                  <c:v>0.11578297100496833</c:v>
                </c:pt>
                <c:pt idx="4405">
                  <c:v>0.11580925843169212</c:v>
                </c:pt>
                <c:pt idx="4406">
                  <c:v>0.11583554585841592</c:v>
                </c:pt>
                <c:pt idx="4407">
                  <c:v>0.11586183328513971</c:v>
                </c:pt>
                <c:pt idx="4408">
                  <c:v>0.11588812071186351</c:v>
                </c:pt>
                <c:pt idx="4409">
                  <c:v>0.11591440813858732</c:v>
                </c:pt>
                <c:pt idx="4410">
                  <c:v>0.11594069556531111</c:v>
                </c:pt>
                <c:pt idx="4411">
                  <c:v>0.11596698299203491</c:v>
                </c:pt>
                <c:pt idx="4412">
                  <c:v>0.1159932704187587</c:v>
                </c:pt>
                <c:pt idx="4413">
                  <c:v>0.1160195578454825</c:v>
                </c:pt>
                <c:pt idx="4414">
                  <c:v>0.11604584527220631</c:v>
                </c:pt>
                <c:pt idx="4415">
                  <c:v>0.1160721326989301</c:v>
                </c:pt>
                <c:pt idx="4416">
                  <c:v>0.1160984201256539</c:v>
                </c:pt>
                <c:pt idx="4417">
                  <c:v>0.11612470755237769</c:v>
                </c:pt>
                <c:pt idx="4418">
                  <c:v>0.1161509949791015</c:v>
                </c:pt>
                <c:pt idx="4419">
                  <c:v>0.1161772824058253</c:v>
                </c:pt>
                <c:pt idx="4420">
                  <c:v>0.11620356983254909</c:v>
                </c:pt>
                <c:pt idx="4421">
                  <c:v>0.11622985725927289</c:v>
                </c:pt>
                <c:pt idx="4422">
                  <c:v>0.11625614468599668</c:v>
                </c:pt>
                <c:pt idx="4423">
                  <c:v>0.11628243211272049</c:v>
                </c:pt>
                <c:pt idx="4424">
                  <c:v>0.11630871953944429</c:v>
                </c:pt>
                <c:pt idx="4425">
                  <c:v>0.11633500696616808</c:v>
                </c:pt>
                <c:pt idx="4426">
                  <c:v>0.11636129439289188</c:v>
                </c:pt>
                <c:pt idx="4427">
                  <c:v>0.11638758181961568</c:v>
                </c:pt>
                <c:pt idx="4428">
                  <c:v>0.11641386924633948</c:v>
                </c:pt>
                <c:pt idx="4429">
                  <c:v>0.11644015667306327</c:v>
                </c:pt>
                <c:pt idx="4430">
                  <c:v>0.11646644409978707</c:v>
                </c:pt>
                <c:pt idx="4431">
                  <c:v>0.11649273152651086</c:v>
                </c:pt>
                <c:pt idx="4432">
                  <c:v>0.11651901895323467</c:v>
                </c:pt>
                <c:pt idx="4433">
                  <c:v>0.11654530637995847</c:v>
                </c:pt>
                <c:pt idx="4434">
                  <c:v>0.11657159380668226</c:v>
                </c:pt>
                <c:pt idx="4435">
                  <c:v>0.11659788123340606</c:v>
                </c:pt>
                <c:pt idx="4436">
                  <c:v>0.11662416866012985</c:v>
                </c:pt>
                <c:pt idx="4437">
                  <c:v>0.11665045608685366</c:v>
                </c:pt>
                <c:pt idx="4438">
                  <c:v>0.11667674351357746</c:v>
                </c:pt>
                <c:pt idx="4439">
                  <c:v>0.11670303094030125</c:v>
                </c:pt>
                <c:pt idx="4440">
                  <c:v>0.11672931836702505</c:v>
                </c:pt>
                <c:pt idx="4441">
                  <c:v>0.11675560579374886</c:v>
                </c:pt>
                <c:pt idx="4442">
                  <c:v>0.11678189322047265</c:v>
                </c:pt>
                <c:pt idx="4443">
                  <c:v>0.11680818064719645</c:v>
                </c:pt>
                <c:pt idx="4444">
                  <c:v>0.11683446807392024</c:v>
                </c:pt>
                <c:pt idx="4445">
                  <c:v>0.11686075550064404</c:v>
                </c:pt>
                <c:pt idx="4446">
                  <c:v>0.11688704292736785</c:v>
                </c:pt>
                <c:pt idx="4447">
                  <c:v>0.11691333035409164</c:v>
                </c:pt>
                <c:pt idx="4448">
                  <c:v>0.11693961778081544</c:v>
                </c:pt>
                <c:pt idx="4449">
                  <c:v>0.11696590520753923</c:v>
                </c:pt>
                <c:pt idx="4450">
                  <c:v>0.11699219263426303</c:v>
                </c:pt>
                <c:pt idx="4451">
                  <c:v>0.11701848006098683</c:v>
                </c:pt>
                <c:pt idx="4452">
                  <c:v>0.11704476748771063</c:v>
                </c:pt>
                <c:pt idx="4453">
                  <c:v>0.11707105491443442</c:v>
                </c:pt>
                <c:pt idx="4454">
                  <c:v>0.11709734234115822</c:v>
                </c:pt>
                <c:pt idx="4455">
                  <c:v>0.11712362976788203</c:v>
                </c:pt>
                <c:pt idx="4456">
                  <c:v>0.11714991719460582</c:v>
                </c:pt>
                <c:pt idx="4457">
                  <c:v>0.11717620462132962</c:v>
                </c:pt>
                <c:pt idx="4458">
                  <c:v>0.11720249204805341</c:v>
                </c:pt>
                <c:pt idx="4459">
                  <c:v>0.11722877947477721</c:v>
                </c:pt>
                <c:pt idx="4460">
                  <c:v>0.11725506690150102</c:v>
                </c:pt>
                <c:pt idx="4461">
                  <c:v>0.11728135432822481</c:v>
                </c:pt>
                <c:pt idx="4462">
                  <c:v>0.11730764175494861</c:v>
                </c:pt>
                <c:pt idx="4463">
                  <c:v>0.1173339291816724</c:v>
                </c:pt>
                <c:pt idx="4464">
                  <c:v>0.1173602166083962</c:v>
                </c:pt>
                <c:pt idx="4465">
                  <c:v>0.11738650403512001</c:v>
                </c:pt>
                <c:pt idx="4466">
                  <c:v>0.1174127914618438</c:v>
                </c:pt>
                <c:pt idx="4467">
                  <c:v>0.1174390788885676</c:v>
                </c:pt>
                <c:pt idx="4468">
                  <c:v>0.11746536631529139</c:v>
                </c:pt>
                <c:pt idx="4469">
                  <c:v>0.1174916537420152</c:v>
                </c:pt>
                <c:pt idx="4470">
                  <c:v>0.117517941168739</c:v>
                </c:pt>
                <c:pt idx="4471">
                  <c:v>0.11754422859546279</c:v>
                </c:pt>
                <c:pt idx="4472">
                  <c:v>0.11757051602218659</c:v>
                </c:pt>
                <c:pt idx="4473">
                  <c:v>0.11759680344891038</c:v>
                </c:pt>
                <c:pt idx="4474">
                  <c:v>0.11762309087563419</c:v>
                </c:pt>
                <c:pt idx="4475">
                  <c:v>0.11764937830235798</c:v>
                </c:pt>
                <c:pt idx="4476">
                  <c:v>0.11767566572908178</c:v>
                </c:pt>
                <c:pt idx="4477">
                  <c:v>0.11770195315580557</c:v>
                </c:pt>
                <c:pt idx="4478">
                  <c:v>0.11772824058252937</c:v>
                </c:pt>
                <c:pt idx="4479">
                  <c:v>0.11775452800925318</c:v>
                </c:pt>
                <c:pt idx="4480">
                  <c:v>0.11778081543597697</c:v>
                </c:pt>
                <c:pt idx="4481">
                  <c:v>0.11780710286270077</c:v>
                </c:pt>
                <c:pt idx="4482">
                  <c:v>0.11783339028942456</c:v>
                </c:pt>
                <c:pt idx="4483">
                  <c:v>0.11785967771614837</c:v>
                </c:pt>
                <c:pt idx="4484">
                  <c:v>0.11788596514287217</c:v>
                </c:pt>
                <c:pt idx="4485">
                  <c:v>0.11791225256959596</c:v>
                </c:pt>
                <c:pt idx="4486">
                  <c:v>0.11793853999631976</c:v>
                </c:pt>
                <c:pt idx="4487">
                  <c:v>0.11796482742304355</c:v>
                </c:pt>
                <c:pt idx="4488">
                  <c:v>0.11799111484976736</c:v>
                </c:pt>
                <c:pt idx="4489">
                  <c:v>0.11801740227649116</c:v>
                </c:pt>
                <c:pt idx="4490">
                  <c:v>0.11804368970321495</c:v>
                </c:pt>
                <c:pt idx="4491">
                  <c:v>0.11806997712993875</c:v>
                </c:pt>
                <c:pt idx="4492">
                  <c:v>0.11809626455666254</c:v>
                </c:pt>
                <c:pt idx="4493">
                  <c:v>0.11812255198338635</c:v>
                </c:pt>
                <c:pt idx="4494">
                  <c:v>0.11814883941011015</c:v>
                </c:pt>
                <c:pt idx="4495">
                  <c:v>0.11817512683683394</c:v>
                </c:pt>
                <c:pt idx="4496">
                  <c:v>0.11820141426355774</c:v>
                </c:pt>
                <c:pt idx="4497">
                  <c:v>0.11822770169028154</c:v>
                </c:pt>
                <c:pt idx="4498">
                  <c:v>0.11825398911700534</c:v>
                </c:pt>
                <c:pt idx="4499">
                  <c:v>0.11828027654372913</c:v>
                </c:pt>
                <c:pt idx="4500">
                  <c:v>0.11830656397045293</c:v>
                </c:pt>
                <c:pt idx="4501">
                  <c:v>0.11833285139717672</c:v>
                </c:pt>
                <c:pt idx="4502">
                  <c:v>0.11835913882390053</c:v>
                </c:pt>
                <c:pt idx="4503">
                  <c:v>0.11838542625062433</c:v>
                </c:pt>
                <c:pt idx="4504">
                  <c:v>0.11841171367734812</c:v>
                </c:pt>
                <c:pt idx="4505">
                  <c:v>0.11843800110407192</c:v>
                </c:pt>
                <c:pt idx="4506">
                  <c:v>0.11846428853079571</c:v>
                </c:pt>
                <c:pt idx="4507">
                  <c:v>0.11849057595751952</c:v>
                </c:pt>
                <c:pt idx="4508">
                  <c:v>0.11851686338424332</c:v>
                </c:pt>
                <c:pt idx="4509">
                  <c:v>0.11854315081096711</c:v>
                </c:pt>
                <c:pt idx="4510">
                  <c:v>0.11856943823769091</c:v>
                </c:pt>
                <c:pt idx="4511">
                  <c:v>0.11859572566441472</c:v>
                </c:pt>
                <c:pt idx="4512">
                  <c:v>0.11862201309113851</c:v>
                </c:pt>
                <c:pt idx="4513">
                  <c:v>0.11864830051786231</c:v>
                </c:pt>
                <c:pt idx="4514">
                  <c:v>0.1186745879445861</c:v>
                </c:pt>
                <c:pt idx="4515">
                  <c:v>0.1187008753713099</c:v>
                </c:pt>
                <c:pt idx="4516">
                  <c:v>0.11872716279803371</c:v>
                </c:pt>
                <c:pt idx="4517">
                  <c:v>0.1187534502247575</c:v>
                </c:pt>
                <c:pt idx="4518">
                  <c:v>0.1187797376514813</c:v>
                </c:pt>
                <c:pt idx="4519">
                  <c:v>0.11880602507820509</c:v>
                </c:pt>
                <c:pt idx="4520">
                  <c:v>0.11883231250492889</c:v>
                </c:pt>
                <c:pt idx="4521">
                  <c:v>0.11885859993165269</c:v>
                </c:pt>
                <c:pt idx="4522">
                  <c:v>0.11888488735837649</c:v>
                </c:pt>
                <c:pt idx="4523">
                  <c:v>0.11891117478510028</c:v>
                </c:pt>
                <c:pt idx="4524">
                  <c:v>0.11893746221182408</c:v>
                </c:pt>
                <c:pt idx="4525">
                  <c:v>0.11896374963854789</c:v>
                </c:pt>
                <c:pt idx="4526">
                  <c:v>0.11899003706527168</c:v>
                </c:pt>
                <c:pt idx="4527">
                  <c:v>0.11901632449199548</c:v>
                </c:pt>
                <c:pt idx="4528">
                  <c:v>0.11904261191871927</c:v>
                </c:pt>
                <c:pt idx="4529">
                  <c:v>0.11906889934544307</c:v>
                </c:pt>
                <c:pt idx="4530">
                  <c:v>0.11909518677216688</c:v>
                </c:pt>
                <c:pt idx="4531">
                  <c:v>0.11912147419889067</c:v>
                </c:pt>
                <c:pt idx="4532">
                  <c:v>0.11914776162561447</c:v>
                </c:pt>
                <c:pt idx="4533">
                  <c:v>0.11917404905233826</c:v>
                </c:pt>
                <c:pt idx="4534">
                  <c:v>0.11920033647906206</c:v>
                </c:pt>
                <c:pt idx="4535">
                  <c:v>0.11922662390578587</c:v>
                </c:pt>
                <c:pt idx="4536">
                  <c:v>0.11925291133250966</c:v>
                </c:pt>
                <c:pt idx="4537">
                  <c:v>0.11927919875923346</c:v>
                </c:pt>
                <c:pt idx="4538">
                  <c:v>0.11930548618595725</c:v>
                </c:pt>
                <c:pt idx="4539">
                  <c:v>0.11933177361268106</c:v>
                </c:pt>
                <c:pt idx="4540">
                  <c:v>0.11935806103940486</c:v>
                </c:pt>
                <c:pt idx="4541">
                  <c:v>0.11938434846612865</c:v>
                </c:pt>
                <c:pt idx="4542">
                  <c:v>0.11941063589285245</c:v>
                </c:pt>
                <c:pt idx="4543">
                  <c:v>0.11943692331957624</c:v>
                </c:pt>
                <c:pt idx="4544">
                  <c:v>0.11946321074630005</c:v>
                </c:pt>
                <c:pt idx="4545">
                  <c:v>0.11948949817302384</c:v>
                </c:pt>
                <c:pt idx="4546">
                  <c:v>0.11951578559974764</c:v>
                </c:pt>
                <c:pt idx="4547">
                  <c:v>0.11954207302647143</c:v>
                </c:pt>
                <c:pt idx="4548">
                  <c:v>0.11956836045319523</c:v>
                </c:pt>
                <c:pt idx="4549">
                  <c:v>0.11959464787991904</c:v>
                </c:pt>
                <c:pt idx="4550">
                  <c:v>0.11962093530664283</c:v>
                </c:pt>
                <c:pt idx="4551">
                  <c:v>0.11964722273336663</c:v>
                </c:pt>
                <c:pt idx="4552">
                  <c:v>0.11967351016009042</c:v>
                </c:pt>
                <c:pt idx="4553">
                  <c:v>0.11969979758681423</c:v>
                </c:pt>
                <c:pt idx="4554">
                  <c:v>0.11972608501353803</c:v>
                </c:pt>
                <c:pt idx="4555">
                  <c:v>0.11975237244026182</c:v>
                </c:pt>
                <c:pt idx="4556">
                  <c:v>0.11977865986698562</c:v>
                </c:pt>
                <c:pt idx="4557">
                  <c:v>0.11980494729370941</c:v>
                </c:pt>
                <c:pt idx="4558">
                  <c:v>0.11983123472043322</c:v>
                </c:pt>
                <c:pt idx="4559">
                  <c:v>0.11985752214715702</c:v>
                </c:pt>
                <c:pt idx="4560">
                  <c:v>0.11988380957388081</c:v>
                </c:pt>
                <c:pt idx="4561">
                  <c:v>0.11991009700060461</c:v>
                </c:pt>
                <c:pt idx="4562">
                  <c:v>0.1199363844273284</c:v>
                </c:pt>
                <c:pt idx="4563">
                  <c:v>0.11996267185405221</c:v>
                </c:pt>
                <c:pt idx="4564">
                  <c:v>0.11998895928077601</c:v>
                </c:pt>
                <c:pt idx="4565">
                  <c:v>0.1200152467074998</c:v>
                </c:pt>
                <c:pt idx="4566">
                  <c:v>0.1200415341342236</c:v>
                </c:pt>
                <c:pt idx="4567">
                  <c:v>0.1200678215609474</c:v>
                </c:pt>
                <c:pt idx="4568">
                  <c:v>0.1200941089876712</c:v>
                </c:pt>
                <c:pt idx="4569">
                  <c:v>0.12012039641439499</c:v>
                </c:pt>
                <c:pt idx="4570">
                  <c:v>0.12014668384111879</c:v>
                </c:pt>
                <c:pt idx="4571">
                  <c:v>0.12017297126784258</c:v>
                </c:pt>
                <c:pt idx="4572">
                  <c:v>0.12019925869456639</c:v>
                </c:pt>
                <c:pt idx="4573">
                  <c:v>0.12022554612129019</c:v>
                </c:pt>
                <c:pt idx="4574">
                  <c:v>0.12025183354801398</c:v>
                </c:pt>
                <c:pt idx="4575">
                  <c:v>0.12027812097473778</c:v>
                </c:pt>
                <c:pt idx="4576">
                  <c:v>0.12030440840146159</c:v>
                </c:pt>
                <c:pt idx="4577">
                  <c:v>0.12033069582818538</c:v>
                </c:pt>
                <c:pt idx="4578">
                  <c:v>0.12035698325490918</c:v>
                </c:pt>
                <c:pt idx="4579">
                  <c:v>0.12038327068163297</c:v>
                </c:pt>
                <c:pt idx="4580">
                  <c:v>0.12040955810835677</c:v>
                </c:pt>
                <c:pt idx="4581">
                  <c:v>0.12043584553508058</c:v>
                </c:pt>
                <c:pt idx="4582">
                  <c:v>0.12046213296180437</c:v>
                </c:pt>
                <c:pt idx="4583">
                  <c:v>0.12048842038852817</c:v>
                </c:pt>
                <c:pt idx="4584">
                  <c:v>0.12051470781525196</c:v>
                </c:pt>
                <c:pt idx="4585">
                  <c:v>0.12054099524197576</c:v>
                </c:pt>
                <c:pt idx="4586">
                  <c:v>0.12056728266869957</c:v>
                </c:pt>
                <c:pt idx="4587">
                  <c:v>0.12059357009542336</c:v>
                </c:pt>
                <c:pt idx="4588">
                  <c:v>0.12061985752214716</c:v>
                </c:pt>
                <c:pt idx="4589">
                  <c:v>0.12064614494887095</c:v>
                </c:pt>
                <c:pt idx="4590">
                  <c:v>0.12067243237559476</c:v>
                </c:pt>
                <c:pt idx="4591">
                  <c:v>0.12069871980231855</c:v>
                </c:pt>
                <c:pt idx="4592">
                  <c:v>0.12072500722904235</c:v>
                </c:pt>
                <c:pt idx="4593">
                  <c:v>0.12075129465576614</c:v>
                </c:pt>
                <c:pt idx="4594">
                  <c:v>0.12077758208248994</c:v>
                </c:pt>
                <c:pt idx="4595">
                  <c:v>0.12080386950921375</c:v>
                </c:pt>
                <c:pt idx="4596">
                  <c:v>0.12083015693593754</c:v>
                </c:pt>
                <c:pt idx="4597">
                  <c:v>0.12085644436266134</c:v>
                </c:pt>
                <c:pt idx="4598">
                  <c:v>0.12088273178938513</c:v>
                </c:pt>
                <c:pt idx="4599">
                  <c:v>0.12090901921610893</c:v>
                </c:pt>
                <c:pt idx="4600">
                  <c:v>0.12093530664283274</c:v>
                </c:pt>
                <c:pt idx="4601">
                  <c:v>0.12096159406955653</c:v>
                </c:pt>
                <c:pt idx="4602">
                  <c:v>0.12098788149628033</c:v>
                </c:pt>
                <c:pt idx="4603">
                  <c:v>0.12101416892300412</c:v>
                </c:pt>
                <c:pt idx="4604">
                  <c:v>0.12104045634972793</c:v>
                </c:pt>
                <c:pt idx="4605">
                  <c:v>0.12106674377645173</c:v>
                </c:pt>
                <c:pt idx="4606">
                  <c:v>0.12109303120317552</c:v>
                </c:pt>
                <c:pt idx="4607">
                  <c:v>0.12111931862989932</c:v>
                </c:pt>
                <c:pt idx="4608">
                  <c:v>0.12114560605662311</c:v>
                </c:pt>
                <c:pt idx="4609">
                  <c:v>0.12117189348334692</c:v>
                </c:pt>
                <c:pt idx="4610">
                  <c:v>0.12119818091007072</c:v>
                </c:pt>
                <c:pt idx="4611">
                  <c:v>0.12122446833679451</c:v>
                </c:pt>
                <c:pt idx="4612">
                  <c:v>0.12125075576351831</c:v>
                </c:pt>
                <c:pt idx="4613">
                  <c:v>0.1212770431902421</c:v>
                </c:pt>
                <c:pt idx="4614">
                  <c:v>0.12130333061696591</c:v>
                </c:pt>
                <c:pt idx="4615">
                  <c:v>0.1213296180436897</c:v>
                </c:pt>
                <c:pt idx="4616">
                  <c:v>0.1213559054704135</c:v>
                </c:pt>
                <c:pt idx="4617">
                  <c:v>0.12138219289713729</c:v>
                </c:pt>
                <c:pt idx="4618">
                  <c:v>0.1214084803238611</c:v>
                </c:pt>
                <c:pt idx="4619">
                  <c:v>0.1214347677505849</c:v>
                </c:pt>
                <c:pt idx="4620">
                  <c:v>0.12146105517730869</c:v>
                </c:pt>
                <c:pt idx="4621">
                  <c:v>0.12148734260403249</c:v>
                </c:pt>
                <c:pt idx="4622">
                  <c:v>0.12151363003075628</c:v>
                </c:pt>
                <c:pt idx="4623">
                  <c:v>0.12153991745748009</c:v>
                </c:pt>
                <c:pt idx="4624">
                  <c:v>0.12156620488420389</c:v>
                </c:pt>
                <c:pt idx="4625">
                  <c:v>0.12159249231092768</c:v>
                </c:pt>
                <c:pt idx="4626">
                  <c:v>0.12161877973765148</c:v>
                </c:pt>
                <c:pt idx="4627">
                  <c:v>0.12164506716437527</c:v>
                </c:pt>
                <c:pt idx="4628">
                  <c:v>0.12167135459109908</c:v>
                </c:pt>
                <c:pt idx="4629">
                  <c:v>0.12169764201782288</c:v>
                </c:pt>
                <c:pt idx="4630">
                  <c:v>0.12172392944454667</c:v>
                </c:pt>
                <c:pt idx="4631">
                  <c:v>0.12175021687127047</c:v>
                </c:pt>
                <c:pt idx="4632">
                  <c:v>0.12177650429799428</c:v>
                </c:pt>
                <c:pt idx="4633">
                  <c:v>0.12180279172471807</c:v>
                </c:pt>
                <c:pt idx="4634">
                  <c:v>0.12182907915144187</c:v>
                </c:pt>
                <c:pt idx="4635">
                  <c:v>0.12185536657816566</c:v>
                </c:pt>
                <c:pt idx="4636">
                  <c:v>0.12188165400488946</c:v>
                </c:pt>
                <c:pt idx="4637">
                  <c:v>0.12190794143161326</c:v>
                </c:pt>
                <c:pt idx="4638">
                  <c:v>0.12193422885833706</c:v>
                </c:pt>
                <c:pt idx="4639">
                  <c:v>0.12196051628506085</c:v>
                </c:pt>
                <c:pt idx="4640">
                  <c:v>0.12198680371178465</c:v>
                </c:pt>
                <c:pt idx="4641">
                  <c:v>0.12201309113850844</c:v>
                </c:pt>
                <c:pt idx="4642">
                  <c:v>0.12203937856523225</c:v>
                </c:pt>
                <c:pt idx="4643">
                  <c:v>0.12206566599195605</c:v>
                </c:pt>
                <c:pt idx="4644">
                  <c:v>0.12209195341867984</c:v>
                </c:pt>
                <c:pt idx="4645">
                  <c:v>0.12211824084540364</c:v>
                </c:pt>
                <c:pt idx="4646">
                  <c:v>0.12214452827212745</c:v>
                </c:pt>
                <c:pt idx="4647">
                  <c:v>0.12217081569885124</c:v>
                </c:pt>
                <c:pt idx="4648">
                  <c:v>0.12219710312557504</c:v>
                </c:pt>
                <c:pt idx="4649">
                  <c:v>0.12222339055229883</c:v>
                </c:pt>
                <c:pt idx="4650">
                  <c:v>0.12224967797902263</c:v>
                </c:pt>
                <c:pt idx="4651">
                  <c:v>0.12227596540574644</c:v>
                </c:pt>
                <c:pt idx="4652">
                  <c:v>0.12230225283247023</c:v>
                </c:pt>
                <c:pt idx="4653">
                  <c:v>0.12232854025919403</c:v>
                </c:pt>
                <c:pt idx="4654">
                  <c:v>0.12235482768591782</c:v>
                </c:pt>
                <c:pt idx="4655">
                  <c:v>0.12238111511264162</c:v>
                </c:pt>
                <c:pt idx="4656">
                  <c:v>0.12240740253936543</c:v>
                </c:pt>
                <c:pt idx="4657">
                  <c:v>0.12243368996608922</c:v>
                </c:pt>
                <c:pt idx="4658">
                  <c:v>0.12245997739281302</c:v>
                </c:pt>
                <c:pt idx="4659">
                  <c:v>0.12248626481953681</c:v>
                </c:pt>
                <c:pt idx="4660">
                  <c:v>0.12251255224626062</c:v>
                </c:pt>
                <c:pt idx="4661">
                  <c:v>0.12253883967298441</c:v>
                </c:pt>
                <c:pt idx="4662">
                  <c:v>0.12256512709970821</c:v>
                </c:pt>
                <c:pt idx="4663">
                  <c:v>0.122591414526432</c:v>
                </c:pt>
                <c:pt idx="4664">
                  <c:v>0.1226177019531558</c:v>
                </c:pt>
                <c:pt idx="4665">
                  <c:v>0.12264398937987961</c:v>
                </c:pt>
                <c:pt idx="4666">
                  <c:v>0.1226702768066034</c:v>
                </c:pt>
                <c:pt idx="4667">
                  <c:v>0.1226965642333272</c:v>
                </c:pt>
                <c:pt idx="4668">
                  <c:v>0.12272285166005099</c:v>
                </c:pt>
                <c:pt idx="4669">
                  <c:v>0.12274913908677479</c:v>
                </c:pt>
                <c:pt idx="4670">
                  <c:v>0.1227754265134986</c:v>
                </c:pt>
                <c:pt idx="4671">
                  <c:v>0.12280171394022239</c:v>
                </c:pt>
                <c:pt idx="4672">
                  <c:v>0.12282800136694619</c:v>
                </c:pt>
                <c:pt idx="4673">
                  <c:v>0.12285428879366998</c:v>
                </c:pt>
                <c:pt idx="4674">
                  <c:v>0.12288057622039379</c:v>
                </c:pt>
                <c:pt idx="4675">
                  <c:v>0.12290686364711759</c:v>
                </c:pt>
                <c:pt idx="4676">
                  <c:v>0.12293315107384138</c:v>
                </c:pt>
                <c:pt idx="4677">
                  <c:v>0.12295943850056518</c:v>
                </c:pt>
                <c:pt idx="4678">
                  <c:v>0.12298572592728897</c:v>
                </c:pt>
                <c:pt idx="4679">
                  <c:v>0.12301201335401278</c:v>
                </c:pt>
                <c:pt idx="4680">
                  <c:v>0.12303830078073658</c:v>
                </c:pt>
                <c:pt idx="4681">
                  <c:v>0.12306458820746037</c:v>
                </c:pt>
                <c:pt idx="4682">
                  <c:v>0.12309087563418417</c:v>
                </c:pt>
                <c:pt idx="4683">
                  <c:v>0.12311716306090796</c:v>
                </c:pt>
                <c:pt idx="4684">
                  <c:v>0.12314345048763177</c:v>
                </c:pt>
                <c:pt idx="4685">
                  <c:v>0.12316973791435556</c:v>
                </c:pt>
                <c:pt idx="4686">
                  <c:v>0.12319602534107936</c:v>
                </c:pt>
                <c:pt idx="4687">
                  <c:v>0.12322231276780315</c:v>
                </c:pt>
                <c:pt idx="4688">
                  <c:v>0.12324860019452696</c:v>
                </c:pt>
                <c:pt idx="4689">
                  <c:v>0.12327488762125076</c:v>
                </c:pt>
                <c:pt idx="4690">
                  <c:v>0.12330117504797455</c:v>
                </c:pt>
                <c:pt idx="4691">
                  <c:v>0.12332746247469835</c:v>
                </c:pt>
                <c:pt idx="4692">
                  <c:v>0.12335374990142214</c:v>
                </c:pt>
                <c:pt idx="4693">
                  <c:v>0.12338003732814595</c:v>
                </c:pt>
                <c:pt idx="4694">
                  <c:v>0.12340632475486975</c:v>
                </c:pt>
                <c:pt idx="4695">
                  <c:v>0.12343261218159354</c:v>
                </c:pt>
                <c:pt idx="4696">
                  <c:v>0.12345889960831734</c:v>
                </c:pt>
                <c:pt idx="4697">
                  <c:v>0.12348518703504113</c:v>
                </c:pt>
                <c:pt idx="4698">
                  <c:v>0.12351147446176494</c:v>
                </c:pt>
                <c:pt idx="4699">
                  <c:v>0.12353776188848874</c:v>
                </c:pt>
                <c:pt idx="4700">
                  <c:v>0.12356404931521253</c:v>
                </c:pt>
                <c:pt idx="4701">
                  <c:v>0.12359033674193633</c:v>
                </c:pt>
                <c:pt idx="4702">
                  <c:v>0.12361662416866014</c:v>
                </c:pt>
                <c:pt idx="4703">
                  <c:v>0.12364291159538393</c:v>
                </c:pt>
                <c:pt idx="4704">
                  <c:v>0.12366919902210773</c:v>
                </c:pt>
                <c:pt idx="4705">
                  <c:v>0.12369548644883152</c:v>
                </c:pt>
                <c:pt idx="4706">
                  <c:v>0.12372177387555532</c:v>
                </c:pt>
                <c:pt idx="4707">
                  <c:v>0.12374806130227912</c:v>
                </c:pt>
                <c:pt idx="4708">
                  <c:v>0.12377434872900292</c:v>
                </c:pt>
                <c:pt idx="4709">
                  <c:v>0.12380063615572671</c:v>
                </c:pt>
                <c:pt idx="4710">
                  <c:v>0.12382692358245051</c:v>
                </c:pt>
                <c:pt idx="4711">
                  <c:v>0.12385321100917432</c:v>
                </c:pt>
                <c:pt idx="4712">
                  <c:v>0.12387949843589811</c:v>
                </c:pt>
                <c:pt idx="4713">
                  <c:v>0.12390578586262191</c:v>
                </c:pt>
                <c:pt idx="4714">
                  <c:v>0.1239320732893457</c:v>
                </c:pt>
                <c:pt idx="4715">
                  <c:v>0.1239583607160695</c:v>
                </c:pt>
                <c:pt idx="4716">
                  <c:v>0.12398464814279331</c:v>
                </c:pt>
                <c:pt idx="4717">
                  <c:v>0.1240109355695171</c:v>
                </c:pt>
                <c:pt idx="4718">
                  <c:v>0.1240372229962409</c:v>
                </c:pt>
                <c:pt idx="4719">
                  <c:v>0.12406351042296469</c:v>
                </c:pt>
                <c:pt idx="4720">
                  <c:v>0.12408979784968849</c:v>
                </c:pt>
                <c:pt idx="4721">
                  <c:v>0.1241160852764123</c:v>
                </c:pt>
                <c:pt idx="4722">
                  <c:v>0.12414237270313609</c:v>
                </c:pt>
                <c:pt idx="4723">
                  <c:v>0.12416866012985989</c:v>
                </c:pt>
                <c:pt idx="4724">
                  <c:v>0.12419494755658368</c:v>
                </c:pt>
                <c:pt idx="4725">
                  <c:v>0.12422123498330749</c:v>
                </c:pt>
                <c:pt idx="4726">
                  <c:v>0.12424752241003129</c:v>
                </c:pt>
                <c:pt idx="4727">
                  <c:v>0.12427380983675508</c:v>
                </c:pt>
                <c:pt idx="4728">
                  <c:v>0.12430009726347888</c:v>
                </c:pt>
                <c:pt idx="4729">
                  <c:v>0.12432638469020267</c:v>
                </c:pt>
                <c:pt idx="4730">
                  <c:v>0.12435267211692648</c:v>
                </c:pt>
                <c:pt idx="4731">
                  <c:v>0.12437895954365027</c:v>
                </c:pt>
                <c:pt idx="4732">
                  <c:v>0.12440524697037407</c:v>
                </c:pt>
                <c:pt idx="4733">
                  <c:v>0.12443153439709786</c:v>
                </c:pt>
                <c:pt idx="4734">
                  <c:v>0.12445782182382166</c:v>
                </c:pt>
                <c:pt idx="4735">
                  <c:v>0.12448410925054547</c:v>
                </c:pt>
                <c:pt idx="4736">
                  <c:v>0.12451039667726926</c:v>
                </c:pt>
                <c:pt idx="4737">
                  <c:v>0.12453668410399306</c:v>
                </c:pt>
                <c:pt idx="4738">
                  <c:v>0.12456297153071685</c:v>
                </c:pt>
                <c:pt idx="4739">
                  <c:v>0.12458925895744066</c:v>
                </c:pt>
                <c:pt idx="4740">
                  <c:v>0.12461554638416446</c:v>
                </c:pt>
                <c:pt idx="4741">
                  <c:v>0.12464183381088825</c:v>
                </c:pt>
                <c:pt idx="4742">
                  <c:v>0.12466812123761205</c:v>
                </c:pt>
                <c:pt idx="4743">
                  <c:v>0.12469440866433584</c:v>
                </c:pt>
                <c:pt idx="4744">
                  <c:v>0.12472069609105965</c:v>
                </c:pt>
                <c:pt idx="4745">
                  <c:v>0.12474698351778345</c:v>
                </c:pt>
                <c:pt idx="4746">
                  <c:v>0.12477327094450724</c:v>
                </c:pt>
                <c:pt idx="4747">
                  <c:v>0.12479955837123104</c:v>
                </c:pt>
                <c:pt idx="4748">
                  <c:v>0.12482584579795483</c:v>
                </c:pt>
                <c:pt idx="4749">
                  <c:v>0.12485213322467864</c:v>
                </c:pt>
                <c:pt idx="4750">
                  <c:v>0.12487842065140244</c:v>
                </c:pt>
                <c:pt idx="4751">
                  <c:v>0.12490470807812623</c:v>
                </c:pt>
                <c:pt idx="4752">
                  <c:v>0.12493099550485003</c:v>
                </c:pt>
                <c:pt idx="4753">
                  <c:v>0.12495728293157383</c:v>
                </c:pt>
                <c:pt idx="4754">
                  <c:v>0.12498357035829763</c:v>
                </c:pt>
                <c:pt idx="4755">
                  <c:v>0.12500985778502141</c:v>
                </c:pt>
                <c:pt idx="4756">
                  <c:v>0.12503614521174522</c:v>
                </c:pt>
                <c:pt idx="4757">
                  <c:v>0.12506243263846903</c:v>
                </c:pt>
                <c:pt idx="4758">
                  <c:v>0.12508872006519281</c:v>
                </c:pt>
                <c:pt idx="4759">
                  <c:v>0.12511500749191662</c:v>
                </c:pt>
                <c:pt idx="4760">
                  <c:v>0.12514129491864043</c:v>
                </c:pt>
                <c:pt idx="4761">
                  <c:v>0.12516758234536421</c:v>
                </c:pt>
                <c:pt idx="4762">
                  <c:v>0.12519386977208802</c:v>
                </c:pt>
                <c:pt idx="4763">
                  <c:v>0.1252201571988118</c:v>
                </c:pt>
                <c:pt idx="4764">
                  <c:v>0.12524644462553561</c:v>
                </c:pt>
                <c:pt idx="4765">
                  <c:v>0.12527273205225942</c:v>
                </c:pt>
                <c:pt idx="4766">
                  <c:v>0.1252990194789832</c:v>
                </c:pt>
                <c:pt idx="4767">
                  <c:v>0.12532530690570701</c:v>
                </c:pt>
                <c:pt idx="4768">
                  <c:v>0.12535159433243079</c:v>
                </c:pt>
                <c:pt idx="4769">
                  <c:v>0.1253778817591546</c:v>
                </c:pt>
                <c:pt idx="4770">
                  <c:v>0.12540416918587841</c:v>
                </c:pt>
                <c:pt idx="4771">
                  <c:v>0.12543045661260219</c:v>
                </c:pt>
                <c:pt idx="4772">
                  <c:v>0.125456744039326</c:v>
                </c:pt>
                <c:pt idx="4773">
                  <c:v>0.12548303146604978</c:v>
                </c:pt>
                <c:pt idx="4774">
                  <c:v>0.12550931889277359</c:v>
                </c:pt>
                <c:pt idx="4775">
                  <c:v>0.12553560631949739</c:v>
                </c:pt>
                <c:pt idx="4776">
                  <c:v>0.12556189374622118</c:v>
                </c:pt>
                <c:pt idx="4777">
                  <c:v>0.12558818117294498</c:v>
                </c:pt>
                <c:pt idx="4778">
                  <c:v>0.12561446859966877</c:v>
                </c:pt>
                <c:pt idx="4779">
                  <c:v>0.12564075602639257</c:v>
                </c:pt>
                <c:pt idx="4780">
                  <c:v>0.12566704345311638</c:v>
                </c:pt>
                <c:pt idx="4781">
                  <c:v>0.12569333087984016</c:v>
                </c:pt>
                <c:pt idx="4782">
                  <c:v>0.12571961830656397</c:v>
                </c:pt>
                <c:pt idx="4783">
                  <c:v>0.12574590573328776</c:v>
                </c:pt>
                <c:pt idx="4784">
                  <c:v>0.12577219316001156</c:v>
                </c:pt>
                <c:pt idx="4785">
                  <c:v>0.12579848058673537</c:v>
                </c:pt>
                <c:pt idx="4786">
                  <c:v>0.12582476801345915</c:v>
                </c:pt>
                <c:pt idx="4787">
                  <c:v>0.12585105544018296</c:v>
                </c:pt>
                <c:pt idx="4788">
                  <c:v>0.12587734286690677</c:v>
                </c:pt>
                <c:pt idx="4789">
                  <c:v>0.12590363029363055</c:v>
                </c:pt>
                <c:pt idx="4790">
                  <c:v>0.12592991772035436</c:v>
                </c:pt>
                <c:pt idx="4791">
                  <c:v>0.12595620514707814</c:v>
                </c:pt>
                <c:pt idx="4792">
                  <c:v>0.12598249257380195</c:v>
                </c:pt>
                <c:pt idx="4793">
                  <c:v>0.12600878000052576</c:v>
                </c:pt>
                <c:pt idx="4794">
                  <c:v>0.12603506742724954</c:v>
                </c:pt>
                <c:pt idx="4795">
                  <c:v>0.12606135485397335</c:v>
                </c:pt>
                <c:pt idx="4796">
                  <c:v>0.12608764228069713</c:v>
                </c:pt>
                <c:pt idx="4797">
                  <c:v>0.12611392970742094</c:v>
                </c:pt>
                <c:pt idx="4798">
                  <c:v>0.12614021713414475</c:v>
                </c:pt>
                <c:pt idx="4799">
                  <c:v>0.12616650456086853</c:v>
                </c:pt>
                <c:pt idx="4800">
                  <c:v>0.12619279198759234</c:v>
                </c:pt>
                <c:pt idx="4801">
                  <c:v>0.12621907941431612</c:v>
                </c:pt>
                <c:pt idx="4802">
                  <c:v>0.12624536684103993</c:v>
                </c:pt>
                <c:pt idx="4803">
                  <c:v>0.12627165426776374</c:v>
                </c:pt>
                <c:pt idx="4804">
                  <c:v>0.12629794169448752</c:v>
                </c:pt>
                <c:pt idx="4805">
                  <c:v>0.12632422912121133</c:v>
                </c:pt>
                <c:pt idx="4806">
                  <c:v>0.12635051654793511</c:v>
                </c:pt>
                <c:pt idx="4807">
                  <c:v>0.12637680397465892</c:v>
                </c:pt>
                <c:pt idx="4808">
                  <c:v>0.12640309140138273</c:v>
                </c:pt>
                <c:pt idx="4809">
                  <c:v>0.12642937882810651</c:v>
                </c:pt>
                <c:pt idx="4810">
                  <c:v>0.12645566625483032</c:v>
                </c:pt>
                <c:pt idx="4811">
                  <c:v>0.1264819536815541</c:v>
                </c:pt>
                <c:pt idx="4812">
                  <c:v>0.12650824110827791</c:v>
                </c:pt>
                <c:pt idx="4813">
                  <c:v>0.12653452853500172</c:v>
                </c:pt>
                <c:pt idx="4814">
                  <c:v>0.1265608159617255</c:v>
                </c:pt>
                <c:pt idx="4815">
                  <c:v>0.12658710338844931</c:v>
                </c:pt>
                <c:pt idx="4816">
                  <c:v>0.12661339081517312</c:v>
                </c:pt>
                <c:pt idx="4817">
                  <c:v>0.1266396782418969</c:v>
                </c:pt>
                <c:pt idx="4818">
                  <c:v>0.12666596566862071</c:v>
                </c:pt>
                <c:pt idx="4819">
                  <c:v>0.12669225309534449</c:v>
                </c:pt>
                <c:pt idx="4820">
                  <c:v>0.1267185405220683</c:v>
                </c:pt>
                <c:pt idx="4821">
                  <c:v>0.1267448279487921</c:v>
                </c:pt>
                <c:pt idx="4822">
                  <c:v>0.12677111537551589</c:v>
                </c:pt>
                <c:pt idx="4823">
                  <c:v>0.12679740280223969</c:v>
                </c:pt>
                <c:pt idx="4824">
                  <c:v>0.12682369022896348</c:v>
                </c:pt>
                <c:pt idx="4825">
                  <c:v>0.12684997765568728</c:v>
                </c:pt>
                <c:pt idx="4826">
                  <c:v>0.12687626508241109</c:v>
                </c:pt>
                <c:pt idx="4827">
                  <c:v>0.12690255250913487</c:v>
                </c:pt>
                <c:pt idx="4828">
                  <c:v>0.12692883993585868</c:v>
                </c:pt>
                <c:pt idx="4829">
                  <c:v>0.12695512736258247</c:v>
                </c:pt>
                <c:pt idx="4830">
                  <c:v>0.12698141478930627</c:v>
                </c:pt>
                <c:pt idx="4831">
                  <c:v>0.12700770221603008</c:v>
                </c:pt>
                <c:pt idx="4832">
                  <c:v>0.12703398964275386</c:v>
                </c:pt>
                <c:pt idx="4833">
                  <c:v>0.12706027706947767</c:v>
                </c:pt>
                <c:pt idx="4834">
                  <c:v>0.12708656449620145</c:v>
                </c:pt>
                <c:pt idx="4835">
                  <c:v>0.12711285192292526</c:v>
                </c:pt>
                <c:pt idx="4836">
                  <c:v>0.12713913934964907</c:v>
                </c:pt>
                <c:pt idx="4837">
                  <c:v>0.12716542677637285</c:v>
                </c:pt>
                <c:pt idx="4838">
                  <c:v>0.12719171420309666</c:v>
                </c:pt>
                <c:pt idx="4839">
                  <c:v>0.12721800162982044</c:v>
                </c:pt>
                <c:pt idx="4840">
                  <c:v>0.12724428905654425</c:v>
                </c:pt>
                <c:pt idx="4841">
                  <c:v>0.12727057648326806</c:v>
                </c:pt>
                <c:pt idx="4842">
                  <c:v>0.12729686390999184</c:v>
                </c:pt>
                <c:pt idx="4843">
                  <c:v>0.12732315133671565</c:v>
                </c:pt>
                <c:pt idx="4844">
                  <c:v>0.12734943876343946</c:v>
                </c:pt>
                <c:pt idx="4845">
                  <c:v>0.12737572619016324</c:v>
                </c:pt>
                <c:pt idx="4846">
                  <c:v>0.12740201361688705</c:v>
                </c:pt>
                <c:pt idx="4847">
                  <c:v>0.12742830104361083</c:v>
                </c:pt>
                <c:pt idx="4848">
                  <c:v>0.12745458847033464</c:v>
                </c:pt>
                <c:pt idx="4849">
                  <c:v>0.12748087589705845</c:v>
                </c:pt>
                <c:pt idx="4850">
                  <c:v>0.12750716332378223</c:v>
                </c:pt>
                <c:pt idx="4851">
                  <c:v>0.12753345075050604</c:v>
                </c:pt>
                <c:pt idx="4852">
                  <c:v>0.12755973817722982</c:v>
                </c:pt>
                <c:pt idx="4853">
                  <c:v>0.12758602560395363</c:v>
                </c:pt>
                <c:pt idx="4854">
                  <c:v>0.12761231303067744</c:v>
                </c:pt>
                <c:pt idx="4855">
                  <c:v>0.12763860045740122</c:v>
                </c:pt>
                <c:pt idx="4856">
                  <c:v>0.12766488788412503</c:v>
                </c:pt>
                <c:pt idx="4857">
                  <c:v>0.12769117531084881</c:v>
                </c:pt>
                <c:pt idx="4858">
                  <c:v>0.12771746273757262</c:v>
                </c:pt>
                <c:pt idx="4859">
                  <c:v>0.12774375016429643</c:v>
                </c:pt>
                <c:pt idx="4860">
                  <c:v>0.12777003759102021</c:v>
                </c:pt>
                <c:pt idx="4861">
                  <c:v>0.12779632501774402</c:v>
                </c:pt>
                <c:pt idx="4862">
                  <c:v>0.1278226124444678</c:v>
                </c:pt>
                <c:pt idx="4863">
                  <c:v>0.12784889987119161</c:v>
                </c:pt>
                <c:pt idx="4864">
                  <c:v>0.12787518729791542</c:v>
                </c:pt>
                <c:pt idx="4865">
                  <c:v>0.1279014747246392</c:v>
                </c:pt>
                <c:pt idx="4866">
                  <c:v>0.12792776215136301</c:v>
                </c:pt>
                <c:pt idx="4867">
                  <c:v>0.12795404957808681</c:v>
                </c:pt>
                <c:pt idx="4868">
                  <c:v>0.1279803370048106</c:v>
                </c:pt>
                <c:pt idx="4869">
                  <c:v>0.1280066244315344</c:v>
                </c:pt>
                <c:pt idx="4870">
                  <c:v>0.12803291185825819</c:v>
                </c:pt>
                <c:pt idx="4871">
                  <c:v>0.12805919928498199</c:v>
                </c:pt>
                <c:pt idx="4872">
                  <c:v>0.1280854867117058</c:v>
                </c:pt>
                <c:pt idx="4873">
                  <c:v>0.12811177413842958</c:v>
                </c:pt>
                <c:pt idx="4874">
                  <c:v>0.12813806156515339</c:v>
                </c:pt>
                <c:pt idx="4875">
                  <c:v>0.12816434899187717</c:v>
                </c:pt>
                <c:pt idx="4876">
                  <c:v>0.12819063641860098</c:v>
                </c:pt>
                <c:pt idx="4877">
                  <c:v>0.12821692384532479</c:v>
                </c:pt>
                <c:pt idx="4878">
                  <c:v>0.12824321127204857</c:v>
                </c:pt>
                <c:pt idx="4879">
                  <c:v>0.12826949869877238</c:v>
                </c:pt>
                <c:pt idx="4880">
                  <c:v>0.12829578612549616</c:v>
                </c:pt>
                <c:pt idx="4881">
                  <c:v>0.12832207355221997</c:v>
                </c:pt>
                <c:pt idx="4882">
                  <c:v>0.12834836097894378</c:v>
                </c:pt>
                <c:pt idx="4883">
                  <c:v>0.12837464840566756</c:v>
                </c:pt>
                <c:pt idx="4884">
                  <c:v>0.12840093583239137</c:v>
                </c:pt>
                <c:pt idx="4885">
                  <c:v>0.12842722325911515</c:v>
                </c:pt>
                <c:pt idx="4886">
                  <c:v>0.12845351068583896</c:v>
                </c:pt>
                <c:pt idx="4887">
                  <c:v>0.12847979811256277</c:v>
                </c:pt>
                <c:pt idx="4888">
                  <c:v>0.12850608553928655</c:v>
                </c:pt>
                <c:pt idx="4889">
                  <c:v>0.12853237296601036</c:v>
                </c:pt>
                <c:pt idx="4890">
                  <c:v>0.12855866039273414</c:v>
                </c:pt>
                <c:pt idx="4891">
                  <c:v>0.12858494781945795</c:v>
                </c:pt>
                <c:pt idx="4892">
                  <c:v>0.12861123524618176</c:v>
                </c:pt>
                <c:pt idx="4893">
                  <c:v>0.12863752267290554</c:v>
                </c:pt>
                <c:pt idx="4894">
                  <c:v>0.12866381009962935</c:v>
                </c:pt>
                <c:pt idx="4895">
                  <c:v>0.12869009752635316</c:v>
                </c:pt>
                <c:pt idx="4896">
                  <c:v>0.12871638495307694</c:v>
                </c:pt>
                <c:pt idx="4897">
                  <c:v>0.12874267237980075</c:v>
                </c:pt>
                <c:pt idx="4898">
                  <c:v>0.12876895980652453</c:v>
                </c:pt>
                <c:pt idx="4899">
                  <c:v>0.12879524723324834</c:v>
                </c:pt>
                <c:pt idx="4900">
                  <c:v>0.12882153465997215</c:v>
                </c:pt>
                <c:pt idx="4901">
                  <c:v>0.12884782208669593</c:v>
                </c:pt>
                <c:pt idx="4902">
                  <c:v>0.12887410951341974</c:v>
                </c:pt>
                <c:pt idx="4903">
                  <c:v>0.12890039694014352</c:v>
                </c:pt>
                <c:pt idx="4904">
                  <c:v>0.12892668436686733</c:v>
                </c:pt>
                <c:pt idx="4905">
                  <c:v>0.12895297179359114</c:v>
                </c:pt>
                <c:pt idx="4906">
                  <c:v>0.12897925922031492</c:v>
                </c:pt>
                <c:pt idx="4907">
                  <c:v>0.12900554664703873</c:v>
                </c:pt>
                <c:pt idx="4908">
                  <c:v>0.12903183407376251</c:v>
                </c:pt>
                <c:pt idx="4909">
                  <c:v>0.12905812150048632</c:v>
                </c:pt>
                <c:pt idx="4910">
                  <c:v>0.12908440892721013</c:v>
                </c:pt>
                <c:pt idx="4911">
                  <c:v>0.12911069635393391</c:v>
                </c:pt>
                <c:pt idx="4912">
                  <c:v>0.12913698378065772</c:v>
                </c:pt>
                <c:pt idx="4913">
                  <c:v>0.1291632712073815</c:v>
                </c:pt>
                <c:pt idx="4914">
                  <c:v>0.12918955863410531</c:v>
                </c:pt>
                <c:pt idx="4915">
                  <c:v>0.12921584606082911</c:v>
                </c:pt>
                <c:pt idx="4916">
                  <c:v>0.1292421334875529</c:v>
                </c:pt>
                <c:pt idx="4917">
                  <c:v>0.1292684209142767</c:v>
                </c:pt>
                <c:pt idx="4918">
                  <c:v>0.12929470834100049</c:v>
                </c:pt>
                <c:pt idx="4919">
                  <c:v>0.12932099576772429</c:v>
                </c:pt>
                <c:pt idx="4920">
                  <c:v>0.1293472831944481</c:v>
                </c:pt>
                <c:pt idx="4921">
                  <c:v>0.12937357062117188</c:v>
                </c:pt>
                <c:pt idx="4922">
                  <c:v>0.12939985804789569</c:v>
                </c:pt>
                <c:pt idx="4923">
                  <c:v>0.1294261454746195</c:v>
                </c:pt>
                <c:pt idx="4924">
                  <c:v>0.12945243290134328</c:v>
                </c:pt>
                <c:pt idx="4925">
                  <c:v>0.12947872032806709</c:v>
                </c:pt>
                <c:pt idx="4926">
                  <c:v>0.12950500775479087</c:v>
                </c:pt>
                <c:pt idx="4927">
                  <c:v>0.12953129518151468</c:v>
                </c:pt>
                <c:pt idx="4928">
                  <c:v>0.12955758260823849</c:v>
                </c:pt>
                <c:pt idx="4929">
                  <c:v>0.12958387003496227</c:v>
                </c:pt>
                <c:pt idx="4930">
                  <c:v>0.12961015746168608</c:v>
                </c:pt>
                <c:pt idx="4931">
                  <c:v>0.12963644488840986</c:v>
                </c:pt>
                <c:pt idx="4932">
                  <c:v>0.12966273231513367</c:v>
                </c:pt>
                <c:pt idx="4933">
                  <c:v>0.12968901974185748</c:v>
                </c:pt>
                <c:pt idx="4934">
                  <c:v>0.12971530716858126</c:v>
                </c:pt>
                <c:pt idx="4935">
                  <c:v>0.12974159459530507</c:v>
                </c:pt>
                <c:pt idx="4936">
                  <c:v>0.12976788202202885</c:v>
                </c:pt>
                <c:pt idx="4937">
                  <c:v>0.12979416944875266</c:v>
                </c:pt>
                <c:pt idx="4938">
                  <c:v>0.12982045687547647</c:v>
                </c:pt>
                <c:pt idx="4939">
                  <c:v>0.12984674430220025</c:v>
                </c:pt>
                <c:pt idx="4940">
                  <c:v>0.12987303172892406</c:v>
                </c:pt>
                <c:pt idx="4941">
                  <c:v>0.12989931915564784</c:v>
                </c:pt>
                <c:pt idx="4942">
                  <c:v>0.12992560658237165</c:v>
                </c:pt>
                <c:pt idx="4943">
                  <c:v>0.12995189400909546</c:v>
                </c:pt>
                <c:pt idx="4944">
                  <c:v>0.12997818143581924</c:v>
                </c:pt>
                <c:pt idx="4945">
                  <c:v>0.13000446886254305</c:v>
                </c:pt>
                <c:pt idx="4946">
                  <c:v>0.13003075628926683</c:v>
                </c:pt>
                <c:pt idx="4947">
                  <c:v>0.13005704371599064</c:v>
                </c:pt>
                <c:pt idx="4948">
                  <c:v>0.13008333114271445</c:v>
                </c:pt>
                <c:pt idx="4949">
                  <c:v>0.13010961856943823</c:v>
                </c:pt>
                <c:pt idx="4950">
                  <c:v>0.13013590599616204</c:v>
                </c:pt>
                <c:pt idx="4951">
                  <c:v>0.13016219342288585</c:v>
                </c:pt>
                <c:pt idx="4952">
                  <c:v>0.13018848084960963</c:v>
                </c:pt>
                <c:pt idx="4953">
                  <c:v>0.13021476827633344</c:v>
                </c:pt>
                <c:pt idx="4954">
                  <c:v>0.13024105570305722</c:v>
                </c:pt>
                <c:pt idx="4955">
                  <c:v>0.13026734312978103</c:v>
                </c:pt>
                <c:pt idx="4956">
                  <c:v>0.13029363055650484</c:v>
                </c:pt>
                <c:pt idx="4957">
                  <c:v>0.13031991798322862</c:v>
                </c:pt>
                <c:pt idx="4958">
                  <c:v>0.13034620540995243</c:v>
                </c:pt>
                <c:pt idx="4959">
                  <c:v>0.13037249283667621</c:v>
                </c:pt>
                <c:pt idx="4960">
                  <c:v>0.13039878026340002</c:v>
                </c:pt>
                <c:pt idx="4961">
                  <c:v>0.13042506769012382</c:v>
                </c:pt>
                <c:pt idx="4962">
                  <c:v>0.13045135511684761</c:v>
                </c:pt>
                <c:pt idx="4963">
                  <c:v>0.13047764254357141</c:v>
                </c:pt>
                <c:pt idx="4964">
                  <c:v>0.1305039299702952</c:v>
                </c:pt>
                <c:pt idx="4965">
                  <c:v>0.130530217397019</c:v>
                </c:pt>
                <c:pt idx="4966">
                  <c:v>0.13055650482374281</c:v>
                </c:pt>
                <c:pt idx="4967">
                  <c:v>0.13058279225046659</c:v>
                </c:pt>
                <c:pt idx="4968">
                  <c:v>0.1306090796771904</c:v>
                </c:pt>
                <c:pt idx="4969">
                  <c:v>0.13063536710391419</c:v>
                </c:pt>
                <c:pt idx="4970">
                  <c:v>0.13066165453063799</c:v>
                </c:pt>
                <c:pt idx="4971">
                  <c:v>0.1306879419573618</c:v>
                </c:pt>
                <c:pt idx="4972">
                  <c:v>0.13071422938408558</c:v>
                </c:pt>
                <c:pt idx="4973">
                  <c:v>0.13074051681080939</c:v>
                </c:pt>
                <c:pt idx="4974">
                  <c:v>0.13076680423753317</c:v>
                </c:pt>
                <c:pt idx="4975">
                  <c:v>0.13079309166425698</c:v>
                </c:pt>
                <c:pt idx="4976">
                  <c:v>0.13081937909098079</c:v>
                </c:pt>
                <c:pt idx="4977">
                  <c:v>0.13084566651770457</c:v>
                </c:pt>
                <c:pt idx="4978">
                  <c:v>0.13087195394442838</c:v>
                </c:pt>
                <c:pt idx="4979">
                  <c:v>0.13089824137115219</c:v>
                </c:pt>
                <c:pt idx="4980">
                  <c:v>0.13092452879787597</c:v>
                </c:pt>
                <c:pt idx="4981">
                  <c:v>0.13095081622459978</c:v>
                </c:pt>
                <c:pt idx="4982">
                  <c:v>0.13097710365132356</c:v>
                </c:pt>
                <c:pt idx="4983">
                  <c:v>0.13100339107804737</c:v>
                </c:pt>
                <c:pt idx="4984">
                  <c:v>0.13102967850477118</c:v>
                </c:pt>
                <c:pt idx="4985">
                  <c:v>0.13105596593149496</c:v>
                </c:pt>
                <c:pt idx="4986">
                  <c:v>0.13108225335821877</c:v>
                </c:pt>
                <c:pt idx="4987">
                  <c:v>0.13110854078494255</c:v>
                </c:pt>
                <c:pt idx="4988">
                  <c:v>0.13113482821166636</c:v>
                </c:pt>
                <c:pt idx="4989">
                  <c:v>0.13116111563839017</c:v>
                </c:pt>
                <c:pt idx="4990">
                  <c:v>0.13118740306511395</c:v>
                </c:pt>
                <c:pt idx="4991">
                  <c:v>0.13121369049183776</c:v>
                </c:pt>
                <c:pt idx="4992">
                  <c:v>0.13123997791856154</c:v>
                </c:pt>
                <c:pt idx="4993">
                  <c:v>0.13126626534528535</c:v>
                </c:pt>
                <c:pt idx="4994">
                  <c:v>0.13129255277200916</c:v>
                </c:pt>
                <c:pt idx="4995">
                  <c:v>0.13131884019873294</c:v>
                </c:pt>
                <c:pt idx="4996">
                  <c:v>0.13134512762545675</c:v>
                </c:pt>
                <c:pt idx="4997">
                  <c:v>0.13137141505218053</c:v>
                </c:pt>
                <c:pt idx="4998">
                  <c:v>0.13139770247890434</c:v>
                </c:pt>
                <c:pt idx="4999">
                  <c:v>0.13142398990562815</c:v>
                </c:pt>
                <c:pt idx="5000">
                  <c:v>0.13145027733235193</c:v>
                </c:pt>
                <c:pt idx="5001">
                  <c:v>0.13147656475907574</c:v>
                </c:pt>
                <c:pt idx="5002">
                  <c:v>0.13150285218579955</c:v>
                </c:pt>
                <c:pt idx="5003">
                  <c:v>0.13152913961252333</c:v>
                </c:pt>
                <c:pt idx="5004">
                  <c:v>0.13155542703924714</c:v>
                </c:pt>
                <c:pt idx="5005">
                  <c:v>0.13158171446597092</c:v>
                </c:pt>
                <c:pt idx="5006">
                  <c:v>0.13160800189269473</c:v>
                </c:pt>
                <c:pt idx="5007">
                  <c:v>0.13163428931941853</c:v>
                </c:pt>
                <c:pt idx="5008">
                  <c:v>0.13166057674614232</c:v>
                </c:pt>
                <c:pt idx="5009">
                  <c:v>0.13168686417286612</c:v>
                </c:pt>
                <c:pt idx="5010">
                  <c:v>0.13171315159958991</c:v>
                </c:pt>
                <c:pt idx="5011">
                  <c:v>0.13173943902631371</c:v>
                </c:pt>
                <c:pt idx="5012">
                  <c:v>0.13176572645303752</c:v>
                </c:pt>
                <c:pt idx="5013">
                  <c:v>0.1317920138797613</c:v>
                </c:pt>
                <c:pt idx="5014">
                  <c:v>0.13181830130648511</c:v>
                </c:pt>
                <c:pt idx="5015">
                  <c:v>0.1318445887332089</c:v>
                </c:pt>
                <c:pt idx="5016">
                  <c:v>0.1318708761599327</c:v>
                </c:pt>
                <c:pt idx="5017">
                  <c:v>0.13189716358665651</c:v>
                </c:pt>
                <c:pt idx="5018">
                  <c:v>0.13192345101338029</c:v>
                </c:pt>
                <c:pt idx="5019">
                  <c:v>0.1319497384401041</c:v>
                </c:pt>
                <c:pt idx="5020">
                  <c:v>0.13197602586682788</c:v>
                </c:pt>
                <c:pt idx="5021">
                  <c:v>0.13200231329355169</c:v>
                </c:pt>
                <c:pt idx="5022">
                  <c:v>0.1320286007202755</c:v>
                </c:pt>
                <c:pt idx="5023">
                  <c:v>0.13205488814699928</c:v>
                </c:pt>
                <c:pt idx="5024">
                  <c:v>0.13208117557372309</c:v>
                </c:pt>
                <c:pt idx="5025">
                  <c:v>0.13210746300044687</c:v>
                </c:pt>
                <c:pt idx="5026">
                  <c:v>0.13213375042717068</c:v>
                </c:pt>
                <c:pt idx="5027">
                  <c:v>0.13216003785389449</c:v>
                </c:pt>
                <c:pt idx="5028">
                  <c:v>0.13218632528061827</c:v>
                </c:pt>
                <c:pt idx="5029">
                  <c:v>0.13221261270734208</c:v>
                </c:pt>
                <c:pt idx="5030">
                  <c:v>0.13223890013406589</c:v>
                </c:pt>
                <c:pt idx="5031">
                  <c:v>0.13226518756078967</c:v>
                </c:pt>
                <c:pt idx="5032">
                  <c:v>0.13229147498751348</c:v>
                </c:pt>
                <c:pt idx="5033">
                  <c:v>0.13231776241423726</c:v>
                </c:pt>
                <c:pt idx="5034">
                  <c:v>0.13234404984096107</c:v>
                </c:pt>
                <c:pt idx="5035">
                  <c:v>0.13237033726768488</c:v>
                </c:pt>
                <c:pt idx="5036">
                  <c:v>0.13239662469440866</c:v>
                </c:pt>
                <c:pt idx="5037">
                  <c:v>0.13242291212113247</c:v>
                </c:pt>
                <c:pt idx="5038">
                  <c:v>0.13244919954785625</c:v>
                </c:pt>
                <c:pt idx="5039">
                  <c:v>0.13247548697458006</c:v>
                </c:pt>
                <c:pt idx="5040">
                  <c:v>0.13250177440130387</c:v>
                </c:pt>
                <c:pt idx="5041">
                  <c:v>0.13252806182802765</c:v>
                </c:pt>
                <c:pt idx="5042">
                  <c:v>0.13255434925475146</c:v>
                </c:pt>
                <c:pt idx="5043">
                  <c:v>0.13258063668147524</c:v>
                </c:pt>
                <c:pt idx="5044">
                  <c:v>0.13260692410819905</c:v>
                </c:pt>
                <c:pt idx="5045">
                  <c:v>0.13263321153492286</c:v>
                </c:pt>
                <c:pt idx="5046">
                  <c:v>0.13265949896164664</c:v>
                </c:pt>
                <c:pt idx="5047">
                  <c:v>0.13268578638837045</c:v>
                </c:pt>
                <c:pt idx="5048">
                  <c:v>0.13271207381509423</c:v>
                </c:pt>
                <c:pt idx="5049">
                  <c:v>0.13273836124181804</c:v>
                </c:pt>
                <c:pt idx="5050">
                  <c:v>0.13276464866854185</c:v>
                </c:pt>
                <c:pt idx="5051">
                  <c:v>0.13279093609526563</c:v>
                </c:pt>
                <c:pt idx="5052">
                  <c:v>0.13281722352198944</c:v>
                </c:pt>
                <c:pt idx="5053">
                  <c:v>0.13284351094871322</c:v>
                </c:pt>
                <c:pt idx="5054">
                  <c:v>0.13286979837543703</c:v>
                </c:pt>
                <c:pt idx="5055">
                  <c:v>0.13289608580216083</c:v>
                </c:pt>
                <c:pt idx="5056">
                  <c:v>0.13292237322888462</c:v>
                </c:pt>
                <c:pt idx="5057">
                  <c:v>0.13294866065560842</c:v>
                </c:pt>
                <c:pt idx="5058">
                  <c:v>0.13297494808233223</c:v>
                </c:pt>
                <c:pt idx="5059">
                  <c:v>0.13300123550905601</c:v>
                </c:pt>
                <c:pt idx="5060">
                  <c:v>0.13302752293577982</c:v>
                </c:pt>
                <c:pt idx="5061">
                  <c:v>0.13305381036250361</c:v>
                </c:pt>
                <c:pt idx="5062">
                  <c:v>0.13308009778922741</c:v>
                </c:pt>
                <c:pt idx="5063">
                  <c:v>0.13310638521595122</c:v>
                </c:pt>
                <c:pt idx="5064">
                  <c:v>0.133132672642675</c:v>
                </c:pt>
                <c:pt idx="5065">
                  <c:v>0.13315896006939881</c:v>
                </c:pt>
                <c:pt idx="5066">
                  <c:v>0.13318524749612259</c:v>
                </c:pt>
                <c:pt idx="5067">
                  <c:v>0.1332115349228464</c:v>
                </c:pt>
                <c:pt idx="5068">
                  <c:v>0.13323782234957021</c:v>
                </c:pt>
                <c:pt idx="5069">
                  <c:v>0.13326410977629399</c:v>
                </c:pt>
                <c:pt idx="5070">
                  <c:v>0.1332903972030178</c:v>
                </c:pt>
                <c:pt idx="5071">
                  <c:v>0.13331668462974158</c:v>
                </c:pt>
                <c:pt idx="5072">
                  <c:v>0.13334297205646539</c:v>
                </c:pt>
                <c:pt idx="5073">
                  <c:v>0.1333692594831892</c:v>
                </c:pt>
                <c:pt idx="5074">
                  <c:v>0.13339554690991298</c:v>
                </c:pt>
                <c:pt idx="5075">
                  <c:v>0.13342183433663679</c:v>
                </c:pt>
                <c:pt idx="5076">
                  <c:v>0.13344812176336057</c:v>
                </c:pt>
                <c:pt idx="5077">
                  <c:v>0.13347440919008438</c:v>
                </c:pt>
                <c:pt idx="5078">
                  <c:v>0.13350069661680819</c:v>
                </c:pt>
                <c:pt idx="5079">
                  <c:v>0.13352698404353197</c:v>
                </c:pt>
                <c:pt idx="5080">
                  <c:v>0.13355327147025578</c:v>
                </c:pt>
                <c:pt idx="5081">
                  <c:v>0.13357955889697956</c:v>
                </c:pt>
                <c:pt idx="5082">
                  <c:v>0.13360584632370337</c:v>
                </c:pt>
                <c:pt idx="5083">
                  <c:v>0.13363213375042718</c:v>
                </c:pt>
                <c:pt idx="5084">
                  <c:v>0.13365842117715096</c:v>
                </c:pt>
                <c:pt idx="5085">
                  <c:v>0.13368470860387477</c:v>
                </c:pt>
                <c:pt idx="5086">
                  <c:v>0.13371099603059858</c:v>
                </c:pt>
                <c:pt idx="5087">
                  <c:v>0.13373728345732236</c:v>
                </c:pt>
                <c:pt idx="5088">
                  <c:v>0.13376357088404617</c:v>
                </c:pt>
                <c:pt idx="5089">
                  <c:v>0.13378985831076995</c:v>
                </c:pt>
                <c:pt idx="5090">
                  <c:v>0.13381614573749376</c:v>
                </c:pt>
                <c:pt idx="5091">
                  <c:v>0.13384243316421757</c:v>
                </c:pt>
                <c:pt idx="5092">
                  <c:v>0.13386872059094135</c:v>
                </c:pt>
                <c:pt idx="5093">
                  <c:v>0.13389500801766516</c:v>
                </c:pt>
                <c:pt idx="5094">
                  <c:v>0.13392129544438894</c:v>
                </c:pt>
                <c:pt idx="5095">
                  <c:v>0.13394758287111275</c:v>
                </c:pt>
                <c:pt idx="5096">
                  <c:v>0.13397387029783656</c:v>
                </c:pt>
                <c:pt idx="5097">
                  <c:v>0.13400015772456034</c:v>
                </c:pt>
                <c:pt idx="5098">
                  <c:v>0.13402644515128415</c:v>
                </c:pt>
                <c:pt idx="5099">
                  <c:v>0.13405273257800793</c:v>
                </c:pt>
                <c:pt idx="5100">
                  <c:v>0.13407902000473174</c:v>
                </c:pt>
                <c:pt idx="5101">
                  <c:v>0.13410530743145554</c:v>
                </c:pt>
                <c:pt idx="5102">
                  <c:v>0.13413159485817933</c:v>
                </c:pt>
                <c:pt idx="5103">
                  <c:v>0.13415788228490313</c:v>
                </c:pt>
                <c:pt idx="5104">
                  <c:v>0.13418416971162692</c:v>
                </c:pt>
                <c:pt idx="5105">
                  <c:v>0.13421045713835072</c:v>
                </c:pt>
                <c:pt idx="5106">
                  <c:v>0.13423674456507453</c:v>
                </c:pt>
                <c:pt idx="5107">
                  <c:v>0.13426303199179832</c:v>
                </c:pt>
                <c:pt idx="5108">
                  <c:v>0.13428931941852212</c:v>
                </c:pt>
                <c:pt idx="5109">
                  <c:v>0.13431560684524591</c:v>
                </c:pt>
                <c:pt idx="5110">
                  <c:v>0.13434189427196971</c:v>
                </c:pt>
                <c:pt idx="5111">
                  <c:v>0.13436818169869352</c:v>
                </c:pt>
                <c:pt idx="5112">
                  <c:v>0.1343944691254173</c:v>
                </c:pt>
                <c:pt idx="5113">
                  <c:v>0.13442075655214111</c:v>
                </c:pt>
                <c:pt idx="5114">
                  <c:v>0.13444704397886492</c:v>
                </c:pt>
                <c:pt idx="5115">
                  <c:v>0.1344733314055887</c:v>
                </c:pt>
                <c:pt idx="5116">
                  <c:v>0.13449961883231251</c:v>
                </c:pt>
                <c:pt idx="5117">
                  <c:v>0.13452590625903629</c:v>
                </c:pt>
                <c:pt idx="5118">
                  <c:v>0.1345521936857601</c:v>
                </c:pt>
                <c:pt idx="5119">
                  <c:v>0.13457848111248391</c:v>
                </c:pt>
                <c:pt idx="5120">
                  <c:v>0.13460476853920769</c:v>
                </c:pt>
                <c:pt idx="5121">
                  <c:v>0.1346310559659315</c:v>
                </c:pt>
                <c:pt idx="5122">
                  <c:v>0.13465734339265528</c:v>
                </c:pt>
                <c:pt idx="5123">
                  <c:v>0.13468363081937909</c:v>
                </c:pt>
                <c:pt idx="5124">
                  <c:v>0.1347099182461029</c:v>
                </c:pt>
                <c:pt idx="5125">
                  <c:v>0.13473620567282668</c:v>
                </c:pt>
                <c:pt idx="5126">
                  <c:v>0.13476249309955049</c:v>
                </c:pt>
                <c:pt idx="5127">
                  <c:v>0.13478878052627427</c:v>
                </c:pt>
                <c:pt idx="5128">
                  <c:v>0.13481506795299808</c:v>
                </c:pt>
                <c:pt idx="5129">
                  <c:v>0.13484135537972189</c:v>
                </c:pt>
                <c:pt idx="5130">
                  <c:v>0.13486764280644567</c:v>
                </c:pt>
                <c:pt idx="5131">
                  <c:v>0.13489393023316948</c:v>
                </c:pt>
                <c:pt idx="5132">
                  <c:v>0.13492021765989326</c:v>
                </c:pt>
                <c:pt idx="5133">
                  <c:v>0.13494650508661707</c:v>
                </c:pt>
                <c:pt idx="5134">
                  <c:v>0.13497279251334088</c:v>
                </c:pt>
                <c:pt idx="5135">
                  <c:v>0.13499907994006466</c:v>
                </c:pt>
                <c:pt idx="5136">
                  <c:v>0.13502536736678847</c:v>
                </c:pt>
                <c:pt idx="5137">
                  <c:v>0.13505165479351228</c:v>
                </c:pt>
                <c:pt idx="5138">
                  <c:v>0.13507794222023606</c:v>
                </c:pt>
                <c:pt idx="5139">
                  <c:v>0.13510422964695987</c:v>
                </c:pt>
                <c:pt idx="5140">
                  <c:v>0.13513051707368365</c:v>
                </c:pt>
                <c:pt idx="5141">
                  <c:v>0.13515680450040746</c:v>
                </c:pt>
                <c:pt idx="5142">
                  <c:v>0.13518309192713127</c:v>
                </c:pt>
                <c:pt idx="5143">
                  <c:v>0.13520937935385505</c:v>
                </c:pt>
                <c:pt idx="5144">
                  <c:v>0.13523566678057886</c:v>
                </c:pt>
                <c:pt idx="5145">
                  <c:v>0.13526195420730264</c:v>
                </c:pt>
                <c:pt idx="5146">
                  <c:v>0.13528824163402645</c:v>
                </c:pt>
                <c:pt idx="5147">
                  <c:v>0.13531452906075025</c:v>
                </c:pt>
                <c:pt idx="5148">
                  <c:v>0.13534081648747404</c:v>
                </c:pt>
                <c:pt idx="5149">
                  <c:v>0.13536710391419784</c:v>
                </c:pt>
                <c:pt idx="5150">
                  <c:v>0.13539339134092163</c:v>
                </c:pt>
                <c:pt idx="5151">
                  <c:v>0.13541967876764543</c:v>
                </c:pt>
                <c:pt idx="5152">
                  <c:v>0.13544596619436924</c:v>
                </c:pt>
                <c:pt idx="5153">
                  <c:v>0.13547225362109303</c:v>
                </c:pt>
                <c:pt idx="5154">
                  <c:v>0.13549854104781683</c:v>
                </c:pt>
                <c:pt idx="5155">
                  <c:v>0.13552482847454062</c:v>
                </c:pt>
                <c:pt idx="5156">
                  <c:v>0.13555111590126442</c:v>
                </c:pt>
                <c:pt idx="5157">
                  <c:v>0.13557740332798823</c:v>
                </c:pt>
                <c:pt idx="5158">
                  <c:v>0.13560369075471201</c:v>
                </c:pt>
                <c:pt idx="5159">
                  <c:v>0.13562997818143582</c:v>
                </c:pt>
                <c:pt idx="5160">
                  <c:v>0.1356562656081596</c:v>
                </c:pt>
                <c:pt idx="5161">
                  <c:v>0.13568255303488341</c:v>
                </c:pt>
                <c:pt idx="5162">
                  <c:v>0.13570884046160722</c:v>
                </c:pt>
                <c:pt idx="5163">
                  <c:v>0.135735127888331</c:v>
                </c:pt>
                <c:pt idx="5164">
                  <c:v>0.13576141531505481</c:v>
                </c:pt>
                <c:pt idx="5165">
                  <c:v>0.13578770274177862</c:v>
                </c:pt>
                <c:pt idx="5166">
                  <c:v>0.1358139901685024</c:v>
                </c:pt>
                <c:pt idx="5167">
                  <c:v>0.13584027759522621</c:v>
                </c:pt>
                <c:pt idx="5168">
                  <c:v>0.13586656502194999</c:v>
                </c:pt>
                <c:pt idx="5169">
                  <c:v>0.1358928524486738</c:v>
                </c:pt>
                <c:pt idx="5170">
                  <c:v>0.13591913987539761</c:v>
                </c:pt>
                <c:pt idx="5171">
                  <c:v>0.13594542730212139</c:v>
                </c:pt>
                <c:pt idx="5172">
                  <c:v>0.1359717147288452</c:v>
                </c:pt>
                <c:pt idx="5173">
                  <c:v>0.13599800215556898</c:v>
                </c:pt>
                <c:pt idx="5174">
                  <c:v>0.13602428958229279</c:v>
                </c:pt>
                <c:pt idx="5175">
                  <c:v>0.1360505770090166</c:v>
                </c:pt>
                <c:pt idx="5176">
                  <c:v>0.13607686443574038</c:v>
                </c:pt>
                <c:pt idx="5177">
                  <c:v>0.13610315186246419</c:v>
                </c:pt>
                <c:pt idx="5178">
                  <c:v>0.13612943928918797</c:v>
                </c:pt>
                <c:pt idx="5179">
                  <c:v>0.13615572671591178</c:v>
                </c:pt>
                <c:pt idx="5180">
                  <c:v>0.13618201414263559</c:v>
                </c:pt>
                <c:pt idx="5181">
                  <c:v>0.13620830156935937</c:v>
                </c:pt>
                <c:pt idx="5182">
                  <c:v>0.13623458899608318</c:v>
                </c:pt>
                <c:pt idx="5183">
                  <c:v>0.13626087642280696</c:v>
                </c:pt>
                <c:pt idx="5184">
                  <c:v>0.13628716384953077</c:v>
                </c:pt>
                <c:pt idx="5185">
                  <c:v>0.13631345127625458</c:v>
                </c:pt>
                <c:pt idx="5186">
                  <c:v>0.13633973870297836</c:v>
                </c:pt>
                <c:pt idx="5187">
                  <c:v>0.13636602612970217</c:v>
                </c:pt>
                <c:pt idx="5188">
                  <c:v>0.13639231355642595</c:v>
                </c:pt>
                <c:pt idx="5189">
                  <c:v>0.13641860098314976</c:v>
                </c:pt>
                <c:pt idx="5190">
                  <c:v>0.13644488840987357</c:v>
                </c:pt>
                <c:pt idx="5191">
                  <c:v>0.13647117583659735</c:v>
                </c:pt>
                <c:pt idx="5192">
                  <c:v>0.13649746326332116</c:v>
                </c:pt>
                <c:pt idx="5193">
                  <c:v>0.13652375069004496</c:v>
                </c:pt>
                <c:pt idx="5194">
                  <c:v>0.13655003811676875</c:v>
                </c:pt>
                <c:pt idx="5195">
                  <c:v>0.13657632554349255</c:v>
                </c:pt>
                <c:pt idx="5196">
                  <c:v>0.13660261297021634</c:v>
                </c:pt>
                <c:pt idx="5197">
                  <c:v>0.13662890039694014</c:v>
                </c:pt>
                <c:pt idx="5198">
                  <c:v>0.13665518782366395</c:v>
                </c:pt>
                <c:pt idx="5199">
                  <c:v>0.13668147525038774</c:v>
                </c:pt>
                <c:pt idx="5200">
                  <c:v>0.13670776267711154</c:v>
                </c:pt>
                <c:pt idx="5201">
                  <c:v>0.13673405010383533</c:v>
                </c:pt>
                <c:pt idx="5202">
                  <c:v>0.13676033753055913</c:v>
                </c:pt>
                <c:pt idx="5203">
                  <c:v>0.13678662495728294</c:v>
                </c:pt>
                <c:pt idx="5204">
                  <c:v>0.13681291238400672</c:v>
                </c:pt>
                <c:pt idx="5205">
                  <c:v>0.13683919981073053</c:v>
                </c:pt>
                <c:pt idx="5206">
                  <c:v>0.13686548723745431</c:v>
                </c:pt>
                <c:pt idx="5207">
                  <c:v>0.13689177466417812</c:v>
                </c:pt>
                <c:pt idx="5208">
                  <c:v>0.13691806209090193</c:v>
                </c:pt>
                <c:pt idx="5209">
                  <c:v>0.13694434951762571</c:v>
                </c:pt>
                <c:pt idx="5210">
                  <c:v>0.13697063694434952</c:v>
                </c:pt>
                <c:pt idx="5211">
                  <c:v>0.1369969243710733</c:v>
                </c:pt>
                <c:pt idx="5212">
                  <c:v>0.13702321179779711</c:v>
                </c:pt>
                <c:pt idx="5213">
                  <c:v>0.13704949922452092</c:v>
                </c:pt>
                <c:pt idx="5214">
                  <c:v>0.1370757866512447</c:v>
                </c:pt>
                <c:pt idx="5215">
                  <c:v>0.13710207407796851</c:v>
                </c:pt>
                <c:pt idx="5216">
                  <c:v>0.13712836150469229</c:v>
                </c:pt>
                <c:pt idx="5217">
                  <c:v>0.1371546489314161</c:v>
                </c:pt>
                <c:pt idx="5218">
                  <c:v>0.13718093635813991</c:v>
                </c:pt>
                <c:pt idx="5219">
                  <c:v>0.13720722378486369</c:v>
                </c:pt>
                <c:pt idx="5220">
                  <c:v>0.1372335112115875</c:v>
                </c:pt>
                <c:pt idx="5221">
                  <c:v>0.13725979863831131</c:v>
                </c:pt>
                <c:pt idx="5222">
                  <c:v>0.13728608606503509</c:v>
                </c:pt>
                <c:pt idx="5223">
                  <c:v>0.1373123734917589</c:v>
                </c:pt>
                <c:pt idx="5224">
                  <c:v>0.13733866091848268</c:v>
                </c:pt>
                <c:pt idx="5225">
                  <c:v>0.13736494834520649</c:v>
                </c:pt>
                <c:pt idx="5226">
                  <c:v>0.1373912357719303</c:v>
                </c:pt>
                <c:pt idx="5227">
                  <c:v>0.13741752319865408</c:v>
                </c:pt>
                <c:pt idx="5228">
                  <c:v>0.13744381062537789</c:v>
                </c:pt>
                <c:pt idx="5229">
                  <c:v>0.13747009805210167</c:v>
                </c:pt>
                <c:pt idx="5230">
                  <c:v>0.13749638547882548</c:v>
                </c:pt>
                <c:pt idx="5231">
                  <c:v>0.13752267290554929</c:v>
                </c:pt>
                <c:pt idx="5232">
                  <c:v>0.13754896033227307</c:v>
                </c:pt>
                <c:pt idx="5233">
                  <c:v>0.13757524775899688</c:v>
                </c:pt>
                <c:pt idx="5234">
                  <c:v>0.13760153518572066</c:v>
                </c:pt>
                <c:pt idx="5235">
                  <c:v>0.13762782261244447</c:v>
                </c:pt>
                <c:pt idx="5236">
                  <c:v>0.13765411003916828</c:v>
                </c:pt>
                <c:pt idx="5237">
                  <c:v>0.13768039746589206</c:v>
                </c:pt>
                <c:pt idx="5238">
                  <c:v>0.13770668489261587</c:v>
                </c:pt>
                <c:pt idx="5239">
                  <c:v>0.13773297231933965</c:v>
                </c:pt>
                <c:pt idx="5240">
                  <c:v>0.13775925974606346</c:v>
                </c:pt>
                <c:pt idx="5241">
                  <c:v>0.13778554717278726</c:v>
                </c:pt>
                <c:pt idx="5242">
                  <c:v>0.13781183459951105</c:v>
                </c:pt>
                <c:pt idx="5243">
                  <c:v>0.13783812202623485</c:v>
                </c:pt>
                <c:pt idx="5244">
                  <c:v>0.13786440945295864</c:v>
                </c:pt>
                <c:pt idx="5245">
                  <c:v>0.13789069687968245</c:v>
                </c:pt>
                <c:pt idx="5246">
                  <c:v>0.13791698430640625</c:v>
                </c:pt>
                <c:pt idx="5247">
                  <c:v>0.13794327173313004</c:v>
                </c:pt>
                <c:pt idx="5248">
                  <c:v>0.13796955915985384</c:v>
                </c:pt>
                <c:pt idx="5249">
                  <c:v>0.13799584658657765</c:v>
                </c:pt>
                <c:pt idx="5250">
                  <c:v>0.13802213401330143</c:v>
                </c:pt>
                <c:pt idx="5251">
                  <c:v>0.13804842144002524</c:v>
                </c:pt>
                <c:pt idx="5252">
                  <c:v>0.13807470886674902</c:v>
                </c:pt>
                <c:pt idx="5253">
                  <c:v>0.13810099629347283</c:v>
                </c:pt>
                <c:pt idx="5254">
                  <c:v>0.13812728372019664</c:v>
                </c:pt>
                <c:pt idx="5255">
                  <c:v>0.13815357114692042</c:v>
                </c:pt>
                <c:pt idx="5256">
                  <c:v>0.13817985857364423</c:v>
                </c:pt>
                <c:pt idx="5257">
                  <c:v>0.13820614600036801</c:v>
                </c:pt>
                <c:pt idx="5258">
                  <c:v>0.13823243342709182</c:v>
                </c:pt>
                <c:pt idx="5259">
                  <c:v>0.13825872085381563</c:v>
                </c:pt>
                <c:pt idx="5260">
                  <c:v>0.13828500828053941</c:v>
                </c:pt>
                <c:pt idx="5261">
                  <c:v>0.13831129570726322</c:v>
                </c:pt>
                <c:pt idx="5262">
                  <c:v>0.138337583133987</c:v>
                </c:pt>
                <c:pt idx="5263">
                  <c:v>0.13836387056071081</c:v>
                </c:pt>
                <c:pt idx="5264">
                  <c:v>0.13839015798743462</c:v>
                </c:pt>
                <c:pt idx="5265">
                  <c:v>0.1384164454141584</c:v>
                </c:pt>
                <c:pt idx="5266">
                  <c:v>0.13844273284088221</c:v>
                </c:pt>
                <c:pt idx="5267">
                  <c:v>0.13846902026760599</c:v>
                </c:pt>
                <c:pt idx="5268">
                  <c:v>0.1384953076943298</c:v>
                </c:pt>
                <c:pt idx="5269">
                  <c:v>0.13852159512105361</c:v>
                </c:pt>
                <c:pt idx="5270">
                  <c:v>0.13854788254777739</c:v>
                </c:pt>
                <c:pt idx="5271">
                  <c:v>0.1385741699745012</c:v>
                </c:pt>
                <c:pt idx="5272">
                  <c:v>0.13860045740122501</c:v>
                </c:pt>
                <c:pt idx="5273">
                  <c:v>0.13862674482794879</c:v>
                </c:pt>
                <c:pt idx="5274">
                  <c:v>0.1386530322546726</c:v>
                </c:pt>
                <c:pt idx="5275">
                  <c:v>0.13867931968139638</c:v>
                </c:pt>
                <c:pt idx="5276">
                  <c:v>0.13870560710812019</c:v>
                </c:pt>
                <c:pt idx="5277">
                  <c:v>0.138731894534844</c:v>
                </c:pt>
                <c:pt idx="5278">
                  <c:v>0.13875818196156778</c:v>
                </c:pt>
                <c:pt idx="5279">
                  <c:v>0.13878446938829159</c:v>
                </c:pt>
                <c:pt idx="5280">
                  <c:v>0.13881075681501537</c:v>
                </c:pt>
                <c:pt idx="5281">
                  <c:v>0.13883704424173918</c:v>
                </c:pt>
                <c:pt idx="5282">
                  <c:v>0.13886333166846299</c:v>
                </c:pt>
                <c:pt idx="5283">
                  <c:v>0.13888961909518677</c:v>
                </c:pt>
                <c:pt idx="5284">
                  <c:v>0.13891590652191058</c:v>
                </c:pt>
                <c:pt idx="5285">
                  <c:v>0.13894219394863436</c:v>
                </c:pt>
                <c:pt idx="5286">
                  <c:v>0.13896848137535817</c:v>
                </c:pt>
                <c:pt idx="5287">
                  <c:v>0.13899476880208197</c:v>
                </c:pt>
                <c:pt idx="5288">
                  <c:v>0.13902105622880576</c:v>
                </c:pt>
                <c:pt idx="5289">
                  <c:v>0.13904734365552956</c:v>
                </c:pt>
                <c:pt idx="5290">
                  <c:v>0.13907363108225335</c:v>
                </c:pt>
                <c:pt idx="5291">
                  <c:v>0.13909991850897716</c:v>
                </c:pt>
                <c:pt idx="5292">
                  <c:v>0.13912620593570096</c:v>
                </c:pt>
                <c:pt idx="5293">
                  <c:v>0.13915249336242475</c:v>
                </c:pt>
                <c:pt idx="5294">
                  <c:v>0.13917878078914855</c:v>
                </c:pt>
                <c:pt idx="5295">
                  <c:v>0.13920506821587234</c:v>
                </c:pt>
                <c:pt idx="5296">
                  <c:v>0.13923135564259614</c:v>
                </c:pt>
                <c:pt idx="5297">
                  <c:v>0.13925764306931995</c:v>
                </c:pt>
                <c:pt idx="5298">
                  <c:v>0.13928393049604373</c:v>
                </c:pt>
                <c:pt idx="5299">
                  <c:v>0.13931021792276754</c:v>
                </c:pt>
                <c:pt idx="5300">
                  <c:v>0.13933650534949135</c:v>
                </c:pt>
                <c:pt idx="5301">
                  <c:v>0.13936279277621513</c:v>
                </c:pt>
                <c:pt idx="5302">
                  <c:v>0.13938908020293894</c:v>
                </c:pt>
                <c:pt idx="5303">
                  <c:v>0.13941536762966272</c:v>
                </c:pt>
                <c:pt idx="5304">
                  <c:v>0.13944165505638653</c:v>
                </c:pt>
                <c:pt idx="5305">
                  <c:v>0.13946794248311034</c:v>
                </c:pt>
                <c:pt idx="5306">
                  <c:v>0.13949422990983412</c:v>
                </c:pt>
                <c:pt idx="5307">
                  <c:v>0.13952051733655793</c:v>
                </c:pt>
                <c:pt idx="5308">
                  <c:v>0.13954680476328171</c:v>
                </c:pt>
                <c:pt idx="5309">
                  <c:v>0.13957309219000552</c:v>
                </c:pt>
                <c:pt idx="5310">
                  <c:v>0.13959937961672933</c:v>
                </c:pt>
                <c:pt idx="5311">
                  <c:v>0.13962566704345311</c:v>
                </c:pt>
                <c:pt idx="5312">
                  <c:v>0.13965195447017692</c:v>
                </c:pt>
                <c:pt idx="5313">
                  <c:v>0.1396782418969007</c:v>
                </c:pt>
                <c:pt idx="5314">
                  <c:v>0.13970452932362451</c:v>
                </c:pt>
                <c:pt idx="5315">
                  <c:v>0.13973081675034832</c:v>
                </c:pt>
                <c:pt idx="5316">
                  <c:v>0.1397571041770721</c:v>
                </c:pt>
                <c:pt idx="5317">
                  <c:v>0.13978339160379591</c:v>
                </c:pt>
                <c:pt idx="5318">
                  <c:v>0.13980967903051969</c:v>
                </c:pt>
                <c:pt idx="5319">
                  <c:v>0.1398359664572435</c:v>
                </c:pt>
                <c:pt idx="5320">
                  <c:v>0.13986225388396731</c:v>
                </c:pt>
                <c:pt idx="5321">
                  <c:v>0.13988854131069109</c:v>
                </c:pt>
                <c:pt idx="5322">
                  <c:v>0.1399148287374149</c:v>
                </c:pt>
                <c:pt idx="5323">
                  <c:v>0.13994111616413868</c:v>
                </c:pt>
                <c:pt idx="5324">
                  <c:v>0.13996740359086249</c:v>
                </c:pt>
                <c:pt idx="5325">
                  <c:v>0.1399936910175863</c:v>
                </c:pt>
                <c:pt idx="5326">
                  <c:v>0.14001997844431008</c:v>
                </c:pt>
                <c:pt idx="5327">
                  <c:v>0.14004626587103389</c:v>
                </c:pt>
                <c:pt idx="5328">
                  <c:v>0.1400725532977577</c:v>
                </c:pt>
                <c:pt idx="5329">
                  <c:v>0.14009884072448148</c:v>
                </c:pt>
                <c:pt idx="5330">
                  <c:v>0.14012512815120529</c:v>
                </c:pt>
                <c:pt idx="5331">
                  <c:v>0.14015141557792907</c:v>
                </c:pt>
                <c:pt idx="5332">
                  <c:v>0.14017770300465288</c:v>
                </c:pt>
                <c:pt idx="5333">
                  <c:v>0.14020399043137668</c:v>
                </c:pt>
                <c:pt idx="5334">
                  <c:v>0.14023027785810047</c:v>
                </c:pt>
                <c:pt idx="5335">
                  <c:v>0.14025656528482427</c:v>
                </c:pt>
                <c:pt idx="5336">
                  <c:v>0.14028285271154806</c:v>
                </c:pt>
                <c:pt idx="5337">
                  <c:v>0.14030914013827187</c:v>
                </c:pt>
                <c:pt idx="5338">
                  <c:v>0.14033542756499567</c:v>
                </c:pt>
                <c:pt idx="5339">
                  <c:v>0.14036171499171946</c:v>
                </c:pt>
                <c:pt idx="5340">
                  <c:v>0.14038800241844326</c:v>
                </c:pt>
                <c:pt idx="5341">
                  <c:v>0.14041428984516705</c:v>
                </c:pt>
                <c:pt idx="5342">
                  <c:v>0.14044057727189085</c:v>
                </c:pt>
                <c:pt idx="5343">
                  <c:v>0.14046686469861466</c:v>
                </c:pt>
                <c:pt idx="5344">
                  <c:v>0.14049315212533844</c:v>
                </c:pt>
                <c:pt idx="5345">
                  <c:v>0.14051943955206225</c:v>
                </c:pt>
                <c:pt idx="5346">
                  <c:v>0.14054572697878603</c:v>
                </c:pt>
                <c:pt idx="5347">
                  <c:v>0.14057201440550984</c:v>
                </c:pt>
                <c:pt idx="5348">
                  <c:v>0.14059830183223365</c:v>
                </c:pt>
                <c:pt idx="5349">
                  <c:v>0.14062458925895743</c:v>
                </c:pt>
                <c:pt idx="5350">
                  <c:v>0.14065087668568124</c:v>
                </c:pt>
                <c:pt idx="5351">
                  <c:v>0.14067716411240502</c:v>
                </c:pt>
                <c:pt idx="5352">
                  <c:v>0.14070345153912883</c:v>
                </c:pt>
                <c:pt idx="5353">
                  <c:v>0.14072973896585264</c:v>
                </c:pt>
                <c:pt idx="5354">
                  <c:v>0.14075602639257642</c:v>
                </c:pt>
                <c:pt idx="5355">
                  <c:v>0.14078231381930023</c:v>
                </c:pt>
                <c:pt idx="5356">
                  <c:v>0.14080860124602404</c:v>
                </c:pt>
                <c:pt idx="5357">
                  <c:v>0.14083488867274782</c:v>
                </c:pt>
                <c:pt idx="5358">
                  <c:v>0.14086117609947163</c:v>
                </c:pt>
                <c:pt idx="5359">
                  <c:v>0.14088746352619541</c:v>
                </c:pt>
                <c:pt idx="5360">
                  <c:v>0.14091375095291922</c:v>
                </c:pt>
                <c:pt idx="5361">
                  <c:v>0.14094003837964303</c:v>
                </c:pt>
                <c:pt idx="5362">
                  <c:v>0.14096632580636681</c:v>
                </c:pt>
                <c:pt idx="5363">
                  <c:v>0.14099261323309062</c:v>
                </c:pt>
                <c:pt idx="5364">
                  <c:v>0.1410189006598144</c:v>
                </c:pt>
                <c:pt idx="5365">
                  <c:v>0.14104518808653821</c:v>
                </c:pt>
                <c:pt idx="5366">
                  <c:v>0.14107147551326202</c:v>
                </c:pt>
                <c:pt idx="5367">
                  <c:v>0.1410977629399858</c:v>
                </c:pt>
                <c:pt idx="5368">
                  <c:v>0.14112405036670961</c:v>
                </c:pt>
                <c:pt idx="5369">
                  <c:v>0.14115033779343339</c:v>
                </c:pt>
                <c:pt idx="5370">
                  <c:v>0.1411766252201572</c:v>
                </c:pt>
                <c:pt idx="5371">
                  <c:v>0.14120291264688101</c:v>
                </c:pt>
                <c:pt idx="5372">
                  <c:v>0.14122920007360479</c:v>
                </c:pt>
                <c:pt idx="5373">
                  <c:v>0.1412554875003286</c:v>
                </c:pt>
                <c:pt idx="5374">
                  <c:v>0.14128177492705238</c:v>
                </c:pt>
                <c:pt idx="5375">
                  <c:v>0.14130806235377619</c:v>
                </c:pt>
                <c:pt idx="5376">
                  <c:v>0.1413343497805</c:v>
                </c:pt>
                <c:pt idx="5377">
                  <c:v>0.14136063720722378</c:v>
                </c:pt>
                <c:pt idx="5378">
                  <c:v>0.14138692463394759</c:v>
                </c:pt>
                <c:pt idx="5379">
                  <c:v>0.14141321206067137</c:v>
                </c:pt>
                <c:pt idx="5380">
                  <c:v>0.14143949948739518</c:v>
                </c:pt>
                <c:pt idx="5381">
                  <c:v>0.14146578691411898</c:v>
                </c:pt>
                <c:pt idx="5382">
                  <c:v>0.14149207434084277</c:v>
                </c:pt>
                <c:pt idx="5383">
                  <c:v>0.14151836176756658</c:v>
                </c:pt>
                <c:pt idx="5384">
                  <c:v>0.14154464919429038</c:v>
                </c:pt>
                <c:pt idx="5385">
                  <c:v>0.14157093662101417</c:v>
                </c:pt>
                <c:pt idx="5386">
                  <c:v>0.14159722404773797</c:v>
                </c:pt>
                <c:pt idx="5387">
                  <c:v>0.14162351147446176</c:v>
                </c:pt>
                <c:pt idx="5388">
                  <c:v>0.14164979890118556</c:v>
                </c:pt>
                <c:pt idx="5389">
                  <c:v>0.14167608632790937</c:v>
                </c:pt>
                <c:pt idx="5390">
                  <c:v>0.14170237375463315</c:v>
                </c:pt>
                <c:pt idx="5391">
                  <c:v>0.14172866118135696</c:v>
                </c:pt>
                <c:pt idx="5392">
                  <c:v>0.14175494860808074</c:v>
                </c:pt>
                <c:pt idx="5393">
                  <c:v>0.14178123603480455</c:v>
                </c:pt>
                <c:pt idx="5394">
                  <c:v>0.14180752346152836</c:v>
                </c:pt>
                <c:pt idx="5395">
                  <c:v>0.14183381088825214</c:v>
                </c:pt>
                <c:pt idx="5396">
                  <c:v>0.14186009831497595</c:v>
                </c:pt>
                <c:pt idx="5397">
                  <c:v>0.14188638574169973</c:v>
                </c:pt>
                <c:pt idx="5398">
                  <c:v>0.14191267316842354</c:v>
                </c:pt>
                <c:pt idx="5399">
                  <c:v>0.14193896059514735</c:v>
                </c:pt>
                <c:pt idx="5400">
                  <c:v>0.14196524802187113</c:v>
                </c:pt>
                <c:pt idx="5401">
                  <c:v>0.14199153544859494</c:v>
                </c:pt>
                <c:pt idx="5402">
                  <c:v>0.14201782287531872</c:v>
                </c:pt>
                <c:pt idx="5403">
                  <c:v>0.14204411030204253</c:v>
                </c:pt>
                <c:pt idx="5404">
                  <c:v>0.14207039772876634</c:v>
                </c:pt>
                <c:pt idx="5405">
                  <c:v>0.14209668515549012</c:v>
                </c:pt>
                <c:pt idx="5406">
                  <c:v>0.14212297258221393</c:v>
                </c:pt>
                <c:pt idx="5407">
                  <c:v>0.14214926000893774</c:v>
                </c:pt>
                <c:pt idx="5408">
                  <c:v>0.14217554743566152</c:v>
                </c:pt>
                <c:pt idx="5409">
                  <c:v>0.14220183486238533</c:v>
                </c:pt>
                <c:pt idx="5410">
                  <c:v>0.14222812228910911</c:v>
                </c:pt>
                <c:pt idx="5411">
                  <c:v>0.14225440971583292</c:v>
                </c:pt>
                <c:pt idx="5412">
                  <c:v>0.14228069714255673</c:v>
                </c:pt>
                <c:pt idx="5413">
                  <c:v>0.14230698456928051</c:v>
                </c:pt>
                <c:pt idx="5414">
                  <c:v>0.14233327199600432</c:v>
                </c:pt>
                <c:pt idx="5415">
                  <c:v>0.1423595594227281</c:v>
                </c:pt>
                <c:pt idx="5416">
                  <c:v>0.14238584684945191</c:v>
                </c:pt>
                <c:pt idx="5417">
                  <c:v>0.14241213427617572</c:v>
                </c:pt>
                <c:pt idx="5418">
                  <c:v>0.1424384217028995</c:v>
                </c:pt>
                <c:pt idx="5419">
                  <c:v>0.14246470912962331</c:v>
                </c:pt>
                <c:pt idx="5420">
                  <c:v>0.14249099655634709</c:v>
                </c:pt>
                <c:pt idx="5421">
                  <c:v>0.1425172839830709</c:v>
                </c:pt>
                <c:pt idx="5422">
                  <c:v>0.14254357140979471</c:v>
                </c:pt>
                <c:pt idx="5423">
                  <c:v>0.14256985883651849</c:v>
                </c:pt>
                <c:pt idx="5424">
                  <c:v>0.1425961462632423</c:v>
                </c:pt>
                <c:pt idx="5425">
                  <c:v>0.14262243368996608</c:v>
                </c:pt>
                <c:pt idx="5426">
                  <c:v>0.14264872111668989</c:v>
                </c:pt>
                <c:pt idx="5427">
                  <c:v>0.14267500854341369</c:v>
                </c:pt>
                <c:pt idx="5428">
                  <c:v>0.14270129597013748</c:v>
                </c:pt>
                <c:pt idx="5429">
                  <c:v>0.14272758339686129</c:v>
                </c:pt>
                <c:pt idx="5430">
                  <c:v>0.14275387082358507</c:v>
                </c:pt>
                <c:pt idx="5431">
                  <c:v>0.14278015825030888</c:v>
                </c:pt>
                <c:pt idx="5432">
                  <c:v>0.14280644567703268</c:v>
                </c:pt>
                <c:pt idx="5433">
                  <c:v>0.14283273310375647</c:v>
                </c:pt>
                <c:pt idx="5434">
                  <c:v>0.14285902053048027</c:v>
                </c:pt>
                <c:pt idx="5435">
                  <c:v>0.14288530795720408</c:v>
                </c:pt>
                <c:pt idx="5436">
                  <c:v>0.14291159538392786</c:v>
                </c:pt>
                <c:pt idx="5437">
                  <c:v>0.14293788281065167</c:v>
                </c:pt>
                <c:pt idx="5438">
                  <c:v>0.14296417023737545</c:v>
                </c:pt>
                <c:pt idx="5439">
                  <c:v>0.14299045766409926</c:v>
                </c:pt>
                <c:pt idx="5440">
                  <c:v>0.14301674509082307</c:v>
                </c:pt>
                <c:pt idx="5441">
                  <c:v>0.14304303251754685</c:v>
                </c:pt>
                <c:pt idx="5442">
                  <c:v>0.14306931994427066</c:v>
                </c:pt>
                <c:pt idx="5443">
                  <c:v>0.14309560737099444</c:v>
                </c:pt>
                <c:pt idx="5444">
                  <c:v>0.14312189479771825</c:v>
                </c:pt>
                <c:pt idx="5445">
                  <c:v>0.14314818222444206</c:v>
                </c:pt>
                <c:pt idx="5446">
                  <c:v>0.14317446965116584</c:v>
                </c:pt>
                <c:pt idx="5447">
                  <c:v>0.14320075707788965</c:v>
                </c:pt>
                <c:pt idx="5448">
                  <c:v>0.14322704450461343</c:v>
                </c:pt>
                <c:pt idx="5449">
                  <c:v>0.14325333193133724</c:v>
                </c:pt>
                <c:pt idx="5450">
                  <c:v>0.14327961935806105</c:v>
                </c:pt>
                <c:pt idx="5451">
                  <c:v>0.14330590678478483</c:v>
                </c:pt>
                <c:pt idx="5452">
                  <c:v>0.14333219421150864</c:v>
                </c:pt>
                <c:pt idx="5453">
                  <c:v>0.14335848163823242</c:v>
                </c:pt>
                <c:pt idx="5454">
                  <c:v>0.14338476906495623</c:v>
                </c:pt>
                <c:pt idx="5455">
                  <c:v>0.14341105649168004</c:v>
                </c:pt>
                <c:pt idx="5456">
                  <c:v>0.14343734391840382</c:v>
                </c:pt>
                <c:pt idx="5457">
                  <c:v>0.14346363134512763</c:v>
                </c:pt>
                <c:pt idx="5458">
                  <c:v>0.14348991877185141</c:v>
                </c:pt>
                <c:pt idx="5459">
                  <c:v>0.14351620619857522</c:v>
                </c:pt>
                <c:pt idx="5460">
                  <c:v>0.14354249362529903</c:v>
                </c:pt>
                <c:pt idx="5461">
                  <c:v>0.14356878105202281</c:v>
                </c:pt>
                <c:pt idx="5462">
                  <c:v>0.14359506847874662</c:v>
                </c:pt>
                <c:pt idx="5463">
                  <c:v>0.14362135590547043</c:v>
                </c:pt>
                <c:pt idx="5464">
                  <c:v>0.14364764333219421</c:v>
                </c:pt>
                <c:pt idx="5465">
                  <c:v>0.14367393075891802</c:v>
                </c:pt>
                <c:pt idx="5466">
                  <c:v>0.1437002181856418</c:v>
                </c:pt>
                <c:pt idx="5467">
                  <c:v>0.14372650561236561</c:v>
                </c:pt>
                <c:pt idx="5468">
                  <c:v>0.14375279303908942</c:v>
                </c:pt>
                <c:pt idx="5469">
                  <c:v>0.1437790804658132</c:v>
                </c:pt>
                <c:pt idx="5470">
                  <c:v>0.14380536789253701</c:v>
                </c:pt>
                <c:pt idx="5471">
                  <c:v>0.14383165531926079</c:v>
                </c:pt>
                <c:pt idx="5472">
                  <c:v>0.1438579427459846</c:v>
                </c:pt>
                <c:pt idx="5473">
                  <c:v>0.1438842301727084</c:v>
                </c:pt>
                <c:pt idx="5474">
                  <c:v>0.14391051759943219</c:v>
                </c:pt>
                <c:pt idx="5475">
                  <c:v>0.143936805026156</c:v>
                </c:pt>
                <c:pt idx="5476">
                  <c:v>0.14396309245287978</c:v>
                </c:pt>
                <c:pt idx="5477">
                  <c:v>0.14398937987960359</c:v>
                </c:pt>
                <c:pt idx="5478">
                  <c:v>0.14401566730632739</c:v>
                </c:pt>
                <c:pt idx="5479">
                  <c:v>0.14404195473305118</c:v>
                </c:pt>
                <c:pt idx="5480">
                  <c:v>0.14406824215977498</c:v>
                </c:pt>
                <c:pt idx="5481">
                  <c:v>0.14409452958649877</c:v>
                </c:pt>
                <c:pt idx="5482">
                  <c:v>0.14412081701322257</c:v>
                </c:pt>
                <c:pt idx="5483">
                  <c:v>0.14414710443994638</c:v>
                </c:pt>
                <c:pt idx="5484">
                  <c:v>0.14417339186667016</c:v>
                </c:pt>
                <c:pt idx="5485">
                  <c:v>0.14419967929339397</c:v>
                </c:pt>
                <c:pt idx="5486">
                  <c:v>0.14422596672011775</c:v>
                </c:pt>
                <c:pt idx="5487">
                  <c:v>0.14425225414684156</c:v>
                </c:pt>
                <c:pt idx="5488">
                  <c:v>0.14427854157356537</c:v>
                </c:pt>
                <c:pt idx="5489">
                  <c:v>0.14430482900028915</c:v>
                </c:pt>
                <c:pt idx="5490">
                  <c:v>0.14433111642701296</c:v>
                </c:pt>
                <c:pt idx="5491">
                  <c:v>0.14435740385373677</c:v>
                </c:pt>
                <c:pt idx="5492">
                  <c:v>0.14438369128046055</c:v>
                </c:pt>
                <c:pt idx="5493">
                  <c:v>0.14440997870718436</c:v>
                </c:pt>
                <c:pt idx="5494">
                  <c:v>0.14443626613390814</c:v>
                </c:pt>
                <c:pt idx="5495">
                  <c:v>0.14446255356063195</c:v>
                </c:pt>
                <c:pt idx="5496">
                  <c:v>0.14448884098735576</c:v>
                </c:pt>
                <c:pt idx="5497">
                  <c:v>0.14451512841407954</c:v>
                </c:pt>
                <c:pt idx="5498">
                  <c:v>0.14454141584080335</c:v>
                </c:pt>
                <c:pt idx="5499">
                  <c:v>0.14456770326752713</c:v>
                </c:pt>
                <c:pt idx="5500">
                  <c:v>0.14459399069425094</c:v>
                </c:pt>
                <c:pt idx="5501">
                  <c:v>0.14462027812097475</c:v>
                </c:pt>
                <c:pt idx="5502">
                  <c:v>0.14464656554769853</c:v>
                </c:pt>
                <c:pt idx="5503">
                  <c:v>0.14467285297442234</c:v>
                </c:pt>
                <c:pt idx="5504">
                  <c:v>0.14469914040114612</c:v>
                </c:pt>
                <c:pt idx="5505">
                  <c:v>0.14472542782786993</c:v>
                </c:pt>
                <c:pt idx="5506">
                  <c:v>0.14475171525459374</c:v>
                </c:pt>
                <c:pt idx="5507">
                  <c:v>0.14477800268131752</c:v>
                </c:pt>
                <c:pt idx="5508">
                  <c:v>0.14480429010804133</c:v>
                </c:pt>
                <c:pt idx="5509">
                  <c:v>0.14483057753476511</c:v>
                </c:pt>
                <c:pt idx="5510">
                  <c:v>0.14485686496148892</c:v>
                </c:pt>
                <c:pt idx="5511">
                  <c:v>0.14488315238821273</c:v>
                </c:pt>
                <c:pt idx="5512">
                  <c:v>0.14490943981493651</c:v>
                </c:pt>
                <c:pt idx="5513">
                  <c:v>0.14493572724166032</c:v>
                </c:pt>
                <c:pt idx="5514">
                  <c:v>0.1449620146683841</c:v>
                </c:pt>
                <c:pt idx="5515">
                  <c:v>0.14498830209510791</c:v>
                </c:pt>
                <c:pt idx="5516">
                  <c:v>0.14501458952183172</c:v>
                </c:pt>
                <c:pt idx="5517">
                  <c:v>0.1450408769485555</c:v>
                </c:pt>
                <c:pt idx="5518">
                  <c:v>0.14506716437527931</c:v>
                </c:pt>
                <c:pt idx="5519">
                  <c:v>0.14509345180200311</c:v>
                </c:pt>
                <c:pt idx="5520">
                  <c:v>0.1451197392287269</c:v>
                </c:pt>
                <c:pt idx="5521">
                  <c:v>0.14514602665545071</c:v>
                </c:pt>
                <c:pt idx="5522">
                  <c:v>0.14517231408217449</c:v>
                </c:pt>
                <c:pt idx="5523">
                  <c:v>0.1451986015088983</c:v>
                </c:pt>
                <c:pt idx="5524">
                  <c:v>0.1452248889356221</c:v>
                </c:pt>
                <c:pt idx="5525">
                  <c:v>0.14525117636234589</c:v>
                </c:pt>
                <c:pt idx="5526">
                  <c:v>0.14527746378906969</c:v>
                </c:pt>
                <c:pt idx="5527">
                  <c:v>0.14530375121579348</c:v>
                </c:pt>
                <c:pt idx="5528">
                  <c:v>0.14533003864251728</c:v>
                </c:pt>
                <c:pt idx="5529">
                  <c:v>0.14535632606924109</c:v>
                </c:pt>
                <c:pt idx="5530">
                  <c:v>0.14538261349596487</c:v>
                </c:pt>
                <c:pt idx="5531">
                  <c:v>0.14540890092268868</c:v>
                </c:pt>
                <c:pt idx="5532">
                  <c:v>0.14543518834941246</c:v>
                </c:pt>
                <c:pt idx="5533">
                  <c:v>0.14546147577613627</c:v>
                </c:pt>
                <c:pt idx="5534">
                  <c:v>0.14548776320286008</c:v>
                </c:pt>
                <c:pt idx="5535">
                  <c:v>0.14551405062958386</c:v>
                </c:pt>
                <c:pt idx="5536">
                  <c:v>0.14554033805630767</c:v>
                </c:pt>
                <c:pt idx="5537">
                  <c:v>0.14556662548303145</c:v>
                </c:pt>
                <c:pt idx="5538">
                  <c:v>0.14559291290975526</c:v>
                </c:pt>
                <c:pt idx="5539">
                  <c:v>0.14561920033647907</c:v>
                </c:pt>
                <c:pt idx="5540">
                  <c:v>0.14564548776320285</c:v>
                </c:pt>
                <c:pt idx="5541">
                  <c:v>0.14567177518992666</c:v>
                </c:pt>
                <c:pt idx="5542">
                  <c:v>0.14569806261665044</c:v>
                </c:pt>
                <c:pt idx="5543">
                  <c:v>0.14572435004337425</c:v>
                </c:pt>
                <c:pt idx="5544">
                  <c:v>0.14575063747009806</c:v>
                </c:pt>
                <c:pt idx="5545">
                  <c:v>0.14577692489682184</c:v>
                </c:pt>
                <c:pt idx="5546">
                  <c:v>0.14580321232354565</c:v>
                </c:pt>
                <c:pt idx="5547">
                  <c:v>0.14582949975026946</c:v>
                </c:pt>
                <c:pt idx="5548">
                  <c:v>0.14585578717699324</c:v>
                </c:pt>
                <c:pt idx="5549">
                  <c:v>0.14588207460371705</c:v>
                </c:pt>
                <c:pt idx="5550">
                  <c:v>0.14590836203044083</c:v>
                </c:pt>
                <c:pt idx="5551">
                  <c:v>0.14593464945716464</c:v>
                </c:pt>
                <c:pt idx="5552">
                  <c:v>0.14596093688388845</c:v>
                </c:pt>
                <c:pt idx="5553">
                  <c:v>0.14598722431061223</c:v>
                </c:pt>
                <c:pt idx="5554">
                  <c:v>0.14601351173733604</c:v>
                </c:pt>
                <c:pt idx="5555">
                  <c:v>0.14603979916405982</c:v>
                </c:pt>
                <c:pt idx="5556">
                  <c:v>0.14606608659078363</c:v>
                </c:pt>
                <c:pt idx="5557">
                  <c:v>0.14609237401750744</c:v>
                </c:pt>
                <c:pt idx="5558">
                  <c:v>0.14611866144423122</c:v>
                </c:pt>
                <c:pt idx="5559">
                  <c:v>0.14614494887095503</c:v>
                </c:pt>
                <c:pt idx="5560">
                  <c:v>0.14617123629767881</c:v>
                </c:pt>
                <c:pt idx="5561">
                  <c:v>0.14619752372440262</c:v>
                </c:pt>
                <c:pt idx="5562">
                  <c:v>0.14622381115112643</c:v>
                </c:pt>
                <c:pt idx="5563">
                  <c:v>0.14625009857785021</c:v>
                </c:pt>
                <c:pt idx="5564">
                  <c:v>0.14627638600457402</c:v>
                </c:pt>
                <c:pt idx="5565">
                  <c:v>0.1463026734312978</c:v>
                </c:pt>
                <c:pt idx="5566">
                  <c:v>0.14632896085802161</c:v>
                </c:pt>
                <c:pt idx="5567">
                  <c:v>0.14635524828474542</c:v>
                </c:pt>
                <c:pt idx="5568">
                  <c:v>0.1463815357114692</c:v>
                </c:pt>
                <c:pt idx="5569">
                  <c:v>0.14640782313819301</c:v>
                </c:pt>
                <c:pt idx="5570">
                  <c:v>0.14643411056491681</c:v>
                </c:pt>
                <c:pt idx="5571">
                  <c:v>0.1464603979916406</c:v>
                </c:pt>
                <c:pt idx="5572">
                  <c:v>0.1464866854183644</c:v>
                </c:pt>
                <c:pt idx="5573">
                  <c:v>0.14651297284508819</c:v>
                </c:pt>
                <c:pt idx="5574">
                  <c:v>0.14653926027181199</c:v>
                </c:pt>
                <c:pt idx="5575">
                  <c:v>0.1465655476985358</c:v>
                </c:pt>
                <c:pt idx="5576">
                  <c:v>0.14659183512525958</c:v>
                </c:pt>
                <c:pt idx="5577">
                  <c:v>0.14661812255198339</c:v>
                </c:pt>
                <c:pt idx="5578">
                  <c:v>0.14664440997870717</c:v>
                </c:pt>
                <c:pt idx="5579">
                  <c:v>0.14667069740543098</c:v>
                </c:pt>
                <c:pt idx="5580">
                  <c:v>0.14669698483215479</c:v>
                </c:pt>
                <c:pt idx="5581">
                  <c:v>0.14672327225887857</c:v>
                </c:pt>
                <c:pt idx="5582">
                  <c:v>0.14674955968560238</c:v>
                </c:pt>
                <c:pt idx="5583">
                  <c:v>0.14677584711232616</c:v>
                </c:pt>
                <c:pt idx="5584">
                  <c:v>0.14680213453904997</c:v>
                </c:pt>
                <c:pt idx="5585">
                  <c:v>0.14682842196577378</c:v>
                </c:pt>
                <c:pt idx="5586">
                  <c:v>0.14685470939249756</c:v>
                </c:pt>
                <c:pt idx="5587">
                  <c:v>0.14688099681922137</c:v>
                </c:pt>
                <c:pt idx="5588">
                  <c:v>0.14690728424594515</c:v>
                </c:pt>
                <c:pt idx="5589">
                  <c:v>0.14693357167266896</c:v>
                </c:pt>
                <c:pt idx="5590">
                  <c:v>0.14695985909939277</c:v>
                </c:pt>
                <c:pt idx="5591">
                  <c:v>0.14698614652611655</c:v>
                </c:pt>
                <c:pt idx="5592">
                  <c:v>0.14701243395284036</c:v>
                </c:pt>
                <c:pt idx="5593">
                  <c:v>0.14703872137956414</c:v>
                </c:pt>
                <c:pt idx="5594">
                  <c:v>0.14706500880628795</c:v>
                </c:pt>
                <c:pt idx="5595">
                  <c:v>0.14709129623301176</c:v>
                </c:pt>
                <c:pt idx="5596">
                  <c:v>0.14711758365973554</c:v>
                </c:pt>
                <c:pt idx="5597">
                  <c:v>0.14714387108645935</c:v>
                </c:pt>
                <c:pt idx="5598">
                  <c:v>0.14717015851318316</c:v>
                </c:pt>
                <c:pt idx="5599">
                  <c:v>0.14719644593990694</c:v>
                </c:pt>
                <c:pt idx="5600">
                  <c:v>0.14722273336663075</c:v>
                </c:pt>
                <c:pt idx="5601">
                  <c:v>0.14724902079335453</c:v>
                </c:pt>
                <c:pt idx="5602">
                  <c:v>0.14727530822007834</c:v>
                </c:pt>
                <c:pt idx="5603">
                  <c:v>0.14730159564680215</c:v>
                </c:pt>
                <c:pt idx="5604">
                  <c:v>0.14732788307352593</c:v>
                </c:pt>
                <c:pt idx="5605">
                  <c:v>0.14735417050024974</c:v>
                </c:pt>
                <c:pt idx="5606">
                  <c:v>0.14738045792697352</c:v>
                </c:pt>
                <c:pt idx="5607">
                  <c:v>0.14740674535369733</c:v>
                </c:pt>
                <c:pt idx="5608">
                  <c:v>0.14743303278042114</c:v>
                </c:pt>
                <c:pt idx="5609">
                  <c:v>0.14745932020714492</c:v>
                </c:pt>
                <c:pt idx="5610">
                  <c:v>0.14748560763386873</c:v>
                </c:pt>
                <c:pt idx="5611">
                  <c:v>0.14751189506059251</c:v>
                </c:pt>
                <c:pt idx="5612">
                  <c:v>0.14753818248731632</c:v>
                </c:pt>
                <c:pt idx="5613">
                  <c:v>0.14756446991404013</c:v>
                </c:pt>
                <c:pt idx="5614">
                  <c:v>0.14759075734076391</c:v>
                </c:pt>
                <c:pt idx="5615">
                  <c:v>0.14761704476748772</c:v>
                </c:pt>
                <c:pt idx="5616">
                  <c:v>0.1476433321942115</c:v>
                </c:pt>
                <c:pt idx="5617">
                  <c:v>0.14766961962093531</c:v>
                </c:pt>
                <c:pt idx="5618">
                  <c:v>0.14769590704765911</c:v>
                </c:pt>
                <c:pt idx="5619">
                  <c:v>0.1477221944743829</c:v>
                </c:pt>
                <c:pt idx="5620">
                  <c:v>0.1477484819011067</c:v>
                </c:pt>
                <c:pt idx="5621">
                  <c:v>0.14777476932783049</c:v>
                </c:pt>
                <c:pt idx="5622">
                  <c:v>0.14780105675455429</c:v>
                </c:pt>
                <c:pt idx="5623">
                  <c:v>0.1478273441812781</c:v>
                </c:pt>
                <c:pt idx="5624">
                  <c:v>0.14785363160800188</c:v>
                </c:pt>
                <c:pt idx="5625">
                  <c:v>0.14787991903472569</c:v>
                </c:pt>
                <c:pt idx="5626">
                  <c:v>0.1479062064614495</c:v>
                </c:pt>
                <c:pt idx="5627">
                  <c:v>0.14793249388817328</c:v>
                </c:pt>
                <c:pt idx="5628">
                  <c:v>0.14795878131489709</c:v>
                </c:pt>
                <c:pt idx="5629">
                  <c:v>0.14798506874162087</c:v>
                </c:pt>
                <c:pt idx="5630">
                  <c:v>0.14801135616834468</c:v>
                </c:pt>
                <c:pt idx="5631">
                  <c:v>0.14803764359506849</c:v>
                </c:pt>
                <c:pt idx="5632">
                  <c:v>0.14806393102179227</c:v>
                </c:pt>
                <c:pt idx="5633">
                  <c:v>0.14809021844851608</c:v>
                </c:pt>
                <c:pt idx="5634">
                  <c:v>0.14811650587523986</c:v>
                </c:pt>
                <c:pt idx="5635">
                  <c:v>0.14814279330196367</c:v>
                </c:pt>
                <c:pt idx="5636">
                  <c:v>0.14816908072868748</c:v>
                </c:pt>
                <c:pt idx="5637">
                  <c:v>0.14819536815541126</c:v>
                </c:pt>
                <c:pt idx="5638">
                  <c:v>0.14822165558213507</c:v>
                </c:pt>
                <c:pt idx="5639">
                  <c:v>0.14824794300885885</c:v>
                </c:pt>
                <c:pt idx="5640">
                  <c:v>0.14827423043558266</c:v>
                </c:pt>
                <c:pt idx="5641">
                  <c:v>0.14830051786230647</c:v>
                </c:pt>
                <c:pt idx="5642">
                  <c:v>0.14832680528903025</c:v>
                </c:pt>
                <c:pt idx="5643">
                  <c:v>0.14835309271575406</c:v>
                </c:pt>
                <c:pt idx="5644">
                  <c:v>0.14837938014247784</c:v>
                </c:pt>
                <c:pt idx="5645">
                  <c:v>0.14840566756920165</c:v>
                </c:pt>
                <c:pt idx="5646">
                  <c:v>0.14843195499592546</c:v>
                </c:pt>
                <c:pt idx="5647">
                  <c:v>0.14845824242264924</c:v>
                </c:pt>
                <c:pt idx="5648">
                  <c:v>0.14848452984937305</c:v>
                </c:pt>
                <c:pt idx="5649">
                  <c:v>0.14851081727609683</c:v>
                </c:pt>
                <c:pt idx="5650">
                  <c:v>0.14853710470282064</c:v>
                </c:pt>
                <c:pt idx="5651">
                  <c:v>0.14856339212954445</c:v>
                </c:pt>
                <c:pt idx="5652">
                  <c:v>0.14858967955626823</c:v>
                </c:pt>
                <c:pt idx="5653">
                  <c:v>0.14861596698299204</c:v>
                </c:pt>
                <c:pt idx="5654">
                  <c:v>0.14864225440971585</c:v>
                </c:pt>
                <c:pt idx="5655">
                  <c:v>0.14866854183643963</c:v>
                </c:pt>
                <c:pt idx="5656">
                  <c:v>0.14869482926316344</c:v>
                </c:pt>
                <c:pt idx="5657">
                  <c:v>0.14872111668988722</c:v>
                </c:pt>
                <c:pt idx="5658">
                  <c:v>0.14874740411661103</c:v>
                </c:pt>
                <c:pt idx="5659">
                  <c:v>0.14877369154333484</c:v>
                </c:pt>
                <c:pt idx="5660">
                  <c:v>0.14879997897005862</c:v>
                </c:pt>
                <c:pt idx="5661">
                  <c:v>0.14882626639678243</c:v>
                </c:pt>
                <c:pt idx="5662">
                  <c:v>0.14885255382350621</c:v>
                </c:pt>
                <c:pt idx="5663">
                  <c:v>0.14887884125023002</c:v>
                </c:pt>
                <c:pt idx="5664">
                  <c:v>0.14890512867695382</c:v>
                </c:pt>
                <c:pt idx="5665">
                  <c:v>0.14893141610367761</c:v>
                </c:pt>
                <c:pt idx="5666">
                  <c:v>0.14895770353040141</c:v>
                </c:pt>
                <c:pt idx="5667">
                  <c:v>0.1489839909571252</c:v>
                </c:pt>
                <c:pt idx="5668">
                  <c:v>0.149010278383849</c:v>
                </c:pt>
                <c:pt idx="5669">
                  <c:v>0.14903656581057281</c:v>
                </c:pt>
                <c:pt idx="5670">
                  <c:v>0.14906285323729659</c:v>
                </c:pt>
                <c:pt idx="5671">
                  <c:v>0.1490891406640204</c:v>
                </c:pt>
                <c:pt idx="5672">
                  <c:v>0.14911542809074418</c:v>
                </c:pt>
                <c:pt idx="5673">
                  <c:v>0.14914171551746799</c:v>
                </c:pt>
                <c:pt idx="5674">
                  <c:v>0.1491680029441918</c:v>
                </c:pt>
                <c:pt idx="5675">
                  <c:v>0.14919429037091558</c:v>
                </c:pt>
                <c:pt idx="5676">
                  <c:v>0.14922057779763939</c:v>
                </c:pt>
                <c:pt idx="5677">
                  <c:v>0.14924686522436317</c:v>
                </c:pt>
                <c:pt idx="5678">
                  <c:v>0.14927315265108698</c:v>
                </c:pt>
                <c:pt idx="5679">
                  <c:v>0.14929944007781079</c:v>
                </c:pt>
                <c:pt idx="5680">
                  <c:v>0.14932572750453457</c:v>
                </c:pt>
                <c:pt idx="5681">
                  <c:v>0.14935201493125838</c:v>
                </c:pt>
                <c:pt idx="5682">
                  <c:v>0.14937830235798219</c:v>
                </c:pt>
                <c:pt idx="5683">
                  <c:v>0.14940458978470597</c:v>
                </c:pt>
                <c:pt idx="5684">
                  <c:v>0.14943087721142978</c:v>
                </c:pt>
                <c:pt idx="5685">
                  <c:v>0.14945716463815356</c:v>
                </c:pt>
                <c:pt idx="5686">
                  <c:v>0.14948345206487737</c:v>
                </c:pt>
                <c:pt idx="5687">
                  <c:v>0.14950973949160118</c:v>
                </c:pt>
                <c:pt idx="5688">
                  <c:v>0.14953602691832496</c:v>
                </c:pt>
                <c:pt idx="5689">
                  <c:v>0.14956231434504877</c:v>
                </c:pt>
                <c:pt idx="5690">
                  <c:v>0.14958860177177255</c:v>
                </c:pt>
                <c:pt idx="5691">
                  <c:v>0.14961488919849636</c:v>
                </c:pt>
                <c:pt idx="5692">
                  <c:v>0.14964117662522017</c:v>
                </c:pt>
                <c:pt idx="5693">
                  <c:v>0.14966746405194395</c:v>
                </c:pt>
                <c:pt idx="5694">
                  <c:v>0.14969375147866776</c:v>
                </c:pt>
                <c:pt idx="5695">
                  <c:v>0.14972003890539154</c:v>
                </c:pt>
                <c:pt idx="5696">
                  <c:v>0.14974632633211535</c:v>
                </c:pt>
                <c:pt idx="5697">
                  <c:v>0.14977261375883916</c:v>
                </c:pt>
                <c:pt idx="5698">
                  <c:v>0.14979890118556294</c:v>
                </c:pt>
                <c:pt idx="5699">
                  <c:v>0.14982518861228675</c:v>
                </c:pt>
                <c:pt idx="5700">
                  <c:v>0.14985147603901053</c:v>
                </c:pt>
                <c:pt idx="5701">
                  <c:v>0.14987776346573434</c:v>
                </c:pt>
                <c:pt idx="5702">
                  <c:v>0.14990405089245815</c:v>
                </c:pt>
                <c:pt idx="5703">
                  <c:v>0.14993033831918193</c:v>
                </c:pt>
                <c:pt idx="5704">
                  <c:v>0.14995662574590574</c:v>
                </c:pt>
                <c:pt idx="5705">
                  <c:v>0.14998291317262955</c:v>
                </c:pt>
                <c:pt idx="5706">
                  <c:v>0.15000920059935333</c:v>
                </c:pt>
                <c:pt idx="5707">
                  <c:v>0.15003548802607714</c:v>
                </c:pt>
                <c:pt idx="5708">
                  <c:v>0.15006177545280092</c:v>
                </c:pt>
                <c:pt idx="5709">
                  <c:v>0.15008806287952473</c:v>
                </c:pt>
                <c:pt idx="5710">
                  <c:v>0.15011435030624853</c:v>
                </c:pt>
                <c:pt idx="5711">
                  <c:v>0.15014063773297232</c:v>
                </c:pt>
                <c:pt idx="5712">
                  <c:v>0.15016692515969612</c:v>
                </c:pt>
                <c:pt idx="5713">
                  <c:v>0.15019321258641991</c:v>
                </c:pt>
                <c:pt idx="5714">
                  <c:v>0.15021950001314371</c:v>
                </c:pt>
                <c:pt idx="5715">
                  <c:v>0.15024578743986752</c:v>
                </c:pt>
                <c:pt idx="5716">
                  <c:v>0.1502720748665913</c:v>
                </c:pt>
                <c:pt idx="5717">
                  <c:v>0.15029836229331511</c:v>
                </c:pt>
                <c:pt idx="5718">
                  <c:v>0.15032464972003889</c:v>
                </c:pt>
                <c:pt idx="5719">
                  <c:v>0.1503509371467627</c:v>
                </c:pt>
                <c:pt idx="5720">
                  <c:v>0.15037722457348651</c:v>
                </c:pt>
                <c:pt idx="5721">
                  <c:v>0.15040351200021029</c:v>
                </c:pt>
                <c:pt idx="5722">
                  <c:v>0.1504297994269341</c:v>
                </c:pt>
                <c:pt idx="5723">
                  <c:v>0.15045608685365788</c:v>
                </c:pt>
                <c:pt idx="5724">
                  <c:v>0.15048237428038169</c:v>
                </c:pt>
                <c:pt idx="5725">
                  <c:v>0.1505086617071055</c:v>
                </c:pt>
                <c:pt idx="5726">
                  <c:v>0.15053494913382928</c:v>
                </c:pt>
                <c:pt idx="5727">
                  <c:v>0.15056123656055309</c:v>
                </c:pt>
                <c:pt idx="5728">
                  <c:v>0.15058752398727687</c:v>
                </c:pt>
                <c:pt idx="5729">
                  <c:v>0.15061381141400068</c:v>
                </c:pt>
                <c:pt idx="5730">
                  <c:v>0.15064009884072449</c:v>
                </c:pt>
                <c:pt idx="5731">
                  <c:v>0.15066638626744827</c:v>
                </c:pt>
                <c:pt idx="5732">
                  <c:v>0.15069267369417208</c:v>
                </c:pt>
                <c:pt idx="5733">
                  <c:v>0.15071896112089589</c:v>
                </c:pt>
                <c:pt idx="5734">
                  <c:v>0.15074524854761967</c:v>
                </c:pt>
                <c:pt idx="5735">
                  <c:v>0.15077153597434348</c:v>
                </c:pt>
                <c:pt idx="5736">
                  <c:v>0.15079782340106726</c:v>
                </c:pt>
                <c:pt idx="5737">
                  <c:v>0.15082411082779107</c:v>
                </c:pt>
                <c:pt idx="5738">
                  <c:v>0.15085039825451488</c:v>
                </c:pt>
                <c:pt idx="5739">
                  <c:v>0.15087668568123866</c:v>
                </c:pt>
                <c:pt idx="5740">
                  <c:v>0.15090297310796247</c:v>
                </c:pt>
                <c:pt idx="5741">
                  <c:v>0.15092926053468625</c:v>
                </c:pt>
                <c:pt idx="5742">
                  <c:v>0.15095554796141006</c:v>
                </c:pt>
                <c:pt idx="5743">
                  <c:v>0.15098183538813387</c:v>
                </c:pt>
                <c:pt idx="5744">
                  <c:v>0.15100812281485765</c:v>
                </c:pt>
                <c:pt idx="5745">
                  <c:v>0.15103441024158146</c:v>
                </c:pt>
                <c:pt idx="5746">
                  <c:v>0.15106069766830524</c:v>
                </c:pt>
                <c:pt idx="5747">
                  <c:v>0.15108698509502905</c:v>
                </c:pt>
                <c:pt idx="5748">
                  <c:v>0.15111327252175286</c:v>
                </c:pt>
                <c:pt idx="5749">
                  <c:v>0.15113955994847664</c:v>
                </c:pt>
                <c:pt idx="5750">
                  <c:v>0.15116584737520045</c:v>
                </c:pt>
                <c:pt idx="5751">
                  <c:v>0.15119213480192423</c:v>
                </c:pt>
                <c:pt idx="5752">
                  <c:v>0.15121842222864804</c:v>
                </c:pt>
                <c:pt idx="5753">
                  <c:v>0.15124470965537185</c:v>
                </c:pt>
                <c:pt idx="5754">
                  <c:v>0.15127099708209563</c:v>
                </c:pt>
                <c:pt idx="5755">
                  <c:v>0.15129728450881944</c:v>
                </c:pt>
                <c:pt idx="5756">
                  <c:v>0.15132357193554322</c:v>
                </c:pt>
                <c:pt idx="5757">
                  <c:v>0.15134985936226703</c:v>
                </c:pt>
                <c:pt idx="5758">
                  <c:v>0.15137614678899083</c:v>
                </c:pt>
                <c:pt idx="5759">
                  <c:v>0.15140243421571462</c:v>
                </c:pt>
                <c:pt idx="5760">
                  <c:v>0.15142872164243842</c:v>
                </c:pt>
                <c:pt idx="5761">
                  <c:v>0.15145500906916223</c:v>
                </c:pt>
                <c:pt idx="5762">
                  <c:v>0.15148129649588601</c:v>
                </c:pt>
                <c:pt idx="5763">
                  <c:v>0.15150758392260982</c:v>
                </c:pt>
                <c:pt idx="5764">
                  <c:v>0.1515338713493336</c:v>
                </c:pt>
                <c:pt idx="5765">
                  <c:v>0.15156015877605741</c:v>
                </c:pt>
                <c:pt idx="5766">
                  <c:v>0.15158644620278122</c:v>
                </c:pt>
                <c:pt idx="5767">
                  <c:v>0.151612733629505</c:v>
                </c:pt>
                <c:pt idx="5768">
                  <c:v>0.15163902105622881</c:v>
                </c:pt>
                <c:pt idx="5769">
                  <c:v>0.15166530848295259</c:v>
                </c:pt>
                <c:pt idx="5770">
                  <c:v>0.1516915959096764</c:v>
                </c:pt>
                <c:pt idx="5771">
                  <c:v>0.15171788333640021</c:v>
                </c:pt>
                <c:pt idx="5772">
                  <c:v>0.15174417076312399</c:v>
                </c:pt>
                <c:pt idx="5773">
                  <c:v>0.1517704581898478</c:v>
                </c:pt>
                <c:pt idx="5774">
                  <c:v>0.15179674561657158</c:v>
                </c:pt>
                <c:pt idx="5775">
                  <c:v>0.15182303304329539</c:v>
                </c:pt>
                <c:pt idx="5776">
                  <c:v>0.1518493204700192</c:v>
                </c:pt>
                <c:pt idx="5777">
                  <c:v>0.15187560789674298</c:v>
                </c:pt>
                <c:pt idx="5778">
                  <c:v>0.15190189532346679</c:v>
                </c:pt>
                <c:pt idx="5779">
                  <c:v>0.15192818275019057</c:v>
                </c:pt>
                <c:pt idx="5780">
                  <c:v>0.15195447017691438</c:v>
                </c:pt>
                <c:pt idx="5781">
                  <c:v>0.15198075760363819</c:v>
                </c:pt>
                <c:pt idx="5782">
                  <c:v>0.15200704503036197</c:v>
                </c:pt>
                <c:pt idx="5783">
                  <c:v>0.15203333245708578</c:v>
                </c:pt>
                <c:pt idx="5784">
                  <c:v>0.15205961988380956</c:v>
                </c:pt>
                <c:pt idx="5785">
                  <c:v>0.15208590731053337</c:v>
                </c:pt>
                <c:pt idx="5786">
                  <c:v>0.15211219473725718</c:v>
                </c:pt>
                <c:pt idx="5787">
                  <c:v>0.15213848216398096</c:v>
                </c:pt>
                <c:pt idx="5788">
                  <c:v>0.15216476959070477</c:v>
                </c:pt>
                <c:pt idx="5789">
                  <c:v>0.15219105701742858</c:v>
                </c:pt>
                <c:pt idx="5790">
                  <c:v>0.15221734444415236</c:v>
                </c:pt>
                <c:pt idx="5791">
                  <c:v>0.15224363187087617</c:v>
                </c:pt>
                <c:pt idx="5792">
                  <c:v>0.15226991929759995</c:v>
                </c:pt>
                <c:pt idx="5793">
                  <c:v>0.15229620672432376</c:v>
                </c:pt>
                <c:pt idx="5794">
                  <c:v>0.15232249415104757</c:v>
                </c:pt>
                <c:pt idx="5795">
                  <c:v>0.15234878157777135</c:v>
                </c:pt>
                <c:pt idx="5796">
                  <c:v>0.15237506900449516</c:v>
                </c:pt>
                <c:pt idx="5797">
                  <c:v>0.15240135643121894</c:v>
                </c:pt>
                <c:pt idx="5798">
                  <c:v>0.15242764385794275</c:v>
                </c:pt>
                <c:pt idx="5799">
                  <c:v>0.15245393128466656</c:v>
                </c:pt>
                <c:pt idx="5800">
                  <c:v>0.15248021871139034</c:v>
                </c:pt>
                <c:pt idx="5801">
                  <c:v>0.15250650613811415</c:v>
                </c:pt>
                <c:pt idx="5802">
                  <c:v>0.15253279356483793</c:v>
                </c:pt>
                <c:pt idx="5803">
                  <c:v>0.15255908099156174</c:v>
                </c:pt>
                <c:pt idx="5804">
                  <c:v>0.15258536841828554</c:v>
                </c:pt>
                <c:pt idx="5805">
                  <c:v>0.15261165584500933</c:v>
                </c:pt>
                <c:pt idx="5806">
                  <c:v>0.15263794327173313</c:v>
                </c:pt>
                <c:pt idx="5807">
                  <c:v>0.15266423069845692</c:v>
                </c:pt>
                <c:pt idx="5808">
                  <c:v>0.15269051812518072</c:v>
                </c:pt>
                <c:pt idx="5809">
                  <c:v>0.15271680555190453</c:v>
                </c:pt>
                <c:pt idx="5810">
                  <c:v>0.15274309297862831</c:v>
                </c:pt>
                <c:pt idx="5811">
                  <c:v>0.15276938040535212</c:v>
                </c:pt>
                <c:pt idx="5812">
                  <c:v>0.1527956678320759</c:v>
                </c:pt>
                <c:pt idx="5813">
                  <c:v>0.15282195525879971</c:v>
                </c:pt>
                <c:pt idx="5814">
                  <c:v>0.15284824268552352</c:v>
                </c:pt>
                <c:pt idx="5815">
                  <c:v>0.1528745301122473</c:v>
                </c:pt>
                <c:pt idx="5816">
                  <c:v>0.15290081753897111</c:v>
                </c:pt>
                <c:pt idx="5817">
                  <c:v>0.15292710496569492</c:v>
                </c:pt>
                <c:pt idx="5818">
                  <c:v>0.1529533923924187</c:v>
                </c:pt>
                <c:pt idx="5819">
                  <c:v>0.15297967981914251</c:v>
                </c:pt>
                <c:pt idx="5820">
                  <c:v>0.15300596724586629</c:v>
                </c:pt>
                <c:pt idx="5821">
                  <c:v>0.1530322546725901</c:v>
                </c:pt>
                <c:pt idx="5822">
                  <c:v>0.15305854209931391</c:v>
                </c:pt>
                <c:pt idx="5823">
                  <c:v>0.15308482952603769</c:v>
                </c:pt>
                <c:pt idx="5824">
                  <c:v>0.1531111169527615</c:v>
                </c:pt>
                <c:pt idx="5825">
                  <c:v>0.15313740437948528</c:v>
                </c:pt>
                <c:pt idx="5826">
                  <c:v>0.15316369180620909</c:v>
                </c:pt>
                <c:pt idx="5827">
                  <c:v>0.1531899792329329</c:v>
                </c:pt>
                <c:pt idx="5828">
                  <c:v>0.15321626665965668</c:v>
                </c:pt>
                <c:pt idx="5829">
                  <c:v>0.15324255408638049</c:v>
                </c:pt>
                <c:pt idx="5830">
                  <c:v>0.15326884151310427</c:v>
                </c:pt>
                <c:pt idx="5831">
                  <c:v>0.15329512893982808</c:v>
                </c:pt>
                <c:pt idx="5832">
                  <c:v>0.15332141636655189</c:v>
                </c:pt>
                <c:pt idx="5833">
                  <c:v>0.15334770379327567</c:v>
                </c:pt>
                <c:pt idx="5834">
                  <c:v>0.15337399121999948</c:v>
                </c:pt>
                <c:pt idx="5835">
                  <c:v>0.15340027864672326</c:v>
                </c:pt>
                <c:pt idx="5836">
                  <c:v>0.15342656607344707</c:v>
                </c:pt>
                <c:pt idx="5837">
                  <c:v>0.15345285350017088</c:v>
                </c:pt>
                <c:pt idx="5838">
                  <c:v>0.15347914092689466</c:v>
                </c:pt>
                <c:pt idx="5839">
                  <c:v>0.15350542835361847</c:v>
                </c:pt>
                <c:pt idx="5840">
                  <c:v>0.15353171578034228</c:v>
                </c:pt>
                <c:pt idx="5841">
                  <c:v>0.15355800320706606</c:v>
                </c:pt>
                <c:pt idx="5842">
                  <c:v>0.15358429063378987</c:v>
                </c:pt>
                <c:pt idx="5843">
                  <c:v>0.15361057806051365</c:v>
                </c:pt>
                <c:pt idx="5844">
                  <c:v>0.15363686548723746</c:v>
                </c:pt>
                <c:pt idx="5845">
                  <c:v>0.15366315291396127</c:v>
                </c:pt>
                <c:pt idx="5846">
                  <c:v>0.15368944034068505</c:v>
                </c:pt>
                <c:pt idx="5847">
                  <c:v>0.15371572776740886</c:v>
                </c:pt>
                <c:pt idx="5848">
                  <c:v>0.15374201519413264</c:v>
                </c:pt>
                <c:pt idx="5849">
                  <c:v>0.15376830262085645</c:v>
                </c:pt>
                <c:pt idx="5850">
                  <c:v>0.15379459004758025</c:v>
                </c:pt>
                <c:pt idx="5851">
                  <c:v>0.15382087747430404</c:v>
                </c:pt>
                <c:pt idx="5852">
                  <c:v>0.15384716490102784</c:v>
                </c:pt>
                <c:pt idx="5853">
                  <c:v>0.15387345232775163</c:v>
                </c:pt>
                <c:pt idx="5854">
                  <c:v>0.15389973975447543</c:v>
                </c:pt>
                <c:pt idx="5855">
                  <c:v>0.15392602718119924</c:v>
                </c:pt>
                <c:pt idx="5856">
                  <c:v>0.15395231460792302</c:v>
                </c:pt>
                <c:pt idx="5857">
                  <c:v>0.15397860203464683</c:v>
                </c:pt>
                <c:pt idx="5858">
                  <c:v>0.15400488946137061</c:v>
                </c:pt>
                <c:pt idx="5859">
                  <c:v>0.15403117688809442</c:v>
                </c:pt>
                <c:pt idx="5860">
                  <c:v>0.15405746431481823</c:v>
                </c:pt>
                <c:pt idx="5861">
                  <c:v>0.15408375174154201</c:v>
                </c:pt>
                <c:pt idx="5862">
                  <c:v>0.15411003916826582</c:v>
                </c:pt>
                <c:pt idx="5863">
                  <c:v>0.1541363265949896</c:v>
                </c:pt>
                <c:pt idx="5864">
                  <c:v>0.15416261402171341</c:v>
                </c:pt>
                <c:pt idx="5865">
                  <c:v>0.15418890144843722</c:v>
                </c:pt>
                <c:pt idx="5866">
                  <c:v>0.154215188875161</c:v>
                </c:pt>
                <c:pt idx="5867">
                  <c:v>0.15424147630188481</c:v>
                </c:pt>
                <c:pt idx="5868">
                  <c:v>0.15426776372860862</c:v>
                </c:pt>
                <c:pt idx="5869">
                  <c:v>0.1542940511553324</c:v>
                </c:pt>
                <c:pt idx="5870">
                  <c:v>0.15432033858205621</c:v>
                </c:pt>
                <c:pt idx="5871">
                  <c:v>0.15434662600877999</c:v>
                </c:pt>
                <c:pt idx="5872">
                  <c:v>0.1543729134355038</c:v>
                </c:pt>
                <c:pt idx="5873">
                  <c:v>0.15439920086222761</c:v>
                </c:pt>
                <c:pt idx="5874">
                  <c:v>0.15442548828895139</c:v>
                </c:pt>
                <c:pt idx="5875">
                  <c:v>0.1544517757156752</c:v>
                </c:pt>
                <c:pt idx="5876">
                  <c:v>0.15447806314239898</c:v>
                </c:pt>
                <c:pt idx="5877">
                  <c:v>0.15450435056912279</c:v>
                </c:pt>
                <c:pt idx="5878">
                  <c:v>0.1545306379958466</c:v>
                </c:pt>
                <c:pt idx="5879">
                  <c:v>0.15455692542257038</c:v>
                </c:pt>
                <c:pt idx="5880">
                  <c:v>0.15458321284929419</c:v>
                </c:pt>
                <c:pt idx="5881">
                  <c:v>0.15460950027601797</c:v>
                </c:pt>
                <c:pt idx="5882">
                  <c:v>0.15463578770274178</c:v>
                </c:pt>
                <c:pt idx="5883">
                  <c:v>0.15466207512946559</c:v>
                </c:pt>
                <c:pt idx="5884">
                  <c:v>0.15468836255618937</c:v>
                </c:pt>
                <c:pt idx="5885">
                  <c:v>0.15471464998291318</c:v>
                </c:pt>
                <c:pt idx="5886">
                  <c:v>0.15474093740963696</c:v>
                </c:pt>
                <c:pt idx="5887">
                  <c:v>0.15476722483636077</c:v>
                </c:pt>
                <c:pt idx="5888">
                  <c:v>0.15479351226308458</c:v>
                </c:pt>
                <c:pt idx="5889">
                  <c:v>0.15481979968980836</c:v>
                </c:pt>
                <c:pt idx="5890">
                  <c:v>0.15484608711653217</c:v>
                </c:pt>
                <c:pt idx="5891">
                  <c:v>0.15487237454325595</c:v>
                </c:pt>
                <c:pt idx="5892">
                  <c:v>0.15489866196997976</c:v>
                </c:pt>
                <c:pt idx="5893">
                  <c:v>0.15492494939670357</c:v>
                </c:pt>
                <c:pt idx="5894">
                  <c:v>0.15495123682342735</c:v>
                </c:pt>
                <c:pt idx="5895">
                  <c:v>0.15497752425015116</c:v>
                </c:pt>
                <c:pt idx="5896">
                  <c:v>0.15500381167687496</c:v>
                </c:pt>
                <c:pt idx="5897">
                  <c:v>0.15503009910359875</c:v>
                </c:pt>
                <c:pt idx="5898">
                  <c:v>0.15505638653032255</c:v>
                </c:pt>
                <c:pt idx="5899">
                  <c:v>0.15508267395704634</c:v>
                </c:pt>
                <c:pt idx="5900">
                  <c:v>0.15510896138377014</c:v>
                </c:pt>
                <c:pt idx="5901">
                  <c:v>0.15513524881049395</c:v>
                </c:pt>
                <c:pt idx="5902">
                  <c:v>0.15516153623721773</c:v>
                </c:pt>
                <c:pt idx="5903">
                  <c:v>0.15518782366394154</c:v>
                </c:pt>
                <c:pt idx="5904">
                  <c:v>0.15521411109066532</c:v>
                </c:pt>
                <c:pt idx="5905">
                  <c:v>0.15524039851738913</c:v>
                </c:pt>
                <c:pt idx="5906">
                  <c:v>0.15526668594411294</c:v>
                </c:pt>
                <c:pt idx="5907">
                  <c:v>0.15529297337083672</c:v>
                </c:pt>
                <c:pt idx="5908">
                  <c:v>0.15531926079756053</c:v>
                </c:pt>
                <c:pt idx="5909">
                  <c:v>0.15534554822428431</c:v>
                </c:pt>
                <c:pt idx="5910">
                  <c:v>0.15537183565100812</c:v>
                </c:pt>
                <c:pt idx="5911">
                  <c:v>0.15539812307773193</c:v>
                </c:pt>
                <c:pt idx="5912">
                  <c:v>0.15542441050445571</c:v>
                </c:pt>
                <c:pt idx="5913">
                  <c:v>0.15545069793117952</c:v>
                </c:pt>
                <c:pt idx="5914">
                  <c:v>0.1554769853579033</c:v>
                </c:pt>
                <c:pt idx="5915">
                  <c:v>0.15550327278462711</c:v>
                </c:pt>
                <c:pt idx="5916">
                  <c:v>0.15552956021135092</c:v>
                </c:pt>
                <c:pt idx="5917">
                  <c:v>0.1555558476380747</c:v>
                </c:pt>
                <c:pt idx="5918">
                  <c:v>0.15558213506479851</c:v>
                </c:pt>
                <c:pt idx="5919">
                  <c:v>0.15560842249152229</c:v>
                </c:pt>
                <c:pt idx="5920">
                  <c:v>0.1556347099182461</c:v>
                </c:pt>
                <c:pt idx="5921">
                  <c:v>0.15566099734496991</c:v>
                </c:pt>
                <c:pt idx="5922">
                  <c:v>0.15568728477169369</c:v>
                </c:pt>
                <c:pt idx="5923">
                  <c:v>0.1557135721984175</c:v>
                </c:pt>
                <c:pt idx="5924">
                  <c:v>0.15573985962514131</c:v>
                </c:pt>
                <c:pt idx="5925">
                  <c:v>0.15576614705186509</c:v>
                </c:pt>
                <c:pt idx="5926">
                  <c:v>0.1557924344785889</c:v>
                </c:pt>
                <c:pt idx="5927">
                  <c:v>0.15581872190531268</c:v>
                </c:pt>
                <c:pt idx="5928">
                  <c:v>0.15584500933203649</c:v>
                </c:pt>
                <c:pt idx="5929">
                  <c:v>0.1558712967587603</c:v>
                </c:pt>
                <c:pt idx="5930">
                  <c:v>0.15589758418548408</c:v>
                </c:pt>
                <c:pt idx="5931">
                  <c:v>0.15592387161220789</c:v>
                </c:pt>
                <c:pt idx="5932">
                  <c:v>0.15595015903893167</c:v>
                </c:pt>
                <c:pt idx="5933">
                  <c:v>0.15597644646565548</c:v>
                </c:pt>
                <c:pt idx="5934">
                  <c:v>0.15600273389237929</c:v>
                </c:pt>
                <c:pt idx="5935">
                  <c:v>0.15602902131910307</c:v>
                </c:pt>
                <c:pt idx="5936">
                  <c:v>0.15605530874582688</c:v>
                </c:pt>
                <c:pt idx="5937">
                  <c:v>0.15608159617255066</c:v>
                </c:pt>
                <c:pt idx="5938">
                  <c:v>0.15610788359927447</c:v>
                </c:pt>
                <c:pt idx="5939">
                  <c:v>0.15613417102599828</c:v>
                </c:pt>
                <c:pt idx="5940">
                  <c:v>0.15616045845272206</c:v>
                </c:pt>
                <c:pt idx="5941">
                  <c:v>0.15618674587944587</c:v>
                </c:pt>
                <c:pt idx="5942">
                  <c:v>0.15621303330616965</c:v>
                </c:pt>
                <c:pt idx="5943">
                  <c:v>0.15623932073289346</c:v>
                </c:pt>
                <c:pt idx="5944">
                  <c:v>0.15626560815961726</c:v>
                </c:pt>
                <c:pt idx="5945">
                  <c:v>0.15629189558634105</c:v>
                </c:pt>
                <c:pt idx="5946">
                  <c:v>0.15631818301306485</c:v>
                </c:pt>
                <c:pt idx="5947">
                  <c:v>0.15634447043978864</c:v>
                </c:pt>
                <c:pt idx="5948">
                  <c:v>0.15637075786651244</c:v>
                </c:pt>
                <c:pt idx="5949">
                  <c:v>0.15639704529323625</c:v>
                </c:pt>
                <c:pt idx="5950">
                  <c:v>0.15642333271996003</c:v>
                </c:pt>
                <c:pt idx="5951">
                  <c:v>0.15644962014668384</c:v>
                </c:pt>
                <c:pt idx="5952">
                  <c:v>0.15647590757340765</c:v>
                </c:pt>
                <c:pt idx="5953">
                  <c:v>0.15650219500013143</c:v>
                </c:pt>
                <c:pt idx="5954">
                  <c:v>0.15652848242685524</c:v>
                </c:pt>
                <c:pt idx="5955">
                  <c:v>0.15655476985357902</c:v>
                </c:pt>
                <c:pt idx="5956">
                  <c:v>0.15658105728030283</c:v>
                </c:pt>
                <c:pt idx="5957">
                  <c:v>0.15660734470702664</c:v>
                </c:pt>
                <c:pt idx="5958">
                  <c:v>0.15663363213375042</c:v>
                </c:pt>
                <c:pt idx="5959">
                  <c:v>0.15665991956047423</c:v>
                </c:pt>
                <c:pt idx="5960">
                  <c:v>0.15668620698719801</c:v>
                </c:pt>
                <c:pt idx="5961">
                  <c:v>0.15671249441392182</c:v>
                </c:pt>
                <c:pt idx="5962">
                  <c:v>0.15673878184064563</c:v>
                </c:pt>
                <c:pt idx="5963">
                  <c:v>0.15676506926736941</c:v>
                </c:pt>
                <c:pt idx="5964">
                  <c:v>0.15679135669409322</c:v>
                </c:pt>
                <c:pt idx="5965">
                  <c:v>0.156817644120817</c:v>
                </c:pt>
                <c:pt idx="5966">
                  <c:v>0.15684393154754081</c:v>
                </c:pt>
                <c:pt idx="5967">
                  <c:v>0.15687021897426462</c:v>
                </c:pt>
                <c:pt idx="5968">
                  <c:v>0.1568965064009884</c:v>
                </c:pt>
                <c:pt idx="5969">
                  <c:v>0.15692279382771221</c:v>
                </c:pt>
                <c:pt idx="5970">
                  <c:v>0.15694908125443599</c:v>
                </c:pt>
                <c:pt idx="5971">
                  <c:v>0.1569753686811598</c:v>
                </c:pt>
                <c:pt idx="5972">
                  <c:v>0.15700165610788361</c:v>
                </c:pt>
                <c:pt idx="5973">
                  <c:v>0.15702794353460739</c:v>
                </c:pt>
                <c:pt idx="5974">
                  <c:v>0.1570542309613312</c:v>
                </c:pt>
                <c:pt idx="5975">
                  <c:v>0.15708051838805501</c:v>
                </c:pt>
                <c:pt idx="5976">
                  <c:v>0.15710680581477879</c:v>
                </c:pt>
                <c:pt idx="5977">
                  <c:v>0.1571330932415026</c:v>
                </c:pt>
                <c:pt idx="5978">
                  <c:v>0.15715938066822638</c:v>
                </c:pt>
                <c:pt idx="5979">
                  <c:v>0.15718566809495019</c:v>
                </c:pt>
                <c:pt idx="5980">
                  <c:v>0.157211955521674</c:v>
                </c:pt>
                <c:pt idx="5981">
                  <c:v>0.15723824294839778</c:v>
                </c:pt>
                <c:pt idx="5982">
                  <c:v>0.15726453037512159</c:v>
                </c:pt>
                <c:pt idx="5983">
                  <c:v>0.15729081780184537</c:v>
                </c:pt>
                <c:pt idx="5984">
                  <c:v>0.15731710522856918</c:v>
                </c:pt>
                <c:pt idx="5985">
                  <c:v>0.15734339265529299</c:v>
                </c:pt>
                <c:pt idx="5986">
                  <c:v>0.15736968008201677</c:v>
                </c:pt>
                <c:pt idx="5987">
                  <c:v>0.15739596750874058</c:v>
                </c:pt>
                <c:pt idx="5988">
                  <c:v>0.15742225493546436</c:v>
                </c:pt>
                <c:pt idx="5989">
                  <c:v>0.15744854236218817</c:v>
                </c:pt>
                <c:pt idx="5990">
                  <c:v>0.15747482978891197</c:v>
                </c:pt>
                <c:pt idx="5991">
                  <c:v>0.15750111721563576</c:v>
                </c:pt>
                <c:pt idx="5992">
                  <c:v>0.15752740464235956</c:v>
                </c:pt>
                <c:pt idx="5993">
                  <c:v>0.15755369206908335</c:v>
                </c:pt>
                <c:pt idx="5994">
                  <c:v>0.15757997949580715</c:v>
                </c:pt>
                <c:pt idx="5995">
                  <c:v>0.15760626692253096</c:v>
                </c:pt>
                <c:pt idx="5996">
                  <c:v>0.15763255434925474</c:v>
                </c:pt>
                <c:pt idx="5997">
                  <c:v>0.15765884177597855</c:v>
                </c:pt>
                <c:pt idx="5998">
                  <c:v>0.15768512920270233</c:v>
                </c:pt>
                <c:pt idx="5999">
                  <c:v>0.15771141662942614</c:v>
                </c:pt>
                <c:pt idx="6000">
                  <c:v>0.15773770405614995</c:v>
                </c:pt>
                <c:pt idx="6001">
                  <c:v>0.15776399148287373</c:v>
                </c:pt>
                <c:pt idx="6002">
                  <c:v>0.15779027890959754</c:v>
                </c:pt>
                <c:pt idx="6003">
                  <c:v>0.15781656633632135</c:v>
                </c:pt>
                <c:pt idx="6004">
                  <c:v>0.15784285376304513</c:v>
                </c:pt>
                <c:pt idx="6005">
                  <c:v>0.15786914118976894</c:v>
                </c:pt>
                <c:pt idx="6006">
                  <c:v>0.15789542861649272</c:v>
                </c:pt>
                <c:pt idx="6007">
                  <c:v>0.15792171604321653</c:v>
                </c:pt>
                <c:pt idx="6008">
                  <c:v>0.15794800346994034</c:v>
                </c:pt>
                <c:pt idx="6009">
                  <c:v>0.15797429089666412</c:v>
                </c:pt>
                <c:pt idx="6010">
                  <c:v>0.15800057832338793</c:v>
                </c:pt>
                <c:pt idx="6011">
                  <c:v>0.15802686575011171</c:v>
                </c:pt>
                <c:pt idx="6012">
                  <c:v>0.15805315317683552</c:v>
                </c:pt>
                <c:pt idx="6013">
                  <c:v>0.15807944060355933</c:v>
                </c:pt>
                <c:pt idx="6014">
                  <c:v>0.15810572803028311</c:v>
                </c:pt>
                <c:pt idx="6015">
                  <c:v>0.15813201545700692</c:v>
                </c:pt>
                <c:pt idx="6016">
                  <c:v>0.1581583028837307</c:v>
                </c:pt>
                <c:pt idx="6017">
                  <c:v>0.15818459031045451</c:v>
                </c:pt>
                <c:pt idx="6018">
                  <c:v>0.15821087773717832</c:v>
                </c:pt>
                <c:pt idx="6019">
                  <c:v>0.1582371651639021</c:v>
                </c:pt>
                <c:pt idx="6020">
                  <c:v>0.15826345259062591</c:v>
                </c:pt>
                <c:pt idx="6021">
                  <c:v>0.15828974001734969</c:v>
                </c:pt>
                <c:pt idx="6022">
                  <c:v>0.1583160274440735</c:v>
                </c:pt>
                <c:pt idx="6023">
                  <c:v>0.15834231487079731</c:v>
                </c:pt>
                <c:pt idx="6024">
                  <c:v>0.15836860229752109</c:v>
                </c:pt>
                <c:pt idx="6025">
                  <c:v>0.1583948897242449</c:v>
                </c:pt>
                <c:pt idx="6026">
                  <c:v>0.15842117715096868</c:v>
                </c:pt>
                <c:pt idx="6027">
                  <c:v>0.15844746457769249</c:v>
                </c:pt>
                <c:pt idx="6028">
                  <c:v>0.1584737520044163</c:v>
                </c:pt>
                <c:pt idx="6029">
                  <c:v>0.15850003943114008</c:v>
                </c:pt>
                <c:pt idx="6030">
                  <c:v>0.15852632685786389</c:v>
                </c:pt>
                <c:pt idx="6031">
                  <c:v>0.1585526142845877</c:v>
                </c:pt>
                <c:pt idx="6032">
                  <c:v>0.15857890171131148</c:v>
                </c:pt>
                <c:pt idx="6033">
                  <c:v>0.15860518913803529</c:v>
                </c:pt>
                <c:pt idx="6034">
                  <c:v>0.15863147656475907</c:v>
                </c:pt>
                <c:pt idx="6035">
                  <c:v>0.15865776399148288</c:v>
                </c:pt>
                <c:pt idx="6036">
                  <c:v>0.15868405141820668</c:v>
                </c:pt>
                <c:pt idx="6037">
                  <c:v>0.15871033884493047</c:v>
                </c:pt>
                <c:pt idx="6038">
                  <c:v>0.15873662627165427</c:v>
                </c:pt>
                <c:pt idx="6039">
                  <c:v>0.15876291369837806</c:v>
                </c:pt>
                <c:pt idx="6040">
                  <c:v>0.15878920112510186</c:v>
                </c:pt>
                <c:pt idx="6041">
                  <c:v>0.15881548855182567</c:v>
                </c:pt>
                <c:pt idx="6042">
                  <c:v>0.15884177597854945</c:v>
                </c:pt>
                <c:pt idx="6043">
                  <c:v>0.15886806340527326</c:v>
                </c:pt>
                <c:pt idx="6044">
                  <c:v>0.15889435083199704</c:v>
                </c:pt>
                <c:pt idx="6045">
                  <c:v>0.15892063825872085</c:v>
                </c:pt>
                <c:pt idx="6046">
                  <c:v>0.15894692568544466</c:v>
                </c:pt>
                <c:pt idx="6047">
                  <c:v>0.15897321311216844</c:v>
                </c:pt>
                <c:pt idx="6048">
                  <c:v>0.15899950053889225</c:v>
                </c:pt>
                <c:pt idx="6049">
                  <c:v>0.15902578796561603</c:v>
                </c:pt>
                <c:pt idx="6050">
                  <c:v>0.15905207539233984</c:v>
                </c:pt>
                <c:pt idx="6051">
                  <c:v>0.15907836281906365</c:v>
                </c:pt>
                <c:pt idx="6052">
                  <c:v>0.15910465024578743</c:v>
                </c:pt>
                <c:pt idx="6053">
                  <c:v>0.15913093767251124</c:v>
                </c:pt>
                <c:pt idx="6054">
                  <c:v>0.15915722509923502</c:v>
                </c:pt>
                <c:pt idx="6055">
                  <c:v>0.15918351252595883</c:v>
                </c:pt>
                <c:pt idx="6056">
                  <c:v>0.15920979995268264</c:v>
                </c:pt>
                <c:pt idx="6057">
                  <c:v>0.15923608737940642</c:v>
                </c:pt>
                <c:pt idx="6058">
                  <c:v>0.15926237480613023</c:v>
                </c:pt>
                <c:pt idx="6059">
                  <c:v>0.15928866223285404</c:v>
                </c:pt>
                <c:pt idx="6060">
                  <c:v>0.15931494965957782</c:v>
                </c:pt>
                <c:pt idx="6061">
                  <c:v>0.15934123708630163</c:v>
                </c:pt>
                <c:pt idx="6062">
                  <c:v>0.15936752451302541</c:v>
                </c:pt>
                <c:pt idx="6063">
                  <c:v>0.15939381193974922</c:v>
                </c:pt>
                <c:pt idx="6064">
                  <c:v>0.15942009936647303</c:v>
                </c:pt>
                <c:pt idx="6065">
                  <c:v>0.15944638679319681</c:v>
                </c:pt>
                <c:pt idx="6066">
                  <c:v>0.15947267421992062</c:v>
                </c:pt>
                <c:pt idx="6067">
                  <c:v>0.1594989616466444</c:v>
                </c:pt>
                <c:pt idx="6068">
                  <c:v>0.15952524907336821</c:v>
                </c:pt>
                <c:pt idx="6069">
                  <c:v>0.15955153650009202</c:v>
                </c:pt>
                <c:pt idx="6070">
                  <c:v>0.1595778239268158</c:v>
                </c:pt>
                <c:pt idx="6071">
                  <c:v>0.15960411135353961</c:v>
                </c:pt>
                <c:pt idx="6072">
                  <c:v>0.15963039878026339</c:v>
                </c:pt>
                <c:pt idx="6073">
                  <c:v>0.1596566862069872</c:v>
                </c:pt>
                <c:pt idx="6074">
                  <c:v>0.15968297363371101</c:v>
                </c:pt>
                <c:pt idx="6075">
                  <c:v>0.15970926106043479</c:v>
                </c:pt>
                <c:pt idx="6076">
                  <c:v>0.1597355484871586</c:v>
                </c:pt>
                <c:pt idx="6077">
                  <c:v>0.15976183591388238</c:v>
                </c:pt>
                <c:pt idx="6078">
                  <c:v>0.15978812334060619</c:v>
                </c:pt>
                <c:pt idx="6079">
                  <c:v>0.15981441076733</c:v>
                </c:pt>
                <c:pt idx="6080">
                  <c:v>0.15984069819405378</c:v>
                </c:pt>
                <c:pt idx="6081">
                  <c:v>0.15986698562077759</c:v>
                </c:pt>
                <c:pt idx="6082">
                  <c:v>0.15989327304750137</c:v>
                </c:pt>
                <c:pt idx="6083">
                  <c:v>0.15991956047422518</c:v>
                </c:pt>
                <c:pt idx="6084">
                  <c:v>0.15994584790094898</c:v>
                </c:pt>
                <c:pt idx="6085">
                  <c:v>0.15997213532767277</c:v>
                </c:pt>
                <c:pt idx="6086">
                  <c:v>0.15999842275439657</c:v>
                </c:pt>
                <c:pt idx="6087">
                  <c:v>0.16002471018112038</c:v>
                </c:pt>
                <c:pt idx="6088">
                  <c:v>0.16005099760784416</c:v>
                </c:pt>
                <c:pt idx="6089">
                  <c:v>0.16007728503456797</c:v>
                </c:pt>
                <c:pt idx="6090">
                  <c:v>0.16010357246129175</c:v>
                </c:pt>
                <c:pt idx="6091">
                  <c:v>0.16012985988801556</c:v>
                </c:pt>
                <c:pt idx="6092">
                  <c:v>0.16015614731473937</c:v>
                </c:pt>
                <c:pt idx="6093">
                  <c:v>0.16018243474146315</c:v>
                </c:pt>
                <c:pt idx="6094">
                  <c:v>0.16020872216818696</c:v>
                </c:pt>
                <c:pt idx="6095">
                  <c:v>0.16023500959491074</c:v>
                </c:pt>
                <c:pt idx="6096">
                  <c:v>0.16026129702163455</c:v>
                </c:pt>
                <c:pt idx="6097">
                  <c:v>0.16028758444835836</c:v>
                </c:pt>
                <c:pt idx="6098">
                  <c:v>0.16031387187508214</c:v>
                </c:pt>
                <c:pt idx="6099">
                  <c:v>0.16034015930180595</c:v>
                </c:pt>
                <c:pt idx="6100">
                  <c:v>0.16036644672852973</c:v>
                </c:pt>
                <c:pt idx="6101">
                  <c:v>0.16039273415525354</c:v>
                </c:pt>
                <c:pt idx="6102">
                  <c:v>0.16041902158197735</c:v>
                </c:pt>
                <c:pt idx="6103">
                  <c:v>0.16044530900870113</c:v>
                </c:pt>
                <c:pt idx="6104">
                  <c:v>0.16047159643542494</c:v>
                </c:pt>
                <c:pt idx="6105">
                  <c:v>0.16049788386214872</c:v>
                </c:pt>
                <c:pt idx="6106">
                  <c:v>0.16052417128887253</c:v>
                </c:pt>
                <c:pt idx="6107">
                  <c:v>0.16055045871559634</c:v>
                </c:pt>
                <c:pt idx="6108">
                  <c:v>0.16057674614232012</c:v>
                </c:pt>
                <c:pt idx="6109">
                  <c:v>0.16060303356904393</c:v>
                </c:pt>
                <c:pt idx="6110">
                  <c:v>0.16062932099576774</c:v>
                </c:pt>
                <c:pt idx="6111">
                  <c:v>0.16065560842249152</c:v>
                </c:pt>
                <c:pt idx="6112">
                  <c:v>0.16068189584921533</c:v>
                </c:pt>
                <c:pt idx="6113">
                  <c:v>0.16070818327593911</c:v>
                </c:pt>
                <c:pt idx="6114">
                  <c:v>0.16073447070266292</c:v>
                </c:pt>
                <c:pt idx="6115">
                  <c:v>0.16076075812938673</c:v>
                </c:pt>
                <c:pt idx="6116">
                  <c:v>0.16078704555611051</c:v>
                </c:pt>
                <c:pt idx="6117">
                  <c:v>0.16081333298283432</c:v>
                </c:pt>
                <c:pt idx="6118">
                  <c:v>0.1608396204095581</c:v>
                </c:pt>
                <c:pt idx="6119">
                  <c:v>0.16086590783628191</c:v>
                </c:pt>
                <c:pt idx="6120">
                  <c:v>0.16089219526300572</c:v>
                </c:pt>
                <c:pt idx="6121">
                  <c:v>0.1609184826897295</c:v>
                </c:pt>
                <c:pt idx="6122">
                  <c:v>0.16094477011645331</c:v>
                </c:pt>
                <c:pt idx="6123">
                  <c:v>0.16097105754317709</c:v>
                </c:pt>
                <c:pt idx="6124">
                  <c:v>0.1609973449699009</c:v>
                </c:pt>
                <c:pt idx="6125">
                  <c:v>0.16102363239662471</c:v>
                </c:pt>
                <c:pt idx="6126">
                  <c:v>0.16104991982334849</c:v>
                </c:pt>
                <c:pt idx="6127">
                  <c:v>0.1610762072500723</c:v>
                </c:pt>
                <c:pt idx="6128">
                  <c:v>0.16110249467679608</c:v>
                </c:pt>
                <c:pt idx="6129">
                  <c:v>0.16112878210351989</c:v>
                </c:pt>
                <c:pt idx="6130">
                  <c:v>0.16115506953024369</c:v>
                </c:pt>
                <c:pt idx="6131">
                  <c:v>0.16118135695696748</c:v>
                </c:pt>
                <c:pt idx="6132">
                  <c:v>0.16120764438369128</c:v>
                </c:pt>
                <c:pt idx="6133">
                  <c:v>0.16123393181041507</c:v>
                </c:pt>
                <c:pt idx="6134">
                  <c:v>0.16126021923713887</c:v>
                </c:pt>
                <c:pt idx="6135">
                  <c:v>0.16128650666386268</c:v>
                </c:pt>
                <c:pt idx="6136">
                  <c:v>0.16131279409058646</c:v>
                </c:pt>
                <c:pt idx="6137">
                  <c:v>0.16133908151731027</c:v>
                </c:pt>
                <c:pt idx="6138">
                  <c:v>0.16136536894403408</c:v>
                </c:pt>
                <c:pt idx="6139">
                  <c:v>0.16139165637075786</c:v>
                </c:pt>
                <c:pt idx="6140">
                  <c:v>0.16141794379748167</c:v>
                </c:pt>
                <c:pt idx="6141">
                  <c:v>0.16144423122420545</c:v>
                </c:pt>
                <c:pt idx="6142">
                  <c:v>0.16147051865092926</c:v>
                </c:pt>
                <c:pt idx="6143">
                  <c:v>0.16149680607765307</c:v>
                </c:pt>
                <c:pt idx="6144">
                  <c:v>0.16152309350437685</c:v>
                </c:pt>
                <c:pt idx="6145">
                  <c:v>0.16154938093110066</c:v>
                </c:pt>
                <c:pt idx="6146">
                  <c:v>0.16157566835782444</c:v>
                </c:pt>
                <c:pt idx="6147">
                  <c:v>0.16160195578454825</c:v>
                </c:pt>
                <c:pt idx="6148">
                  <c:v>0.16162824321127206</c:v>
                </c:pt>
                <c:pt idx="6149">
                  <c:v>0.16165453063799584</c:v>
                </c:pt>
                <c:pt idx="6150">
                  <c:v>0.16168081806471965</c:v>
                </c:pt>
                <c:pt idx="6151">
                  <c:v>0.16170710549144343</c:v>
                </c:pt>
                <c:pt idx="6152">
                  <c:v>0.16173339291816724</c:v>
                </c:pt>
                <c:pt idx="6153">
                  <c:v>0.16175968034489105</c:v>
                </c:pt>
                <c:pt idx="6154">
                  <c:v>0.16178596777161483</c:v>
                </c:pt>
                <c:pt idx="6155">
                  <c:v>0.16181225519833864</c:v>
                </c:pt>
                <c:pt idx="6156">
                  <c:v>0.16183854262506242</c:v>
                </c:pt>
                <c:pt idx="6157">
                  <c:v>0.16186483005178623</c:v>
                </c:pt>
                <c:pt idx="6158">
                  <c:v>0.16189111747851004</c:v>
                </c:pt>
                <c:pt idx="6159">
                  <c:v>0.16191740490523382</c:v>
                </c:pt>
                <c:pt idx="6160">
                  <c:v>0.16194369233195763</c:v>
                </c:pt>
                <c:pt idx="6161">
                  <c:v>0.16196997975868141</c:v>
                </c:pt>
                <c:pt idx="6162">
                  <c:v>0.16199626718540522</c:v>
                </c:pt>
                <c:pt idx="6163">
                  <c:v>0.16202255461212903</c:v>
                </c:pt>
                <c:pt idx="6164">
                  <c:v>0.16204884203885281</c:v>
                </c:pt>
                <c:pt idx="6165">
                  <c:v>0.16207512946557662</c:v>
                </c:pt>
                <c:pt idx="6166">
                  <c:v>0.16210141689230043</c:v>
                </c:pt>
                <c:pt idx="6167">
                  <c:v>0.16212770431902421</c:v>
                </c:pt>
                <c:pt idx="6168">
                  <c:v>0.16215399174574802</c:v>
                </c:pt>
                <c:pt idx="6169">
                  <c:v>0.1621802791724718</c:v>
                </c:pt>
                <c:pt idx="6170">
                  <c:v>0.16220656659919561</c:v>
                </c:pt>
                <c:pt idx="6171">
                  <c:v>0.16223285402591942</c:v>
                </c:pt>
                <c:pt idx="6172">
                  <c:v>0.1622591414526432</c:v>
                </c:pt>
                <c:pt idx="6173">
                  <c:v>0.16228542887936701</c:v>
                </c:pt>
                <c:pt idx="6174">
                  <c:v>0.16231171630609079</c:v>
                </c:pt>
                <c:pt idx="6175">
                  <c:v>0.1623380037328146</c:v>
                </c:pt>
                <c:pt idx="6176">
                  <c:v>0.1623642911595384</c:v>
                </c:pt>
                <c:pt idx="6177">
                  <c:v>0.16239057858626219</c:v>
                </c:pt>
                <c:pt idx="6178">
                  <c:v>0.16241686601298599</c:v>
                </c:pt>
                <c:pt idx="6179">
                  <c:v>0.16244315343970978</c:v>
                </c:pt>
                <c:pt idx="6180">
                  <c:v>0.16246944086643358</c:v>
                </c:pt>
                <c:pt idx="6181">
                  <c:v>0.16249572829315739</c:v>
                </c:pt>
                <c:pt idx="6182">
                  <c:v>0.16252201571988117</c:v>
                </c:pt>
                <c:pt idx="6183">
                  <c:v>0.16254830314660498</c:v>
                </c:pt>
                <c:pt idx="6184">
                  <c:v>0.16257459057332876</c:v>
                </c:pt>
                <c:pt idx="6185">
                  <c:v>0.16260087800005257</c:v>
                </c:pt>
                <c:pt idx="6186">
                  <c:v>0.16262716542677638</c:v>
                </c:pt>
                <c:pt idx="6187">
                  <c:v>0.16265345285350016</c:v>
                </c:pt>
                <c:pt idx="6188">
                  <c:v>0.16267974028022397</c:v>
                </c:pt>
                <c:pt idx="6189">
                  <c:v>0.16270602770694775</c:v>
                </c:pt>
                <c:pt idx="6190">
                  <c:v>0.16273231513367156</c:v>
                </c:pt>
                <c:pt idx="6191">
                  <c:v>0.16275860256039537</c:v>
                </c:pt>
                <c:pt idx="6192">
                  <c:v>0.16278488998711915</c:v>
                </c:pt>
                <c:pt idx="6193">
                  <c:v>0.16281117741384296</c:v>
                </c:pt>
                <c:pt idx="6194">
                  <c:v>0.16283746484056677</c:v>
                </c:pt>
                <c:pt idx="6195">
                  <c:v>0.16286375226729055</c:v>
                </c:pt>
                <c:pt idx="6196">
                  <c:v>0.16289003969401436</c:v>
                </c:pt>
                <c:pt idx="6197">
                  <c:v>0.16291632712073814</c:v>
                </c:pt>
                <c:pt idx="6198">
                  <c:v>0.16294261454746195</c:v>
                </c:pt>
                <c:pt idx="6199">
                  <c:v>0.16296890197418576</c:v>
                </c:pt>
                <c:pt idx="6200">
                  <c:v>0.16299518940090954</c:v>
                </c:pt>
                <c:pt idx="6201">
                  <c:v>0.16302147682763335</c:v>
                </c:pt>
                <c:pt idx="6202">
                  <c:v>0.16304776425435713</c:v>
                </c:pt>
                <c:pt idx="6203">
                  <c:v>0.16307405168108094</c:v>
                </c:pt>
                <c:pt idx="6204">
                  <c:v>0.16310033910780475</c:v>
                </c:pt>
                <c:pt idx="6205">
                  <c:v>0.16312662653452853</c:v>
                </c:pt>
                <c:pt idx="6206">
                  <c:v>0.16315291396125234</c:v>
                </c:pt>
                <c:pt idx="6207">
                  <c:v>0.16317920138797612</c:v>
                </c:pt>
                <c:pt idx="6208">
                  <c:v>0.16320548881469993</c:v>
                </c:pt>
                <c:pt idx="6209">
                  <c:v>0.16323177624142374</c:v>
                </c:pt>
                <c:pt idx="6210">
                  <c:v>0.16325806366814752</c:v>
                </c:pt>
                <c:pt idx="6211">
                  <c:v>0.16328435109487133</c:v>
                </c:pt>
                <c:pt idx="6212">
                  <c:v>0.16331063852159511</c:v>
                </c:pt>
                <c:pt idx="6213">
                  <c:v>0.16333692594831892</c:v>
                </c:pt>
                <c:pt idx="6214">
                  <c:v>0.16336321337504273</c:v>
                </c:pt>
                <c:pt idx="6215">
                  <c:v>0.16338950080176651</c:v>
                </c:pt>
                <c:pt idx="6216">
                  <c:v>0.16341578822849032</c:v>
                </c:pt>
                <c:pt idx="6217">
                  <c:v>0.1634420756552141</c:v>
                </c:pt>
                <c:pt idx="6218">
                  <c:v>0.16346836308193791</c:v>
                </c:pt>
                <c:pt idx="6219">
                  <c:v>0.16349465050866172</c:v>
                </c:pt>
                <c:pt idx="6220">
                  <c:v>0.1635209379353855</c:v>
                </c:pt>
                <c:pt idx="6221">
                  <c:v>0.16354722536210931</c:v>
                </c:pt>
                <c:pt idx="6222">
                  <c:v>0.16357351278883311</c:v>
                </c:pt>
                <c:pt idx="6223">
                  <c:v>0.1635998002155569</c:v>
                </c:pt>
                <c:pt idx="6224">
                  <c:v>0.1636260876422807</c:v>
                </c:pt>
                <c:pt idx="6225">
                  <c:v>0.16365237506900449</c:v>
                </c:pt>
                <c:pt idx="6226">
                  <c:v>0.16367866249572829</c:v>
                </c:pt>
                <c:pt idx="6227">
                  <c:v>0.1637049499224521</c:v>
                </c:pt>
                <c:pt idx="6228">
                  <c:v>0.16373123734917588</c:v>
                </c:pt>
                <c:pt idx="6229">
                  <c:v>0.16375752477589969</c:v>
                </c:pt>
                <c:pt idx="6230">
                  <c:v>0.16378381220262347</c:v>
                </c:pt>
                <c:pt idx="6231">
                  <c:v>0.16381009962934728</c:v>
                </c:pt>
                <c:pt idx="6232">
                  <c:v>0.16383638705607109</c:v>
                </c:pt>
                <c:pt idx="6233">
                  <c:v>0.16386267448279487</c:v>
                </c:pt>
                <c:pt idx="6234">
                  <c:v>0.16388896190951868</c:v>
                </c:pt>
                <c:pt idx="6235">
                  <c:v>0.16391524933624246</c:v>
                </c:pt>
                <c:pt idx="6236">
                  <c:v>0.16394153676296627</c:v>
                </c:pt>
                <c:pt idx="6237">
                  <c:v>0.16396782418969008</c:v>
                </c:pt>
                <c:pt idx="6238">
                  <c:v>0.16399411161641386</c:v>
                </c:pt>
                <c:pt idx="6239">
                  <c:v>0.16402039904313767</c:v>
                </c:pt>
                <c:pt idx="6240">
                  <c:v>0.16404668646986145</c:v>
                </c:pt>
                <c:pt idx="6241">
                  <c:v>0.16407297389658526</c:v>
                </c:pt>
                <c:pt idx="6242">
                  <c:v>0.16409926132330907</c:v>
                </c:pt>
                <c:pt idx="6243">
                  <c:v>0.16412554875003285</c:v>
                </c:pt>
                <c:pt idx="6244">
                  <c:v>0.16415183617675666</c:v>
                </c:pt>
                <c:pt idx="6245">
                  <c:v>0.16417812360348044</c:v>
                </c:pt>
                <c:pt idx="6246">
                  <c:v>0.16420441103020425</c:v>
                </c:pt>
                <c:pt idx="6247">
                  <c:v>0.16423069845692806</c:v>
                </c:pt>
                <c:pt idx="6248">
                  <c:v>0.16425698588365184</c:v>
                </c:pt>
                <c:pt idx="6249">
                  <c:v>0.16428327331037565</c:v>
                </c:pt>
                <c:pt idx="6250">
                  <c:v>0.16430956073709946</c:v>
                </c:pt>
                <c:pt idx="6251">
                  <c:v>0.16433584816382324</c:v>
                </c:pt>
                <c:pt idx="6252">
                  <c:v>0.16436213559054705</c:v>
                </c:pt>
                <c:pt idx="6253">
                  <c:v>0.16438842301727083</c:v>
                </c:pt>
                <c:pt idx="6254">
                  <c:v>0.16441471044399464</c:v>
                </c:pt>
                <c:pt idx="6255">
                  <c:v>0.16444099787071845</c:v>
                </c:pt>
                <c:pt idx="6256">
                  <c:v>0.16446728529744223</c:v>
                </c:pt>
                <c:pt idx="6257">
                  <c:v>0.16449357272416604</c:v>
                </c:pt>
                <c:pt idx="6258">
                  <c:v>0.16451986015088982</c:v>
                </c:pt>
                <c:pt idx="6259">
                  <c:v>0.16454614757761363</c:v>
                </c:pt>
                <c:pt idx="6260">
                  <c:v>0.16457243500433744</c:v>
                </c:pt>
                <c:pt idx="6261">
                  <c:v>0.16459872243106122</c:v>
                </c:pt>
                <c:pt idx="6262">
                  <c:v>0.16462500985778503</c:v>
                </c:pt>
                <c:pt idx="6263">
                  <c:v>0.16465129728450881</c:v>
                </c:pt>
                <c:pt idx="6264">
                  <c:v>0.16467758471123262</c:v>
                </c:pt>
                <c:pt idx="6265">
                  <c:v>0.16470387213795643</c:v>
                </c:pt>
                <c:pt idx="6266">
                  <c:v>0.16473015956468021</c:v>
                </c:pt>
                <c:pt idx="6267">
                  <c:v>0.16475644699140402</c:v>
                </c:pt>
                <c:pt idx="6268">
                  <c:v>0.1647827344181278</c:v>
                </c:pt>
                <c:pt idx="6269">
                  <c:v>0.16480902184485161</c:v>
                </c:pt>
                <c:pt idx="6270">
                  <c:v>0.16483530927157541</c:v>
                </c:pt>
                <c:pt idx="6271">
                  <c:v>0.1648615966982992</c:v>
                </c:pt>
                <c:pt idx="6272">
                  <c:v>0.164887884125023</c:v>
                </c:pt>
                <c:pt idx="6273">
                  <c:v>0.16491417155174681</c:v>
                </c:pt>
                <c:pt idx="6274">
                  <c:v>0.16494045897847059</c:v>
                </c:pt>
                <c:pt idx="6275">
                  <c:v>0.1649667464051944</c:v>
                </c:pt>
                <c:pt idx="6276">
                  <c:v>0.16499303383191818</c:v>
                </c:pt>
                <c:pt idx="6277">
                  <c:v>0.16501932125864199</c:v>
                </c:pt>
                <c:pt idx="6278">
                  <c:v>0.1650456086853658</c:v>
                </c:pt>
                <c:pt idx="6279">
                  <c:v>0.16507189611208958</c:v>
                </c:pt>
                <c:pt idx="6280">
                  <c:v>0.16509818353881339</c:v>
                </c:pt>
                <c:pt idx="6281">
                  <c:v>0.16512447096553717</c:v>
                </c:pt>
                <c:pt idx="6282">
                  <c:v>0.16515075839226098</c:v>
                </c:pt>
                <c:pt idx="6283">
                  <c:v>0.16517704581898479</c:v>
                </c:pt>
                <c:pt idx="6284">
                  <c:v>0.16520333324570857</c:v>
                </c:pt>
                <c:pt idx="6285">
                  <c:v>0.16522962067243238</c:v>
                </c:pt>
                <c:pt idx="6286">
                  <c:v>0.16525590809915616</c:v>
                </c:pt>
                <c:pt idx="6287">
                  <c:v>0.16528219552587997</c:v>
                </c:pt>
                <c:pt idx="6288">
                  <c:v>0.16530848295260378</c:v>
                </c:pt>
                <c:pt idx="6289">
                  <c:v>0.16533477037932756</c:v>
                </c:pt>
                <c:pt idx="6290">
                  <c:v>0.16536105780605137</c:v>
                </c:pt>
                <c:pt idx="6291">
                  <c:v>0.16538734523277515</c:v>
                </c:pt>
                <c:pt idx="6292">
                  <c:v>0.16541363265949896</c:v>
                </c:pt>
                <c:pt idx="6293">
                  <c:v>0.16543992008622277</c:v>
                </c:pt>
                <c:pt idx="6294">
                  <c:v>0.16546620751294655</c:v>
                </c:pt>
                <c:pt idx="6295">
                  <c:v>0.16549249493967036</c:v>
                </c:pt>
                <c:pt idx="6296">
                  <c:v>0.16551878236639414</c:v>
                </c:pt>
                <c:pt idx="6297">
                  <c:v>0.16554506979311795</c:v>
                </c:pt>
                <c:pt idx="6298">
                  <c:v>0.16557135721984176</c:v>
                </c:pt>
                <c:pt idx="6299">
                  <c:v>0.16559764464656554</c:v>
                </c:pt>
                <c:pt idx="6300">
                  <c:v>0.16562393207328935</c:v>
                </c:pt>
                <c:pt idx="6301">
                  <c:v>0.16565021950001316</c:v>
                </c:pt>
                <c:pt idx="6302">
                  <c:v>0.16567650692673694</c:v>
                </c:pt>
                <c:pt idx="6303">
                  <c:v>0.16570279435346075</c:v>
                </c:pt>
                <c:pt idx="6304">
                  <c:v>0.16572908178018453</c:v>
                </c:pt>
                <c:pt idx="6305">
                  <c:v>0.16575536920690834</c:v>
                </c:pt>
                <c:pt idx="6306">
                  <c:v>0.16578165663363215</c:v>
                </c:pt>
                <c:pt idx="6307">
                  <c:v>0.16580794406035593</c:v>
                </c:pt>
                <c:pt idx="6308">
                  <c:v>0.16583423148707974</c:v>
                </c:pt>
                <c:pt idx="6309">
                  <c:v>0.16586051891380352</c:v>
                </c:pt>
                <c:pt idx="6310">
                  <c:v>0.16588680634052733</c:v>
                </c:pt>
                <c:pt idx="6311">
                  <c:v>0.16591309376725114</c:v>
                </c:pt>
                <c:pt idx="6312">
                  <c:v>0.16593938119397492</c:v>
                </c:pt>
                <c:pt idx="6313">
                  <c:v>0.16596566862069873</c:v>
                </c:pt>
                <c:pt idx="6314">
                  <c:v>0.16599195604742251</c:v>
                </c:pt>
                <c:pt idx="6315">
                  <c:v>0.16601824347414632</c:v>
                </c:pt>
                <c:pt idx="6316">
                  <c:v>0.16604453090087012</c:v>
                </c:pt>
                <c:pt idx="6317">
                  <c:v>0.16607081832759391</c:v>
                </c:pt>
                <c:pt idx="6318">
                  <c:v>0.16609710575431771</c:v>
                </c:pt>
                <c:pt idx="6319">
                  <c:v>0.1661233931810415</c:v>
                </c:pt>
                <c:pt idx="6320">
                  <c:v>0.1661496806077653</c:v>
                </c:pt>
                <c:pt idx="6321">
                  <c:v>0.16617596803448911</c:v>
                </c:pt>
                <c:pt idx="6322">
                  <c:v>0.16620225546121289</c:v>
                </c:pt>
                <c:pt idx="6323">
                  <c:v>0.1662285428879367</c:v>
                </c:pt>
                <c:pt idx="6324">
                  <c:v>0.16625483031466048</c:v>
                </c:pt>
                <c:pt idx="6325">
                  <c:v>0.16628111774138429</c:v>
                </c:pt>
                <c:pt idx="6326">
                  <c:v>0.1663074051681081</c:v>
                </c:pt>
                <c:pt idx="6327">
                  <c:v>0.16633369259483188</c:v>
                </c:pt>
                <c:pt idx="6328">
                  <c:v>0.16635998002155569</c:v>
                </c:pt>
                <c:pt idx="6329">
                  <c:v>0.1663862674482795</c:v>
                </c:pt>
                <c:pt idx="6330">
                  <c:v>0.16641255487500328</c:v>
                </c:pt>
                <c:pt idx="6331">
                  <c:v>0.16643884230172709</c:v>
                </c:pt>
                <c:pt idx="6332">
                  <c:v>0.16646512972845087</c:v>
                </c:pt>
                <c:pt idx="6333">
                  <c:v>0.16649141715517468</c:v>
                </c:pt>
                <c:pt idx="6334">
                  <c:v>0.16651770458189849</c:v>
                </c:pt>
                <c:pt idx="6335">
                  <c:v>0.16654399200862227</c:v>
                </c:pt>
                <c:pt idx="6336">
                  <c:v>0.16657027943534608</c:v>
                </c:pt>
                <c:pt idx="6337">
                  <c:v>0.16659656686206986</c:v>
                </c:pt>
                <c:pt idx="6338">
                  <c:v>0.16662285428879367</c:v>
                </c:pt>
                <c:pt idx="6339">
                  <c:v>0.16664914171551748</c:v>
                </c:pt>
                <c:pt idx="6340">
                  <c:v>0.16667542914224126</c:v>
                </c:pt>
                <c:pt idx="6341">
                  <c:v>0.16670171656896507</c:v>
                </c:pt>
                <c:pt idx="6342">
                  <c:v>0.16672800399568885</c:v>
                </c:pt>
                <c:pt idx="6343">
                  <c:v>0.16675429142241266</c:v>
                </c:pt>
                <c:pt idx="6344">
                  <c:v>0.16678057884913647</c:v>
                </c:pt>
                <c:pt idx="6345">
                  <c:v>0.16680686627586025</c:v>
                </c:pt>
                <c:pt idx="6346">
                  <c:v>0.16683315370258406</c:v>
                </c:pt>
                <c:pt idx="6347">
                  <c:v>0.16685944112930784</c:v>
                </c:pt>
                <c:pt idx="6348">
                  <c:v>0.16688572855603165</c:v>
                </c:pt>
                <c:pt idx="6349">
                  <c:v>0.16691201598275546</c:v>
                </c:pt>
                <c:pt idx="6350">
                  <c:v>0.16693830340947924</c:v>
                </c:pt>
                <c:pt idx="6351">
                  <c:v>0.16696459083620305</c:v>
                </c:pt>
                <c:pt idx="6352">
                  <c:v>0.16699087826292683</c:v>
                </c:pt>
                <c:pt idx="6353">
                  <c:v>0.16701716568965064</c:v>
                </c:pt>
                <c:pt idx="6354">
                  <c:v>0.16704345311637445</c:v>
                </c:pt>
                <c:pt idx="6355">
                  <c:v>0.16706974054309823</c:v>
                </c:pt>
                <c:pt idx="6356">
                  <c:v>0.16709602796982204</c:v>
                </c:pt>
                <c:pt idx="6357">
                  <c:v>0.16712231539654585</c:v>
                </c:pt>
                <c:pt idx="6358">
                  <c:v>0.16714860282326963</c:v>
                </c:pt>
                <c:pt idx="6359">
                  <c:v>0.16717489024999344</c:v>
                </c:pt>
                <c:pt idx="6360">
                  <c:v>0.16720117767671722</c:v>
                </c:pt>
                <c:pt idx="6361">
                  <c:v>0.16722746510344103</c:v>
                </c:pt>
                <c:pt idx="6362">
                  <c:v>0.16725375253016483</c:v>
                </c:pt>
                <c:pt idx="6363">
                  <c:v>0.16728003995688862</c:v>
                </c:pt>
                <c:pt idx="6364">
                  <c:v>0.16730632738361242</c:v>
                </c:pt>
                <c:pt idx="6365">
                  <c:v>0.16733261481033621</c:v>
                </c:pt>
                <c:pt idx="6366">
                  <c:v>0.16735890223706001</c:v>
                </c:pt>
                <c:pt idx="6367">
                  <c:v>0.16738518966378382</c:v>
                </c:pt>
                <c:pt idx="6368">
                  <c:v>0.1674114770905076</c:v>
                </c:pt>
                <c:pt idx="6369">
                  <c:v>0.16743776451723141</c:v>
                </c:pt>
                <c:pt idx="6370">
                  <c:v>0.16746405194395519</c:v>
                </c:pt>
                <c:pt idx="6371">
                  <c:v>0.167490339370679</c:v>
                </c:pt>
                <c:pt idx="6372">
                  <c:v>0.16751662679740281</c:v>
                </c:pt>
                <c:pt idx="6373">
                  <c:v>0.16754291422412659</c:v>
                </c:pt>
                <c:pt idx="6374">
                  <c:v>0.1675692016508504</c:v>
                </c:pt>
                <c:pt idx="6375">
                  <c:v>0.16759548907757418</c:v>
                </c:pt>
                <c:pt idx="6376">
                  <c:v>0.16762177650429799</c:v>
                </c:pt>
                <c:pt idx="6377">
                  <c:v>0.1676480639310218</c:v>
                </c:pt>
                <c:pt idx="6378">
                  <c:v>0.16767435135774558</c:v>
                </c:pt>
                <c:pt idx="6379">
                  <c:v>0.16770063878446939</c:v>
                </c:pt>
                <c:pt idx="6380">
                  <c:v>0.16772692621119317</c:v>
                </c:pt>
                <c:pt idx="6381">
                  <c:v>0.16775321363791698</c:v>
                </c:pt>
                <c:pt idx="6382">
                  <c:v>0.16777950106464079</c:v>
                </c:pt>
                <c:pt idx="6383">
                  <c:v>0.16780578849136457</c:v>
                </c:pt>
                <c:pt idx="6384">
                  <c:v>0.16783207591808838</c:v>
                </c:pt>
                <c:pt idx="6385">
                  <c:v>0.16785836334481219</c:v>
                </c:pt>
                <c:pt idx="6386">
                  <c:v>0.16788465077153597</c:v>
                </c:pt>
                <c:pt idx="6387">
                  <c:v>0.16791093819825978</c:v>
                </c:pt>
                <c:pt idx="6388">
                  <c:v>0.16793722562498356</c:v>
                </c:pt>
                <c:pt idx="6389">
                  <c:v>0.16796351305170737</c:v>
                </c:pt>
                <c:pt idx="6390">
                  <c:v>0.16798980047843118</c:v>
                </c:pt>
                <c:pt idx="6391">
                  <c:v>0.16801608790515496</c:v>
                </c:pt>
                <c:pt idx="6392">
                  <c:v>0.16804237533187877</c:v>
                </c:pt>
                <c:pt idx="6393">
                  <c:v>0.16806866275860255</c:v>
                </c:pt>
                <c:pt idx="6394">
                  <c:v>0.16809495018532636</c:v>
                </c:pt>
                <c:pt idx="6395">
                  <c:v>0.16812123761205017</c:v>
                </c:pt>
                <c:pt idx="6396">
                  <c:v>0.16814752503877395</c:v>
                </c:pt>
                <c:pt idx="6397">
                  <c:v>0.16817381246549776</c:v>
                </c:pt>
                <c:pt idx="6398">
                  <c:v>0.16820009989222154</c:v>
                </c:pt>
                <c:pt idx="6399">
                  <c:v>0.16822638731894535</c:v>
                </c:pt>
                <c:pt idx="6400">
                  <c:v>0.16825267474566916</c:v>
                </c:pt>
                <c:pt idx="6401">
                  <c:v>0.16827896217239294</c:v>
                </c:pt>
                <c:pt idx="6402">
                  <c:v>0.16830524959911675</c:v>
                </c:pt>
                <c:pt idx="6403">
                  <c:v>0.16833153702584053</c:v>
                </c:pt>
                <c:pt idx="6404">
                  <c:v>0.16835782445256434</c:v>
                </c:pt>
                <c:pt idx="6405">
                  <c:v>0.16838411187928815</c:v>
                </c:pt>
                <c:pt idx="6406">
                  <c:v>0.16841039930601193</c:v>
                </c:pt>
                <c:pt idx="6407">
                  <c:v>0.16843668673273574</c:v>
                </c:pt>
                <c:pt idx="6408">
                  <c:v>0.16846297415945954</c:v>
                </c:pt>
                <c:pt idx="6409">
                  <c:v>0.16848926158618333</c:v>
                </c:pt>
                <c:pt idx="6410">
                  <c:v>0.16851554901290713</c:v>
                </c:pt>
                <c:pt idx="6411">
                  <c:v>0.16854183643963092</c:v>
                </c:pt>
                <c:pt idx="6412">
                  <c:v>0.16856812386635472</c:v>
                </c:pt>
                <c:pt idx="6413">
                  <c:v>0.16859441129307853</c:v>
                </c:pt>
                <c:pt idx="6414">
                  <c:v>0.16862069871980231</c:v>
                </c:pt>
                <c:pt idx="6415">
                  <c:v>0.16864698614652612</c:v>
                </c:pt>
                <c:pt idx="6416">
                  <c:v>0.1686732735732499</c:v>
                </c:pt>
                <c:pt idx="6417">
                  <c:v>0.16869956099997371</c:v>
                </c:pt>
                <c:pt idx="6418">
                  <c:v>0.16872584842669752</c:v>
                </c:pt>
                <c:pt idx="6419">
                  <c:v>0.1687521358534213</c:v>
                </c:pt>
                <c:pt idx="6420">
                  <c:v>0.16877842328014511</c:v>
                </c:pt>
                <c:pt idx="6421">
                  <c:v>0.16880471070686889</c:v>
                </c:pt>
                <c:pt idx="6422">
                  <c:v>0.1688309981335927</c:v>
                </c:pt>
                <c:pt idx="6423">
                  <c:v>0.16885728556031651</c:v>
                </c:pt>
                <c:pt idx="6424">
                  <c:v>0.16888357298704029</c:v>
                </c:pt>
                <c:pt idx="6425">
                  <c:v>0.1689098604137641</c:v>
                </c:pt>
                <c:pt idx="6426">
                  <c:v>0.16893614784048788</c:v>
                </c:pt>
                <c:pt idx="6427">
                  <c:v>0.16896243526721169</c:v>
                </c:pt>
                <c:pt idx="6428">
                  <c:v>0.1689887226939355</c:v>
                </c:pt>
                <c:pt idx="6429">
                  <c:v>0.16901501012065928</c:v>
                </c:pt>
                <c:pt idx="6430">
                  <c:v>0.16904129754738309</c:v>
                </c:pt>
                <c:pt idx="6431">
                  <c:v>0.16906758497410687</c:v>
                </c:pt>
                <c:pt idx="6432">
                  <c:v>0.16909387240083068</c:v>
                </c:pt>
                <c:pt idx="6433">
                  <c:v>0.16912015982755449</c:v>
                </c:pt>
                <c:pt idx="6434">
                  <c:v>0.16914644725427827</c:v>
                </c:pt>
                <c:pt idx="6435">
                  <c:v>0.16917273468100208</c:v>
                </c:pt>
                <c:pt idx="6436">
                  <c:v>0.16919902210772589</c:v>
                </c:pt>
                <c:pt idx="6437">
                  <c:v>0.16922530953444967</c:v>
                </c:pt>
                <c:pt idx="6438">
                  <c:v>0.16925159696117348</c:v>
                </c:pt>
                <c:pt idx="6439">
                  <c:v>0.16927788438789726</c:v>
                </c:pt>
                <c:pt idx="6440">
                  <c:v>0.16930417181462107</c:v>
                </c:pt>
                <c:pt idx="6441">
                  <c:v>0.16933045924134488</c:v>
                </c:pt>
                <c:pt idx="6442">
                  <c:v>0.16935674666806866</c:v>
                </c:pt>
                <c:pt idx="6443">
                  <c:v>0.16938303409479247</c:v>
                </c:pt>
                <c:pt idx="6444">
                  <c:v>0.16940932152151625</c:v>
                </c:pt>
                <c:pt idx="6445">
                  <c:v>0.16943560894824006</c:v>
                </c:pt>
                <c:pt idx="6446">
                  <c:v>0.16946189637496387</c:v>
                </c:pt>
                <c:pt idx="6447">
                  <c:v>0.16948818380168765</c:v>
                </c:pt>
                <c:pt idx="6448">
                  <c:v>0.16951447122841146</c:v>
                </c:pt>
                <c:pt idx="6449">
                  <c:v>0.16954075865513524</c:v>
                </c:pt>
                <c:pt idx="6450">
                  <c:v>0.16956704608185905</c:v>
                </c:pt>
                <c:pt idx="6451">
                  <c:v>0.16959333350858286</c:v>
                </c:pt>
                <c:pt idx="6452">
                  <c:v>0.16961962093530664</c:v>
                </c:pt>
                <c:pt idx="6453">
                  <c:v>0.16964590836203045</c:v>
                </c:pt>
                <c:pt idx="6454">
                  <c:v>0.16967219578875423</c:v>
                </c:pt>
                <c:pt idx="6455">
                  <c:v>0.16969848321547804</c:v>
                </c:pt>
                <c:pt idx="6456">
                  <c:v>0.16972477064220184</c:v>
                </c:pt>
                <c:pt idx="6457">
                  <c:v>0.16975105806892563</c:v>
                </c:pt>
                <c:pt idx="6458">
                  <c:v>0.16977734549564943</c:v>
                </c:pt>
                <c:pt idx="6459">
                  <c:v>0.16980363292237322</c:v>
                </c:pt>
                <c:pt idx="6460">
                  <c:v>0.16982992034909702</c:v>
                </c:pt>
                <c:pt idx="6461">
                  <c:v>0.16985620777582083</c:v>
                </c:pt>
                <c:pt idx="6462">
                  <c:v>0.16988249520254461</c:v>
                </c:pt>
                <c:pt idx="6463">
                  <c:v>0.16990878262926842</c:v>
                </c:pt>
                <c:pt idx="6464">
                  <c:v>0.16993507005599223</c:v>
                </c:pt>
                <c:pt idx="6465">
                  <c:v>0.16996135748271601</c:v>
                </c:pt>
                <c:pt idx="6466">
                  <c:v>0.16998764490943982</c:v>
                </c:pt>
                <c:pt idx="6467">
                  <c:v>0.1700139323361636</c:v>
                </c:pt>
                <c:pt idx="6468">
                  <c:v>0.17004021976288741</c:v>
                </c:pt>
                <c:pt idx="6469">
                  <c:v>0.17006650718961122</c:v>
                </c:pt>
                <c:pt idx="6470">
                  <c:v>0.170092794616335</c:v>
                </c:pt>
                <c:pt idx="6471">
                  <c:v>0.17011908204305881</c:v>
                </c:pt>
                <c:pt idx="6472">
                  <c:v>0.17014536946978259</c:v>
                </c:pt>
                <c:pt idx="6473">
                  <c:v>0.1701716568965064</c:v>
                </c:pt>
                <c:pt idx="6474">
                  <c:v>0.17019794432323021</c:v>
                </c:pt>
                <c:pt idx="6475">
                  <c:v>0.17022423174995399</c:v>
                </c:pt>
                <c:pt idx="6476">
                  <c:v>0.1702505191766778</c:v>
                </c:pt>
                <c:pt idx="6477">
                  <c:v>0.17027680660340158</c:v>
                </c:pt>
                <c:pt idx="6478">
                  <c:v>0.17030309403012539</c:v>
                </c:pt>
                <c:pt idx="6479">
                  <c:v>0.1703293814568492</c:v>
                </c:pt>
                <c:pt idx="6480">
                  <c:v>0.17035566888357298</c:v>
                </c:pt>
                <c:pt idx="6481">
                  <c:v>0.17038195631029679</c:v>
                </c:pt>
                <c:pt idx="6482">
                  <c:v>0.17040824373702057</c:v>
                </c:pt>
                <c:pt idx="6483">
                  <c:v>0.17043453116374438</c:v>
                </c:pt>
                <c:pt idx="6484">
                  <c:v>0.17046081859046819</c:v>
                </c:pt>
                <c:pt idx="6485">
                  <c:v>0.17048710601719197</c:v>
                </c:pt>
                <c:pt idx="6486">
                  <c:v>0.17051339344391578</c:v>
                </c:pt>
                <c:pt idx="6487">
                  <c:v>0.17053968087063956</c:v>
                </c:pt>
                <c:pt idx="6488">
                  <c:v>0.17056596829736337</c:v>
                </c:pt>
                <c:pt idx="6489">
                  <c:v>0.17059225572408718</c:v>
                </c:pt>
                <c:pt idx="6490">
                  <c:v>0.17061854315081096</c:v>
                </c:pt>
                <c:pt idx="6491">
                  <c:v>0.17064483057753477</c:v>
                </c:pt>
                <c:pt idx="6492">
                  <c:v>0.17067111800425858</c:v>
                </c:pt>
                <c:pt idx="6493">
                  <c:v>0.17069740543098236</c:v>
                </c:pt>
                <c:pt idx="6494">
                  <c:v>0.17072369285770617</c:v>
                </c:pt>
                <c:pt idx="6495">
                  <c:v>0.17074998028442995</c:v>
                </c:pt>
                <c:pt idx="6496">
                  <c:v>0.17077626771115376</c:v>
                </c:pt>
                <c:pt idx="6497">
                  <c:v>0.17080255513787757</c:v>
                </c:pt>
                <c:pt idx="6498">
                  <c:v>0.17082884256460135</c:v>
                </c:pt>
                <c:pt idx="6499">
                  <c:v>0.17085512999132516</c:v>
                </c:pt>
                <c:pt idx="6500">
                  <c:v>0.17088141741804894</c:v>
                </c:pt>
                <c:pt idx="6501">
                  <c:v>0.17090770484477275</c:v>
                </c:pt>
                <c:pt idx="6502">
                  <c:v>0.17093399227149655</c:v>
                </c:pt>
                <c:pt idx="6503">
                  <c:v>0.17096027969822034</c:v>
                </c:pt>
                <c:pt idx="6504">
                  <c:v>0.17098656712494414</c:v>
                </c:pt>
                <c:pt idx="6505">
                  <c:v>0.17101285455166793</c:v>
                </c:pt>
                <c:pt idx="6506">
                  <c:v>0.17103914197839173</c:v>
                </c:pt>
                <c:pt idx="6507">
                  <c:v>0.17106542940511554</c:v>
                </c:pt>
                <c:pt idx="6508">
                  <c:v>0.17109171683183932</c:v>
                </c:pt>
                <c:pt idx="6509">
                  <c:v>0.17111800425856313</c:v>
                </c:pt>
                <c:pt idx="6510">
                  <c:v>0.17114429168528691</c:v>
                </c:pt>
                <c:pt idx="6511">
                  <c:v>0.17117057911201072</c:v>
                </c:pt>
                <c:pt idx="6512">
                  <c:v>0.17119686653873453</c:v>
                </c:pt>
                <c:pt idx="6513">
                  <c:v>0.17122315396545831</c:v>
                </c:pt>
                <c:pt idx="6514">
                  <c:v>0.17124944139218212</c:v>
                </c:pt>
                <c:pt idx="6515">
                  <c:v>0.1712757288189059</c:v>
                </c:pt>
                <c:pt idx="6516">
                  <c:v>0.17130201624562971</c:v>
                </c:pt>
                <c:pt idx="6517">
                  <c:v>0.17132830367235352</c:v>
                </c:pt>
                <c:pt idx="6518">
                  <c:v>0.1713545910990773</c:v>
                </c:pt>
                <c:pt idx="6519">
                  <c:v>0.17138087852580111</c:v>
                </c:pt>
                <c:pt idx="6520">
                  <c:v>0.17140716595252492</c:v>
                </c:pt>
                <c:pt idx="6521">
                  <c:v>0.1714334533792487</c:v>
                </c:pt>
                <c:pt idx="6522">
                  <c:v>0.17145974080597251</c:v>
                </c:pt>
                <c:pt idx="6523">
                  <c:v>0.17148602823269629</c:v>
                </c:pt>
                <c:pt idx="6524">
                  <c:v>0.1715123156594201</c:v>
                </c:pt>
                <c:pt idx="6525">
                  <c:v>0.17153860308614391</c:v>
                </c:pt>
                <c:pt idx="6526">
                  <c:v>0.17156489051286769</c:v>
                </c:pt>
                <c:pt idx="6527">
                  <c:v>0.1715911779395915</c:v>
                </c:pt>
                <c:pt idx="6528">
                  <c:v>0.17161746536631528</c:v>
                </c:pt>
                <c:pt idx="6529">
                  <c:v>0.17164375279303909</c:v>
                </c:pt>
                <c:pt idx="6530">
                  <c:v>0.1716700402197629</c:v>
                </c:pt>
                <c:pt idx="6531">
                  <c:v>0.17169632764648668</c:v>
                </c:pt>
                <c:pt idx="6532">
                  <c:v>0.17172261507321049</c:v>
                </c:pt>
                <c:pt idx="6533">
                  <c:v>0.17174890249993427</c:v>
                </c:pt>
                <c:pt idx="6534">
                  <c:v>0.17177518992665808</c:v>
                </c:pt>
                <c:pt idx="6535">
                  <c:v>0.17180147735338189</c:v>
                </c:pt>
                <c:pt idx="6536">
                  <c:v>0.17182776478010567</c:v>
                </c:pt>
                <c:pt idx="6537">
                  <c:v>0.17185405220682948</c:v>
                </c:pt>
                <c:pt idx="6538">
                  <c:v>0.17188033963355326</c:v>
                </c:pt>
                <c:pt idx="6539">
                  <c:v>0.17190662706027707</c:v>
                </c:pt>
                <c:pt idx="6540">
                  <c:v>0.17193291448700088</c:v>
                </c:pt>
                <c:pt idx="6541">
                  <c:v>0.17195920191372466</c:v>
                </c:pt>
                <c:pt idx="6542">
                  <c:v>0.17198548934044847</c:v>
                </c:pt>
                <c:pt idx="6543">
                  <c:v>0.17201177676717228</c:v>
                </c:pt>
                <c:pt idx="6544">
                  <c:v>0.17203806419389606</c:v>
                </c:pt>
                <c:pt idx="6545">
                  <c:v>0.17206435162061987</c:v>
                </c:pt>
                <c:pt idx="6546">
                  <c:v>0.17209063904734365</c:v>
                </c:pt>
                <c:pt idx="6547">
                  <c:v>0.17211692647406746</c:v>
                </c:pt>
                <c:pt idx="6548">
                  <c:v>0.17214321390079126</c:v>
                </c:pt>
                <c:pt idx="6549">
                  <c:v>0.17216950132751505</c:v>
                </c:pt>
                <c:pt idx="6550">
                  <c:v>0.17219578875423885</c:v>
                </c:pt>
                <c:pt idx="6551">
                  <c:v>0.17222207618096264</c:v>
                </c:pt>
                <c:pt idx="6552">
                  <c:v>0.17224836360768644</c:v>
                </c:pt>
                <c:pt idx="6553">
                  <c:v>0.17227465103441025</c:v>
                </c:pt>
                <c:pt idx="6554">
                  <c:v>0.17230093846113403</c:v>
                </c:pt>
                <c:pt idx="6555">
                  <c:v>0.17232722588785784</c:v>
                </c:pt>
                <c:pt idx="6556">
                  <c:v>0.17235351331458162</c:v>
                </c:pt>
                <c:pt idx="6557">
                  <c:v>0.17237980074130543</c:v>
                </c:pt>
                <c:pt idx="6558">
                  <c:v>0.17240608816802924</c:v>
                </c:pt>
                <c:pt idx="6559">
                  <c:v>0.17243237559475302</c:v>
                </c:pt>
                <c:pt idx="6560">
                  <c:v>0.17245866302147683</c:v>
                </c:pt>
                <c:pt idx="6561">
                  <c:v>0.17248495044820061</c:v>
                </c:pt>
                <c:pt idx="6562">
                  <c:v>0.17251123787492442</c:v>
                </c:pt>
                <c:pt idx="6563">
                  <c:v>0.17253752530164823</c:v>
                </c:pt>
                <c:pt idx="6564">
                  <c:v>0.17256381272837201</c:v>
                </c:pt>
                <c:pt idx="6565">
                  <c:v>0.17259010015509582</c:v>
                </c:pt>
                <c:pt idx="6566">
                  <c:v>0.1726163875818196</c:v>
                </c:pt>
                <c:pt idx="6567">
                  <c:v>0.17264267500854341</c:v>
                </c:pt>
                <c:pt idx="6568">
                  <c:v>0.17266896243526722</c:v>
                </c:pt>
                <c:pt idx="6569">
                  <c:v>0.172695249861991</c:v>
                </c:pt>
                <c:pt idx="6570">
                  <c:v>0.17272153728871481</c:v>
                </c:pt>
                <c:pt idx="6571">
                  <c:v>0.17274782471543862</c:v>
                </c:pt>
                <c:pt idx="6572">
                  <c:v>0.1727741121421624</c:v>
                </c:pt>
                <c:pt idx="6573">
                  <c:v>0.17280039956888621</c:v>
                </c:pt>
                <c:pt idx="6574">
                  <c:v>0.17282668699560999</c:v>
                </c:pt>
                <c:pt idx="6575">
                  <c:v>0.1728529744223338</c:v>
                </c:pt>
                <c:pt idx="6576">
                  <c:v>0.17287926184905761</c:v>
                </c:pt>
                <c:pt idx="6577">
                  <c:v>0.17290554927578139</c:v>
                </c:pt>
                <c:pt idx="6578">
                  <c:v>0.1729318367025052</c:v>
                </c:pt>
                <c:pt idx="6579">
                  <c:v>0.17295812412922898</c:v>
                </c:pt>
                <c:pt idx="6580">
                  <c:v>0.17298441155595279</c:v>
                </c:pt>
                <c:pt idx="6581">
                  <c:v>0.1730106989826766</c:v>
                </c:pt>
                <c:pt idx="6582">
                  <c:v>0.17303698640940038</c:v>
                </c:pt>
                <c:pt idx="6583">
                  <c:v>0.17306327383612419</c:v>
                </c:pt>
                <c:pt idx="6584">
                  <c:v>0.17308956126284797</c:v>
                </c:pt>
                <c:pt idx="6585">
                  <c:v>0.17311584868957178</c:v>
                </c:pt>
                <c:pt idx="6586">
                  <c:v>0.17314213611629559</c:v>
                </c:pt>
                <c:pt idx="6587">
                  <c:v>0.17316842354301937</c:v>
                </c:pt>
                <c:pt idx="6588">
                  <c:v>0.17319471096974318</c:v>
                </c:pt>
                <c:pt idx="6589">
                  <c:v>0.17322099839646696</c:v>
                </c:pt>
                <c:pt idx="6590">
                  <c:v>0.17324728582319077</c:v>
                </c:pt>
                <c:pt idx="6591">
                  <c:v>0.17327357324991458</c:v>
                </c:pt>
                <c:pt idx="6592">
                  <c:v>0.17329986067663836</c:v>
                </c:pt>
                <c:pt idx="6593">
                  <c:v>0.17332614810336217</c:v>
                </c:pt>
                <c:pt idx="6594">
                  <c:v>0.17335243553008595</c:v>
                </c:pt>
                <c:pt idx="6595">
                  <c:v>0.17337872295680976</c:v>
                </c:pt>
                <c:pt idx="6596">
                  <c:v>0.17340501038353356</c:v>
                </c:pt>
                <c:pt idx="6597">
                  <c:v>0.17343129781025735</c:v>
                </c:pt>
                <c:pt idx="6598">
                  <c:v>0.17345758523698115</c:v>
                </c:pt>
                <c:pt idx="6599">
                  <c:v>0.17348387266370496</c:v>
                </c:pt>
                <c:pt idx="6600">
                  <c:v>0.17351016009042874</c:v>
                </c:pt>
                <c:pt idx="6601">
                  <c:v>0.17353644751715255</c:v>
                </c:pt>
                <c:pt idx="6602">
                  <c:v>0.17356273494387633</c:v>
                </c:pt>
                <c:pt idx="6603">
                  <c:v>0.17358902237060014</c:v>
                </c:pt>
                <c:pt idx="6604">
                  <c:v>0.17361530979732395</c:v>
                </c:pt>
                <c:pt idx="6605">
                  <c:v>0.17364159722404773</c:v>
                </c:pt>
                <c:pt idx="6606">
                  <c:v>0.17366788465077154</c:v>
                </c:pt>
                <c:pt idx="6607">
                  <c:v>0.17369417207749532</c:v>
                </c:pt>
                <c:pt idx="6608">
                  <c:v>0.17372045950421913</c:v>
                </c:pt>
                <c:pt idx="6609">
                  <c:v>0.17374674693094294</c:v>
                </c:pt>
                <c:pt idx="6610">
                  <c:v>0.17377303435766672</c:v>
                </c:pt>
                <c:pt idx="6611">
                  <c:v>0.17379932178439053</c:v>
                </c:pt>
                <c:pt idx="6612">
                  <c:v>0.17382560921111431</c:v>
                </c:pt>
                <c:pt idx="6613">
                  <c:v>0.17385189663783812</c:v>
                </c:pt>
                <c:pt idx="6614">
                  <c:v>0.17387818406456193</c:v>
                </c:pt>
                <c:pt idx="6615">
                  <c:v>0.17390447149128571</c:v>
                </c:pt>
                <c:pt idx="6616">
                  <c:v>0.17393075891800952</c:v>
                </c:pt>
                <c:pt idx="6617">
                  <c:v>0.1739570463447333</c:v>
                </c:pt>
                <c:pt idx="6618">
                  <c:v>0.17398333377145711</c:v>
                </c:pt>
                <c:pt idx="6619">
                  <c:v>0.17400962119818092</c:v>
                </c:pt>
                <c:pt idx="6620">
                  <c:v>0.1740359086249047</c:v>
                </c:pt>
                <c:pt idx="6621">
                  <c:v>0.17406219605162851</c:v>
                </c:pt>
                <c:pt idx="6622">
                  <c:v>0.17408848347835229</c:v>
                </c:pt>
                <c:pt idx="6623">
                  <c:v>0.1741147709050761</c:v>
                </c:pt>
                <c:pt idx="6624">
                  <c:v>0.17414105833179991</c:v>
                </c:pt>
                <c:pt idx="6625">
                  <c:v>0.17416734575852369</c:v>
                </c:pt>
                <c:pt idx="6626">
                  <c:v>0.1741936331852475</c:v>
                </c:pt>
                <c:pt idx="6627">
                  <c:v>0.17421992061197131</c:v>
                </c:pt>
                <c:pt idx="6628">
                  <c:v>0.17424620803869509</c:v>
                </c:pt>
                <c:pt idx="6629">
                  <c:v>0.1742724954654189</c:v>
                </c:pt>
                <c:pt idx="6630">
                  <c:v>0.17429878289214268</c:v>
                </c:pt>
                <c:pt idx="6631">
                  <c:v>0.17432507031886649</c:v>
                </c:pt>
                <c:pt idx="6632">
                  <c:v>0.1743513577455903</c:v>
                </c:pt>
                <c:pt idx="6633">
                  <c:v>0.17437764517231408</c:v>
                </c:pt>
                <c:pt idx="6634">
                  <c:v>0.17440393259903789</c:v>
                </c:pt>
                <c:pt idx="6635">
                  <c:v>0.17443022002576167</c:v>
                </c:pt>
                <c:pt idx="6636">
                  <c:v>0.17445650745248548</c:v>
                </c:pt>
                <c:pt idx="6637">
                  <c:v>0.17448279487920929</c:v>
                </c:pt>
                <c:pt idx="6638">
                  <c:v>0.17450908230593307</c:v>
                </c:pt>
                <c:pt idx="6639">
                  <c:v>0.17453536973265688</c:v>
                </c:pt>
                <c:pt idx="6640">
                  <c:v>0.17456165715938066</c:v>
                </c:pt>
                <c:pt idx="6641">
                  <c:v>0.17458794458610447</c:v>
                </c:pt>
                <c:pt idx="6642">
                  <c:v>0.17461423201282827</c:v>
                </c:pt>
                <c:pt idx="6643">
                  <c:v>0.17464051943955206</c:v>
                </c:pt>
                <c:pt idx="6644">
                  <c:v>0.17466680686627586</c:v>
                </c:pt>
                <c:pt idx="6645">
                  <c:v>0.17469309429299965</c:v>
                </c:pt>
                <c:pt idx="6646">
                  <c:v>0.17471938171972345</c:v>
                </c:pt>
                <c:pt idx="6647">
                  <c:v>0.17474566914644726</c:v>
                </c:pt>
                <c:pt idx="6648">
                  <c:v>0.17477195657317104</c:v>
                </c:pt>
                <c:pt idx="6649">
                  <c:v>0.17479824399989485</c:v>
                </c:pt>
                <c:pt idx="6650">
                  <c:v>0.17482453142661863</c:v>
                </c:pt>
                <c:pt idx="6651">
                  <c:v>0.17485081885334244</c:v>
                </c:pt>
                <c:pt idx="6652">
                  <c:v>0.17487710628006625</c:v>
                </c:pt>
                <c:pt idx="6653">
                  <c:v>0.17490339370679003</c:v>
                </c:pt>
                <c:pt idx="6654">
                  <c:v>0.17492968113351384</c:v>
                </c:pt>
                <c:pt idx="6655">
                  <c:v>0.17495596856023765</c:v>
                </c:pt>
                <c:pt idx="6656">
                  <c:v>0.17498225598696143</c:v>
                </c:pt>
                <c:pt idx="6657">
                  <c:v>0.17500854341368524</c:v>
                </c:pt>
                <c:pt idx="6658">
                  <c:v>0.17503483084040902</c:v>
                </c:pt>
                <c:pt idx="6659">
                  <c:v>0.17506111826713283</c:v>
                </c:pt>
                <c:pt idx="6660">
                  <c:v>0.17508740569385664</c:v>
                </c:pt>
                <c:pt idx="6661">
                  <c:v>0.17511369312058042</c:v>
                </c:pt>
                <c:pt idx="6662">
                  <c:v>0.17513998054730423</c:v>
                </c:pt>
                <c:pt idx="6663">
                  <c:v>0.17516626797402801</c:v>
                </c:pt>
                <c:pt idx="6664">
                  <c:v>0.17519255540075182</c:v>
                </c:pt>
                <c:pt idx="6665">
                  <c:v>0.17521884282747563</c:v>
                </c:pt>
                <c:pt idx="6666">
                  <c:v>0.17524513025419941</c:v>
                </c:pt>
                <c:pt idx="6667">
                  <c:v>0.17527141768092322</c:v>
                </c:pt>
                <c:pt idx="6668">
                  <c:v>0.175297705107647</c:v>
                </c:pt>
                <c:pt idx="6669">
                  <c:v>0.17532399253437081</c:v>
                </c:pt>
                <c:pt idx="6670">
                  <c:v>0.17535027996109462</c:v>
                </c:pt>
                <c:pt idx="6671">
                  <c:v>0.1753765673878184</c:v>
                </c:pt>
                <c:pt idx="6672">
                  <c:v>0.17540285481454221</c:v>
                </c:pt>
                <c:pt idx="6673">
                  <c:v>0.17542914224126599</c:v>
                </c:pt>
                <c:pt idx="6674">
                  <c:v>0.1754554296679898</c:v>
                </c:pt>
                <c:pt idx="6675">
                  <c:v>0.17548171709471361</c:v>
                </c:pt>
                <c:pt idx="6676">
                  <c:v>0.17550800452143739</c:v>
                </c:pt>
                <c:pt idx="6677">
                  <c:v>0.1755342919481612</c:v>
                </c:pt>
                <c:pt idx="6678">
                  <c:v>0.17556057937488501</c:v>
                </c:pt>
                <c:pt idx="6679">
                  <c:v>0.17558686680160879</c:v>
                </c:pt>
                <c:pt idx="6680">
                  <c:v>0.1756131542283326</c:v>
                </c:pt>
                <c:pt idx="6681">
                  <c:v>0.17563944165505638</c:v>
                </c:pt>
                <c:pt idx="6682">
                  <c:v>0.17566572908178019</c:v>
                </c:pt>
                <c:pt idx="6683">
                  <c:v>0.175692016508504</c:v>
                </c:pt>
                <c:pt idx="6684">
                  <c:v>0.17571830393522778</c:v>
                </c:pt>
                <c:pt idx="6685">
                  <c:v>0.17574459136195159</c:v>
                </c:pt>
                <c:pt idx="6686">
                  <c:v>0.17577087878867537</c:v>
                </c:pt>
                <c:pt idx="6687">
                  <c:v>0.17579716621539918</c:v>
                </c:pt>
                <c:pt idx="6688">
                  <c:v>0.17582345364212298</c:v>
                </c:pt>
                <c:pt idx="6689">
                  <c:v>0.17584974106884677</c:v>
                </c:pt>
                <c:pt idx="6690">
                  <c:v>0.17587602849557057</c:v>
                </c:pt>
                <c:pt idx="6691">
                  <c:v>0.17590231592229436</c:v>
                </c:pt>
                <c:pt idx="6692">
                  <c:v>0.17592860334901816</c:v>
                </c:pt>
                <c:pt idx="6693">
                  <c:v>0.17595489077574197</c:v>
                </c:pt>
                <c:pt idx="6694">
                  <c:v>0.17598117820246575</c:v>
                </c:pt>
                <c:pt idx="6695">
                  <c:v>0.17600746562918956</c:v>
                </c:pt>
                <c:pt idx="6696">
                  <c:v>0.17603375305591334</c:v>
                </c:pt>
                <c:pt idx="6697">
                  <c:v>0.17606004048263715</c:v>
                </c:pt>
                <c:pt idx="6698">
                  <c:v>0.17608632790936096</c:v>
                </c:pt>
                <c:pt idx="6699">
                  <c:v>0.17611261533608474</c:v>
                </c:pt>
                <c:pt idx="6700">
                  <c:v>0.17613890276280855</c:v>
                </c:pt>
                <c:pt idx="6701">
                  <c:v>0.17616519018953233</c:v>
                </c:pt>
                <c:pt idx="6702">
                  <c:v>0.17619147761625614</c:v>
                </c:pt>
                <c:pt idx="6703">
                  <c:v>0.17621776504297995</c:v>
                </c:pt>
                <c:pt idx="6704">
                  <c:v>0.17624405246970373</c:v>
                </c:pt>
                <c:pt idx="6705">
                  <c:v>0.17627033989642754</c:v>
                </c:pt>
                <c:pt idx="6706">
                  <c:v>0.17629662732315135</c:v>
                </c:pt>
                <c:pt idx="6707">
                  <c:v>0.17632291474987513</c:v>
                </c:pt>
                <c:pt idx="6708">
                  <c:v>0.17634920217659894</c:v>
                </c:pt>
                <c:pt idx="6709">
                  <c:v>0.17637548960332272</c:v>
                </c:pt>
                <c:pt idx="6710">
                  <c:v>0.17640177703004653</c:v>
                </c:pt>
                <c:pt idx="6711">
                  <c:v>0.17642806445677034</c:v>
                </c:pt>
                <c:pt idx="6712">
                  <c:v>0.17645435188349412</c:v>
                </c:pt>
                <c:pt idx="6713">
                  <c:v>0.17648063931021793</c:v>
                </c:pt>
                <c:pt idx="6714">
                  <c:v>0.17650692673694171</c:v>
                </c:pt>
                <c:pt idx="6715">
                  <c:v>0.17653321416366552</c:v>
                </c:pt>
                <c:pt idx="6716">
                  <c:v>0.17655950159038933</c:v>
                </c:pt>
                <c:pt idx="6717">
                  <c:v>0.17658578901711311</c:v>
                </c:pt>
                <c:pt idx="6718">
                  <c:v>0.17661207644383692</c:v>
                </c:pt>
                <c:pt idx="6719">
                  <c:v>0.1766383638705607</c:v>
                </c:pt>
                <c:pt idx="6720">
                  <c:v>0.17666465129728451</c:v>
                </c:pt>
                <c:pt idx="6721">
                  <c:v>0.17669093872400832</c:v>
                </c:pt>
                <c:pt idx="6722">
                  <c:v>0.1767172261507321</c:v>
                </c:pt>
                <c:pt idx="6723">
                  <c:v>0.17674351357745591</c:v>
                </c:pt>
                <c:pt idx="6724">
                  <c:v>0.17676980100417969</c:v>
                </c:pt>
                <c:pt idx="6725">
                  <c:v>0.1767960884309035</c:v>
                </c:pt>
                <c:pt idx="6726">
                  <c:v>0.17682237585762731</c:v>
                </c:pt>
                <c:pt idx="6727">
                  <c:v>0.17684866328435109</c:v>
                </c:pt>
                <c:pt idx="6728">
                  <c:v>0.1768749507110749</c:v>
                </c:pt>
                <c:pt idx="6729">
                  <c:v>0.17690123813779868</c:v>
                </c:pt>
                <c:pt idx="6730">
                  <c:v>0.17692752556452249</c:v>
                </c:pt>
                <c:pt idx="6731">
                  <c:v>0.1769538129912463</c:v>
                </c:pt>
                <c:pt idx="6732">
                  <c:v>0.17698010041797008</c:v>
                </c:pt>
                <c:pt idx="6733">
                  <c:v>0.17700638784469389</c:v>
                </c:pt>
                <c:pt idx="6734">
                  <c:v>0.17703267527141769</c:v>
                </c:pt>
                <c:pt idx="6735">
                  <c:v>0.17705896269814148</c:v>
                </c:pt>
                <c:pt idx="6736">
                  <c:v>0.17708525012486528</c:v>
                </c:pt>
                <c:pt idx="6737">
                  <c:v>0.17711153755158907</c:v>
                </c:pt>
                <c:pt idx="6738">
                  <c:v>0.17713782497831287</c:v>
                </c:pt>
                <c:pt idx="6739">
                  <c:v>0.17716411240503668</c:v>
                </c:pt>
                <c:pt idx="6740">
                  <c:v>0.17719039983176046</c:v>
                </c:pt>
                <c:pt idx="6741">
                  <c:v>0.17721668725848427</c:v>
                </c:pt>
                <c:pt idx="6742">
                  <c:v>0.17724297468520805</c:v>
                </c:pt>
                <c:pt idx="6743">
                  <c:v>0.17726926211193186</c:v>
                </c:pt>
                <c:pt idx="6744">
                  <c:v>0.17729554953865567</c:v>
                </c:pt>
                <c:pt idx="6745">
                  <c:v>0.17732183696537945</c:v>
                </c:pt>
                <c:pt idx="6746">
                  <c:v>0.17734812439210326</c:v>
                </c:pt>
                <c:pt idx="6747">
                  <c:v>0.17737441181882704</c:v>
                </c:pt>
                <c:pt idx="6748">
                  <c:v>0.17740069924555085</c:v>
                </c:pt>
                <c:pt idx="6749">
                  <c:v>0.17742698667227466</c:v>
                </c:pt>
                <c:pt idx="6750">
                  <c:v>0.17745327409899844</c:v>
                </c:pt>
                <c:pt idx="6751">
                  <c:v>0.17747956152572225</c:v>
                </c:pt>
                <c:pt idx="6752">
                  <c:v>0.17750584895244603</c:v>
                </c:pt>
                <c:pt idx="6753">
                  <c:v>0.17753213637916984</c:v>
                </c:pt>
                <c:pt idx="6754">
                  <c:v>0.17755842380589365</c:v>
                </c:pt>
                <c:pt idx="6755">
                  <c:v>0.17758471123261743</c:v>
                </c:pt>
                <c:pt idx="6756">
                  <c:v>0.17761099865934124</c:v>
                </c:pt>
                <c:pt idx="6757">
                  <c:v>0.17763728608606502</c:v>
                </c:pt>
                <c:pt idx="6758">
                  <c:v>0.17766357351278883</c:v>
                </c:pt>
                <c:pt idx="6759">
                  <c:v>0.17768986093951264</c:v>
                </c:pt>
                <c:pt idx="6760">
                  <c:v>0.17771614836623642</c:v>
                </c:pt>
                <c:pt idx="6761">
                  <c:v>0.17774243579296023</c:v>
                </c:pt>
                <c:pt idx="6762">
                  <c:v>0.17776872321968404</c:v>
                </c:pt>
                <c:pt idx="6763">
                  <c:v>0.17779501064640782</c:v>
                </c:pt>
                <c:pt idx="6764">
                  <c:v>0.17782129807313163</c:v>
                </c:pt>
                <c:pt idx="6765">
                  <c:v>0.17784758549985541</c:v>
                </c:pt>
                <c:pt idx="6766">
                  <c:v>0.17787387292657922</c:v>
                </c:pt>
                <c:pt idx="6767">
                  <c:v>0.17790016035330303</c:v>
                </c:pt>
                <c:pt idx="6768">
                  <c:v>0.17792644778002681</c:v>
                </c:pt>
                <c:pt idx="6769">
                  <c:v>0.17795273520675062</c:v>
                </c:pt>
                <c:pt idx="6770">
                  <c:v>0.1779790226334744</c:v>
                </c:pt>
                <c:pt idx="6771">
                  <c:v>0.17800531006019821</c:v>
                </c:pt>
                <c:pt idx="6772">
                  <c:v>0.17803159748692202</c:v>
                </c:pt>
                <c:pt idx="6773">
                  <c:v>0.1780578849136458</c:v>
                </c:pt>
                <c:pt idx="6774">
                  <c:v>0.17808417234036961</c:v>
                </c:pt>
                <c:pt idx="6775">
                  <c:v>0.17811045976709339</c:v>
                </c:pt>
                <c:pt idx="6776">
                  <c:v>0.1781367471938172</c:v>
                </c:pt>
                <c:pt idx="6777">
                  <c:v>0.17816303462054101</c:v>
                </c:pt>
                <c:pt idx="6778">
                  <c:v>0.17818932204726479</c:v>
                </c:pt>
                <c:pt idx="6779">
                  <c:v>0.1782156094739886</c:v>
                </c:pt>
                <c:pt idx="6780">
                  <c:v>0.17824189690071238</c:v>
                </c:pt>
                <c:pt idx="6781">
                  <c:v>0.17826818432743619</c:v>
                </c:pt>
                <c:pt idx="6782">
                  <c:v>0.17829447175415999</c:v>
                </c:pt>
                <c:pt idx="6783">
                  <c:v>0.17832075918088378</c:v>
                </c:pt>
                <c:pt idx="6784">
                  <c:v>0.17834704660760758</c:v>
                </c:pt>
                <c:pt idx="6785">
                  <c:v>0.17837333403433137</c:v>
                </c:pt>
                <c:pt idx="6786">
                  <c:v>0.17839962146105517</c:v>
                </c:pt>
                <c:pt idx="6787">
                  <c:v>0.17842590888777898</c:v>
                </c:pt>
                <c:pt idx="6788">
                  <c:v>0.17845219631450276</c:v>
                </c:pt>
                <c:pt idx="6789">
                  <c:v>0.17847848374122657</c:v>
                </c:pt>
                <c:pt idx="6790">
                  <c:v>0.17850477116795038</c:v>
                </c:pt>
                <c:pt idx="6791">
                  <c:v>0.17853105859467416</c:v>
                </c:pt>
                <c:pt idx="6792">
                  <c:v>0.17855734602139797</c:v>
                </c:pt>
                <c:pt idx="6793">
                  <c:v>0.17858363344812175</c:v>
                </c:pt>
                <c:pt idx="6794">
                  <c:v>0.17860992087484556</c:v>
                </c:pt>
                <c:pt idx="6795">
                  <c:v>0.17863620830156937</c:v>
                </c:pt>
                <c:pt idx="6796">
                  <c:v>0.17866249572829315</c:v>
                </c:pt>
                <c:pt idx="6797">
                  <c:v>0.17868878315501696</c:v>
                </c:pt>
                <c:pt idx="6798">
                  <c:v>0.17871507058174074</c:v>
                </c:pt>
                <c:pt idx="6799">
                  <c:v>0.17874135800846455</c:v>
                </c:pt>
                <c:pt idx="6800">
                  <c:v>0.17876764543518836</c:v>
                </c:pt>
                <c:pt idx="6801">
                  <c:v>0.17879393286191214</c:v>
                </c:pt>
                <c:pt idx="6802">
                  <c:v>0.17882022028863595</c:v>
                </c:pt>
                <c:pt idx="6803">
                  <c:v>0.17884650771535973</c:v>
                </c:pt>
                <c:pt idx="6804">
                  <c:v>0.17887279514208354</c:v>
                </c:pt>
                <c:pt idx="6805">
                  <c:v>0.17889908256880735</c:v>
                </c:pt>
                <c:pt idx="6806">
                  <c:v>0.17892536999553113</c:v>
                </c:pt>
                <c:pt idx="6807">
                  <c:v>0.17895165742225494</c:v>
                </c:pt>
                <c:pt idx="6808">
                  <c:v>0.17897794484897872</c:v>
                </c:pt>
                <c:pt idx="6809">
                  <c:v>0.17900423227570253</c:v>
                </c:pt>
                <c:pt idx="6810">
                  <c:v>0.17903051970242634</c:v>
                </c:pt>
                <c:pt idx="6811">
                  <c:v>0.17905680712915012</c:v>
                </c:pt>
                <c:pt idx="6812">
                  <c:v>0.17908309455587393</c:v>
                </c:pt>
                <c:pt idx="6813">
                  <c:v>0.17910938198259774</c:v>
                </c:pt>
                <c:pt idx="6814">
                  <c:v>0.17913566940932152</c:v>
                </c:pt>
                <c:pt idx="6815">
                  <c:v>0.17916195683604533</c:v>
                </c:pt>
                <c:pt idx="6816">
                  <c:v>0.17918824426276911</c:v>
                </c:pt>
                <c:pt idx="6817">
                  <c:v>0.17921453168949292</c:v>
                </c:pt>
                <c:pt idx="6818">
                  <c:v>0.17924081911621673</c:v>
                </c:pt>
                <c:pt idx="6819">
                  <c:v>0.17926710654294051</c:v>
                </c:pt>
                <c:pt idx="6820">
                  <c:v>0.17929339396966432</c:v>
                </c:pt>
                <c:pt idx="6821">
                  <c:v>0.1793196813963881</c:v>
                </c:pt>
                <c:pt idx="6822">
                  <c:v>0.17934596882311191</c:v>
                </c:pt>
                <c:pt idx="6823">
                  <c:v>0.17937225624983572</c:v>
                </c:pt>
                <c:pt idx="6824">
                  <c:v>0.1793985436765595</c:v>
                </c:pt>
                <c:pt idx="6825">
                  <c:v>0.17942483110328331</c:v>
                </c:pt>
                <c:pt idx="6826">
                  <c:v>0.17945111853000709</c:v>
                </c:pt>
                <c:pt idx="6827">
                  <c:v>0.1794774059567309</c:v>
                </c:pt>
                <c:pt idx="6828">
                  <c:v>0.1795036933834547</c:v>
                </c:pt>
                <c:pt idx="6829">
                  <c:v>0.17952998081017849</c:v>
                </c:pt>
                <c:pt idx="6830">
                  <c:v>0.17955626823690229</c:v>
                </c:pt>
                <c:pt idx="6831">
                  <c:v>0.17958255566362608</c:v>
                </c:pt>
                <c:pt idx="6832">
                  <c:v>0.17960884309034988</c:v>
                </c:pt>
                <c:pt idx="6833">
                  <c:v>0.17963513051707369</c:v>
                </c:pt>
                <c:pt idx="6834">
                  <c:v>0.17966141794379747</c:v>
                </c:pt>
                <c:pt idx="6835">
                  <c:v>0.17968770537052128</c:v>
                </c:pt>
                <c:pt idx="6836">
                  <c:v>0.17971399279724506</c:v>
                </c:pt>
                <c:pt idx="6837">
                  <c:v>0.17974028022396887</c:v>
                </c:pt>
                <c:pt idx="6838">
                  <c:v>0.17976656765069268</c:v>
                </c:pt>
                <c:pt idx="6839">
                  <c:v>0.17979285507741646</c:v>
                </c:pt>
                <c:pt idx="6840">
                  <c:v>0.17981914250414027</c:v>
                </c:pt>
                <c:pt idx="6841">
                  <c:v>0.17984542993086408</c:v>
                </c:pt>
                <c:pt idx="6842">
                  <c:v>0.17987171735758786</c:v>
                </c:pt>
                <c:pt idx="6843">
                  <c:v>0.17989800478431167</c:v>
                </c:pt>
                <c:pt idx="6844">
                  <c:v>0.17992429221103545</c:v>
                </c:pt>
                <c:pt idx="6845">
                  <c:v>0.17995057963775926</c:v>
                </c:pt>
                <c:pt idx="6846">
                  <c:v>0.17997686706448307</c:v>
                </c:pt>
                <c:pt idx="6847">
                  <c:v>0.18000315449120685</c:v>
                </c:pt>
                <c:pt idx="6848">
                  <c:v>0.18002944191793066</c:v>
                </c:pt>
                <c:pt idx="6849">
                  <c:v>0.18005572934465444</c:v>
                </c:pt>
                <c:pt idx="6850">
                  <c:v>0.18008201677137825</c:v>
                </c:pt>
                <c:pt idx="6851">
                  <c:v>0.18010830419810206</c:v>
                </c:pt>
                <c:pt idx="6852">
                  <c:v>0.18013459162482584</c:v>
                </c:pt>
                <c:pt idx="6853">
                  <c:v>0.18016087905154965</c:v>
                </c:pt>
                <c:pt idx="6854">
                  <c:v>0.18018716647827343</c:v>
                </c:pt>
                <c:pt idx="6855">
                  <c:v>0.18021345390499724</c:v>
                </c:pt>
                <c:pt idx="6856">
                  <c:v>0.18023974133172105</c:v>
                </c:pt>
                <c:pt idx="6857">
                  <c:v>0.18026602875844483</c:v>
                </c:pt>
                <c:pt idx="6858">
                  <c:v>0.18029231618516864</c:v>
                </c:pt>
                <c:pt idx="6859">
                  <c:v>0.18031860361189242</c:v>
                </c:pt>
                <c:pt idx="6860">
                  <c:v>0.18034489103861623</c:v>
                </c:pt>
                <c:pt idx="6861">
                  <c:v>0.18037117846534004</c:v>
                </c:pt>
                <c:pt idx="6862">
                  <c:v>0.18039746589206382</c:v>
                </c:pt>
                <c:pt idx="6863">
                  <c:v>0.18042375331878763</c:v>
                </c:pt>
                <c:pt idx="6864">
                  <c:v>0.18045004074551141</c:v>
                </c:pt>
                <c:pt idx="6865">
                  <c:v>0.18047632817223522</c:v>
                </c:pt>
                <c:pt idx="6866">
                  <c:v>0.18050261559895903</c:v>
                </c:pt>
                <c:pt idx="6867">
                  <c:v>0.18052890302568281</c:v>
                </c:pt>
                <c:pt idx="6868">
                  <c:v>0.18055519045240662</c:v>
                </c:pt>
                <c:pt idx="6869">
                  <c:v>0.18058147787913043</c:v>
                </c:pt>
                <c:pt idx="6870">
                  <c:v>0.18060776530585421</c:v>
                </c:pt>
                <c:pt idx="6871">
                  <c:v>0.18063405273257802</c:v>
                </c:pt>
                <c:pt idx="6872">
                  <c:v>0.1806603401593018</c:v>
                </c:pt>
                <c:pt idx="6873">
                  <c:v>0.18068662758602561</c:v>
                </c:pt>
                <c:pt idx="6874">
                  <c:v>0.18071291501274941</c:v>
                </c:pt>
                <c:pt idx="6875">
                  <c:v>0.1807392024394732</c:v>
                </c:pt>
                <c:pt idx="6876">
                  <c:v>0.180765489866197</c:v>
                </c:pt>
                <c:pt idx="6877">
                  <c:v>0.18079177729292079</c:v>
                </c:pt>
                <c:pt idx="6878">
                  <c:v>0.18081806471964459</c:v>
                </c:pt>
                <c:pt idx="6879">
                  <c:v>0.1808443521463684</c:v>
                </c:pt>
                <c:pt idx="6880">
                  <c:v>0.18087063957309218</c:v>
                </c:pt>
                <c:pt idx="6881">
                  <c:v>0.18089692699981599</c:v>
                </c:pt>
                <c:pt idx="6882">
                  <c:v>0.18092321442653977</c:v>
                </c:pt>
                <c:pt idx="6883">
                  <c:v>0.18094950185326358</c:v>
                </c:pt>
                <c:pt idx="6884">
                  <c:v>0.18097578927998739</c:v>
                </c:pt>
                <c:pt idx="6885">
                  <c:v>0.18100207670671117</c:v>
                </c:pt>
                <c:pt idx="6886">
                  <c:v>0.18102836413343498</c:v>
                </c:pt>
                <c:pt idx="6887">
                  <c:v>0.18105465156015876</c:v>
                </c:pt>
                <c:pt idx="6888">
                  <c:v>0.18108093898688257</c:v>
                </c:pt>
                <c:pt idx="6889">
                  <c:v>0.18110722641360638</c:v>
                </c:pt>
                <c:pt idx="6890">
                  <c:v>0.18113351384033016</c:v>
                </c:pt>
                <c:pt idx="6891">
                  <c:v>0.18115980126705397</c:v>
                </c:pt>
                <c:pt idx="6892">
                  <c:v>0.18118608869377775</c:v>
                </c:pt>
                <c:pt idx="6893">
                  <c:v>0.18121237612050156</c:v>
                </c:pt>
                <c:pt idx="6894">
                  <c:v>0.18123866354722537</c:v>
                </c:pt>
                <c:pt idx="6895">
                  <c:v>0.18126495097394915</c:v>
                </c:pt>
                <c:pt idx="6896">
                  <c:v>0.18129123840067296</c:v>
                </c:pt>
                <c:pt idx="6897">
                  <c:v>0.18131752582739677</c:v>
                </c:pt>
                <c:pt idx="6898">
                  <c:v>0.18134381325412055</c:v>
                </c:pt>
                <c:pt idx="6899">
                  <c:v>0.18137010068084436</c:v>
                </c:pt>
                <c:pt idx="6900">
                  <c:v>0.18139638810756814</c:v>
                </c:pt>
                <c:pt idx="6901">
                  <c:v>0.18142267553429195</c:v>
                </c:pt>
                <c:pt idx="6902">
                  <c:v>0.18144896296101576</c:v>
                </c:pt>
                <c:pt idx="6903">
                  <c:v>0.18147525038773954</c:v>
                </c:pt>
                <c:pt idx="6904">
                  <c:v>0.18150153781446335</c:v>
                </c:pt>
                <c:pt idx="6905">
                  <c:v>0.18152782524118713</c:v>
                </c:pt>
                <c:pt idx="6906">
                  <c:v>0.18155411266791094</c:v>
                </c:pt>
                <c:pt idx="6907">
                  <c:v>0.18158040009463475</c:v>
                </c:pt>
                <c:pt idx="6908">
                  <c:v>0.18160668752135853</c:v>
                </c:pt>
                <c:pt idx="6909">
                  <c:v>0.18163297494808234</c:v>
                </c:pt>
                <c:pt idx="6910">
                  <c:v>0.18165926237480612</c:v>
                </c:pt>
                <c:pt idx="6911">
                  <c:v>0.18168554980152993</c:v>
                </c:pt>
                <c:pt idx="6912">
                  <c:v>0.18171183722825374</c:v>
                </c:pt>
                <c:pt idx="6913">
                  <c:v>0.18173812465497752</c:v>
                </c:pt>
                <c:pt idx="6914">
                  <c:v>0.18176441208170133</c:v>
                </c:pt>
                <c:pt idx="6915">
                  <c:v>0.18179069950842511</c:v>
                </c:pt>
                <c:pt idx="6916">
                  <c:v>0.18181698693514892</c:v>
                </c:pt>
                <c:pt idx="6917">
                  <c:v>0.18184327436187273</c:v>
                </c:pt>
                <c:pt idx="6918">
                  <c:v>0.18186956178859651</c:v>
                </c:pt>
                <c:pt idx="6919">
                  <c:v>0.18189584921532032</c:v>
                </c:pt>
                <c:pt idx="6920">
                  <c:v>0.1819221366420441</c:v>
                </c:pt>
                <c:pt idx="6921">
                  <c:v>0.18194842406876791</c:v>
                </c:pt>
                <c:pt idx="6922">
                  <c:v>0.18197471149549171</c:v>
                </c:pt>
                <c:pt idx="6923">
                  <c:v>0.1820009989222155</c:v>
                </c:pt>
                <c:pt idx="6924">
                  <c:v>0.1820272863489393</c:v>
                </c:pt>
                <c:pt idx="6925">
                  <c:v>0.18205357377566311</c:v>
                </c:pt>
                <c:pt idx="6926">
                  <c:v>0.18207986120238689</c:v>
                </c:pt>
                <c:pt idx="6927">
                  <c:v>0.1821061486291107</c:v>
                </c:pt>
                <c:pt idx="6928">
                  <c:v>0.18213243605583448</c:v>
                </c:pt>
                <c:pt idx="6929">
                  <c:v>0.18215872348255829</c:v>
                </c:pt>
                <c:pt idx="6930">
                  <c:v>0.1821850109092821</c:v>
                </c:pt>
                <c:pt idx="6931">
                  <c:v>0.18221129833600588</c:v>
                </c:pt>
                <c:pt idx="6932">
                  <c:v>0.18223758576272969</c:v>
                </c:pt>
                <c:pt idx="6933">
                  <c:v>0.18226387318945347</c:v>
                </c:pt>
                <c:pt idx="6934">
                  <c:v>0.18229016061617728</c:v>
                </c:pt>
                <c:pt idx="6935">
                  <c:v>0.18231644804290109</c:v>
                </c:pt>
                <c:pt idx="6936">
                  <c:v>0.18234273546962487</c:v>
                </c:pt>
                <c:pt idx="6937">
                  <c:v>0.18236902289634868</c:v>
                </c:pt>
                <c:pt idx="6938">
                  <c:v>0.18239531032307246</c:v>
                </c:pt>
                <c:pt idx="6939">
                  <c:v>0.18242159774979627</c:v>
                </c:pt>
                <c:pt idx="6940">
                  <c:v>0.18244788517652008</c:v>
                </c:pt>
                <c:pt idx="6941">
                  <c:v>0.18247417260324386</c:v>
                </c:pt>
                <c:pt idx="6942">
                  <c:v>0.18250046002996767</c:v>
                </c:pt>
                <c:pt idx="6943">
                  <c:v>0.18252674745669145</c:v>
                </c:pt>
                <c:pt idx="6944">
                  <c:v>0.18255303488341526</c:v>
                </c:pt>
                <c:pt idx="6945">
                  <c:v>0.18257932231013907</c:v>
                </c:pt>
                <c:pt idx="6946">
                  <c:v>0.18260560973686285</c:v>
                </c:pt>
                <c:pt idx="6947">
                  <c:v>0.18263189716358666</c:v>
                </c:pt>
                <c:pt idx="6948">
                  <c:v>0.18265818459031047</c:v>
                </c:pt>
                <c:pt idx="6949">
                  <c:v>0.18268447201703425</c:v>
                </c:pt>
                <c:pt idx="6950">
                  <c:v>0.18271075944375806</c:v>
                </c:pt>
                <c:pt idx="6951">
                  <c:v>0.18273704687048184</c:v>
                </c:pt>
                <c:pt idx="6952">
                  <c:v>0.18276333429720565</c:v>
                </c:pt>
                <c:pt idx="6953">
                  <c:v>0.18278962172392946</c:v>
                </c:pt>
                <c:pt idx="6954">
                  <c:v>0.18281590915065324</c:v>
                </c:pt>
                <c:pt idx="6955">
                  <c:v>0.18284219657737705</c:v>
                </c:pt>
                <c:pt idx="6956">
                  <c:v>0.18286848400410083</c:v>
                </c:pt>
                <c:pt idx="6957">
                  <c:v>0.18289477143082464</c:v>
                </c:pt>
                <c:pt idx="6958">
                  <c:v>0.18292105885754845</c:v>
                </c:pt>
                <c:pt idx="6959">
                  <c:v>0.18294734628427223</c:v>
                </c:pt>
                <c:pt idx="6960">
                  <c:v>0.18297363371099604</c:v>
                </c:pt>
                <c:pt idx="6961">
                  <c:v>0.18299992113771982</c:v>
                </c:pt>
                <c:pt idx="6962">
                  <c:v>0.18302620856444363</c:v>
                </c:pt>
                <c:pt idx="6963">
                  <c:v>0.18305249599116744</c:v>
                </c:pt>
                <c:pt idx="6964">
                  <c:v>0.18307878341789122</c:v>
                </c:pt>
                <c:pt idx="6965">
                  <c:v>0.18310507084461503</c:v>
                </c:pt>
                <c:pt idx="6966">
                  <c:v>0.18313135827133881</c:v>
                </c:pt>
                <c:pt idx="6967">
                  <c:v>0.18315764569806262</c:v>
                </c:pt>
                <c:pt idx="6968">
                  <c:v>0.18318393312478642</c:v>
                </c:pt>
                <c:pt idx="6969">
                  <c:v>0.18321022055151021</c:v>
                </c:pt>
                <c:pt idx="6970">
                  <c:v>0.18323650797823401</c:v>
                </c:pt>
                <c:pt idx="6971">
                  <c:v>0.1832627954049578</c:v>
                </c:pt>
                <c:pt idx="6972">
                  <c:v>0.1832890828316816</c:v>
                </c:pt>
                <c:pt idx="6973">
                  <c:v>0.18331537025840541</c:v>
                </c:pt>
                <c:pt idx="6974">
                  <c:v>0.18334165768512919</c:v>
                </c:pt>
                <c:pt idx="6975">
                  <c:v>0.183367945111853</c:v>
                </c:pt>
                <c:pt idx="6976">
                  <c:v>0.18339423253857681</c:v>
                </c:pt>
                <c:pt idx="6977">
                  <c:v>0.18342051996530059</c:v>
                </c:pt>
                <c:pt idx="6978">
                  <c:v>0.1834468073920244</c:v>
                </c:pt>
                <c:pt idx="6979">
                  <c:v>0.18347309481874818</c:v>
                </c:pt>
                <c:pt idx="6980">
                  <c:v>0.18349938224547199</c:v>
                </c:pt>
                <c:pt idx="6981">
                  <c:v>0.1835256696721958</c:v>
                </c:pt>
                <c:pt idx="6982">
                  <c:v>0.18355195709891958</c:v>
                </c:pt>
                <c:pt idx="6983">
                  <c:v>0.18357824452564339</c:v>
                </c:pt>
                <c:pt idx="6984">
                  <c:v>0.18360453195236717</c:v>
                </c:pt>
                <c:pt idx="6985">
                  <c:v>0.18363081937909098</c:v>
                </c:pt>
                <c:pt idx="6986">
                  <c:v>0.18365710680581479</c:v>
                </c:pt>
                <c:pt idx="6987">
                  <c:v>0.18368339423253857</c:v>
                </c:pt>
                <c:pt idx="6988">
                  <c:v>0.18370968165926238</c:v>
                </c:pt>
                <c:pt idx="6989">
                  <c:v>0.18373596908598616</c:v>
                </c:pt>
                <c:pt idx="6990">
                  <c:v>0.18376225651270997</c:v>
                </c:pt>
                <c:pt idx="6991">
                  <c:v>0.18378854393943378</c:v>
                </c:pt>
                <c:pt idx="6992">
                  <c:v>0.18381483136615756</c:v>
                </c:pt>
                <c:pt idx="6993">
                  <c:v>0.18384111879288137</c:v>
                </c:pt>
                <c:pt idx="6994">
                  <c:v>0.18386740621960515</c:v>
                </c:pt>
                <c:pt idx="6995">
                  <c:v>0.18389369364632896</c:v>
                </c:pt>
                <c:pt idx="6996">
                  <c:v>0.18391998107305277</c:v>
                </c:pt>
                <c:pt idx="6997">
                  <c:v>0.18394626849977655</c:v>
                </c:pt>
                <c:pt idx="6998">
                  <c:v>0.18397255592650036</c:v>
                </c:pt>
                <c:pt idx="6999">
                  <c:v>0.18399884335322414</c:v>
                </c:pt>
                <c:pt idx="7000">
                  <c:v>0.18402513077994795</c:v>
                </c:pt>
                <c:pt idx="7001">
                  <c:v>0.18405141820667176</c:v>
                </c:pt>
                <c:pt idx="7002">
                  <c:v>0.18407770563339554</c:v>
                </c:pt>
                <c:pt idx="7003">
                  <c:v>0.18410399306011935</c:v>
                </c:pt>
                <c:pt idx="7004">
                  <c:v>0.18413028048684316</c:v>
                </c:pt>
                <c:pt idx="7005">
                  <c:v>0.18415656791356694</c:v>
                </c:pt>
                <c:pt idx="7006">
                  <c:v>0.18418285534029075</c:v>
                </c:pt>
                <c:pt idx="7007">
                  <c:v>0.18420914276701453</c:v>
                </c:pt>
                <c:pt idx="7008">
                  <c:v>0.18423543019373834</c:v>
                </c:pt>
                <c:pt idx="7009">
                  <c:v>0.18426171762046215</c:v>
                </c:pt>
                <c:pt idx="7010">
                  <c:v>0.18428800504718593</c:v>
                </c:pt>
                <c:pt idx="7011">
                  <c:v>0.18431429247390974</c:v>
                </c:pt>
                <c:pt idx="7012">
                  <c:v>0.18434057990063352</c:v>
                </c:pt>
                <c:pt idx="7013">
                  <c:v>0.18436686732735733</c:v>
                </c:pt>
                <c:pt idx="7014">
                  <c:v>0.18439315475408113</c:v>
                </c:pt>
                <c:pt idx="7015">
                  <c:v>0.18441944218080492</c:v>
                </c:pt>
                <c:pt idx="7016">
                  <c:v>0.18444572960752872</c:v>
                </c:pt>
                <c:pt idx="7017">
                  <c:v>0.18447201703425251</c:v>
                </c:pt>
                <c:pt idx="7018">
                  <c:v>0.18449830446097631</c:v>
                </c:pt>
                <c:pt idx="7019">
                  <c:v>0.18452459188770012</c:v>
                </c:pt>
                <c:pt idx="7020">
                  <c:v>0.1845508793144239</c:v>
                </c:pt>
                <c:pt idx="7021">
                  <c:v>0.18457716674114771</c:v>
                </c:pt>
                <c:pt idx="7022">
                  <c:v>0.18460345416787149</c:v>
                </c:pt>
                <c:pt idx="7023">
                  <c:v>0.1846297415945953</c:v>
                </c:pt>
                <c:pt idx="7024">
                  <c:v>0.18465602902131911</c:v>
                </c:pt>
                <c:pt idx="7025">
                  <c:v>0.18468231644804289</c:v>
                </c:pt>
                <c:pt idx="7026">
                  <c:v>0.1847086038747667</c:v>
                </c:pt>
                <c:pt idx="7027">
                  <c:v>0.18473489130149048</c:v>
                </c:pt>
                <c:pt idx="7028">
                  <c:v>0.18476117872821429</c:v>
                </c:pt>
                <c:pt idx="7029">
                  <c:v>0.1847874661549381</c:v>
                </c:pt>
                <c:pt idx="7030">
                  <c:v>0.18481375358166188</c:v>
                </c:pt>
                <c:pt idx="7031">
                  <c:v>0.18484004100838569</c:v>
                </c:pt>
                <c:pt idx="7032">
                  <c:v>0.1848663284351095</c:v>
                </c:pt>
                <c:pt idx="7033">
                  <c:v>0.18489261586183328</c:v>
                </c:pt>
                <c:pt idx="7034">
                  <c:v>0.18491890328855709</c:v>
                </c:pt>
                <c:pt idx="7035">
                  <c:v>0.18494519071528087</c:v>
                </c:pt>
                <c:pt idx="7036">
                  <c:v>0.18497147814200468</c:v>
                </c:pt>
                <c:pt idx="7037">
                  <c:v>0.18499776556872849</c:v>
                </c:pt>
                <c:pt idx="7038">
                  <c:v>0.18502405299545227</c:v>
                </c:pt>
                <c:pt idx="7039">
                  <c:v>0.18505034042217608</c:v>
                </c:pt>
                <c:pt idx="7040">
                  <c:v>0.18507662784889986</c:v>
                </c:pt>
                <c:pt idx="7041">
                  <c:v>0.18510291527562367</c:v>
                </c:pt>
                <c:pt idx="7042">
                  <c:v>0.18512920270234748</c:v>
                </c:pt>
                <c:pt idx="7043">
                  <c:v>0.18515549012907126</c:v>
                </c:pt>
                <c:pt idx="7044">
                  <c:v>0.18518177755579507</c:v>
                </c:pt>
                <c:pt idx="7045">
                  <c:v>0.18520806498251885</c:v>
                </c:pt>
                <c:pt idx="7046">
                  <c:v>0.18523435240924266</c:v>
                </c:pt>
                <c:pt idx="7047">
                  <c:v>0.18526063983596647</c:v>
                </c:pt>
                <c:pt idx="7048">
                  <c:v>0.18528692726269025</c:v>
                </c:pt>
                <c:pt idx="7049">
                  <c:v>0.18531321468941406</c:v>
                </c:pt>
                <c:pt idx="7050">
                  <c:v>0.18533950211613784</c:v>
                </c:pt>
                <c:pt idx="7051">
                  <c:v>0.18536578954286165</c:v>
                </c:pt>
                <c:pt idx="7052">
                  <c:v>0.18539207696958546</c:v>
                </c:pt>
                <c:pt idx="7053">
                  <c:v>0.18541836439630924</c:v>
                </c:pt>
                <c:pt idx="7054">
                  <c:v>0.18544465182303305</c:v>
                </c:pt>
                <c:pt idx="7055">
                  <c:v>0.18547093924975683</c:v>
                </c:pt>
                <c:pt idx="7056">
                  <c:v>0.18549722667648064</c:v>
                </c:pt>
                <c:pt idx="7057">
                  <c:v>0.18552351410320445</c:v>
                </c:pt>
                <c:pt idx="7058">
                  <c:v>0.18554980152992823</c:v>
                </c:pt>
                <c:pt idx="7059">
                  <c:v>0.18557608895665204</c:v>
                </c:pt>
                <c:pt idx="7060">
                  <c:v>0.18560237638337584</c:v>
                </c:pt>
                <c:pt idx="7061">
                  <c:v>0.18562866381009963</c:v>
                </c:pt>
                <c:pt idx="7062">
                  <c:v>0.18565495123682343</c:v>
                </c:pt>
                <c:pt idx="7063">
                  <c:v>0.18568123866354722</c:v>
                </c:pt>
                <c:pt idx="7064">
                  <c:v>0.18570752609027102</c:v>
                </c:pt>
                <c:pt idx="7065">
                  <c:v>0.18573381351699483</c:v>
                </c:pt>
                <c:pt idx="7066">
                  <c:v>0.18576010094371861</c:v>
                </c:pt>
                <c:pt idx="7067">
                  <c:v>0.18578638837044242</c:v>
                </c:pt>
                <c:pt idx="7068">
                  <c:v>0.1858126757971662</c:v>
                </c:pt>
                <c:pt idx="7069">
                  <c:v>0.18583896322389001</c:v>
                </c:pt>
                <c:pt idx="7070">
                  <c:v>0.18586525065061382</c:v>
                </c:pt>
                <c:pt idx="7071">
                  <c:v>0.1858915380773376</c:v>
                </c:pt>
                <c:pt idx="7072">
                  <c:v>0.18591782550406141</c:v>
                </c:pt>
                <c:pt idx="7073">
                  <c:v>0.18594411293078519</c:v>
                </c:pt>
                <c:pt idx="7074">
                  <c:v>0.185970400357509</c:v>
                </c:pt>
                <c:pt idx="7075">
                  <c:v>0.18599668778423281</c:v>
                </c:pt>
                <c:pt idx="7076">
                  <c:v>0.18602297521095659</c:v>
                </c:pt>
                <c:pt idx="7077">
                  <c:v>0.1860492626376804</c:v>
                </c:pt>
                <c:pt idx="7078">
                  <c:v>0.18607555006440418</c:v>
                </c:pt>
                <c:pt idx="7079">
                  <c:v>0.18610183749112799</c:v>
                </c:pt>
                <c:pt idx="7080">
                  <c:v>0.1861281249178518</c:v>
                </c:pt>
                <c:pt idx="7081">
                  <c:v>0.18615441234457558</c:v>
                </c:pt>
                <c:pt idx="7082">
                  <c:v>0.18618069977129939</c:v>
                </c:pt>
                <c:pt idx="7083">
                  <c:v>0.18620698719802317</c:v>
                </c:pt>
                <c:pt idx="7084">
                  <c:v>0.18623327462474698</c:v>
                </c:pt>
                <c:pt idx="7085">
                  <c:v>0.18625956205147079</c:v>
                </c:pt>
                <c:pt idx="7086">
                  <c:v>0.18628584947819457</c:v>
                </c:pt>
                <c:pt idx="7087">
                  <c:v>0.18631213690491838</c:v>
                </c:pt>
                <c:pt idx="7088">
                  <c:v>0.18633842433164219</c:v>
                </c:pt>
                <c:pt idx="7089">
                  <c:v>0.18636471175836597</c:v>
                </c:pt>
                <c:pt idx="7090">
                  <c:v>0.18639099918508978</c:v>
                </c:pt>
                <c:pt idx="7091">
                  <c:v>0.18641728661181356</c:v>
                </c:pt>
                <c:pt idx="7092">
                  <c:v>0.18644357403853737</c:v>
                </c:pt>
                <c:pt idx="7093">
                  <c:v>0.18646986146526118</c:v>
                </c:pt>
                <c:pt idx="7094">
                  <c:v>0.18649614889198496</c:v>
                </c:pt>
                <c:pt idx="7095">
                  <c:v>0.18652243631870877</c:v>
                </c:pt>
                <c:pt idx="7096">
                  <c:v>0.18654872374543255</c:v>
                </c:pt>
                <c:pt idx="7097">
                  <c:v>0.18657501117215636</c:v>
                </c:pt>
                <c:pt idx="7098">
                  <c:v>0.18660129859888017</c:v>
                </c:pt>
                <c:pt idx="7099">
                  <c:v>0.18662758602560395</c:v>
                </c:pt>
                <c:pt idx="7100">
                  <c:v>0.18665387345232776</c:v>
                </c:pt>
                <c:pt idx="7101">
                  <c:v>0.18668016087905154</c:v>
                </c:pt>
                <c:pt idx="7102">
                  <c:v>0.18670644830577535</c:v>
                </c:pt>
                <c:pt idx="7103">
                  <c:v>0.18673273573249916</c:v>
                </c:pt>
                <c:pt idx="7104">
                  <c:v>0.18675902315922294</c:v>
                </c:pt>
                <c:pt idx="7105">
                  <c:v>0.18678531058594675</c:v>
                </c:pt>
                <c:pt idx="7106">
                  <c:v>0.18681159801267053</c:v>
                </c:pt>
                <c:pt idx="7107">
                  <c:v>0.18683788543939434</c:v>
                </c:pt>
                <c:pt idx="7108">
                  <c:v>0.18686417286611814</c:v>
                </c:pt>
                <c:pt idx="7109">
                  <c:v>0.18689046029284193</c:v>
                </c:pt>
                <c:pt idx="7110">
                  <c:v>0.18691674771956573</c:v>
                </c:pt>
                <c:pt idx="7111">
                  <c:v>0.18694303514628954</c:v>
                </c:pt>
                <c:pt idx="7112">
                  <c:v>0.18696932257301332</c:v>
                </c:pt>
                <c:pt idx="7113">
                  <c:v>0.18699560999973713</c:v>
                </c:pt>
                <c:pt idx="7114">
                  <c:v>0.18702189742646091</c:v>
                </c:pt>
                <c:pt idx="7115">
                  <c:v>0.18704818485318472</c:v>
                </c:pt>
                <c:pt idx="7116">
                  <c:v>0.18707447227990853</c:v>
                </c:pt>
                <c:pt idx="7117">
                  <c:v>0.18710075970663231</c:v>
                </c:pt>
                <c:pt idx="7118">
                  <c:v>0.18712704713335612</c:v>
                </c:pt>
                <c:pt idx="7119">
                  <c:v>0.1871533345600799</c:v>
                </c:pt>
                <c:pt idx="7120">
                  <c:v>0.18717962198680371</c:v>
                </c:pt>
                <c:pt idx="7121">
                  <c:v>0.18720590941352752</c:v>
                </c:pt>
                <c:pt idx="7122">
                  <c:v>0.1872321968402513</c:v>
                </c:pt>
                <c:pt idx="7123">
                  <c:v>0.18725848426697511</c:v>
                </c:pt>
                <c:pt idx="7124">
                  <c:v>0.18728477169369889</c:v>
                </c:pt>
                <c:pt idx="7125">
                  <c:v>0.1873110591204227</c:v>
                </c:pt>
                <c:pt idx="7126">
                  <c:v>0.18733734654714651</c:v>
                </c:pt>
                <c:pt idx="7127">
                  <c:v>0.18736363397387029</c:v>
                </c:pt>
                <c:pt idx="7128">
                  <c:v>0.1873899214005941</c:v>
                </c:pt>
                <c:pt idx="7129">
                  <c:v>0.18741620882731788</c:v>
                </c:pt>
                <c:pt idx="7130">
                  <c:v>0.18744249625404169</c:v>
                </c:pt>
                <c:pt idx="7131">
                  <c:v>0.1874687836807655</c:v>
                </c:pt>
                <c:pt idx="7132">
                  <c:v>0.18749507110748928</c:v>
                </c:pt>
                <c:pt idx="7133">
                  <c:v>0.18752135853421309</c:v>
                </c:pt>
                <c:pt idx="7134">
                  <c:v>0.18754764596093687</c:v>
                </c:pt>
                <c:pt idx="7135">
                  <c:v>0.18757393338766068</c:v>
                </c:pt>
                <c:pt idx="7136">
                  <c:v>0.18760022081438449</c:v>
                </c:pt>
                <c:pt idx="7137">
                  <c:v>0.18762650824110827</c:v>
                </c:pt>
                <c:pt idx="7138">
                  <c:v>0.18765279566783208</c:v>
                </c:pt>
                <c:pt idx="7139">
                  <c:v>0.18767908309455589</c:v>
                </c:pt>
                <c:pt idx="7140">
                  <c:v>0.18770537052127967</c:v>
                </c:pt>
                <c:pt idx="7141">
                  <c:v>0.18773165794800348</c:v>
                </c:pt>
                <c:pt idx="7142">
                  <c:v>0.18775794537472726</c:v>
                </c:pt>
                <c:pt idx="7143">
                  <c:v>0.18778423280145107</c:v>
                </c:pt>
                <c:pt idx="7144">
                  <c:v>0.18781052022817488</c:v>
                </c:pt>
                <c:pt idx="7145">
                  <c:v>0.18783680765489866</c:v>
                </c:pt>
                <c:pt idx="7146">
                  <c:v>0.18786309508162247</c:v>
                </c:pt>
                <c:pt idx="7147">
                  <c:v>0.18788938250834625</c:v>
                </c:pt>
                <c:pt idx="7148">
                  <c:v>0.18791566993507006</c:v>
                </c:pt>
                <c:pt idx="7149">
                  <c:v>0.18794195736179387</c:v>
                </c:pt>
                <c:pt idx="7150">
                  <c:v>0.18796824478851765</c:v>
                </c:pt>
                <c:pt idx="7151">
                  <c:v>0.18799453221524146</c:v>
                </c:pt>
                <c:pt idx="7152">
                  <c:v>0.18802081964196524</c:v>
                </c:pt>
                <c:pt idx="7153">
                  <c:v>0.18804710706868905</c:v>
                </c:pt>
                <c:pt idx="7154">
                  <c:v>0.18807339449541285</c:v>
                </c:pt>
                <c:pt idx="7155">
                  <c:v>0.18809968192213664</c:v>
                </c:pt>
                <c:pt idx="7156">
                  <c:v>0.18812596934886044</c:v>
                </c:pt>
                <c:pt idx="7157">
                  <c:v>0.18815225677558423</c:v>
                </c:pt>
                <c:pt idx="7158">
                  <c:v>0.18817854420230803</c:v>
                </c:pt>
                <c:pt idx="7159">
                  <c:v>0.18820483162903184</c:v>
                </c:pt>
                <c:pt idx="7160">
                  <c:v>0.18823111905575562</c:v>
                </c:pt>
                <c:pt idx="7161">
                  <c:v>0.18825740648247943</c:v>
                </c:pt>
                <c:pt idx="7162">
                  <c:v>0.18828369390920321</c:v>
                </c:pt>
                <c:pt idx="7163">
                  <c:v>0.18830998133592702</c:v>
                </c:pt>
                <c:pt idx="7164">
                  <c:v>0.18833626876265083</c:v>
                </c:pt>
                <c:pt idx="7165">
                  <c:v>0.18836255618937461</c:v>
                </c:pt>
                <c:pt idx="7166">
                  <c:v>0.18838884361609842</c:v>
                </c:pt>
                <c:pt idx="7167">
                  <c:v>0.18841513104282223</c:v>
                </c:pt>
                <c:pt idx="7168">
                  <c:v>0.18844141846954601</c:v>
                </c:pt>
                <c:pt idx="7169">
                  <c:v>0.18846770589626982</c:v>
                </c:pt>
                <c:pt idx="7170">
                  <c:v>0.1884939933229936</c:v>
                </c:pt>
                <c:pt idx="7171">
                  <c:v>0.18852028074971741</c:v>
                </c:pt>
                <c:pt idx="7172">
                  <c:v>0.18854656817644122</c:v>
                </c:pt>
                <c:pt idx="7173">
                  <c:v>0.188572855603165</c:v>
                </c:pt>
                <c:pt idx="7174">
                  <c:v>0.18859914302988881</c:v>
                </c:pt>
                <c:pt idx="7175">
                  <c:v>0.18862543045661259</c:v>
                </c:pt>
                <c:pt idx="7176">
                  <c:v>0.1886517178833364</c:v>
                </c:pt>
                <c:pt idx="7177">
                  <c:v>0.18867800531006021</c:v>
                </c:pt>
                <c:pt idx="7178">
                  <c:v>0.18870429273678399</c:v>
                </c:pt>
                <c:pt idx="7179">
                  <c:v>0.1887305801635078</c:v>
                </c:pt>
                <c:pt idx="7180">
                  <c:v>0.18875686759023158</c:v>
                </c:pt>
                <c:pt idx="7181">
                  <c:v>0.18878315501695539</c:v>
                </c:pt>
                <c:pt idx="7182">
                  <c:v>0.1888094424436792</c:v>
                </c:pt>
                <c:pt idx="7183">
                  <c:v>0.18883572987040298</c:v>
                </c:pt>
                <c:pt idx="7184">
                  <c:v>0.18886201729712679</c:v>
                </c:pt>
                <c:pt idx="7185">
                  <c:v>0.18888830472385057</c:v>
                </c:pt>
                <c:pt idx="7186">
                  <c:v>0.18891459215057438</c:v>
                </c:pt>
                <c:pt idx="7187">
                  <c:v>0.18894087957729819</c:v>
                </c:pt>
                <c:pt idx="7188">
                  <c:v>0.18896716700402197</c:v>
                </c:pt>
                <c:pt idx="7189">
                  <c:v>0.18899345443074578</c:v>
                </c:pt>
                <c:pt idx="7190">
                  <c:v>0.18901974185746956</c:v>
                </c:pt>
                <c:pt idx="7191">
                  <c:v>0.18904602928419337</c:v>
                </c:pt>
                <c:pt idx="7192">
                  <c:v>0.18907231671091718</c:v>
                </c:pt>
                <c:pt idx="7193">
                  <c:v>0.18909860413764096</c:v>
                </c:pt>
                <c:pt idx="7194">
                  <c:v>0.18912489156436477</c:v>
                </c:pt>
                <c:pt idx="7195">
                  <c:v>0.18915117899108858</c:v>
                </c:pt>
                <c:pt idx="7196">
                  <c:v>0.18917746641781236</c:v>
                </c:pt>
                <c:pt idx="7197">
                  <c:v>0.18920375384453617</c:v>
                </c:pt>
                <c:pt idx="7198">
                  <c:v>0.18923004127125995</c:v>
                </c:pt>
                <c:pt idx="7199">
                  <c:v>0.18925632869798376</c:v>
                </c:pt>
                <c:pt idx="7200">
                  <c:v>0.18928261612470756</c:v>
                </c:pt>
                <c:pt idx="7201">
                  <c:v>0.18930890355143135</c:v>
                </c:pt>
                <c:pt idx="7202">
                  <c:v>0.18933519097815515</c:v>
                </c:pt>
                <c:pt idx="7203">
                  <c:v>0.18936147840487894</c:v>
                </c:pt>
                <c:pt idx="7204">
                  <c:v>0.18938776583160274</c:v>
                </c:pt>
                <c:pt idx="7205">
                  <c:v>0.18941405325832655</c:v>
                </c:pt>
                <c:pt idx="7206">
                  <c:v>0.18944034068505033</c:v>
                </c:pt>
                <c:pt idx="7207">
                  <c:v>0.18946662811177414</c:v>
                </c:pt>
                <c:pt idx="7208">
                  <c:v>0.18949291553849792</c:v>
                </c:pt>
                <c:pt idx="7209">
                  <c:v>0.18951920296522173</c:v>
                </c:pt>
                <c:pt idx="7210">
                  <c:v>0.18954549039194554</c:v>
                </c:pt>
                <c:pt idx="7211">
                  <c:v>0.18957177781866932</c:v>
                </c:pt>
                <c:pt idx="7212">
                  <c:v>0.18959806524539313</c:v>
                </c:pt>
                <c:pt idx="7213">
                  <c:v>0.18962435267211691</c:v>
                </c:pt>
                <c:pt idx="7214">
                  <c:v>0.18965064009884072</c:v>
                </c:pt>
                <c:pt idx="7215">
                  <c:v>0.18967692752556453</c:v>
                </c:pt>
                <c:pt idx="7216">
                  <c:v>0.18970321495228831</c:v>
                </c:pt>
                <c:pt idx="7217">
                  <c:v>0.18972950237901212</c:v>
                </c:pt>
                <c:pt idx="7218">
                  <c:v>0.1897557898057359</c:v>
                </c:pt>
                <c:pt idx="7219">
                  <c:v>0.18978207723245971</c:v>
                </c:pt>
                <c:pt idx="7220">
                  <c:v>0.18980836465918352</c:v>
                </c:pt>
                <c:pt idx="7221">
                  <c:v>0.1898346520859073</c:v>
                </c:pt>
                <c:pt idx="7222">
                  <c:v>0.18986093951263111</c:v>
                </c:pt>
                <c:pt idx="7223">
                  <c:v>0.18988722693935492</c:v>
                </c:pt>
                <c:pt idx="7224">
                  <c:v>0.1899135143660787</c:v>
                </c:pt>
                <c:pt idx="7225">
                  <c:v>0.18993980179280251</c:v>
                </c:pt>
                <c:pt idx="7226">
                  <c:v>0.18996608921952629</c:v>
                </c:pt>
                <c:pt idx="7227">
                  <c:v>0.1899923766462501</c:v>
                </c:pt>
                <c:pt idx="7228">
                  <c:v>0.19001866407297391</c:v>
                </c:pt>
                <c:pt idx="7229">
                  <c:v>0.19004495149969769</c:v>
                </c:pt>
                <c:pt idx="7230">
                  <c:v>0.1900712389264215</c:v>
                </c:pt>
                <c:pt idx="7231">
                  <c:v>0.19009752635314528</c:v>
                </c:pt>
                <c:pt idx="7232">
                  <c:v>0.19012381377986909</c:v>
                </c:pt>
                <c:pt idx="7233">
                  <c:v>0.1901501012065929</c:v>
                </c:pt>
                <c:pt idx="7234">
                  <c:v>0.19017638863331668</c:v>
                </c:pt>
                <c:pt idx="7235">
                  <c:v>0.19020267606004049</c:v>
                </c:pt>
                <c:pt idx="7236">
                  <c:v>0.19022896348676427</c:v>
                </c:pt>
                <c:pt idx="7237">
                  <c:v>0.19025525091348808</c:v>
                </c:pt>
                <c:pt idx="7238">
                  <c:v>0.19028153834021189</c:v>
                </c:pt>
                <c:pt idx="7239">
                  <c:v>0.19030782576693567</c:v>
                </c:pt>
                <c:pt idx="7240">
                  <c:v>0.19033411319365948</c:v>
                </c:pt>
                <c:pt idx="7241">
                  <c:v>0.19036040062038326</c:v>
                </c:pt>
                <c:pt idx="7242">
                  <c:v>0.19038668804710707</c:v>
                </c:pt>
                <c:pt idx="7243">
                  <c:v>0.19041297547383088</c:v>
                </c:pt>
                <c:pt idx="7244">
                  <c:v>0.19043926290055466</c:v>
                </c:pt>
                <c:pt idx="7245">
                  <c:v>0.19046555032727847</c:v>
                </c:pt>
                <c:pt idx="7246">
                  <c:v>0.19049183775400227</c:v>
                </c:pt>
                <c:pt idx="7247">
                  <c:v>0.19051812518072606</c:v>
                </c:pt>
                <c:pt idx="7248">
                  <c:v>0.19054441260744986</c:v>
                </c:pt>
                <c:pt idx="7249">
                  <c:v>0.19057070003417365</c:v>
                </c:pt>
                <c:pt idx="7250">
                  <c:v>0.19059698746089745</c:v>
                </c:pt>
                <c:pt idx="7251">
                  <c:v>0.19062327488762126</c:v>
                </c:pt>
                <c:pt idx="7252">
                  <c:v>0.19064956231434504</c:v>
                </c:pt>
                <c:pt idx="7253">
                  <c:v>0.19067584974106885</c:v>
                </c:pt>
                <c:pt idx="7254">
                  <c:v>0.19070213716779263</c:v>
                </c:pt>
                <c:pt idx="7255">
                  <c:v>0.19072842459451644</c:v>
                </c:pt>
                <c:pt idx="7256">
                  <c:v>0.19075471202124025</c:v>
                </c:pt>
                <c:pt idx="7257">
                  <c:v>0.19078099944796403</c:v>
                </c:pt>
                <c:pt idx="7258">
                  <c:v>0.19080728687468784</c:v>
                </c:pt>
                <c:pt idx="7259">
                  <c:v>0.19083357430141162</c:v>
                </c:pt>
                <c:pt idx="7260">
                  <c:v>0.19085986172813543</c:v>
                </c:pt>
                <c:pt idx="7261">
                  <c:v>0.19088614915485924</c:v>
                </c:pt>
                <c:pt idx="7262">
                  <c:v>0.19091243658158302</c:v>
                </c:pt>
                <c:pt idx="7263">
                  <c:v>0.19093872400830683</c:v>
                </c:pt>
                <c:pt idx="7264">
                  <c:v>0.19096501143503061</c:v>
                </c:pt>
                <c:pt idx="7265">
                  <c:v>0.19099129886175442</c:v>
                </c:pt>
                <c:pt idx="7266">
                  <c:v>0.19101758628847823</c:v>
                </c:pt>
                <c:pt idx="7267">
                  <c:v>0.19104387371520201</c:v>
                </c:pt>
                <c:pt idx="7268">
                  <c:v>0.19107016114192582</c:v>
                </c:pt>
                <c:pt idx="7269">
                  <c:v>0.1910964485686496</c:v>
                </c:pt>
                <c:pt idx="7270">
                  <c:v>0.19112273599537341</c:v>
                </c:pt>
                <c:pt idx="7271">
                  <c:v>0.19114902342209722</c:v>
                </c:pt>
                <c:pt idx="7272">
                  <c:v>0.191175310848821</c:v>
                </c:pt>
                <c:pt idx="7273">
                  <c:v>0.19120159827554481</c:v>
                </c:pt>
                <c:pt idx="7274">
                  <c:v>0.19122788570226862</c:v>
                </c:pt>
                <c:pt idx="7275">
                  <c:v>0.1912541731289924</c:v>
                </c:pt>
                <c:pt idx="7276">
                  <c:v>0.19128046055571621</c:v>
                </c:pt>
                <c:pt idx="7277">
                  <c:v>0.19130674798243999</c:v>
                </c:pt>
                <c:pt idx="7278">
                  <c:v>0.1913330354091638</c:v>
                </c:pt>
                <c:pt idx="7279">
                  <c:v>0.19135932283588761</c:v>
                </c:pt>
                <c:pt idx="7280">
                  <c:v>0.19138561026261139</c:v>
                </c:pt>
                <c:pt idx="7281">
                  <c:v>0.1914118976893352</c:v>
                </c:pt>
                <c:pt idx="7282">
                  <c:v>0.19143818511605898</c:v>
                </c:pt>
                <c:pt idx="7283">
                  <c:v>0.19146447254278279</c:v>
                </c:pt>
                <c:pt idx="7284">
                  <c:v>0.1914907599695066</c:v>
                </c:pt>
                <c:pt idx="7285">
                  <c:v>0.19151704739623038</c:v>
                </c:pt>
                <c:pt idx="7286">
                  <c:v>0.19154333482295419</c:v>
                </c:pt>
                <c:pt idx="7287">
                  <c:v>0.19156962224967797</c:v>
                </c:pt>
                <c:pt idx="7288">
                  <c:v>0.19159590967640178</c:v>
                </c:pt>
                <c:pt idx="7289">
                  <c:v>0.19162219710312559</c:v>
                </c:pt>
                <c:pt idx="7290">
                  <c:v>0.19164848452984937</c:v>
                </c:pt>
                <c:pt idx="7291">
                  <c:v>0.19167477195657318</c:v>
                </c:pt>
                <c:pt idx="7292">
                  <c:v>0.19170105938329696</c:v>
                </c:pt>
                <c:pt idx="7293">
                  <c:v>0.19172734681002077</c:v>
                </c:pt>
                <c:pt idx="7294">
                  <c:v>0.19175363423674457</c:v>
                </c:pt>
                <c:pt idx="7295">
                  <c:v>0.19177992166346836</c:v>
                </c:pt>
                <c:pt idx="7296">
                  <c:v>0.19180620909019216</c:v>
                </c:pt>
                <c:pt idx="7297">
                  <c:v>0.19183249651691595</c:v>
                </c:pt>
                <c:pt idx="7298">
                  <c:v>0.19185878394363975</c:v>
                </c:pt>
                <c:pt idx="7299">
                  <c:v>0.19188507137036356</c:v>
                </c:pt>
                <c:pt idx="7300">
                  <c:v>0.19191135879708734</c:v>
                </c:pt>
                <c:pt idx="7301">
                  <c:v>0.19193764622381115</c:v>
                </c:pt>
                <c:pt idx="7302">
                  <c:v>0.19196393365053496</c:v>
                </c:pt>
                <c:pt idx="7303">
                  <c:v>0.19199022107725874</c:v>
                </c:pt>
                <c:pt idx="7304">
                  <c:v>0.19201650850398255</c:v>
                </c:pt>
                <c:pt idx="7305">
                  <c:v>0.19204279593070633</c:v>
                </c:pt>
                <c:pt idx="7306">
                  <c:v>0.19206908335743014</c:v>
                </c:pt>
                <c:pt idx="7307">
                  <c:v>0.19209537078415395</c:v>
                </c:pt>
                <c:pt idx="7308">
                  <c:v>0.19212165821087773</c:v>
                </c:pt>
                <c:pt idx="7309">
                  <c:v>0.19214794563760154</c:v>
                </c:pt>
                <c:pt idx="7310">
                  <c:v>0.19217423306432532</c:v>
                </c:pt>
                <c:pt idx="7311">
                  <c:v>0.19220052049104913</c:v>
                </c:pt>
                <c:pt idx="7312">
                  <c:v>0.19222680791777294</c:v>
                </c:pt>
                <c:pt idx="7313">
                  <c:v>0.19225309534449672</c:v>
                </c:pt>
                <c:pt idx="7314">
                  <c:v>0.19227938277122053</c:v>
                </c:pt>
                <c:pt idx="7315">
                  <c:v>0.19230567019794431</c:v>
                </c:pt>
                <c:pt idx="7316">
                  <c:v>0.19233195762466812</c:v>
                </c:pt>
                <c:pt idx="7317">
                  <c:v>0.19235824505139193</c:v>
                </c:pt>
                <c:pt idx="7318">
                  <c:v>0.19238453247811571</c:v>
                </c:pt>
                <c:pt idx="7319">
                  <c:v>0.19241081990483952</c:v>
                </c:pt>
                <c:pt idx="7320">
                  <c:v>0.1924371073315633</c:v>
                </c:pt>
                <c:pt idx="7321">
                  <c:v>0.19246339475828711</c:v>
                </c:pt>
                <c:pt idx="7322">
                  <c:v>0.19248968218501092</c:v>
                </c:pt>
                <c:pt idx="7323">
                  <c:v>0.1925159696117347</c:v>
                </c:pt>
                <c:pt idx="7324">
                  <c:v>0.19254225703845851</c:v>
                </c:pt>
                <c:pt idx="7325">
                  <c:v>0.19256854446518229</c:v>
                </c:pt>
                <c:pt idx="7326">
                  <c:v>0.1925948318919061</c:v>
                </c:pt>
                <c:pt idx="7327">
                  <c:v>0.19262111931862991</c:v>
                </c:pt>
                <c:pt idx="7328">
                  <c:v>0.19264740674535369</c:v>
                </c:pt>
                <c:pt idx="7329">
                  <c:v>0.1926736941720775</c:v>
                </c:pt>
                <c:pt idx="7330">
                  <c:v>0.19269998159880131</c:v>
                </c:pt>
                <c:pt idx="7331">
                  <c:v>0.19272626902552509</c:v>
                </c:pt>
                <c:pt idx="7332">
                  <c:v>0.1927525564522489</c:v>
                </c:pt>
                <c:pt idx="7333">
                  <c:v>0.19277884387897268</c:v>
                </c:pt>
                <c:pt idx="7334">
                  <c:v>0.19280513130569649</c:v>
                </c:pt>
                <c:pt idx="7335">
                  <c:v>0.1928314187324203</c:v>
                </c:pt>
                <c:pt idx="7336">
                  <c:v>0.19285770615914408</c:v>
                </c:pt>
                <c:pt idx="7337">
                  <c:v>0.19288399358586789</c:v>
                </c:pt>
                <c:pt idx="7338">
                  <c:v>0.19291028101259167</c:v>
                </c:pt>
                <c:pt idx="7339">
                  <c:v>0.19293656843931548</c:v>
                </c:pt>
                <c:pt idx="7340">
                  <c:v>0.19296285586603928</c:v>
                </c:pt>
                <c:pt idx="7341">
                  <c:v>0.19298914329276307</c:v>
                </c:pt>
                <c:pt idx="7342">
                  <c:v>0.19301543071948687</c:v>
                </c:pt>
                <c:pt idx="7343">
                  <c:v>0.19304171814621066</c:v>
                </c:pt>
                <c:pt idx="7344">
                  <c:v>0.19306800557293446</c:v>
                </c:pt>
                <c:pt idx="7345">
                  <c:v>0.19309429299965827</c:v>
                </c:pt>
                <c:pt idx="7346">
                  <c:v>0.19312058042638205</c:v>
                </c:pt>
                <c:pt idx="7347">
                  <c:v>0.19314686785310586</c:v>
                </c:pt>
                <c:pt idx="7348">
                  <c:v>0.19317315527982964</c:v>
                </c:pt>
                <c:pt idx="7349">
                  <c:v>0.19319944270655345</c:v>
                </c:pt>
                <c:pt idx="7350">
                  <c:v>0.19322573013327726</c:v>
                </c:pt>
                <c:pt idx="7351">
                  <c:v>0.19325201756000104</c:v>
                </c:pt>
                <c:pt idx="7352">
                  <c:v>0.19327830498672485</c:v>
                </c:pt>
                <c:pt idx="7353">
                  <c:v>0.19330459241344863</c:v>
                </c:pt>
                <c:pt idx="7354">
                  <c:v>0.19333087984017244</c:v>
                </c:pt>
                <c:pt idx="7355">
                  <c:v>0.19335716726689625</c:v>
                </c:pt>
                <c:pt idx="7356">
                  <c:v>0.19338345469362003</c:v>
                </c:pt>
                <c:pt idx="7357">
                  <c:v>0.19340974212034384</c:v>
                </c:pt>
                <c:pt idx="7358">
                  <c:v>0.19343602954706765</c:v>
                </c:pt>
                <c:pt idx="7359">
                  <c:v>0.19346231697379143</c:v>
                </c:pt>
                <c:pt idx="7360">
                  <c:v>0.19348860440051524</c:v>
                </c:pt>
                <c:pt idx="7361">
                  <c:v>0.19351489182723902</c:v>
                </c:pt>
                <c:pt idx="7362">
                  <c:v>0.19354117925396283</c:v>
                </c:pt>
                <c:pt idx="7363">
                  <c:v>0.19356746668068664</c:v>
                </c:pt>
                <c:pt idx="7364">
                  <c:v>0.19359375410741042</c:v>
                </c:pt>
                <c:pt idx="7365">
                  <c:v>0.19362004153413423</c:v>
                </c:pt>
                <c:pt idx="7366">
                  <c:v>0.19364632896085801</c:v>
                </c:pt>
                <c:pt idx="7367">
                  <c:v>0.19367261638758182</c:v>
                </c:pt>
                <c:pt idx="7368">
                  <c:v>0.19369890381430563</c:v>
                </c:pt>
                <c:pt idx="7369">
                  <c:v>0.19372519124102941</c:v>
                </c:pt>
                <c:pt idx="7370">
                  <c:v>0.19375147866775322</c:v>
                </c:pt>
                <c:pt idx="7371">
                  <c:v>0.193777766094477</c:v>
                </c:pt>
                <c:pt idx="7372">
                  <c:v>0.19380405352120081</c:v>
                </c:pt>
                <c:pt idx="7373">
                  <c:v>0.19383034094792462</c:v>
                </c:pt>
                <c:pt idx="7374">
                  <c:v>0.1938566283746484</c:v>
                </c:pt>
                <c:pt idx="7375">
                  <c:v>0.19388291580137221</c:v>
                </c:pt>
                <c:pt idx="7376">
                  <c:v>0.19390920322809599</c:v>
                </c:pt>
                <c:pt idx="7377">
                  <c:v>0.1939354906548198</c:v>
                </c:pt>
                <c:pt idx="7378">
                  <c:v>0.19396177808154361</c:v>
                </c:pt>
                <c:pt idx="7379">
                  <c:v>0.19398806550826739</c:v>
                </c:pt>
                <c:pt idx="7380">
                  <c:v>0.1940143529349912</c:v>
                </c:pt>
                <c:pt idx="7381">
                  <c:v>0.19404064036171501</c:v>
                </c:pt>
                <c:pt idx="7382">
                  <c:v>0.19406692778843879</c:v>
                </c:pt>
                <c:pt idx="7383">
                  <c:v>0.1940932152151626</c:v>
                </c:pt>
                <c:pt idx="7384">
                  <c:v>0.19411950264188638</c:v>
                </c:pt>
                <c:pt idx="7385">
                  <c:v>0.19414579006861019</c:v>
                </c:pt>
                <c:pt idx="7386">
                  <c:v>0.19417207749533399</c:v>
                </c:pt>
                <c:pt idx="7387">
                  <c:v>0.19419836492205778</c:v>
                </c:pt>
                <c:pt idx="7388">
                  <c:v>0.19422465234878158</c:v>
                </c:pt>
                <c:pt idx="7389">
                  <c:v>0.19425093977550537</c:v>
                </c:pt>
                <c:pt idx="7390">
                  <c:v>0.19427722720222917</c:v>
                </c:pt>
                <c:pt idx="7391">
                  <c:v>0.19430351462895298</c:v>
                </c:pt>
                <c:pt idx="7392">
                  <c:v>0.19432980205567676</c:v>
                </c:pt>
                <c:pt idx="7393">
                  <c:v>0.19435608948240057</c:v>
                </c:pt>
                <c:pt idx="7394">
                  <c:v>0.19438237690912435</c:v>
                </c:pt>
                <c:pt idx="7395">
                  <c:v>0.19440866433584816</c:v>
                </c:pt>
                <c:pt idx="7396">
                  <c:v>0.19443495176257197</c:v>
                </c:pt>
                <c:pt idx="7397">
                  <c:v>0.19446123918929575</c:v>
                </c:pt>
                <c:pt idx="7398">
                  <c:v>0.19448752661601956</c:v>
                </c:pt>
                <c:pt idx="7399">
                  <c:v>0.19451381404274334</c:v>
                </c:pt>
                <c:pt idx="7400">
                  <c:v>0.19454010146946715</c:v>
                </c:pt>
                <c:pt idx="7401">
                  <c:v>0.19456638889619096</c:v>
                </c:pt>
                <c:pt idx="7402">
                  <c:v>0.19459267632291474</c:v>
                </c:pt>
                <c:pt idx="7403">
                  <c:v>0.19461896374963855</c:v>
                </c:pt>
                <c:pt idx="7404">
                  <c:v>0.19464525117636233</c:v>
                </c:pt>
                <c:pt idx="7405">
                  <c:v>0.19467153860308614</c:v>
                </c:pt>
                <c:pt idx="7406">
                  <c:v>0.19469782602980995</c:v>
                </c:pt>
                <c:pt idx="7407">
                  <c:v>0.19472411345653373</c:v>
                </c:pt>
                <c:pt idx="7408">
                  <c:v>0.19475040088325754</c:v>
                </c:pt>
                <c:pt idx="7409">
                  <c:v>0.19477668830998135</c:v>
                </c:pt>
                <c:pt idx="7410">
                  <c:v>0.19480297573670513</c:v>
                </c:pt>
                <c:pt idx="7411">
                  <c:v>0.19482926316342894</c:v>
                </c:pt>
                <c:pt idx="7412">
                  <c:v>0.19485555059015272</c:v>
                </c:pt>
                <c:pt idx="7413">
                  <c:v>0.19488183801687653</c:v>
                </c:pt>
                <c:pt idx="7414">
                  <c:v>0.19490812544360034</c:v>
                </c:pt>
                <c:pt idx="7415">
                  <c:v>0.19493441287032412</c:v>
                </c:pt>
                <c:pt idx="7416">
                  <c:v>0.19496070029704793</c:v>
                </c:pt>
                <c:pt idx="7417">
                  <c:v>0.19498698772377171</c:v>
                </c:pt>
                <c:pt idx="7418">
                  <c:v>0.19501327515049552</c:v>
                </c:pt>
                <c:pt idx="7419">
                  <c:v>0.19503956257721933</c:v>
                </c:pt>
                <c:pt idx="7420">
                  <c:v>0.19506585000394311</c:v>
                </c:pt>
                <c:pt idx="7421">
                  <c:v>0.19509213743066692</c:v>
                </c:pt>
                <c:pt idx="7422">
                  <c:v>0.1951184248573907</c:v>
                </c:pt>
                <c:pt idx="7423">
                  <c:v>0.19514471228411451</c:v>
                </c:pt>
                <c:pt idx="7424">
                  <c:v>0.19517099971083832</c:v>
                </c:pt>
                <c:pt idx="7425">
                  <c:v>0.1951972871375621</c:v>
                </c:pt>
                <c:pt idx="7426">
                  <c:v>0.19522357456428591</c:v>
                </c:pt>
                <c:pt idx="7427">
                  <c:v>0.19524986199100969</c:v>
                </c:pt>
                <c:pt idx="7428">
                  <c:v>0.1952761494177335</c:v>
                </c:pt>
                <c:pt idx="7429">
                  <c:v>0.19530243684445731</c:v>
                </c:pt>
                <c:pt idx="7430">
                  <c:v>0.19532872427118109</c:v>
                </c:pt>
                <c:pt idx="7431">
                  <c:v>0.1953550116979049</c:v>
                </c:pt>
                <c:pt idx="7432">
                  <c:v>0.19538129912462868</c:v>
                </c:pt>
                <c:pt idx="7433">
                  <c:v>0.19540758655135249</c:v>
                </c:pt>
                <c:pt idx="7434">
                  <c:v>0.19543387397807629</c:v>
                </c:pt>
                <c:pt idx="7435">
                  <c:v>0.19546016140480008</c:v>
                </c:pt>
                <c:pt idx="7436">
                  <c:v>0.19548644883152388</c:v>
                </c:pt>
                <c:pt idx="7437">
                  <c:v>0.19551273625824769</c:v>
                </c:pt>
                <c:pt idx="7438">
                  <c:v>0.19553902368497147</c:v>
                </c:pt>
                <c:pt idx="7439">
                  <c:v>0.19556531111169528</c:v>
                </c:pt>
                <c:pt idx="7440">
                  <c:v>0.19559159853841906</c:v>
                </c:pt>
                <c:pt idx="7441">
                  <c:v>0.19561788596514287</c:v>
                </c:pt>
                <c:pt idx="7442">
                  <c:v>0.19564417339186668</c:v>
                </c:pt>
                <c:pt idx="7443">
                  <c:v>0.19567046081859046</c:v>
                </c:pt>
                <c:pt idx="7444">
                  <c:v>0.19569674824531427</c:v>
                </c:pt>
                <c:pt idx="7445">
                  <c:v>0.19572303567203805</c:v>
                </c:pt>
                <c:pt idx="7446">
                  <c:v>0.19574932309876186</c:v>
                </c:pt>
                <c:pt idx="7447">
                  <c:v>0.19577561052548567</c:v>
                </c:pt>
                <c:pt idx="7448">
                  <c:v>0.19580189795220945</c:v>
                </c:pt>
                <c:pt idx="7449">
                  <c:v>0.19582818537893326</c:v>
                </c:pt>
                <c:pt idx="7450">
                  <c:v>0.19585447280565704</c:v>
                </c:pt>
                <c:pt idx="7451">
                  <c:v>0.19588076023238085</c:v>
                </c:pt>
                <c:pt idx="7452">
                  <c:v>0.19590704765910466</c:v>
                </c:pt>
                <c:pt idx="7453">
                  <c:v>0.19593333508582844</c:v>
                </c:pt>
                <c:pt idx="7454">
                  <c:v>0.19595962251255225</c:v>
                </c:pt>
                <c:pt idx="7455">
                  <c:v>0.19598590993927603</c:v>
                </c:pt>
                <c:pt idx="7456">
                  <c:v>0.19601219736599984</c:v>
                </c:pt>
                <c:pt idx="7457">
                  <c:v>0.19603848479272365</c:v>
                </c:pt>
                <c:pt idx="7458">
                  <c:v>0.19606477221944743</c:v>
                </c:pt>
                <c:pt idx="7459">
                  <c:v>0.19609105964617124</c:v>
                </c:pt>
                <c:pt idx="7460">
                  <c:v>0.19611734707289502</c:v>
                </c:pt>
                <c:pt idx="7461">
                  <c:v>0.19614363449961883</c:v>
                </c:pt>
                <c:pt idx="7462">
                  <c:v>0.19616992192634264</c:v>
                </c:pt>
                <c:pt idx="7463">
                  <c:v>0.19619620935306642</c:v>
                </c:pt>
                <c:pt idx="7464">
                  <c:v>0.19622249677979023</c:v>
                </c:pt>
                <c:pt idx="7465">
                  <c:v>0.19624878420651404</c:v>
                </c:pt>
                <c:pt idx="7466">
                  <c:v>0.19627507163323782</c:v>
                </c:pt>
                <c:pt idx="7467">
                  <c:v>0.19630135905996163</c:v>
                </c:pt>
                <c:pt idx="7468">
                  <c:v>0.19632764648668541</c:v>
                </c:pt>
                <c:pt idx="7469">
                  <c:v>0.19635393391340922</c:v>
                </c:pt>
                <c:pt idx="7470">
                  <c:v>0.19638022134013303</c:v>
                </c:pt>
                <c:pt idx="7471">
                  <c:v>0.19640650876685681</c:v>
                </c:pt>
                <c:pt idx="7472">
                  <c:v>0.19643279619358062</c:v>
                </c:pt>
                <c:pt idx="7473">
                  <c:v>0.1964590836203044</c:v>
                </c:pt>
                <c:pt idx="7474">
                  <c:v>0.19648537104702821</c:v>
                </c:pt>
                <c:pt idx="7475">
                  <c:v>0.19651165847375202</c:v>
                </c:pt>
                <c:pt idx="7476">
                  <c:v>0.1965379459004758</c:v>
                </c:pt>
                <c:pt idx="7477">
                  <c:v>0.19656423332719961</c:v>
                </c:pt>
                <c:pt idx="7478">
                  <c:v>0.19659052075392339</c:v>
                </c:pt>
                <c:pt idx="7479">
                  <c:v>0.1966168081806472</c:v>
                </c:pt>
                <c:pt idx="7480">
                  <c:v>0.196643095607371</c:v>
                </c:pt>
                <c:pt idx="7481">
                  <c:v>0.19666938303409479</c:v>
                </c:pt>
                <c:pt idx="7482">
                  <c:v>0.19669567046081859</c:v>
                </c:pt>
                <c:pt idx="7483">
                  <c:v>0.19672195788754238</c:v>
                </c:pt>
                <c:pt idx="7484">
                  <c:v>0.19674824531426618</c:v>
                </c:pt>
                <c:pt idx="7485">
                  <c:v>0.19677453274098999</c:v>
                </c:pt>
                <c:pt idx="7486">
                  <c:v>0.19680082016771377</c:v>
                </c:pt>
                <c:pt idx="7487">
                  <c:v>0.19682710759443758</c:v>
                </c:pt>
                <c:pt idx="7488">
                  <c:v>0.19685339502116136</c:v>
                </c:pt>
                <c:pt idx="7489">
                  <c:v>0.19687968244788517</c:v>
                </c:pt>
                <c:pt idx="7490">
                  <c:v>0.19690596987460898</c:v>
                </c:pt>
                <c:pt idx="7491">
                  <c:v>0.19693225730133276</c:v>
                </c:pt>
                <c:pt idx="7492">
                  <c:v>0.19695854472805657</c:v>
                </c:pt>
                <c:pt idx="7493">
                  <c:v>0.19698483215478038</c:v>
                </c:pt>
                <c:pt idx="7494">
                  <c:v>0.19701111958150416</c:v>
                </c:pt>
                <c:pt idx="7495">
                  <c:v>0.19703740700822797</c:v>
                </c:pt>
                <c:pt idx="7496">
                  <c:v>0.19706369443495175</c:v>
                </c:pt>
                <c:pt idx="7497">
                  <c:v>0.19708998186167556</c:v>
                </c:pt>
                <c:pt idx="7498">
                  <c:v>0.19711626928839937</c:v>
                </c:pt>
                <c:pt idx="7499">
                  <c:v>0.19714255671512315</c:v>
                </c:pt>
                <c:pt idx="7500">
                  <c:v>0.19716884414184696</c:v>
                </c:pt>
                <c:pt idx="7501">
                  <c:v>0.19719513156857074</c:v>
                </c:pt>
                <c:pt idx="7502">
                  <c:v>0.19722141899529455</c:v>
                </c:pt>
                <c:pt idx="7503">
                  <c:v>0.19724770642201836</c:v>
                </c:pt>
                <c:pt idx="7504">
                  <c:v>0.19727399384874214</c:v>
                </c:pt>
                <c:pt idx="7505">
                  <c:v>0.19730028127546595</c:v>
                </c:pt>
                <c:pt idx="7506">
                  <c:v>0.19732656870218973</c:v>
                </c:pt>
                <c:pt idx="7507">
                  <c:v>0.19735285612891354</c:v>
                </c:pt>
                <c:pt idx="7508">
                  <c:v>0.19737914355563735</c:v>
                </c:pt>
                <c:pt idx="7509">
                  <c:v>0.19740543098236113</c:v>
                </c:pt>
                <c:pt idx="7510">
                  <c:v>0.19743171840908494</c:v>
                </c:pt>
                <c:pt idx="7511">
                  <c:v>0.19745800583580872</c:v>
                </c:pt>
                <c:pt idx="7512">
                  <c:v>0.19748429326253253</c:v>
                </c:pt>
                <c:pt idx="7513">
                  <c:v>0.19751058068925634</c:v>
                </c:pt>
                <c:pt idx="7514">
                  <c:v>0.19753686811598012</c:v>
                </c:pt>
                <c:pt idx="7515">
                  <c:v>0.19756315554270393</c:v>
                </c:pt>
                <c:pt idx="7516">
                  <c:v>0.19758944296942774</c:v>
                </c:pt>
                <c:pt idx="7517">
                  <c:v>0.19761573039615152</c:v>
                </c:pt>
                <c:pt idx="7518">
                  <c:v>0.19764201782287533</c:v>
                </c:pt>
                <c:pt idx="7519">
                  <c:v>0.19766830524959911</c:v>
                </c:pt>
                <c:pt idx="7520">
                  <c:v>0.19769459267632292</c:v>
                </c:pt>
                <c:pt idx="7521">
                  <c:v>0.19772088010304673</c:v>
                </c:pt>
                <c:pt idx="7522">
                  <c:v>0.19774716752977051</c:v>
                </c:pt>
                <c:pt idx="7523">
                  <c:v>0.19777345495649432</c:v>
                </c:pt>
                <c:pt idx="7524">
                  <c:v>0.1977997423832181</c:v>
                </c:pt>
                <c:pt idx="7525">
                  <c:v>0.19782602980994191</c:v>
                </c:pt>
                <c:pt idx="7526">
                  <c:v>0.19785231723666571</c:v>
                </c:pt>
                <c:pt idx="7527">
                  <c:v>0.1978786046633895</c:v>
                </c:pt>
                <c:pt idx="7528">
                  <c:v>0.1979048920901133</c:v>
                </c:pt>
                <c:pt idx="7529">
                  <c:v>0.19793117951683709</c:v>
                </c:pt>
                <c:pt idx="7530">
                  <c:v>0.19795746694356089</c:v>
                </c:pt>
                <c:pt idx="7531">
                  <c:v>0.1979837543702847</c:v>
                </c:pt>
                <c:pt idx="7532">
                  <c:v>0.19801004179700848</c:v>
                </c:pt>
                <c:pt idx="7533">
                  <c:v>0.19803632922373229</c:v>
                </c:pt>
                <c:pt idx="7534">
                  <c:v>0.19806261665045607</c:v>
                </c:pt>
                <c:pt idx="7535">
                  <c:v>0.19808890407717988</c:v>
                </c:pt>
                <c:pt idx="7536">
                  <c:v>0.19811519150390369</c:v>
                </c:pt>
                <c:pt idx="7537">
                  <c:v>0.19814147893062747</c:v>
                </c:pt>
                <c:pt idx="7538">
                  <c:v>0.19816776635735128</c:v>
                </c:pt>
                <c:pt idx="7539">
                  <c:v>0.19819405378407506</c:v>
                </c:pt>
                <c:pt idx="7540">
                  <c:v>0.19822034121079887</c:v>
                </c:pt>
                <c:pt idx="7541">
                  <c:v>0.19824662863752268</c:v>
                </c:pt>
                <c:pt idx="7542">
                  <c:v>0.19827291606424646</c:v>
                </c:pt>
                <c:pt idx="7543">
                  <c:v>0.19829920349097027</c:v>
                </c:pt>
                <c:pt idx="7544">
                  <c:v>0.19832549091769408</c:v>
                </c:pt>
                <c:pt idx="7545">
                  <c:v>0.19835177834441786</c:v>
                </c:pt>
                <c:pt idx="7546">
                  <c:v>0.19837806577114167</c:v>
                </c:pt>
                <c:pt idx="7547">
                  <c:v>0.19840435319786545</c:v>
                </c:pt>
                <c:pt idx="7548">
                  <c:v>0.19843064062458926</c:v>
                </c:pt>
                <c:pt idx="7549">
                  <c:v>0.19845692805131307</c:v>
                </c:pt>
                <c:pt idx="7550">
                  <c:v>0.19848321547803685</c:v>
                </c:pt>
                <c:pt idx="7551">
                  <c:v>0.19850950290476066</c:v>
                </c:pt>
                <c:pt idx="7552">
                  <c:v>0.19853579033148444</c:v>
                </c:pt>
                <c:pt idx="7553">
                  <c:v>0.19856207775820825</c:v>
                </c:pt>
                <c:pt idx="7554">
                  <c:v>0.19858836518493206</c:v>
                </c:pt>
                <c:pt idx="7555">
                  <c:v>0.19861465261165584</c:v>
                </c:pt>
                <c:pt idx="7556">
                  <c:v>0.19864094003837965</c:v>
                </c:pt>
                <c:pt idx="7557">
                  <c:v>0.19866722746510343</c:v>
                </c:pt>
                <c:pt idx="7558">
                  <c:v>0.19869351489182724</c:v>
                </c:pt>
                <c:pt idx="7559">
                  <c:v>0.19871980231855105</c:v>
                </c:pt>
                <c:pt idx="7560">
                  <c:v>0.19874608974527483</c:v>
                </c:pt>
                <c:pt idx="7561">
                  <c:v>0.19877237717199864</c:v>
                </c:pt>
                <c:pt idx="7562">
                  <c:v>0.19879866459872242</c:v>
                </c:pt>
                <c:pt idx="7563">
                  <c:v>0.19882495202544623</c:v>
                </c:pt>
                <c:pt idx="7564">
                  <c:v>0.19885123945217004</c:v>
                </c:pt>
                <c:pt idx="7565">
                  <c:v>0.19887752687889382</c:v>
                </c:pt>
                <c:pt idx="7566">
                  <c:v>0.19890381430561763</c:v>
                </c:pt>
                <c:pt idx="7567">
                  <c:v>0.19893010173234141</c:v>
                </c:pt>
                <c:pt idx="7568">
                  <c:v>0.19895638915906522</c:v>
                </c:pt>
                <c:pt idx="7569">
                  <c:v>0.19898267658578903</c:v>
                </c:pt>
                <c:pt idx="7570">
                  <c:v>0.19900896401251281</c:v>
                </c:pt>
                <c:pt idx="7571">
                  <c:v>0.19903525143923662</c:v>
                </c:pt>
                <c:pt idx="7572">
                  <c:v>0.19906153886596042</c:v>
                </c:pt>
                <c:pt idx="7573">
                  <c:v>0.19908782629268421</c:v>
                </c:pt>
                <c:pt idx="7574">
                  <c:v>0.19911411371940801</c:v>
                </c:pt>
                <c:pt idx="7575">
                  <c:v>0.1991404011461318</c:v>
                </c:pt>
                <c:pt idx="7576">
                  <c:v>0.1991666885728556</c:v>
                </c:pt>
                <c:pt idx="7577">
                  <c:v>0.19919297599957941</c:v>
                </c:pt>
                <c:pt idx="7578">
                  <c:v>0.19921926342630319</c:v>
                </c:pt>
                <c:pt idx="7579">
                  <c:v>0.199245550853027</c:v>
                </c:pt>
                <c:pt idx="7580">
                  <c:v>0.19927183827975078</c:v>
                </c:pt>
                <c:pt idx="7581">
                  <c:v>0.19929812570647459</c:v>
                </c:pt>
                <c:pt idx="7582">
                  <c:v>0.1993244131331984</c:v>
                </c:pt>
                <c:pt idx="7583">
                  <c:v>0.19935070055992218</c:v>
                </c:pt>
                <c:pt idx="7584">
                  <c:v>0.19937698798664599</c:v>
                </c:pt>
                <c:pt idx="7585">
                  <c:v>0.19940327541336977</c:v>
                </c:pt>
                <c:pt idx="7586">
                  <c:v>0.19942956284009358</c:v>
                </c:pt>
                <c:pt idx="7587">
                  <c:v>0.19945585026681739</c:v>
                </c:pt>
                <c:pt idx="7588">
                  <c:v>0.19948213769354117</c:v>
                </c:pt>
                <c:pt idx="7589">
                  <c:v>0.19950842512026498</c:v>
                </c:pt>
                <c:pt idx="7590">
                  <c:v>0.19953471254698876</c:v>
                </c:pt>
                <c:pt idx="7591">
                  <c:v>0.19956099997371257</c:v>
                </c:pt>
                <c:pt idx="7592">
                  <c:v>0.19958728740043638</c:v>
                </c:pt>
                <c:pt idx="7593">
                  <c:v>0.19961357482716016</c:v>
                </c:pt>
                <c:pt idx="7594">
                  <c:v>0.19963986225388397</c:v>
                </c:pt>
                <c:pt idx="7595">
                  <c:v>0.19966614968060775</c:v>
                </c:pt>
                <c:pt idx="7596">
                  <c:v>0.19969243710733156</c:v>
                </c:pt>
                <c:pt idx="7597">
                  <c:v>0.19971872453405537</c:v>
                </c:pt>
                <c:pt idx="7598">
                  <c:v>0.19974501196077915</c:v>
                </c:pt>
                <c:pt idx="7599">
                  <c:v>0.19977129938750296</c:v>
                </c:pt>
                <c:pt idx="7600">
                  <c:v>0.19979758681422677</c:v>
                </c:pt>
                <c:pt idx="7601">
                  <c:v>0.19982387424095055</c:v>
                </c:pt>
                <c:pt idx="7602">
                  <c:v>0.19985016166767436</c:v>
                </c:pt>
                <c:pt idx="7603">
                  <c:v>0.19987644909439814</c:v>
                </c:pt>
                <c:pt idx="7604">
                  <c:v>0.19990273652112195</c:v>
                </c:pt>
                <c:pt idx="7605">
                  <c:v>0.19992902394784576</c:v>
                </c:pt>
                <c:pt idx="7606">
                  <c:v>0.19995531137456954</c:v>
                </c:pt>
                <c:pt idx="7607">
                  <c:v>0.19998159880129335</c:v>
                </c:pt>
                <c:pt idx="7608">
                  <c:v>0.20000788622801713</c:v>
                </c:pt>
                <c:pt idx="7609">
                  <c:v>0.20003417365474094</c:v>
                </c:pt>
                <c:pt idx="7610">
                  <c:v>0.20006046108146475</c:v>
                </c:pt>
                <c:pt idx="7611">
                  <c:v>0.20008674850818853</c:v>
                </c:pt>
                <c:pt idx="7612">
                  <c:v>0.20011303593491234</c:v>
                </c:pt>
                <c:pt idx="7613">
                  <c:v>0.20013932336163612</c:v>
                </c:pt>
                <c:pt idx="7614">
                  <c:v>0.20016561078835993</c:v>
                </c:pt>
                <c:pt idx="7615">
                  <c:v>0.20019189821508374</c:v>
                </c:pt>
                <c:pt idx="7616">
                  <c:v>0.20021818564180752</c:v>
                </c:pt>
                <c:pt idx="7617">
                  <c:v>0.20024447306853133</c:v>
                </c:pt>
                <c:pt idx="7618">
                  <c:v>0.20027076049525511</c:v>
                </c:pt>
                <c:pt idx="7619">
                  <c:v>0.20029704792197892</c:v>
                </c:pt>
                <c:pt idx="7620">
                  <c:v>0.20032333534870272</c:v>
                </c:pt>
                <c:pt idx="7621">
                  <c:v>0.20034962277542651</c:v>
                </c:pt>
                <c:pt idx="7622">
                  <c:v>0.20037591020215031</c:v>
                </c:pt>
                <c:pt idx="7623">
                  <c:v>0.2004021976288741</c:v>
                </c:pt>
                <c:pt idx="7624">
                  <c:v>0.2004284850555979</c:v>
                </c:pt>
                <c:pt idx="7625">
                  <c:v>0.20045477248232171</c:v>
                </c:pt>
                <c:pt idx="7626">
                  <c:v>0.20048105990904549</c:v>
                </c:pt>
                <c:pt idx="7627">
                  <c:v>0.2005073473357693</c:v>
                </c:pt>
                <c:pt idx="7628">
                  <c:v>0.20053363476249311</c:v>
                </c:pt>
                <c:pt idx="7629">
                  <c:v>0.20055992218921689</c:v>
                </c:pt>
                <c:pt idx="7630">
                  <c:v>0.2005862096159407</c:v>
                </c:pt>
                <c:pt idx="7631">
                  <c:v>0.20061249704266448</c:v>
                </c:pt>
                <c:pt idx="7632">
                  <c:v>0.20063878446938829</c:v>
                </c:pt>
                <c:pt idx="7633">
                  <c:v>0.2006650718961121</c:v>
                </c:pt>
                <c:pt idx="7634">
                  <c:v>0.20069135932283588</c:v>
                </c:pt>
                <c:pt idx="7635">
                  <c:v>0.20071764674955969</c:v>
                </c:pt>
                <c:pt idx="7636">
                  <c:v>0.20074393417628347</c:v>
                </c:pt>
                <c:pt idx="7637">
                  <c:v>0.20077022160300728</c:v>
                </c:pt>
                <c:pt idx="7638">
                  <c:v>0.20079650902973109</c:v>
                </c:pt>
                <c:pt idx="7639">
                  <c:v>0.20082279645645487</c:v>
                </c:pt>
                <c:pt idx="7640">
                  <c:v>0.20084908388317868</c:v>
                </c:pt>
                <c:pt idx="7641">
                  <c:v>0.20087537130990246</c:v>
                </c:pt>
                <c:pt idx="7642">
                  <c:v>0.20090165873662627</c:v>
                </c:pt>
                <c:pt idx="7643">
                  <c:v>0.20092794616335008</c:v>
                </c:pt>
                <c:pt idx="7644">
                  <c:v>0.20095423359007386</c:v>
                </c:pt>
                <c:pt idx="7645">
                  <c:v>0.20098052101679767</c:v>
                </c:pt>
                <c:pt idx="7646">
                  <c:v>0.20100680844352145</c:v>
                </c:pt>
                <c:pt idx="7647">
                  <c:v>0.20103309587024526</c:v>
                </c:pt>
                <c:pt idx="7648">
                  <c:v>0.20105938329696907</c:v>
                </c:pt>
                <c:pt idx="7649">
                  <c:v>0.20108567072369285</c:v>
                </c:pt>
                <c:pt idx="7650">
                  <c:v>0.20111195815041666</c:v>
                </c:pt>
                <c:pt idx="7651">
                  <c:v>0.20113824557714047</c:v>
                </c:pt>
                <c:pt idx="7652">
                  <c:v>0.20116453300386425</c:v>
                </c:pt>
                <c:pt idx="7653">
                  <c:v>0.20119082043058806</c:v>
                </c:pt>
                <c:pt idx="7654">
                  <c:v>0.20121710785731184</c:v>
                </c:pt>
                <c:pt idx="7655">
                  <c:v>0.20124339528403565</c:v>
                </c:pt>
                <c:pt idx="7656">
                  <c:v>0.20126968271075946</c:v>
                </c:pt>
                <c:pt idx="7657">
                  <c:v>0.20129597013748324</c:v>
                </c:pt>
                <c:pt idx="7658">
                  <c:v>0.20132225756420705</c:v>
                </c:pt>
                <c:pt idx="7659">
                  <c:v>0.20134854499093083</c:v>
                </c:pt>
                <c:pt idx="7660">
                  <c:v>0.20137483241765464</c:v>
                </c:pt>
                <c:pt idx="7661">
                  <c:v>0.20140111984437845</c:v>
                </c:pt>
                <c:pt idx="7662">
                  <c:v>0.20142740727110223</c:v>
                </c:pt>
                <c:pt idx="7663">
                  <c:v>0.20145369469782604</c:v>
                </c:pt>
                <c:pt idx="7664">
                  <c:v>0.20147998212454982</c:v>
                </c:pt>
                <c:pt idx="7665">
                  <c:v>0.20150626955127363</c:v>
                </c:pt>
                <c:pt idx="7666">
                  <c:v>0.20153255697799743</c:v>
                </c:pt>
                <c:pt idx="7667">
                  <c:v>0.20155884440472122</c:v>
                </c:pt>
                <c:pt idx="7668">
                  <c:v>0.20158513183144502</c:v>
                </c:pt>
                <c:pt idx="7669">
                  <c:v>0.20161141925816881</c:v>
                </c:pt>
                <c:pt idx="7670">
                  <c:v>0.20163770668489261</c:v>
                </c:pt>
                <c:pt idx="7671">
                  <c:v>0.20166399411161642</c:v>
                </c:pt>
                <c:pt idx="7672">
                  <c:v>0.2016902815383402</c:v>
                </c:pt>
                <c:pt idx="7673">
                  <c:v>0.20171656896506401</c:v>
                </c:pt>
                <c:pt idx="7674">
                  <c:v>0.20174285639178779</c:v>
                </c:pt>
                <c:pt idx="7675">
                  <c:v>0.2017691438185116</c:v>
                </c:pt>
                <c:pt idx="7676">
                  <c:v>0.20179543124523541</c:v>
                </c:pt>
                <c:pt idx="7677">
                  <c:v>0.20182171867195919</c:v>
                </c:pt>
                <c:pt idx="7678">
                  <c:v>0.201848006098683</c:v>
                </c:pt>
                <c:pt idx="7679">
                  <c:v>0.20187429352540681</c:v>
                </c:pt>
                <c:pt idx="7680">
                  <c:v>0.20190058095213059</c:v>
                </c:pt>
                <c:pt idx="7681">
                  <c:v>0.2019268683788544</c:v>
                </c:pt>
                <c:pt idx="7682">
                  <c:v>0.20195315580557818</c:v>
                </c:pt>
                <c:pt idx="7683">
                  <c:v>0.20197944323230199</c:v>
                </c:pt>
                <c:pt idx="7684">
                  <c:v>0.2020057306590258</c:v>
                </c:pt>
                <c:pt idx="7685">
                  <c:v>0.20203201808574958</c:v>
                </c:pt>
                <c:pt idx="7686">
                  <c:v>0.20205830551247339</c:v>
                </c:pt>
                <c:pt idx="7687">
                  <c:v>0.20208459293919717</c:v>
                </c:pt>
                <c:pt idx="7688">
                  <c:v>0.20211088036592098</c:v>
                </c:pt>
                <c:pt idx="7689">
                  <c:v>0.20213716779264479</c:v>
                </c:pt>
                <c:pt idx="7690">
                  <c:v>0.20216345521936857</c:v>
                </c:pt>
                <c:pt idx="7691">
                  <c:v>0.20218974264609238</c:v>
                </c:pt>
                <c:pt idx="7692">
                  <c:v>0.20221603007281616</c:v>
                </c:pt>
                <c:pt idx="7693">
                  <c:v>0.20224231749953997</c:v>
                </c:pt>
                <c:pt idx="7694">
                  <c:v>0.20226860492626378</c:v>
                </c:pt>
                <c:pt idx="7695">
                  <c:v>0.20229489235298756</c:v>
                </c:pt>
                <c:pt idx="7696">
                  <c:v>0.20232117977971137</c:v>
                </c:pt>
                <c:pt idx="7697">
                  <c:v>0.20234746720643515</c:v>
                </c:pt>
                <c:pt idx="7698">
                  <c:v>0.20237375463315896</c:v>
                </c:pt>
                <c:pt idx="7699">
                  <c:v>0.20240004205988277</c:v>
                </c:pt>
                <c:pt idx="7700">
                  <c:v>0.20242632948660655</c:v>
                </c:pt>
                <c:pt idx="7701">
                  <c:v>0.20245261691333036</c:v>
                </c:pt>
                <c:pt idx="7702">
                  <c:v>0.20247890434005414</c:v>
                </c:pt>
                <c:pt idx="7703">
                  <c:v>0.20250519176677795</c:v>
                </c:pt>
                <c:pt idx="7704">
                  <c:v>0.20253147919350176</c:v>
                </c:pt>
                <c:pt idx="7705">
                  <c:v>0.20255776662022554</c:v>
                </c:pt>
                <c:pt idx="7706">
                  <c:v>0.20258405404694935</c:v>
                </c:pt>
                <c:pt idx="7707">
                  <c:v>0.20261034147367316</c:v>
                </c:pt>
                <c:pt idx="7708">
                  <c:v>0.20263662890039694</c:v>
                </c:pt>
                <c:pt idx="7709">
                  <c:v>0.20266291632712075</c:v>
                </c:pt>
                <c:pt idx="7710">
                  <c:v>0.20268920375384453</c:v>
                </c:pt>
                <c:pt idx="7711">
                  <c:v>0.20271549118056834</c:v>
                </c:pt>
                <c:pt idx="7712">
                  <c:v>0.20274177860729214</c:v>
                </c:pt>
                <c:pt idx="7713">
                  <c:v>0.20276806603401593</c:v>
                </c:pt>
                <c:pt idx="7714">
                  <c:v>0.20279435346073973</c:v>
                </c:pt>
                <c:pt idx="7715">
                  <c:v>0.20282064088746352</c:v>
                </c:pt>
                <c:pt idx="7716">
                  <c:v>0.20284692831418732</c:v>
                </c:pt>
                <c:pt idx="7717">
                  <c:v>0.20287321574091113</c:v>
                </c:pt>
                <c:pt idx="7718">
                  <c:v>0.20289950316763491</c:v>
                </c:pt>
                <c:pt idx="7719">
                  <c:v>0.20292579059435872</c:v>
                </c:pt>
                <c:pt idx="7720">
                  <c:v>0.2029520780210825</c:v>
                </c:pt>
                <c:pt idx="7721">
                  <c:v>0.20297836544780631</c:v>
                </c:pt>
                <c:pt idx="7722">
                  <c:v>0.20300465287453012</c:v>
                </c:pt>
                <c:pt idx="7723">
                  <c:v>0.2030309403012539</c:v>
                </c:pt>
                <c:pt idx="7724">
                  <c:v>0.20305722772797771</c:v>
                </c:pt>
                <c:pt idx="7725">
                  <c:v>0.20308351515470149</c:v>
                </c:pt>
                <c:pt idx="7726">
                  <c:v>0.2031098025814253</c:v>
                </c:pt>
                <c:pt idx="7727">
                  <c:v>0.20313609000814911</c:v>
                </c:pt>
                <c:pt idx="7728">
                  <c:v>0.20316237743487289</c:v>
                </c:pt>
                <c:pt idx="7729">
                  <c:v>0.2031886648615967</c:v>
                </c:pt>
                <c:pt idx="7730">
                  <c:v>0.20321495228832048</c:v>
                </c:pt>
                <c:pt idx="7731">
                  <c:v>0.20324123971504429</c:v>
                </c:pt>
                <c:pt idx="7732">
                  <c:v>0.2032675271417681</c:v>
                </c:pt>
                <c:pt idx="7733">
                  <c:v>0.20329381456849188</c:v>
                </c:pt>
                <c:pt idx="7734">
                  <c:v>0.20332010199521569</c:v>
                </c:pt>
                <c:pt idx="7735">
                  <c:v>0.2033463894219395</c:v>
                </c:pt>
                <c:pt idx="7736">
                  <c:v>0.20337267684866328</c:v>
                </c:pt>
                <c:pt idx="7737">
                  <c:v>0.20339896427538709</c:v>
                </c:pt>
                <c:pt idx="7738">
                  <c:v>0.20342525170211087</c:v>
                </c:pt>
                <c:pt idx="7739">
                  <c:v>0.20345153912883468</c:v>
                </c:pt>
                <c:pt idx="7740">
                  <c:v>0.20347782655555849</c:v>
                </c:pt>
                <c:pt idx="7741">
                  <c:v>0.20350411398228227</c:v>
                </c:pt>
                <c:pt idx="7742">
                  <c:v>0.20353040140900608</c:v>
                </c:pt>
                <c:pt idx="7743">
                  <c:v>0.20355668883572986</c:v>
                </c:pt>
                <c:pt idx="7744">
                  <c:v>0.20358297626245367</c:v>
                </c:pt>
                <c:pt idx="7745">
                  <c:v>0.20360926368917748</c:v>
                </c:pt>
                <c:pt idx="7746">
                  <c:v>0.20363555111590126</c:v>
                </c:pt>
                <c:pt idx="7747">
                  <c:v>0.20366183854262507</c:v>
                </c:pt>
                <c:pt idx="7748">
                  <c:v>0.20368812596934885</c:v>
                </c:pt>
                <c:pt idx="7749">
                  <c:v>0.20371441339607266</c:v>
                </c:pt>
                <c:pt idx="7750">
                  <c:v>0.20374070082279647</c:v>
                </c:pt>
                <c:pt idx="7751">
                  <c:v>0.20376698824952025</c:v>
                </c:pt>
                <c:pt idx="7752">
                  <c:v>0.20379327567624406</c:v>
                </c:pt>
                <c:pt idx="7753">
                  <c:v>0.20381956310296784</c:v>
                </c:pt>
                <c:pt idx="7754">
                  <c:v>0.20384585052969165</c:v>
                </c:pt>
                <c:pt idx="7755">
                  <c:v>0.20387213795641546</c:v>
                </c:pt>
                <c:pt idx="7756">
                  <c:v>0.20389842538313924</c:v>
                </c:pt>
                <c:pt idx="7757">
                  <c:v>0.20392471280986305</c:v>
                </c:pt>
                <c:pt idx="7758">
                  <c:v>0.20395100023658683</c:v>
                </c:pt>
                <c:pt idx="7759">
                  <c:v>0.20397728766331064</c:v>
                </c:pt>
                <c:pt idx="7760">
                  <c:v>0.20400357509003444</c:v>
                </c:pt>
                <c:pt idx="7761">
                  <c:v>0.20402986251675823</c:v>
                </c:pt>
                <c:pt idx="7762">
                  <c:v>0.20405614994348203</c:v>
                </c:pt>
                <c:pt idx="7763">
                  <c:v>0.20408243737020584</c:v>
                </c:pt>
                <c:pt idx="7764">
                  <c:v>0.20410872479692962</c:v>
                </c:pt>
                <c:pt idx="7765">
                  <c:v>0.20413501222365343</c:v>
                </c:pt>
                <c:pt idx="7766">
                  <c:v>0.20416129965037721</c:v>
                </c:pt>
                <c:pt idx="7767">
                  <c:v>0.20418758707710102</c:v>
                </c:pt>
                <c:pt idx="7768">
                  <c:v>0.20421387450382483</c:v>
                </c:pt>
                <c:pt idx="7769">
                  <c:v>0.20424016193054861</c:v>
                </c:pt>
                <c:pt idx="7770">
                  <c:v>0.20426644935727242</c:v>
                </c:pt>
                <c:pt idx="7771">
                  <c:v>0.2042927367839962</c:v>
                </c:pt>
                <c:pt idx="7772">
                  <c:v>0.20431902421072001</c:v>
                </c:pt>
                <c:pt idx="7773">
                  <c:v>0.20434531163744382</c:v>
                </c:pt>
                <c:pt idx="7774">
                  <c:v>0.2043715990641676</c:v>
                </c:pt>
                <c:pt idx="7775">
                  <c:v>0.20439788649089141</c:v>
                </c:pt>
                <c:pt idx="7776">
                  <c:v>0.20442417391761519</c:v>
                </c:pt>
                <c:pt idx="7777">
                  <c:v>0.204450461344339</c:v>
                </c:pt>
                <c:pt idx="7778">
                  <c:v>0.20447674877106281</c:v>
                </c:pt>
                <c:pt idx="7779">
                  <c:v>0.20450303619778659</c:v>
                </c:pt>
                <c:pt idx="7780">
                  <c:v>0.2045293236245104</c:v>
                </c:pt>
                <c:pt idx="7781">
                  <c:v>0.20455561105123418</c:v>
                </c:pt>
                <c:pt idx="7782">
                  <c:v>0.20458189847795799</c:v>
                </c:pt>
                <c:pt idx="7783">
                  <c:v>0.2046081859046818</c:v>
                </c:pt>
                <c:pt idx="7784">
                  <c:v>0.20463447333140558</c:v>
                </c:pt>
                <c:pt idx="7785">
                  <c:v>0.20466076075812939</c:v>
                </c:pt>
                <c:pt idx="7786">
                  <c:v>0.20468704818485317</c:v>
                </c:pt>
                <c:pt idx="7787">
                  <c:v>0.20471333561157698</c:v>
                </c:pt>
                <c:pt idx="7788">
                  <c:v>0.20473962303830079</c:v>
                </c:pt>
                <c:pt idx="7789">
                  <c:v>0.20476591046502457</c:v>
                </c:pt>
                <c:pt idx="7790">
                  <c:v>0.20479219789174838</c:v>
                </c:pt>
                <c:pt idx="7791">
                  <c:v>0.20481848531847219</c:v>
                </c:pt>
                <c:pt idx="7792">
                  <c:v>0.20484477274519597</c:v>
                </c:pt>
                <c:pt idx="7793">
                  <c:v>0.20487106017191978</c:v>
                </c:pt>
                <c:pt idx="7794">
                  <c:v>0.20489734759864356</c:v>
                </c:pt>
                <c:pt idx="7795">
                  <c:v>0.20492363502536737</c:v>
                </c:pt>
                <c:pt idx="7796">
                  <c:v>0.20494992245209118</c:v>
                </c:pt>
                <c:pt idx="7797">
                  <c:v>0.20497620987881496</c:v>
                </c:pt>
                <c:pt idx="7798">
                  <c:v>0.20500249730553877</c:v>
                </c:pt>
                <c:pt idx="7799">
                  <c:v>0.20502878473226255</c:v>
                </c:pt>
                <c:pt idx="7800">
                  <c:v>0.20505507215898636</c:v>
                </c:pt>
                <c:pt idx="7801">
                  <c:v>0.20508135958571017</c:v>
                </c:pt>
                <c:pt idx="7802">
                  <c:v>0.20510764701243395</c:v>
                </c:pt>
                <c:pt idx="7803">
                  <c:v>0.20513393443915776</c:v>
                </c:pt>
                <c:pt idx="7804">
                  <c:v>0.20516022186588154</c:v>
                </c:pt>
                <c:pt idx="7805">
                  <c:v>0.20518650929260535</c:v>
                </c:pt>
                <c:pt idx="7806">
                  <c:v>0.20521279671932915</c:v>
                </c:pt>
                <c:pt idx="7807">
                  <c:v>0.20523908414605294</c:v>
                </c:pt>
                <c:pt idx="7808">
                  <c:v>0.20526537157277674</c:v>
                </c:pt>
                <c:pt idx="7809">
                  <c:v>0.20529165899950053</c:v>
                </c:pt>
                <c:pt idx="7810">
                  <c:v>0.20531794642622433</c:v>
                </c:pt>
                <c:pt idx="7811">
                  <c:v>0.20534423385294814</c:v>
                </c:pt>
                <c:pt idx="7812">
                  <c:v>0.20537052127967192</c:v>
                </c:pt>
                <c:pt idx="7813">
                  <c:v>0.20539680870639573</c:v>
                </c:pt>
                <c:pt idx="7814">
                  <c:v>0.20542309613311954</c:v>
                </c:pt>
                <c:pt idx="7815">
                  <c:v>0.20544938355984332</c:v>
                </c:pt>
                <c:pt idx="7816">
                  <c:v>0.20547567098656713</c:v>
                </c:pt>
                <c:pt idx="7817">
                  <c:v>0.20550195841329091</c:v>
                </c:pt>
                <c:pt idx="7818">
                  <c:v>0.20552824584001472</c:v>
                </c:pt>
                <c:pt idx="7819">
                  <c:v>0.20555453326673853</c:v>
                </c:pt>
                <c:pt idx="7820">
                  <c:v>0.20558082069346231</c:v>
                </c:pt>
                <c:pt idx="7821">
                  <c:v>0.20560710812018612</c:v>
                </c:pt>
                <c:pt idx="7822">
                  <c:v>0.2056333955469099</c:v>
                </c:pt>
                <c:pt idx="7823">
                  <c:v>0.20565968297363371</c:v>
                </c:pt>
                <c:pt idx="7824">
                  <c:v>0.20568597040035752</c:v>
                </c:pt>
                <c:pt idx="7825">
                  <c:v>0.2057122578270813</c:v>
                </c:pt>
                <c:pt idx="7826">
                  <c:v>0.20573854525380511</c:v>
                </c:pt>
                <c:pt idx="7827">
                  <c:v>0.20576483268052889</c:v>
                </c:pt>
                <c:pt idx="7828">
                  <c:v>0.2057911201072527</c:v>
                </c:pt>
                <c:pt idx="7829">
                  <c:v>0.20581740753397651</c:v>
                </c:pt>
                <c:pt idx="7830">
                  <c:v>0.20584369496070029</c:v>
                </c:pt>
                <c:pt idx="7831">
                  <c:v>0.2058699823874241</c:v>
                </c:pt>
                <c:pt idx="7832">
                  <c:v>0.20589626981414788</c:v>
                </c:pt>
                <c:pt idx="7833">
                  <c:v>0.20592255724087169</c:v>
                </c:pt>
                <c:pt idx="7834">
                  <c:v>0.2059488446675955</c:v>
                </c:pt>
                <c:pt idx="7835">
                  <c:v>0.20597513209431928</c:v>
                </c:pt>
                <c:pt idx="7836">
                  <c:v>0.20600141952104309</c:v>
                </c:pt>
                <c:pt idx="7837">
                  <c:v>0.20602770694776687</c:v>
                </c:pt>
                <c:pt idx="7838">
                  <c:v>0.20605399437449068</c:v>
                </c:pt>
                <c:pt idx="7839">
                  <c:v>0.20608028180121449</c:v>
                </c:pt>
                <c:pt idx="7840">
                  <c:v>0.20610656922793827</c:v>
                </c:pt>
                <c:pt idx="7841">
                  <c:v>0.20613285665466208</c:v>
                </c:pt>
                <c:pt idx="7842">
                  <c:v>0.20615914408138589</c:v>
                </c:pt>
                <c:pt idx="7843">
                  <c:v>0.20618543150810967</c:v>
                </c:pt>
                <c:pt idx="7844">
                  <c:v>0.20621171893483348</c:v>
                </c:pt>
                <c:pt idx="7845">
                  <c:v>0.20623800636155726</c:v>
                </c:pt>
                <c:pt idx="7846">
                  <c:v>0.20626429378828107</c:v>
                </c:pt>
                <c:pt idx="7847">
                  <c:v>0.20629058121500488</c:v>
                </c:pt>
                <c:pt idx="7848">
                  <c:v>0.20631686864172866</c:v>
                </c:pt>
                <c:pt idx="7849">
                  <c:v>0.20634315606845247</c:v>
                </c:pt>
                <c:pt idx="7850">
                  <c:v>0.20636944349517625</c:v>
                </c:pt>
                <c:pt idx="7851">
                  <c:v>0.20639573092190006</c:v>
                </c:pt>
                <c:pt idx="7852">
                  <c:v>0.20642201834862386</c:v>
                </c:pt>
                <c:pt idx="7853">
                  <c:v>0.20644830577534765</c:v>
                </c:pt>
                <c:pt idx="7854">
                  <c:v>0.20647459320207145</c:v>
                </c:pt>
                <c:pt idx="7855">
                  <c:v>0.20650088062879524</c:v>
                </c:pt>
                <c:pt idx="7856">
                  <c:v>0.20652716805551904</c:v>
                </c:pt>
                <c:pt idx="7857">
                  <c:v>0.20655345548224285</c:v>
                </c:pt>
                <c:pt idx="7858">
                  <c:v>0.20657974290896663</c:v>
                </c:pt>
                <c:pt idx="7859">
                  <c:v>0.20660603033569044</c:v>
                </c:pt>
                <c:pt idx="7860">
                  <c:v>0.20663231776241422</c:v>
                </c:pt>
                <c:pt idx="7861">
                  <c:v>0.20665860518913803</c:v>
                </c:pt>
                <c:pt idx="7862">
                  <c:v>0.20668489261586184</c:v>
                </c:pt>
                <c:pt idx="7863">
                  <c:v>0.20671118004258562</c:v>
                </c:pt>
                <c:pt idx="7864">
                  <c:v>0.20673746746930943</c:v>
                </c:pt>
                <c:pt idx="7865">
                  <c:v>0.20676375489603321</c:v>
                </c:pt>
                <c:pt idx="7866">
                  <c:v>0.20679004232275702</c:v>
                </c:pt>
                <c:pt idx="7867">
                  <c:v>0.20681632974948083</c:v>
                </c:pt>
                <c:pt idx="7868">
                  <c:v>0.20684261717620461</c:v>
                </c:pt>
                <c:pt idx="7869">
                  <c:v>0.20686890460292842</c:v>
                </c:pt>
                <c:pt idx="7870">
                  <c:v>0.20689519202965223</c:v>
                </c:pt>
                <c:pt idx="7871">
                  <c:v>0.20692147945637601</c:v>
                </c:pt>
                <c:pt idx="7872">
                  <c:v>0.20694776688309982</c:v>
                </c:pt>
                <c:pt idx="7873">
                  <c:v>0.2069740543098236</c:v>
                </c:pt>
                <c:pt idx="7874">
                  <c:v>0.20700034173654741</c:v>
                </c:pt>
                <c:pt idx="7875">
                  <c:v>0.20702662916327122</c:v>
                </c:pt>
                <c:pt idx="7876">
                  <c:v>0.207052916589995</c:v>
                </c:pt>
                <c:pt idx="7877">
                  <c:v>0.20707920401671881</c:v>
                </c:pt>
                <c:pt idx="7878">
                  <c:v>0.20710549144344259</c:v>
                </c:pt>
                <c:pt idx="7879">
                  <c:v>0.2071317788701664</c:v>
                </c:pt>
                <c:pt idx="7880">
                  <c:v>0.20715806629689021</c:v>
                </c:pt>
                <c:pt idx="7881">
                  <c:v>0.20718435372361399</c:v>
                </c:pt>
                <c:pt idx="7882">
                  <c:v>0.2072106411503378</c:v>
                </c:pt>
                <c:pt idx="7883">
                  <c:v>0.20723692857706158</c:v>
                </c:pt>
                <c:pt idx="7884">
                  <c:v>0.20726321600378539</c:v>
                </c:pt>
                <c:pt idx="7885">
                  <c:v>0.2072895034305092</c:v>
                </c:pt>
                <c:pt idx="7886">
                  <c:v>0.20731579085723298</c:v>
                </c:pt>
                <c:pt idx="7887">
                  <c:v>0.20734207828395679</c:v>
                </c:pt>
                <c:pt idx="7888">
                  <c:v>0.20736836571068057</c:v>
                </c:pt>
                <c:pt idx="7889">
                  <c:v>0.20739465313740438</c:v>
                </c:pt>
                <c:pt idx="7890">
                  <c:v>0.20742094056412819</c:v>
                </c:pt>
                <c:pt idx="7891">
                  <c:v>0.20744722799085197</c:v>
                </c:pt>
                <c:pt idx="7892">
                  <c:v>0.20747351541757578</c:v>
                </c:pt>
                <c:pt idx="7893">
                  <c:v>0.20749980284429956</c:v>
                </c:pt>
                <c:pt idx="7894">
                  <c:v>0.20752609027102337</c:v>
                </c:pt>
                <c:pt idx="7895">
                  <c:v>0.20755237769774718</c:v>
                </c:pt>
                <c:pt idx="7896">
                  <c:v>0.20757866512447096</c:v>
                </c:pt>
                <c:pt idx="7897">
                  <c:v>0.20760495255119477</c:v>
                </c:pt>
                <c:pt idx="7898">
                  <c:v>0.20763123997791857</c:v>
                </c:pt>
                <c:pt idx="7899">
                  <c:v>0.20765752740464236</c:v>
                </c:pt>
                <c:pt idx="7900">
                  <c:v>0.20768381483136616</c:v>
                </c:pt>
                <c:pt idx="7901">
                  <c:v>0.20771010225808995</c:v>
                </c:pt>
                <c:pt idx="7902">
                  <c:v>0.20773638968481375</c:v>
                </c:pt>
                <c:pt idx="7903">
                  <c:v>0.20776267711153756</c:v>
                </c:pt>
                <c:pt idx="7904">
                  <c:v>0.20778896453826134</c:v>
                </c:pt>
                <c:pt idx="7905">
                  <c:v>0.20781525196498515</c:v>
                </c:pt>
                <c:pt idx="7906">
                  <c:v>0.20784153939170893</c:v>
                </c:pt>
                <c:pt idx="7907">
                  <c:v>0.20786782681843274</c:v>
                </c:pt>
                <c:pt idx="7908">
                  <c:v>0.20789411424515655</c:v>
                </c:pt>
                <c:pt idx="7909">
                  <c:v>0.20792040167188033</c:v>
                </c:pt>
                <c:pt idx="7910">
                  <c:v>0.20794668909860414</c:v>
                </c:pt>
                <c:pt idx="7911">
                  <c:v>0.20797297652532792</c:v>
                </c:pt>
                <c:pt idx="7912">
                  <c:v>0.20799926395205173</c:v>
                </c:pt>
                <c:pt idx="7913">
                  <c:v>0.20802555137877554</c:v>
                </c:pt>
                <c:pt idx="7914">
                  <c:v>0.20805183880549932</c:v>
                </c:pt>
                <c:pt idx="7915">
                  <c:v>0.20807812623222313</c:v>
                </c:pt>
                <c:pt idx="7916">
                  <c:v>0.20810441365894691</c:v>
                </c:pt>
                <c:pt idx="7917">
                  <c:v>0.20813070108567072</c:v>
                </c:pt>
                <c:pt idx="7918">
                  <c:v>0.20815698851239453</c:v>
                </c:pt>
                <c:pt idx="7919">
                  <c:v>0.20818327593911831</c:v>
                </c:pt>
                <c:pt idx="7920">
                  <c:v>0.20820956336584212</c:v>
                </c:pt>
                <c:pt idx="7921">
                  <c:v>0.2082358507925659</c:v>
                </c:pt>
                <c:pt idx="7922">
                  <c:v>0.20826213821928971</c:v>
                </c:pt>
                <c:pt idx="7923">
                  <c:v>0.20828842564601352</c:v>
                </c:pt>
                <c:pt idx="7924">
                  <c:v>0.2083147130727373</c:v>
                </c:pt>
                <c:pt idx="7925">
                  <c:v>0.20834100049946111</c:v>
                </c:pt>
                <c:pt idx="7926">
                  <c:v>0.20836728792618492</c:v>
                </c:pt>
                <c:pt idx="7927">
                  <c:v>0.2083935753529087</c:v>
                </c:pt>
                <c:pt idx="7928">
                  <c:v>0.20841986277963251</c:v>
                </c:pt>
                <c:pt idx="7929">
                  <c:v>0.20844615020635629</c:v>
                </c:pt>
                <c:pt idx="7930">
                  <c:v>0.2084724376330801</c:v>
                </c:pt>
                <c:pt idx="7931">
                  <c:v>0.20849872505980391</c:v>
                </c:pt>
                <c:pt idx="7932">
                  <c:v>0.20852501248652769</c:v>
                </c:pt>
                <c:pt idx="7933">
                  <c:v>0.2085512999132515</c:v>
                </c:pt>
                <c:pt idx="7934">
                  <c:v>0.20857758733997528</c:v>
                </c:pt>
                <c:pt idx="7935">
                  <c:v>0.20860387476669909</c:v>
                </c:pt>
                <c:pt idx="7936">
                  <c:v>0.2086301621934229</c:v>
                </c:pt>
                <c:pt idx="7937">
                  <c:v>0.20865644962014668</c:v>
                </c:pt>
                <c:pt idx="7938">
                  <c:v>0.20868273704687049</c:v>
                </c:pt>
                <c:pt idx="7939">
                  <c:v>0.20870902447359427</c:v>
                </c:pt>
                <c:pt idx="7940">
                  <c:v>0.20873531190031808</c:v>
                </c:pt>
                <c:pt idx="7941">
                  <c:v>0.20876159932704189</c:v>
                </c:pt>
                <c:pt idx="7942">
                  <c:v>0.20878788675376567</c:v>
                </c:pt>
                <c:pt idx="7943">
                  <c:v>0.20881417418048948</c:v>
                </c:pt>
                <c:pt idx="7944">
                  <c:v>0.20884046160721326</c:v>
                </c:pt>
                <c:pt idx="7945">
                  <c:v>0.20886674903393707</c:v>
                </c:pt>
                <c:pt idx="7946">
                  <c:v>0.20889303646066087</c:v>
                </c:pt>
                <c:pt idx="7947">
                  <c:v>0.20891932388738466</c:v>
                </c:pt>
                <c:pt idx="7948">
                  <c:v>0.20894561131410846</c:v>
                </c:pt>
                <c:pt idx="7949">
                  <c:v>0.20897189874083227</c:v>
                </c:pt>
                <c:pt idx="7950">
                  <c:v>0.20899818616755605</c:v>
                </c:pt>
                <c:pt idx="7951">
                  <c:v>0.20902447359427986</c:v>
                </c:pt>
                <c:pt idx="7952">
                  <c:v>0.20905076102100364</c:v>
                </c:pt>
                <c:pt idx="7953">
                  <c:v>0.20907704844772745</c:v>
                </c:pt>
                <c:pt idx="7954">
                  <c:v>0.20910333587445126</c:v>
                </c:pt>
                <c:pt idx="7955">
                  <c:v>0.20912962330117504</c:v>
                </c:pt>
                <c:pt idx="7956">
                  <c:v>0.20915591072789885</c:v>
                </c:pt>
                <c:pt idx="7957">
                  <c:v>0.20918219815462263</c:v>
                </c:pt>
                <c:pt idx="7958">
                  <c:v>0.20920848558134644</c:v>
                </c:pt>
                <c:pt idx="7959">
                  <c:v>0.20923477300807025</c:v>
                </c:pt>
                <c:pt idx="7960">
                  <c:v>0.20926106043479403</c:v>
                </c:pt>
                <c:pt idx="7961">
                  <c:v>0.20928734786151784</c:v>
                </c:pt>
                <c:pt idx="7962">
                  <c:v>0.20931363528824162</c:v>
                </c:pt>
                <c:pt idx="7963">
                  <c:v>0.20933992271496543</c:v>
                </c:pt>
                <c:pt idx="7964">
                  <c:v>0.20936621014168924</c:v>
                </c:pt>
                <c:pt idx="7965">
                  <c:v>0.20939249756841302</c:v>
                </c:pt>
                <c:pt idx="7966">
                  <c:v>0.20941878499513683</c:v>
                </c:pt>
                <c:pt idx="7967">
                  <c:v>0.20944507242186061</c:v>
                </c:pt>
                <c:pt idx="7968">
                  <c:v>0.20947135984858442</c:v>
                </c:pt>
                <c:pt idx="7969">
                  <c:v>0.20949764727530823</c:v>
                </c:pt>
                <c:pt idx="7970">
                  <c:v>0.20952393470203201</c:v>
                </c:pt>
                <c:pt idx="7971">
                  <c:v>0.20955022212875582</c:v>
                </c:pt>
                <c:pt idx="7972">
                  <c:v>0.2095765095554796</c:v>
                </c:pt>
                <c:pt idx="7973">
                  <c:v>0.20960279698220341</c:v>
                </c:pt>
                <c:pt idx="7974">
                  <c:v>0.20962908440892722</c:v>
                </c:pt>
                <c:pt idx="7975">
                  <c:v>0.209655371835651</c:v>
                </c:pt>
                <c:pt idx="7976">
                  <c:v>0.20968165926237481</c:v>
                </c:pt>
                <c:pt idx="7977">
                  <c:v>0.20970794668909862</c:v>
                </c:pt>
                <c:pt idx="7978">
                  <c:v>0.2097342341158224</c:v>
                </c:pt>
                <c:pt idx="7979">
                  <c:v>0.20976052154254621</c:v>
                </c:pt>
                <c:pt idx="7980">
                  <c:v>0.20978680896926999</c:v>
                </c:pt>
                <c:pt idx="7981">
                  <c:v>0.2098130963959938</c:v>
                </c:pt>
                <c:pt idx="7982">
                  <c:v>0.20983938382271761</c:v>
                </c:pt>
                <c:pt idx="7983">
                  <c:v>0.20986567124944139</c:v>
                </c:pt>
                <c:pt idx="7984">
                  <c:v>0.2098919586761652</c:v>
                </c:pt>
                <c:pt idx="7985">
                  <c:v>0.20991824610288898</c:v>
                </c:pt>
                <c:pt idx="7986">
                  <c:v>0.20994453352961279</c:v>
                </c:pt>
                <c:pt idx="7987">
                  <c:v>0.2099708209563366</c:v>
                </c:pt>
                <c:pt idx="7988">
                  <c:v>0.20999710838306038</c:v>
                </c:pt>
                <c:pt idx="7989">
                  <c:v>0.21002339580978419</c:v>
                </c:pt>
                <c:pt idx="7990">
                  <c:v>0.21004968323650797</c:v>
                </c:pt>
                <c:pt idx="7991">
                  <c:v>0.21007597066323178</c:v>
                </c:pt>
                <c:pt idx="7992">
                  <c:v>0.21010225808995558</c:v>
                </c:pt>
                <c:pt idx="7993">
                  <c:v>0.21012854551667937</c:v>
                </c:pt>
                <c:pt idx="7994">
                  <c:v>0.21015483294340317</c:v>
                </c:pt>
                <c:pt idx="7995">
                  <c:v>0.21018112037012696</c:v>
                </c:pt>
                <c:pt idx="7996">
                  <c:v>0.21020740779685076</c:v>
                </c:pt>
                <c:pt idx="7997">
                  <c:v>0.21023369522357457</c:v>
                </c:pt>
                <c:pt idx="7998">
                  <c:v>0.21025998265029835</c:v>
                </c:pt>
                <c:pt idx="7999">
                  <c:v>0.21028627007702216</c:v>
                </c:pt>
                <c:pt idx="8000">
                  <c:v>0.21031255750374594</c:v>
                </c:pt>
                <c:pt idx="8001">
                  <c:v>0.21033884493046975</c:v>
                </c:pt>
                <c:pt idx="8002">
                  <c:v>0.21036513235719356</c:v>
                </c:pt>
                <c:pt idx="8003">
                  <c:v>0.21039141978391734</c:v>
                </c:pt>
                <c:pt idx="8004">
                  <c:v>0.21041770721064115</c:v>
                </c:pt>
                <c:pt idx="8005">
                  <c:v>0.21044399463736496</c:v>
                </c:pt>
                <c:pt idx="8006">
                  <c:v>0.21047028206408874</c:v>
                </c:pt>
                <c:pt idx="8007">
                  <c:v>0.21049656949081255</c:v>
                </c:pt>
                <c:pt idx="8008">
                  <c:v>0.21052285691753633</c:v>
                </c:pt>
                <c:pt idx="8009">
                  <c:v>0.21054914434426014</c:v>
                </c:pt>
                <c:pt idx="8010">
                  <c:v>0.21057543177098395</c:v>
                </c:pt>
                <c:pt idx="8011">
                  <c:v>0.21060171919770773</c:v>
                </c:pt>
                <c:pt idx="8012">
                  <c:v>0.21062800662443154</c:v>
                </c:pt>
                <c:pt idx="8013">
                  <c:v>0.21065429405115532</c:v>
                </c:pt>
                <c:pt idx="8014">
                  <c:v>0.21068058147787913</c:v>
                </c:pt>
                <c:pt idx="8015">
                  <c:v>0.21070686890460294</c:v>
                </c:pt>
                <c:pt idx="8016">
                  <c:v>0.21073315633132672</c:v>
                </c:pt>
                <c:pt idx="8017">
                  <c:v>0.21075944375805053</c:v>
                </c:pt>
                <c:pt idx="8018">
                  <c:v>0.21078573118477431</c:v>
                </c:pt>
                <c:pt idx="8019">
                  <c:v>0.21081201861149812</c:v>
                </c:pt>
                <c:pt idx="8020">
                  <c:v>0.21083830603822193</c:v>
                </c:pt>
                <c:pt idx="8021">
                  <c:v>0.21086459346494571</c:v>
                </c:pt>
                <c:pt idx="8022">
                  <c:v>0.21089088089166952</c:v>
                </c:pt>
                <c:pt idx="8023">
                  <c:v>0.2109171683183933</c:v>
                </c:pt>
                <c:pt idx="8024">
                  <c:v>0.21094345574511711</c:v>
                </c:pt>
                <c:pt idx="8025">
                  <c:v>0.21096974317184092</c:v>
                </c:pt>
                <c:pt idx="8026">
                  <c:v>0.2109960305985647</c:v>
                </c:pt>
                <c:pt idx="8027">
                  <c:v>0.21102231802528851</c:v>
                </c:pt>
                <c:pt idx="8028">
                  <c:v>0.21104860545201229</c:v>
                </c:pt>
                <c:pt idx="8029">
                  <c:v>0.2110748928787361</c:v>
                </c:pt>
                <c:pt idx="8030">
                  <c:v>0.21110118030545991</c:v>
                </c:pt>
                <c:pt idx="8031">
                  <c:v>0.21112746773218369</c:v>
                </c:pt>
                <c:pt idx="8032">
                  <c:v>0.2111537551589075</c:v>
                </c:pt>
                <c:pt idx="8033">
                  <c:v>0.21118004258563131</c:v>
                </c:pt>
                <c:pt idx="8034">
                  <c:v>0.21120633001235509</c:v>
                </c:pt>
                <c:pt idx="8035">
                  <c:v>0.2112326174390789</c:v>
                </c:pt>
                <c:pt idx="8036">
                  <c:v>0.21125890486580268</c:v>
                </c:pt>
                <c:pt idx="8037">
                  <c:v>0.21128519229252649</c:v>
                </c:pt>
                <c:pt idx="8038">
                  <c:v>0.21131147971925029</c:v>
                </c:pt>
                <c:pt idx="8039">
                  <c:v>0.21133776714597408</c:v>
                </c:pt>
                <c:pt idx="8040">
                  <c:v>0.21136405457269788</c:v>
                </c:pt>
                <c:pt idx="8041">
                  <c:v>0.21139034199942167</c:v>
                </c:pt>
                <c:pt idx="8042">
                  <c:v>0.21141662942614547</c:v>
                </c:pt>
                <c:pt idx="8043">
                  <c:v>0.21144291685286928</c:v>
                </c:pt>
                <c:pt idx="8044">
                  <c:v>0.21146920427959306</c:v>
                </c:pt>
                <c:pt idx="8045">
                  <c:v>0.21149549170631687</c:v>
                </c:pt>
                <c:pt idx="8046">
                  <c:v>0.21152177913304065</c:v>
                </c:pt>
                <c:pt idx="8047">
                  <c:v>0.21154806655976446</c:v>
                </c:pt>
                <c:pt idx="8048">
                  <c:v>0.21157435398648827</c:v>
                </c:pt>
                <c:pt idx="8049">
                  <c:v>0.21160064141321205</c:v>
                </c:pt>
                <c:pt idx="8050">
                  <c:v>0.21162692883993586</c:v>
                </c:pt>
                <c:pt idx="8051">
                  <c:v>0.21165321626665964</c:v>
                </c:pt>
                <c:pt idx="8052">
                  <c:v>0.21167950369338345</c:v>
                </c:pt>
                <c:pt idx="8053">
                  <c:v>0.21170579112010726</c:v>
                </c:pt>
                <c:pt idx="8054">
                  <c:v>0.21173207854683104</c:v>
                </c:pt>
                <c:pt idx="8055">
                  <c:v>0.21175836597355485</c:v>
                </c:pt>
                <c:pt idx="8056">
                  <c:v>0.21178465340027863</c:v>
                </c:pt>
                <c:pt idx="8057">
                  <c:v>0.21181094082700244</c:v>
                </c:pt>
                <c:pt idx="8058">
                  <c:v>0.21183722825372625</c:v>
                </c:pt>
                <c:pt idx="8059">
                  <c:v>0.21186351568045003</c:v>
                </c:pt>
                <c:pt idx="8060">
                  <c:v>0.21188980310717384</c:v>
                </c:pt>
                <c:pt idx="8061">
                  <c:v>0.21191609053389765</c:v>
                </c:pt>
                <c:pt idx="8062">
                  <c:v>0.21194237796062143</c:v>
                </c:pt>
                <c:pt idx="8063">
                  <c:v>0.21196866538734524</c:v>
                </c:pt>
                <c:pt idx="8064">
                  <c:v>0.21199495281406902</c:v>
                </c:pt>
                <c:pt idx="8065">
                  <c:v>0.21202124024079283</c:v>
                </c:pt>
                <c:pt idx="8066">
                  <c:v>0.21204752766751664</c:v>
                </c:pt>
                <c:pt idx="8067">
                  <c:v>0.21207381509424042</c:v>
                </c:pt>
                <c:pt idx="8068">
                  <c:v>0.21210010252096423</c:v>
                </c:pt>
                <c:pt idx="8069">
                  <c:v>0.21212638994768801</c:v>
                </c:pt>
                <c:pt idx="8070">
                  <c:v>0.21215267737441182</c:v>
                </c:pt>
                <c:pt idx="8071">
                  <c:v>0.21217896480113563</c:v>
                </c:pt>
                <c:pt idx="8072">
                  <c:v>0.21220525222785941</c:v>
                </c:pt>
                <c:pt idx="8073">
                  <c:v>0.21223153965458322</c:v>
                </c:pt>
                <c:pt idx="8074">
                  <c:v>0.212257827081307</c:v>
                </c:pt>
                <c:pt idx="8075">
                  <c:v>0.21228411450803081</c:v>
                </c:pt>
                <c:pt idx="8076">
                  <c:v>0.21231040193475462</c:v>
                </c:pt>
                <c:pt idx="8077">
                  <c:v>0.2123366893614784</c:v>
                </c:pt>
                <c:pt idx="8078">
                  <c:v>0.21236297678820221</c:v>
                </c:pt>
                <c:pt idx="8079">
                  <c:v>0.21238926421492599</c:v>
                </c:pt>
                <c:pt idx="8080">
                  <c:v>0.2124155516416498</c:v>
                </c:pt>
                <c:pt idx="8081">
                  <c:v>0.21244183906837361</c:v>
                </c:pt>
                <c:pt idx="8082">
                  <c:v>0.21246812649509739</c:v>
                </c:pt>
                <c:pt idx="8083">
                  <c:v>0.2124944139218212</c:v>
                </c:pt>
                <c:pt idx="8084">
                  <c:v>0.212520701348545</c:v>
                </c:pt>
                <c:pt idx="8085">
                  <c:v>0.21254698877526879</c:v>
                </c:pt>
                <c:pt idx="8086">
                  <c:v>0.21257327620199259</c:v>
                </c:pt>
                <c:pt idx="8087">
                  <c:v>0.21259956362871638</c:v>
                </c:pt>
                <c:pt idx="8088">
                  <c:v>0.21262585105544018</c:v>
                </c:pt>
                <c:pt idx="8089">
                  <c:v>0.21265213848216399</c:v>
                </c:pt>
                <c:pt idx="8090">
                  <c:v>0.21267842590888777</c:v>
                </c:pt>
                <c:pt idx="8091">
                  <c:v>0.21270471333561158</c:v>
                </c:pt>
                <c:pt idx="8092">
                  <c:v>0.21273100076233536</c:v>
                </c:pt>
                <c:pt idx="8093">
                  <c:v>0.21275728818905917</c:v>
                </c:pt>
                <c:pt idx="8094">
                  <c:v>0.21278357561578298</c:v>
                </c:pt>
                <c:pt idx="8095">
                  <c:v>0.21280986304250676</c:v>
                </c:pt>
                <c:pt idx="8096">
                  <c:v>0.21283615046923057</c:v>
                </c:pt>
                <c:pt idx="8097">
                  <c:v>0.21286243789595435</c:v>
                </c:pt>
                <c:pt idx="8098">
                  <c:v>0.21288872532267816</c:v>
                </c:pt>
                <c:pt idx="8099">
                  <c:v>0.21291501274940197</c:v>
                </c:pt>
                <c:pt idx="8100">
                  <c:v>0.21294130017612575</c:v>
                </c:pt>
                <c:pt idx="8101">
                  <c:v>0.21296758760284956</c:v>
                </c:pt>
                <c:pt idx="8102">
                  <c:v>0.21299387502957334</c:v>
                </c:pt>
                <c:pt idx="8103">
                  <c:v>0.21302016245629715</c:v>
                </c:pt>
                <c:pt idx="8104">
                  <c:v>0.21304644988302096</c:v>
                </c:pt>
                <c:pt idx="8105">
                  <c:v>0.21307273730974474</c:v>
                </c:pt>
                <c:pt idx="8106">
                  <c:v>0.21309902473646855</c:v>
                </c:pt>
                <c:pt idx="8107">
                  <c:v>0.21312531216319233</c:v>
                </c:pt>
                <c:pt idx="8108">
                  <c:v>0.21315159958991614</c:v>
                </c:pt>
                <c:pt idx="8109">
                  <c:v>0.21317788701663995</c:v>
                </c:pt>
                <c:pt idx="8110">
                  <c:v>0.21320417444336373</c:v>
                </c:pt>
                <c:pt idx="8111">
                  <c:v>0.21323046187008754</c:v>
                </c:pt>
                <c:pt idx="8112">
                  <c:v>0.21325674929681135</c:v>
                </c:pt>
                <c:pt idx="8113">
                  <c:v>0.21328303672353513</c:v>
                </c:pt>
                <c:pt idx="8114">
                  <c:v>0.21330932415025894</c:v>
                </c:pt>
                <c:pt idx="8115">
                  <c:v>0.21333561157698272</c:v>
                </c:pt>
                <c:pt idx="8116">
                  <c:v>0.21336189900370653</c:v>
                </c:pt>
                <c:pt idx="8117">
                  <c:v>0.21338818643043034</c:v>
                </c:pt>
                <c:pt idx="8118">
                  <c:v>0.21341447385715412</c:v>
                </c:pt>
                <c:pt idx="8119">
                  <c:v>0.21344076128387793</c:v>
                </c:pt>
                <c:pt idx="8120">
                  <c:v>0.21346704871060171</c:v>
                </c:pt>
                <c:pt idx="8121">
                  <c:v>0.21349333613732552</c:v>
                </c:pt>
                <c:pt idx="8122">
                  <c:v>0.21351962356404933</c:v>
                </c:pt>
                <c:pt idx="8123">
                  <c:v>0.21354591099077311</c:v>
                </c:pt>
                <c:pt idx="8124">
                  <c:v>0.21357219841749692</c:v>
                </c:pt>
                <c:pt idx="8125">
                  <c:v>0.2135984858442207</c:v>
                </c:pt>
                <c:pt idx="8126">
                  <c:v>0.21362477327094451</c:v>
                </c:pt>
                <c:pt idx="8127">
                  <c:v>0.21365106069766832</c:v>
                </c:pt>
                <c:pt idx="8128">
                  <c:v>0.2136773481243921</c:v>
                </c:pt>
                <c:pt idx="8129">
                  <c:v>0.21370363555111591</c:v>
                </c:pt>
                <c:pt idx="8130">
                  <c:v>0.21372992297783969</c:v>
                </c:pt>
                <c:pt idx="8131">
                  <c:v>0.2137562104045635</c:v>
                </c:pt>
                <c:pt idx="8132">
                  <c:v>0.2137824978312873</c:v>
                </c:pt>
                <c:pt idx="8133">
                  <c:v>0.21380878525801109</c:v>
                </c:pt>
                <c:pt idx="8134">
                  <c:v>0.21383507268473489</c:v>
                </c:pt>
                <c:pt idx="8135">
                  <c:v>0.21386136011145868</c:v>
                </c:pt>
                <c:pt idx="8136">
                  <c:v>0.21388764753818248</c:v>
                </c:pt>
                <c:pt idx="8137">
                  <c:v>0.21391393496490629</c:v>
                </c:pt>
                <c:pt idx="8138">
                  <c:v>0.21394022239163007</c:v>
                </c:pt>
                <c:pt idx="8139">
                  <c:v>0.21396650981835388</c:v>
                </c:pt>
                <c:pt idx="8140">
                  <c:v>0.21399279724507769</c:v>
                </c:pt>
                <c:pt idx="8141">
                  <c:v>0.21401908467180147</c:v>
                </c:pt>
                <c:pt idx="8142">
                  <c:v>0.21404537209852528</c:v>
                </c:pt>
                <c:pt idx="8143">
                  <c:v>0.21407165952524906</c:v>
                </c:pt>
                <c:pt idx="8144">
                  <c:v>0.21409794695197287</c:v>
                </c:pt>
                <c:pt idx="8145">
                  <c:v>0.21412423437869668</c:v>
                </c:pt>
                <c:pt idx="8146">
                  <c:v>0.21415052180542046</c:v>
                </c:pt>
                <c:pt idx="8147">
                  <c:v>0.21417680923214427</c:v>
                </c:pt>
                <c:pt idx="8148">
                  <c:v>0.21420309665886805</c:v>
                </c:pt>
                <c:pt idx="8149">
                  <c:v>0.21422938408559186</c:v>
                </c:pt>
                <c:pt idx="8150">
                  <c:v>0.21425567151231567</c:v>
                </c:pt>
                <c:pt idx="8151">
                  <c:v>0.21428195893903945</c:v>
                </c:pt>
                <c:pt idx="8152">
                  <c:v>0.21430824636576326</c:v>
                </c:pt>
                <c:pt idx="8153">
                  <c:v>0.21433453379248704</c:v>
                </c:pt>
                <c:pt idx="8154">
                  <c:v>0.21436082121921085</c:v>
                </c:pt>
                <c:pt idx="8155">
                  <c:v>0.21438710864593466</c:v>
                </c:pt>
                <c:pt idx="8156">
                  <c:v>0.21441339607265844</c:v>
                </c:pt>
                <c:pt idx="8157">
                  <c:v>0.21443968349938225</c:v>
                </c:pt>
                <c:pt idx="8158">
                  <c:v>0.21446597092610603</c:v>
                </c:pt>
                <c:pt idx="8159">
                  <c:v>0.21449225835282984</c:v>
                </c:pt>
                <c:pt idx="8160">
                  <c:v>0.21451854577955365</c:v>
                </c:pt>
                <c:pt idx="8161">
                  <c:v>0.21454483320627743</c:v>
                </c:pt>
                <c:pt idx="8162">
                  <c:v>0.21457112063300124</c:v>
                </c:pt>
                <c:pt idx="8163">
                  <c:v>0.21459740805972502</c:v>
                </c:pt>
                <c:pt idx="8164">
                  <c:v>0.21462369548644883</c:v>
                </c:pt>
                <c:pt idx="8165">
                  <c:v>0.21464998291317264</c:v>
                </c:pt>
                <c:pt idx="8166">
                  <c:v>0.21467627033989642</c:v>
                </c:pt>
                <c:pt idx="8167">
                  <c:v>0.21470255776662023</c:v>
                </c:pt>
                <c:pt idx="8168">
                  <c:v>0.21472884519334404</c:v>
                </c:pt>
                <c:pt idx="8169">
                  <c:v>0.21475513262006782</c:v>
                </c:pt>
                <c:pt idx="8170">
                  <c:v>0.21478142004679163</c:v>
                </c:pt>
                <c:pt idx="8171">
                  <c:v>0.21480770747351541</c:v>
                </c:pt>
                <c:pt idx="8172">
                  <c:v>0.21483399490023922</c:v>
                </c:pt>
                <c:pt idx="8173">
                  <c:v>0.21486028232696303</c:v>
                </c:pt>
                <c:pt idx="8174">
                  <c:v>0.21488656975368681</c:v>
                </c:pt>
                <c:pt idx="8175">
                  <c:v>0.21491285718041062</c:v>
                </c:pt>
                <c:pt idx="8176">
                  <c:v>0.2149391446071344</c:v>
                </c:pt>
                <c:pt idx="8177">
                  <c:v>0.21496543203385821</c:v>
                </c:pt>
                <c:pt idx="8178">
                  <c:v>0.21499171946058201</c:v>
                </c:pt>
                <c:pt idx="8179">
                  <c:v>0.2150180068873058</c:v>
                </c:pt>
                <c:pt idx="8180">
                  <c:v>0.2150442943140296</c:v>
                </c:pt>
                <c:pt idx="8181">
                  <c:v>0.21507058174075339</c:v>
                </c:pt>
                <c:pt idx="8182">
                  <c:v>0.21509686916747719</c:v>
                </c:pt>
                <c:pt idx="8183">
                  <c:v>0.215123156594201</c:v>
                </c:pt>
                <c:pt idx="8184">
                  <c:v>0.21514944402092478</c:v>
                </c:pt>
                <c:pt idx="8185">
                  <c:v>0.21517573144764859</c:v>
                </c:pt>
                <c:pt idx="8186">
                  <c:v>0.21520201887437237</c:v>
                </c:pt>
                <c:pt idx="8187">
                  <c:v>0.21522830630109618</c:v>
                </c:pt>
                <c:pt idx="8188">
                  <c:v>0.21525459372781999</c:v>
                </c:pt>
                <c:pt idx="8189">
                  <c:v>0.21528088115454377</c:v>
                </c:pt>
                <c:pt idx="8190">
                  <c:v>0.21530716858126758</c:v>
                </c:pt>
                <c:pt idx="8191">
                  <c:v>0.21533345600799136</c:v>
                </c:pt>
                <c:pt idx="8192">
                  <c:v>0.21535974343471517</c:v>
                </c:pt>
                <c:pt idx="8193">
                  <c:v>0.21538603086143898</c:v>
                </c:pt>
                <c:pt idx="8194">
                  <c:v>0.21541231828816276</c:v>
                </c:pt>
                <c:pt idx="8195">
                  <c:v>0.21543860571488657</c:v>
                </c:pt>
                <c:pt idx="8196">
                  <c:v>0.21546489314161038</c:v>
                </c:pt>
                <c:pt idx="8197">
                  <c:v>0.21549118056833416</c:v>
                </c:pt>
                <c:pt idx="8198">
                  <c:v>0.21551746799505797</c:v>
                </c:pt>
                <c:pt idx="8199">
                  <c:v>0.21554375542178175</c:v>
                </c:pt>
                <c:pt idx="8200">
                  <c:v>0.21557004284850556</c:v>
                </c:pt>
                <c:pt idx="8201">
                  <c:v>0.21559633027522937</c:v>
                </c:pt>
                <c:pt idx="8202">
                  <c:v>0.21562261770195315</c:v>
                </c:pt>
                <c:pt idx="8203">
                  <c:v>0.21564890512867696</c:v>
                </c:pt>
                <c:pt idx="8204">
                  <c:v>0.21567519255540074</c:v>
                </c:pt>
                <c:pt idx="8205">
                  <c:v>0.21570147998212455</c:v>
                </c:pt>
                <c:pt idx="8206">
                  <c:v>0.21572776740884836</c:v>
                </c:pt>
                <c:pt idx="8207">
                  <c:v>0.21575405483557214</c:v>
                </c:pt>
                <c:pt idx="8208">
                  <c:v>0.21578034226229595</c:v>
                </c:pt>
                <c:pt idx="8209">
                  <c:v>0.21580662968901973</c:v>
                </c:pt>
                <c:pt idx="8210">
                  <c:v>0.21583291711574354</c:v>
                </c:pt>
                <c:pt idx="8211">
                  <c:v>0.21585920454246735</c:v>
                </c:pt>
                <c:pt idx="8212">
                  <c:v>0.21588549196919113</c:v>
                </c:pt>
                <c:pt idx="8213">
                  <c:v>0.21591177939591494</c:v>
                </c:pt>
                <c:pt idx="8214">
                  <c:v>0.21593806682263872</c:v>
                </c:pt>
                <c:pt idx="8215">
                  <c:v>0.21596435424936253</c:v>
                </c:pt>
                <c:pt idx="8216">
                  <c:v>0.21599064167608634</c:v>
                </c:pt>
                <c:pt idx="8217">
                  <c:v>0.21601692910281012</c:v>
                </c:pt>
                <c:pt idx="8218">
                  <c:v>0.21604321652953393</c:v>
                </c:pt>
                <c:pt idx="8219">
                  <c:v>0.21606950395625774</c:v>
                </c:pt>
                <c:pt idx="8220">
                  <c:v>0.21609579138298152</c:v>
                </c:pt>
                <c:pt idx="8221">
                  <c:v>0.21612207880970533</c:v>
                </c:pt>
                <c:pt idx="8222">
                  <c:v>0.21614836623642911</c:v>
                </c:pt>
                <c:pt idx="8223">
                  <c:v>0.21617465366315292</c:v>
                </c:pt>
                <c:pt idx="8224">
                  <c:v>0.21620094108987672</c:v>
                </c:pt>
                <c:pt idx="8225">
                  <c:v>0.21622722851660051</c:v>
                </c:pt>
                <c:pt idx="8226">
                  <c:v>0.21625351594332431</c:v>
                </c:pt>
                <c:pt idx="8227">
                  <c:v>0.2162798033700481</c:v>
                </c:pt>
                <c:pt idx="8228">
                  <c:v>0.2163060907967719</c:v>
                </c:pt>
                <c:pt idx="8229">
                  <c:v>0.21633237822349571</c:v>
                </c:pt>
                <c:pt idx="8230">
                  <c:v>0.21635866565021949</c:v>
                </c:pt>
                <c:pt idx="8231">
                  <c:v>0.2163849530769433</c:v>
                </c:pt>
                <c:pt idx="8232">
                  <c:v>0.21641124050366708</c:v>
                </c:pt>
                <c:pt idx="8233">
                  <c:v>0.21643752793039089</c:v>
                </c:pt>
                <c:pt idx="8234">
                  <c:v>0.2164638153571147</c:v>
                </c:pt>
                <c:pt idx="8235">
                  <c:v>0.21649010278383848</c:v>
                </c:pt>
                <c:pt idx="8236">
                  <c:v>0.21651639021056229</c:v>
                </c:pt>
                <c:pt idx="8237">
                  <c:v>0.21654267763728607</c:v>
                </c:pt>
                <c:pt idx="8238">
                  <c:v>0.21656896506400988</c:v>
                </c:pt>
                <c:pt idx="8239">
                  <c:v>0.21659525249073369</c:v>
                </c:pt>
                <c:pt idx="8240">
                  <c:v>0.21662153991745747</c:v>
                </c:pt>
                <c:pt idx="8241">
                  <c:v>0.21664782734418128</c:v>
                </c:pt>
                <c:pt idx="8242">
                  <c:v>0.21667411477090506</c:v>
                </c:pt>
                <c:pt idx="8243">
                  <c:v>0.21670040219762887</c:v>
                </c:pt>
                <c:pt idx="8244">
                  <c:v>0.21672668962435268</c:v>
                </c:pt>
                <c:pt idx="8245">
                  <c:v>0.21675297705107646</c:v>
                </c:pt>
                <c:pt idx="8246">
                  <c:v>0.21677926447780027</c:v>
                </c:pt>
                <c:pt idx="8247">
                  <c:v>0.21680555190452408</c:v>
                </c:pt>
                <c:pt idx="8248">
                  <c:v>0.21683183933124786</c:v>
                </c:pt>
                <c:pt idx="8249">
                  <c:v>0.21685812675797167</c:v>
                </c:pt>
                <c:pt idx="8250">
                  <c:v>0.21688441418469545</c:v>
                </c:pt>
                <c:pt idx="8251">
                  <c:v>0.21691070161141926</c:v>
                </c:pt>
                <c:pt idx="8252">
                  <c:v>0.21693698903814307</c:v>
                </c:pt>
                <c:pt idx="8253">
                  <c:v>0.21696327646486685</c:v>
                </c:pt>
                <c:pt idx="8254">
                  <c:v>0.21698956389159066</c:v>
                </c:pt>
                <c:pt idx="8255">
                  <c:v>0.21701585131831444</c:v>
                </c:pt>
                <c:pt idx="8256">
                  <c:v>0.21704213874503825</c:v>
                </c:pt>
                <c:pt idx="8257">
                  <c:v>0.21706842617176206</c:v>
                </c:pt>
                <c:pt idx="8258">
                  <c:v>0.21709471359848584</c:v>
                </c:pt>
                <c:pt idx="8259">
                  <c:v>0.21712100102520965</c:v>
                </c:pt>
                <c:pt idx="8260">
                  <c:v>0.21714728845193343</c:v>
                </c:pt>
                <c:pt idx="8261">
                  <c:v>0.21717357587865724</c:v>
                </c:pt>
                <c:pt idx="8262">
                  <c:v>0.21719986330538105</c:v>
                </c:pt>
                <c:pt idx="8263">
                  <c:v>0.21722615073210483</c:v>
                </c:pt>
                <c:pt idx="8264">
                  <c:v>0.21725243815882864</c:v>
                </c:pt>
                <c:pt idx="8265">
                  <c:v>0.21727872558555242</c:v>
                </c:pt>
                <c:pt idx="8266">
                  <c:v>0.21730501301227623</c:v>
                </c:pt>
                <c:pt idx="8267">
                  <c:v>0.21733130043900004</c:v>
                </c:pt>
                <c:pt idx="8268">
                  <c:v>0.21735758786572382</c:v>
                </c:pt>
                <c:pt idx="8269">
                  <c:v>0.21738387529244763</c:v>
                </c:pt>
                <c:pt idx="8270">
                  <c:v>0.21741016271917141</c:v>
                </c:pt>
                <c:pt idx="8271">
                  <c:v>0.21743645014589522</c:v>
                </c:pt>
                <c:pt idx="8272">
                  <c:v>0.21746273757261902</c:v>
                </c:pt>
                <c:pt idx="8273">
                  <c:v>0.21748902499934281</c:v>
                </c:pt>
                <c:pt idx="8274">
                  <c:v>0.21751531242606661</c:v>
                </c:pt>
                <c:pt idx="8275">
                  <c:v>0.21754159985279042</c:v>
                </c:pt>
                <c:pt idx="8276">
                  <c:v>0.2175678872795142</c:v>
                </c:pt>
                <c:pt idx="8277">
                  <c:v>0.21759417470623801</c:v>
                </c:pt>
                <c:pt idx="8278">
                  <c:v>0.21762046213296179</c:v>
                </c:pt>
                <c:pt idx="8279">
                  <c:v>0.2176467495596856</c:v>
                </c:pt>
                <c:pt idx="8280">
                  <c:v>0.21767303698640941</c:v>
                </c:pt>
                <c:pt idx="8281">
                  <c:v>0.21769932441313319</c:v>
                </c:pt>
                <c:pt idx="8282">
                  <c:v>0.217725611839857</c:v>
                </c:pt>
                <c:pt idx="8283">
                  <c:v>0.21775189926658078</c:v>
                </c:pt>
                <c:pt idx="8284">
                  <c:v>0.21777818669330459</c:v>
                </c:pt>
                <c:pt idx="8285">
                  <c:v>0.2178044741200284</c:v>
                </c:pt>
                <c:pt idx="8286">
                  <c:v>0.21783076154675218</c:v>
                </c:pt>
                <c:pt idx="8287">
                  <c:v>0.21785704897347599</c:v>
                </c:pt>
                <c:pt idx="8288">
                  <c:v>0.21788333640019977</c:v>
                </c:pt>
                <c:pt idx="8289">
                  <c:v>0.21790962382692358</c:v>
                </c:pt>
                <c:pt idx="8290">
                  <c:v>0.21793591125364739</c:v>
                </c:pt>
                <c:pt idx="8291">
                  <c:v>0.21796219868037117</c:v>
                </c:pt>
                <c:pt idx="8292">
                  <c:v>0.21798848610709498</c:v>
                </c:pt>
                <c:pt idx="8293">
                  <c:v>0.21801477353381876</c:v>
                </c:pt>
                <c:pt idx="8294">
                  <c:v>0.21804106096054257</c:v>
                </c:pt>
                <c:pt idx="8295">
                  <c:v>0.21806734838726638</c:v>
                </c:pt>
                <c:pt idx="8296">
                  <c:v>0.21809363581399016</c:v>
                </c:pt>
                <c:pt idx="8297">
                  <c:v>0.21811992324071397</c:v>
                </c:pt>
                <c:pt idx="8298">
                  <c:v>0.21814621066743775</c:v>
                </c:pt>
                <c:pt idx="8299">
                  <c:v>0.21817249809416156</c:v>
                </c:pt>
                <c:pt idx="8300">
                  <c:v>0.21819878552088537</c:v>
                </c:pt>
                <c:pt idx="8301">
                  <c:v>0.21822507294760915</c:v>
                </c:pt>
                <c:pt idx="8302">
                  <c:v>0.21825136037433296</c:v>
                </c:pt>
                <c:pt idx="8303">
                  <c:v>0.21827764780105677</c:v>
                </c:pt>
                <c:pt idx="8304">
                  <c:v>0.21830393522778055</c:v>
                </c:pt>
                <c:pt idx="8305">
                  <c:v>0.21833022265450436</c:v>
                </c:pt>
                <c:pt idx="8306">
                  <c:v>0.21835651008122814</c:v>
                </c:pt>
                <c:pt idx="8307">
                  <c:v>0.21838279750795195</c:v>
                </c:pt>
                <c:pt idx="8308">
                  <c:v>0.21840908493467576</c:v>
                </c:pt>
                <c:pt idx="8309">
                  <c:v>0.21843537236139954</c:v>
                </c:pt>
                <c:pt idx="8310">
                  <c:v>0.21846165978812335</c:v>
                </c:pt>
                <c:pt idx="8311">
                  <c:v>0.21848794721484713</c:v>
                </c:pt>
                <c:pt idx="8312">
                  <c:v>0.21851423464157094</c:v>
                </c:pt>
                <c:pt idx="8313">
                  <c:v>0.21854052206829475</c:v>
                </c:pt>
                <c:pt idx="8314">
                  <c:v>0.21856680949501853</c:v>
                </c:pt>
                <c:pt idx="8315">
                  <c:v>0.21859309692174234</c:v>
                </c:pt>
                <c:pt idx="8316">
                  <c:v>0.21861938434846612</c:v>
                </c:pt>
                <c:pt idx="8317">
                  <c:v>0.21864567177518993</c:v>
                </c:pt>
                <c:pt idx="8318">
                  <c:v>0.21867195920191373</c:v>
                </c:pt>
                <c:pt idx="8319">
                  <c:v>0.21869824662863752</c:v>
                </c:pt>
                <c:pt idx="8320">
                  <c:v>0.21872453405536132</c:v>
                </c:pt>
                <c:pt idx="8321">
                  <c:v>0.21875082148208511</c:v>
                </c:pt>
                <c:pt idx="8322">
                  <c:v>0.21877710890880891</c:v>
                </c:pt>
                <c:pt idx="8323">
                  <c:v>0.21880339633553272</c:v>
                </c:pt>
                <c:pt idx="8324">
                  <c:v>0.2188296837622565</c:v>
                </c:pt>
                <c:pt idx="8325">
                  <c:v>0.21885597118898031</c:v>
                </c:pt>
                <c:pt idx="8326">
                  <c:v>0.2188822586157041</c:v>
                </c:pt>
                <c:pt idx="8327">
                  <c:v>0.2189085460424279</c:v>
                </c:pt>
                <c:pt idx="8328">
                  <c:v>0.21893483346915171</c:v>
                </c:pt>
                <c:pt idx="8329">
                  <c:v>0.21896112089587549</c:v>
                </c:pt>
                <c:pt idx="8330">
                  <c:v>0.2189874083225993</c:v>
                </c:pt>
                <c:pt idx="8331">
                  <c:v>0.21901369574932311</c:v>
                </c:pt>
                <c:pt idx="8332">
                  <c:v>0.21903998317604689</c:v>
                </c:pt>
                <c:pt idx="8333">
                  <c:v>0.2190662706027707</c:v>
                </c:pt>
                <c:pt idx="8334">
                  <c:v>0.21909255802949448</c:v>
                </c:pt>
                <c:pt idx="8335">
                  <c:v>0.21911884545621829</c:v>
                </c:pt>
                <c:pt idx="8336">
                  <c:v>0.2191451328829421</c:v>
                </c:pt>
                <c:pt idx="8337">
                  <c:v>0.21917142030966588</c:v>
                </c:pt>
                <c:pt idx="8338">
                  <c:v>0.21919770773638969</c:v>
                </c:pt>
                <c:pt idx="8339">
                  <c:v>0.21922399516311347</c:v>
                </c:pt>
                <c:pt idx="8340">
                  <c:v>0.21925028258983728</c:v>
                </c:pt>
                <c:pt idx="8341">
                  <c:v>0.21927657001656109</c:v>
                </c:pt>
                <c:pt idx="8342">
                  <c:v>0.21930285744328487</c:v>
                </c:pt>
                <c:pt idx="8343">
                  <c:v>0.21932914487000868</c:v>
                </c:pt>
                <c:pt idx="8344">
                  <c:v>0.21935543229673246</c:v>
                </c:pt>
                <c:pt idx="8345">
                  <c:v>0.21938171972345627</c:v>
                </c:pt>
                <c:pt idx="8346">
                  <c:v>0.21940800715018008</c:v>
                </c:pt>
                <c:pt idx="8347">
                  <c:v>0.21943429457690386</c:v>
                </c:pt>
                <c:pt idx="8348">
                  <c:v>0.21946058200362767</c:v>
                </c:pt>
                <c:pt idx="8349">
                  <c:v>0.21948686943035145</c:v>
                </c:pt>
                <c:pt idx="8350">
                  <c:v>0.21951315685707526</c:v>
                </c:pt>
                <c:pt idx="8351">
                  <c:v>0.21953944428379907</c:v>
                </c:pt>
                <c:pt idx="8352">
                  <c:v>0.21956573171052285</c:v>
                </c:pt>
                <c:pt idx="8353">
                  <c:v>0.21959201913724666</c:v>
                </c:pt>
                <c:pt idx="8354">
                  <c:v>0.21961830656397047</c:v>
                </c:pt>
                <c:pt idx="8355">
                  <c:v>0.21964459399069425</c:v>
                </c:pt>
                <c:pt idx="8356">
                  <c:v>0.21967088141741806</c:v>
                </c:pt>
                <c:pt idx="8357">
                  <c:v>0.21969716884414184</c:v>
                </c:pt>
                <c:pt idx="8358">
                  <c:v>0.21972345627086565</c:v>
                </c:pt>
                <c:pt idx="8359">
                  <c:v>0.21974974369758946</c:v>
                </c:pt>
                <c:pt idx="8360">
                  <c:v>0.21977603112431324</c:v>
                </c:pt>
                <c:pt idx="8361">
                  <c:v>0.21980231855103705</c:v>
                </c:pt>
                <c:pt idx="8362">
                  <c:v>0.21982860597776083</c:v>
                </c:pt>
                <c:pt idx="8363">
                  <c:v>0.21985489340448464</c:v>
                </c:pt>
                <c:pt idx="8364">
                  <c:v>0.21988118083120844</c:v>
                </c:pt>
                <c:pt idx="8365">
                  <c:v>0.21990746825793223</c:v>
                </c:pt>
                <c:pt idx="8366">
                  <c:v>0.21993375568465603</c:v>
                </c:pt>
                <c:pt idx="8367">
                  <c:v>0.21996004311137982</c:v>
                </c:pt>
                <c:pt idx="8368">
                  <c:v>0.21998633053810362</c:v>
                </c:pt>
                <c:pt idx="8369">
                  <c:v>0.22001261796482743</c:v>
                </c:pt>
                <c:pt idx="8370">
                  <c:v>0.22003890539155121</c:v>
                </c:pt>
                <c:pt idx="8371">
                  <c:v>0.22006519281827502</c:v>
                </c:pt>
                <c:pt idx="8372">
                  <c:v>0.22009148024499881</c:v>
                </c:pt>
                <c:pt idx="8373">
                  <c:v>0.22011776767172261</c:v>
                </c:pt>
                <c:pt idx="8374">
                  <c:v>0.22014405509844642</c:v>
                </c:pt>
                <c:pt idx="8375">
                  <c:v>0.2201703425251702</c:v>
                </c:pt>
                <c:pt idx="8376">
                  <c:v>0.22019662995189401</c:v>
                </c:pt>
                <c:pt idx="8377">
                  <c:v>0.22022291737861779</c:v>
                </c:pt>
                <c:pt idx="8378">
                  <c:v>0.2202492048053416</c:v>
                </c:pt>
                <c:pt idx="8379">
                  <c:v>0.22027549223206541</c:v>
                </c:pt>
                <c:pt idx="8380">
                  <c:v>0.22030177965878919</c:v>
                </c:pt>
                <c:pt idx="8381">
                  <c:v>0.220328067085513</c:v>
                </c:pt>
                <c:pt idx="8382">
                  <c:v>0.22035435451223681</c:v>
                </c:pt>
                <c:pt idx="8383">
                  <c:v>0.22038064193896059</c:v>
                </c:pt>
                <c:pt idx="8384">
                  <c:v>0.2204069293656844</c:v>
                </c:pt>
                <c:pt idx="8385">
                  <c:v>0.22043321679240818</c:v>
                </c:pt>
                <c:pt idx="8386">
                  <c:v>0.22045950421913199</c:v>
                </c:pt>
                <c:pt idx="8387">
                  <c:v>0.2204857916458558</c:v>
                </c:pt>
                <c:pt idx="8388">
                  <c:v>0.22051207907257958</c:v>
                </c:pt>
                <c:pt idx="8389">
                  <c:v>0.22053836649930339</c:v>
                </c:pt>
                <c:pt idx="8390">
                  <c:v>0.22056465392602717</c:v>
                </c:pt>
                <c:pt idx="8391">
                  <c:v>0.22059094135275098</c:v>
                </c:pt>
                <c:pt idx="8392">
                  <c:v>0.22061722877947479</c:v>
                </c:pt>
                <c:pt idx="8393">
                  <c:v>0.22064351620619857</c:v>
                </c:pt>
                <c:pt idx="8394">
                  <c:v>0.22066980363292238</c:v>
                </c:pt>
                <c:pt idx="8395">
                  <c:v>0.22069609105964616</c:v>
                </c:pt>
                <c:pt idx="8396">
                  <c:v>0.22072237848636997</c:v>
                </c:pt>
                <c:pt idx="8397">
                  <c:v>0.22074866591309378</c:v>
                </c:pt>
                <c:pt idx="8398">
                  <c:v>0.22077495333981756</c:v>
                </c:pt>
                <c:pt idx="8399">
                  <c:v>0.22080124076654137</c:v>
                </c:pt>
                <c:pt idx="8400">
                  <c:v>0.22082752819326515</c:v>
                </c:pt>
                <c:pt idx="8401">
                  <c:v>0.22085381561998896</c:v>
                </c:pt>
                <c:pt idx="8402">
                  <c:v>0.22088010304671277</c:v>
                </c:pt>
                <c:pt idx="8403">
                  <c:v>0.22090639047343655</c:v>
                </c:pt>
                <c:pt idx="8404">
                  <c:v>0.22093267790016036</c:v>
                </c:pt>
                <c:pt idx="8405">
                  <c:v>0.22095896532688414</c:v>
                </c:pt>
                <c:pt idx="8406">
                  <c:v>0.22098525275360795</c:v>
                </c:pt>
                <c:pt idx="8407">
                  <c:v>0.22101154018033176</c:v>
                </c:pt>
                <c:pt idx="8408">
                  <c:v>0.22103782760705554</c:v>
                </c:pt>
                <c:pt idx="8409">
                  <c:v>0.22106411503377935</c:v>
                </c:pt>
                <c:pt idx="8410">
                  <c:v>0.22109040246050315</c:v>
                </c:pt>
                <c:pt idx="8411">
                  <c:v>0.22111668988722694</c:v>
                </c:pt>
                <c:pt idx="8412">
                  <c:v>0.22114297731395074</c:v>
                </c:pt>
                <c:pt idx="8413">
                  <c:v>0.22116926474067453</c:v>
                </c:pt>
                <c:pt idx="8414">
                  <c:v>0.22119555216739833</c:v>
                </c:pt>
                <c:pt idx="8415">
                  <c:v>0.22122183959412214</c:v>
                </c:pt>
                <c:pt idx="8416">
                  <c:v>0.22124812702084592</c:v>
                </c:pt>
                <c:pt idx="8417">
                  <c:v>0.22127441444756973</c:v>
                </c:pt>
                <c:pt idx="8418">
                  <c:v>0.22130070187429352</c:v>
                </c:pt>
                <c:pt idx="8419">
                  <c:v>0.22132698930101732</c:v>
                </c:pt>
                <c:pt idx="8420">
                  <c:v>0.22135327672774113</c:v>
                </c:pt>
                <c:pt idx="8421">
                  <c:v>0.22137956415446491</c:v>
                </c:pt>
                <c:pt idx="8422">
                  <c:v>0.22140585158118872</c:v>
                </c:pt>
                <c:pt idx="8423">
                  <c:v>0.2214321390079125</c:v>
                </c:pt>
                <c:pt idx="8424">
                  <c:v>0.22145842643463631</c:v>
                </c:pt>
                <c:pt idx="8425">
                  <c:v>0.22148471386136012</c:v>
                </c:pt>
                <c:pt idx="8426">
                  <c:v>0.2215110012880839</c:v>
                </c:pt>
                <c:pt idx="8427">
                  <c:v>0.22153728871480771</c:v>
                </c:pt>
                <c:pt idx="8428">
                  <c:v>0.22156357614153149</c:v>
                </c:pt>
                <c:pt idx="8429">
                  <c:v>0.2215898635682553</c:v>
                </c:pt>
                <c:pt idx="8430">
                  <c:v>0.22161615099497911</c:v>
                </c:pt>
                <c:pt idx="8431">
                  <c:v>0.22164243842170289</c:v>
                </c:pt>
                <c:pt idx="8432">
                  <c:v>0.2216687258484267</c:v>
                </c:pt>
                <c:pt idx="8433">
                  <c:v>0.22169501327515048</c:v>
                </c:pt>
                <c:pt idx="8434">
                  <c:v>0.22172130070187429</c:v>
                </c:pt>
                <c:pt idx="8435">
                  <c:v>0.2217475881285981</c:v>
                </c:pt>
                <c:pt idx="8436">
                  <c:v>0.22177387555532188</c:v>
                </c:pt>
                <c:pt idx="8437">
                  <c:v>0.22180016298204569</c:v>
                </c:pt>
                <c:pt idx="8438">
                  <c:v>0.2218264504087695</c:v>
                </c:pt>
                <c:pt idx="8439">
                  <c:v>0.22185273783549328</c:v>
                </c:pt>
                <c:pt idx="8440">
                  <c:v>0.22187902526221709</c:v>
                </c:pt>
                <c:pt idx="8441">
                  <c:v>0.22190531268894087</c:v>
                </c:pt>
                <c:pt idx="8442">
                  <c:v>0.22193160011566468</c:v>
                </c:pt>
                <c:pt idx="8443">
                  <c:v>0.22195788754238849</c:v>
                </c:pt>
                <c:pt idx="8444">
                  <c:v>0.22198417496911227</c:v>
                </c:pt>
                <c:pt idx="8445">
                  <c:v>0.22201046239583608</c:v>
                </c:pt>
                <c:pt idx="8446">
                  <c:v>0.22203674982255986</c:v>
                </c:pt>
                <c:pt idx="8447">
                  <c:v>0.22206303724928367</c:v>
                </c:pt>
                <c:pt idx="8448">
                  <c:v>0.22208932467600748</c:v>
                </c:pt>
                <c:pt idx="8449">
                  <c:v>0.22211561210273126</c:v>
                </c:pt>
                <c:pt idx="8450">
                  <c:v>0.22214189952945507</c:v>
                </c:pt>
                <c:pt idx="8451">
                  <c:v>0.22216818695617885</c:v>
                </c:pt>
                <c:pt idx="8452">
                  <c:v>0.22219447438290266</c:v>
                </c:pt>
                <c:pt idx="8453">
                  <c:v>0.22222076180962647</c:v>
                </c:pt>
                <c:pt idx="8454">
                  <c:v>0.22224704923635025</c:v>
                </c:pt>
                <c:pt idx="8455">
                  <c:v>0.22227333666307406</c:v>
                </c:pt>
                <c:pt idx="8456">
                  <c:v>0.22229962408979784</c:v>
                </c:pt>
                <c:pt idx="8457">
                  <c:v>0.22232591151652165</c:v>
                </c:pt>
                <c:pt idx="8458">
                  <c:v>0.22235219894324545</c:v>
                </c:pt>
                <c:pt idx="8459">
                  <c:v>0.22237848636996924</c:v>
                </c:pt>
                <c:pt idx="8460">
                  <c:v>0.22240477379669304</c:v>
                </c:pt>
                <c:pt idx="8461">
                  <c:v>0.22243106122341683</c:v>
                </c:pt>
                <c:pt idx="8462">
                  <c:v>0.22245734865014063</c:v>
                </c:pt>
                <c:pt idx="8463">
                  <c:v>0.22248363607686444</c:v>
                </c:pt>
                <c:pt idx="8464">
                  <c:v>0.22250992350358823</c:v>
                </c:pt>
                <c:pt idx="8465">
                  <c:v>0.22253621093031203</c:v>
                </c:pt>
                <c:pt idx="8466">
                  <c:v>0.22256249835703584</c:v>
                </c:pt>
                <c:pt idx="8467">
                  <c:v>0.22258878578375962</c:v>
                </c:pt>
                <c:pt idx="8468">
                  <c:v>0.22261507321048343</c:v>
                </c:pt>
                <c:pt idx="8469">
                  <c:v>0.22264136063720721</c:v>
                </c:pt>
                <c:pt idx="8470">
                  <c:v>0.22266764806393102</c:v>
                </c:pt>
                <c:pt idx="8471">
                  <c:v>0.22269393549065483</c:v>
                </c:pt>
                <c:pt idx="8472">
                  <c:v>0.22272022291737861</c:v>
                </c:pt>
                <c:pt idx="8473">
                  <c:v>0.22274651034410242</c:v>
                </c:pt>
                <c:pt idx="8474">
                  <c:v>0.2227727977708262</c:v>
                </c:pt>
                <c:pt idx="8475">
                  <c:v>0.22279908519755001</c:v>
                </c:pt>
                <c:pt idx="8476">
                  <c:v>0.22282537262427382</c:v>
                </c:pt>
                <c:pt idx="8477">
                  <c:v>0.2228516600509976</c:v>
                </c:pt>
                <c:pt idx="8478">
                  <c:v>0.22287794747772141</c:v>
                </c:pt>
                <c:pt idx="8479">
                  <c:v>0.22290423490444519</c:v>
                </c:pt>
                <c:pt idx="8480">
                  <c:v>0.222930522331169</c:v>
                </c:pt>
                <c:pt idx="8481">
                  <c:v>0.22295680975789281</c:v>
                </c:pt>
                <c:pt idx="8482">
                  <c:v>0.22298309718461659</c:v>
                </c:pt>
                <c:pt idx="8483">
                  <c:v>0.2230093846113404</c:v>
                </c:pt>
                <c:pt idx="8484">
                  <c:v>0.22303567203806418</c:v>
                </c:pt>
                <c:pt idx="8485">
                  <c:v>0.22306195946478799</c:v>
                </c:pt>
                <c:pt idx="8486">
                  <c:v>0.2230882468915118</c:v>
                </c:pt>
                <c:pt idx="8487">
                  <c:v>0.22311453431823558</c:v>
                </c:pt>
                <c:pt idx="8488">
                  <c:v>0.22314082174495939</c:v>
                </c:pt>
                <c:pt idx="8489">
                  <c:v>0.22316710917168317</c:v>
                </c:pt>
                <c:pt idx="8490">
                  <c:v>0.22319339659840698</c:v>
                </c:pt>
                <c:pt idx="8491">
                  <c:v>0.22321968402513079</c:v>
                </c:pt>
                <c:pt idx="8492">
                  <c:v>0.22324597145185457</c:v>
                </c:pt>
                <c:pt idx="8493">
                  <c:v>0.22327225887857838</c:v>
                </c:pt>
                <c:pt idx="8494">
                  <c:v>0.22329854630530219</c:v>
                </c:pt>
                <c:pt idx="8495">
                  <c:v>0.22332483373202597</c:v>
                </c:pt>
                <c:pt idx="8496">
                  <c:v>0.22335112115874978</c:v>
                </c:pt>
                <c:pt idx="8497">
                  <c:v>0.22337740858547356</c:v>
                </c:pt>
                <c:pt idx="8498">
                  <c:v>0.22340369601219737</c:v>
                </c:pt>
                <c:pt idx="8499">
                  <c:v>0.22342998343892118</c:v>
                </c:pt>
                <c:pt idx="8500">
                  <c:v>0.22345627086564496</c:v>
                </c:pt>
                <c:pt idx="8501">
                  <c:v>0.22348255829236877</c:v>
                </c:pt>
                <c:pt idx="8502">
                  <c:v>0.22350884571909255</c:v>
                </c:pt>
                <c:pt idx="8503">
                  <c:v>0.22353513314581636</c:v>
                </c:pt>
                <c:pt idx="8504">
                  <c:v>0.22356142057254016</c:v>
                </c:pt>
                <c:pt idx="8505">
                  <c:v>0.22358770799926395</c:v>
                </c:pt>
                <c:pt idx="8506">
                  <c:v>0.22361399542598775</c:v>
                </c:pt>
                <c:pt idx="8507">
                  <c:v>0.22364028285271154</c:v>
                </c:pt>
                <c:pt idx="8508">
                  <c:v>0.22366657027943534</c:v>
                </c:pt>
                <c:pt idx="8509">
                  <c:v>0.22369285770615915</c:v>
                </c:pt>
                <c:pt idx="8510">
                  <c:v>0.22371914513288294</c:v>
                </c:pt>
                <c:pt idx="8511">
                  <c:v>0.22374543255960674</c:v>
                </c:pt>
                <c:pt idx="8512">
                  <c:v>0.22377171998633053</c:v>
                </c:pt>
                <c:pt idx="8513">
                  <c:v>0.22379800741305433</c:v>
                </c:pt>
                <c:pt idx="8514">
                  <c:v>0.22382429483977814</c:v>
                </c:pt>
                <c:pt idx="8515">
                  <c:v>0.22385058226650192</c:v>
                </c:pt>
                <c:pt idx="8516">
                  <c:v>0.22387686969322573</c:v>
                </c:pt>
                <c:pt idx="8517">
                  <c:v>0.22390315711994954</c:v>
                </c:pt>
                <c:pt idx="8518">
                  <c:v>0.22392944454667332</c:v>
                </c:pt>
                <c:pt idx="8519">
                  <c:v>0.22395573197339713</c:v>
                </c:pt>
                <c:pt idx="8520">
                  <c:v>0.22398201940012091</c:v>
                </c:pt>
                <c:pt idx="8521">
                  <c:v>0.22400830682684472</c:v>
                </c:pt>
                <c:pt idx="8522">
                  <c:v>0.22403459425356853</c:v>
                </c:pt>
                <c:pt idx="8523">
                  <c:v>0.22406088168029231</c:v>
                </c:pt>
                <c:pt idx="8524">
                  <c:v>0.22408716910701612</c:v>
                </c:pt>
                <c:pt idx="8525">
                  <c:v>0.2241134565337399</c:v>
                </c:pt>
                <c:pt idx="8526">
                  <c:v>0.22413974396046371</c:v>
                </c:pt>
                <c:pt idx="8527">
                  <c:v>0.22416603138718752</c:v>
                </c:pt>
                <c:pt idx="8528">
                  <c:v>0.2241923188139113</c:v>
                </c:pt>
                <c:pt idx="8529">
                  <c:v>0.22421860624063511</c:v>
                </c:pt>
                <c:pt idx="8530">
                  <c:v>0.22424489366735889</c:v>
                </c:pt>
                <c:pt idx="8531">
                  <c:v>0.2242711810940827</c:v>
                </c:pt>
                <c:pt idx="8532">
                  <c:v>0.22429746852080651</c:v>
                </c:pt>
                <c:pt idx="8533">
                  <c:v>0.22432375594753029</c:v>
                </c:pt>
                <c:pt idx="8534">
                  <c:v>0.2243500433742541</c:v>
                </c:pt>
                <c:pt idx="8535">
                  <c:v>0.22437633080097788</c:v>
                </c:pt>
                <c:pt idx="8536">
                  <c:v>0.22440261822770169</c:v>
                </c:pt>
                <c:pt idx="8537">
                  <c:v>0.2244289056544255</c:v>
                </c:pt>
                <c:pt idx="8538">
                  <c:v>0.22445519308114928</c:v>
                </c:pt>
                <c:pt idx="8539">
                  <c:v>0.22448148050787309</c:v>
                </c:pt>
                <c:pt idx="8540">
                  <c:v>0.22450776793459687</c:v>
                </c:pt>
                <c:pt idx="8541">
                  <c:v>0.22453405536132068</c:v>
                </c:pt>
                <c:pt idx="8542">
                  <c:v>0.22456034278804449</c:v>
                </c:pt>
                <c:pt idx="8543">
                  <c:v>0.22458663021476827</c:v>
                </c:pt>
                <c:pt idx="8544">
                  <c:v>0.22461291764149208</c:v>
                </c:pt>
                <c:pt idx="8545">
                  <c:v>0.22463920506821589</c:v>
                </c:pt>
                <c:pt idx="8546">
                  <c:v>0.22466549249493967</c:v>
                </c:pt>
                <c:pt idx="8547">
                  <c:v>0.22469177992166348</c:v>
                </c:pt>
                <c:pt idx="8548">
                  <c:v>0.22471806734838726</c:v>
                </c:pt>
                <c:pt idx="8549">
                  <c:v>0.22474435477511107</c:v>
                </c:pt>
                <c:pt idx="8550">
                  <c:v>0.22477064220183487</c:v>
                </c:pt>
                <c:pt idx="8551">
                  <c:v>0.22479692962855866</c:v>
                </c:pt>
                <c:pt idx="8552">
                  <c:v>0.22482321705528246</c:v>
                </c:pt>
                <c:pt idx="8553">
                  <c:v>0.22484950448200625</c:v>
                </c:pt>
                <c:pt idx="8554">
                  <c:v>0.22487579190873005</c:v>
                </c:pt>
                <c:pt idx="8555">
                  <c:v>0.22490207933545386</c:v>
                </c:pt>
                <c:pt idx="8556">
                  <c:v>0.22492836676217765</c:v>
                </c:pt>
                <c:pt idx="8557">
                  <c:v>0.22495465418890145</c:v>
                </c:pt>
                <c:pt idx="8558">
                  <c:v>0.22498094161562524</c:v>
                </c:pt>
                <c:pt idx="8559">
                  <c:v>0.22500722904234904</c:v>
                </c:pt>
                <c:pt idx="8560">
                  <c:v>0.22503351646907285</c:v>
                </c:pt>
                <c:pt idx="8561">
                  <c:v>0.22505980389579663</c:v>
                </c:pt>
                <c:pt idx="8562">
                  <c:v>0.22508609132252044</c:v>
                </c:pt>
                <c:pt idx="8563">
                  <c:v>0.22511237874924422</c:v>
                </c:pt>
                <c:pt idx="8564">
                  <c:v>0.22513866617596803</c:v>
                </c:pt>
                <c:pt idx="8565">
                  <c:v>0.22516495360269184</c:v>
                </c:pt>
                <c:pt idx="8566">
                  <c:v>0.22519124102941562</c:v>
                </c:pt>
                <c:pt idx="8567">
                  <c:v>0.22521752845613943</c:v>
                </c:pt>
                <c:pt idx="8568">
                  <c:v>0.22524381588286321</c:v>
                </c:pt>
                <c:pt idx="8569">
                  <c:v>0.22527010330958702</c:v>
                </c:pt>
                <c:pt idx="8570">
                  <c:v>0.22529639073631083</c:v>
                </c:pt>
                <c:pt idx="8571">
                  <c:v>0.22532267816303461</c:v>
                </c:pt>
                <c:pt idx="8572">
                  <c:v>0.22534896558975842</c:v>
                </c:pt>
                <c:pt idx="8573">
                  <c:v>0.22537525301648223</c:v>
                </c:pt>
                <c:pt idx="8574">
                  <c:v>0.22540154044320601</c:v>
                </c:pt>
                <c:pt idx="8575">
                  <c:v>0.22542782786992982</c:v>
                </c:pt>
                <c:pt idx="8576">
                  <c:v>0.2254541152966536</c:v>
                </c:pt>
                <c:pt idx="8577">
                  <c:v>0.22548040272337741</c:v>
                </c:pt>
                <c:pt idx="8578">
                  <c:v>0.22550669015010122</c:v>
                </c:pt>
                <c:pt idx="8579">
                  <c:v>0.225532977576825</c:v>
                </c:pt>
                <c:pt idx="8580">
                  <c:v>0.22555926500354881</c:v>
                </c:pt>
                <c:pt idx="8581">
                  <c:v>0.22558555243027259</c:v>
                </c:pt>
                <c:pt idx="8582">
                  <c:v>0.2256118398569964</c:v>
                </c:pt>
                <c:pt idx="8583">
                  <c:v>0.22563812728372021</c:v>
                </c:pt>
                <c:pt idx="8584">
                  <c:v>0.22566441471044399</c:v>
                </c:pt>
                <c:pt idx="8585">
                  <c:v>0.2256907021371678</c:v>
                </c:pt>
                <c:pt idx="8586">
                  <c:v>0.22571698956389158</c:v>
                </c:pt>
                <c:pt idx="8587">
                  <c:v>0.22574327699061539</c:v>
                </c:pt>
                <c:pt idx="8588">
                  <c:v>0.2257695644173392</c:v>
                </c:pt>
                <c:pt idx="8589">
                  <c:v>0.22579585184406298</c:v>
                </c:pt>
                <c:pt idx="8590">
                  <c:v>0.22582213927078679</c:v>
                </c:pt>
                <c:pt idx="8591">
                  <c:v>0.22584842669751057</c:v>
                </c:pt>
                <c:pt idx="8592">
                  <c:v>0.22587471412423438</c:v>
                </c:pt>
                <c:pt idx="8593">
                  <c:v>0.22590100155095819</c:v>
                </c:pt>
                <c:pt idx="8594">
                  <c:v>0.22592728897768197</c:v>
                </c:pt>
                <c:pt idx="8595">
                  <c:v>0.22595357640440578</c:v>
                </c:pt>
                <c:pt idx="8596">
                  <c:v>0.22597986383112956</c:v>
                </c:pt>
                <c:pt idx="8597">
                  <c:v>0.22600615125785337</c:v>
                </c:pt>
                <c:pt idx="8598">
                  <c:v>0.22603243868457717</c:v>
                </c:pt>
                <c:pt idx="8599">
                  <c:v>0.22605872611130096</c:v>
                </c:pt>
                <c:pt idx="8600">
                  <c:v>0.22608501353802476</c:v>
                </c:pt>
                <c:pt idx="8601">
                  <c:v>0.22611130096474857</c:v>
                </c:pt>
                <c:pt idx="8602">
                  <c:v>0.22613758839147236</c:v>
                </c:pt>
                <c:pt idx="8603">
                  <c:v>0.22616387581819616</c:v>
                </c:pt>
                <c:pt idx="8604">
                  <c:v>0.22619016324491995</c:v>
                </c:pt>
                <c:pt idx="8605">
                  <c:v>0.22621645067164375</c:v>
                </c:pt>
                <c:pt idx="8606">
                  <c:v>0.22624273809836756</c:v>
                </c:pt>
                <c:pt idx="8607">
                  <c:v>0.22626902552509134</c:v>
                </c:pt>
                <c:pt idx="8608">
                  <c:v>0.22629531295181515</c:v>
                </c:pt>
                <c:pt idx="8609">
                  <c:v>0.22632160037853893</c:v>
                </c:pt>
                <c:pt idx="8610">
                  <c:v>0.22634788780526274</c:v>
                </c:pt>
                <c:pt idx="8611">
                  <c:v>0.22637417523198655</c:v>
                </c:pt>
                <c:pt idx="8612">
                  <c:v>0.22640046265871033</c:v>
                </c:pt>
                <c:pt idx="8613">
                  <c:v>0.22642675008543414</c:v>
                </c:pt>
                <c:pt idx="8614">
                  <c:v>0.22645303751215792</c:v>
                </c:pt>
                <c:pt idx="8615">
                  <c:v>0.22647932493888173</c:v>
                </c:pt>
                <c:pt idx="8616">
                  <c:v>0.22650561236560554</c:v>
                </c:pt>
                <c:pt idx="8617">
                  <c:v>0.22653189979232932</c:v>
                </c:pt>
                <c:pt idx="8618">
                  <c:v>0.22655818721905313</c:v>
                </c:pt>
                <c:pt idx="8619">
                  <c:v>0.22658447464577691</c:v>
                </c:pt>
                <c:pt idx="8620">
                  <c:v>0.22661076207250072</c:v>
                </c:pt>
                <c:pt idx="8621">
                  <c:v>0.22663704949922453</c:v>
                </c:pt>
                <c:pt idx="8622">
                  <c:v>0.22666333692594831</c:v>
                </c:pt>
                <c:pt idx="8623">
                  <c:v>0.22668962435267212</c:v>
                </c:pt>
                <c:pt idx="8624">
                  <c:v>0.2267159117793959</c:v>
                </c:pt>
                <c:pt idx="8625">
                  <c:v>0.22674219920611971</c:v>
                </c:pt>
                <c:pt idx="8626">
                  <c:v>0.22676848663284352</c:v>
                </c:pt>
                <c:pt idx="8627">
                  <c:v>0.2267947740595673</c:v>
                </c:pt>
                <c:pt idx="8628">
                  <c:v>0.22682106148629111</c:v>
                </c:pt>
                <c:pt idx="8629">
                  <c:v>0.22684734891301492</c:v>
                </c:pt>
                <c:pt idx="8630">
                  <c:v>0.2268736363397387</c:v>
                </c:pt>
                <c:pt idx="8631">
                  <c:v>0.22689992376646251</c:v>
                </c:pt>
                <c:pt idx="8632">
                  <c:v>0.22692621119318629</c:v>
                </c:pt>
                <c:pt idx="8633">
                  <c:v>0.2269524986199101</c:v>
                </c:pt>
                <c:pt idx="8634">
                  <c:v>0.22697878604663391</c:v>
                </c:pt>
                <c:pt idx="8635">
                  <c:v>0.22700507347335769</c:v>
                </c:pt>
                <c:pt idx="8636">
                  <c:v>0.2270313609000815</c:v>
                </c:pt>
                <c:pt idx="8637">
                  <c:v>0.22705764832680528</c:v>
                </c:pt>
                <c:pt idx="8638">
                  <c:v>0.22708393575352909</c:v>
                </c:pt>
                <c:pt idx="8639">
                  <c:v>0.2271102231802529</c:v>
                </c:pt>
                <c:pt idx="8640">
                  <c:v>0.22713651060697668</c:v>
                </c:pt>
                <c:pt idx="8641">
                  <c:v>0.22716279803370049</c:v>
                </c:pt>
                <c:pt idx="8642">
                  <c:v>0.22718908546042427</c:v>
                </c:pt>
                <c:pt idx="8643">
                  <c:v>0.22721537288714808</c:v>
                </c:pt>
                <c:pt idx="8644">
                  <c:v>0.22724166031387188</c:v>
                </c:pt>
                <c:pt idx="8645">
                  <c:v>0.22726794774059567</c:v>
                </c:pt>
                <c:pt idx="8646">
                  <c:v>0.22729423516731947</c:v>
                </c:pt>
                <c:pt idx="8647">
                  <c:v>0.22732052259404326</c:v>
                </c:pt>
                <c:pt idx="8648">
                  <c:v>0.22734681002076707</c:v>
                </c:pt>
                <c:pt idx="8649">
                  <c:v>0.22737309744749087</c:v>
                </c:pt>
                <c:pt idx="8650">
                  <c:v>0.22739938487421466</c:v>
                </c:pt>
                <c:pt idx="8651">
                  <c:v>0.22742567230093846</c:v>
                </c:pt>
                <c:pt idx="8652">
                  <c:v>0.22745195972766227</c:v>
                </c:pt>
                <c:pt idx="8653">
                  <c:v>0.22747824715438605</c:v>
                </c:pt>
                <c:pt idx="8654">
                  <c:v>0.22750453458110986</c:v>
                </c:pt>
                <c:pt idx="8655">
                  <c:v>0.22753082200783364</c:v>
                </c:pt>
                <c:pt idx="8656">
                  <c:v>0.22755710943455745</c:v>
                </c:pt>
                <c:pt idx="8657">
                  <c:v>0.22758339686128126</c:v>
                </c:pt>
                <c:pt idx="8658">
                  <c:v>0.22760968428800504</c:v>
                </c:pt>
                <c:pt idx="8659">
                  <c:v>0.22763597171472885</c:v>
                </c:pt>
                <c:pt idx="8660">
                  <c:v>0.22766225914145263</c:v>
                </c:pt>
                <c:pt idx="8661">
                  <c:v>0.22768854656817644</c:v>
                </c:pt>
                <c:pt idx="8662">
                  <c:v>0.22771483399490025</c:v>
                </c:pt>
                <c:pt idx="8663">
                  <c:v>0.22774112142162403</c:v>
                </c:pt>
                <c:pt idx="8664">
                  <c:v>0.22776740884834784</c:v>
                </c:pt>
                <c:pt idx="8665">
                  <c:v>0.22779369627507162</c:v>
                </c:pt>
                <c:pt idx="8666">
                  <c:v>0.22781998370179543</c:v>
                </c:pt>
                <c:pt idx="8667">
                  <c:v>0.22784627112851924</c:v>
                </c:pt>
                <c:pt idx="8668">
                  <c:v>0.22787255855524302</c:v>
                </c:pt>
                <c:pt idx="8669">
                  <c:v>0.22789884598196683</c:v>
                </c:pt>
                <c:pt idx="8670">
                  <c:v>0.22792513340869061</c:v>
                </c:pt>
                <c:pt idx="8671">
                  <c:v>0.22795142083541442</c:v>
                </c:pt>
                <c:pt idx="8672">
                  <c:v>0.22797770826213823</c:v>
                </c:pt>
                <c:pt idx="8673">
                  <c:v>0.22800399568886201</c:v>
                </c:pt>
                <c:pt idx="8674">
                  <c:v>0.22803028311558582</c:v>
                </c:pt>
                <c:pt idx="8675">
                  <c:v>0.2280565705423096</c:v>
                </c:pt>
                <c:pt idx="8676">
                  <c:v>0.22808285796903341</c:v>
                </c:pt>
                <c:pt idx="8677">
                  <c:v>0.22810914539575722</c:v>
                </c:pt>
                <c:pt idx="8678">
                  <c:v>0.228135432822481</c:v>
                </c:pt>
                <c:pt idx="8679">
                  <c:v>0.22816172024920481</c:v>
                </c:pt>
                <c:pt idx="8680">
                  <c:v>0.22818800767592862</c:v>
                </c:pt>
                <c:pt idx="8681">
                  <c:v>0.2282142951026524</c:v>
                </c:pt>
                <c:pt idx="8682">
                  <c:v>0.22824058252937621</c:v>
                </c:pt>
                <c:pt idx="8683">
                  <c:v>0.22826686995609999</c:v>
                </c:pt>
                <c:pt idx="8684">
                  <c:v>0.2282931573828238</c:v>
                </c:pt>
                <c:pt idx="8685">
                  <c:v>0.22831944480954761</c:v>
                </c:pt>
                <c:pt idx="8686">
                  <c:v>0.22834573223627139</c:v>
                </c:pt>
                <c:pt idx="8687">
                  <c:v>0.2283720196629952</c:v>
                </c:pt>
                <c:pt idx="8688">
                  <c:v>0.22839830708971898</c:v>
                </c:pt>
                <c:pt idx="8689">
                  <c:v>0.22842459451644279</c:v>
                </c:pt>
                <c:pt idx="8690">
                  <c:v>0.22845088194316659</c:v>
                </c:pt>
                <c:pt idx="8691">
                  <c:v>0.22847716936989038</c:v>
                </c:pt>
                <c:pt idx="8692">
                  <c:v>0.22850345679661418</c:v>
                </c:pt>
                <c:pt idx="8693">
                  <c:v>0.22852974422333797</c:v>
                </c:pt>
                <c:pt idx="8694">
                  <c:v>0.22855603165006178</c:v>
                </c:pt>
                <c:pt idx="8695">
                  <c:v>0.22858231907678558</c:v>
                </c:pt>
                <c:pt idx="8696">
                  <c:v>0.22860860650350937</c:v>
                </c:pt>
                <c:pt idx="8697">
                  <c:v>0.22863489393023317</c:v>
                </c:pt>
                <c:pt idx="8698">
                  <c:v>0.22866118135695696</c:v>
                </c:pt>
                <c:pt idx="8699">
                  <c:v>0.22868746878368076</c:v>
                </c:pt>
                <c:pt idx="8700">
                  <c:v>0.22871375621040457</c:v>
                </c:pt>
                <c:pt idx="8701">
                  <c:v>0.22874004363712835</c:v>
                </c:pt>
                <c:pt idx="8702">
                  <c:v>0.22876633106385216</c:v>
                </c:pt>
                <c:pt idx="8703">
                  <c:v>0.22879261849057594</c:v>
                </c:pt>
                <c:pt idx="8704">
                  <c:v>0.22881890591729975</c:v>
                </c:pt>
                <c:pt idx="8705">
                  <c:v>0.22884519334402356</c:v>
                </c:pt>
                <c:pt idx="8706">
                  <c:v>0.22887148077074734</c:v>
                </c:pt>
                <c:pt idx="8707">
                  <c:v>0.22889776819747115</c:v>
                </c:pt>
                <c:pt idx="8708">
                  <c:v>0.22892405562419496</c:v>
                </c:pt>
                <c:pt idx="8709">
                  <c:v>0.22895034305091874</c:v>
                </c:pt>
                <c:pt idx="8710">
                  <c:v>0.22897663047764255</c:v>
                </c:pt>
                <c:pt idx="8711">
                  <c:v>0.22900291790436633</c:v>
                </c:pt>
                <c:pt idx="8712">
                  <c:v>0.22902920533109014</c:v>
                </c:pt>
                <c:pt idx="8713">
                  <c:v>0.22905549275781395</c:v>
                </c:pt>
                <c:pt idx="8714">
                  <c:v>0.22908178018453773</c:v>
                </c:pt>
                <c:pt idx="8715">
                  <c:v>0.22910806761126154</c:v>
                </c:pt>
                <c:pt idx="8716">
                  <c:v>0.22913435503798532</c:v>
                </c:pt>
                <c:pt idx="8717">
                  <c:v>0.22916064246470913</c:v>
                </c:pt>
                <c:pt idx="8718">
                  <c:v>0.22918692989143294</c:v>
                </c:pt>
                <c:pt idx="8719">
                  <c:v>0.22921321731815672</c:v>
                </c:pt>
                <c:pt idx="8720">
                  <c:v>0.22923950474488053</c:v>
                </c:pt>
                <c:pt idx="8721">
                  <c:v>0.22926579217160431</c:v>
                </c:pt>
                <c:pt idx="8722">
                  <c:v>0.22929207959832812</c:v>
                </c:pt>
                <c:pt idx="8723">
                  <c:v>0.22931836702505193</c:v>
                </c:pt>
                <c:pt idx="8724">
                  <c:v>0.22934465445177571</c:v>
                </c:pt>
                <c:pt idx="8725">
                  <c:v>0.22937094187849952</c:v>
                </c:pt>
                <c:pt idx="8726">
                  <c:v>0.2293972293052233</c:v>
                </c:pt>
                <c:pt idx="8727">
                  <c:v>0.22942351673194711</c:v>
                </c:pt>
                <c:pt idx="8728">
                  <c:v>0.22944980415867092</c:v>
                </c:pt>
                <c:pt idx="8729">
                  <c:v>0.2294760915853947</c:v>
                </c:pt>
                <c:pt idx="8730">
                  <c:v>0.22950237901211851</c:v>
                </c:pt>
                <c:pt idx="8731">
                  <c:v>0.22952866643884229</c:v>
                </c:pt>
                <c:pt idx="8732">
                  <c:v>0.2295549538655661</c:v>
                </c:pt>
                <c:pt idx="8733">
                  <c:v>0.22958124129228991</c:v>
                </c:pt>
                <c:pt idx="8734">
                  <c:v>0.22960752871901369</c:v>
                </c:pt>
                <c:pt idx="8735">
                  <c:v>0.2296338161457375</c:v>
                </c:pt>
                <c:pt idx="8736">
                  <c:v>0.2296601035724613</c:v>
                </c:pt>
                <c:pt idx="8737">
                  <c:v>0.22968639099918509</c:v>
                </c:pt>
                <c:pt idx="8738">
                  <c:v>0.22971267842590889</c:v>
                </c:pt>
                <c:pt idx="8739">
                  <c:v>0.22973896585263268</c:v>
                </c:pt>
                <c:pt idx="8740">
                  <c:v>0.22976525327935649</c:v>
                </c:pt>
                <c:pt idx="8741">
                  <c:v>0.22979154070608029</c:v>
                </c:pt>
                <c:pt idx="8742">
                  <c:v>0.22981782813280408</c:v>
                </c:pt>
                <c:pt idx="8743">
                  <c:v>0.22984411555952788</c:v>
                </c:pt>
                <c:pt idx="8744">
                  <c:v>0.22987040298625167</c:v>
                </c:pt>
                <c:pt idx="8745">
                  <c:v>0.22989669041297547</c:v>
                </c:pt>
                <c:pt idx="8746">
                  <c:v>0.22992297783969928</c:v>
                </c:pt>
                <c:pt idx="8747">
                  <c:v>0.22994926526642306</c:v>
                </c:pt>
                <c:pt idx="8748">
                  <c:v>0.22997555269314687</c:v>
                </c:pt>
                <c:pt idx="8749">
                  <c:v>0.23000184011987065</c:v>
                </c:pt>
                <c:pt idx="8750">
                  <c:v>0.23002812754659446</c:v>
                </c:pt>
                <c:pt idx="8751">
                  <c:v>0.23005441497331827</c:v>
                </c:pt>
                <c:pt idx="8752">
                  <c:v>0.23008070240004205</c:v>
                </c:pt>
                <c:pt idx="8753">
                  <c:v>0.23010698982676586</c:v>
                </c:pt>
                <c:pt idx="8754">
                  <c:v>0.23013327725348964</c:v>
                </c:pt>
                <c:pt idx="8755">
                  <c:v>0.23015956468021345</c:v>
                </c:pt>
                <c:pt idx="8756">
                  <c:v>0.23018585210693726</c:v>
                </c:pt>
                <c:pt idx="8757">
                  <c:v>0.23021213953366104</c:v>
                </c:pt>
                <c:pt idx="8758">
                  <c:v>0.23023842696038485</c:v>
                </c:pt>
                <c:pt idx="8759">
                  <c:v>0.23026471438710863</c:v>
                </c:pt>
                <c:pt idx="8760">
                  <c:v>0.23029100181383244</c:v>
                </c:pt>
                <c:pt idx="8761">
                  <c:v>0.23031728924055625</c:v>
                </c:pt>
                <c:pt idx="8762">
                  <c:v>0.23034357666728003</c:v>
                </c:pt>
                <c:pt idx="8763">
                  <c:v>0.23036986409400384</c:v>
                </c:pt>
                <c:pt idx="8764">
                  <c:v>0.23039615152072765</c:v>
                </c:pt>
                <c:pt idx="8765">
                  <c:v>0.23042243894745143</c:v>
                </c:pt>
                <c:pt idx="8766">
                  <c:v>0.23044872637417524</c:v>
                </c:pt>
                <c:pt idx="8767">
                  <c:v>0.23047501380089902</c:v>
                </c:pt>
                <c:pt idx="8768">
                  <c:v>0.23050130122762283</c:v>
                </c:pt>
                <c:pt idx="8769">
                  <c:v>0.23052758865434664</c:v>
                </c:pt>
                <c:pt idx="8770">
                  <c:v>0.23055387608107042</c:v>
                </c:pt>
                <c:pt idx="8771">
                  <c:v>0.23058016350779423</c:v>
                </c:pt>
                <c:pt idx="8772">
                  <c:v>0.23060645093451801</c:v>
                </c:pt>
                <c:pt idx="8773">
                  <c:v>0.23063273836124182</c:v>
                </c:pt>
                <c:pt idx="8774">
                  <c:v>0.23065902578796563</c:v>
                </c:pt>
                <c:pt idx="8775">
                  <c:v>0.23068531321468941</c:v>
                </c:pt>
                <c:pt idx="8776">
                  <c:v>0.23071160064141322</c:v>
                </c:pt>
                <c:pt idx="8777">
                  <c:v>0.230737888068137</c:v>
                </c:pt>
                <c:pt idx="8778">
                  <c:v>0.23076417549486081</c:v>
                </c:pt>
                <c:pt idx="8779">
                  <c:v>0.23079046292158462</c:v>
                </c:pt>
                <c:pt idx="8780">
                  <c:v>0.2308167503483084</c:v>
                </c:pt>
                <c:pt idx="8781">
                  <c:v>0.23084303777503221</c:v>
                </c:pt>
                <c:pt idx="8782">
                  <c:v>0.23086932520175599</c:v>
                </c:pt>
                <c:pt idx="8783">
                  <c:v>0.2308956126284798</c:v>
                </c:pt>
                <c:pt idx="8784">
                  <c:v>0.2309219000552036</c:v>
                </c:pt>
                <c:pt idx="8785">
                  <c:v>0.23094818748192739</c:v>
                </c:pt>
                <c:pt idx="8786">
                  <c:v>0.2309744749086512</c:v>
                </c:pt>
                <c:pt idx="8787">
                  <c:v>0.231000762335375</c:v>
                </c:pt>
                <c:pt idx="8788">
                  <c:v>0.23102704976209879</c:v>
                </c:pt>
                <c:pt idx="8789">
                  <c:v>0.23105333718882259</c:v>
                </c:pt>
                <c:pt idx="8790">
                  <c:v>0.23107962461554638</c:v>
                </c:pt>
                <c:pt idx="8791">
                  <c:v>0.23110591204227018</c:v>
                </c:pt>
                <c:pt idx="8792">
                  <c:v>0.23113219946899399</c:v>
                </c:pt>
                <c:pt idx="8793">
                  <c:v>0.23115848689571777</c:v>
                </c:pt>
                <c:pt idx="8794">
                  <c:v>0.23118477432244158</c:v>
                </c:pt>
                <c:pt idx="8795">
                  <c:v>0.23121106174916536</c:v>
                </c:pt>
                <c:pt idx="8796">
                  <c:v>0.23123734917588917</c:v>
                </c:pt>
                <c:pt idx="8797">
                  <c:v>0.23126363660261298</c:v>
                </c:pt>
                <c:pt idx="8798">
                  <c:v>0.23128992402933676</c:v>
                </c:pt>
                <c:pt idx="8799">
                  <c:v>0.23131621145606057</c:v>
                </c:pt>
                <c:pt idx="8800">
                  <c:v>0.23134249888278435</c:v>
                </c:pt>
                <c:pt idx="8801">
                  <c:v>0.23136878630950816</c:v>
                </c:pt>
                <c:pt idx="8802">
                  <c:v>0.23139507373623197</c:v>
                </c:pt>
                <c:pt idx="8803">
                  <c:v>0.23142136116295575</c:v>
                </c:pt>
                <c:pt idx="8804">
                  <c:v>0.23144764858967956</c:v>
                </c:pt>
                <c:pt idx="8805">
                  <c:v>0.23147393601640334</c:v>
                </c:pt>
                <c:pt idx="8806">
                  <c:v>0.23150022344312715</c:v>
                </c:pt>
                <c:pt idx="8807">
                  <c:v>0.23152651086985096</c:v>
                </c:pt>
                <c:pt idx="8808">
                  <c:v>0.23155279829657474</c:v>
                </c:pt>
                <c:pt idx="8809">
                  <c:v>0.23157908572329855</c:v>
                </c:pt>
                <c:pt idx="8810">
                  <c:v>0.23160537315002233</c:v>
                </c:pt>
                <c:pt idx="8811">
                  <c:v>0.23163166057674614</c:v>
                </c:pt>
                <c:pt idx="8812">
                  <c:v>0.23165794800346995</c:v>
                </c:pt>
                <c:pt idx="8813">
                  <c:v>0.23168423543019373</c:v>
                </c:pt>
                <c:pt idx="8814">
                  <c:v>0.23171052285691754</c:v>
                </c:pt>
                <c:pt idx="8815">
                  <c:v>0.23173681028364135</c:v>
                </c:pt>
                <c:pt idx="8816">
                  <c:v>0.23176309771036513</c:v>
                </c:pt>
                <c:pt idx="8817">
                  <c:v>0.23178938513708894</c:v>
                </c:pt>
                <c:pt idx="8818">
                  <c:v>0.23181567256381272</c:v>
                </c:pt>
                <c:pt idx="8819">
                  <c:v>0.23184195999053653</c:v>
                </c:pt>
                <c:pt idx="8820">
                  <c:v>0.23186824741726034</c:v>
                </c:pt>
                <c:pt idx="8821">
                  <c:v>0.23189453484398412</c:v>
                </c:pt>
                <c:pt idx="8822">
                  <c:v>0.23192082227070793</c:v>
                </c:pt>
                <c:pt idx="8823">
                  <c:v>0.23194710969743171</c:v>
                </c:pt>
                <c:pt idx="8824">
                  <c:v>0.23197339712415552</c:v>
                </c:pt>
                <c:pt idx="8825">
                  <c:v>0.23199968455087933</c:v>
                </c:pt>
                <c:pt idx="8826">
                  <c:v>0.23202597197760311</c:v>
                </c:pt>
                <c:pt idx="8827">
                  <c:v>0.23205225940432692</c:v>
                </c:pt>
                <c:pt idx="8828">
                  <c:v>0.2320785468310507</c:v>
                </c:pt>
                <c:pt idx="8829">
                  <c:v>0.23210483425777451</c:v>
                </c:pt>
                <c:pt idx="8830">
                  <c:v>0.23213112168449831</c:v>
                </c:pt>
                <c:pt idx="8831">
                  <c:v>0.2321574091112221</c:v>
                </c:pt>
                <c:pt idx="8832">
                  <c:v>0.23218369653794591</c:v>
                </c:pt>
                <c:pt idx="8833">
                  <c:v>0.23220998396466969</c:v>
                </c:pt>
                <c:pt idx="8834">
                  <c:v>0.2322362713913935</c:v>
                </c:pt>
                <c:pt idx="8835">
                  <c:v>0.2322625588181173</c:v>
                </c:pt>
                <c:pt idx="8836">
                  <c:v>0.23228884624484109</c:v>
                </c:pt>
                <c:pt idx="8837">
                  <c:v>0.23231513367156489</c:v>
                </c:pt>
                <c:pt idx="8838">
                  <c:v>0.23234142109828868</c:v>
                </c:pt>
                <c:pt idx="8839">
                  <c:v>0.23236770852501248</c:v>
                </c:pt>
                <c:pt idx="8840">
                  <c:v>0.23239399595173629</c:v>
                </c:pt>
                <c:pt idx="8841">
                  <c:v>0.23242028337846007</c:v>
                </c:pt>
                <c:pt idx="8842">
                  <c:v>0.23244657080518388</c:v>
                </c:pt>
                <c:pt idx="8843">
                  <c:v>0.23247285823190769</c:v>
                </c:pt>
                <c:pt idx="8844">
                  <c:v>0.23249914565863147</c:v>
                </c:pt>
                <c:pt idx="8845">
                  <c:v>0.23252543308535528</c:v>
                </c:pt>
                <c:pt idx="8846">
                  <c:v>0.23255172051207906</c:v>
                </c:pt>
                <c:pt idx="8847">
                  <c:v>0.23257800793880287</c:v>
                </c:pt>
                <c:pt idx="8848">
                  <c:v>0.23260429536552668</c:v>
                </c:pt>
                <c:pt idx="8849">
                  <c:v>0.23263058279225046</c:v>
                </c:pt>
                <c:pt idx="8850">
                  <c:v>0.23265687021897427</c:v>
                </c:pt>
                <c:pt idx="8851">
                  <c:v>0.23268315764569805</c:v>
                </c:pt>
                <c:pt idx="8852">
                  <c:v>0.23270944507242186</c:v>
                </c:pt>
                <c:pt idx="8853">
                  <c:v>0.23273573249914567</c:v>
                </c:pt>
                <c:pt idx="8854">
                  <c:v>0.23276201992586945</c:v>
                </c:pt>
                <c:pt idx="8855">
                  <c:v>0.23278830735259326</c:v>
                </c:pt>
                <c:pt idx="8856">
                  <c:v>0.23281459477931704</c:v>
                </c:pt>
                <c:pt idx="8857">
                  <c:v>0.23284088220604085</c:v>
                </c:pt>
                <c:pt idx="8858">
                  <c:v>0.23286716963276466</c:v>
                </c:pt>
                <c:pt idx="8859">
                  <c:v>0.23289345705948844</c:v>
                </c:pt>
                <c:pt idx="8860">
                  <c:v>0.23291974448621225</c:v>
                </c:pt>
                <c:pt idx="8861">
                  <c:v>0.23294603191293603</c:v>
                </c:pt>
                <c:pt idx="8862">
                  <c:v>0.23297231933965984</c:v>
                </c:pt>
                <c:pt idx="8863">
                  <c:v>0.23299860676638365</c:v>
                </c:pt>
                <c:pt idx="8864">
                  <c:v>0.23302489419310743</c:v>
                </c:pt>
                <c:pt idx="8865">
                  <c:v>0.23305118161983124</c:v>
                </c:pt>
                <c:pt idx="8866">
                  <c:v>0.23307746904655502</c:v>
                </c:pt>
                <c:pt idx="8867">
                  <c:v>0.23310375647327883</c:v>
                </c:pt>
                <c:pt idx="8868">
                  <c:v>0.23313004390000264</c:v>
                </c:pt>
                <c:pt idx="8869">
                  <c:v>0.23315633132672642</c:v>
                </c:pt>
                <c:pt idx="8870">
                  <c:v>0.23318261875345023</c:v>
                </c:pt>
                <c:pt idx="8871">
                  <c:v>0.23320890618017404</c:v>
                </c:pt>
                <c:pt idx="8872">
                  <c:v>0.23323519360689782</c:v>
                </c:pt>
                <c:pt idx="8873">
                  <c:v>0.23326148103362163</c:v>
                </c:pt>
                <c:pt idx="8874">
                  <c:v>0.23328776846034541</c:v>
                </c:pt>
                <c:pt idx="8875">
                  <c:v>0.23331405588706922</c:v>
                </c:pt>
                <c:pt idx="8876">
                  <c:v>0.23334034331379302</c:v>
                </c:pt>
                <c:pt idx="8877">
                  <c:v>0.23336663074051681</c:v>
                </c:pt>
                <c:pt idx="8878">
                  <c:v>0.23339291816724062</c:v>
                </c:pt>
                <c:pt idx="8879">
                  <c:v>0.2334192055939644</c:v>
                </c:pt>
                <c:pt idx="8880">
                  <c:v>0.23344549302068821</c:v>
                </c:pt>
                <c:pt idx="8881">
                  <c:v>0.23347178044741201</c:v>
                </c:pt>
                <c:pt idx="8882">
                  <c:v>0.2334980678741358</c:v>
                </c:pt>
                <c:pt idx="8883">
                  <c:v>0.2335243553008596</c:v>
                </c:pt>
                <c:pt idx="8884">
                  <c:v>0.23355064272758339</c:v>
                </c:pt>
                <c:pt idx="8885">
                  <c:v>0.23357693015430719</c:v>
                </c:pt>
                <c:pt idx="8886">
                  <c:v>0.233603217581031</c:v>
                </c:pt>
                <c:pt idx="8887">
                  <c:v>0.23362950500775478</c:v>
                </c:pt>
                <c:pt idx="8888">
                  <c:v>0.23365579243447859</c:v>
                </c:pt>
                <c:pt idx="8889">
                  <c:v>0.23368207986120237</c:v>
                </c:pt>
                <c:pt idx="8890">
                  <c:v>0.23370836728792618</c:v>
                </c:pt>
                <c:pt idx="8891">
                  <c:v>0.23373465471464999</c:v>
                </c:pt>
                <c:pt idx="8892">
                  <c:v>0.23376094214137377</c:v>
                </c:pt>
                <c:pt idx="8893">
                  <c:v>0.23378722956809758</c:v>
                </c:pt>
                <c:pt idx="8894">
                  <c:v>0.23381351699482136</c:v>
                </c:pt>
                <c:pt idx="8895">
                  <c:v>0.23383980442154517</c:v>
                </c:pt>
                <c:pt idx="8896">
                  <c:v>0.23386609184826898</c:v>
                </c:pt>
                <c:pt idx="8897">
                  <c:v>0.23389237927499276</c:v>
                </c:pt>
                <c:pt idx="8898">
                  <c:v>0.23391866670171657</c:v>
                </c:pt>
                <c:pt idx="8899">
                  <c:v>0.23394495412844038</c:v>
                </c:pt>
                <c:pt idx="8900">
                  <c:v>0.23397124155516416</c:v>
                </c:pt>
                <c:pt idx="8901">
                  <c:v>0.23399752898188797</c:v>
                </c:pt>
                <c:pt idx="8902">
                  <c:v>0.23402381640861175</c:v>
                </c:pt>
                <c:pt idx="8903">
                  <c:v>0.23405010383533556</c:v>
                </c:pt>
                <c:pt idx="8904">
                  <c:v>0.23407639126205937</c:v>
                </c:pt>
                <c:pt idx="8905">
                  <c:v>0.23410267868878315</c:v>
                </c:pt>
                <c:pt idx="8906">
                  <c:v>0.23412896611550696</c:v>
                </c:pt>
                <c:pt idx="8907">
                  <c:v>0.23415525354223074</c:v>
                </c:pt>
                <c:pt idx="8908">
                  <c:v>0.23418154096895455</c:v>
                </c:pt>
                <c:pt idx="8909">
                  <c:v>0.23420782839567836</c:v>
                </c:pt>
                <c:pt idx="8910">
                  <c:v>0.23423411582240214</c:v>
                </c:pt>
                <c:pt idx="8911">
                  <c:v>0.23426040324912595</c:v>
                </c:pt>
                <c:pt idx="8912">
                  <c:v>0.23428669067584973</c:v>
                </c:pt>
                <c:pt idx="8913">
                  <c:v>0.23431297810257354</c:v>
                </c:pt>
                <c:pt idx="8914">
                  <c:v>0.23433926552929735</c:v>
                </c:pt>
                <c:pt idx="8915">
                  <c:v>0.23436555295602113</c:v>
                </c:pt>
                <c:pt idx="8916">
                  <c:v>0.23439184038274494</c:v>
                </c:pt>
                <c:pt idx="8917">
                  <c:v>0.23441812780946872</c:v>
                </c:pt>
                <c:pt idx="8918">
                  <c:v>0.23444441523619253</c:v>
                </c:pt>
                <c:pt idx="8919">
                  <c:v>0.23447070266291634</c:v>
                </c:pt>
                <c:pt idx="8920">
                  <c:v>0.23449699008964012</c:v>
                </c:pt>
                <c:pt idx="8921">
                  <c:v>0.23452327751636393</c:v>
                </c:pt>
                <c:pt idx="8922">
                  <c:v>0.23454956494308773</c:v>
                </c:pt>
                <c:pt idx="8923">
                  <c:v>0.23457585236981152</c:v>
                </c:pt>
                <c:pt idx="8924">
                  <c:v>0.23460213979653533</c:v>
                </c:pt>
                <c:pt idx="8925">
                  <c:v>0.23462842722325911</c:v>
                </c:pt>
                <c:pt idx="8926">
                  <c:v>0.23465471464998292</c:v>
                </c:pt>
                <c:pt idx="8927">
                  <c:v>0.23468100207670672</c:v>
                </c:pt>
                <c:pt idx="8928">
                  <c:v>0.23470728950343051</c:v>
                </c:pt>
                <c:pt idx="8929">
                  <c:v>0.23473357693015431</c:v>
                </c:pt>
                <c:pt idx="8930">
                  <c:v>0.2347598643568781</c:v>
                </c:pt>
                <c:pt idx="8931">
                  <c:v>0.2347861517836019</c:v>
                </c:pt>
                <c:pt idx="8932">
                  <c:v>0.23481243921032571</c:v>
                </c:pt>
                <c:pt idx="8933">
                  <c:v>0.23483872663704949</c:v>
                </c:pt>
                <c:pt idx="8934">
                  <c:v>0.2348650140637733</c:v>
                </c:pt>
                <c:pt idx="8935">
                  <c:v>0.23489130149049708</c:v>
                </c:pt>
                <c:pt idx="8936">
                  <c:v>0.23491758891722089</c:v>
                </c:pt>
                <c:pt idx="8937">
                  <c:v>0.2349438763439447</c:v>
                </c:pt>
                <c:pt idx="8938">
                  <c:v>0.23497016377066848</c:v>
                </c:pt>
                <c:pt idx="8939">
                  <c:v>0.23499645119739229</c:v>
                </c:pt>
                <c:pt idx="8940">
                  <c:v>0.23502273862411607</c:v>
                </c:pt>
                <c:pt idx="8941">
                  <c:v>0.23504902605083988</c:v>
                </c:pt>
                <c:pt idx="8942">
                  <c:v>0.23507531347756369</c:v>
                </c:pt>
                <c:pt idx="8943">
                  <c:v>0.23510160090428747</c:v>
                </c:pt>
                <c:pt idx="8944">
                  <c:v>0.23512788833101128</c:v>
                </c:pt>
                <c:pt idx="8945">
                  <c:v>0.23515417575773506</c:v>
                </c:pt>
                <c:pt idx="8946">
                  <c:v>0.23518046318445887</c:v>
                </c:pt>
                <c:pt idx="8947">
                  <c:v>0.23520675061118268</c:v>
                </c:pt>
                <c:pt idx="8948">
                  <c:v>0.23523303803790646</c:v>
                </c:pt>
                <c:pt idx="8949">
                  <c:v>0.23525932546463027</c:v>
                </c:pt>
                <c:pt idx="8950">
                  <c:v>0.23528561289135408</c:v>
                </c:pt>
                <c:pt idx="8951">
                  <c:v>0.23531190031807786</c:v>
                </c:pt>
                <c:pt idx="8952">
                  <c:v>0.23533818774480167</c:v>
                </c:pt>
                <c:pt idx="8953">
                  <c:v>0.23536447517152545</c:v>
                </c:pt>
                <c:pt idx="8954">
                  <c:v>0.23539076259824926</c:v>
                </c:pt>
                <c:pt idx="8955">
                  <c:v>0.23541705002497307</c:v>
                </c:pt>
                <c:pt idx="8956">
                  <c:v>0.23544333745169685</c:v>
                </c:pt>
                <c:pt idx="8957">
                  <c:v>0.23546962487842066</c:v>
                </c:pt>
                <c:pt idx="8958">
                  <c:v>0.23549591230514444</c:v>
                </c:pt>
                <c:pt idx="8959">
                  <c:v>0.23552219973186825</c:v>
                </c:pt>
                <c:pt idx="8960">
                  <c:v>0.23554848715859206</c:v>
                </c:pt>
                <c:pt idx="8961">
                  <c:v>0.23557477458531584</c:v>
                </c:pt>
                <c:pt idx="8962">
                  <c:v>0.23560106201203965</c:v>
                </c:pt>
                <c:pt idx="8963">
                  <c:v>0.23562734943876343</c:v>
                </c:pt>
                <c:pt idx="8964">
                  <c:v>0.23565363686548724</c:v>
                </c:pt>
                <c:pt idx="8965">
                  <c:v>0.23567992429221105</c:v>
                </c:pt>
                <c:pt idx="8966">
                  <c:v>0.23570621171893483</c:v>
                </c:pt>
                <c:pt idx="8967">
                  <c:v>0.23573249914565864</c:v>
                </c:pt>
                <c:pt idx="8968">
                  <c:v>0.23575878657238242</c:v>
                </c:pt>
                <c:pt idx="8969">
                  <c:v>0.23578507399910623</c:v>
                </c:pt>
                <c:pt idx="8970">
                  <c:v>0.23581136142583004</c:v>
                </c:pt>
                <c:pt idx="8971">
                  <c:v>0.23583764885255382</c:v>
                </c:pt>
                <c:pt idx="8972">
                  <c:v>0.23586393627927763</c:v>
                </c:pt>
                <c:pt idx="8973">
                  <c:v>0.23589022370600141</c:v>
                </c:pt>
                <c:pt idx="8974">
                  <c:v>0.23591651113272522</c:v>
                </c:pt>
                <c:pt idx="8975">
                  <c:v>0.23594279855944902</c:v>
                </c:pt>
                <c:pt idx="8976">
                  <c:v>0.23596908598617281</c:v>
                </c:pt>
                <c:pt idx="8977">
                  <c:v>0.23599537341289661</c:v>
                </c:pt>
                <c:pt idx="8978">
                  <c:v>0.23602166083962042</c:v>
                </c:pt>
                <c:pt idx="8979">
                  <c:v>0.2360479482663442</c:v>
                </c:pt>
                <c:pt idx="8980">
                  <c:v>0.23607423569306801</c:v>
                </c:pt>
                <c:pt idx="8981">
                  <c:v>0.23610052311979179</c:v>
                </c:pt>
                <c:pt idx="8982">
                  <c:v>0.2361268105465156</c:v>
                </c:pt>
                <c:pt idx="8983">
                  <c:v>0.23615309797323941</c:v>
                </c:pt>
                <c:pt idx="8984">
                  <c:v>0.23617938539996319</c:v>
                </c:pt>
                <c:pt idx="8985">
                  <c:v>0.236205672826687</c:v>
                </c:pt>
                <c:pt idx="8986">
                  <c:v>0.23623196025341078</c:v>
                </c:pt>
                <c:pt idx="8987">
                  <c:v>0.23625824768013459</c:v>
                </c:pt>
                <c:pt idx="8988">
                  <c:v>0.2362845351068584</c:v>
                </c:pt>
                <c:pt idx="8989">
                  <c:v>0.23631082253358218</c:v>
                </c:pt>
                <c:pt idx="8990">
                  <c:v>0.23633710996030599</c:v>
                </c:pt>
                <c:pt idx="8991">
                  <c:v>0.23636339738702977</c:v>
                </c:pt>
                <c:pt idx="8992">
                  <c:v>0.23638968481375358</c:v>
                </c:pt>
                <c:pt idx="8993">
                  <c:v>0.23641597224047739</c:v>
                </c:pt>
                <c:pt idx="8994">
                  <c:v>0.23644225966720117</c:v>
                </c:pt>
                <c:pt idx="8995">
                  <c:v>0.23646854709392498</c:v>
                </c:pt>
                <c:pt idx="8996">
                  <c:v>0.23649483452064876</c:v>
                </c:pt>
                <c:pt idx="8997">
                  <c:v>0.23652112194737257</c:v>
                </c:pt>
                <c:pt idx="8998">
                  <c:v>0.23654740937409638</c:v>
                </c:pt>
                <c:pt idx="8999">
                  <c:v>0.23657369680082016</c:v>
                </c:pt>
                <c:pt idx="9000">
                  <c:v>0.23659998422754397</c:v>
                </c:pt>
                <c:pt idx="9001">
                  <c:v>0.23662627165426775</c:v>
                </c:pt>
                <c:pt idx="9002">
                  <c:v>0.23665255908099156</c:v>
                </c:pt>
                <c:pt idx="9003">
                  <c:v>0.23667884650771537</c:v>
                </c:pt>
                <c:pt idx="9004">
                  <c:v>0.23670513393443915</c:v>
                </c:pt>
                <c:pt idx="9005">
                  <c:v>0.23673142136116296</c:v>
                </c:pt>
                <c:pt idx="9006">
                  <c:v>0.23675770878788677</c:v>
                </c:pt>
                <c:pt idx="9007">
                  <c:v>0.23678399621461055</c:v>
                </c:pt>
                <c:pt idx="9008">
                  <c:v>0.23681028364133436</c:v>
                </c:pt>
                <c:pt idx="9009">
                  <c:v>0.23683657106805814</c:v>
                </c:pt>
                <c:pt idx="9010">
                  <c:v>0.23686285849478195</c:v>
                </c:pt>
                <c:pt idx="9011">
                  <c:v>0.23688914592150576</c:v>
                </c:pt>
                <c:pt idx="9012">
                  <c:v>0.23691543334822954</c:v>
                </c:pt>
                <c:pt idx="9013">
                  <c:v>0.23694172077495335</c:v>
                </c:pt>
                <c:pt idx="9014">
                  <c:v>0.23696800820167713</c:v>
                </c:pt>
                <c:pt idx="9015">
                  <c:v>0.23699429562840094</c:v>
                </c:pt>
                <c:pt idx="9016">
                  <c:v>0.23702058305512475</c:v>
                </c:pt>
                <c:pt idx="9017">
                  <c:v>0.23704687048184853</c:v>
                </c:pt>
                <c:pt idx="9018">
                  <c:v>0.23707315790857234</c:v>
                </c:pt>
                <c:pt idx="9019">
                  <c:v>0.23709944533529612</c:v>
                </c:pt>
                <c:pt idx="9020">
                  <c:v>0.23712573276201993</c:v>
                </c:pt>
                <c:pt idx="9021">
                  <c:v>0.23715202018874373</c:v>
                </c:pt>
                <c:pt idx="9022">
                  <c:v>0.23717830761546752</c:v>
                </c:pt>
                <c:pt idx="9023">
                  <c:v>0.23720459504219132</c:v>
                </c:pt>
                <c:pt idx="9024">
                  <c:v>0.23723088246891511</c:v>
                </c:pt>
                <c:pt idx="9025">
                  <c:v>0.23725716989563891</c:v>
                </c:pt>
                <c:pt idx="9026">
                  <c:v>0.23728345732236272</c:v>
                </c:pt>
                <c:pt idx="9027">
                  <c:v>0.2373097447490865</c:v>
                </c:pt>
                <c:pt idx="9028">
                  <c:v>0.23733603217581031</c:v>
                </c:pt>
                <c:pt idx="9029">
                  <c:v>0.23736231960253409</c:v>
                </c:pt>
                <c:pt idx="9030">
                  <c:v>0.2373886070292579</c:v>
                </c:pt>
                <c:pt idx="9031">
                  <c:v>0.23741489445598171</c:v>
                </c:pt>
                <c:pt idx="9032">
                  <c:v>0.23744118188270549</c:v>
                </c:pt>
                <c:pt idx="9033">
                  <c:v>0.2374674693094293</c:v>
                </c:pt>
                <c:pt idx="9034">
                  <c:v>0.23749375673615311</c:v>
                </c:pt>
                <c:pt idx="9035">
                  <c:v>0.23752004416287689</c:v>
                </c:pt>
                <c:pt idx="9036">
                  <c:v>0.2375463315896007</c:v>
                </c:pt>
                <c:pt idx="9037">
                  <c:v>0.23757261901632448</c:v>
                </c:pt>
                <c:pt idx="9038">
                  <c:v>0.23759890644304829</c:v>
                </c:pt>
                <c:pt idx="9039">
                  <c:v>0.2376251938697721</c:v>
                </c:pt>
                <c:pt idx="9040">
                  <c:v>0.23765148129649588</c:v>
                </c:pt>
                <c:pt idx="9041">
                  <c:v>0.23767776872321969</c:v>
                </c:pt>
                <c:pt idx="9042">
                  <c:v>0.23770405614994347</c:v>
                </c:pt>
                <c:pt idx="9043">
                  <c:v>0.23773034357666728</c:v>
                </c:pt>
                <c:pt idx="9044">
                  <c:v>0.23775663100339109</c:v>
                </c:pt>
                <c:pt idx="9045">
                  <c:v>0.23778291843011487</c:v>
                </c:pt>
                <c:pt idx="9046">
                  <c:v>0.23780920585683868</c:v>
                </c:pt>
                <c:pt idx="9047">
                  <c:v>0.23783549328356246</c:v>
                </c:pt>
                <c:pt idx="9048">
                  <c:v>0.23786178071028627</c:v>
                </c:pt>
                <c:pt idx="9049">
                  <c:v>0.23788806813701008</c:v>
                </c:pt>
                <c:pt idx="9050">
                  <c:v>0.23791435556373386</c:v>
                </c:pt>
                <c:pt idx="9051">
                  <c:v>0.23794064299045767</c:v>
                </c:pt>
                <c:pt idx="9052">
                  <c:v>0.23796693041718145</c:v>
                </c:pt>
                <c:pt idx="9053">
                  <c:v>0.23799321784390526</c:v>
                </c:pt>
                <c:pt idx="9054">
                  <c:v>0.23801950527062907</c:v>
                </c:pt>
                <c:pt idx="9055">
                  <c:v>0.23804579269735285</c:v>
                </c:pt>
                <c:pt idx="9056">
                  <c:v>0.23807208012407666</c:v>
                </c:pt>
                <c:pt idx="9057">
                  <c:v>0.23809836755080047</c:v>
                </c:pt>
                <c:pt idx="9058">
                  <c:v>0.23812465497752425</c:v>
                </c:pt>
                <c:pt idx="9059">
                  <c:v>0.23815094240424806</c:v>
                </c:pt>
                <c:pt idx="9060">
                  <c:v>0.23817722983097184</c:v>
                </c:pt>
                <c:pt idx="9061">
                  <c:v>0.23820351725769565</c:v>
                </c:pt>
                <c:pt idx="9062">
                  <c:v>0.23822980468441946</c:v>
                </c:pt>
                <c:pt idx="9063">
                  <c:v>0.23825609211114324</c:v>
                </c:pt>
                <c:pt idx="9064">
                  <c:v>0.23828237953786705</c:v>
                </c:pt>
                <c:pt idx="9065">
                  <c:v>0.23830866696459083</c:v>
                </c:pt>
                <c:pt idx="9066">
                  <c:v>0.23833495439131464</c:v>
                </c:pt>
                <c:pt idx="9067">
                  <c:v>0.23836124181803844</c:v>
                </c:pt>
                <c:pt idx="9068">
                  <c:v>0.23838752924476223</c:v>
                </c:pt>
                <c:pt idx="9069">
                  <c:v>0.23841381667148603</c:v>
                </c:pt>
                <c:pt idx="9070">
                  <c:v>0.23844010409820982</c:v>
                </c:pt>
                <c:pt idx="9071">
                  <c:v>0.23846639152493362</c:v>
                </c:pt>
                <c:pt idx="9072">
                  <c:v>0.23849267895165743</c:v>
                </c:pt>
                <c:pt idx="9073">
                  <c:v>0.23851896637838121</c:v>
                </c:pt>
                <c:pt idx="9074">
                  <c:v>0.23854525380510502</c:v>
                </c:pt>
                <c:pt idx="9075">
                  <c:v>0.2385715412318288</c:v>
                </c:pt>
                <c:pt idx="9076">
                  <c:v>0.23859782865855261</c:v>
                </c:pt>
                <c:pt idx="9077">
                  <c:v>0.23862411608527642</c:v>
                </c:pt>
                <c:pt idx="9078">
                  <c:v>0.2386504035120002</c:v>
                </c:pt>
                <c:pt idx="9079">
                  <c:v>0.23867669093872401</c:v>
                </c:pt>
                <c:pt idx="9080">
                  <c:v>0.23870297836544779</c:v>
                </c:pt>
                <c:pt idx="9081">
                  <c:v>0.2387292657921716</c:v>
                </c:pt>
                <c:pt idx="9082">
                  <c:v>0.23875555321889541</c:v>
                </c:pt>
                <c:pt idx="9083">
                  <c:v>0.23878184064561919</c:v>
                </c:pt>
                <c:pt idx="9084">
                  <c:v>0.238808128072343</c:v>
                </c:pt>
                <c:pt idx="9085">
                  <c:v>0.23883441549906681</c:v>
                </c:pt>
                <c:pt idx="9086">
                  <c:v>0.23886070292579059</c:v>
                </c:pt>
                <c:pt idx="9087">
                  <c:v>0.2388869903525144</c:v>
                </c:pt>
                <c:pt idx="9088">
                  <c:v>0.23891327777923818</c:v>
                </c:pt>
                <c:pt idx="9089">
                  <c:v>0.23893956520596199</c:v>
                </c:pt>
                <c:pt idx="9090">
                  <c:v>0.2389658526326858</c:v>
                </c:pt>
                <c:pt idx="9091">
                  <c:v>0.23899214005940958</c:v>
                </c:pt>
                <c:pt idx="9092">
                  <c:v>0.23901842748613339</c:v>
                </c:pt>
                <c:pt idx="9093">
                  <c:v>0.23904471491285717</c:v>
                </c:pt>
                <c:pt idx="9094">
                  <c:v>0.23907100233958098</c:v>
                </c:pt>
                <c:pt idx="9095">
                  <c:v>0.23909728976630479</c:v>
                </c:pt>
                <c:pt idx="9096">
                  <c:v>0.23912357719302857</c:v>
                </c:pt>
                <c:pt idx="9097">
                  <c:v>0.23914986461975238</c:v>
                </c:pt>
                <c:pt idx="9098">
                  <c:v>0.23917615204647616</c:v>
                </c:pt>
                <c:pt idx="9099">
                  <c:v>0.23920243947319997</c:v>
                </c:pt>
                <c:pt idx="9100">
                  <c:v>0.23922872689992378</c:v>
                </c:pt>
                <c:pt idx="9101">
                  <c:v>0.23925501432664756</c:v>
                </c:pt>
                <c:pt idx="9102">
                  <c:v>0.23928130175337137</c:v>
                </c:pt>
                <c:pt idx="9103">
                  <c:v>0.23930758918009515</c:v>
                </c:pt>
                <c:pt idx="9104">
                  <c:v>0.23933387660681896</c:v>
                </c:pt>
                <c:pt idx="9105">
                  <c:v>0.23936016403354277</c:v>
                </c:pt>
                <c:pt idx="9106">
                  <c:v>0.23938645146026655</c:v>
                </c:pt>
                <c:pt idx="9107">
                  <c:v>0.23941273888699036</c:v>
                </c:pt>
                <c:pt idx="9108">
                  <c:v>0.23943902631371414</c:v>
                </c:pt>
                <c:pt idx="9109">
                  <c:v>0.23946531374043795</c:v>
                </c:pt>
                <c:pt idx="9110">
                  <c:v>0.23949160116716176</c:v>
                </c:pt>
                <c:pt idx="9111">
                  <c:v>0.23951788859388554</c:v>
                </c:pt>
                <c:pt idx="9112">
                  <c:v>0.23954417602060935</c:v>
                </c:pt>
                <c:pt idx="9113">
                  <c:v>0.23957046344733315</c:v>
                </c:pt>
                <c:pt idx="9114">
                  <c:v>0.23959675087405694</c:v>
                </c:pt>
                <c:pt idx="9115">
                  <c:v>0.23962303830078074</c:v>
                </c:pt>
                <c:pt idx="9116">
                  <c:v>0.23964932572750453</c:v>
                </c:pt>
                <c:pt idx="9117">
                  <c:v>0.23967561315422833</c:v>
                </c:pt>
                <c:pt idx="9118">
                  <c:v>0.23970190058095214</c:v>
                </c:pt>
                <c:pt idx="9119">
                  <c:v>0.23972818800767592</c:v>
                </c:pt>
                <c:pt idx="9120">
                  <c:v>0.23975447543439973</c:v>
                </c:pt>
                <c:pt idx="9121">
                  <c:v>0.23978076286112351</c:v>
                </c:pt>
                <c:pt idx="9122">
                  <c:v>0.23980705028784732</c:v>
                </c:pt>
                <c:pt idx="9123">
                  <c:v>0.23983333771457113</c:v>
                </c:pt>
                <c:pt idx="9124">
                  <c:v>0.23985962514129491</c:v>
                </c:pt>
                <c:pt idx="9125">
                  <c:v>0.23988591256801872</c:v>
                </c:pt>
                <c:pt idx="9126">
                  <c:v>0.2399121999947425</c:v>
                </c:pt>
                <c:pt idx="9127">
                  <c:v>0.23993848742146631</c:v>
                </c:pt>
                <c:pt idx="9128">
                  <c:v>0.23996477484819012</c:v>
                </c:pt>
                <c:pt idx="9129">
                  <c:v>0.2399910622749139</c:v>
                </c:pt>
                <c:pt idx="9130">
                  <c:v>0.24001734970163771</c:v>
                </c:pt>
                <c:pt idx="9131">
                  <c:v>0.24004363712836149</c:v>
                </c:pt>
                <c:pt idx="9132">
                  <c:v>0.2400699245550853</c:v>
                </c:pt>
                <c:pt idx="9133">
                  <c:v>0.24009621198180911</c:v>
                </c:pt>
                <c:pt idx="9134">
                  <c:v>0.24012249940853289</c:v>
                </c:pt>
                <c:pt idx="9135">
                  <c:v>0.2401487868352567</c:v>
                </c:pt>
                <c:pt idx="9136">
                  <c:v>0.24017507426198048</c:v>
                </c:pt>
                <c:pt idx="9137">
                  <c:v>0.24020136168870429</c:v>
                </c:pt>
                <c:pt idx="9138">
                  <c:v>0.2402276491154281</c:v>
                </c:pt>
                <c:pt idx="9139">
                  <c:v>0.24025393654215188</c:v>
                </c:pt>
                <c:pt idx="9140">
                  <c:v>0.24028022396887569</c:v>
                </c:pt>
                <c:pt idx="9141">
                  <c:v>0.2403065113955995</c:v>
                </c:pt>
                <c:pt idx="9142">
                  <c:v>0.24033279882232328</c:v>
                </c:pt>
                <c:pt idx="9143">
                  <c:v>0.24035908624904709</c:v>
                </c:pt>
                <c:pt idx="9144">
                  <c:v>0.24038537367577087</c:v>
                </c:pt>
                <c:pt idx="9145">
                  <c:v>0.24041166110249468</c:v>
                </c:pt>
                <c:pt idx="9146">
                  <c:v>0.24043794852921849</c:v>
                </c:pt>
                <c:pt idx="9147">
                  <c:v>0.24046423595594227</c:v>
                </c:pt>
                <c:pt idx="9148">
                  <c:v>0.24049052338266608</c:v>
                </c:pt>
                <c:pt idx="9149">
                  <c:v>0.24051681080938986</c:v>
                </c:pt>
                <c:pt idx="9150">
                  <c:v>0.24054309823611367</c:v>
                </c:pt>
                <c:pt idx="9151">
                  <c:v>0.24056938566283748</c:v>
                </c:pt>
                <c:pt idx="9152">
                  <c:v>0.24059567308956126</c:v>
                </c:pt>
                <c:pt idx="9153">
                  <c:v>0.24062196051628507</c:v>
                </c:pt>
                <c:pt idx="9154">
                  <c:v>0.24064824794300885</c:v>
                </c:pt>
                <c:pt idx="9155">
                  <c:v>0.24067453536973266</c:v>
                </c:pt>
                <c:pt idx="9156">
                  <c:v>0.24070082279645647</c:v>
                </c:pt>
                <c:pt idx="9157">
                  <c:v>0.24072711022318025</c:v>
                </c:pt>
                <c:pt idx="9158">
                  <c:v>0.24075339764990406</c:v>
                </c:pt>
                <c:pt idx="9159">
                  <c:v>0.24077968507662784</c:v>
                </c:pt>
                <c:pt idx="9160">
                  <c:v>0.24080597250335165</c:v>
                </c:pt>
                <c:pt idx="9161">
                  <c:v>0.24083225993007545</c:v>
                </c:pt>
                <c:pt idx="9162">
                  <c:v>0.24085854735679924</c:v>
                </c:pt>
                <c:pt idx="9163">
                  <c:v>0.24088483478352304</c:v>
                </c:pt>
                <c:pt idx="9164">
                  <c:v>0.24091112221024683</c:v>
                </c:pt>
                <c:pt idx="9165">
                  <c:v>0.24093740963697063</c:v>
                </c:pt>
                <c:pt idx="9166">
                  <c:v>0.24096369706369444</c:v>
                </c:pt>
                <c:pt idx="9167">
                  <c:v>0.24098998449041822</c:v>
                </c:pt>
                <c:pt idx="9168">
                  <c:v>0.24101627191714203</c:v>
                </c:pt>
                <c:pt idx="9169">
                  <c:v>0.24104255934386584</c:v>
                </c:pt>
                <c:pt idx="9170">
                  <c:v>0.24106884677058962</c:v>
                </c:pt>
                <c:pt idx="9171">
                  <c:v>0.24109513419731343</c:v>
                </c:pt>
                <c:pt idx="9172">
                  <c:v>0.24112142162403721</c:v>
                </c:pt>
                <c:pt idx="9173">
                  <c:v>0.24114770905076102</c:v>
                </c:pt>
                <c:pt idx="9174">
                  <c:v>0.24117399647748483</c:v>
                </c:pt>
                <c:pt idx="9175">
                  <c:v>0.24120028390420861</c:v>
                </c:pt>
                <c:pt idx="9176">
                  <c:v>0.24122657133093242</c:v>
                </c:pt>
                <c:pt idx="9177">
                  <c:v>0.2412528587576562</c:v>
                </c:pt>
                <c:pt idx="9178">
                  <c:v>0.24127914618438001</c:v>
                </c:pt>
                <c:pt idx="9179">
                  <c:v>0.24130543361110382</c:v>
                </c:pt>
                <c:pt idx="9180">
                  <c:v>0.2413317210378276</c:v>
                </c:pt>
                <c:pt idx="9181">
                  <c:v>0.24135800846455141</c:v>
                </c:pt>
                <c:pt idx="9182">
                  <c:v>0.24138429589127519</c:v>
                </c:pt>
                <c:pt idx="9183">
                  <c:v>0.241410583317999</c:v>
                </c:pt>
                <c:pt idx="9184">
                  <c:v>0.24143687074472281</c:v>
                </c:pt>
                <c:pt idx="9185">
                  <c:v>0.24146315817144659</c:v>
                </c:pt>
                <c:pt idx="9186">
                  <c:v>0.2414894455981704</c:v>
                </c:pt>
                <c:pt idx="9187">
                  <c:v>0.24151573302489418</c:v>
                </c:pt>
                <c:pt idx="9188">
                  <c:v>0.24154202045161799</c:v>
                </c:pt>
                <c:pt idx="9189">
                  <c:v>0.2415683078783418</c:v>
                </c:pt>
                <c:pt idx="9190">
                  <c:v>0.24159459530506558</c:v>
                </c:pt>
                <c:pt idx="9191">
                  <c:v>0.24162088273178939</c:v>
                </c:pt>
                <c:pt idx="9192">
                  <c:v>0.24164717015851317</c:v>
                </c:pt>
                <c:pt idx="9193">
                  <c:v>0.24167345758523698</c:v>
                </c:pt>
                <c:pt idx="9194">
                  <c:v>0.24169974501196079</c:v>
                </c:pt>
                <c:pt idx="9195">
                  <c:v>0.24172603243868457</c:v>
                </c:pt>
                <c:pt idx="9196">
                  <c:v>0.24175231986540838</c:v>
                </c:pt>
                <c:pt idx="9197">
                  <c:v>0.24177860729213219</c:v>
                </c:pt>
                <c:pt idx="9198">
                  <c:v>0.24180489471885597</c:v>
                </c:pt>
                <c:pt idx="9199">
                  <c:v>0.24183118214557978</c:v>
                </c:pt>
                <c:pt idx="9200">
                  <c:v>0.24185746957230356</c:v>
                </c:pt>
                <c:pt idx="9201">
                  <c:v>0.24188375699902737</c:v>
                </c:pt>
                <c:pt idx="9202">
                  <c:v>0.24191004442575118</c:v>
                </c:pt>
                <c:pt idx="9203">
                  <c:v>0.24193633185247496</c:v>
                </c:pt>
                <c:pt idx="9204">
                  <c:v>0.24196261927919877</c:v>
                </c:pt>
                <c:pt idx="9205">
                  <c:v>0.24198890670592255</c:v>
                </c:pt>
                <c:pt idx="9206">
                  <c:v>0.24201519413264636</c:v>
                </c:pt>
                <c:pt idx="9207">
                  <c:v>0.24204148155937016</c:v>
                </c:pt>
                <c:pt idx="9208">
                  <c:v>0.24206776898609395</c:v>
                </c:pt>
                <c:pt idx="9209">
                  <c:v>0.24209405641281775</c:v>
                </c:pt>
                <c:pt idx="9210">
                  <c:v>0.24212034383954154</c:v>
                </c:pt>
                <c:pt idx="9211">
                  <c:v>0.24214663126626534</c:v>
                </c:pt>
                <c:pt idx="9212">
                  <c:v>0.24217291869298915</c:v>
                </c:pt>
                <c:pt idx="9213">
                  <c:v>0.24219920611971293</c:v>
                </c:pt>
                <c:pt idx="9214">
                  <c:v>0.24222549354643674</c:v>
                </c:pt>
                <c:pt idx="9215">
                  <c:v>0.24225178097316052</c:v>
                </c:pt>
                <c:pt idx="9216">
                  <c:v>0.24227806839988433</c:v>
                </c:pt>
                <c:pt idx="9217">
                  <c:v>0.24230435582660814</c:v>
                </c:pt>
                <c:pt idx="9218">
                  <c:v>0.24233064325333192</c:v>
                </c:pt>
                <c:pt idx="9219">
                  <c:v>0.24235693068005573</c:v>
                </c:pt>
                <c:pt idx="9220">
                  <c:v>0.24238321810677954</c:v>
                </c:pt>
                <c:pt idx="9221">
                  <c:v>0.24240950553350332</c:v>
                </c:pt>
                <c:pt idx="9222">
                  <c:v>0.24243579296022713</c:v>
                </c:pt>
                <c:pt idx="9223">
                  <c:v>0.24246208038695091</c:v>
                </c:pt>
                <c:pt idx="9224">
                  <c:v>0.24248836781367472</c:v>
                </c:pt>
                <c:pt idx="9225">
                  <c:v>0.24251465524039853</c:v>
                </c:pt>
                <c:pt idx="9226">
                  <c:v>0.24254094266712231</c:v>
                </c:pt>
                <c:pt idx="9227">
                  <c:v>0.24256723009384612</c:v>
                </c:pt>
                <c:pt idx="9228">
                  <c:v>0.2425935175205699</c:v>
                </c:pt>
                <c:pt idx="9229">
                  <c:v>0.24261980494729371</c:v>
                </c:pt>
                <c:pt idx="9230">
                  <c:v>0.24264609237401752</c:v>
                </c:pt>
                <c:pt idx="9231">
                  <c:v>0.2426723798007413</c:v>
                </c:pt>
                <c:pt idx="9232">
                  <c:v>0.24269866722746511</c:v>
                </c:pt>
                <c:pt idx="9233">
                  <c:v>0.24272495465418889</c:v>
                </c:pt>
                <c:pt idx="9234">
                  <c:v>0.2427512420809127</c:v>
                </c:pt>
                <c:pt idx="9235">
                  <c:v>0.24277752950763651</c:v>
                </c:pt>
                <c:pt idx="9236">
                  <c:v>0.24280381693436029</c:v>
                </c:pt>
                <c:pt idx="9237">
                  <c:v>0.2428301043610841</c:v>
                </c:pt>
                <c:pt idx="9238">
                  <c:v>0.24285639178780788</c:v>
                </c:pt>
                <c:pt idx="9239">
                  <c:v>0.24288267921453169</c:v>
                </c:pt>
                <c:pt idx="9240">
                  <c:v>0.2429089666412555</c:v>
                </c:pt>
                <c:pt idx="9241">
                  <c:v>0.24293525406797928</c:v>
                </c:pt>
                <c:pt idx="9242">
                  <c:v>0.24296154149470309</c:v>
                </c:pt>
                <c:pt idx="9243">
                  <c:v>0.24298782892142687</c:v>
                </c:pt>
                <c:pt idx="9244">
                  <c:v>0.24301411634815068</c:v>
                </c:pt>
                <c:pt idx="9245">
                  <c:v>0.24304040377487449</c:v>
                </c:pt>
                <c:pt idx="9246">
                  <c:v>0.24306669120159827</c:v>
                </c:pt>
                <c:pt idx="9247">
                  <c:v>0.24309297862832208</c:v>
                </c:pt>
                <c:pt idx="9248">
                  <c:v>0.24311926605504589</c:v>
                </c:pt>
                <c:pt idx="9249">
                  <c:v>0.24314555348176967</c:v>
                </c:pt>
                <c:pt idx="9250">
                  <c:v>0.24317184090849348</c:v>
                </c:pt>
                <c:pt idx="9251">
                  <c:v>0.24319812833521726</c:v>
                </c:pt>
                <c:pt idx="9252">
                  <c:v>0.24322441576194107</c:v>
                </c:pt>
                <c:pt idx="9253">
                  <c:v>0.24325070318866487</c:v>
                </c:pt>
                <c:pt idx="9254">
                  <c:v>0.24327699061538866</c:v>
                </c:pt>
                <c:pt idx="9255">
                  <c:v>0.24330327804211246</c:v>
                </c:pt>
                <c:pt idx="9256">
                  <c:v>0.24332956546883625</c:v>
                </c:pt>
                <c:pt idx="9257">
                  <c:v>0.24335585289556005</c:v>
                </c:pt>
                <c:pt idx="9258">
                  <c:v>0.24338214032228386</c:v>
                </c:pt>
                <c:pt idx="9259">
                  <c:v>0.24340842774900764</c:v>
                </c:pt>
                <c:pt idx="9260">
                  <c:v>0.24343471517573145</c:v>
                </c:pt>
                <c:pt idx="9261">
                  <c:v>0.24346100260245523</c:v>
                </c:pt>
                <c:pt idx="9262">
                  <c:v>0.24348729002917904</c:v>
                </c:pt>
                <c:pt idx="9263">
                  <c:v>0.24351357745590285</c:v>
                </c:pt>
                <c:pt idx="9264">
                  <c:v>0.24353986488262663</c:v>
                </c:pt>
                <c:pt idx="9265">
                  <c:v>0.24356615230935044</c:v>
                </c:pt>
                <c:pt idx="9266">
                  <c:v>0.24359243973607422</c:v>
                </c:pt>
                <c:pt idx="9267">
                  <c:v>0.24361872716279803</c:v>
                </c:pt>
                <c:pt idx="9268">
                  <c:v>0.24364501458952184</c:v>
                </c:pt>
                <c:pt idx="9269">
                  <c:v>0.24367130201624562</c:v>
                </c:pt>
                <c:pt idx="9270">
                  <c:v>0.24369758944296943</c:v>
                </c:pt>
                <c:pt idx="9271">
                  <c:v>0.24372387686969321</c:v>
                </c:pt>
                <c:pt idx="9272">
                  <c:v>0.24375016429641702</c:v>
                </c:pt>
                <c:pt idx="9273">
                  <c:v>0.24377645172314083</c:v>
                </c:pt>
                <c:pt idx="9274">
                  <c:v>0.24380273914986461</c:v>
                </c:pt>
                <c:pt idx="9275">
                  <c:v>0.24382902657658842</c:v>
                </c:pt>
                <c:pt idx="9276">
                  <c:v>0.24385531400331223</c:v>
                </c:pt>
                <c:pt idx="9277">
                  <c:v>0.24388160143003601</c:v>
                </c:pt>
                <c:pt idx="9278">
                  <c:v>0.24390788885675982</c:v>
                </c:pt>
                <c:pt idx="9279">
                  <c:v>0.2439341762834836</c:v>
                </c:pt>
                <c:pt idx="9280">
                  <c:v>0.24396046371020741</c:v>
                </c:pt>
                <c:pt idx="9281">
                  <c:v>0.24398675113693122</c:v>
                </c:pt>
                <c:pt idx="9282">
                  <c:v>0.244013038563655</c:v>
                </c:pt>
                <c:pt idx="9283">
                  <c:v>0.24403932599037881</c:v>
                </c:pt>
                <c:pt idx="9284">
                  <c:v>0.24406561341710259</c:v>
                </c:pt>
                <c:pt idx="9285">
                  <c:v>0.2440919008438264</c:v>
                </c:pt>
                <c:pt idx="9286">
                  <c:v>0.24411818827055021</c:v>
                </c:pt>
                <c:pt idx="9287">
                  <c:v>0.24414447569727399</c:v>
                </c:pt>
                <c:pt idx="9288">
                  <c:v>0.2441707631239978</c:v>
                </c:pt>
                <c:pt idx="9289">
                  <c:v>0.24419705055072158</c:v>
                </c:pt>
                <c:pt idx="9290">
                  <c:v>0.24422333797744539</c:v>
                </c:pt>
                <c:pt idx="9291">
                  <c:v>0.2442496254041692</c:v>
                </c:pt>
                <c:pt idx="9292">
                  <c:v>0.24427591283089298</c:v>
                </c:pt>
                <c:pt idx="9293">
                  <c:v>0.24430220025761679</c:v>
                </c:pt>
                <c:pt idx="9294">
                  <c:v>0.24432848768434057</c:v>
                </c:pt>
                <c:pt idx="9295">
                  <c:v>0.24435477511106438</c:v>
                </c:pt>
                <c:pt idx="9296">
                  <c:v>0.24438106253778819</c:v>
                </c:pt>
                <c:pt idx="9297">
                  <c:v>0.24440734996451197</c:v>
                </c:pt>
                <c:pt idx="9298">
                  <c:v>0.24443363739123578</c:v>
                </c:pt>
                <c:pt idx="9299">
                  <c:v>0.24445992481795956</c:v>
                </c:pt>
                <c:pt idx="9300">
                  <c:v>0.24448621224468337</c:v>
                </c:pt>
                <c:pt idx="9301">
                  <c:v>0.24451249967140717</c:v>
                </c:pt>
                <c:pt idx="9302">
                  <c:v>0.24453878709813096</c:v>
                </c:pt>
                <c:pt idx="9303">
                  <c:v>0.24456507452485476</c:v>
                </c:pt>
                <c:pt idx="9304">
                  <c:v>0.24459136195157857</c:v>
                </c:pt>
                <c:pt idx="9305">
                  <c:v>0.24461764937830235</c:v>
                </c:pt>
                <c:pt idx="9306">
                  <c:v>0.24464393680502616</c:v>
                </c:pt>
                <c:pt idx="9307">
                  <c:v>0.24467022423174994</c:v>
                </c:pt>
                <c:pt idx="9308">
                  <c:v>0.24469651165847375</c:v>
                </c:pt>
                <c:pt idx="9309">
                  <c:v>0.24472279908519756</c:v>
                </c:pt>
                <c:pt idx="9310">
                  <c:v>0.24474908651192134</c:v>
                </c:pt>
                <c:pt idx="9311">
                  <c:v>0.24477537393864515</c:v>
                </c:pt>
                <c:pt idx="9312">
                  <c:v>0.24480166136536893</c:v>
                </c:pt>
                <c:pt idx="9313">
                  <c:v>0.24482794879209274</c:v>
                </c:pt>
                <c:pt idx="9314">
                  <c:v>0.24485423621881655</c:v>
                </c:pt>
                <c:pt idx="9315">
                  <c:v>0.24488052364554033</c:v>
                </c:pt>
                <c:pt idx="9316">
                  <c:v>0.24490681107226414</c:v>
                </c:pt>
                <c:pt idx="9317">
                  <c:v>0.24493309849898792</c:v>
                </c:pt>
                <c:pt idx="9318">
                  <c:v>0.24495938592571173</c:v>
                </c:pt>
                <c:pt idx="9319">
                  <c:v>0.24498567335243554</c:v>
                </c:pt>
                <c:pt idx="9320">
                  <c:v>0.24501196077915932</c:v>
                </c:pt>
                <c:pt idx="9321">
                  <c:v>0.24503824820588313</c:v>
                </c:pt>
                <c:pt idx="9322">
                  <c:v>0.24506453563260691</c:v>
                </c:pt>
                <c:pt idx="9323">
                  <c:v>0.24509082305933072</c:v>
                </c:pt>
                <c:pt idx="9324">
                  <c:v>0.24511711048605453</c:v>
                </c:pt>
                <c:pt idx="9325">
                  <c:v>0.24514339791277831</c:v>
                </c:pt>
                <c:pt idx="9326">
                  <c:v>0.24516968533950212</c:v>
                </c:pt>
                <c:pt idx="9327">
                  <c:v>0.2451959727662259</c:v>
                </c:pt>
                <c:pt idx="9328">
                  <c:v>0.24522226019294971</c:v>
                </c:pt>
                <c:pt idx="9329">
                  <c:v>0.24524854761967352</c:v>
                </c:pt>
                <c:pt idx="9330">
                  <c:v>0.2452748350463973</c:v>
                </c:pt>
                <c:pt idx="9331">
                  <c:v>0.24530112247312111</c:v>
                </c:pt>
                <c:pt idx="9332">
                  <c:v>0.24532740989984492</c:v>
                </c:pt>
                <c:pt idx="9333">
                  <c:v>0.2453536973265687</c:v>
                </c:pt>
                <c:pt idx="9334">
                  <c:v>0.24537998475329251</c:v>
                </c:pt>
                <c:pt idx="9335">
                  <c:v>0.24540627218001629</c:v>
                </c:pt>
                <c:pt idx="9336">
                  <c:v>0.2454325596067401</c:v>
                </c:pt>
                <c:pt idx="9337">
                  <c:v>0.24545884703346391</c:v>
                </c:pt>
                <c:pt idx="9338">
                  <c:v>0.24548513446018769</c:v>
                </c:pt>
                <c:pt idx="9339">
                  <c:v>0.2455114218869115</c:v>
                </c:pt>
                <c:pt idx="9340">
                  <c:v>0.24553770931363528</c:v>
                </c:pt>
                <c:pt idx="9341">
                  <c:v>0.24556399674035909</c:v>
                </c:pt>
                <c:pt idx="9342">
                  <c:v>0.2455902841670829</c:v>
                </c:pt>
                <c:pt idx="9343">
                  <c:v>0.24561657159380668</c:v>
                </c:pt>
                <c:pt idx="9344">
                  <c:v>0.24564285902053049</c:v>
                </c:pt>
                <c:pt idx="9345">
                  <c:v>0.24566914644725427</c:v>
                </c:pt>
                <c:pt idx="9346">
                  <c:v>0.24569543387397808</c:v>
                </c:pt>
                <c:pt idx="9347">
                  <c:v>0.24572172130070188</c:v>
                </c:pt>
                <c:pt idx="9348">
                  <c:v>0.24574800872742567</c:v>
                </c:pt>
                <c:pt idx="9349">
                  <c:v>0.24577429615414947</c:v>
                </c:pt>
                <c:pt idx="9350">
                  <c:v>0.24580058358087326</c:v>
                </c:pt>
                <c:pt idx="9351">
                  <c:v>0.24582687100759706</c:v>
                </c:pt>
                <c:pt idx="9352">
                  <c:v>0.24585315843432087</c:v>
                </c:pt>
                <c:pt idx="9353">
                  <c:v>0.24587944586104465</c:v>
                </c:pt>
                <c:pt idx="9354">
                  <c:v>0.24590573328776846</c:v>
                </c:pt>
                <c:pt idx="9355">
                  <c:v>0.24593202071449227</c:v>
                </c:pt>
                <c:pt idx="9356">
                  <c:v>0.24595830814121605</c:v>
                </c:pt>
                <c:pt idx="9357">
                  <c:v>0.24598459556793986</c:v>
                </c:pt>
                <c:pt idx="9358">
                  <c:v>0.24601088299466364</c:v>
                </c:pt>
                <c:pt idx="9359">
                  <c:v>0.24603717042138745</c:v>
                </c:pt>
                <c:pt idx="9360">
                  <c:v>0.24606345784811126</c:v>
                </c:pt>
                <c:pt idx="9361">
                  <c:v>0.24608974527483504</c:v>
                </c:pt>
                <c:pt idx="9362">
                  <c:v>0.24611603270155885</c:v>
                </c:pt>
                <c:pt idx="9363">
                  <c:v>0.24614232012828263</c:v>
                </c:pt>
                <c:pt idx="9364">
                  <c:v>0.24616860755500644</c:v>
                </c:pt>
                <c:pt idx="9365">
                  <c:v>0.24619489498173025</c:v>
                </c:pt>
                <c:pt idx="9366">
                  <c:v>0.24622118240845403</c:v>
                </c:pt>
                <c:pt idx="9367">
                  <c:v>0.24624746983517784</c:v>
                </c:pt>
                <c:pt idx="9368">
                  <c:v>0.24627375726190162</c:v>
                </c:pt>
                <c:pt idx="9369">
                  <c:v>0.24630004468862543</c:v>
                </c:pt>
                <c:pt idx="9370">
                  <c:v>0.24632633211534924</c:v>
                </c:pt>
                <c:pt idx="9371">
                  <c:v>0.24635261954207302</c:v>
                </c:pt>
                <c:pt idx="9372">
                  <c:v>0.24637890696879683</c:v>
                </c:pt>
                <c:pt idx="9373">
                  <c:v>0.24640519439552061</c:v>
                </c:pt>
                <c:pt idx="9374">
                  <c:v>0.24643148182224442</c:v>
                </c:pt>
                <c:pt idx="9375">
                  <c:v>0.24645776924896823</c:v>
                </c:pt>
                <c:pt idx="9376">
                  <c:v>0.24648405667569201</c:v>
                </c:pt>
                <c:pt idx="9377">
                  <c:v>0.24651034410241582</c:v>
                </c:pt>
                <c:pt idx="9378">
                  <c:v>0.2465366315291396</c:v>
                </c:pt>
                <c:pt idx="9379">
                  <c:v>0.24656291895586341</c:v>
                </c:pt>
                <c:pt idx="9380">
                  <c:v>0.24658920638258722</c:v>
                </c:pt>
                <c:pt idx="9381">
                  <c:v>0.246615493809311</c:v>
                </c:pt>
                <c:pt idx="9382">
                  <c:v>0.24664178123603481</c:v>
                </c:pt>
                <c:pt idx="9383">
                  <c:v>0.24666806866275862</c:v>
                </c:pt>
                <c:pt idx="9384">
                  <c:v>0.2466943560894824</c:v>
                </c:pt>
                <c:pt idx="9385">
                  <c:v>0.24672064351620621</c:v>
                </c:pt>
                <c:pt idx="9386">
                  <c:v>0.24674693094292999</c:v>
                </c:pt>
                <c:pt idx="9387">
                  <c:v>0.2467732183696538</c:v>
                </c:pt>
                <c:pt idx="9388">
                  <c:v>0.24679950579637761</c:v>
                </c:pt>
                <c:pt idx="9389">
                  <c:v>0.24682579322310139</c:v>
                </c:pt>
                <c:pt idx="9390">
                  <c:v>0.2468520806498252</c:v>
                </c:pt>
                <c:pt idx="9391">
                  <c:v>0.24687836807654898</c:v>
                </c:pt>
                <c:pt idx="9392">
                  <c:v>0.24690465550327279</c:v>
                </c:pt>
                <c:pt idx="9393">
                  <c:v>0.24693094292999659</c:v>
                </c:pt>
                <c:pt idx="9394">
                  <c:v>0.24695723035672038</c:v>
                </c:pt>
                <c:pt idx="9395">
                  <c:v>0.24698351778344418</c:v>
                </c:pt>
                <c:pt idx="9396">
                  <c:v>0.24700980521016797</c:v>
                </c:pt>
                <c:pt idx="9397">
                  <c:v>0.24703609263689177</c:v>
                </c:pt>
                <c:pt idx="9398">
                  <c:v>0.24706238006361558</c:v>
                </c:pt>
                <c:pt idx="9399">
                  <c:v>0.24708866749033936</c:v>
                </c:pt>
                <c:pt idx="9400">
                  <c:v>0.24711495491706317</c:v>
                </c:pt>
                <c:pt idx="9401">
                  <c:v>0.24714124234378695</c:v>
                </c:pt>
                <c:pt idx="9402">
                  <c:v>0.24716752977051076</c:v>
                </c:pt>
                <c:pt idx="9403">
                  <c:v>0.24719381719723457</c:v>
                </c:pt>
                <c:pt idx="9404">
                  <c:v>0.24722010462395835</c:v>
                </c:pt>
                <c:pt idx="9405">
                  <c:v>0.24724639205068216</c:v>
                </c:pt>
                <c:pt idx="9406">
                  <c:v>0.24727267947740594</c:v>
                </c:pt>
                <c:pt idx="9407">
                  <c:v>0.24729896690412975</c:v>
                </c:pt>
                <c:pt idx="9408">
                  <c:v>0.24732525433085356</c:v>
                </c:pt>
                <c:pt idx="9409">
                  <c:v>0.24735154175757734</c:v>
                </c:pt>
                <c:pt idx="9410">
                  <c:v>0.24737782918430115</c:v>
                </c:pt>
                <c:pt idx="9411">
                  <c:v>0.24740411661102496</c:v>
                </c:pt>
                <c:pt idx="9412">
                  <c:v>0.24743040403774874</c:v>
                </c:pt>
                <c:pt idx="9413">
                  <c:v>0.24745669146447255</c:v>
                </c:pt>
                <c:pt idx="9414">
                  <c:v>0.24748297889119633</c:v>
                </c:pt>
                <c:pt idx="9415">
                  <c:v>0.24750926631792014</c:v>
                </c:pt>
                <c:pt idx="9416">
                  <c:v>0.24753555374464395</c:v>
                </c:pt>
                <c:pt idx="9417">
                  <c:v>0.24756184117136773</c:v>
                </c:pt>
                <c:pt idx="9418">
                  <c:v>0.24758812859809154</c:v>
                </c:pt>
                <c:pt idx="9419">
                  <c:v>0.24761441602481532</c:v>
                </c:pt>
                <c:pt idx="9420">
                  <c:v>0.24764070345153913</c:v>
                </c:pt>
                <c:pt idx="9421">
                  <c:v>0.24766699087826294</c:v>
                </c:pt>
                <c:pt idx="9422">
                  <c:v>0.24769327830498672</c:v>
                </c:pt>
                <c:pt idx="9423">
                  <c:v>0.24771956573171053</c:v>
                </c:pt>
                <c:pt idx="9424">
                  <c:v>0.24774585315843431</c:v>
                </c:pt>
                <c:pt idx="9425">
                  <c:v>0.24777214058515812</c:v>
                </c:pt>
                <c:pt idx="9426">
                  <c:v>0.24779842801188193</c:v>
                </c:pt>
                <c:pt idx="9427">
                  <c:v>0.24782471543860571</c:v>
                </c:pt>
                <c:pt idx="9428">
                  <c:v>0.24785100286532952</c:v>
                </c:pt>
                <c:pt idx="9429">
                  <c:v>0.2478772902920533</c:v>
                </c:pt>
                <c:pt idx="9430">
                  <c:v>0.24790357771877711</c:v>
                </c:pt>
                <c:pt idx="9431">
                  <c:v>0.24792986514550092</c:v>
                </c:pt>
                <c:pt idx="9432">
                  <c:v>0.2479561525722247</c:v>
                </c:pt>
                <c:pt idx="9433">
                  <c:v>0.24798243999894851</c:v>
                </c:pt>
                <c:pt idx="9434">
                  <c:v>0.24800872742567229</c:v>
                </c:pt>
                <c:pt idx="9435">
                  <c:v>0.2480350148523961</c:v>
                </c:pt>
                <c:pt idx="9436">
                  <c:v>0.24806130227911991</c:v>
                </c:pt>
                <c:pt idx="9437">
                  <c:v>0.24808758970584369</c:v>
                </c:pt>
                <c:pt idx="9438">
                  <c:v>0.2481138771325675</c:v>
                </c:pt>
                <c:pt idx="9439">
                  <c:v>0.2481401645592913</c:v>
                </c:pt>
                <c:pt idx="9440">
                  <c:v>0.24816645198601509</c:v>
                </c:pt>
                <c:pt idx="9441">
                  <c:v>0.24819273941273889</c:v>
                </c:pt>
                <c:pt idx="9442">
                  <c:v>0.24821902683946268</c:v>
                </c:pt>
                <c:pt idx="9443">
                  <c:v>0.24824531426618648</c:v>
                </c:pt>
                <c:pt idx="9444">
                  <c:v>0.24827160169291029</c:v>
                </c:pt>
                <c:pt idx="9445">
                  <c:v>0.24829788911963407</c:v>
                </c:pt>
                <c:pt idx="9446">
                  <c:v>0.24832417654635788</c:v>
                </c:pt>
                <c:pt idx="9447">
                  <c:v>0.24835046397308166</c:v>
                </c:pt>
                <c:pt idx="9448">
                  <c:v>0.24837675139980547</c:v>
                </c:pt>
                <c:pt idx="9449">
                  <c:v>0.24840303882652928</c:v>
                </c:pt>
                <c:pt idx="9450">
                  <c:v>0.24842932625325306</c:v>
                </c:pt>
                <c:pt idx="9451">
                  <c:v>0.24845561367997687</c:v>
                </c:pt>
                <c:pt idx="9452">
                  <c:v>0.24848190110670065</c:v>
                </c:pt>
                <c:pt idx="9453">
                  <c:v>0.24850818853342446</c:v>
                </c:pt>
                <c:pt idx="9454">
                  <c:v>0.24853447596014827</c:v>
                </c:pt>
                <c:pt idx="9455">
                  <c:v>0.24856076338687205</c:v>
                </c:pt>
                <c:pt idx="9456">
                  <c:v>0.24858705081359586</c:v>
                </c:pt>
                <c:pt idx="9457">
                  <c:v>0.24861333824031964</c:v>
                </c:pt>
                <c:pt idx="9458">
                  <c:v>0.24863962566704345</c:v>
                </c:pt>
                <c:pt idx="9459">
                  <c:v>0.24866591309376726</c:v>
                </c:pt>
                <c:pt idx="9460">
                  <c:v>0.24869220052049104</c:v>
                </c:pt>
                <c:pt idx="9461">
                  <c:v>0.24871848794721485</c:v>
                </c:pt>
                <c:pt idx="9462">
                  <c:v>0.24874477537393863</c:v>
                </c:pt>
                <c:pt idx="9463">
                  <c:v>0.24877106280066244</c:v>
                </c:pt>
                <c:pt idx="9464">
                  <c:v>0.24879735022738625</c:v>
                </c:pt>
                <c:pt idx="9465">
                  <c:v>0.24882363765411003</c:v>
                </c:pt>
                <c:pt idx="9466">
                  <c:v>0.24884992508083384</c:v>
                </c:pt>
                <c:pt idx="9467">
                  <c:v>0.24887621250755765</c:v>
                </c:pt>
                <c:pt idx="9468">
                  <c:v>0.24890249993428143</c:v>
                </c:pt>
                <c:pt idx="9469">
                  <c:v>0.24892878736100524</c:v>
                </c:pt>
                <c:pt idx="9470">
                  <c:v>0.24895507478772902</c:v>
                </c:pt>
                <c:pt idx="9471">
                  <c:v>0.24898136221445283</c:v>
                </c:pt>
                <c:pt idx="9472">
                  <c:v>0.24900764964117664</c:v>
                </c:pt>
                <c:pt idx="9473">
                  <c:v>0.24903393706790042</c:v>
                </c:pt>
                <c:pt idx="9474">
                  <c:v>0.24906022449462423</c:v>
                </c:pt>
                <c:pt idx="9475">
                  <c:v>0.24908651192134801</c:v>
                </c:pt>
                <c:pt idx="9476">
                  <c:v>0.24911279934807182</c:v>
                </c:pt>
                <c:pt idx="9477">
                  <c:v>0.24913908677479563</c:v>
                </c:pt>
                <c:pt idx="9478">
                  <c:v>0.24916537420151941</c:v>
                </c:pt>
                <c:pt idx="9479">
                  <c:v>0.24919166162824322</c:v>
                </c:pt>
                <c:pt idx="9480">
                  <c:v>0.249217949054967</c:v>
                </c:pt>
                <c:pt idx="9481">
                  <c:v>0.24924423648169081</c:v>
                </c:pt>
                <c:pt idx="9482">
                  <c:v>0.24927052390841462</c:v>
                </c:pt>
                <c:pt idx="9483">
                  <c:v>0.2492968113351384</c:v>
                </c:pt>
                <c:pt idx="9484">
                  <c:v>0.24932309876186221</c:v>
                </c:pt>
                <c:pt idx="9485">
                  <c:v>0.24934938618858599</c:v>
                </c:pt>
                <c:pt idx="9486">
                  <c:v>0.2493756736153098</c:v>
                </c:pt>
                <c:pt idx="9487">
                  <c:v>0.2494019610420336</c:v>
                </c:pt>
                <c:pt idx="9488">
                  <c:v>0.24942824846875739</c:v>
                </c:pt>
                <c:pt idx="9489">
                  <c:v>0.24945453589548119</c:v>
                </c:pt>
                <c:pt idx="9490">
                  <c:v>0.249480823322205</c:v>
                </c:pt>
                <c:pt idx="9491">
                  <c:v>0.24950711074892878</c:v>
                </c:pt>
                <c:pt idx="9492">
                  <c:v>0.24953339817565259</c:v>
                </c:pt>
                <c:pt idx="9493">
                  <c:v>0.24955968560237637</c:v>
                </c:pt>
                <c:pt idx="9494">
                  <c:v>0.24958597302910018</c:v>
                </c:pt>
                <c:pt idx="9495">
                  <c:v>0.24961226045582399</c:v>
                </c:pt>
                <c:pt idx="9496">
                  <c:v>0.24963854788254777</c:v>
                </c:pt>
                <c:pt idx="9497">
                  <c:v>0.24966483530927158</c:v>
                </c:pt>
                <c:pt idx="9498">
                  <c:v>0.24969112273599536</c:v>
                </c:pt>
                <c:pt idx="9499">
                  <c:v>0.24971741016271917</c:v>
                </c:pt>
                <c:pt idx="9500">
                  <c:v>0.24974369758944298</c:v>
                </c:pt>
                <c:pt idx="9501">
                  <c:v>0.24976998501616676</c:v>
                </c:pt>
                <c:pt idx="9502">
                  <c:v>0.24979627244289057</c:v>
                </c:pt>
                <c:pt idx="9503">
                  <c:v>0.24982255986961435</c:v>
                </c:pt>
                <c:pt idx="9504">
                  <c:v>0.24984884729633816</c:v>
                </c:pt>
                <c:pt idx="9505">
                  <c:v>0.24987513472306197</c:v>
                </c:pt>
                <c:pt idx="9506">
                  <c:v>0.24990142214978575</c:v>
                </c:pt>
                <c:pt idx="9507">
                  <c:v>0.24992770957650956</c:v>
                </c:pt>
                <c:pt idx="9508">
                  <c:v>0.24995399700323334</c:v>
                </c:pt>
                <c:pt idx="9509">
                  <c:v>0.24998028442995715</c:v>
                </c:pt>
                <c:pt idx="9510">
                  <c:v>0.25000657185668096</c:v>
                </c:pt>
                <c:pt idx="9511">
                  <c:v>0.25003285928340474</c:v>
                </c:pt>
                <c:pt idx="9512">
                  <c:v>0.25005914671012852</c:v>
                </c:pt>
                <c:pt idx="9513">
                  <c:v>0.25008543413685236</c:v>
                </c:pt>
                <c:pt idx="9514">
                  <c:v>0.25011172156357614</c:v>
                </c:pt>
                <c:pt idx="9515">
                  <c:v>0.25013800899029992</c:v>
                </c:pt>
                <c:pt idx="9516">
                  <c:v>0.25016429641702376</c:v>
                </c:pt>
                <c:pt idx="9517">
                  <c:v>0.25019058384374754</c:v>
                </c:pt>
                <c:pt idx="9518">
                  <c:v>0.25021687127047132</c:v>
                </c:pt>
                <c:pt idx="9519">
                  <c:v>0.25024315869719516</c:v>
                </c:pt>
                <c:pt idx="9520">
                  <c:v>0.25026944612391894</c:v>
                </c:pt>
                <c:pt idx="9521">
                  <c:v>0.25029573355064272</c:v>
                </c:pt>
                <c:pt idx="9522">
                  <c:v>0.2503220209773665</c:v>
                </c:pt>
                <c:pt idx="9523">
                  <c:v>0.25034830840409034</c:v>
                </c:pt>
                <c:pt idx="9524">
                  <c:v>0.25037459583081412</c:v>
                </c:pt>
                <c:pt idx="9525">
                  <c:v>0.2504008832575379</c:v>
                </c:pt>
                <c:pt idx="9526">
                  <c:v>0.25042717068426174</c:v>
                </c:pt>
                <c:pt idx="9527">
                  <c:v>0.25045345811098552</c:v>
                </c:pt>
                <c:pt idx="9528">
                  <c:v>0.2504797455377093</c:v>
                </c:pt>
                <c:pt idx="9529">
                  <c:v>0.25050603296443313</c:v>
                </c:pt>
                <c:pt idx="9530">
                  <c:v>0.25053232039115692</c:v>
                </c:pt>
                <c:pt idx="9531">
                  <c:v>0.2505586078178807</c:v>
                </c:pt>
                <c:pt idx="9532">
                  <c:v>0.25058489524460453</c:v>
                </c:pt>
                <c:pt idx="9533">
                  <c:v>0.25061118267132831</c:v>
                </c:pt>
                <c:pt idx="9534">
                  <c:v>0.2506374700980521</c:v>
                </c:pt>
                <c:pt idx="9535">
                  <c:v>0.25066375752477588</c:v>
                </c:pt>
                <c:pt idx="9536">
                  <c:v>0.25069004495149971</c:v>
                </c:pt>
                <c:pt idx="9537">
                  <c:v>0.25071633237822349</c:v>
                </c:pt>
                <c:pt idx="9538">
                  <c:v>0.25074261980494728</c:v>
                </c:pt>
                <c:pt idx="9539">
                  <c:v>0.25076890723167111</c:v>
                </c:pt>
                <c:pt idx="9540">
                  <c:v>0.25079519465839489</c:v>
                </c:pt>
                <c:pt idx="9541">
                  <c:v>0.25082148208511867</c:v>
                </c:pt>
                <c:pt idx="9542">
                  <c:v>0.25084776951184251</c:v>
                </c:pt>
                <c:pt idx="9543">
                  <c:v>0.25087405693856629</c:v>
                </c:pt>
                <c:pt idx="9544">
                  <c:v>0.25090034436529007</c:v>
                </c:pt>
                <c:pt idx="9545">
                  <c:v>0.25092663179201385</c:v>
                </c:pt>
                <c:pt idx="9546">
                  <c:v>0.25095291921873769</c:v>
                </c:pt>
                <c:pt idx="9547">
                  <c:v>0.25097920664546147</c:v>
                </c:pt>
                <c:pt idx="9548">
                  <c:v>0.25100549407218525</c:v>
                </c:pt>
                <c:pt idx="9549">
                  <c:v>0.25103178149890909</c:v>
                </c:pt>
                <c:pt idx="9550">
                  <c:v>0.25105806892563287</c:v>
                </c:pt>
                <c:pt idx="9551">
                  <c:v>0.25108435635235665</c:v>
                </c:pt>
                <c:pt idx="9552">
                  <c:v>0.25111064377908049</c:v>
                </c:pt>
                <c:pt idx="9553">
                  <c:v>0.25113693120580427</c:v>
                </c:pt>
                <c:pt idx="9554">
                  <c:v>0.25116321863252805</c:v>
                </c:pt>
                <c:pt idx="9555">
                  <c:v>0.25118950605925183</c:v>
                </c:pt>
                <c:pt idx="9556">
                  <c:v>0.25121579348597567</c:v>
                </c:pt>
                <c:pt idx="9557">
                  <c:v>0.25124208091269945</c:v>
                </c:pt>
                <c:pt idx="9558">
                  <c:v>0.25126836833942323</c:v>
                </c:pt>
                <c:pt idx="9559">
                  <c:v>0.25129465576614707</c:v>
                </c:pt>
                <c:pt idx="9560">
                  <c:v>0.25132094319287085</c:v>
                </c:pt>
                <c:pt idx="9561">
                  <c:v>0.25134723061959463</c:v>
                </c:pt>
                <c:pt idx="9562">
                  <c:v>0.25137351804631847</c:v>
                </c:pt>
                <c:pt idx="9563">
                  <c:v>0.25139980547304225</c:v>
                </c:pt>
                <c:pt idx="9564">
                  <c:v>0.25142609289976603</c:v>
                </c:pt>
                <c:pt idx="9565">
                  <c:v>0.25145238032648987</c:v>
                </c:pt>
                <c:pt idx="9566">
                  <c:v>0.25147866775321365</c:v>
                </c:pt>
                <c:pt idx="9567">
                  <c:v>0.25150495517993743</c:v>
                </c:pt>
                <c:pt idx="9568">
                  <c:v>0.25153124260666121</c:v>
                </c:pt>
                <c:pt idx="9569">
                  <c:v>0.25155753003338505</c:v>
                </c:pt>
                <c:pt idx="9570">
                  <c:v>0.25158381746010883</c:v>
                </c:pt>
                <c:pt idx="9571">
                  <c:v>0.25161010488683261</c:v>
                </c:pt>
                <c:pt idx="9572">
                  <c:v>0.25163639231355645</c:v>
                </c:pt>
                <c:pt idx="9573">
                  <c:v>0.25166267974028023</c:v>
                </c:pt>
                <c:pt idx="9574">
                  <c:v>0.25168896716700401</c:v>
                </c:pt>
                <c:pt idx="9575">
                  <c:v>0.25171525459372784</c:v>
                </c:pt>
                <c:pt idx="9576">
                  <c:v>0.25174154202045163</c:v>
                </c:pt>
                <c:pt idx="9577">
                  <c:v>0.25176782944717541</c:v>
                </c:pt>
                <c:pt idx="9578">
                  <c:v>0.25179411687389919</c:v>
                </c:pt>
                <c:pt idx="9579">
                  <c:v>0.25182040430062302</c:v>
                </c:pt>
                <c:pt idx="9580">
                  <c:v>0.25184669172734681</c:v>
                </c:pt>
                <c:pt idx="9581">
                  <c:v>0.25187297915407059</c:v>
                </c:pt>
                <c:pt idx="9582">
                  <c:v>0.25189926658079442</c:v>
                </c:pt>
                <c:pt idx="9583">
                  <c:v>0.2519255540075182</c:v>
                </c:pt>
                <c:pt idx="9584">
                  <c:v>0.25195184143424199</c:v>
                </c:pt>
                <c:pt idx="9585">
                  <c:v>0.25197812886096582</c:v>
                </c:pt>
                <c:pt idx="9586">
                  <c:v>0.2520044162876896</c:v>
                </c:pt>
                <c:pt idx="9587">
                  <c:v>0.25203070371441338</c:v>
                </c:pt>
                <c:pt idx="9588">
                  <c:v>0.25205699114113722</c:v>
                </c:pt>
                <c:pt idx="9589">
                  <c:v>0.252083278567861</c:v>
                </c:pt>
                <c:pt idx="9590">
                  <c:v>0.25210956599458478</c:v>
                </c:pt>
                <c:pt idx="9591">
                  <c:v>0.25213585342130856</c:v>
                </c:pt>
                <c:pt idx="9592">
                  <c:v>0.2521621408480324</c:v>
                </c:pt>
                <c:pt idx="9593">
                  <c:v>0.25218842827475618</c:v>
                </c:pt>
                <c:pt idx="9594">
                  <c:v>0.25221471570147996</c:v>
                </c:pt>
                <c:pt idx="9595">
                  <c:v>0.2522410031282038</c:v>
                </c:pt>
                <c:pt idx="9596">
                  <c:v>0.25226729055492758</c:v>
                </c:pt>
                <c:pt idx="9597">
                  <c:v>0.25229357798165136</c:v>
                </c:pt>
                <c:pt idx="9598">
                  <c:v>0.2523198654083752</c:v>
                </c:pt>
                <c:pt idx="9599">
                  <c:v>0.25234615283509898</c:v>
                </c:pt>
                <c:pt idx="9600">
                  <c:v>0.25237244026182276</c:v>
                </c:pt>
                <c:pt idx="9601">
                  <c:v>0.25239872768854654</c:v>
                </c:pt>
                <c:pt idx="9602">
                  <c:v>0.25242501511527038</c:v>
                </c:pt>
                <c:pt idx="9603">
                  <c:v>0.25245130254199416</c:v>
                </c:pt>
                <c:pt idx="9604">
                  <c:v>0.25247758996871794</c:v>
                </c:pt>
                <c:pt idx="9605">
                  <c:v>0.25250387739544178</c:v>
                </c:pt>
                <c:pt idx="9606">
                  <c:v>0.25253016482216556</c:v>
                </c:pt>
                <c:pt idx="9607">
                  <c:v>0.25255645224888934</c:v>
                </c:pt>
                <c:pt idx="9608">
                  <c:v>0.25258273967561318</c:v>
                </c:pt>
                <c:pt idx="9609">
                  <c:v>0.25260902710233696</c:v>
                </c:pt>
                <c:pt idx="9610">
                  <c:v>0.25263531452906074</c:v>
                </c:pt>
                <c:pt idx="9611">
                  <c:v>0.25266160195578452</c:v>
                </c:pt>
                <c:pt idx="9612">
                  <c:v>0.25268788938250836</c:v>
                </c:pt>
                <c:pt idx="9613">
                  <c:v>0.25271417680923214</c:v>
                </c:pt>
                <c:pt idx="9614">
                  <c:v>0.25274046423595592</c:v>
                </c:pt>
                <c:pt idx="9615">
                  <c:v>0.25276675166267976</c:v>
                </c:pt>
                <c:pt idx="9616">
                  <c:v>0.25279303908940354</c:v>
                </c:pt>
                <c:pt idx="9617">
                  <c:v>0.25281932651612732</c:v>
                </c:pt>
                <c:pt idx="9618">
                  <c:v>0.25284561394285116</c:v>
                </c:pt>
                <c:pt idx="9619">
                  <c:v>0.25287190136957494</c:v>
                </c:pt>
                <c:pt idx="9620">
                  <c:v>0.25289818879629872</c:v>
                </c:pt>
                <c:pt idx="9621">
                  <c:v>0.25292447622302255</c:v>
                </c:pt>
                <c:pt idx="9622">
                  <c:v>0.25295076364974634</c:v>
                </c:pt>
                <c:pt idx="9623">
                  <c:v>0.25297705107647012</c:v>
                </c:pt>
                <c:pt idx="9624">
                  <c:v>0.2530033385031939</c:v>
                </c:pt>
                <c:pt idx="9625">
                  <c:v>0.25302962592991773</c:v>
                </c:pt>
                <c:pt idx="9626">
                  <c:v>0.25305591335664152</c:v>
                </c:pt>
                <c:pt idx="9627">
                  <c:v>0.2530822007833653</c:v>
                </c:pt>
                <c:pt idx="9628">
                  <c:v>0.25310848821008913</c:v>
                </c:pt>
                <c:pt idx="9629">
                  <c:v>0.25313477563681291</c:v>
                </c:pt>
                <c:pt idx="9630">
                  <c:v>0.2531610630635367</c:v>
                </c:pt>
                <c:pt idx="9631">
                  <c:v>0.25318735049026053</c:v>
                </c:pt>
                <c:pt idx="9632">
                  <c:v>0.25321363791698431</c:v>
                </c:pt>
                <c:pt idx="9633">
                  <c:v>0.25323992534370809</c:v>
                </c:pt>
                <c:pt idx="9634">
                  <c:v>0.25326621277043188</c:v>
                </c:pt>
                <c:pt idx="9635">
                  <c:v>0.25329250019715571</c:v>
                </c:pt>
                <c:pt idx="9636">
                  <c:v>0.25331878762387949</c:v>
                </c:pt>
                <c:pt idx="9637">
                  <c:v>0.25334507505060327</c:v>
                </c:pt>
                <c:pt idx="9638">
                  <c:v>0.25337136247732711</c:v>
                </c:pt>
                <c:pt idx="9639">
                  <c:v>0.25339764990405089</c:v>
                </c:pt>
                <c:pt idx="9640">
                  <c:v>0.25342393733077467</c:v>
                </c:pt>
                <c:pt idx="9641">
                  <c:v>0.25345022475749851</c:v>
                </c:pt>
                <c:pt idx="9642">
                  <c:v>0.25347651218422229</c:v>
                </c:pt>
                <c:pt idx="9643">
                  <c:v>0.25350279961094607</c:v>
                </c:pt>
                <c:pt idx="9644">
                  <c:v>0.25352908703766991</c:v>
                </c:pt>
                <c:pt idx="9645">
                  <c:v>0.25355537446439369</c:v>
                </c:pt>
                <c:pt idx="9646">
                  <c:v>0.25358166189111747</c:v>
                </c:pt>
                <c:pt idx="9647">
                  <c:v>0.25360794931784125</c:v>
                </c:pt>
                <c:pt idx="9648">
                  <c:v>0.25363423674456509</c:v>
                </c:pt>
                <c:pt idx="9649">
                  <c:v>0.25366052417128887</c:v>
                </c:pt>
                <c:pt idx="9650">
                  <c:v>0.25368681159801265</c:v>
                </c:pt>
                <c:pt idx="9651">
                  <c:v>0.25371309902473649</c:v>
                </c:pt>
                <c:pt idx="9652">
                  <c:v>0.25373938645146027</c:v>
                </c:pt>
                <c:pt idx="9653">
                  <c:v>0.25376567387818405</c:v>
                </c:pt>
                <c:pt idx="9654">
                  <c:v>0.25379196130490789</c:v>
                </c:pt>
                <c:pt idx="9655">
                  <c:v>0.25381824873163167</c:v>
                </c:pt>
                <c:pt idx="9656">
                  <c:v>0.25384453615835545</c:v>
                </c:pt>
                <c:pt idx="9657">
                  <c:v>0.25387082358507923</c:v>
                </c:pt>
                <c:pt idx="9658">
                  <c:v>0.25389711101180307</c:v>
                </c:pt>
                <c:pt idx="9659">
                  <c:v>0.25392339843852685</c:v>
                </c:pt>
                <c:pt idx="9660">
                  <c:v>0.25394968586525063</c:v>
                </c:pt>
                <c:pt idx="9661">
                  <c:v>0.25397597329197447</c:v>
                </c:pt>
                <c:pt idx="9662">
                  <c:v>0.25400226071869825</c:v>
                </c:pt>
                <c:pt idx="9663">
                  <c:v>0.25402854814542203</c:v>
                </c:pt>
                <c:pt idx="9664">
                  <c:v>0.25405483557214587</c:v>
                </c:pt>
                <c:pt idx="9665">
                  <c:v>0.25408112299886965</c:v>
                </c:pt>
                <c:pt idx="9666">
                  <c:v>0.25410741042559343</c:v>
                </c:pt>
                <c:pt idx="9667">
                  <c:v>0.25413369785231726</c:v>
                </c:pt>
                <c:pt idx="9668">
                  <c:v>0.25415998527904105</c:v>
                </c:pt>
                <c:pt idx="9669">
                  <c:v>0.25418627270576483</c:v>
                </c:pt>
                <c:pt idx="9670">
                  <c:v>0.25421256013248861</c:v>
                </c:pt>
                <c:pt idx="9671">
                  <c:v>0.25423884755921244</c:v>
                </c:pt>
                <c:pt idx="9672">
                  <c:v>0.25426513498593623</c:v>
                </c:pt>
                <c:pt idx="9673">
                  <c:v>0.25429142241266001</c:v>
                </c:pt>
                <c:pt idx="9674">
                  <c:v>0.25431770983938384</c:v>
                </c:pt>
                <c:pt idx="9675">
                  <c:v>0.25434399726610762</c:v>
                </c:pt>
                <c:pt idx="9676">
                  <c:v>0.25437028469283141</c:v>
                </c:pt>
                <c:pt idx="9677">
                  <c:v>0.25439657211955524</c:v>
                </c:pt>
                <c:pt idx="9678">
                  <c:v>0.25442285954627902</c:v>
                </c:pt>
                <c:pt idx="9679">
                  <c:v>0.2544491469730028</c:v>
                </c:pt>
                <c:pt idx="9680">
                  <c:v>0.25447543439972659</c:v>
                </c:pt>
                <c:pt idx="9681">
                  <c:v>0.25450172182645042</c:v>
                </c:pt>
                <c:pt idx="9682">
                  <c:v>0.2545280092531742</c:v>
                </c:pt>
                <c:pt idx="9683">
                  <c:v>0.25455429667989798</c:v>
                </c:pt>
                <c:pt idx="9684">
                  <c:v>0.25458058410662182</c:v>
                </c:pt>
                <c:pt idx="9685">
                  <c:v>0.2546068715333456</c:v>
                </c:pt>
                <c:pt idx="9686">
                  <c:v>0.25463315896006938</c:v>
                </c:pt>
                <c:pt idx="9687">
                  <c:v>0.25465944638679322</c:v>
                </c:pt>
                <c:pt idx="9688">
                  <c:v>0.254685733813517</c:v>
                </c:pt>
                <c:pt idx="9689">
                  <c:v>0.25471202124024078</c:v>
                </c:pt>
                <c:pt idx="9690">
                  <c:v>0.25473830866696456</c:v>
                </c:pt>
                <c:pt idx="9691">
                  <c:v>0.2547645960936884</c:v>
                </c:pt>
                <c:pt idx="9692">
                  <c:v>0.25479088352041218</c:v>
                </c:pt>
                <c:pt idx="9693">
                  <c:v>0.25481717094713596</c:v>
                </c:pt>
                <c:pt idx="9694">
                  <c:v>0.2548434583738598</c:v>
                </c:pt>
                <c:pt idx="9695">
                  <c:v>0.25486974580058358</c:v>
                </c:pt>
                <c:pt idx="9696">
                  <c:v>0.25489603322730736</c:v>
                </c:pt>
                <c:pt idx="9697">
                  <c:v>0.2549223206540312</c:v>
                </c:pt>
                <c:pt idx="9698">
                  <c:v>0.25494860808075498</c:v>
                </c:pt>
                <c:pt idx="9699">
                  <c:v>0.25497489550747876</c:v>
                </c:pt>
                <c:pt idx="9700">
                  <c:v>0.2550011829342026</c:v>
                </c:pt>
                <c:pt idx="9701">
                  <c:v>0.25502747036092638</c:v>
                </c:pt>
                <c:pt idx="9702">
                  <c:v>0.25505375778765016</c:v>
                </c:pt>
                <c:pt idx="9703">
                  <c:v>0.25508004521437394</c:v>
                </c:pt>
                <c:pt idx="9704">
                  <c:v>0.25510633264109778</c:v>
                </c:pt>
                <c:pt idx="9705">
                  <c:v>0.25513262006782156</c:v>
                </c:pt>
                <c:pt idx="9706">
                  <c:v>0.25515890749454534</c:v>
                </c:pt>
                <c:pt idx="9707">
                  <c:v>0.25518519492126918</c:v>
                </c:pt>
                <c:pt idx="9708">
                  <c:v>0.25521148234799296</c:v>
                </c:pt>
                <c:pt idx="9709">
                  <c:v>0.25523776977471674</c:v>
                </c:pt>
                <c:pt idx="9710">
                  <c:v>0.25526405720144058</c:v>
                </c:pt>
                <c:pt idx="9711">
                  <c:v>0.25529034462816436</c:v>
                </c:pt>
                <c:pt idx="9712">
                  <c:v>0.25531663205488814</c:v>
                </c:pt>
                <c:pt idx="9713">
                  <c:v>0.25534291948161192</c:v>
                </c:pt>
                <c:pt idx="9714">
                  <c:v>0.25536920690833576</c:v>
                </c:pt>
                <c:pt idx="9715">
                  <c:v>0.25539549433505954</c:v>
                </c:pt>
                <c:pt idx="9716">
                  <c:v>0.25542178176178332</c:v>
                </c:pt>
                <c:pt idx="9717">
                  <c:v>0.25544806918850715</c:v>
                </c:pt>
                <c:pt idx="9718">
                  <c:v>0.25547435661523094</c:v>
                </c:pt>
                <c:pt idx="9719">
                  <c:v>0.25550064404195472</c:v>
                </c:pt>
                <c:pt idx="9720">
                  <c:v>0.25552693146867855</c:v>
                </c:pt>
                <c:pt idx="9721">
                  <c:v>0.25555321889540233</c:v>
                </c:pt>
                <c:pt idx="9722">
                  <c:v>0.25557950632212612</c:v>
                </c:pt>
                <c:pt idx="9723">
                  <c:v>0.25560579374884995</c:v>
                </c:pt>
                <c:pt idx="9724">
                  <c:v>0.25563208117557373</c:v>
                </c:pt>
                <c:pt idx="9725">
                  <c:v>0.25565836860229751</c:v>
                </c:pt>
                <c:pt idx="9726">
                  <c:v>0.2556846560290213</c:v>
                </c:pt>
                <c:pt idx="9727">
                  <c:v>0.25571094345574513</c:v>
                </c:pt>
                <c:pt idx="9728">
                  <c:v>0.25573723088246891</c:v>
                </c:pt>
                <c:pt idx="9729">
                  <c:v>0.25576351830919269</c:v>
                </c:pt>
                <c:pt idx="9730">
                  <c:v>0.25578980573591653</c:v>
                </c:pt>
                <c:pt idx="9731">
                  <c:v>0.25581609316264031</c:v>
                </c:pt>
                <c:pt idx="9732">
                  <c:v>0.25584238058936409</c:v>
                </c:pt>
                <c:pt idx="9733">
                  <c:v>0.25586866801608793</c:v>
                </c:pt>
                <c:pt idx="9734">
                  <c:v>0.25589495544281171</c:v>
                </c:pt>
                <c:pt idx="9735">
                  <c:v>0.25592124286953549</c:v>
                </c:pt>
                <c:pt idx="9736">
                  <c:v>0.25594753029625927</c:v>
                </c:pt>
                <c:pt idx="9737">
                  <c:v>0.25597381772298311</c:v>
                </c:pt>
                <c:pt idx="9738">
                  <c:v>0.25600010514970689</c:v>
                </c:pt>
                <c:pt idx="9739">
                  <c:v>0.25602639257643067</c:v>
                </c:pt>
                <c:pt idx="9740">
                  <c:v>0.25605268000315451</c:v>
                </c:pt>
                <c:pt idx="9741">
                  <c:v>0.25607896742987829</c:v>
                </c:pt>
                <c:pt idx="9742">
                  <c:v>0.25610525485660207</c:v>
                </c:pt>
                <c:pt idx="9743">
                  <c:v>0.25613154228332591</c:v>
                </c:pt>
                <c:pt idx="9744">
                  <c:v>0.25615782971004969</c:v>
                </c:pt>
                <c:pt idx="9745">
                  <c:v>0.25618411713677347</c:v>
                </c:pt>
                <c:pt idx="9746">
                  <c:v>0.25621040456349725</c:v>
                </c:pt>
                <c:pt idx="9747">
                  <c:v>0.25623669199022109</c:v>
                </c:pt>
                <c:pt idx="9748">
                  <c:v>0.25626297941694487</c:v>
                </c:pt>
                <c:pt idx="9749">
                  <c:v>0.25628926684366865</c:v>
                </c:pt>
                <c:pt idx="9750">
                  <c:v>0.25631555427039249</c:v>
                </c:pt>
                <c:pt idx="9751">
                  <c:v>0.25634184169711627</c:v>
                </c:pt>
                <c:pt idx="9752">
                  <c:v>0.25636812912384005</c:v>
                </c:pt>
                <c:pt idx="9753">
                  <c:v>0.25639441655056389</c:v>
                </c:pt>
                <c:pt idx="9754">
                  <c:v>0.25642070397728767</c:v>
                </c:pt>
                <c:pt idx="9755">
                  <c:v>0.25644699140401145</c:v>
                </c:pt>
                <c:pt idx="9756">
                  <c:v>0.25647327883073529</c:v>
                </c:pt>
                <c:pt idx="9757">
                  <c:v>0.25649956625745907</c:v>
                </c:pt>
                <c:pt idx="9758">
                  <c:v>0.25652585368418285</c:v>
                </c:pt>
                <c:pt idx="9759">
                  <c:v>0.25655214111090663</c:v>
                </c:pt>
                <c:pt idx="9760">
                  <c:v>0.25657842853763047</c:v>
                </c:pt>
                <c:pt idx="9761">
                  <c:v>0.25660471596435425</c:v>
                </c:pt>
                <c:pt idx="9762">
                  <c:v>0.25663100339107803</c:v>
                </c:pt>
                <c:pt idx="9763">
                  <c:v>0.25665729081780186</c:v>
                </c:pt>
                <c:pt idx="9764">
                  <c:v>0.25668357824452565</c:v>
                </c:pt>
                <c:pt idx="9765">
                  <c:v>0.25670986567124943</c:v>
                </c:pt>
                <c:pt idx="9766">
                  <c:v>0.25673615309797326</c:v>
                </c:pt>
                <c:pt idx="9767">
                  <c:v>0.25676244052469704</c:v>
                </c:pt>
                <c:pt idx="9768">
                  <c:v>0.25678872795142083</c:v>
                </c:pt>
                <c:pt idx="9769">
                  <c:v>0.25681501537814461</c:v>
                </c:pt>
                <c:pt idx="9770">
                  <c:v>0.25684130280486844</c:v>
                </c:pt>
                <c:pt idx="9771">
                  <c:v>0.25686759023159222</c:v>
                </c:pt>
                <c:pt idx="9772">
                  <c:v>0.25689387765831601</c:v>
                </c:pt>
                <c:pt idx="9773">
                  <c:v>0.25692016508503984</c:v>
                </c:pt>
                <c:pt idx="9774">
                  <c:v>0.25694645251176362</c:v>
                </c:pt>
                <c:pt idx="9775">
                  <c:v>0.2569727399384874</c:v>
                </c:pt>
                <c:pt idx="9776">
                  <c:v>0.25699902736521124</c:v>
                </c:pt>
                <c:pt idx="9777">
                  <c:v>0.25702531479193502</c:v>
                </c:pt>
                <c:pt idx="9778">
                  <c:v>0.2570516022186588</c:v>
                </c:pt>
                <c:pt idx="9779">
                  <c:v>0.25707788964538264</c:v>
                </c:pt>
                <c:pt idx="9780">
                  <c:v>0.25710417707210642</c:v>
                </c:pt>
                <c:pt idx="9781">
                  <c:v>0.2571304644988302</c:v>
                </c:pt>
                <c:pt idx="9782">
                  <c:v>0.25715675192555398</c:v>
                </c:pt>
                <c:pt idx="9783">
                  <c:v>0.25718303935227782</c:v>
                </c:pt>
                <c:pt idx="9784">
                  <c:v>0.2572093267790016</c:v>
                </c:pt>
                <c:pt idx="9785">
                  <c:v>0.25723561420572538</c:v>
                </c:pt>
                <c:pt idx="9786">
                  <c:v>0.25726190163244922</c:v>
                </c:pt>
                <c:pt idx="9787">
                  <c:v>0.257288189059173</c:v>
                </c:pt>
                <c:pt idx="9788">
                  <c:v>0.25731447648589678</c:v>
                </c:pt>
                <c:pt idx="9789">
                  <c:v>0.25734076391262062</c:v>
                </c:pt>
                <c:pt idx="9790">
                  <c:v>0.2573670513393444</c:v>
                </c:pt>
                <c:pt idx="9791">
                  <c:v>0.25739333876606818</c:v>
                </c:pt>
                <c:pt idx="9792">
                  <c:v>0.25741962619279196</c:v>
                </c:pt>
                <c:pt idx="9793">
                  <c:v>0.2574459136195158</c:v>
                </c:pt>
                <c:pt idx="9794">
                  <c:v>0.25747220104623958</c:v>
                </c:pt>
                <c:pt idx="9795">
                  <c:v>0.25749848847296336</c:v>
                </c:pt>
                <c:pt idx="9796">
                  <c:v>0.2575247758996872</c:v>
                </c:pt>
                <c:pt idx="9797">
                  <c:v>0.25755106332641098</c:v>
                </c:pt>
                <c:pt idx="9798">
                  <c:v>0.25757735075313476</c:v>
                </c:pt>
                <c:pt idx="9799">
                  <c:v>0.2576036381798586</c:v>
                </c:pt>
                <c:pt idx="9800">
                  <c:v>0.25762992560658238</c:v>
                </c:pt>
                <c:pt idx="9801">
                  <c:v>0.25765621303330616</c:v>
                </c:pt>
                <c:pt idx="9802">
                  <c:v>0.25768250046003</c:v>
                </c:pt>
                <c:pt idx="9803">
                  <c:v>0.25770878788675378</c:v>
                </c:pt>
                <c:pt idx="9804">
                  <c:v>0.25773507531347756</c:v>
                </c:pt>
                <c:pt idx="9805">
                  <c:v>0.25776136274020134</c:v>
                </c:pt>
                <c:pt idx="9806">
                  <c:v>0.25778765016692518</c:v>
                </c:pt>
                <c:pt idx="9807">
                  <c:v>0.25781393759364896</c:v>
                </c:pt>
                <c:pt idx="9808">
                  <c:v>0.25784022502037274</c:v>
                </c:pt>
                <c:pt idx="9809">
                  <c:v>0.25786651244709657</c:v>
                </c:pt>
                <c:pt idx="9810">
                  <c:v>0.25789279987382036</c:v>
                </c:pt>
                <c:pt idx="9811">
                  <c:v>0.25791908730054414</c:v>
                </c:pt>
                <c:pt idx="9812">
                  <c:v>0.25794537472726797</c:v>
                </c:pt>
                <c:pt idx="9813">
                  <c:v>0.25797166215399175</c:v>
                </c:pt>
                <c:pt idx="9814">
                  <c:v>0.25799794958071554</c:v>
                </c:pt>
                <c:pt idx="9815">
                  <c:v>0.25802423700743932</c:v>
                </c:pt>
                <c:pt idx="9816">
                  <c:v>0.25805052443416315</c:v>
                </c:pt>
                <c:pt idx="9817">
                  <c:v>0.25807681186088693</c:v>
                </c:pt>
                <c:pt idx="9818">
                  <c:v>0.25810309928761072</c:v>
                </c:pt>
                <c:pt idx="9819">
                  <c:v>0.25812938671433455</c:v>
                </c:pt>
                <c:pt idx="9820">
                  <c:v>0.25815567414105833</c:v>
                </c:pt>
                <c:pt idx="9821">
                  <c:v>0.25818196156778211</c:v>
                </c:pt>
                <c:pt idx="9822">
                  <c:v>0.25820824899450595</c:v>
                </c:pt>
                <c:pt idx="9823">
                  <c:v>0.25823453642122973</c:v>
                </c:pt>
                <c:pt idx="9824">
                  <c:v>0.25826082384795351</c:v>
                </c:pt>
                <c:pt idx="9825">
                  <c:v>0.25828711127467729</c:v>
                </c:pt>
                <c:pt idx="9826">
                  <c:v>0.25831339870140113</c:v>
                </c:pt>
                <c:pt idx="9827">
                  <c:v>0.25833968612812491</c:v>
                </c:pt>
                <c:pt idx="9828">
                  <c:v>0.25836597355484869</c:v>
                </c:pt>
                <c:pt idx="9829">
                  <c:v>0.25839226098157253</c:v>
                </c:pt>
                <c:pt idx="9830">
                  <c:v>0.25841854840829631</c:v>
                </c:pt>
                <c:pt idx="9831">
                  <c:v>0.25844483583502009</c:v>
                </c:pt>
                <c:pt idx="9832">
                  <c:v>0.25847112326174393</c:v>
                </c:pt>
                <c:pt idx="9833">
                  <c:v>0.25849741068846771</c:v>
                </c:pt>
                <c:pt idx="9834">
                  <c:v>0.25852369811519149</c:v>
                </c:pt>
                <c:pt idx="9835">
                  <c:v>0.25854998554191533</c:v>
                </c:pt>
                <c:pt idx="9836">
                  <c:v>0.25857627296863911</c:v>
                </c:pt>
                <c:pt idx="9837">
                  <c:v>0.25860256039536289</c:v>
                </c:pt>
                <c:pt idx="9838">
                  <c:v>0.25862884782208667</c:v>
                </c:pt>
                <c:pt idx="9839">
                  <c:v>0.25865513524881051</c:v>
                </c:pt>
                <c:pt idx="9840">
                  <c:v>0.25868142267553429</c:v>
                </c:pt>
                <c:pt idx="9841">
                  <c:v>0.25870771010225807</c:v>
                </c:pt>
                <c:pt idx="9842">
                  <c:v>0.25873399752898191</c:v>
                </c:pt>
                <c:pt idx="9843">
                  <c:v>0.25876028495570569</c:v>
                </c:pt>
                <c:pt idx="9844">
                  <c:v>0.25878657238242947</c:v>
                </c:pt>
                <c:pt idx="9845">
                  <c:v>0.25881285980915331</c:v>
                </c:pt>
                <c:pt idx="9846">
                  <c:v>0.25883914723587709</c:v>
                </c:pt>
                <c:pt idx="9847">
                  <c:v>0.25886543466260087</c:v>
                </c:pt>
                <c:pt idx="9848">
                  <c:v>0.25889172208932465</c:v>
                </c:pt>
                <c:pt idx="9849">
                  <c:v>0.25891800951604849</c:v>
                </c:pt>
                <c:pt idx="9850">
                  <c:v>0.25894429694277227</c:v>
                </c:pt>
                <c:pt idx="9851">
                  <c:v>0.25897058436949605</c:v>
                </c:pt>
                <c:pt idx="9852">
                  <c:v>0.25899687179621989</c:v>
                </c:pt>
                <c:pt idx="9853">
                  <c:v>0.25902315922294367</c:v>
                </c:pt>
                <c:pt idx="9854">
                  <c:v>0.25904944664966745</c:v>
                </c:pt>
                <c:pt idx="9855">
                  <c:v>0.25907573407639128</c:v>
                </c:pt>
                <c:pt idx="9856">
                  <c:v>0.25910202150311507</c:v>
                </c:pt>
                <c:pt idx="9857">
                  <c:v>0.25912830892983885</c:v>
                </c:pt>
                <c:pt idx="9858">
                  <c:v>0.25915459635656268</c:v>
                </c:pt>
                <c:pt idx="9859">
                  <c:v>0.25918088378328646</c:v>
                </c:pt>
                <c:pt idx="9860">
                  <c:v>0.25920717121001025</c:v>
                </c:pt>
                <c:pt idx="9861">
                  <c:v>0.25923345863673403</c:v>
                </c:pt>
                <c:pt idx="9862">
                  <c:v>0.25925974606345786</c:v>
                </c:pt>
                <c:pt idx="9863">
                  <c:v>0.25928603349018164</c:v>
                </c:pt>
                <c:pt idx="9864">
                  <c:v>0.25931232091690543</c:v>
                </c:pt>
                <c:pt idx="9865">
                  <c:v>0.25933860834362926</c:v>
                </c:pt>
                <c:pt idx="9866">
                  <c:v>0.25936489577035304</c:v>
                </c:pt>
                <c:pt idx="9867">
                  <c:v>0.25939118319707682</c:v>
                </c:pt>
                <c:pt idx="9868">
                  <c:v>0.25941747062380066</c:v>
                </c:pt>
                <c:pt idx="9869">
                  <c:v>0.25944375805052444</c:v>
                </c:pt>
                <c:pt idx="9870">
                  <c:v>0.25947004547724822</c:v>
                </c:pt>
                <c:pt idx="9871">
                  <c:v>0.259496332903972</c:v>
                </c:pt>
                <c:pt idx="9872">
                  <c:v>0.25952262033069584</c:v>
                </c:pt>
                <c:pt idx="9873">
                  <c:v>0.25954890775741962</c:v>
                </c:pt>
                <c:pt idx="9874">
                  <c:v>0.2595751951841434</c:v>
                </c:pt>
                <c:pt idx="9875">
                  <c:v>0.25960148261086724</c:v>
                </c:pt>
                <c:pt idx="9876">
                  <c:v>0.25962777003759102</c:v>
                </c:pt>
                <c:pt idx="9877">
                  <c:v>0.2596540574643148</c:v>
                </c:pt>
                <c:pt idx="9878">
                  <c:v>0.25968034489103864</c:v>
                </c:pt>
                <c:pt idx="9879">
                  <c:v>0.25970663231776242</c:v>
                </c:pt>
                <c:pt idx="9880">
                  <c:v>0.2597329197444862</c:v>
                </c:pt>
                <c:pt idx="9881">
                  <c:v>0.25975920717120998</c:v>
                </c:pt>
                <c:pt idx="9882">
                  <c:v>0.25978549459793382</c:v>
                </c:pt>
                <c:pt idx="9883">
                  <c:v>0.2598117820246576</c:v>
                </c:pt>
                <c:pt idx="9884">
                  <c:v>0.25983806945138138</c:v>
                </c:pt>
                <c:pt idx="9885">
                  <c:v>0.25986435687810522</c:v>
                </c:pt>
                <c:pt idx="9886">
                  <c:v>0.259890644304829</c:v>
                </c:pt>
                <c:pt idx="9887">
                  <c:v>0.25991693173155278</c:v>
                </c:pt>
                <c:pt idx="9888">
                  <c:v>0.25994321915827662</c:v>
                </c:pt>
                <c:pt idx="9889">
                  <c:v>0.2599695065850004</c:v>
                </c:pt>
                <c:pt idx="9890">
                  <c:v>0.25999579401172418</c:v>
                </c:pt>
                <c:pt idx="9891">
                  <c:v>0.26002208143844802</c:v>
                </c:pt>
                <c:pt idx="9892">
                  <c:v>0.2600483688651718</c:v>
                </c:pt>
                <c:pt idx="9893">
                  <c:v>0.26007465629189558</c:v>
                </c:pt>
                <c:pt idx="9894">
                  <c:v>0.26010094371861936</c:v>
                </c:pt>
                <c:pt idx="9895">
                  <c:v>0.2601272311453432</c:v>
                </c:pt>
                <c:pt idx="9896">
                  <c:v>0.26015351857206698</c:v>
                </c:pt>
                <c:pt idx="9897">
                  <c:v>0.26017980599879076</c:v>
                </c:pt>
                <c:pt idx="9898">
                  <c:v>0.2602060934255146</c:v>
                </c:pt>
                <c:pt idx="9899">
                  <c:v>0.26023238085223838</c:v>
                </c:pt>
                <c:pt idx="9900">
                  <c:v>0.26025866827896216</c:v>
                </c:pt>
                <c:pt idx="9901">
                  <c:v>0.26028495570568599</c:v>
                </c:pt>
                <c:pt idx="9902">
                  <c:v>0.26031124313240978</c:v>
                </c:pt>
                <c:pt idx="9903">
                  <c:v>0.26033753055913356</c:v>
                </c:pt>
                <c:pt idx="9904">
                  <c:v>0.26036381798585734</c:v>
                </c:pt>
                <c:pt idx="9905">
                  <c:v>0.26039010541258117</c:v>
                </c:pt>
                <c:pt idx="9906">
                  <c:v>0.26041639283930496</c:v>
                </c:pt>
                <c:pt idx="9907">
                  <c:v>0.26044268026602874</c:v>
                </c:pt>
                <c:pt idx="9908">
                  <c:v>0.26046896769275257</c:v>
                </c:pt>
                <c:pt idx="9909">
                  <c:v>0.26049525511947635</c:v>
                </c:pt>
                <c:pt idx="9910">
                  <c:v>0.26052154254620014</c:v>
                </c:pt>
                <c:pt idx="9911">
                  <c:v>0.26054782997292397</c:v>
                </c:pt>
                <c:pt idx="9912">
                  <c:v>0.26057411739964775</c:v>
                </c:pt>
                <c:pt idx="9913">
                  <c:v>0.26060040482637153</c:v>
                </c:pt>
                <c:pt idx="9914">
                  <c:v>0.26062669225309537</c:v>
                </c:pt>
                <c:pt idx="9915">
                  <c:v>0.26065297967981915</c:v>
                </c:pt>
                <c:pt idx="9916">
                  <c:v>0.26067926710654293</c:v>
                </c:pt>
                <c:pt idx="9917">
                  <c:v>0.26070555453326671</c:v>
                </c:pt>
                <c:pt idx="9918">
                  <c:v>0.26073184195999055</c:v>
                </c:pt>
                <c:pt idx="9919">
                  <c:v>0.26075812938671433</c:v>
                </c:pt>
                <c:pt idx="9920">
                  <c:v>0.26078441681343811</c:v>
                </c:pt>
                <c:pt idx="9921">
                  <c:v>0.26081070424016195</c:v>
                </c:pt>
                <c:pt idx="9922">
                  <c:v>0.26083699166688573</c:v>
                </c:pt>
                <c:pt idx="9923">
                  <c:v>0.26086327909360951</c:v>
                </c:pt>
                <c:pt idx="9924">
                  <c:v>0.26088956652033335</c:v>
                </c:pt>
                <c:pt idx="9925">
                  <c:v>0.26091585394705713</c:v>
                </c:pt>
                <c:pt idx="9926">
                  <c:v>0.26094214137378091</c:v>
                </c:pt>
                <c:pt idx="9927">
                  <c:v>0.26096842880050469</c:v>
                </c:pt>
                <c:pt idx="9928">
                  <c:v>0.26099471622722853</c:v>
                </c:pt>
                <c:pt idx="9929">
                  <c:v>0.26102100365395231</c:v>
                </c:pt>
                <c:pt idx="9930">
                  <c:v>0.26104729108067609</c:v>
                </c:pt>
                <c:pt idx="9931">
                  <c:v>0.26107357850739993</c:v>
                </c:pt>
                <c:pt idx="9932">
                  <c:v>0.26109986593412371</c:v>
                </c:pt>
                <c:pt idx="9933">
                  <c:v>0.26112615336084749</c:v>
                </c:pt>
                <c:pt idx="9934">
                  <c:v>0.26115244078757133</c:v>
                </c:pt>
                <c:pt idx="9935">
                  <c:v>0.26117872821429511</c:v>
                </c:pt>
                <c:pt idx="9936">
                  <c:v>0.26120501564101889</c:v>
                </c:pt>
                <c:pt idx="9937">
                  <c:v>0.26123130306774273</c:v>
                </c:pt>
                <c:pt idx="9938">
                  <c:v>0.26125759049446651</c:v>
                </c:pt>
                <c:pt idx="9939">
                  <c:v>0.26128387792119029</c:v>
                </c:pt>
                <c:pt idx="9940">
                  <c:v>0.26131016534791407</c:v>
                </c:pt>
                <c:pt idx="9941">
                  <c:v>0.26133645277463791</c:v>
                </c:pt>
                <c:pt idx="9942">
                  <c:v>0.26136274020136169</c:v>
                </c:pt>
                <c:pt idx="9943">
                  <c:v>0.26138902762808547</c:v>
                </c:pt>
                <c:pt idx="9944">
                  <c:v>0.26141531505480931</c:v>
                </c:pt>
                <c:pt idx="9945">
                  <c:v>0.26144160248153309</c:v>
                </c:pt>
                <c:pt idx="9946">
                  <c:v>0.26146788990825687</c:v>
                </c:pt>
                <c:pt idx="9947">
                  <c:v>0.2614941773349807</c:v>
                </c:pt>
                <c:pt idx="9948">
                  <c:v>0.26152046476170449</c:v>
                </c:pt>
                <c:pt idx="9949">
                  <c:v>0.26154675218842827</c:v>
                </c:pt>
                <c:pt idx="9950">
                  <c:v>0.26157303961515205</c:v>
                </c:pt>
                <c:pt idx="9951">
                  <c:v>0.26159932704187588</c:v>
                </c:pt>
                <c:pt idx="9952">
                  <c:v>0.26162561446859967</c:v>
                </c:pt>
                <c:pt idx="9953">
                  <c:v>0.26165190189532345</c:v>
                </c:pt>
                <c:pt idx="9954">
                  <c:v>0.26167818932204728</c:v>
                </c:pt>
                <c:pt idx="9955">
                  <c:v>0.26170447674877106</c:v>
                </c:pt>
                <c:pt idx="9956">
                  <c:v>0.26173076417549485</c:v>
                </c:pt>
                <c:pt idx="9957">
                  <c:v>0.26175705160221868</c:v>
                </c:pt>
                <c:pt idx="9958">
                  <c:v>0.26178333902894246</c:v>
                </c:pt>
                <c:pt idx="9959">
                  <c:v>0.26180962645566624</c:v>
                </c:pt>
                <c:pt idx="9960">
                  <c:v>0.26183591388239003</c:v>
                </c:pt>
                <c:pt idx="9961">
                  <c:v>0.26186220130911386</c:v>
                </c:pt>
                <c:pt idx="9962">
                  <c:v>0.26188848873583764</c:v>
                </c:pt>
                <c:pt idx="9963">
                  <c:v>0.26191477616256142</c:v>
                </c:pt>
                <c:pt idx="9964">
                  <c:v>0.26194106358928526</c:v>
                </c:pt>
                <c:pt idx="9965">
                  <c:v>0.26196735101600904</c:v>
                </c:pt>
                <c:pt idx="9966">
                  <c:v>0.26199363844273282</c:v>
                </c:pt>
                <c:pt idx="9967">
                  <c:v>0.26201992586945666</c:v>
                </c:pt>
                <c:pt idx="9968">
                  <c:v>0.26204621329618044</c:v>
                </c:pt>
                <c:pt idx="9969">
                  <c:v>0.26207250072290422</c:v>
                </c:pt>
                <c:pt idx="9970">
                  <c:v>0.26209878814962806</c:v>
                </c:pt>
                <c:pt idx="9971">
                  <c:v>0.26212507557635184</c:v>
                </c:pt>
                <c:pt idx="9972">
                  <c:v>0.26215136300307562</c:v>
                </c:pt>
                <c:pt idx="9973">
                  <c:v>0.2621776504297994</c:v>
                </c:pt>
                <c:pt idx="9974">
                  <c:v>0.26220393785652324</c:v>
                </c:pt>
                <c:pt idx="9975">
                  <c:v>0.26223022528324702</c:v>
                </c:pt>
                <c:pt idx="9976">
                  <c:v>0.2622565127099708</c:v>
                </c:pt>
                <c:pt idx="9977">
                  <c:v>0.26228280013669464</c:v>
                </c:pt>
                <c:pt idx="9978">
                  <c:v>0.26230908756341842</c:v>
                </c:pt>
                <c:pt idx="9979">
                  <c:v>0.2623353749901422</c:v>
                </c:pt>
                <c:pt idx="9980">
                  <c:v>0.26236166241686604</c:v>
                </c:pt>
                <c:pt idx="9981">
                  <c:v>0.26238794984358982</c:v>
                </c:pt>
                <c:pt idx="9982">
                  <c:v>0.2624142372703136</c:v>
                </c:pt>
                <c:pt idx="9983">
                  <c:v>0.26244052469703738</c:v>
                </c:pt>
                <c:pt idx="9984">
                  <c:v>0.26246681212376122</c:v>
                </c:pt>
                <c:pt idx="9985">
                  <c:v>0.262493099550485</c:v>
                </c:pt>
                <c:pt idx="9986">
                  <c:v>0.26251938697720878</c:v>
                </c:pt>
                <c:pt idx="9987">
                  <c:v>0.26254567440393262</c:v>
                </c:pt>
                <c:pt idx="9988">
                  <c:v>0.2625719618306564</c:v>
                </c:pt>
                <c:pt idx="9989">
                  <c:v>0.26259824925738018</c:v>
                </c:pt>
                <c:pt idx="9990">
                  <c:v>0.26262453668410402</c:v>
                </c:pt>
                <c:pt idx="9991">
                  <c:v>0.2626508241108278</c:v>
                </c:pt>
                <c:pt idx="9992">
                  <c:v>0.26267711153755158</c:v>
                </c:pt>
                <c:pt idx="9993">
                  <c:v>0.26270339896427541</c:v>
                </c:pt>
                <c:pt idx="9994">
                  <c:v>0.2627296863909992</c:v>
                </c:pt>
                <c:pt idx="9995">
                  <c:v>0.26275597381772298</c:v>
                </c:pt>
                <c:pt idx="9996">
                  <c:v>0.26278226124444676</c:v>
                </c:pt>
                <c:pt idx="9997">
                  <c:v>0.26280854867117059</c:v>
                </c:pt>
                <c:pt idx="9998">
                  <c:v>0.26283483609789438</c:v>
                </c:pt>
                <c:pt idx="9999">
                  <c:v>0.26286112352461816</c:v>
                </c:pt>
                <c:pt idx="10000">
                  <c:v>0.26288741095134199</c:v>
                </c:pt>
                <c:pt idx="10001">
                  <c:v>0.26291369837806577</c:v>
                </c:pt>
                <c:pt idx="10002">
                  <c:v>0.26293998580478956</c:v>
                </c:pt>
                <c:pt idx="10003">
                  <c:v>0.26296627323151339</c:v>
                </c:pt>
                <c:pt idx="10004">
                  <c:v>0.26299256065823717</c:v>
                </c:pt>
                <c:pt idx="10005">
                  <c:v>0.26301884808496095</c:v>
                </c:pt>
                <c:pt idx="10006">
                  <c:v>0.26304513551168474</c:v>
                </c:pt>
                <c:pt idx="10007">
                  <c:v>0.26307142293840857</c:v>
                </c:pt>
                <c:pt idx="10008">
                  <c:v>0.26309771036513235</c:v>
                </c:pt>
                <c:pt idx="10009">
                  <c:v>0.26312399779185613</c:v>
                </c:pt>
                <c:pt idx="10010">
                  <c:v>0.26315028521857997</c:v>
                </c:pt>
                <c:pt idx="10011">
                  <c:v>0.26317657264530375</c:v>
                </c:pt>
                <c:pt idx="10012">
                  <c:v>0.26320286007202753</c:v>
                </c:pt>
                <c:pt idx="10013">
                  <c:v>0.26322914749875137</c:v>
                </c:pt>
                <c:pt idx="10014">
                  <c:v>0.26325543492547515</c:v>
                </c:pt>
                <c:pt idx="10015">
                  <c:v>0.26328172235219893</c:v>
                </c:pt>
                <c:pt idx="10016">
                  <c:v>0.26330800977892271</c:v>
                </c:pt>
                <c:pt idx="10017">
                  <c:v>0.26333429720564655</c:v>
                </c:pt>
                <c:pt idx="10018">
                  <c:v>0.26336058463237033</c:v>
                </c:pt>
                <c:pt idx="10019">
                  <c:v>0.26338687205909411</c:v>
                </c:pt>
                <c:pt idx="10020">
                  <c:v>0.26341315948581795</c:v>
                </c:pt>
                <c:pt idx="10021">
                  <c:v>0.26343944691254173</c:v>
                </c:pt>
                <c:pt idx="10022">
                  <c:v>0.26346573433926551</c:v>
                </c:pt>
                <c:pt idx="10023">
                  <c:v>0.26349202176598935</c:v>
                </c:pt>
                <c:pt idx="10024">
                  <c:v>0.26351830919271313</c:v>
                </c:pt>
                <c:pt idx="10025">
                  <c:v>0.26354459661943691</c:v>
                </c:pt>
                <c:pt idx="10026">
                  <c:v>0.26357088404616075</c:v>
                </c:pt>
                <c:pt idx="10027">
                  <c:v>0.26359717147288453</c:v>
                </c:pt>
                <c:pt idx="10028">
                  <c:v>0.26362345889960831</c:v>
                </c:pt>
                <c:pt idx="10029">
                  <c:v>0.26364974632633209</c:v>
                </c:pt>
                <c:pt idx="10030">
                  <c:v>0.26367603375305593</c:v>
                </c:pt>
                <c:pt idx="10031">
                  <c:v>0.26370232117977971</c:v>
                </c:pt>
                <c:pt idx="10032">
                  <c:v>0.26372860860650349</c:v>
                </c:pt>
                <c:pt idx="10033">
                  <c:v>0.26375489603322733</c:v>
                </c:pt>
                <c:pt idx="10034">
                  <c:v>0.26378118345995111</c:v>
                </c:pt>
                <c:pt idx="10035">
                  <c:v>0.26380747088667489</c:v>
                </c:pt>
                <c:pt idx="10036">
                  <c:v>0.26383375831339873</c:v>
                </c:pt>
                <c:pt idx="10037">
                  <c:v>0.26386004574012251</c:v>
                </c:pt>
                <c:pt idx="10038">
                  <c:v>0.26388633316684629</c:v>
                </c:pt>
                <c:pt idx="10039">
                  <c:v>0.26391262059357007</c:v>
                </c:pt>
                <c:pt idx="10040">
                  <c:v>0.26393890802029391</c:v>
                </c:pt>
                <c:pt idx="10041">
                  <c:v>0.26396519544701769</c:v>
                </c:pt>
                <c:pt idx="10042">
                  <c:v>0.26399148287374147</c:v>
                </c:pt>
                <c:pt idx="10043">
                  <c:v>0.2640177703004653</c:v>
                </c:pt>
                <c:pt idx="10044">
                  <c:v>0.26404405772718909</c:v>
                </c:pt>
                <c:pt idx="10045">
                  <c:v>0.26407034515391287</c:v>
                </c:pt>
                <c:pt idx="10046">
                  <c:v>0.2640966325806367</c:v>
                </c:pt>
                <c:pt idx="10047">
                  <c:v>0.26412292000736048</c:v>
                </c:pt>
                <c:pt idx="10048">
                  <c:v>0.26414920743408427</c:v>
                </c:pt>
                <c:pt idx="10049">
                  <c:v>0.2641754948608081</c:v>
                </c:pt>
                <c:pt idx="10050">
                  <c:v>0.26420178228753188</c:v>
                </c:pt>
                <c:pt idx="10051">
                  <c:v>0.26422806971425566</c:v>
                </c:pt>
                <c:pt idx="10052">
                  <c:v>0.26425435714097945</c:v>
                </c:pt>
                <c:pt idx="10053">
                  <c:v>0.26428064456770328</c:v>
                </c:pt>
                <c:pt idx="10054">
                  <c:v>0.26430693199442706</c:v>
                </c:pt>
                <c:pt idx="10055">
                  <c:v>0.26433321942115084</c:v>
                </c:pt>
                <c:pt idx="10056">
                  <c:v>0.26435950684787468</c:v>
                </c:pt>
                <c:pt idx="10057">
                  <c:v>0.26438579427459846</c:v>
                </c:pt>
                <c:pt idx="10058">
                  <c:v>0.26441208170132224</c:v>
                </c:pt>
                <c:pt idx="10059">
                  <c:v>0.26443836912804608</c:v>
                </c:pt>
                <c:pt idx="10060">
                  <c:v>0.26446465655476986</c:v>
                </c:pt>
                <c:pt idx="10061">
                  <c:v>0.26449094398149364</c:v>
                </c:pt>
                <c:pt idx="10062">
                  <c:v>0.26451723140821742</c:v>
                </c:pt>
                <c:pt idx="10063">
                  <c:v>0.26454351883494126</c:v>
                </c:pt>
                <c:pt idx="10064">
                  <c:v>0.26456980626166504</c:v>
                </c:pt>
                <c:pt idx="10065">
                  <c:v>0.26459609368838882</c:v>
                </c:pt>
                <c:pt idx="10066">
                  <c:v>0.26462238111511266</c:v>
                </c:pt>
                <c:pt idx="10067">
                  <c:v>0.26464866854183644</c:v>
                </c:pt>
                <c:pt idx="10068">
                  <c:v>0.26467495596856022</c:v>
                </c:pt>
                <c:pt idx="10069">
                  <c:v>0.26470124339528406</c:v>
                </c:pt>
                <c:pt idx="10070">
                  <c:v>0.26472753082200784</c:v>
                </c:pt>
                <c:pt idx="10071">
                  <c:v>0.26475381824873162</c:v>
                </c:pt>
                <c:pt idx="10072">
                  <c:v>0.26478010567545546</c:v>
                </c:pt>
                <c:pt idx="10073">
                  <c:v>0.26480639310217924</c:v>
                </c:pt>
                <c:pt idx="10074">
                  <c:v>0.26483268052890302</c:v>
                </c:pt>
                <c:pt idx="10075">
                  <c:v>0.2648589679556268</c:v>
                </c:pt>
                <c:pt idx="10076">
                  <c:v>0.26488525538235064</c:v>
                </c:pt>
                <c:pt idx="10077">
                  <c:v>0.26491154280907442</c:v>
                </c:pt>
                <c:pt idx="10078">
                  <c:v>0.2649378302357982</c:v>
                </c:pt>
                <c:pt idx="10079">
                  <c:v>0.26496411766252204</c:v>
                </c:pt>
                <c:pt idx="10080">
                  <c:v>0.26499040508924582</c:v>
                </c:pt>
                <c:pt idx="10081">
                  <c:v>0.2650166925159696</c:v>
                </c:pt>
                <c:pt idx="10082">
                  <c:v>0.26504297994269344</c:v>
                </c:pt>
                <c:pt idx="10083">
                  <c:v>0.26506926736941722</c:v>
                </c:pt>
                <c:pt idx="10084">
                  <c:v>0.265095554796141</c:v>
                </c:pt>
                <c:pt idx="10085">
                  <c:v>0.26512184222286478</c:v>
                </c:pt>
                <c:pt idx="10086">
                  <c:v>0.26514812964958862</c:v>
                </c:pt>
                <c:pt idx="10087">
                  <c:v>0.2651744170763124</c:v>
                </c:pt>
                <c:pt idx="10088">
                  <c:v>0.26520070450303618</c:v>
                </c:pt>
                <c:pt idx="10089">
                  <c:v>0.26522699192976001</c:v>
                </c:pt>
                <c:pt idx="10090">
                  <c:v>0.2652532793564838</c:v>
                </c:pt>
                <c:pt idx="10091">
                  <c:v>0.26527956678320758</c:v>
                </c:pt>
                <c:pt idx="10092">
                  <c:v>0.26530585420993141</c:v>
                </c:pt>
                <c:pt idx="10093">
                  <c:v>0.26533214163665519</c:v>
                </c:pt>
                <c:pt idx="10094">
                  <c:v>0.26535842906337898</c:v>
                </c:pt>
                <c:pt idx="10095">
                  <c:v>0.26538471649010276</c:v>
                </c:pt>
                <c:pt idx="10096">
                  <c:v>0.26541100391682659</c:v>
                </c:pt>
                <c:pt idx="10097">
                  <c:v>0.26543729134355037</c:v>
                </c:pt>
                <c:pt idx="10098">
                  <c:v>0.26546357877027416</c:v>
                </c:pt>
                <c:pt idx="10099">
                  <c:v>0.26548986619699799</c:v>
                </c:pt>
                <c:pt idx="10100">
                  <c:v>0.26551615362372177</c:v>
                </c:pt>
                <c:pt idx="10101">
                  <c:v>0.26554244105044555</c:v>
                </c:pt>
                <c:pt idx="10102">
                  <c:v>0.26556872847716939</c:v>
                </c:pt>
                <c:pt idx="10103">
                  <c:v>0.26559501590389317</c:v>
                </c:pt>
                <c:pt idx="10104">
                  <c:v>0.26562130333061695</c:v>
                </c:pt>
                <c:pt idx="10105">
                  <c:v>0.26564759075734079</c:v>
                </c:pt>
                <c:pt idx="10106">
                  <c:v>0.26567387818406457</c:v>
                </c:pt>
                <c:pt idx="10107">
                  <c:v>0.26570016561078835</c:v>
                </c:pt>
                <c:pt idx="10108">
                  <c:v>0.26572645303751213</c:v>
                </c:pt>
                <c:pt idx="10109">
                  <c:v>0.26575274046423597</c:v>
                </c:pt>
                <c:pt idx="10110">
                  <c:v>0.26577902789095975</c:v>
                </c:pt>
                <c:pt idx="10111">
                  <c:v>0.26580531531768353</c:v>
                </c:pt>
                <c:pt idx="10112">
                  <c:v>0.26583160274440737</c:v>
                </c:pt>
                <c:pt idx="10113">
                  <c:v>0.26585789017113115</c:v>
                </c:pt>
                <c:pt idx="10114">
                  <c:v>0.26588417759785493</c:v>
                </c:pt>
                <c:pt idx="10115">
                  <c:v>0.26591046502457877</c:v>
                </c:pt>
                <c:pt idx="10116">
                  <c:v>0.26593675245130255</c:v>
                </c:pt>
                <c:pt idx="10117">
                  <c:v>0.26596303987802633</c:v>
                </c:pt>
                <c:pt idx="10118">
                  <c:v>0.26598932730475011</c:v>
                </c:pt>
                <c:pt idx="10119">
                  <c:v>0.26601561473147395</c:v>
                </c:pt>
                <c:pt idx="10120">
                  <c:v>0.26604190215819773</c:v>
                </c:pt>
                <c:pt idx="10121">
                  <c:v>0.26606818958492151</c:v>
                </c:pt>
                <c:pt idx="10122">
                  <c:v>0.26609447701164535</c:v>
                </c:pt>
                <c:pt idx="10123">
                  <c:v>0.26612076443836913</c:v>
                </c:pt>
                <c:pt idx="10124">
                  <c:v>0.26614705186509291</c:v>
                </c:pt>
                <c:pt idx="10125">
                  <c:v>0.26617333929181675</c:v>
                </c:pt>
                <c:pt idx="10126">
                  <c:v>0.26619962671854053</c:v>
                </c:pt>
                <c:pt idx="10127">
                  <c:v>0.26622591414526431</c:v>
                </c:pt>
                <c:pt idx="10128">
                  <c:v>0.26625220157198815</c:v>
                </c:pt>
                <c:pt idx="10129">
                  <c:v>0.26627848899871193</c:v>
                </c:pt>
                <c:pt idx="10130">
                  <c:v>0.26630477642543571</c:v>
                </c:pt>
                <c:pt idx="10131">
                  <c:v>0.26633106385215949</c:v>
                </c:pt>
                <c:pt idx="10132">
                  <c:v>0.26635735127888333</c:v>
                </c:pt>
                <c:pt idx="10133">
                  <c:v>0.26638363870560711</c:v>
                </c:pt>
                <c:pt idx="10134">
                  <c:v>0.26640992613233089</c:v>
                </c:pt>
                <c:pt idx="10135">
                  <c:v>0.26643621355905472</c:v>
                </c:pt>
                <c:pt idx="10136">
                  <c:v>0.26646250098577851</c:v>
                </c:pt>
                <c:pt idx="10137">
                  <c:v>0.26648878841250229</c:v>
                </c:pt>
                <c:pt idx="10138">
                  <c:v>0.26651507583922612</c:v>
                </c:pt>
                <c:pt idx="10139">
                  <c:v>0.2665413632659499</c:v>
                </c:pt>
                <c:pt idx="10140">
                  <c:v>0.26656765069267369</c:v>
                </c:pt>
                <c:pt idx="10141">
                  <c:v>0.26659393811939747</c:v>
                </c:pt>
                <c:pt idx="10142">
                  <c:v>0.2666202255461213</c:v>
                </c:pt>
                <c:pt idx="10143">
                  <c:v>0.26664651297284508</c:v>
                </c:pt>
                <c:pt idx="10144">
                  <c:v>0.26667280039956887</c:v>
                </c:pt>
                <c:pt idx="10145">
                  <c:v>0.2666990878262927</c:v>
                </c:pt>
                <c:pt idx="10146">
                  <c:v>0.26672537525301648</c:v>
                </c:pt>
                <c:pt idx="10147">
                  <c:v>0.26675166267974026</c:v>
                </c:pt>
                <c:pt idx="10148">
                  <c:v>0.2667779501064641</c:v>
                </c:pt>
                <c:pt idx="10149">
                  <c:v>0.26680423753318788</c:v>
                </c:pt>
                <c:pt idx="10150">
                  <c:v>0.26683052495991166</c:v>
                </c:pt>
                <c:pt idx="10151">
                  <c:v>0.26685681238663544</c:v>
                </c:pt>
                <c:pt idx="10152">
                  <c:v>0.26688309981335928</c:v>
                </c:pt>
                <c:pt idx="10153">
                  <c:v>0.26690938724008306</c:v>
                </c:pt>
                <c:pt idx="10154">
                  <c:v>0.26693567466680684</c:v>
                </c:pt>
                <c:pt idx="10155">
                  <c:v>0.26696196209353068</c:v>
                </c:pt>
                <c:pt idx="10156">
                  <c:v>0.26698824952025446</c:v>
                </c:pt>
                <c:pt idx="10157">
                  <c:v>0.26701453694697824</c:v>
                </c:pt>
                <c:pt idx="10158">
                  <c:v>0.26704082437370208</c:v>
                </c:pt>
                <c:pt idx="10159">
                  <c:v>0.26706711180042586</c:v>
                </c:pt>
                <c:pt idx="10160">
                  <c:v>0.26709339922714964</c:v>
                </c:pt>
                <c:pt idx="10161">
                  <c:v>0.26711968665387348</c:v>
                </c:pt>
                <c:pt idx="10162">
                  <c:v>0.26714597408059726</c:v>
                </c:pt>
                <c:pt idx="10163">
                  <c:v>0.26717226150732104</c:v>
                </c:pt>
                <c:pt idx="10164">
                  <c:v>0.26719854893404482</c:v>
                </c:pt>
                <c:pt idx="10165">
                  <c:v>0.26722483636076866</c:v>
                </c:pt>
                <c:pt idx="10166">
                  <c:v>0.26725112378749244</c:v>
                </c:pt>
                <c:pt idx="10167">
                  <c:v>0.26727741121421622</c:v>
                </c:pt>
                <c:pt idx="10168">
                  <c:v>0.26730369864094006</c:v>
                </c:pt>
                <c:pt idx="10169">
                  <c:v>0.26732998606766384</c:v>
                </c:pt>
                <c:pt idx="10170">
                  <c:v>0.26735627349438762</c:v>
                </c:pt>
                <c:pt idx="10171">
                  <c:v>0.26738256092111146</c:v>
                </c:pt>
                <c:pt idx="10172">
                  <c:v>0.26740884834783524</c:v>
                </c:pt>
                <c:pt idx="10173">
                  <c:v>0.26743513577455902</c:v>
                </c:pt>
                <c:pt idx="10174">
                  <c:v>0.2674614232012828</c:v>
                </c:pt>
                <c:pt idx="10175">
                  <c:v>0.26748771062800664</c:v>
                </c:pt>
                <c:pt idx="10176">
                  <c:v>0.26751399805473042</c:v>
                </c:pt>
                <c:pt idx="10177">
                  <c:v>0.2675402854814542</c:v>
                </c:pt>
                <c:pt idx="10178">
                  <c:v>0.26756657290817804</c:v>
                </c:pt>
                <c:pt idx="10179">
                  <c:v>0.26759286033490182</c:v>
                </c:pt>
                <c:pt idx="10180">
                  <c:v>0.2676191477616256</c:v>
                </c:pt>
                <c:pt idx="10181">
                  <c:v>0.26764543518834943</c:v>
                </c:pt>
                <c:pt idx="10182">
                  <c:v>0.26767172261507322</c:v>
                </c:pt>
                <c:pt idx="10183">
                  <c:v>0.267698010041797</c:v>
                </c:pt>
                <c:pt idx="10184">
                  <c:v>0.26772429746852083</c:v>
                </c:pt>
                <c:pt idx="10185">
                  <c:v>0.26775058489524461</c:v>
                </c:pt>
                <c:pt idx="10186">
                  <c:v>0.2677768723219684</c:v>
                </c:pt>
                <c:pt idx="10187">
                  <c:v>0.26780315974869218</c:v>
                </c:pt>
                <c:pt idx="10188">
                  <c:v>0.26782944717541601</c:v>
                </c:pt>
                <c:pt idx="10189">
                  <c:v>0.26785573460213979</c:v>
                </c:pt>
                <c:pt idx="10190">
                  <c:v>0.26788202202886358</c:v>
                </c:pt>
                <c:pt idx="10191">
                  <c:v>0.26790830945558741</c:v>
                </c:pt>
                <c:pt idx="10192">
                  <c:v>0.26793459688231119</c:v>
                </c:pt>
                <c:pt idx="10193">
                  <c:v>0.26796088430903497</c:v>
                </c:pt>
                <c:pt idx="10194">
                  <c:v>0.26798717173575881</c:v>
                </c:pt>
                <c:pt idx="10195">
                  <c:v>0.26801345916248259</c:v>
                </c:pt>
                <c:pt idx="10196">
                  <c:v>0.26803974658920637</c:v>
                </c:pt>
                <c:pt idx="10197">
                  <c:v>0.26806603401593015</c:v>
                </c:pt>
                <c:pt idx="10198">
                  <c:v>0.26809232144265399</c:v>
                </c:pt>
                <c:pt idx="10199">
                  <c:v>0.26811860886937777</c:v>
                </c:pt>
                <c:pt idx="10200">
                  <c:v>0.26814489629610155</c:v>
                </c:pt>
                <c:pt idx="10201">
                  <c:v>0.26817118372282539</c:v>
                </c:pt>
                <c:pt idx="10202">
                  <c:v>0.26819747114954917</c:v>
                </c:pt>
                <c:pt idx="10203">
                  <c:v>0.26822375857627295</c:v>
                </c:pt>
                <c:pt idx="10204">
                  <c:v>0.26825004600299679</c:v>
                </c:pt>
                <c:pt idx="10205">
                  <c:v>0.26827633342972057</c:v>
                </c:pt>
                <c:pt idx="10206">
                  <c:v>0.26830262085644435</c:v>
                </c:pt>
                <c:pt idx="10207">
                  <c:v>0.26832890828316819</c:v>
                </c:pt>
                <c:pt idx="10208">
                  <c:v>0.26835519570989197</c:v>
                </c:pt>
                <c:pt idx="10209">
                  <c:v>0.26838148313661575</c:v>
                </c:pt>
                <c:pt idx="10210">
                  <c:v>0.26840777056333953</c:v>
                </c:pt>
                <c:pt idx="10211">
                  <c:v>0.26843405799006337</c:v>
                </c:pt>
                <c:pt idx="10212">
                  <c:v>0.26846034541678715</c:v>
                </c:pt>
                <c:pt idx="10213">
                  <c:v>0.26848663284351093</c:v>
                </c:pt>
                <c:pt idx="10214">
                  <c:v>0.26851292027023477</c:v>
                </c:pt>
                <c:pt idx="10215">
                  <c:v>0.26853920769695855</c:v>
                </c:pt>
                <c:pt idx="10216">
                  <c:v>0.26856549512368233</c:v>
                </c:pt>
                <c:pt idx="10217">
                  <c:v>0.26859178255040617</c:v>
                </c:pt>
                <c:pt idx="10218">
                  <c:v>0.26861806997712995</c:v>
                </c:pt>
                <c:pt idx="10219">
                  <c:v>0.26864435740385373</c:v>
                </c:pt>
                <c:pt idx="10220">
                  <c:v>0.26867064483057751</c:v>
                </c:pt>
                <c:pt idx="10221">
                  <c:v>0.26869693225730135</c:v>
                </c:pt>
                <c:pt idx="10222">
                  <c:v>0.26872321968402513</c:v>
                </c:pt>
                <c:pt idx="10223">
                  <c:v>0.26874950711074891</c:v>
                </c:pt>
                <c:pt idx="10224">
                  <c:v>0.26877579453747275</c:v>
                </c:pt>
                <c:pt idx="10225">
                  <c:v>0.26880208196419653</c:v>
                </c:pt>
                <c:pt idx="10226">
                  <c:v>0.26882836939092031</c:v>
                </c:pt>
                <c:pt idx="10227">
                  <c:v>0.26885465681764414</c:v>
                </c:pt>
                <c:pt idx="10228">
                  <c:v>0.26888094424436793</c:v>
                </c:pt>
                <c:pt idx="10229">
                  <c:v>0.26890723167109171</c:v>
                </c:pt>
                <c:pt idx="10230">
                  <c:v>0.26893351909781549</c:v>
                </c:pt>
                <c:pt idx="10231">
                  <c:v>0.26895980652453932</c:v>
                </c:pt>
                <c:pt idx="10232">
                  <c:v>0.26898609395126311</c:v>
                </c:pt>
                <c:pt idx="10233">
                  <c:v>0.26901238137798689</c:v>
                </c:pt>
                <c:pt idx="10234">
                  <c:v>0.26903866880471072</c:v>
                </c:pt>
                <c:pt idx="10235">
                  <c:v>0.2690649562314345</c:v>
                </c:pt>
                <c:pt idx="10236">
                  <c:v>0.26909124365815829</c:v>
                </c:pt>
                <c:pt idx="10237">
                  <c:v>0.26911753108488212</c:v>
                </c:pt>
                <c:pt idx="10238">
                  <c:v>0.2691438185116059</c:v>
                </c:pt>
                <c:pt idx="10239">
                  <c:v>0.26917010593832968</c:v>
                </c:pt>
                <c:pt idx="10240">
                  <c:v>0.26919639336505352</c:v>
                </c:pt>
                <c:pt idx="10241">
                  <c:v>0.2692226807917773</c:v>
                </c:pt>
                <c:pt idx="10242">
                  <c:v>0.26924896821850108</c:v>
                </c:pt>
                <c:pt idx="10243">
                  <c:v>0.26927525564522486</c:v>
                </c:pt>
                <c:pt idx="10244">
                  <c:v>0.2693015430719487</c:v>
                </c:pt>
                <c:pt idx="10245">
                  <c:v>0.26932783049867248</c:v>
                </c:pt>
                <c:pt idx="10246">
                  <c:v>0.26935411792539626</c:v>
                </c:pt>
                <c:pt idx="10247">
                  <c:v>0.2693804053521201</c:v>
                </c:pt>
                <c:pt idx="10248">
                  <c:v>0.26940669277884388</c:v>
                </c:pt>
                <c:pt idx="10249">
                  <c:v>0.26943298020556766</c:v>
                </c:pt>
                <c:pt idx="10250">
                  <c:v>0.2694592676322915</c:v>
                </c:pt>
                <c:pt idx="10251">
                  <c:v>0.26948555505901528</c:v>
                </c:pt>
                <c:pt idx="10252">
                  <c:v>0.26951184248573906</c:v>
                </c:pt>
                <c:pt idx="10253">
                  <c:v>0.26953812991246284</c:v>
                </c:pt>
                <c:pt idx="10254">
                  <c:v>0.26956441733918668</c:v>
                </c:pt>
                <c:pt idx="10255">
                  <c:v>0.26959070476591046</c:v>
                </c:pt>
                <c:pt idx="10256">
                  <c:v>0.26961699219263424</c:v>
                </c:pt>
                <c:pt idx="10257">
                  <c:v>0.26964327961935808</c:v>
                </c:pt>
                <c:pt idx="10258">
                  <c:v>0.26966956704608186</c:v>
                </c:pt>
                <c:pt idx="10259">
                  <c:v>0.26969585447280564</c:v>
                </c:pt>
                <c:pt idx="10260">
                  <c:v>0.26972214189952948</c:v>
                </c:pt>
                <c:pt idx="10261">
                  <c:v>0.26974842932625326</c:v>
                </c:pt>
                <c:pt idx="10262">
                  <c:v>0.26977471675297704</c:v>
                </c:pt>
                <c:pt idx="10263">
                  <c:v>0.26980100417970088</c:v>
                </c:pt>
                <c:pt idx="10264">
                  <c:v>0.26982729160642466</c:v>
                </c:pt>
                <c:pt idx="10265">
                  <c:v>0.26985357903314844</c:v>
                </c:pt>
                <c:pt idx="10266">
                  <c:v>0.26987986645987222</c:v>
                </c:pt>
                <c:pt idx="10267">
                  <c:v>0.26990615388659606</c:v>
                </c:pt>
                <c:pt idx="10268">
                  <c:v>0.26993244131331984</c:v>
                </c:pt>
                <c:pt idx="10269">
                  <c:v>0.26995872874004362</c:v>
                </c:pt>
                <c:pt idx="10270">
                  <c:v>0.26998501616676746</c:v>
                </c:pt>
                <c:pt idx="10271">
                  <c:v>0.27001130359349124</c:v>
                </c:pt>
                <c:pt idx="10272">
                  <c:v>0.27003759102021502</c:v>
                </c:pt>
                <c:pt idx="10273">
                  <c:v>0.27006387844693885</c:v>
                </c:pt>
                <c:pt idx="10274">
                  <c:v>0.27009016587366264</c:v>
                </c:pt>
                <c:pt idx="10275">
                  <c:v>0.27011645330038642</c:v>
                </c:pt>
                <c:pt idx="10276">
                  <c:v>0.2701427407271102</c:v>
                </c:pt>
                <c:pt idx="10277">
                  <c:v>0.27016902815383403</c:v>
                </c:pt>
                <c:pt idx="10278">
                  <c:v>0.27019531558055782</c:v>
                </c:pt>
                <c:pt idx="10279">
                  <c:v>0.2702216030072816</c:v>
                </c:pt>
                <c:pt idx="10280">
                  <c:v>0.27024789043400543</c:v>
                </c:pt>
                <c:pt idx="10281">
                  <c:v>0.27027417786072921</c:v>
                </c:pt>
                <c:pt idx="10282">
                  <c:v>0.270300465287453</c:v>
                </c:pt>
                <c:pt idx="10283">
                  <c:v>0.27032675271417683</c:v>
                </c:pt>
                <c:pt idx="10284">
                  <c:v>0.27035304014090061</c:v>
                </c:pt>
                <c:pt idx="10285">
                  <c:v>0.27037932756762439</c:v>
                </c:pt>
                <c:pt idx="10286">
                  <c:v>0.27040561499434818</c:v>
                </c:pt>
                <c:pt idx="10287">
                  <c:v>0.27043190242107201</c:v>
                </c:pt>
                <c:pt idx="10288">
                  <c:v>0.27045818984779579</c:v>
                </c:pt>
                <c:pt idx="10289">
                  <c:v>0.27048447727451957</c:v>
                </c:pt>
                <c:pt idx="10290">
                  <c:v>0.27051076470124341</c:v>
                </c:pt>
                <c:pt idx="10291">
                  <c:v>0.27053705212796719</c:v>
                </c:pt>
                <c:pt idx="10292">
                  <c:v>0.27056333955469097</c:v>
                </c:pt>
                <c:pt idx="10293">
                  <c:v>0.27058962698141481</c:v>
                </c:pt>
                <c:pt idx="10294">
                  <c:v>0.27061591440813859</c:v>
                </c:pt>
                <c:pt idx="10295">
                  <c:v>0.27064220183486237</c:v>
                </c:pt>
                <c:pt idx="10296">
                  <c:v>0.27066848926158621</c:v>
                </c:pt>
                <c:pt idx="10297">
                  <c:v>0.27069477668830999</c:v>
                </c:pt>
                <c:pt idx="10298">
                  <c:v>0.27072106411503377</c:v>
                </c:pt>
                <c:pt idx="10299">
                  <c:v>0.27074735154175755</c:v>
                </c:pt>
                <c:pt idx="10300">
                  <c:v>0.27077363896848139</c:v>
                </c:pt>
                <c:pt idx="10301">
                  <c:v>0.27079992639520517</c:v>
                </c:pt>
                <c:pt idx="10302">
                  <c:v>0.27082621382192895</c:v>
                </c:pt>
                <c:pt idx="10303">
                  <c:v>0.27085250124865279</c:v>
                </c:pt>
                <c:pt idx="10304">
                  <c:v>0.27087878867537657</c:v>
                </c:pt>
                <c:pt idx="10305">
                  <c:v>0.27090507610210035</c:v>
                </c:pt>
                <c:pt idx="10306">
                  <c:v>0.27093136352882419</c:v>
                </c:pt>
                <c:pt idx="10307">
                  <c:v>0.27095765095554797</c:v>
                </c:pt>
                <c:pt idx="10308">
                  <c:v>0.27098393838227175</c:v>
                </c:pt>
                <c:pt idx="10309">
                  <c:v>0.27101022580899553</c:v>
                </c:pt>
                <c:pt idx="10310">
                  <c:v>0.27103651323571937</c:v>
                </c:pt>
                <c:pt idx="10311">
                  <c:v>0.27106280066244315</c:v>
                </c:pt>
                <c:pt idx="10312">
                  <c:v>0.27108908808916693</c:v>
                </c:pt>
                <c:pt idx="10313">
                  <c:v>0.27111537551589077</c:v>
                </c:pt>
                <c:pt idx="10314">
                  <c:v>0.27114166294261455</c:v>
                </c:pt>
                <c:pt idx="10315">
                  <c:v>0.27116795036933833</c:v>
                </c:pt>
                <c:pt idx="10316">
                  <c:v>0.27119423779606217</c:v>
                </c:pt>
                <c:pt idx="10317">
                  <c:v>0.27122052522278595</c:v>
                </c:pt>
                <c:pt idx="10318">
                  <c:v>0.27124681264950973</c:v>
                </c:pt>
                <c:pt idx="10319">
                  <c:v>0.27127310007623356</c:v>
                </c:pt>
                <c:pt idx="10320">
                  <c:v>0.27129938750295735</c:v>
                </c:pt>
                <c:pt idx="10321">
                  <c:v>0.27132567492968113</c:v>
                </c:pt>
                <c:pt idx="10322">
                  <c:v>0.27135196235640491</c:v>
                </c:pt>
                <c:pt idx="10323">
                  <c:v>0.27137824978312874</c:v>
                </c:pt>
                <c:pt idx="10324">
                  <c:v>0.27140453720985253</c:v>
                </c:pt>
                <c:pt idx="10325">
                  <c:v>0.27143082463657631</c:v>
                </c:pt>
                <c:pt idx="10326">
                  <c:v>0.27145711206330014</c:v>
                </c:pt>
                <c:pt idx="10327">
                  <c:v>0.27148339949002392</c:v>
                </c:pt>
                <c:pt idx="10328">
                  <c:v>0.27150968691674771</c:v>
                </c:pt>
                <c:pt idx="10329">
                  <c:v>0.27153597434347154</c:v>
                </c:pt>
                <c:pt idx="10330">
                  <c:v>0.27156226177019532</c:v>
                </c:pt>
                <c:pt idx="10331">
                  <c:v>0.2715885491969191</c:v>
                </c:pt>
                <c:pt idx="10332">
                  <c:v>0.27161483662364289</c:v>
                </c:pt>
                <c:pt idx="10333">
                  <c:v>0.27164112405036672</c:v>
                </c:pt>
                <c:pt idx="10334">
                  <c:v>0.2716674114770905</c:v>
                </c:pt>
                <c:pt idx="10335">
                  <c:v>0.27169369890381428</c:v>
                </c:pt>
                <c:pt idx="10336">
                  <c:v>0.27171998633053812</c:v>
                </c:pt>
                <c:pt idx="10337">
                  <c:v>0.2717462737572619</c:v>
                </c:pt>
                <c:pt idx="10338">
                  <c:v>0.27177256118398568</c:v>
                </c:pt>
                <c:pt idx="10339">
                  <c:v>0.27179884861070952</c:v>
                </c:pt>
                <c:pt idx="10340">
                  <c:v>0.2718251360374333</c:v>
                </c:pt>
                <c:pt idx="10341">
                  <c:v>0.27185142346415708</c:v>
                </c:pt>
                <c:pt idx="10342">
                  <c:v>0.27187771089088092</c:v>
                </c:pt>
                <c:pt idx="10343">
                  <c:v>0.2719039983176047</c:v>
                </c:pt>
                <c:pt idx="10344">
                  <c:v>0.27193028574432848</c:v>
                </c:pt>
                <c:pt idx="10345">
                  <c:v>0.27195657317105226</c:v>
                </c:pt>
                <c:pt idx="10346">
                  <c:v>0.2719828605977761</c:v>
                </c:pt>
                <c:pt idx="10347">
                  <c:v>0.27200914802449988</c:v>
                </c:pt>
                <c:pt idx="10348">
                  <c:v>0.27203543545122366</c:v>
                </c:pt>
                <c:pt idx="10349">
                  <c:v>0.2720617228779475</c:v>
                </c:pt>
                <c:pt idx="10350">
                  <c:v>0.27208801030467128</c:v>
                </c:pt>
                <c:pt idx="10351">
                  <c:v>0.27211429773139506</c:v>
                </c:pt>
                <c:pt idx="10352">
                  <c:v>0.2721405851581189</c:v>
                </c:pt>
                <c:pt idx="10353">
                  <c:v>0.27216687258484268</c:v>
                </c:pt>
                <c:pt idx="10354">
                  <c:v>0.27219316001156646</c:v>
                </c:pt>
                <c:pt idx="10355">
                  <c:v>0.27221944743829024</c:v>
                </c:pt>
                <c:pt idx="10356">
                  <c:v>0.27224573486501408</c:v>
                </c:pt>
                <c:pt idx="10357">
                  <c:v>0.27227202229173786</c:v>
                </c:pt>
                <c:pt idx="10358">
                  <c:v>0.27229830971846164</c:v>
                </c:pt>
                <c:pt idx="10359">
                  <c:v>0.27232459714518548</c:v>
                </c:pt>
                <c:pt idx="10360">
                  <c:v>0.27235088457190926</c:v>
                </c:pt>
                <c:pt idx="10361">
                  <c:v>0.27237717199863304</c:v>
                </c:pt>
                <c:pt idx="10362">
                  <c:v>0.27240345942535688</c:v>
                </c:pt>
                <c:pt idx="10363">
                  <c:v>0.27242974685208066</c:v>
                </c:pt>
                <c:pt idx="10364">
                  <c:v>0.27245603427880444</c:v>
                </c:pt>
                <c:pt idx="10365">
                  <c:v>0.27248232170552822</c:v>
                </c:pt>
                <c:pt idx="10366">
                  <c:v>0.27250860913225206</c:v>
                </c:pt>
                <c:pt idx="10367">
                  <c:v>0.27253489655897584</c:v>
                </c:pt>
                <c:pt idx="10368">
                  <c:v>0.27256118398569962</c:v>
                </c:pt>
                <c:pt idx="10369">
                  <c:v>0.27258747141242345</c:v>
                </c:pt>
                <c:pt idx="10370">
                  <c:v>0.27261375883914724</c:v>
                </c:pt>
                <c:pt idx="10371">
                  <c:v>0.27264004626587102</c:v>
                </c:pt>
                <c:pt idx="10372">
                  <c:v>0.27266633369259485</c:v>
                </c:pt>
                <c:pt idx="10373">
                  <c:v>0.27269262111931863</c:v>
                </c:pt>
                <c:pt idx="10374">
                  <c:v>0.27271890854604242</c:v>
                </c:pt>
                <c:pt idx="10375">
                  <c:v>0.27274519597276625</c:v>
                </c:pt>
                <c:pt idx="10376">
                  <c:v>0.27277148339949003</c:v>
                </c:pt>
                <c:pt idx="10377">
                  <c:v>0.27279777082621381</c:v>
                </c:pt>
                <c:pt idx="10378">
                  <c:v>0.2728240582529376</c:v>
                </c:pt>
                <c:pt idx="10379">
                  <c:v>0.27285034567966143</c:v>
                </c:pt>
                <c:pt idx="10380">
                  <c:v>0.27287663310638521</c:v>
                </c:pt>
                <c:pt idx="10381">
                  <c:v>0.27290292053310899</c:v>
                </c:pt>
                <c:pt idx="10382">
                  <c:v>0.27292920795983283</c:v>
                </c:pt>
                <c:pt idx="10383">
                  <c:v>0.27295549538655661</c:v>
                </c:pt>
                <c:pt idx="10384">
                  <c:v>0.27298178281328039</c:v>
                </c:pt>
                <c:pt idx="10385">
                  <c:v>0.27300807024000423</c:v>
                </c:pt>
                <c:pt idx="10386">
                  <c:v>0.27303435766672801</c:v>
                </c:pt>
                <c:pt idx="10387">
                  <c:v>0.27306064509345179</c:v>
                </c:pt>
                <c:pt idx="10388">
                  <c:v>0.27308693252017557</c:v>
                </c:pt>
                <c:pt idx="10389">
                  <c:v>0.27311321994689941</c:v>
                </c:pt>
                <c:pt idx="10390">
                  <c:v>0.27313950737362319</c:v>
                </c:pt>
                <c:pt idx="10391">
                  <c:v>0.27316579480034697</c:v>
                </c:pt>
                <c:pt idx="10392">
                  <c:v>0.27319208222707081</c:v>
                </c:pt>
                <c:pt idx="10393">
                  <c:v>0.27321836965379459</c:v>
                </c:pt>
                <c:pt idx="10394">
                  <c:v>0.27324465708051837</c:v>
                </c:pt>
                <c:pt idx="10395">
                  <c:v>0.27327094450724221</c:v>
                </c:pt>
                <c:pt idx="10396">
                  <c:v>0.27329723193396599</c:v>
                </c:pt>
                <c:pt idx="10397">
                  <c:v>0.27332351936068977</c:v>
                </c:pt>
                <c:pt idx="10398">
                  <c:v>0.27334980678741361</c:v>
                </c:pt>
                <c:pt idx="10399">
                  <c:v>0.27337609421413739</c:v>
                </c:pt>
                <c:pt idx="10400">
                  <c:v>0.27340238164086117</c:v>
                </c:pt>
                <c:pt idx="10401">
                  <c:v>0.27342866906758495</c:v>
                </c:pt>
                <c:pt idx="10402">
                  <c:v>0.27345495649430879</c:v>
                </c:pt>
                <c:pt idx="10403">
                  <c:v>0.27348124392103257</c:v>
                </c:pt>
                <c:pt idx="10404">
                  <c:v>0.27350753134775635</c:v>
                </c:pt>
                <c:pt idx="10405">
                  <c:v>0.27353381877448019</c:v>
                </c:pt>
                <c:pt idx="10406">
                  <c:v>0.27356010620120397</c:v>
                </c:pt>
                <c:pt idx="10407">
                  <c:v>0.27358639362792775</c:v>
                </c:pt>
                <c:pt idx="10408">
                  <c:v>0.27361268105465159</c:v>
                </c:pt>
                <c:pt idx="10409">
                  <c:v>0.27363896848137537</c:v>
                </c:pt>
                <c:pt idx="10410">
                  <c:v>0.27366525590809915</c:v>
                </c:pt>
                <c:pt idx="10411">
                  <c:v>0.27369154333482293</c:v>
                </c:pt>
                <c:pt idx="10412">
                  <c:v>0.27371783076154677</c:v>
                </c:pt>
                <c:pt idx="10413">
                  <c:v>0.27374411818827055</c:v>
                </c:pt>
                <c:pt idx="10414">
                  <c:v>0.27377040561499433</c:v>
                </c:pt>
                <c:pt idx="10415">
                  <c:v>0.27379669304171816</c:v>
                </c:pt>
                <c:pt idx="10416">
                  <c:v>0.27382298046844195</c:v>
                </c:pt>
                <c:pt idx="10417">
                  <c:v>0.27384926789516573</c:v>
                </c:pt>
                <c:pt idx="10418">
                  <c:v>0.27387555532188956</c:v>
                </c:pt>
                <c:pt idx="10419">
                  <c:v>0.27390184274861334</c:v>
                </c:pt>
                <c:pt idx="10420">
                  <c:v>0.27392813017533713</c:v>
                </c:pt>
                <c:pt idx="10421">
                  <c:v>0.27395441760206091</c:v>
                </c:pt>
                <c:pt idx="10422">
                  <c:v>0.27398070502878474</c:v>
                </c:pt>
                <c:pt idx="10423">
                  <c:v>0.27400699245550852</c:v>
                </c:pt>
                <c:pt idx="10424">
                  <c:v>0.27403327988223231</c:v>
                </c:pt>
                <c:pt idx="10425">
                  <c:v>0.27405956730895614</c:v>
                </c:pt>
                <c:pt idx="10426">
                  <c:v>0.27408585473567992</c:v>
                </c:pt>
                <c:pt idx="10427">
                  <c:v>0.2741121421624037</c:v>
                </c:pt>
                <c:pt idx="10428">
                  <c:v>0.27413842958912754</c:v>
                </c:pt>
                <c:pt idx="10429">
                  <c:v>0.27416471701585132</c:v>
                </c:pt>
                <c:pt idx="10430">
                  <c:v>0.2741910044425751</c:v>
                </c:pt>
                <c:pt idx="10431">
                  <c:v>0.27421729186929894</c:v>
                </c:pt>
                <c:pt idx="10432">
                  <c:v>0.27424357929602272</c:v>
                </c:pt>
                <c:pt idx="10433">
                  <c:v>0.2742698667227465</c:v>
                </c:pt>
                <c:pt idx="10434">
                  <c:v>0.27429615414947028</c:v>
                </c:pt>
                <c:pt idx="10435">
                  <c:v>0.27432244157619412</c:v>
                </c:pt>
                <c:pt idx="10436">
                  <c:v>0.2743487290029179</c:v>
                </c:pt>
                <c:pt idx="10437">
                  <c:v>0.27437501642964168</c:v>
                </c:pt>
                <c:pt idx="10438">
                  <c:v>0.27440130385636552</c:v>
                </c:pt>
                <c:pt idx="10439">
                  <c:v>0.2744275912830893</c:v>
                </c:pt>
                <c:pt idx="10440">
                  <c:v>0.27445387870981308</c:v>
                </c:pt>
                <c:pt idx="10441">
                  <c:v>0.27448016613653692</c:v>
                </c:pt>
                <c:pt idx="10442">
                  <c:v>0.2745064535632607</c:v>
                </c:pt>
                <c:pt idx="10443">
                  <c:v>0.27453274098998448</c:v>
                </c:pt>
                <c:pt idx="10444">
                  <c:v>0.27455902841670826</c:v>
                </c:pt>
                <c:pt idx="10445">
                  <c:v>0.2745853158434321</c:v>
                </c:pt>
                <c:pt idx="10446">
                  <c:v>0.27461160327015588</c:v>
                </c:pt>
                <c:pt idx="10447">
                  <c:v>0.27463789069687966</c:v>
                </c:pt>
                <c:pt idx="10448">
                  <c:v>0.2746641781236035</c:v>
                </c:pt>
                <c:pt idx="10449">
                  <c:v>0.27469046555032728</c:v>
                </c:pt>
                <c:pt idx="10450">
                  <c:v>0.27471675297705106</c:v>
                </c:pt>
                <c:pt idx="10451">
                  <c:v>0.2747430404037749</c:v>
                </c:pt>
                <c:pt idx="10452">
                  <c:v>0.27476932783049868</c:v>
                </c:pt>
                <c:pt idx="10453">
                  <c:v>0.27479561525722246</c:v>
                </c:pt>
                <c:pt idx="10454">
                  <c:v>0.2748219026839463</c:v>
                </c:pt>
                <c:pt idx="10455">
                  <c:v>0.27484819011067008</c:v>
                </c:pt>
                <c:pt idx="10456">
                  <c:v>0.27487447753739386</c:v>
                </c:pt>
                <c:pt idx="10457">
                  <c:v>0.27490076496411764</c:v>
                </c:pt>
                <c:pt idx="10458">
                  <c:v>0.27492705239084148</c:v>
                </c:pt>
                <c:pt idx="10459">
                  <c:v>0.27495333981756526</c:v>
                </c:pt>
                <c:pt idx="10460">
                  <c:v>0.27497962724428904</c:v>
                </c:pt>
                <c:pt idx="10461">
                  <c:v>0.27500591467101287</c:v>
                </c:pt>
                <c:pt idx="10462">
                  <c:v>0.27503220209773666</c:v>
                </c:pt>
                <c:pt idx="10463">
                  <c:v>0.27505848952446044</c:v>
                </c:pt>
                <c:pt idx="10464">
                  <c:v>0.27508477695118427</c:v>
                </c:pt>
                <c:pt idx="10465">
                  <c:v>0.27511106437790805</c:v>
                </c:pt>
                <c:pt idx="10466">
                  <c:v>0.27513735180463184</c:v>
                </c:pt>
                <c:pt idx="10467">
                  <c:v>0.27516363923135562</c:v>
                </c:pt>
                <c:pt idx="10468">
                  <c:v>0.27518992665807945</c:v>
                </c:pt>
                <c:pt idx="10469">
                  <c:v>0.27521621408480323</c:v>
                </c:pt>
                <c:pt idx="10470">
                  <c:v>0.27524250151152702</c:v>
                </c:pt>
                <c:pt idx="10471">
                  <c:v>0.27526878893825085</c:v>
                </c:pt>
                <c:pt idx="10472">
                  <c:v>0.27529507636497463</c:v>
                </c:pt>
                <c:pt idx="10473">
                  <c:v>0.27532136379169841</c:v>
                </c:pt>
                <c:pt idx="10474">
                  <c:v>0.27534765121842225</c:v>
                </c:pt>
                <c:pt idx="10475">
                  <c:v>0.27537393864514603</c:v>
                </c:pt>
                <c:pt idx="10476">
                  <c:v>0.27540022607186981</c:v>
                </c:pt>
                <c:pt idx="10477">
                  <c:v>0.27542651349859365</c:v>
                </c:pt>
                <c:pt idx="10478">
                  <c:v>0.27545280092531743</c:v>
                </c:pt>
                <c:pt idx="10479">
                  <c:v>0.27547908835204121</c:v>
                </c:pt>
                <c:pt idx="10480">
                  <c:v>0.27550537577876499</c:v>
                </c:pt>
                <c:pt idx="10481">
                  <c:v>0.27553166320548883</c:v>
                </c:pt>
                <c:pt idx="10482">
                  <c:v>0.27555795063221261</c:v>
                </c:pt>
                <c:pt idx="10483">
                  <c:v>0.27558423805893639</c:v>
                </c:pt>
                <c:pt idx="10484">
                  <c:v>0.27561052548566023</c:v>
                </c:pt>
                <c:pt idx="10485">
                  <c:v>0.27563681291238401</c:v>
                </c:pt>
                <c:pt idx="10486">
                  <c:v>0.27566310033910779</c:v>
                </c:pt>
                <c:pt idx="10487">
                  <c:v>0.27568938776583163</c:v>
                </c:pt>
                <c:pt idx="10488">
                  <c:v>0.27571567519255541</c:v>
                </c:pt>
                <c:pt idx="10489">
                  <c:v>0.27574196261927919</c:v>
                </c:pt>
                <c:pt idx="10490">
                  <c:v>0.27576825004600297</c:v>
                </c:pt>
                <c:pt idx="10491">
                  <c:v>0.27579453747272681</c:v>
                </c:pt>
                <c:pt idx="10492">
                  <c:v>0.27582082489945059</c:v>
                </c:pt>
                <c:pt idx="10493">
                  <c:v>0.27584711232617437</c:v>
                </c:pt>
                <c:pt idx="10494">
                  <c:v>0.27587339975289821</c:v>
                </c:pt>
                <c:pt idx="10495">
                  <c:v>0.27589968717962199</c:v>
                </c:pt>
                <c:pt idx="10496">
                  <c:v>0.27592597460634577</c:v>
                </c:pt>
                <c:pt idx="10497">
                  <c:v>0.27595226203306961</c:v>
                </c:pt>
                <c:pt idx="10498">
                  <c:v>0.27597854945979339</c:v>
                </c:pt>
                <c:pt idx="10499">
                  <c:v>0.27600483688651717</c:v>
                </c:pt>
                <c:pt idx="10500">
                  <c:v>0.27603112431324095</c:v>
                </c:pt>
                <c:pt idx="10501">
                  <c:v>0.27605741173996479</c:v>
                </c:pt>
                <c:pt idx="10502">
                  <c:v>0.27608369916668857</c:v>
                </c:pt>
                <c:pt idx="10503">
                  <c:v>0.27610998659341235</c:v>
                </c:pt>
                <c:pt idx="10504">
                  <c:v>0.27613627402013619</c:v>
                </c:pt>
                <c:pt idx="10505">
                  <c:v>0.27616256144685997</c:v>
                </c:pt>
                <c:pt idx="10506">
                  <c:v>0.27618884887358375</c:v>
                </c:pt>
                <c:pt idx="10507">
                  <c:v>0.27621513630030758</c:v>
                </c:pt>
                <c:pt idx="10508">
                  <c:v>0.27624142372703137</c:v>
                </c:pt>
                <c:pt idx="10509">
                  <c:v>0.27626771115375515</c:v>
                </c:pt>
                <c:pt idx="10510">
                  <c:v>0.27629399858047898</c:v>
                </c:pt>
                <c:pt idx="10511">
                  <c:v>0.27632028600720276</c:v>
                </c:pt>
                <c:pt idx="10512">
                  <c:v>0.27634657343392655</c:v>
                </c:pt>
                <c:pt idx="10513">
                  <c:v>0.27637286086065033</c:v>
                </c:pt>
                <c:pt idx="10514">
                  <c:v>0.27639914828737416</c:v>
                </c:pt>
                <c:pt idx="10515">
                  <c:v>0.27642543571409794</c:v>
                </c:pt>
                <c:pt idx="10516">
                  <c:v>0.27645172314082173</c:v>
                </c:pt>
                <c:pt idx="10517">
                  <c:v>0.27647801056754556</c:v>
                </c:pt>
                <c:pt idx="10518">
                  <c:v>0.27650429799426934</c:v>
                </c:pt>
                <c:pt idx="10519">
                  <c:v>0.27653058542099312</c:v>
                </c:pt>
                <c:pt idx="10520">
                  <c:v>0.27655687284771696</c:v>
                </c:pt>
                <c:pt idx="10521">
                  <c:v>0.27658316027444074</c:v>
                </c:pt>
                <c:pt idx="10522">
                  <c:v>0.27660944770116452</c:v>
                </c:pt>
                <c:pt idx="10523">
                  <c:v>0.2766357351278883</c:v>
                </c:pt>
                <c:pt idx="10524">
                  <c:v>0.27666202255461214</c:v>
                </c:pt>
                <c:pt idx="10525">
                  <c:v>0.27668830998133592</c:v>
                </c:pt>
                <c:pt idx="10526">
                  <c:v>0.2767145974080597</c:v>
                </c:pt>
                <c:pt idx="10527">
                  <c:v>0.27674088483478354</c:v>
                </c:pt>
                <c:pt idx="10528">
                  <c:v>0.27676717226150732</c:v>
                </c:pt>
                <c:pt idx="10529">
                  <c:v>0.2767934596882311</c:v>
                </c:pt>
                <c:pt idx="10530">
                  <c:v>0.27681974711495494</c:v>
                </c:pt>
                <c:pt idx="10531">
                  <c:v>0.27684603454167872</c:v>
                </c:pt>
                <c:pt idx="10532">
                  <c:v>0.2768723219684025</c:v>
                </c:pt>
                <c:pt idx="10533">
                  <c:v>0.27689860939512634</c:v>
                </c:pt>
                <c:pt idx="10534">
                  <c:v>0.27692489682185012</c:v>
                </c:pt>
                <c:pt idx="10535">
                  <c:v>0.2769511842485739</c:v>
                </c:pt>
                <c:pt idx="10536">
                  <c:v>0.27697747167529768</c:v>
                </c:pt>
                <c:pt idx="10537">
                  <c:v>0.27700375910202152</c:v>
                </c:pt>
                <c:pt idx="10538">
                  <c:v>0.2770300465287453</c:v>
                </c:pt>
                <c:pt idx="10539">
                  <c:v>0.27705633395546908</c:v>
                </c:pt>
                <c:pt idx="10540">
                  <c:v>0.27708262138219292</c:v>
                </c:pt>
                <c:pt idx="10541">
                  <c:v>0.2771089088089167</c:v>
                </c:pt>
                <c:pt idx="10542">
                  <c:v>0.27713519623564048</c:v>
                </c:pt>
                <c:pt idx="10543">
                  <c:v>0.27716148366236432</c:v>
                </c:pt>
                <c:pt idx="10544">
                  <c:v>0.2771877710890881</c:v>
                </c:pt>
                <c:pt idx="10545">
                  <c:v>0.27721405851581188</c:v>
                </c:pt>
                <c:pt idx="10546">
                  <c:v>0.27724034594253566</c:v>
                </c:pt>
                <c:pt idx="10547">
                  <c:v>0.2772666333692595</c:v>
                </c:pt>
                <c:pt idx="10548">
                  <c:v>0.27729292079598328</c:v>
                </c:pt>
                <c:pt idx="10549">
                  <c:v>0.27731920822270706</c:v>
                </c:pt>
                <c:pt idx="10550">
                  <c:v>0.2773454956494309</c:v>
                </c:pt>
                <c:pt idx="10551">
                  <c:v>0.27737178307615468</c:v>
                </c:pt>
                <c:pt idx="10552">
                  <c:v>0.27739807050287846</c:v>
                </c:pt>
                <c:pt idx="10553">
                  <c:v>0.27742435792960229</c:v>
                </c:pt>
                <c:pt idx="10554">
                  <c:v>0.27745064535632608</c:v>
                </c:pt>
                <c:pt idx="10555">
                  <c:v>0.27747693278304986</c:v>
                </c:pt>
                <c:pt idx="10556">
                  <c:v>0.27750322020977364</c:v>
                </c:pt>
                <c:pt idx="10557">
                  <c:v>0.27752950763649747</c:v>
                </c:pt>
                <c:pt idx="10558">
                  <c:v>0.27755579506322126</c:v>
                </c:pt>
                <c:pt idx="10559">
                  <c:v>0.27758208248994504</c:v>
                </c:pt>
                <c:pt idx="10560">
                  <c:v>0.27760836991666887</c:v>
                </c:pt>
                <c:pt idx="10561">
                  <c:v>0.27763465734339265</c:v>
                </c:pt>
                <c:pt idx="10562">
                  <c:v>0.27766094477011644</c:v>
                </c:pt>
                <c:pt idx="10563">
                  <c:v>0.27768723219684027</c:v>
                </c:pt>
                <c:pt idx="10564">
                  <c:v>0.27771351962356405</c:v>
                </c:pt>
                <c:pt idx="10565">
                  <c:v>0.27773980705028783</c:v>
                </c:pt>
                <c:pt idx="10566">
                  <c:v>0.27776609447701167</c:v>
                </c:pt>
                <c:pt idx="10567">
                  <c:v>0.27779238190373545</c:v>
                </c:pt>
                <c:pt idx="10568">
                  <c:v>0.27781866933045923</c:v>
                </c:pt>
                <c:pt idx="10569">
                  <c:v>0.27784495675718301</c:v>
                </c:pt>
                <c:pt idx="10570">
                  <c:v>0.27787124418390685</c:v>
                </c:pt>
                <c:pt idx="10571">
                  <c:v>0.27789753161063063</c:v>
                </c:pt>
                <c:pt idx="10572">
                  <c:v>0.27792381903735441</c:v>
                </c:pt>
                <c:pt idx="10573">
                  <c:v>0.27795010646407825</c:v>
                </c:pt>
                <c:pt idx="10574">
                  <c:v>0.27797639389080203</c:v>
                </c:pt>
                <c:pt idx="10575">
                  <c:v>0.27800268131752581</c:v>
                </c:pt>
                <c:pt idx="10576">
                  <c:v>0.27802896874424965</c:v>
                </c:pt>
                <c:pt idx="10577">
                  <c:v>0.27805525617097343</c:v>
                </c:pt>
                <c:pt idx="10578">
                  <c:v>0.27808154359769721</c:v>
                </c:pt>
                <c:pt idx="10579">
                  <c:v>0.27810783102442099</c:v>
                </c:pt>
                <c:pt idx="10580">
                  <c:v>0.27813411845114483</c:v>
                </c:pt>
                <c:pt idx="10581">
                  <c:v>0.27816040587786861</c:v>
                </c:pt>
                <c:pt idx="10582">
                  <c:v>0.27818669330459239</c:v>
                </c:pt>
                <c:pt idx="10583">
                  <c:v>0.27821298073131623</c:v>
                </c:pt>
                <c:pt idx="10584">
                  <c:v>0.27823926815804001</c:v>
                </c:pt>
                <c:pt idx="10585">
                  <c:v>0.27826555558476379</c:v>
                </c:pt>
                <c:pt idx="10586">
                  <c:v>0.27829184301148763</c:v>
                </c:pt>
                <c:pt idx="10587">
                  <c:v>0.27831813043821141</c:v>
                </c:pt>
                <c:pt idx="10588">
                  <c:v>0.27834441786493519</c:v>
                </c:pt>
                <c:pt idx="10589">
                  <c:v>0.27837070529165903</c:v>
                </c:pt>
                <c:pt idx="10590">
                  <c:v>0.27839699271838281</c:v>
                </c:pt>
                <c:pt idx="10591">
                  <c:v>0.27842328014510659</c:v>
                </c:pt>
                <c:pt idx="10592">
                  <c:v>0.27844956757183037</c:v>
                </c:pt>
                <c:pt idx="10593">
                  <c:v>0.27847585499855421</c:v>
                </c:pt>
                <c:pt idx="10594">
                  <c:v>0.27850214242527799</c:v>
                </c:pt>
                <c:pt idx="10595">
                  <c:v>0.27852842985200177</c:v>
                </c:pt>
                <c:pt idx="10596">
                  <c:v>0.27855471727872561</c:v>
                </c:pt>
                <c:pt idx="10597">
                  <c:v>0.27858100470544939</c:v>
                </c:pt>
                <c:pt idx="10598">
                  <c:v>0.27860729213217317</c:v>
                </c:pt>
                <c:pt idx="10599">
                  <c:v>0.278633579558897</c:v>
                </c:pt>
                <c:pt idx="10600">
                  <c:v>0.27865986698562079</c:v>
                </c:pt>
                <c:pt idx="10601">
                  <c:v>0.27868615441234457</c:v>
                </c:pt>
                <c:pt idx="10602">
                  <c:v>0.27871244183906835</c:v>
                </c:pt>
                <c:pt idx="10603">
                  <c:v>0.27873872926579218</c:v>
                </c:pt>
                <c:pt idx="10604">
                  <c:v>0.27876501669251597</c:v>
                </c:pt>
                <c:pt idx="10605">
                  <c:v>0.27879130411923975</c:v>
                </c:pt>
                <c:pt idx="10606">
                  <c:v>0.27881759154596358</c:v>
                </c:pt>
                <c:pt idx="10607">
                  <c:v>0.27884387897268736</c:v>
                </c:pt>
                <c:pt idx="10608">
                  <c:v>0.27887016639941115</c:v>
                </c:pt>
                <c:pt idx="10609">
                  <c:v>0.27889645382613498</c:v>
                </c:pt>
                <c:pt idx="10610">
                  <c:v>0.27892274125285876</c:v>
                </c:pt>
                <c:pt idx="10611">
                  <c:v>0.27894902867958254</c:v>
                </c:pt>
                <c:pt idx="10612">
                  <c:v>0.27897531610630638</c:v>
                </c:pt>
                <c:pt idx="10613">
                  <c:v>0.27900160353303016</c:v>
                </c:pt>
                <c:pt idx="10614">
                  <c:v>0.27902789095975394</c:v>
                </c:pt>
                <c:pt idx="10615">
                  <c:v>0.27905417838647772</c:v>
                </c:pt>
                <c:pt idx="10616">
                  <c:v>0.27908046581320156</c:v>
                </c:pt>
                <c:pt idx="10617">
                  <c:v>0.27910675323992534</c:v>
                </c:pt>
                <c:pt idx="10618">
                  <c:v>0.27913304066664912</c:v>
                </c:pt>
                <c:pt idx="10619">
                  <c:v>0.27915932809337296</c:v>
                </c:pt>
                <c:pt idx="10620">
                  <c:v>0.27918561552009674</c:v>
                </c:pt>
                <c:pt idx="10621">
                  <c:v>0.27921190294682052</c:v>
                </c:pt>
                <c:pt idx="10622">
                  <c:v>0.27923819037354436</c:v>
                </c:pt>
                <c:pt idx="10623">
                  <c:v>0.27926447780026814</c:v>
                </c:pt>
                <c:pt idx="10624">
                  <c:v>0.27929076522699192</c:v>
                </c:pt>
                <c:pt idx="10625">
                  <c:v>0.2793170526537157</c:v>
                </c:pt>
                <c:pt idx="10626">
                  <c:v>0.27934334008043954</c:v>
                </c:pt>
                <c:pt idx="10627">
                  <c:v>0.27936962750716332</c:v>
                </c:pt>
                <c:pt idx="10628">
                  <c:v>0.2793959149338871</c:v>
                </c:pt>
                <c:pt idx="10629">
                  <c:v>0.27942220236061094</c:v>
                </c:pt>
                <c:pt idx="10630">
                  <c:v>0.27944848978733472</c:v>
                </c:pt>
                <c:pt idx="10631">
                  <c:v>0.2794747772140585</c:v>
                </c:pt>
                <c:pt idx="10632">
                  <c:v>0.27950106464078234</c:v>
                </c:pt>
                <c:pt idx="10633">
                  <c:v>0.27952735206750612</c:v>
                </c:pt>
                <c:pt idx="10634">
                  <c:v>0.2795536394942299</c:v>
                </c:pt>
                <c:pt idx="10635">
                  <c:v>0.27957992692095368</c:v>
                </c:pt>
                <c:pt idx="10636">
                  <c:v>0.27960621434767752</c:v>
                </c:pt>
                <c:pt idx="10637">
                  <c:v>0.2796325017744013</c:v>
                </c:pt>
                <c:pt idx="10638">
                  <c:v>0.27965878920112508</c:v>
                </c:pt>
                <c:pt idx="10639">
                  <c:v>0.27968507662784892</c:v>
                </c:pt>
                <c:pt idx="10640">
                  <c:v>0.2797113640545727</c:v>
                </c:pt>
                <c:pt idx="10641">
                  <c:v>0.27973765148129648</c:v>
                </c:pt>
                <c:pt idx="10642">
                  <c:v>0.27976393890802032</c:v>
                </c:pt>
                <c:pt idx="10643">
                  <c:v>0.2797902263347441</c:v>
                </c:pt>
                <c:pt idx="10644">
                  <c:v>0.27981651376146788</c:v>
                </c:pt>
                <c:pt idx="10645">
                  <c:v>0.27984280118819171</c:v>
                </c:pt>
                <c:pt idx="10646">
                  <c:v>0.2798690886149155</c:v>
                </c:pt>
                <c:pt idx="10647">
                  <c:v>0.27989537604163928</c:v>
                </c:pt>
                <c:pt idx="10648">
                  <c:v>0.27992166346836306</c:v>
                </c:pt>
                <c:pt idx="10649">
                  <c:v>0.27994795089508689</c:v>
                </c:pt>
                <c:pt idx="10650">
                  <c:v>0.27997423832181068</c:v>
                </c:pt>
                <c:pt idx="10651">
                  <c:v>0.28000052574853446</c:v>
                </c:pt>
                <c:pt idx="10652">
                  <c:v>0.28002681317525829</c:v>
                </c:pt>
                <c:pt idx="10653">
                  <c:v>0.28005310060198207</c:v>
                </c:pt>
                <c:pt idx="10654">
                  <c:v>0.28007938802870586</c:v>
                </c:pt>
                <c:pt idx="10655">
                  <c:v>0.28010567545542969</c:v>
                </c:pt>
                <c:pt idx="10656">
                  <c:v>0.28013196288215347</c:v>
                </c:pt>
                <c:pt idx="10657">
                  <c:v>0.28015825030887725</c:v>
                </c:pt>
                <c:pt idx="10658">
                  <c:v>0.28018453773560104</c:v>
                </c:pt>
                <c:pt idx="10659">
                  <c:v>0.28021082516232487</c:v>
                </c:pt>
                <c:pt idx="10660">
                  <c:v>0.28023711258904865</c:v>
                </c:pt>
                <c:pt idx="10661">
                  <c:v>0.28026340001577243</c:v>
                </c:pt>
                <c:pt idx="10662">
                  <c:v>0.28028968744249627</c:v>
                </c:pt>
                <c:pt idx="10663">
                  <c:v>0.28031597486922005</c:v>
                </c:pt>
                <c:pt idx="10664">
                  <c:v>0.28034226229594383</c:v>
                </c:pt>
                <c:pt idx="10665">
                  <c:v>0.28036854972266767</c:v>
                </c:pt>
                <c:pt idx="10666">
                  <c:v>0.28039483714939145</c:v>
                </c:pt>
                <c:pt idx="10667">
                  <c:v>0.28042112457611523</c:v>
                </c:pt>
                <c:pt idx="10668">
                  <c:v>0.28044741200283907</c:v>
                </c:pt>
                <c:pt idx="10669">
                  <c:v>0.28047369942956285</c:v>
                </c:pt>
                <c:pt idx="10670">
                  <c:v>0.28049998685628663</c:v>
                </c:pt>
                <c:pt idx="10671">
                  <c:v>0.28052627428301041</c:v>
                </c:pt>
                <c:pt idx="10672">
                  <c:v>0.28055256170973425</c:v>
                </c:pt>
                <c:pt idx="10673">
                  <c:v>0.28057884913645803</c:v>
                </c:pt>
                <c:pt idx="10674">
                  <c:v>0.28060513656318181</c:v>
                </c:pt>
                <c:pt idx="10675">
                  <c:v>0.28063142398990565</c:v>
                </c:pt>
                <c:pt idx="10676">
                  <c:v>0.28065771141662943</c:v>
                </c:pt>
                <c:pt idx="10677">
                  <c:v>0.28068399884335321</c:v>
                </c:pt>
                <c:pt idx="10678">
                  <c:v>0.28071028627007705</c:v>
                </c:pt>
                <c:pt idx="10679">
                  <c:v>0.28073657369680083</c:v>
                </c:pt>
                <c:pt idx="10680">
                  <c:v>0.28076286112352461</c:v>
                </c:pt>
                <c:pt idx="10681">
                  <c:v>0.28078914855024839</c:v>
                </c:pt>
                <c:pt idx="10682">
                  <c:v>0.28081543597697223</c:v>
                </c:pt>
                <c:pt idx="10683">
                  <c:v>0.28084172340369601</c:v>
                </c:pt>
                <c:pt idx="10684">
                  <c:v>0.28086801083041979</c:v>
                </c:pt>
                <c:pt idx="10685">
                  <c:v>0.28089429825714363</c:v>
                </c:pt>
                <c:pt idx="10686">
                  <c:v>0.28092058568386741</c:v>
                </c:pt>
                <c:pt idx="10687">
                  <c:v>0.28094687311059119</c:v>
                </c:pt>
                <c:pt idx="10688">
                  <c:v>0.28097316053731503</c:v>
                </c:pt>
                <c:pt idx="10689">
                  <c:v>0.28099944796403881</c:v>
                </c:pt>
                <c:pt idx="10690">
                  <c:v>0.28102573539076259</c:v>
                </c:pt>
                <c:pt idx="10691">
                  <c:v>0.28105202281748637</c:v>
                </c:pt>
                <c:pt idx="10692">
                  <c:v>0.28107831024421021</c:v>
                </c:pt>
                <c:pt idx="10693">
                  <c:v>0.28110459767093399</c:v>
                </c:pt>
                <c:pt idx="10694">
                  <c:v>0.28113088509765777</c:v>
                </c:pt>
                <c:pt idx="10695">
                  <c:v>0.2811571725243816</c:v>
                </c:pt>
                <c:pt idx="10696">
                  <c:v>0.28118345995110539</c:v>
                </c:pt>
                <c:pt idx="10697">
                  <c:v>0.28120974737782917</c:v>
                </c:pt>
                <c:pt idx="10698">
                  <c:v>0.281236034804553</c:v>
                </c:pt>
                <c:pt idx="10699">
                  <c:v>0.28126232223127678</c:v>
                </c:pt>
                <c:pt idx="10700">
                  <c:v>0.28128860965800057</c:v>
                </c:pt>
                <c:pt idx="10701">
                  <c:v>0.2813148970847244</c:v>
                </c:pt>
                <c:pt idx="10702">
                  <c:v>0.28134118451144818</c:v>
                </c:pt>
                <c:pt idx="10703">
                  <c:v>0.28136747193817196</c:v>
                </c:pt>
                <c:pt idx="10704">
                  <c:v>0.28139375936489575</c:v>
                </c:pt>
                <c:pt idx="10705">
                  <c:v>0.28142004679161958</c:v>
                </c:pt>
                <c:pt idx="10706">
                  <c:v>0.28144633421834336</c:v>
                </c:pt>
                <c:pt idx="10707">
                  <c:v>0.28147262164506714</c:v>
                </c:pt>
                <c:pt idx="10708">
                  <c:v>0.28149890907179098</c:v>
                </c:pt>
                <c:pt idx="10709">
                  <c:v>0.28152519649851476</c:v>
                </c:pt>
                <c:pt idx="10710">
                  <c:v>0.28155148392523854</c:v>
                </c:pt>
                <c:pt idx="10711">
                  <c:v>0.28157777135196238</c:v>
                </c:pt>
                <c:pt idx="10712">
                  <c:v>0.28160405877868616</c:v>
                </c:pt>
                <c:pt idx="10713">
                  <c:v>0.28163034620540994</c:v>
                </c:pt>
                <c:pt idx="10714">
                  <c:v>0.28165663363213372</c:v>
                </c:pt>
                <c:pt idx="10715">
                  <c:v>0.28168292105885756</c:v>
                </c:pt>
                <c:pt idx="10716">
                  <c:v>0.28170920848558134</c:v>
                </c:pt>
                <c:pt idx="10717">
                  <c:v>0.28173549591230512</c:v>
                </c:pt>
                <c:pt idx="10718">
                  <c:v>0.28176178333902896</c:v>
                </c:pt>
                <c:pt idx="10719">
                  <c:v>0.28178807076575274</c:v>
                </c:pt>
                <c:pt idx="10720">
                  <c:v>0.28181435819247652</c:v>
                </c:pt>
                <c:pt idx="10721">
                  <c:v>0.28184064561920036</c:v>
                </c:pt>
                <c:pt idx="10722">
                  <c:v>0.28186693304592414</c:v>
                </c:pt>
                <c:pt idx="10723">
                  <c:v>0.28189322047264792</c:v>
                </c:pt>
                <c:pt idx="10724">
                  <c:v>0.28191950789937176</c:v>
                </c:pt>
                <c:pt idx="10725">
                  <c:v>0.28194579532609554</c:v>
                </c:pt>
                <c:pt idx="10726">
                  <c:v>0.28197208275281932</c:v>
                </c:pt>
                <c:pt idx="10727">
                  <c:v>0.2819983701795431</c:v>
                </c:pt>
                <c:pt idx="10728">
                  <c:v>0.28202465760626694</c:v>
                </c:pt>
                <c:pt idx="10729">
                  <c:v>0.28205094503299072</c:v>
                </c:pt>
                <c:pt idx="10730">
                  <c:v>0.2820772324597145</c:v>
                </c:pt>
                <c:pt idx="10731">
                  <c:v>0.28210351988643834</c:v>
                </c:pt>
                <c:pt idx="10732">
                  <c:v>0.28212980731316212</c:v>
                </c:pt>
                <c:pt idx="10733">
                  <c:v>0.2821560947398859</c:v>
                </c:pt>
                <c:pt idx="10734">
                  <c:v>0.28218238216660974</c:v>
                </c:pt>
                <c:pt idx="10735">
                  <c:v>0.28220866959333352</c:v>
                </c:pt>
                <c:pt idx="10736">
                  <c:v>0.2822349570200573</c:v>
                </c:pt>
                <c:pt idx="10737">
                  <c:v>0.28226124444678108</c:v>
                </c:pt>
                <c:pt idx="10738">
                  <c:v>0.28228753187350492</c:v>
                </c:pt>
                <c:pt idx="10739">
                  <c:v>0.2823138193002287</c:v>
                </c:pt>
                <c:pt idx="10740">
                  <c:v>0.28234010672695248</c:v>
                </c:pt>
                <c:pt idx="10741">
                  <c:v>0.28236639415367631</c:v>
                </c:pt>
                <c:pt idx="10742">
                  <c:v>0.2823926815804001</c:v>
                </c:pt>
                <c:pt idx="10743">
                  <c:v>0.28241896900712388</c:v>
                </c:pt>
                <c:pt idx="10744">
                  <c:v>0.28244525643384771</c:v>
                </c:pt>
                <c:pt idx="10745">
                  <c:v>0.28247154386057149</c:v>
                </c:pt>
                <c:pt idx="10746">
                  <c:v>0.28249783128729528</c:v>
                </c:pt>
                <c:pt idx="10747">
                  <c:v>0.28252411871401911</c:v>
                </c:pt>
                <c:pt idx="10748">
                  <c:v>0.28255040614074289</c:v>
                </c:pt>
                <c:pt idx="10749">
                  <c:v>0.28257669356746667</c:v>
                </c:pt>
                <c:pt idx="10750">
                  <c:v>0.28260298099419046</c:v>
                </c:pt>
                <c:pt idx="10751">
                  <c:v>0.28262926842091429</c:v>
                </c:pt>
                <c:pt idx="10752">
                  <c:v>0.28265555584763807</c:v>
                </c:pt>
                <c:pt idx="10753">
                  <c:v>0.28268184327436185</c:v>
                </c:pt>
                <c:pt idx="10754">
                  <c:v>0.28270813070108569</c:v>
                </c:pt>
                <c:pt idx="10755">
                  <c:v>0.28273441812780947</c:v>
                </c:pt>
                <c:pt idx="10756">
                  <c:v>0.28276070555453325</c:v>
                </c:pt>
                <c:pt idx="10757">
                  <c:v>0.28278699298125709</c:v>
                </c:pt>
                <c:pt idx="10758">
                  <c:v>0.28281328040798087</c:v>
                </c:pt>
                <c:pt idx="10759">
                  <c:v>0.28283956783470465</c:v>
                </c:pt>
                <c:pt idx="10760">
                  <c:v>0.28286585526142843</c:v>
                </c:pt>
                <c:pt idx="10761">
                  <c:v>0.28289214268815227</c:v>
                </c:pt>
                <c:pt idx="10762">
                  <c:v>0.28291843011487605</c:v>
                </c:pt>
                <c:pt idx="10763">
                  <c:v>0.28294471754159983</c:v>
                </c:pt>
                <c:pt idx="10764">
                  <c:v>0.28297100496832367</c:v>
                </c:pt>
                <c:pt idx="10765">
                  <c:v>0.28299729239504745</c:v>
                </c:pt>
                <c:pt idx="10766">
                  <c:v>0.28302357982177123</c:v>
                </c:pt>
                <c:pt idx="10767">
                  <c:v>0.28304986724849507</c:v>
                </c:pt>
                <c:pt idx="10768">
                  <c:v>0.28307615467521885</c:v>
                </c:pt>
                <c:pt idx="10769">
                  <c:v>0.28310244210194263</c:v>
                </c:pt>
                <c:pt idx="10770">
                  <c:v>0.28312872952866641</c:v>
                </c:pt>
                <c:pt idx="10771">
                  <c:v>0.28315501695539025</c:v>
                </c:pt>
                <c:pt idx="10772">
                  <c:v>0.28318130438211403</c:v>
                </c:pt>
                <c:pt idx="10773">
                  <c:v>0.28320759180883781</c:v>
                </c:pt>
                <c:pt idx="10774">
                  <c:v>0.28323387923556165</c:v>
                </c:pt>
                <c:pt idx="10775">
                  <c:v>0.28326016666228543</c:v>
                </c:pt>
                <c:pt idx="10776">
                  <c:v>0.28328645408900921</c:v>
                </c:pt>
                <c:pt idx="10777">
                  <c:v>0.28331274151573305</c:v>
                </c:pt>
                <c:pt idx="10778">
                  <c:v>0.28333902894245683</c:v>
                </c:pt>
                <c:pt idx="10779">
                  <c:v>0.28336531636918061</c:v>
                </c:pt>
                <c:pt idx="10780">
                  <c:v>0.28339160379590445</c:v>
                </c:pt>
                <c:pt idx="10781">
                  <c:v>0.28341789122262823</c:v>
                </c:pt>
                <c:pt idx="10782">
                  <c:v>0.28344417864935201</c:v>
                </c:pt>
                <c:pt idx="10783">
                  <c:v>0.28347046607607579</c:v>
                </c:pt>
                <c:pt idx="10784">
                  <c:v>0.28349675350279963</c:v>
                </c:pt>
                <c:pt idx="10785">
                  <c:v>0.28352304092952341</c:v>
                </c:pt>
                <c:pt idx="10786">
                  <c:v>0.28354932835624719</c:v>
                </c:pt>
                <c:pt idx="10787">
                  <c:v>0.28357561578297102</c:v>
                </c:pt>
                <c:pt idx="10788">
                  <c:v>0.28360190320969481</c:v>
                </c:pt>
                <c:pt idx="10789">
                  <c:v>0.28362819063641859</c:v>
                </c:pt>
                <c:pt idx="10790">
                  <c:v>0.28365447806314242</c:v>
                </c:pt>
                <c:pt idx="10791">
                  <c:v>0.2836807654898662</c:v>
                </c:pt>
                <c:pt idx="10792">
                  <c:v>0.28370705291658999</c:v>
                </c:pt>
                <c:pt idx="10793">
                  <c:v>0.28373334034331377</c:v>
                </c:pt>
                <c:pt idx="10794">
                  <c:v>0.2837596277700376</c:v>
                </c:pt>
                <c:pt idx="10795">
                  <c:v>0.28378591519676138</c:v>
                </c:pt>
                <c:pt idx="10796">
                  <c:v>0.28381220262348517</c:v>
                </c:pt>
                <c:pt idx="10797">
                  <c:v>0.283838490050209</c:v>
                </c:pt>
                <c:pt idx="10798">
                  <c:v>0.28386477747693278</c:v>
                </c:pt>
                <c:pt idx="10799">
                  <c:v>0.28389106490365656</c:v>
                </c:pt>
                <c:pt idx="10800">
                  <c:v>0.2839173523303804</c:v>
                </c:pt>
                <c:pt idx="10801">
                  <c:v>0.28394363975710418</c:v>
                </c:pt>
                <c:pt idx="10802">
                  <c:v>0.28396992718382796</c:v>
                </c:pt>
                <c:pt idx="10803">
                  <c:v>0.2839962146105518</c:v>
                </c:pt>
                <c:pt idx="10804">
                  <c:v>0.28402250203727558</c:v>
                </c:pt>
                <c:pt idx="10805">
                  <c:v>0.28404878946399936</c:v>
                </c:pt>
                <c:pt idx="10806">
                  <c:v>0.28407507689072314</c:v>
                </c:pt>
                <c:pt idx="10807">
                  <c:v>0.28410136431744698</c:v>
                </c:pt>
                <c:pt idx="10808">
                  <c:v>0.28412765174417076</c:v>
                </c:pt>
                <c:pt idx="10809">
                  <c:v>0.28415393917089454</c:v>
                </c:pt>
                <c:pt idx="10810">
                  <c:v>0.28418022659761838</c:v>
                </c:pt>
                <c:pt idx="10811">
                  <c:v>0.28420651402434216</c:v>
                </c:pt>
                <c:pt idx="10812">
                  <c:v>0.28423280145106594</c:v>
                </c:pt>
                <c:pt idx="10813">
                  <c:v>0.28425908887778978</c:v>
                </c:pt>
                <c:pt idx="10814">
                  <c:v>0.28428537630451356</c:v>
                </c:pt>
                <c:pt idx="10815">
                  <c:v>0.28431166373123734</c:v>
                </c:pt>
                <c:pt idx="10816">
                  <c:v>0.28433795115796112</c:v>
                </c:pt>
                <c:pt idx="10817">
                  <c:v>0.28436423858468496</c:v>
                </c:pt>
                <c:pt idx="10818">
                  <c:v>0.28439052601140874</c:v>
                </c:pt>
                <c:pt idx="10819">
                  <c:v>0.28441681343813252</c:v>
                </c:pt>
                <c:pt idx="10820">
                  <c:v>0.28444310086485636</c:v>
                </c:pt>
                <c:pt idx="10821">
                  <c:v>0.28446938829158014</c:v>
                </c:pt>
                <c:pt idx="10822">
                  <c:v>0.28449567571830392</c:v>
                </c:pt>
                <c:pt idx="10823">
                  <c:v>0.28452196314502776</c:v>
                </c:pt>
                <c:pt idx="10824">
                  <c:v>0.28454825057175154</c:v>
                </c:pt>
                <c:pt idx="10825">
                  <c:v>0.28457453799847532</c:v>
                </c:pt>
                <c:pt idx="10826">
                  <c:v>0.2846008254251991</c:v>
                </c:pt>
                <c:pt idx="10827">
                  <c:v>0.28462711285192294</c:v>
                </c:pt>
                <c:pt idx="10828">
                  <c:v>0.28465340027864672</c:v>
                </c:pt>
                <c:pt idx="10829">
                  <c:v>0.2846796877053705</c:v>
                </c:pt>
                <c:pt idx="10830">
                  <c:v>0.28470597513209434</c:v>
                </c:pt>
                <c:pt idx="10831">
                  <c:v>0.28473226255881812</c:v>
                </c:pt>
                <c:pt idx="10832">
                  <c:v>0.2847585499855419</c:v>
                </c:pt>
                <c:pt idx="10833">
                  <c:v>0.28478483741226573</c:v>
                </c:pt>
                <c:pt idx="10834">
                  <c:v>0.28481112483898952</c:v>
                </c:pt>
                <c:pt idx="10835">
                  <c:v>0.2848374122657133</c:v>
                </c:pt>
                <c:pt idx="10836">
                  <c:v>0.28486369969243713</c:v>
                </c:pt>
                <c:pt idx="10837">
                  <c:v>0.28488998711916091</c:v>
                </c:pt>
                <c:pt idx="10838">
                  <c:v>0.2849162745458847</c:v>
                </c:pt>
                <c:pt idx="10839">
                  <c:v>0.28494256197260848</c:v>
                </c:pt>
                <c:pt idx="10840">
                  <c:v>0.28496884939933231</c:v>
                </c:pt>
                <c:pt idx="10841">
                  <c:v>0.28499513682605609</c:v>
                </c:pt>
                <c:pt idx="10842">
                  <c:v>0.28502142425277988</c:v>
                </c:pt>
                <c:pt idx="10843">
                  <c:v>0.28504771167950371</c:v>
                </c:pt>
                <c:pt idx="10844">
                  <c:v>0.28507399910622749</c:v>
                </c:pt>
                <c:pt idx="10845">
                  <c:v>0.28510028653295127</c:v>
                </c:pt>
                <c:pt idx="10846">
                  <c:v>0.28512657395967511</c:v>
                </c:pt>
                <c:pt idx="10847">
                  <c:v>0.28515286138639889</c:v>
                </c:pt>
                <c:pt idx="10848">
                  <c:v>0.28517914881312267</c:v>
                </c:pt>
                <c:pt idx="10849">
                  <c:v>0.28520543623984645</c:v>
                </c:pt>
                <c:pt idx="10850">
                  <c:v>0.28523172366657029</c:v>
                </c:pt>
                <c:pt idx="10851">
                  <c:v>0.28525801109329407</c:v>
                </c:pt>
                <c:pt idx="10852">
                  <c:v>0.28528429852001785</c:v>
                </c:pt>
                <c:pt idx="10853">
                  <c:v>0.28531058594674169</c:v>
                </c:pt>
                <c:pt idx="10854">
                  <c:v>0.28533687337346547</c:v>
                </c:pt>
                <c:pt idx="10855">
                  <c:v>0.28536316080018925</c:v>
                </c:pt>
                <c:pt idx="10856">
                  <c:v>0.28538944822691309</c:v>
                </c:pt>
                <c:pt idx="10857">
                  <c:v>0.28541573565363687</c:v>
                </c:pt>
                <c:pt idx="10858">
                  <c:v>0.28544202308036065</c:v>
                </c:pt>
                <c:pt idx="10859">
                  <c:v>0.28546831050708449</c:v>
                </c:pt>
                <c:pt idx="10860">
                  <c:v>0.28549459793380827</c:v>
                </c:pt>
                <c:pt idx="10861">
                  <c:v>0.28552088536053205</c:v>
                </c:pt>
                <c:pt idx="10862">
                  <c:v>0.28554717278725583</c:v>
                </c:pt>
                <c:pt idx="10863">
                  <c:v>0.28557346021397967</c:v>
                </c:pt>
                <c:pt idx="10864">
                  <c:v>0.28559974764070345</c:v>
                </c:pt>
                <c:pt idx="10865">
                  <c:v>0.28562603506742723</c:v>
                </c:pt>
                <c:pt idx="10866">
                  <c:v>0.28565232249415107</c:v>
                </c:pt>
                <c:pt idx="10867">
                  <c:v>0.28567860992087485</c:v>
                </c:pt>
                <c:pt idx="10868">
                  <c:v>0.28570489734759863</c:v>
                </c:pt>
                <c:pt idx="10869">
                  <c:v>0.28573118477432247</c:v>
                </c:pt>
                <c:pt idx="10870">
                  <c:v>0.28575747220104625</c:v>
                </c:pt>
                <c:pt idx="10871">
                  <c:v>0.28578375962777003</c:v>
                </c:pt>
                <c:pt idx="10872">
                  <c:v>0.28581004705449381</c:v>
                </c:pt>
                <c:pt idx="10873">
                  <c:v>0.28583633448121765</c:v>
                </c:pt>
                <c:pt idx="10874">
                  <c:v>0.28586262190794143</c:v>
                </c:pt>
                <c:pt idx="10875">
                  <c:v>0.28588890933466521</c:v>
                </c:pt>
                <c:pt idx="10876">
                  <c:v>0.28591519676138905</c:v>
                </c:pt>
                <c:pt idx="10877">
                  <c:v>0.28594148418811283</c:v>
                </c:pt>
                <c:pt idx="10878">
                  <c:v>0.28596777161483661</c:v>
                </c:pt>
                <c:pt idx="10879">
                  <c:v>0.28599405904156044</c:v>
                </c:pt>
                <c:pt idx="10880">
                  <c:v>0.28602034646828423</c:v>
                </c:pt>
                <c:pt idx="10881">
                  <c:v>0.28604663389500801</c:v>
                </c:pt>
                <c:pt idx="10882">
                  <c:v>0.28607292132173184</c:v>
                </c:pt>
                <c:pt idx="10883">
                  <c:v>0.28609920874845562</c:v>
                </c:pt>
                <c:pt idx="10884">
                  <c:v>0.28612549617517941</c:v>
                </c:pt>
                <c:pt idx="10885">
                  <c:v>0.28615178360190319</c:v>
                </c:pt>
                <c:pt idx="10886">
                  <c:v>0.28617807102862702</c:v>
                </c:pt>
                <c:pt idx="10887">
                  <c:v>0.2862043584553508</c:v>
                </c:pt>
                <c:pt idx="10888">
                  <c:v>0.28623064588207459</c:v>
                </c:pt>
                <c:pt idx="10889">
                  <c:v>0.28625693330879842</c:v>
                </c:pt>
                <c:pt idx="10890">
                  <c:v>0.2862832207355222</c:v>
                </c:pt>
                <c:pt idx="10891">
                  <c:v>0.28630950816224598</c:v>
                </c:pt>
                <c:pt idx="10892">
                  <c:v>0.28633579558896982</c:v>
                </c:pt>
                <c:pt idx="10893">
                  <c:v>0.2863620830156936</c:v>
                </c:pt>
                <c:pt idx="10894">
                  <c:v>0.28638837044241738</c:v>
                </c:pt>
                <c:pt idx="10895">
                  <c:v>0.28641465786914116</c:v>
                </c:pt>
                <c:pt idx="10896">
                  <c:v>0.286440945295865</c:v>
                </c:pt>
                <c:pt idx="10897">
                  <c:v>0.28646723272258878</c:v>
                </c:pt>
                <c:pt idx="10898">
                  <c:v>0.28649352014931256</c:v>
                </c:pt>
                <c:pt idx="10899">
                  <c:v>0.2865198075760364</c:v>
                </c:pt>
                <c:pt idx="10900">
                  <c:v>0.28654609500276018</c:v>
                </c:pt>
                <c:pt idx="10901">
                  <c:v>0.28657238242948396</c:v>
                </c:pt>
                <c:pt idx="10902">
                  <c:v>0.2865986698562078</c:v>
                </c:pt>
                <c:pt idx="10903">
                  <c:v>0.28662495728293158</c:v>
                </c:pt>
                <c:pt idx="10904">
                  <c:v>0.28665124470965536</c:v>
                </c:pt>
                <c:pt idx="10905">
                  <c:v>0.28667753213637914</c:v>
                </c:pt>
                <c:pt idx="10906">
                  <c:v>0.28670381956310298</c:v>
                </c:pt>
                <c:pt idx="10907">
                  <c:v>0.28673010698982676</c:v>
                </c:pt>
                <c:pt idx="10908">
                  <c:v>0.28675639441655054</c:v>
                </c:pt>
                <c:pt idx="10909">
                  <c:v>0.28678268184327438</c:v>
                </c:pt>
                <c:pt idx="10910">
                  <c:v>0.28680896926999816</c:v>
                </c:pt>
                <c:pt idx="10911">
                  <c:v>0.28683525669672194</c:v>
                </c:pt>
                <c:pt idx="10912">
                  <c:v>0.28686154412344578</c:v>
                </c:pt>
                <c:pt idx="10913">
                  <c:v>0.28688783155016956</c:v>
                </c:pt>
                <c:pt idx="10914">
                  <c:v>0.28691411897689334</c:v>
                </c:pt>
                <c:pt idx="10915">
                  <c:v>0.28694040640361718</c:v>
                </c:pt>
                <c:pt idx="10916">
                  <c:v>0.28696669383034096</c:v>
                </c:pt>
                <c:pt idx="10917">
                  <c:v>0.28699298125706474</c:v>
                </c:pt>
                <c:pt idx="10918">
                  <c:v>0.28701926868378852</c:v>
                </c:pt>
                <c:pt idx="10919">
                  <c:v>0.28704555611051236</c:v>
                </c:pt>
                <c:pt idx="10920">
                  <c:v>0.28707184353723614</c:v>
                </c:pt>
                <c:pt idx="10921">
                  <c:v>0.28709813096395992</c:v>
                </c:pt>
                <c:pt idx="10922">
                  <c:v>0.28712441839068376</c:v>
                </c:pt>
                <c:pt idx="10923">
                  <c:v>0.28715070581740754</c:v>
                </c:pt>
                <c:pt idx="10924">
                  <c:v>0.28717699324413132</c:v>
                </c:pt>
                <c:pt idx="10925">
                  <c:v>0.28720328067085515</c:v>
                </c:pt>
                <c:pt idx="10926">
                  <c:v>0.28722956809757894</c:v>
                </c:pt>
                <c:pt idx="10927">
                  <c:v>0.28725585552430272</c:v>
                </c:pt>
                <c:pt idx="10928">
                  <c:v>0.2872821429510265</c:v>
                </c:pt>
                <c:pt idx="10929">
                  <c:v>0.28730843037775033</c:v>
                </c:pt>
                <c:pt idx="10930">
                  <c:v>0.28733471780447412</c:v>
                </c:pt>
                <c:pt idx="10931">
                  <c:v>0.2873610052311979</c:v>
                </c:pt>
                <c:pt idx="10932">
                  <c:v>0.28738729265792173</c:v>
                </c:pt>
                <c:pt idx="10933">
                  <c:v>0.28741358008464551</c:v>
                </c:pt>
                <c:pt idx="10934">
                  <c:v>0.2874398675113693</c:v>
                </c:pt>
                <c:pt idx="10935">
                  <c:v>0.28746615493809313</c:v>
                </c:pt>
                <c:pt idx="10936">
                  <c:v>0.28749244236481691</c:v>
                </c:pt>
                <c:pt idx="10937">
                  <c:v>0.28751872979154069</c:v>
                </c:pt>
                <c:pt idx="10938">
                  <c:v>0.28754501721826453</c:v>
                </c:pt>
                <c:pt idx="10939">
                  <c:v>0.28757130464498831</c:v>
                </c:pt>
                <c:pt idx="10940">
                  <c:v>0.28759759207171209</c:v>
                </c:pt>
                <c:pt idx="10941">
                  <c:v>0.28762387949843587</c:v>
                </c:pt>
                <c:pt idx="10942">
                  <c:v>0.28765016692515971</c:v>
                </c:pt>
                <c:pt idx="10943">
                  <c:v>0.28767645435188349</c:v>
                </c:pt>
                <c:pt idx="10944">
                  <c:v>0.28770274177860727</c:v>
                </c:pt>
                <c:pt idx="10945">
                  <c:v>0.28772902920533111</c:v>
                </c:pt>
                <c:pt idx="10946">
                  <c:v>0.28775531663205489</c:v>
                </c:pt>
                <c:pt idx="10947">
                  <c:v>0.28778160405877867</c:v>
                </c:pt>
                <c:pt idx="10948">
                  <c:v>0.28780789148550251</c:v>
                </c:pt>
                <c:pt idx="10949">
                  <c:v>0.28783417891222629</c:v>
                </c:pt>
                <c:pt idx="10950">
                  <c:v>0.28786046633895007</c:v>
                </c:pt>
                <c:pt idx="10951">
                  <c:v>0.28788675376567385</c:v>
                </c:pt>
                <c:pt idx="10952">
                  <c:v>0.28791304119239769</c:v>
                </c:pt>
                <c:pt idx="10953">
                  <c:v>0.28793932861912147</c:v>
                </c:pt>
                <c:pt idx="10954">
                  <c:v>0.28796561604584525</c:v>
                </c:pt>
                <c:pt idx="10955">
                  <c:v>0.28799190347256909</c:v>
                </c:pt>
                <c:pt idx="10956">
                  <c:v>0.28801819089929287</c:v>
                </c:pt>
                <c:pt idx="10957">
                  <c:v>0.28804447832601665</c:v>
                </c:pt>
                <c:pt idx="10958">
                  <c:v>0.28807076575274049</c:v>
                </c:pt>
                <c:pt idx="10959">
                  <c:v>0.28809705317946427</c:v>
                </c:pt>
                <c:pt idx="10960">
                  <c:v>0.28812334060618805</c:v>
                </c:pt>
                <c:pt idx="10961">
                  <c:v>0.28814962803291183</c:v>
                </c:pt>
                <c:pt idx="10962">
                  <c:v>0.28817591545963567</c:v>
                </c:pt>
                <c:pt idx="10963">
                  <c:v>0.28820220288635945</c:v>
                </c:pt>
                <c:pt idx="10964">
                  <c:v>0.28822849031308323</c:v>
                </c:pt>
                <c:pt idx="10965">
                  <c:v>0.28825477773980707</c:v>
                </c:pt>
                <c:pt idx="10966">
                  <c:v>0.28828106516653085</c:v>
                </c:pt>
                <c:pt idx="10967">
                  <c:v>0.28830735259325463</c:v>
                </c:pt>
                <c:pt idx="10968">
                  <c:v>0.28833364001997847</c:v>
                </c:pt>
                <c:pt idx="10969">
                  <c:v>0.28835992744670225</c:v>
                </c:pt>
                <c:pt idx="10970">
                  <c:v>0.28838621487342603</c:v>
                </c:pt>
                <c:pt idx="10971">
                  <c:v>0.28841250230014986</c:v>
                </c:pt>
                <c:pt idx="10972">
                  <c:v>0.28843878972687365</c:v>
                </c:pt>
                <c:pt idx="10973">
                  <c:v>0.28846507715359743</c:v>
                </c:pt>
                <c:pt idx="10974">
                  <c:v>0.28849136458032121</c:v>
                </c:pt>
                <c:pt idx="10975">
                  <c:v>0.28851765200704504</c:v>
                </c:pt>
                <c:pt idx="10976">
                  <c:v>0.28854393943376883</c:v>
                </c:pt>
                <c:pt idx="10977">
                  <c:v>0.28857022686049261</c:v>
                </c:pt>
                <c:pt idx="10978">
                  <c:v>0.28859651428721644</c:v>
                </c:pt>
                <c:pt idx="10979">
                  <c:v>0.28862280171394022</c:v>
                </c:pt>
                <c:pt idx="10980">
                  <c:v>0.28864908914066401</c:v>
                </c:pt>
                <c:pt idx="10981">
                  <c:v>0.28867537656738784</c:v>
                </c:pt>
                <c:pt idx="10982">
                  <c:v>0.28870166399411162</c:v>
                </c:pt>
                <c:pt idx="10983">
                  <c:v>0.2887279514208354</c:v>
                </c:pt>
                <c:pt idx="10984">
                  <c:v>0.28875423884755919</c:v>
                </c:pt>
                <c:pt idx="10985">
                  <c:v>0.28878052627428302</c:v>
                </c:pt>
                <c:pt idx="10986">
                  <c:v>0.2888068137010068</c:v>
                </c:pt>
                <c:pt idx="10987">
                  <c:v>0.28883310112773058</c:v>
                </c:pt>
                <c:pt idx="10988">
                  <c:v>0.28885938855445442</c:v>
                </c:pt>
                <c:pt idx="10989">
                  <c:v>0.2888856759811782</c:v>
                </c:pt>
                <c:pt idx="10990">
                  <c:v>0.28891196340790198</c:v>
                </c:pt>
                <c:pt idx="10991">
                  <c:v>0.28893825083462582</c:v>
                </c:pt>
                <c:pt idx="10992">
                  <c:v>0.2889645382613496</c:v>
                </c:pt>
                <c:pt idx="10993">
                  <c:v>0.28899082568807338</c:v>
                </c:pt>
                <c:pt idx="10994">
                  <c:v>0.28901711311479722</c:v>
                </c:pt>
                <c:pt idx="10995">
                  <c:v>0.289043400541521</c:v>
                </c:pt>
                <c:pt idx="10996">
                  <c:v>0.28906968796824478</c:v>
                </c:pt>
                <c:pt idx="10997">
                  <c:v>0.28909597539496856</c:v>
                </c:pt>
                <c:pt idx="10998">
                  <c:v>0.2891222628216924</c:v>
                </c:pt>
                <c:pt idx="10999">
                  <c:v>0.28914855024841618</c:v>
                </c:pt>
                <c:pt idx="11000">
                  <c:v>0.28917483767513996</c:v>
                </c:pt>
                <c:pt idx="11001">
                  <c:v>0.2892011251018638</c:v>
                </c:pt>
                <c:pt idx="11002">
                  <c:v>0.28922741252858758</c:v>
                </c:pt>
                <c:pt idx="11003">
                  <c:v>0.28925369995531136</c:v>
                </c:pt>
                <c:pt idx="11004">
                  <c:v>0.2892799873820352</c:v>
                </c:pt>
                <c:pt idx="11005">
                  <c:v>0.28930627480875898</c:v>
                </c:pt>
                <c:pt idx="11006">
                  <c:v>0.28933256223548276</c:v>
                </c:pt>
                <c:pt idx="11007">
                  <c:v>0.28935884966220654</c:v>
                </c:pt>
                <c:pt idx="11008">
                  <c:v>0.28938513708893038</c:v>
                </c:pt>
                <c:pt idx="11009">
                  <c:v>0.28941142451565416</c:v>
                </c:pt>
                <c:pt idx="11010">
                  <c:v>0.28943771194237794</c:v>
                </c:pt>
                <c:pt idx="11011">
                  <c:v>0.28946399936910178</c:v>
                </c:pt>
                <c:pt idx="11012">
                  <c:v>0.28949028679582556</c:v>
                </c:pt>
                <c:pt idx="11013">
                  <c:v>0.28951657422254934</c:v>
                </c:pt>
                <c:pt idx="11014">
                  <c:v>0.28954286164927318</c:v>
                </c:pt>
                <c:pt idx="11015">
                  <c:v>0.28956914907599696</c:v>
                </c:pt>
                <c:pt idx="11016">
                  <c:v>0.28959543650272074</c:v>
                </c:pt>
                <c:pt idx="11017">
                  <c:v>0.28962172392944452</c:v>
                </c:pt>
                <c:pt idx="11018">
                  <c:v>0.28964801135616836</c:v>
                </c:pt>
                <c:pt idx="11019">
                  <c:v>0.28967429878289214</c:v>
                </c:pt>
                <c:pt idx="11020">
                  <c:v>0.28970058620961592</c:v>
                </c:pt>
                <c:pt idx="11021">
                  <c:v>0.28972687363633975</c:v>
                </c:pt>
                <c:pt idx="11022">
                  <c:v>0.28975316106306354</c:v>
                </c:pt>
                <c:pt idx="11023">
                  <c:v>0.28977944848978732</c:v>
                </c:pt>
                <c:pt idx="11024">
                  <c:v>0.28980573591651115</c:v>
                </c:pt>
                <c:pt idx="11025">
                  <c:v>0.28983202334323493</c:v>
                </c:pt>
                <c:pt idx="11026">
                  <c:v>0.28985831076995872</c:v>
                </c:pt>
                <c:pt idx="11027">
                  <c:v>0.28988459819668255</c:v>
                </c:pt>
                <c:pt idx="11028">
                  <c:v>0.28991088562340633</c:v>
                </c:pt>
                <c:pt idx="11029">
                  <c:v>0.28993717305013011</c:v>
                </c:pt>
                <c:pt idx="11030">
                  <c:v>0.2899634604768539</c:v>
                </c:pt>
                <c:pt idx="11031">
                  <c:v>0.28998974790357773</c:v>
                </c:pt>
                <c:pt idx="11032">
                  <c:v>0.29001603533030151</c:v>
                </c:pt>
                <c:pt idx="11033">
                  <c:v>0.29004232275702529</c:v>
                </c:pt>
                <c:pt idx="11034">
                  <c:v>0.29006861018374913</c:v>
                </c:pt>
                <c:pt idx="11035">
                  <c:v>0.29009489761047291</c:v>
                </c:pt>
                <c:pt idx="11036">
                  <c:v>0.29012118503719669</c:v>
                </c:pt>
                <c:pt idx="11037">
                  <c:v>0.29014747246392053</c:v>
                </c:pt>
                <c:pt idx="11038">
                  <c:v>0.29017375989064431</c:v>
                </c:pt>
                <c:pt idx="11039">
                  <c:v>0.29020004731736809</c:v>
                </c:pt>
                <c:pt idx="11040">
                  <c:v>0.29022633474409187</c:v>
                </c:pt>
                <c:pt idx="11041">
                  <c:v>0.29025262217081571</c:v>
                </c:pt>
                <c:pt idx="11042">
                  <c:v>0.29027890959753949</c:v>
                </c:pt>
                <c:pt idx="11043">
                  <c:v>0.29030519702426327</c:v>
                </c:pt>
                <c:pt idx="11044">
                  <c:v>0.29033148445098711</c:v>
                </c:pt>
                <c:pt idx="11045">
                  <c:v>0.29035777187771089</c:v>
                </c:pt>
                <c:pt idx="11046">
                  <c:v>0.29038405930443467</c:v>
                </c:pt>
                <c:pt idx="11047">
                  <c:v>0.29041034673115851</c:v>
                </c:pt>
                <c:pt idx="11048">
                  <c:v>0.29043663415788229</c:v>
                </c:pt>
                <c:pt idx="11049">
                  <c:v>0.29046292158460607</c:v>
                </c:pt>
                <c:pt idx="11050">
                  <c:v>0.29048920901132991</c:v>
                </c:pt>
                <c:pt idx="11051">
                  <c:v>0.29051549643805369</c:v>
                </c:pt>
                <c:pt idx="11052">
                  <c:v>0.29054178386477747</c:v>
                </c:pt>
                <c:pt idx="11053">
                  <c:v>0.29056807129150125</c:v>
                </c:pt>
                <c:pt idx="11054">
                  <c:v>0.29059435871822509</c:v>
                </c:pt>
                <c:pt idx="11055">
                  <c:v>0.29062064614494887</c:v>
                </c:pt>
                <c:pt idx="11056">
                  <c:v>0.29064693357167265</c:v>
                </c:pt>
                <c:pt idx="11057">
                  <c:v>0.29067322099839649</c:v>
                </c:pt>
                <c:pt idx="11058">
                  <c:v>0.29069950842512027</c:v>
                </c:pt>
                <c:pt idx="11059">
                  <c:v>0.29072579585184405</c:v>
                </c:pt>
                <c:pt idx="11060">
                  <c:v>0.29075208327856789</c:v>
                </c:pt>
                <c:pt idx="11061">
                  <c:v>0.29077837070529167</c:v>
                </c:pt>
                <c:pt idx="11062">
                  <c:v>0.29080465813201545</c:v>
                </c:pt>
                <c:pt idx="11063">
                  <c:v>0.29083094555873923</c:v>
                </c:pt>
                <c:pt idx="11064">
                  <c:v>0.29085723298546307</c:v>
                </c:pt>
                <c:pt idx="11065">
                  <c:v>0.29088352041218685</c:v>
                </c:pt>
                <c:pt idx="11066">
                  <c:v>0.29090980783891063</c:v>
                </c:pt>
                <c:pt idx="11067">
                  <c:v>0.29093609526563446</c:v>
                </c:pt>
                <c:pt idx="11068">
                  <c:v>0.29096238269235825</c:v>
                </c:pt>
                <c:pt idx="11069">
                  <c:v>0.29098867011908203</c:v>
                </c:pt>
                <c:pt idx="11070">
                  <c:v>0.29101495754580586</c:v>
                </c:pt>
                <c:pt idx="11071">
                  <c:v>0.29104124497252964</c:v>
                </c:pt>
                <c:pt idx="11072">
                  <c:v>0.29106753239925343</c:v>
                </c:pt>
                <c:pt idx="11073">
                  <c:v>0.29109381982597726</c:v>
                </c:pt>
                <c:pt idx="11074">
                  <c:v>0.29112010725270104</c:v>
                </c:pt>
                <c:pt idx="11075">
                  <c:v>0.29114639467942482</c:v>
                </c:pt>
                <c:pt idx="11076">
                  <c:v>0.29117268210614861</c:v>
                </c:pt>
                <c:pt idx="11077">
                  <c:v>0.29119896953287244</c:v>
                </c:pt>
                <c:pt idx="11078">
                  <c:v>0.29122525695959622</c:v>
                </c:pt>
                <c:pt idx="11079">
                  <c:v>0.29125154438632</c:v>
                </c:pt>
                <c:pt idx="11080">
                  <c:v>0.29127783181304384</c:v>
                </c:pt>
                <c:pt idx="11081">
                  <c:v>0.29130411923976762</c:v>
                </c:pt>
                <c:pt idx="11082">
                  <c:v>0.2913304066664914</c:v>
                </c:pt>
                <c:pt idx="11083">
                  <c:v>0.29135669409321524</c:v>
                </c:pt>
                <c:pt idx="11084">
                  <c:v>0.29138298151993902</c:v>
                </c:pt>
                <c:pt idx="11085">
                  <c:v>0.2914092689466628</c:v>
                </c:pt>
                <c:pt idx="11086">
                  <c:v>0.29143555637338658</c:v>
                </c:pt>
                <c:pt idx="11087">
                  <c:v>0.29146184380011042</c:v>
                </c:pt>
                <c:pt idx="11088">
                  <c:v>0.2914881312268342</c:v>
                </c:pt>
                <c:pt idx="11089">
                  <c:v>0.29151441865355798</c:v>
                </c:pt>
                <c:pt idx="11090">
                  <c:v>0.29154070608028182</c:v>
                </c:pt>
                <c:pt idx="11091">
                  <c:v>0.2915669935070056</c:v>
                </c:pt>
                <c:pt idx="11092">
                  <c:v>0.29159328093372938</c:v>
                </c:pt>
                <c:pt idx="11093">
                  <c:v>0.29161956836045322</c:v>
                </c:pt>
                <c:pt idx="11094">
                  <c:v>0.291645855787177</c:v>
                </c:pt>
                <c:pt idx="11095">
                  <c:v>0.29167214321390078</c:v>
                </c:pt>
                <c:pt idx="11096">
                  <c:v>0.29169843064062456</c:v>
                </c:pt>
                <c:pt idx="11097">
                  <c:v>0.2917247180673484</c:v>
                </c:pt>
                <c:pt idx="11098">
                  <c:v>0.29175100549407218</c:v>
                </c:pt>
                <c:pt idx="11099">
                  <c:v>0.29177729292079596</c:v>
                </c:pt>
                <c:pt idx="11100">
                  <c:v>0.2918035803475198</c:v>
                </c:pt>
                <c:pt idx="11101">
                  <c:v>0.29182986777424358</c:v>
                </c:pt>
                <c:pt idx="11102">
                  <c:v>0.29185615520096736</c:v>
                </c:pt>
                <c:pt idx="11103">
                  <c:v>0.2918824426276912</c:v>
                </c:pt>
                <c:pt idx="11104">
                  <c:v>0.29190873005441498</c:v>
                </c:pt>
                <c:pt idx="11105">
                  <c:v>0.29193501748113876</c:v>
                </c:pt>
                <c:pt idx="11106">
                  <c:v>0.2919613049078626</c:v>
                </c:pt>
                <c:pt idx="11107">
                  <c:v>0.29198759233458638</c:v>
                </c:pt>
                <c:pt idx="11108">
                  <c:v>0.29201387976131016</c:v>
                </c:pt>
                <c:pt idx="11109">
                  <c:v>0.29204016718803394</c:v>
                </c:pt>
                <c:pt idx="11110">
                  <c:v>0.29206645461475778</c:v>
                </c:pt>
                <c:pt idx="11111">
                  <c:v>0.29209274204148156</c:v>
                </c:pt>
                <c:pt idx="11112">
                  <c:v>0.29211902946820534</c:v>
                </c:pt>
                <c:pt idx="11113">
                  <c:v>0.29214531689492917</c:v>
                </c:pt>
                <c:pt idx="11114">
                  <c:v>0.29217160432165296</c:v>
                </c:pt>
                <c:pt idx="11115">
                  <c:v>0.29219789174837674</c:v>
                </c:pt>
                <c:pt idx="11116">
                  <c:v>0.29222417917510057</c:v>
                </c:pt>
                <c:pt idx="11117">
                  <c:v>0.29225046660182435</c:v>
                </c:pt>
                <c:pt idx="11118">
                  <c:v>0.29227675402854814</c:v>
                </c:pt>
                <c:pt idx="11119">
                  <c:v>0.29230304145527192</c:v>
                </c:pt>
                <c:pt idx="11120">
                  <c:v>0.29232932888199575</c:v>
                </c:pt>
                <c:pt idx="11121">
                  <c:v>0.29235561630871953</c:v>
                </c:pt>
                <c:pt idx="11122">
                  <c:v>0.29238190373544332</c:v>
                </c:pt>
                <c:pt idx="11123">
                  <c:v>0.29240819116216715</c:v>
                </c:pt>
                <c:pt idx="11124">
                  <c:v>0.29243447858889093</c:v>
                </c:pt>
                <c:pt idx="11125">
                  <c:v>0.29246076601561471</c:v>
                </c:pt>
                <c:pt idx="11126">
                  <c:v>0.29248705344233855</c:v>
                </c:pt>
                <c:pt idx="11127">
                  <c:v>0.29251334086906233</c:v>
                </c:pt>
                <c:pt idx="11128">
                  <c:v>0.29253962829578611</c:v>
                </c:pt>
                <c:pt idx="11129">
                  <c:v>0.29256591572250995</c:v>
                </c:pt>
                <c:pt idx="11130">
                  <c:v>0.29259220314923373</c:v>
                </c:pt>
                <c:pt idx="11131">
                  <c:v>0.29261849057595751</c:v>
                </c:pt>
                <c:pt idx="11132">
                  <c:v>0.29264477800268129</c:v>
                </c:pt>
                <c:pt idx="11133">
                  <c:v>0.29267106542940513</c:v>
                </c:pt>
                <c:pt idx="11134">
                  <c:v>0.29269735285612891</c:v>
                </c:pt>
                <c:pt idx="11135">
                  <c:v>0.29272364028285269</c:v>
                </c:pt>
                <c:pt idx="11136">
                  <c:v>0.29274992770957653</c:v>
                </c:pt>
                <c:pt idx="11137">
                  <c:v>0.29277621513630031</c:v>
                </c:pt>
                <c:pt idx="11138">
                  <c:v>0.29280250256302409</c:v>
                </c:pt>
                <c:pt idx="11139">
                  <c:v>0.29282878998974793</c:v>
                </c:pt>
                <c:pt idx="11140">
                  <c:v>0.29285507741647171</c:v>
                </c:pt>
                <c:pt idx="11141">
                  <c:v>0.29288136484319549</c:v>
                </c:pt>
                <c:pt idx="11142">
                  <c:v>0.29290765226991927</c:v>
                </c:pt>
                <c:pt idx="11143">
                  <c:v>0.29293393969664311</c:v>
                </c:pt>
                <c:pt idx="11144">
                  <c:v>0.29296022712336689</c:v>
                </c:pt>
                <c:pt idx="11145">
                  <c:v>0.29298651455009067</c:v>
                </c:pt>
                <c:pt idx="11146">
                  <c:v>0.29301280197681451</c:v>
                </c:pt>
                <c:pt idx="11147">
                  <c:v>0.29303908940353829</c:v>
                </c:pt>
                <c:pt idx="11148">
                  <c:v>0.29306537683026207</c:v>
                </c:pt>
                <c:pt idx="11149">
                  <c:v>0.29309166425698591</c:v>
                </c:pt>
                <c:pt idx="11150">
                  <c:v>0.29311795168370969</c:v>
                </c:pt>
                <c:pt idx="11151">
                  <c:v>0.29314423911043347</c:v>
                </c:pt>
                <c:pt idx="11152">
                  <c:v>0.29317052653715725</c:v>
                </c:pt>
                <c:pt idx="11153">
                  <c:v>0.29319681396388109</c:v>
                </c:pt>
                <c:pt idx="11154">
                  <c:v>0.29322310139060487</c:v>
                </c:pt>
                <c:pt idx="11155">
                  <c:v>0.29324938881732865</c:v>
                </c:pt>
                <c:pt idx="11156">
                  <c:v>0.29327567624405249</c:v>
                </c:pt>
                <c:pt idx="11157">
                  <c:v>0.29330196367077627</c:v>
                </c:pt>
                <c:pt idx="11158">
                  <c:v>0.29332825109750005</c:v>
                </c:pt>
                <c:pt idx="11159">
                  <c:v>0.29335453852422388</c:v>
                </c:pt>
                <c:pt idx="11160">
                  <c:v>0.29338082595094767</c:v>
                </c:pt>
                <c:pt idx="11161">
                  <c:v>0.29340711337767145</c:v>
                </c:pt>
                <c:pt idx="11162">
                  <c:v>0.29343340080439528</c:v>
                </c:pt>
                <c:pt idx="11163">
                  <c:v>0.29345968823111906</c:v>
                </c:pt>
                <c:pt idx="11164">
                  <c:v>0.29348597565784285</c:v>
                </c:pt>
                <c:pt idx="11165">
                  <c:v>0.29351226308456663</c:v>
                </c:pt>
                <c:pt idx="11166">
                  <c:v>0.29353855051129046</c:v>
                </c:pt>
                <c:pt idx="11167">
                  <c:v>0.29356483793801424</c:v>
                </c:pt>
                <c:pt idx="11168">
                  <c:v>0.29359112536473803</c:v>
                </c:pt>
                <c:pt idx="11169">
                  <c:v>0.29361741279146186</c:v>
                </c:pt>
                <c:pt idx="11170">
                  <c:v>0.29364370021818564</c:v>
                </c:pt>
                <c:pt idx="11171">
                  <c:v>0.29366998764490942</c:v>
                </c:pt>
                <c:pt idx="11172">
                  <c:v>0.29369627507163326</c:v>
                </c:pt>
                <c:pt idx="11173">
                  <c:v>0.29372256249835704</c:v>
                </c:pt>
                <c:pt idx="11174">
                  <c:v>0.29374884992508082</c:v>
                </c:pt>
                <c:pt idx="11175">
                  <c:v>0.2937751373518046</c:v>
                </c:pt>
                <c:pt idx="11176">
                  <c:v>0.29380142477852844</c:v>
                </c:pt>
                <c:pt idx="11177">
                  <c:v>0.29382771220525222</c:v>
                </c:pt>
                <c:pt idx="11178">
                  <c:v>0.293853999631976</c:v>
                </c:pt>
                <c:pt idx="11179">
                  <c:v>0.29388028705869984</c:v>
                </c:pt>
                <c:pt idx="11180">
                  <c:v>0.29390657448542362</c:v>
                </c:pt>
                <c:pt idx="11181">
                  <c:v>0.2939328619121474</c:v>
                </c:pt>
                <c:pt idx="11182">
                  <c:v>0.29395914933887124</c:v>
                </c:pt>
                <c:pt idx="11183">
                  <c:v>0.29398543676559502</c:v>
                </c:pt>
                <c:pt idx="11184">
                  <c:v>0.2940117241923188</c:v>
                </c:pt>
                <c:pt idx="11185">
                  <c:v>0.29403801161904264</c:v>
                </c:pt>
                <c:pt idx="11186">
                  <c:v>0.29406429904576642</c:v>
                </c:pt>
                <c:pt idx="11187">
                  <c:v>0.2940905864724902</c:v>
                </c:pt>
                <c:pt idx="11188">
                  <c:v>0.29411687389921398</c:v>
                </c:pt>
                <c:pt idx="11189">
                  <c:v>0.29414316132593782</c:v>
                </c:pt>
                <c:pt idx="11190">
                  <c:v>0.2941694487526616</c:v>
                </c:pt>
                <c:pt idx="11191">
                  <c:v>0.29419573617938538</c:v>
                </c:pt>
                <c:pt idx="11192">
                  <c:v>0.29422202360610922</c:v>
                </c:pt>
                <c:pt idx="11193">
                  <c:v>0.294248311032833</c:v>
                </c:pt>
                <c:pt idx="11194">
                  <c:v>0.29427459845955678</c:v>
                </c:pt>
                <c:pt idx="11195">
                  <c:v>0.29430088588628062</c:v>
                </c:pt>
                <c:pt idx="11196">
                  <c:v>0.2943271733130044</c:v>
                </c:pt>
                <c:pt idx="11197">
                  <c:v>0.29435346073972818</c:v>
                </c:pt>
                <c:pt idx="11198">
                  <c:v>0.29437974816645196</c:v>
                </c:pt>
                <c:pt idx="11199">
                  <c:v>0.2944060355931758</c:v>
                </c:pt>
                <c:pt idx="11200">
                  <c:v>0.29443232301989958</c:v>
                </c:pt>
                <c:pt idx="11201">
                  <c:v>0.29445861044662336</c:v>
                </c:pt>
                <c:pt idx="11202">
                  <c:v>0.2944848978733472</c:v>
                </c:pt>
                <c:pt idx="11203">
                  <c:v>0.29451118530007098</c:v>
                </c:pt>
                <c:pt idx="11204">
                  <c:v>0.29453747272679476</c:v>
                </c:pt>
                <c:pt idx="11205">
                  <c:v>0.29456376015351859</c:v>
                </c:pt>
                <c:pt idx="11206">
                  <c:v>0.29459004758024238</c:v>
                </c:pt>
                <c:pt idx="11207">
                  <c:v>0.29461633500696616</c:v>
                </c:pt>
                <c:pt idx="11208">
                  <c:v>0.29464262243368999</c:v>
                </c:pt>
                <c:pt idx="11209">
                  <c:v>0.29466890986041377</c:v>
                </c:pt>
                <c:pt idx="11210">
                  <c:v>0.29469519728713756</c:v>
                </c:pt>
                <c:pt idx="11211">
                  <c:v>0.29472148471386134</c:v>
                </c:pt>
                <c:pt idx="11212">
                  <c:v>0.29474777214058517</c:v>
                </c:pt>
                <c:pt idx="11213">
                  <c:v>0.29477405956730895</c:v>
                </c:pt>
                <c:pt idx="11214">
                  <c:v>0.29480034699403274</c:v>
                </c:pt>
                <c:pt idx="11215">
                  <c:v>0.29482663442075657</c:v>
                </c:pt>
                <c:pt idx="11216">
                  <c:v>0.29485292184748035</c:v>
                </c:pt>
                <c:pt idx="11217">
                  <c:v>0.29487920927420413</c:v>
                </c:pt>
                <c:pt idx="11218">
                  <c:v>0.29490549670092797</c:v>
                </c:pt>
                <c:pt idx="11219">
                  <c:v>0.29493178412765175</c:v>
                </c:pt>
                <c:pt idx="11220">
                  <c:v>0.29495807155437553</c:v>
                </c:pt>
                <c:pt idx="11221">
                  <c:v>0.29498435898109931</c:v>
                </c:pt>
                <c:pt idx="11222">
                  <c:v>0.29501064640782315</c:v>
                </c:pt>
                <c:pt idx="11223">
                  <c:v>0.29503693383454693</c:v>
                </c:pt>
                <c:pt idx="11224">
                  <c:v>0.29506322126127071</c:v>
                </c:pt>
                <c:pt idx="11225">
                  <c:v>0.29508950868799455</c:v>
                </c:pt>
                <c:pt idx="11226">
                  <c:v>0.29511579611471833</c:v>
                </c:pt>
                <c:pt idx="11227">
                  <c:v>0.29514208354144211</c:v>
                </c:pt>
                <c:pt idx="11228">
                  <c:v>0.29516837096816595</c:v>
                </c:pt>
                <c:pt idx="11229">
                  <c:v>0.29519465839488973</c:v>
                </c:pt>
                <c:pt idx="11230">
                  <c:v>0.29522094582161351</c:v>
                </c:pt>
                <c:pt idx="11231">
                  <c:v>0.29524723324833729</c:v>
                </c:pt>
                <c:pt idx="11232">
                  <c:v>0.29527352067506113</c:v>
                </c:pt>
                <c:pt idx="11233">
                  <c:v>0.29529980810178491</c:v>
                </c:pt>
                <c:pt idx="11234">
                  <c:v>0.29532609552850869</c:v>
                </c:pt>
                <c:pt idx="11235">
                  <c:v>0.29535238295523253</c:v>
                </c:pt>
                <c:pt idx="11236">
                  <c:v>0.29537867038195631</c:v>
                </c:pt>
                <c:pt idx="11237">
                  <c:v>0.29540495780868009</c:v>
                </c:pt>
                <c:pt idx="11238">
                  <c:v>0.29543124523540393</c:v>
                </c:pt>
                <c:pt idx="11239">
                  <c:v>0.29545753266212771</c:v>
                </c:pt>
                <c:pt idx="11240">
                  <c:v>0.29548382008885149</c:v>
                </c:pt>
                <c:pt idx="11241">
                  <c:v>0.29551010751557533</c:v>
                </c:pt>
                <c:pt idx="11242">
                  <c:v>0.29553639494229911</c:v>
                </c:pt>
                <c:pt idx="11243">
                  <c:v>0.29556268236902289</c:v>
                </c:pt>
                <c:pt idx="11244">
                  <c:v>0.29558896979574667</c:v>
                </c:pt>
                <c:pt idx="11245">
                  <c:v>0.29561525722247051</c:v>
                </c:pt>
                <c:pt idx="11246">
                  <c:v>0.29564154464919429</c:v>
                </c:pt>
                <c:pt idx="11247">
                  <c:v>0.29566783207591807</c:v>
                </c:pt>
                <c:pt idx="11248">
                  <c:v>0.29569411950264191</c:v>
                </c:pt>
                <c:pt idx="11249">
                  <c:v>0.29572040692936569</c:v>
                </c:pt>
                <c:pt idx="11250">
                  <c:v>0.29574669435608947</c:v>
                </c:pt>
                <c:pt idx="11251">
                  <c:v>0.2957729817828133</c:v>
                </c:pt>
                <c:pt idx="11252">
                  <c:v>0.29579926920953709</c:v>
                </c:pt>
                <c:pt idx="11253">
                  <c:v>0.29582555663626087</c:v>
                </c:pt>
                <c:pt idx="11254">
                  <c:v>0.29585184406298465</c:v>
                </c:pt>
                <c:pt idx="11255">
                  <c:v>0.29587813148970848</c:v>
                </c:pt>
                <c:pt idx="11256">
                  <c:v>0.29590441891643227</c:v>
                </c:pt>
                <c:pt idx="11257">
                  <c:v>0.29593070634315605</c:v>
                </c:pt>
                <c:pt idx="11258">
                  <c:v>0.29595699376987988</c:v>
                </c:pt>
                <c:pt idx="11259">
                  <c:v>0.29598328119660366</c:v>
                </c:pt>
                <c:pt idx="11260">
                  <c:v>0.29600956862332745</c:v>
                </c:pt>
                <c:pt idx="11261">
                  <c:v>0.29603585605005128</c:v>
                </c:pt>
                <c:pt idx="11262">
                  <c:v>0.29606214347677506</c:v>
                </c:pt>
                <c:pt idx="11263">
                  <c:v>0.29608843090349884</c:v>
                </c:pt>
                <c:pt idx="11264">
                  <c:v>0.29611471833022268</c:v>
                </c:pt>
                <c:pt idx="11265">
                  <c:v>0.29614100575694646</c:v>
                </c:pt>
                <c:pt idx="11266">
                  <c:v>0.29616729318367024</c:v>
                </c:pt>
                <c:pt idx="11267">
                  <c:v>0.29619358061039402</c:v>
                </c:pt>
                <c:pt idx="11268">
                  <c:v>0.29621986803711786</c:v>
                </c:pt>
                <c:pt idx="11269">
                  <c:v>0.29624615546384164</c:v>
                </c:pt>
                <c:pt idx="11270">
                  <c:v>0.29627244289056542</c:v>
                </c:pt>
                <c:pt idx="11271">
                  <c:v>0.29629873031728926</c:v>
                </c:pt>
                <c:pt idx="11272">
                  <c:v>0.29632501774401304</c:v>
                </c:pt>
                <c:pt idx="11273">
                  <c:v>0.29635130517073682</c:v>
                </c:pt>
                <c:pt idx="11274">
                  <c:v>0.29637759259746066</c:v>
                </c:pt>
                <c:pt idx="11275">
                  <c:v>0.29640388002418444</c:v>
                </c:pt>
                <c:pt idx="11276">
                  <c:v>0.29643016745090822</c:v>
                </c:pt>
                <c:pt idx="11277">
                  <c:v>0.296456454877632</c:v>
                </c:pt>
                <c:pt idx="11278">
                  <c:v>0.29648274230435584</c:v>
                </c:pt>
                <c:pt idx="11279">
                  <c:v>0.29650902973107962</c:v>
                </c:pt>
                <c:pt idx="11280">
                  <c:v>0.2965353171578034</c:v>
                </c:pt>
                <c:pt idx="11281">
                  <c:v>0.29656160458452724</c:v>
                </c:pt>
                <c:pt idx="11282">
                  <c:v>0.29658789201125102</c:v>
                </c:pt>
                <c:pt idx="11283">
                  <c:v>0.2966141794379748</c:v>
                </c:pt>
                <c:pt idx="11284">
                  <c:v>0.29664046686469864</c:v>
                </c:pt>
                <c:pt idx="11285">
                  <c:v>0.29666675429142242</c:v>
                </c:pt>
                <c:pt idx="11286">
                  <c:v>0.2966930417181462</c:v>
                </c:pt>
                <c:pt idx="11287">
                  <c:v>0.29671932914486998</c:v>
                </c:pt>
                <c:pt idx="11288">
                  <c:v>0.29674561657159382</c:v>
                </c:pt>
                <c:pt idx="11289">
                  <c:v>0.2967719039983176</c:v>
                </c:pt>
                <c:pt idx="11290">
                  <c:v>0.29679819142504138</c:v>
                </c:pt>
                <c:pt idx="11291">
                  <c:v>0.29682447885176522</c:v>
                </c:pt>
                <c:pt idx="11292">
                  <c:v>0.296850766278489</c:v>
                </c:pt>
                <c:pt idx="11293">
                  <c:v>0.29687705370521278</c:v>
                </c:pt>
                <c:pt idx="11294">
                  <c:v>0.29690334113193662</c:v>
                </c:pt>
                <c:pt idx="11295">
                  <c:v>0.2969296285586604</c:v>
                </c:pt>
                <c:pt idx="11296">
                  <c:v>0.29695591598538418</c:v>
                </c:pt>
                <c:pt idx="11297">
                  <c:v>0.29698220341210801</c:v>
                </c:pt>
                <c:pt idx="11298">
                  <c:v>0.2970084908388318</c:v>
                </c:pt>
                <c:pt idx="11299">
                  <c:v>0.29703477826555558</c:v>
                </c:pt>
                <c:pt idx="11300">
                  <c:v>0.29706106569227936</c:v>
                </c:pt>
                <c:pt idx="11301">
                  <c:v>0.29708735311900319</c:v>
                </c:pt>
                <c:pt idx="11302">
                  <c:v>0.29711364054572698</c:v>
                </c:pt>
                <c:pt idx="11303">
                  <c:v>0.29713992797245076</c:v>
                </c:pt>
                <c:pt idx="11304">
                  <c:v>0.29716621539917459</c:v>
                </c:pt>
                <c:pt idx="11305">
                  <c:v>0.29719250282589837</c:v>
                </c:pt>
                <c:pt idx="11306">
                  <c:v>0.29721879025262216</c:v>
                </c:pt>
                <c:pt idx="11307">
                  <c:v>0.29724507767934599</c:v>
                </c:pt>
                <c:pt idx="11308">
                  <c:v>0.29727136510606977</c:v>
                </c:pt>
                <c:pt idx="11309">
                  <c:v>0.29729765253279355</c:v>
                </c:pt>
                <c:pt idx="11310">
                  <c:v>0.29732393995951734</c:v>
                </c:pt>
                <c:pt idx="11311">
                  <c:v>0.29735022738624117</c:v>
                </c:pt>
                <c:pt idx="11312">
                  <c:v>0.29737651481296495</c:v>
                </c:pt>
                <c:pt idx="11313">
                  <c:v>0.29740280223968873</c:v>
                </c:pt>
                <c:pt idx="11314">
                  <c:v>0.29742908966641257</c:v>
                </c:pt>
                <c:pt idx="11315">
                  <c:v>0.29745537709313635</c:v>
                </c:pt>
                <c:pt idx="11316">
                  <c:v>0.29748166451986013</c:v>
                </c:pt>
                <c:pt idx="11317">
                  <c:v>0.29750795194658397</c:v>
                </c:pt>
                <c:pt idx="11318">
                  <c:v>0.29753423937330775</c:v>
                </c:pt>
                <c:pt idx="11319">
                  <c:v>0.29756052680003153</c:v>
                </c:pt>
                <c:pt idx="11320">
                  <c:v>0.29758681422675537</c:v>
                </c:pt>
                <c:pt idx="11321">
                  <c:v>0.29761310165347915</c:v>
                </c:pt>
                <c:pt idx="11322">
                  <c:v>0.29763938908020293</c:v>
                </c:pt>
                <c:pt idx="11323">
                  <c:v>0.29766567650692671</c:v>
                </c:pt>
                <c:pt idx="11324">
                  <c:v>0.29769196393365055</c:v>
                </c:pt>
                <c:pt idx="11325">
                  <c:v>0.29771825136037433</c:v>
                </c:pt>
                <c:pt idx="11326">
                  <c:v>0.29774453878709811</c:v>
                </c:pt>
                <c:pt idx="11327">
                  <c:v>0.29777082621382195</c:v>
                </c:pt>
                <c:pt idx="11328">
                  <c:v>0.29779711364054573</c:v>
                </c:pt>
                <c:pt idx="11329">
                  <c:v>0.29782340106726951</c:v>
                </c:pt>
                <c:pt idx="11330">
                  <c:v>0.29784968849399335</c:v>
                </c:pt>
                <c:pt idx="11331">
                  <c:v>0.29787597592071713</c:v>
                </c:pt>
                <c:pt idx="11332">
                  <c:v>0.29790226334744091</c:v>
                </c:pt>
                <c:pt idx="11333">
                  <c:v>0.29792855077416469</c:v>
                </c:pt>
                <c:pt idx="11334">
                  <c:v>0.29795483820088853</c:v>
                </c:pt>
                <c:pt idx="11335">
                  <c:v>0.29798112562761231</c:v>
                </c:pt>
                <c:pt idx="11336">
                  <c:v>0.29800741305433609</c:v>
                </c:pt>
                <c:pt idx="11337">
                  <c:v>0.29803370048105993</c:v>
                </c:pt>
                <c:pt idx="11338">
                  <c:v>0.29805998790778371</c:v>
                </c:pt>
                <c:pt idx="11339">
                  <c:v>0.29808627533450749</c:v>
                </c:pt>
                <c:pt idx="11340">
                  <c:v>0.29811256276123133</c:v>
                </c:pt>
                <c:pt idx="11341">
                  <c:v>0.29813885018795511</c:v>
                </c:pt>
                <c:pt idx="11342">
                  <c:v>0.29816513761467889</c:v>
                </c:pt>
                <c:pt idx="11343">
                  <c:v>0.29819142504140272</c:v>
                </c:pt>
                <c:pt idx="11344">
                  <c:v>0.29821771246812651</c:v>
                </c:pt>
                <c:pt idx="11345">
                  <c:v>0.29824399989485029</c:v>
                </c:pt>
                <c:pt idx="11346">
                  <c:v>0.29827028732157407</c:v>
                </c:pt>
                <c:pt idx="11347">
                  <c:v>0.2982965747482979</c:v>
                </c:pt>
                <c:pt idx="11348">
                  <c:v>0.29832286217502169</c:v>
                </c:pt>
                <c:pt idx="11349">
                  <c:v>0.29834914960174547</c:v>
                </c:pt>
                <c:pt idx="11350">
                  <c:v>0.2983754370284693</c:v>
                </c:pt>
                <c:pt idx="11351">
                  <c:v>0.29840172445519308</c:v>
                </c:pt>
                <c:pt idx="11352">
                  <c:v>0.29842801188191687</c:v>
                </c:pt>
                <c:pt idx="11353">
                  <c:v>0.2984542993086407</c:v>
                </c:pt>
                <c:pt idx="11354">
                  <c:v>0.29848058673536448</c:v>
                </c:pt>
                <c:pt idx="11355">
                  <c:v>0.29850687416208826</c:v>
                </c:pt>
                <c:pt idx="11356">
                  <c:v>0.29853316158881205</c:v>
                </c:pt>
                <c:pt idx="11357">
                  <c:v>0.29855944901553588</c:v>
                </c:pt>
                <c:pt idx="11358">
                  <c:v>0.29858573644225966</c:v>
                </c:pt>
                <c:pt idx="11359">
                  <c:v>0.29861202386898344</c:v>
                </c:pt>
                <c:pt idx="11360">
                  <c:v>0.29863831129570728</c:v>
                </c:pt>
                <c:pt idx="11361">
                  <c:v>0.29866459872243106</c:v>
                </c:pt>
                <c:pt idx="11362">
                  <c:v>0.29869088614915484</c:v>
                </c:pt>
                <c:pt idx="11363">
                  <c:v>0.29871717357587868</c:v>
                </c:pt>
                <c:pt idx="11364">
                  <c:v>0.29874346100260246</c:v>
                </c:pt>
                <c:pt idx="11365">
                  <c:v>0.29876974842932624</c:v>
                </c:pt>
                <c:pt idx="11366">
                  <c:v>0.29879603585605002</c:v>
                </c:pt>
                <c:pt idx="11367">
                  <c:v>0.29882232328277386</c:v>
                </c:pt>
                <c:pt idx="11368">
                  <c:v>0.29884861070949764</c:v>
                </c:pt>
                <c:pt idx="11369">
                  <c:v>0.29887489813622142</c:v>
                </c:pt>
                <c:pt idx="11370">
                  <c:v>0.29890118556294526</c:v>
                </c:pt>
                <c:pt idx="11371">
                  <c:v>0.29892747298966904</c:v>
                </c:pt>
                <c:pt idx="11372">
                  <c:v>0.29895376041639282</c:v>
                </c:pt>
                <c:pt idx="11373">
                  <c:v>0.29898004784311666</c:v>
                </c:pt>
                <c:pt idx="11374">
                  <c:v>0.29900633526984044</c:v>
                </c:pt>
                <c:pt idx="11375">
                  <c:v>0.29903262269656422</c:v>
                </c:pt>
                <c:pt idx="11376">
                  <c:v>0.29905891012328806</c:v>
                </c:pt>
                <c:pt idx="11377">
                  <c:v>0.29908519755001184</c:v>
                </c:pt>
                <c:pt idx="11378">
                  <c:v>0.29911148497673562</c:v>
                </c:pt>
                <c:pt idx="11379">
                  <c:v>0.2991377724034594</c:v>
                </c:pt>
                <c:pt idx="11380">
                  <c:v>0.29916405983018324</c:v>
                </c:pt>
                <c:pt idx="11381">
                  <c:v>0.29919034725690702</c:v>
                </c:pt>
                <c:pt idx="11382">
                  <c:v>0.2992166346836308</c:v>
                </c:pt>
                <c:pt idx="11383">
                  <c:v>0.29924292211035464</c:v>
                </c:pt>
                <c:pt idx="11384">
                  <c:v>0.29926920953707842</c:v>
                </c:pt>
                <c:pt idx="11385">
                  <c:v>0.2992954969638022</c:v>
                </c:pt>
                <c:pt idx="11386">
                  <c:v>0.29932178439052604</c:v>
                </c:pt>
                <c:pt idx="11387">
                  <c:v>0.29934807181724982</c:v>
                </c:pt>
                <c:pt idx="11388">
                  <c:v>0.2993743592439736</c:v>
                </c:pt>
                <c:pt idx="11389">
                  <c:v>0.29940064667069738</c:v>
                </c:pt>
                <c:pt idx="11390">
                  <c:v>0.29942693409742122</c:v>
                </c:pt>
                <c:pt idx="11391">
                  <c:v>0.299453221524145</c:v>
                </c:pt>
                <c:pt idx="11392">
                  <c:v>0.29947950895086878</c:v>
                </c:pt>
                <c:pt idx="11393">
                  <c:v>0.29950579637759261</c:v>
                </c:pt>
                <c:pt idx="11394">
                  <c:v>0.2995320838043164</c:v>
                </c:pt>
                <c:pt idx="11395">
                  <c:v>0.29955837123104018</c:v>
                </c:pt>
                <c:pt idx="11396">
                  <c:v>0.29958465865776401</c:v>
                </c:pt>
                <c:pt idx="11397">
                  <c:v>0.29961094608448779</c:v>
                </c:pt>
                <c:pt idx="11398">
                  <c:v>0.29963723351121158</c:v>
                </c:pt>
                <c:pt idx="11399">
                  <c:v>0.29966352093793541</c:v>
                </c:pt>
                <c:pt idx="11400">
                  <c:v>0.29968980836465919</c:v>
                </c:pt>
                <c:pt idx="11401">
                  <c:v>0.29971609579138297</c:v>
                </c:pt>
                <c:pt idx="11402">
                  <c:v>0.29974238321810676</c:v>
                </c:pt>
                <c:pt idx="11403">
                  <c:v>0.29976867064483059</c:v>
                </c:pt>
                <c:pt idx="11404">
                  <c:v>0.29979495807155437</c:v>
                </c:pt>
                <c:pt idx="11405">
                  <c:v>0.29982124549827815</c:v>
                </c:pt>
                <c:pt idx="11406">
                  <c:v>0.29984753292500199</c:v>
                </c:pt>
                <c:pt idx="11407">
                  <c:v>0.29987382035172577</c:v>
                </c:pt>
                <c:pt idx="11408">
                  <c:v>0.29990010777844955</c:v>
                </c:pt>
                <c:pt idx="11409">
                  <c:v>0.29992639520517339</c:v>
                </c:pt>
                <c:pt idx="11410">
                  <c:v>0.29995268263189717</c:v>
                </c:pt>
                <c:pt idx="11411">
                  <c:v>0.29997897005862095</c:v>
                </c:pt>
                <c:pt idx="11412">
                  <c:v>0.30000525748534473</c:v>
                </c:pt>
                <c:pt idx="11413">
                  <c:v>0.30003154491206857</c:v>
                </c:pt>
                <c:pt idx="11414">
                  <c:v>0.30005783233879235</c:v>
                </c:pt>
                <c:pt idx="11415">
                  <c:v>0.30008411976551613</c:v>
                </c:pt>
                <c:pt idx="11416">
                  <c:v>0.30011040719223997</c:v>
                </c:pt>
                <c:pt idx="11417">
                  <c:v>0.30013669461896375</c:v>
                </c:pt>
                <c:pt idx="11418">
                  <c:v>0.30016298204568753</c:v>
                </c:pt>
                <c:pt idx="11419">
                  <c:v>0.30018926947241137</c:v>
                </c:pt>
                <c:pt idx="11420">
                  <c:v>0.30021555689913515</c:v>
                </c:pt>
                <c:pt idx="11421">
                  <c:v>0.30024184432585893</c:v>
                </c:pt>
                <c:pt idx="11422">
                  <c:v>0.30026813175258271</c:v>
                </c:pt>
                <c:pt idx="11423">
                  <c:v>0.30029441917930655</c:v>
                </c:pt>
                <c:pt idx="11424">
                  <c:v>0.30032070660603033</c:v>
                </c:pt>
                <c:pt idx="11425">
                  <c:v>0.30034699403275411</c:v>
                </c:pt>
                <c:pt idx="11426">
                  <c:v>0.30037328145947795</c:v>
                </c:pt>
                <c:pt idx="11427">
                  <c:v>0.30039956888620173</c:v>
                </c:pt>
                <c:pt idx="11428">
                  <c:v>0.30042585631292551</c:v>
                </c:pt>
                <c:pt idx="11429">
                  <c:v>0.30045214373964935</c:v>
                </c:pt>
                <c:pt idx="11430">
                  <c:v>0.30047843116637313</c:v>
                </c:pt>
                <c:pt idx="11431">
                  <c:v>0.30050471859309691</c:v>
                </c:pt>
                <c:pt idx="11432">
                  <c:v>0.30053100601982075</c:v>
                </c:pt>
                <c:pt idx="11433">
                  <c:v>0.30055729344654453</c:v>
                </c:pt>
                <c:pt idx="11434">
                  <c:v>0.30058358087326831</c:v>
                </c:pt>
                <c:pt idx="11435">
                  <c:v>0.30060986829999209</c:v>
                </c:pt>
                <c:pt idx="11436">
                  <c:v>0.30063615572671593</c:v>
                </c:pt>
                <c:pt idx="11437">
                  <c:v>0.30066244315343971</c:v>
                </c:pt>
                <c:pt idx="11438">
                  <c:v>0.30068873058016349</c:v>
                </c:pt>
                <c:pt idx="11439">
                  <c:v>0.30071501800688732</c:v>
                </c:pt>
                <c:pt idx="11440">
                  <c:v>0.30074130543361111</c:v>
                </c:pt>
                <c:pt idx="11441">
                  <c:v>0.30076759286033489</c:v>
                </c:pt>
                <c:pt idx="11442">
                  <c:v>0.30079388028705872</c:v>
                </c:pt>
                <c:pt idx="11443">
                  <c:v>0.3008201677137825</c:v>
                </c:pt>
                <c:pt idx="11444">
                  <c:v>0.30084645514050629</c:v>
                </c:pt>
                <c:pt idx="11445">
                  <c:v>0.30087274256723007</c:v>
                </c:pt>
                <c:pt idx="11446">
                  <c:v>0.3008990299939539</c:v>
                </c:pt>
                <c:pt idx="11447">
                  <c:v>0.30092531742067768</c:v>
                </c:pt>
                <c:pt idx="11448">
                  <c:v>0.30095160484740147</c:v>
                </c:pt>
                <c:pt idx="11449">
                  <c:v>0.3009778922741253</c:v>
                </c:pt>
                <c:pt idx="11450">
                  <c:v>0.30100417970084908</c:v>
                </c:pt>
                <c:pt idx="11451">
                  <c:v>0.30103046712757286</c:v>
                </c:pt>
                <c:pt idx="11452">
                  <c:v>0.3010567545542967</c:v>
                </c:pt>
                <c:pt idx="11453">
                  <c:v>0.30108304198102048</c:v>
                </c:pt>
                <c:pt idx="11454">
                  <c:v>0.30110932940774426</c:v>
                </c:pt>
                <c:pt idx="11455">
                  <c:v>0.3011356168344681</c:v>
                </c:pt>
                <c:pt idx="11456">
                  <c:v>0.30116190426119188</c:v>
                </c:pt>
                <c:pt idx="11457">
                  <c:v>0.30118819168791566</c:v>
                </c:pt>
                <c:pt idx="11458">
                  <c:v>0.30121447911463944</c:v>
                </c:pt>
                <c:pt idx="11459">
                  <c:v>0.30124076654136328</c:v>
                </c:pt>
                <c:pt idx="11460">
                  <c:v>0.30126705396808706</c:v>
                </c:pt>
                <c:pt idx="11461">
                  <c:v>0.30129334139481084</c:v>
                </c:pt>
                <c:pt idx="11462">
                  <c:v>0.30131962882153468</c:v>
                </c:pt>
                <c:pt idx="11463">
                  <c:v>0.30134591624825846</c:v>
                </c:pt>
                <c:pt idx="11464">
                  <c:v>0.30137220367498224</c:v>
                </c:pt>
                <c:pt idx="11465">
                  <c:v>0.30139849110170608</c:v>
                </c:pt>
                <c:pt idx="11466">
                  <c:v>0.30142477852842986</c:v>
                </c:pt>
                <c:pt idx="11467">
                  <c:v>0.30145106595515364</c:v>
                </c:pt>
                <c:pt idx="11468">
                  <c:v>0.30147735338187742</c:v>
                </c:pt>
                <c:pt idx="11469">
                  <c:v>0.30150364080860126</c:v>
                </c:pt>
                <c:pt idx="11470">
                  <c:v>0.30152992823532504</c:v>
                </c:pt>
                <c:pt idx="11471">
                  <c:v>0.30155621566204882</c:v>
                </c:pt>
                <c:pt idx="11472">
                  <c:v>0.30158250308877266</c:v>
                </c:pt>
                <c:pt idx="11473">
                  <c:v>0.30160879051549644</c:v>
                </c:pt>
                <c:pt idx="11474">
                  <c:v>0.30163507794222022</c:v>
                </c:pt>
                <c:pt idx="11475">
                  <c:v>0.30166136536894406</c:v>
                </c:pt>
                <c:pt idx="11476">
                  <c:v>0.30168765279566784</c:v>
                </c:pt>
                <c:pt idx="11477">
                  <c:v>0.30171394022239162</c:v>
                </c:pt>
                <c:pt idx="11478">
                  <c:v>0.30174022764911546</c:v>
                </c:pt>
                <c:pt idx="11479">
                  <c:v>0.30176651507583924</c:v>
                </c:pt>
                <c:pt idx="11480">
                  <c:v>0.30179280250256302</c:v>
                </c:pt>
                <c:pt idx="11481">
                  <c:v>0.3018190899292868</c:v>
                </c:pt>
                <c:pt idx="11482">
                  <c:v>0.30184537735601064</c:v>
                </c:pt>
                <c:pt idx="11483">
                  <c:v>0.30187166478273442</c:v>
                </c:pt>
                <c:pt idx="11484">
                  <c:v>0.3018979522094582</c:v>
                </c:pt>
                <c:pt idx="11485">
                  <c:v>0.30192423963618203</c:v>
                </c:pt>
                <c:pt idx="11486">
                  <c:v>0.30195052706290582</c:v>
                </c:pt>
                <c:pt idx="11487">
                  <c:v>0.3019768144896296</c:v>
                </c:pt>
                <c:pt idx="11488">
                  <c:v>0.30200310191635343</c:v>
                </c:pt>
                <c:pt idx="11489">
                  <c:v>0.30202938934307721</c:v>
                </c:pt>
                <c:pt idx="11490">
                  <c:v>0.302055676769801</c:v>
                </c:pt>
                <c:pt idx="11491">
                  <c:v>0.30208196419652478</c:v>
                </c:pt>
                <c:pt idx="11492">
                  <c:v>0.30210825162324861</c:v>
                </c:pt>
                <c:pt idx="11493">
                  <c:v>0.30213453904997239</c:v>
                </c:pt>
                <c:pt idx="11494">
                  <c:v>0.30216082647669618</c:v>
                </c:pt>
                <c:pt idx="11495">
                  <c:v>0.30218711390342001</c:v>
                </c:pt>
                <c:pt idx="11496">
                  <c:v>0.30221340133014379</c:v>
                </c:pt>
                <c:pt idx="11497">
                  <c:v>0.30223968875686757</c:v>
                </c:pt>
                <c:pt idx="11498">
                  <c:v>0.30226597618359141</c:v>
                </c:pt>
                <c:pt idx="11499">
                  <c:v>0.30229226361031519</c:v>
                </c:pt>
                <c:pt idx="11500">
                  <c:v>0.30231855103703897</c:v>
                </c:pt>
                <c:pt idx="11501">
                  <c:v>0.30234483846376276</c:v>
                </c:pt>
                <c:pt idx="11502">
                  <c:v>0.30237112589048659</c:v>
                </c:pt>
                <c:pt idx="11503">
                  <c:v>0.30239741331721037</c:v>
                </c:pt>
                <c:pt idx="11504">
                  <c:v>0.30242370074393415</c:v>
                </c:pt>
                <c:pt idx="11505">
                  <c:v>0.30244998817065799</c:v>
                </c:pt>
                <c:pt idx="11506">
                  <c:v>0.30247627559738177</c:v>
                </c:pt>
                <c:pt idx="11507">
                  <c:v>0.30250256302410555</c:v>
                </c:pt>
                <c:pt idx="11508">
                  <c:v>0.30252885045082939</c:v>
                </c:pt>
                <c:pt idx="11509">
                  <c:v>0.30255513787755317</c:v>
                </c:pt>
                <c:pt idx="11510">
                  <c:v>0.30258142530427695</c:v>
                </c:pt>
                <c:pt idx="11511">
                  <c:v>0.30260771273100079</c:v>
                </c:pt>
                <c:pt idx="11512">
                  <c:v>0.30263400015772457</c:v>
                </c:pt>
                <c:pt idx="11513">
                  <c:v>0.30266028758444835</c:v>
                </c:pt>
                <c:pt idx="11514">
                  <c:v>0.30268657501117213</c:v>
                </c:pt>
                <c:pt idx="11515">
                  <c:v>0.30271286243789597</c:v>
                </c:pt>
                <c:pt idx="11516">
                  <c:v>0.30273914986461975</c:v>
                </c:pt>
                <c:pt idx="11517">
                  <c:v>0.30276543729134353</c:v>
                </c:pt>
                <c:pt idx="11518">
                  <c:v>0.30279172471806737</c:v>
                </c:pt>
                <c:pt idx="11519">
                  <c:v>0.30281801214479115</c:v>
                </c:pt>
                <c:pt idx="11520">
                  <c:v>0.30284429957151493</c:v>
                </c:pt>
                <c:pt idx="11521">
                  <c:v>0.30287058699823877</c:v>
                </c:pt>
                <c:pt idx="11522">
                  <c:v>0.30289687442496255</c:v>
                </c:pt>
                <c:pt idx="11523">
                  <c:v>0.30292316185168633</c:v>
                </c:pt>
                <c:pt idx="11524">
                  <c:v>0.30294944927841011</c:v>
                </c:pt>
                <c:pt idx="11525">
                  <c:v>0.30297573670513395</c:v>
                </c:pt>
                <c:pt idx="11526">
                  <c:v>0.30300202413185773</c:v>
                </c:pt>
                <c:pt idx="11527">
                  <c:v>0.30302831155858151</c:v>
                </c:pt>
                <c:pt idx="11528">
                  <c:v>0.30305459898530535</c:v>
                </c:pt>
                <c:pt idx="11529">
                  <c:v>0.30308088641202913</c:v>
                </c:pt>
                <c:pt idx="11530">
                  <c:v>0.30310717383875291</c:v>
                </c:pt>
                <c:pt idx="11531">
                  <c:v>0.30313346126547674</c:v>
                </c:pt>
                <c:pt idx="11532">
                  <c:v>0.30315974869220053</c:v>
                </c:pt>
                <c:pt idx="11533">
                  <c:v>0.30318603611892431</c:v>
                </c:pt>
                <c:pt idx="11534">
                  <c:v>0.30321232354564814</c:v>
                </c:pt>
                <c:pt idx="11535">
                  <c:v>0.30323861097237192</c:v>
                </c:pt>
                <c:pt idx="11536">
                  <c:v>0.30326489839909571</c:v>
                </c:pt>
                <c:pt idx="11537">
                  <c:v>0.30329118582581949</c:v>
                </c:pt>
                <c:pt idx="11538">
                  <c:v>0.30331747325254332</c:v>
                </c:pt>
                <c:pt idx="11539">
                  <c:v>0.3033437606792671</c:v>
                </c:pt>
                <c:pt idx="11540">
                  <c:v>0.30337004810599089</c:v>
                </c:pt>
                <c:pt idx="11541">
                  <c:v>0.30339633553271472</c:v>
                </c:pt>
                <c:pt idx="11542">
                  <c:v>0.3034226229594385</c:v>
                </c:pt>
                <c:pt idx="11543">
                  <c:v>0.30344891038616228</c:v>
                </c:pt>
                <c:pt idx="11544">
                  <c:v>0.30347519781288612</c:v>
                </c:pt>
                <c:pt idx="11545">
                  <c:v>0.3035014852396099</c:v>
                </c:pt>
                <c:pt idx="11546">
                  <c:v>0.30352777266633368</c:v>
                </c:pt>
                <c:pt idx="11547">
                  <c:v>0.30355406009305747</c:v>
                </c:pt>
                <c:pt idx="11548">
                  <c:v>0.3035803475197813</c:v>
                </c:pt>
                <c:pt idx="11549">
                  <c:v>0.30360663494650508</c:v>
                </c:pt>
                <c:pt idx="11550">
                  <c:v>0.30363292237322886</c:v>
                </c:pt>
                <c:pt idx="11551">
                  <c:v>0.3036592097999527</c:v>
                </c:pt>
                <c:pt idx="11552">
                  <c:v>0.30368549722667648</c:v>
                </c:pt>
                <c:pt idx="11553">
                  <c:v>0.30371178465340026</c:v>
                </c:pt>
                <c:pt idx="11554">
                  <c:v>0.3037380720801241</c:v>
                </c:pt>
                <c:pt idx="11555">
                  <c:v>0.30376435950684788</c:v>
                </c:pt>
                <c:pt idx="11556">
                  <c:v>0.30379064693357166</c:v>
                </c:pt>
                <c:pt idx="11557">
                  <c:v>0.30381693436029544</c:v>
                </c:pt>
                <c:pt idx="11558">
                  <c:v>0.30384322178701928</c:v>
                </c:pt>
                <c:pt idx="11559">
                  <c:v>0.30386950921374306</c:v>
                </c:pt>
                <c:pt idx="11560">
                  <c:v>0.30389579664046684</c:v>
                </c:pt>
                <c:pt idx="11561">
                  <c:v>0.30392208406719068</c:v>
                </c:pt>
                <c:pt idx="11562">
                  <c:v>0.30394837149391446</c:v>
                </c:pt>
                <c:pt idx="11563">
                  <c:v>0.30397465892063824</c:v>
                </c:pt>
                <c:pt idx="11564">
                  <c:v>0.30400094634736208</c:v>
                </c:pt>
                <c:pt idx="11565">
                  <c:v>0.30402723377408586</c:v>
                </c:pt>
                <c:pt idx="11566">
                  <c:v>0.30405352120080964</c:v>
                </c:pt>
                <c:pt idx="11567">
                  <c:v>0.30407980862753348</c:v>
                </c:pt>
                <c:pt idx="11568">
                  <c:v>0.30410609605425726</c:v>
                </c:pt>
                <c:pt idx="11569">
                  <c:v>0.30413238348098104</c:v>
                </c:pt>
                <c:pt idx="11570">
                  <c:v>0.30415867090770482</c:v>
                </c:pt>
                <c:pt idx="11571">
                  <c:v>0.30418495833442866</c:v>
                </c:pt>
                <c:pt idx="11572">
                  <c:v>0.30421124576115244</c:v>
                </c:pt>
                <c:pt idx="11573">
                  <c:v>0.30423753318787622</c:v>
                </c:pt>
                <c:pt idx="11574">
                  <c:v>0.30426382061460006</c:v>
                </c:pt>
                <c:pt idx="11575">
                  <c:v>0.30429010804132384</c:v>
                </c:pt>
                <c:pt idx="11576">
                  <c:v>0.30431639546804762</c:v>
                </c:pt>
                <c:pt idx="11577">
                  <c:v>0.30434268289477145</c:v>
                </c:pt>
                <c:pt idx="11578">
                  <c:v>0.30436897032149524</c:v>
                </c:pt>
                <c:pt idx="11579">
                  <c:v>0.30439525774821902</c:v>
                </c:pt>
                <c:pt idx="11580">
                  <c:v>0.3044215451749428</c:v>
                </c:pt>
                <c:pt idx="11581">
                  <c:v>0.30444783260166663</c:v>
                </c:pt>
                <c:pt idx="11582">
                  <c:v>0.30447412002839042</c:v>
                </c:pt>
                <c:pt idx="11583">
                  <c:v>0.3045004074551142</c:v>
                </c:pt>
                <c:pt idx="11584">
                  <c:v>0.30452669488183803</c:v>
                </c:pt>
                <c:pt idx="11585">
                  <c:v>0.30455298230856181</c:v>
                </c:pt>
                <c:pt idx="11586">
                  <c:v>0.3045792697352856</c:v>
                </c:pt>
                <c:pt idx="11587">
                  <c:v>0.30460555716200943</c:v>
                </c:pt>
                <c:pt idx="11588">
                  <c:v>0.30463184458873321</c:v>
                </c:pt>
                <c:pt idx="11589">
                  <c:v>0.30465813201545699</c:v>
                </c:pt>
                <c:pt idx="11590">
                  <c:v>0.30468441944218083</c:v>
                </c:pt>
                <c:pt idx="11591">
                  <c:v>0.30471070686890461</c:v>
                </c:pt>
                <c:pt idx="11592">
                  <c:v>0.30473699429562839</c:v>
                </c:pt>
                <c:pt idx="11593">
                  <c:v>0.30476328172235218</c:v>
                </c:pt>
                <c:pt idx="11594">
                  <c:v>0.30478956914907601</c:v>
                </c:pt>
                <c:pt idx="11595">
                  <c:v>0.30481585657579979</c:v>
                </c:pt>
                <c:pt idx="11596">
                  <c:v>0.30484214400252357</c:v>
                </c:pt>
                <c:pt idx="11597">
                  <c:v>0.30486843142924741</c:v>
                </c:pt>
                <c:pt idx="11598">
                  <c:v>0.30489471885597119</c:v>
                </c:pt>
                <c:pt idx="11599">
                  <c:v>0.30492100628269497</c:v>
                </c:pt>
                <c:pt idx="11600">
                  <c:v>0.30494729370941881</c:v>
                </c:pt>
                <c:pt idx="11601">
                  <c:v>0.30497358113614259</c:v>
                </c:pt>
                <c:pt idx="11602">
                  <c:v>0.30499986856286637</c:v>
                </c:pt>
                <c:pt idx="11603">
                  <c:v>0.30502615598959015</c:v>
                </c:pt>
                <c:pt idx="11604">
                  <c:v>0.30505244341631399</c:v>
                </c:pt>
                <c:pt idx="11605">
                  <c:v>0.30507873084303777</c:v>
                </c:pt>
                <c:pt idx="11606">
                  <c:v>0.30510501826976155</c:v>
                </c:pt>
                <c:pt idx="11607">
                  <c:v>0.30513130569648539</c:v>
                </c:pt>
                <c:pt idx="11608">
                  <c:v>0.30515759312320917</c:v>
                </c:pt>
                <c:pt idx="11609">
                  <c:v>0.30518388054993295</c:v>
                </c:pt>
                <c:pt idx="11610">
                  <c:v>0.30521016797665679</c:v>
                </c:pt>
                <c:pt idx="11611">
                  <c:v>0.30523645540338057</c:v>
                </c:pt>
                <c:pt idx="11612">
                  <c:v>0.30526274283010435</c:v>
                </c:pt>
                <c:pt idx="11613">
                  <c:v>0.30528903025682819</c:v>
                </c:pt>
                <c:pt idx="11614">
                  <c:v>0.30531531768355197</c:v>
                </c:pt>
                <c:pt idx="11615">
                  <c:v>0.30534160511027575</c:v>
                </c:pt>
                <c:pt idx="11616">
                  <c:v>0.30536789253699953</c:v>
                </c:pt>
                <c:pt idx="11617">
                  <c:v>0.30539417996372337</c:v>
                </c:pt>
                <c:pt idx="11618">
                  <c:v>0.30542046739044715</c:v>
                </c:pt>
                <c:pt idx="11619">
                  <c:v>0.30544675481717093</c:v>
                </c:pt>
                <c:pt idx="11620">
                  <c:v>0.30547304224389477</c:v>
                </c:pt>
                <c:pt idx="11621">
                  <c:v>0.30549932967061855</c:v>
                </c:pt>
                <c:pt idx="11622">
                  <c:v>0.30552561709734233</c:v>
                </c:pt>
                <c:pt idx="11623">
                  <c:v>0.30555190452406616</c:v>
                </c:pt>
                <c:pt idx="11624">
                  <c:v>0.30557819195078995</c:v>
                </c:pt>
                <c:pt idx="11625">
                  <c:v>0.30560447937751373</c:v>
                </c:pt>
                <c:pt idx="11626">
                  <c:v>0.30563076680423751</c:v>
                </c:pt>
                <c:pt idx="11627">
                  <c:v>0.30565705423096134</c:v>
                </c:pt>
                <c:pt idx="11628">
                  <c:v>0.30568334165768513</c:v>
                </c:pt>
                <c:pt idx="11629">
                  <c:v>0.30570962908440891</c:v>
                </c:pt>
                <c:pt idx="11630">
                  <c:v>0.30573591651113274</c:v>
                </c:pt>
                <c:pt idx="11631">
                  <c:v>0.30576220393785652</c:v>
                </c:pt>
                <c:pt idx="11632">
                  <c:v>0.30578849136458031</c:v>
                </c:pt>
                <c:pt idx="11633">
                  <c:v>0.30581477879130414</c:v>
                </c:pt>
                <c:pt idx="11634">
                  <c:v>0.30584106621802792</c:v>
                </c:pt>
                <c:pt idx="11635">
                  <c:v>0.3058673536447517</c:v>
                </c:pt>
                <c:pt idx="11636">
                  <c:v>0.30589364107147549</c:v>
                </c:pt>
                <c:pt idx="11637">
                  <c:v>0.30591992849819932</c:v>
                </c:pt>
                <c:pt idx="11638">
                  <c:v>0.3059462159249231</c:v>
                </c:pt>
                <c:pt idx="11639">
                  <c:v>0.30597250335164689</c:v>
                </c:pt>
                <c:pt idx="11640">
                  <c:v>0.30599879077837072</c:v>
                </c:pt>
                <c:pt idx="11641">
                  <c:v>0.3060250782050945</c:v>
                </c:pt>
                <c:pt idx="11642">
                  <c:v>0.30605136563181828</c:v>
                </c:pt>
                <c:pt idx="11643">
                  <c:v>0.30607765305854212</c:v>
                </c:pt>
                <c:pt idx="11644">
                  <c:v>0.3061039404852659</c:v>
                </c:pt>
                <c:pt idx="11645">
                  <c:v>0.30613022791198968</c:v>
                </c:pt>
                <c:pt idx="11646">
                  <c:v>0.30615651533871352</c:v>
                </c:pt>
                <c:pt idx="11647">
                  <c:v>0.3061828027654373</c:v>
                </c:pt>
                <c:pt idx="11648">
                  <c:v>0.30620909019216108</c:v>
                </c:pt>
                <c:pt idx="11649">
                  <c:v>0.30623537761888486</c:v>
                </c:pt>
                <c:pt idx="11650">
                  <c:v>0.3062616650456087</c:v>
                </c:pt>
                <c:pt idx="11651">
                  <c:v>0.30628795247233248</c:v>
                </c:pt>
                <c:pt idx="11652">
                  <c:v>0.30631423989905626</c:v>
                </c:pt>
                <c:pt idx="11653">
                  <c:v>0.3063405273257801</c:v>
                </c:pt>
                <c:pt idx="11654">
                  <c:v>0.30636681475250388</c:v>
                </c:pt>
                <c:pt idx="11655">
                  <c:v>0.30639310217922766</c:v>
                </c:pt>
                <c:pt idx="11656">
                  <c:v>0.3064193896059515</c:v>
                </c:pt>
                <c:pt idx="11657">
                  <c:v>0.30644567703267528</c:v>
                </c:pt>
                <c:pt idx="11658">
                  <c:v>0.30647196445939906</c:v>
                </c:pt>
                <c:pt idx="11659">
                  <c:v>0.30649825188612284</c:v>
                </c:pt>
                <c:pt idx="11660">
                  <c:v>0.30652453931284668</c:v>
                </c:pt>
                <c:pt idx="11661">
                  <c:v>0.30655082673957046</c:v>
                </c:pt>
                <c:pt idx="11662">
                  <c:v>0.30657711416629424</c:v>
                </c:pt>
                <c:pt idx="11663">
                  <c:v>0.30660340159301808</c:v>
                </c:pt>
                <c:pt idx="11664">
                  <c:v>0.30662968901974186</c:v>
                </c:pt>
                <c:pt idx="11665">
                  <c:v>0.30665597644646564</c:v>
                </c:pt>
                <c:pt idx="11666">
                  <c:v>0.30668226387318948</c:v>
                </c:pt>
                <c:pt idx="11667">
                  <c:v>0.30670855129991326</c:v>
                </c:pt>
                <c:pt idx="11668">
                  <c:v>0.30673483872663704</c:v>
                </c:pt>
                <c:pt idx="11669">
                  <c:v>0.30676112615336087</c:v>
                </c:pt>
                <c:pt idx="11670">
                  <c:v>0.30678741358008466</c:v>
                </c:pt>
                <c:pt idx="11671">
                  <c:v>0.30681370100680844</c:v>
                </c:pt>
                <c:pt idx="11672">
                  <c:v>0.30683998843353222</c:v>
                </c:pt>
                <c:pt idx="11673">
                  <c:v>0.30686627586025605</c:v>
                </c:pt>
                <c:pt idx="11674">
                  <c:v>0.30689256328697984</c:v>
                </c:pt>
                <c:pt idx="11675">
                  <c:v>0.30691885071370362</c:v>
                </c:pt>
                <c:pt idx="11676">
                  <c:v>0.30694513814042745</c:v>
                </c:pt>
                <c:pt idx="11677">
                  <c:v>0.30697142556715123</c:v>
                </c:pt>
                <c:pt idx="11678">
                  <c:v>0.30699771299387502</c:v>
                </c:pt>
                <c:pt idx="11679">
                  <c:v>0.30702400042059885</c:v>
                </c:pt>
                <c:pt idx="11680">
                  <c:v>0.30705028784732263</c:v>
                </c:pt>
                <c:pt idx="11681">
                  <c:v>0.30707657527404641</c:v>
                </c:pt>
                <c:pt idx="11682">
                  <c:v>0.3071028627007702</c:v>
                </c:pt>
                <c:pt idx="11683">
                  <c:v>0.30712915012749403</c:v>
                </c:pt>
                <c:pt idx="11684">
                  <c:v>0.30715543755421781</c:v>
                </c:pt>
                <c:pt idx="11685">
                  <c:v>0.3071817249809416</c:v>
                </c:pt>
                <c:pt idx="11686">
                  <c:v>0.30720801240766543</c:v>
                </c:pt>
                <c:pt idx="11687">
                  <c:v>0.30723429983438921</c:v>
                </c:pt>
                <c:pt idx="11688">
                  <c:v>0.30726058726111299</c:v>
                </c:pt>
                <c:pt idx="11689">
                  <c:v>0.30728687468783683</c:v>
                </c:pt>
                <c:pt idx="11690">
                  <c:v>0.30731316211456061</c:v>
                </c:pt>
                <c:pt idx="11691">
                  <c:v>0.30733944954128439</c:v>
                </c:pt>
                <c:pt idx="11692">
                  <c:v>0.30736573696800817</c:v>
                </c:pt>
                <c:pt idx="11693">
                  <c:v>0.30739202439473201</c:v>
                </c:pt>
                <c:pt idx="11694">
                  <c:v>0.30741831182145579</c:v>
                </c:pt>
                <c:pt idx="11695">
                  <c:v>0.30744459924817957</c:v>
                </c:pt>
                <c:pt idx="11696">
                  <c:v>0.30747088667490341</c:v>
                </c:pt>
                <c:pt idx="11697">
                  <c:v>0.30749717410162719</c:v>
                </c:pt>
                <c:pt idx="11698">
                  <c:v>0.30752346152835097</c:v>
                </c:pt>
                <c:pt idx="11699">
                  <c:v>0.30754974895507481</c:v>
                </c:pt>
                <c:pt idx="11700">
                  <c:v>0.30757603638179859</c:v>
                </c:pt>
                <c:pt idx="11701">
                  <c:v>0.30760232380852237</c:v>
                </c:pt>
                <c:pt idx="11702">
                  <c:v>0.30762861123524621</c:v>
                </c:pt>
                <c:pt idx="11703">
                  <c:v>0.30765489866196999</c:v>
                </c:pt>
                <c:pt idx="11704">
                  <c:v>0.30768118608869377</c:v>
                </c:pt>
                <c:pt idx="11705">
                  <c:v>0.30770747351541755</c:v>
                </c:pt>
                <c:pt idx="11706">
                  <c:v>0.30773376094214139</c:v>
                </c:pt>
                <c:pt idx="11707">
                  <c:v>0.30776004836886517</c:v>
                </c:pt>
                <c:pt idx="11708">
                  <c:v>0.30778633579558895</c:v>
                </c:pt>
                <c:pt idx="11709">
                  <c:v>0.30781262322231279</c:v>
                </c:pt>
                <c:pt idx="11710">
                  <c:v>0.30783891064903657</c:v>
                </c:pt>
                <c:pt idx="11711">
                  <c:v>0.30786519807576035</c:v>
                </c:pt>
                <c:pt idx="11712">
                  <c:v>0.30789148550248419</c:v>
                </c:pt>
                <c:pt idx="11713">
                  <c:v>0.30791777292920797</c:v>
                </c:pt>
                <c:pt idx="11714">
                  <c:v>0.30794406035593175</c:v>
                </c:pt>
                <c:pt idx="11715">
                  <c:v>0.30797034778265553</c:v>
                </c:pt>
                <c:pt idx="11716">
                  <c:v>0.30799663520937937</c:v>
                </c:pt>
                <c:pt idx="11717">
                  <c:v>0.30802292263610315</c:v>
                </c:pt>
                <c:pt idx="11718">
                  <c:v>0.30804921006282693</c:v>
                </c:pt>
                <c:pt idx="11719">
                  <c:v>0.30807549748955076</c:v>
                </c:pt>
                <c:pt idx="11720">
                  <c:v>0.30810178491627455</c:v>
                </c:pt>
                <c:pt idx="11721">
                  <c:v>0.30812807234299833</c:v>
                </c:pt>
                <c:pt idx="11722">
                  <c:v>0.30815435976972216</c:v>
                </c:pt>
                <c:pt idx="11723">
                  <c:v>0.30818064719644594</c:v>
                </c:pt>
                <c:pt idx="11724">
                  <c:v>0.30820693462316973</c:v>
                </c:pt>
                <c:pt idx="11725">
                  <c:v>0.30823322204989356</c:v>
                </c:pt>
                <c:pt idx="11726">
                  <c:v>0.30825950947661734</c:v>
                </c:pt>
                <c:pt idx="11727">
                  <c:v>0.30828579690334112</c:v>
                </c:pt>
                <c:pt idx="11728">
                  <c:v>0.30831208433006491</c:v>
                </c:pt>
                <c:pt idx="11729">
                  <c:v>0.30833837175678874</c:v>
                </c:pt>
                <c:pt idx="11730">
                  <c:v>0.30836465918351252</c:v>
                </c:pt>
                <c:pt idx="11731">
                  <c:v>0.30839094661023631</c:v>
                </c:pt>
                <c:pt idx="11732">
                  <c:v>0.30841723403696014</c:v>
                </c:pt>
                <c:pt idx="11733">
                  <c:v>0.30844352146368392</c:v>
                </c:pt>
                <c:pt idx="11734">
                  <c:v>0.3084698088904077</c:v>
                </c:pt>
                <c:pt idx="11735">
                  <c:v>0.30849609631713154</c:v>
                </c:pt>
                <c:pt idx="11736">
                  <c:v>0.30852238374385532</c:v>
                </c:pt>
                <c:pt idx="11737">
                  <c:v>0.3085486711705791</c:v>
                </c:pt>
                <c:pt idx="11738">
                  <c:v>0.30857495859730288</c:v>
                </c:pt>
                <c:pt idx="11739">
                  <c:v>0.30860124602402672</c:v>
                </c:pt>
                <c:pt idx="11740">
                  <c:v>0.3086275334507505</c:v>
                </c:pt>
                <c:pt idx="11741">
                  <c:v>0.30865382087747428</c:v>
                </c:pt>
                <c:pt idx="11742">
                  <c:v>0.30868010830419812</c:v>
                </c:pt>
                <c:pt idx="11743">
                  <c:v>0.3087063957309219</c:v>
                </c:pt>
                <c:pt idx="11744">
                  <c:v>0.30873268315764568</c:v>
                </c:pt>
                <c:pt idx="11745">
                  <c:v>0.30875897058436952</c:v>
                </c:pt>
                <c:pt idx="11746">
                  <c:v>0.3087852580110933</c:v>
                </c:pt>
                <c:pt idx="11747">
                  <c:v>0.30881154543781708</c:v>
                </c:pt>
                <c:pt idx="11748">
                  <c:v>0.30883783286454092</c:v>
                </c:pt>
                <c:pt idx="11749">
                  <c:v>0.3088641202912647</c:v>
                </c:pt>
                <c:pt idx="11750">
                  <c:v>0.30889040771798848</c:v>
                </c:pt>
                <c:pt idx="11751">
                  <c:v>0.30891669514471226</c:v>
                </c:pt>
                <c:pt idx="11752">
                  <c:v>0.3089429825714361</c:v>
                </c:pt>
                <c:pt idx="11753">
                  <c:v>0.30896926999815988</c:v>
                </c:pt>
                <c:pt idx="11754">
                  <c:v>0.30899555742488366</c:v>
                </c:pt>
                <c:pt idx="11755">
                  <c:v>0.3090218448516075</c:v>
                </c:pt>
                <c:pt idx="11756">
                  <c:v>0.30904813227833128</c:v>
                </c:pt>
                <c:pt idx="11757">
                  <c:v>0.30907441970505506</c:v>
                </c:pt>
                <c:pt idx="11758">
                  <c:v>0.3091007071317789</c:v>
                </c:pt>
                <c:pt idx="11759">
                  <c:v>0.30912699455850268</c:v>
                </c:pt>
                <c:pt idx="11760">
                  <c:v>0.30915328198522646</c:v>
                </c:pt>
                <c:pt idx="11761">
                  <c:v>0.30917956941195024</c:v>
                </c:pt>
                <c:pt idx="11762">
                  <c:v>0.30920585683867408</c:v>
                </c:pt>
                <c:pt idx="11763">
                  <c:v>0.30923214426539786</c:v>
                </c:pt>
                <c:pt idx="11764">
                  <c:v>0.30925843169212164</c:v>
                </c:pt>
                <c:pt idx="11765">
                  <c:v>0.30928471911884547</c:v>
                </c:pt>
                <c:pt idx="11766">
                  <c:v>0.30931100654556926</c:v>
                </c:pt>
                <c:pt idx="11767">
                  <c:v>0.30933729397229304</c:v>
                </c:pt>
                <c:pt idx="11768">
                  <c:v>0.30936358139901687</c:v>
                </c:pt>
                <c:pt idx="11769">
                  <c:v>0.30938986882574065</c:v>
                </c:pt>
                <c:pt idx="11770">
                  <c:v>0.30941615625246444</c:v>
                </c:pt>
                <c:pt idx="11771">
                  <c:v>0.30944244367918822</c:v>
                </c:pt>
                <c:pt idx="11772">
                  <c:v>0.30946873110591205</c:v>
                </c:pt>
                <c:pt idx="11773">
                  <c:v>0.30949501853263583</c:v>
                </c:pt>
                <c:pt idx="11774">
                  <c:v>0.30952130595935962</c:v>
                </c:pt>
                <c:pt idx="11775">
                  <c:v>0.30954759338608345</c:v>
                </c:pt>
                <c:pt idx="11776">
                  <c:v>0.30957388081280723</c:v>
                </c:pt>
                <c:pt idx="11777">
                  <c:v>0.30960016823953102</c:v>
                </c:pt>
                <c:pt idx="11778">
                  <c:v>0.30962645566625485</c:v>
                </c:pt>
                <c:pt idx="11779">
                  <c:v>0.30965274309297863</c:v>
                </c:pt>
                <c:pt idx="11780">
                  <c:v>0.30967903051970241</c:v>
                </c:pt>
                <c:pt idx="11781">
                  <c:v>0.30970531794642625</c:v>
                </c:pt>
                <c:pt idx="11782">
                  <c:v>0.30973160537315003</c:v>
                </c:pt>
                <c:pt idx="11783">
                  <c:v>0.30975789279987381</c:v>
                </c:pt>
                <c:pt idx="11784">
                  <c:v>0.30978418022659759</c:v>
                </c:pt>
                <c:pt idx="11785">
                  <c:v>0.30981046765332143</c:v>
                </c:pt>
                <c:pt idx="11786">
                  <c:v>0.30983675508004521</c:v>
                </c:pt>
                <c:pt idx="11787">
                  <c:v>0.30986304250676899</c:v>
                </c:pt>
                <c:pt idx="11788">
                  <c:v>0.30988932993349283</c:v>
                </c:pt>
                <c:pt idx="11789">
                  <c:v>0.30991561736021661</c:v>
                </c:pt>
                <c:pt idx="11790">
                  <c:v>0.30994190478694039</c:v>
                </c:pt>
                <c:pt idx="11791">
                  <c:v>0.30996819221366423</c:v>
                </c:pt>
                <c:pt idx="11792">
                  <c:v>0.30999447964038801</c:v>
                </c:pt>
                <c:pt idx="11793">
                  <c:v>0.31002076706711179</c:v>
                </c:pt>
                <c:pt idx="11794">
                  <c:v>0.31004705449383557</c:v>
                </c:pt>
                <c:pt idx="11795">
                  <c:v>0.31007334192055941</c:v>
                </c:pt>
                <c:pt idx="11796">
                  <c:v>0.31009962934728319</c:v>
                </c:pt>
                <c:pt idx="11797">
                  <c:v>0.31012591677400697</c:v>
                </c:pt>
                <c:pt idx="11798">
                  <c:v>0.31015220420073081</c:v>
                </c:pt>
                <c:pt idx="11799">
                  <c:v>0.31017849162745459</c:v>
                </c:pt>
                <c:pt idx="11800">
                  <c:v>0.31020477905417837</c:v>
                </c:pt>
                <c:pt idx="11801">
                  <c:v>0.31023106648090221</c:v>
                </c:pt>
                <c:pt idx="11802">
                  <c:v>0.31025735390762599</c:v>
                </c:pt>
                <c:pt idx="11803">
                  <c:v>0.31028364133434977</c:v>
                </c:pt>
                <c:pt idx="11804">
                  <c:v>0.31030992876107361</c:v>
                </c:pt>
                <c:pt idx="11805">
                  <c:v>0.31033621618779739</c:v>
                </c:pt>
                <c:pt idx="11806">
                  <c:v>0.31036250361452117</c:v>
                </c:pt>
                <c:pt idx="11807">
                  <c:v>0.31038879104124495</c:v>
                </c:pt>
                <c:pt idx="11808">
                  <c:v>0.31041507846796879</c:v>
                </c:pt>
                <c:pt idx="11809">
                  <c:v>0.31044136589469257</c:v>
                </c:pt>
                <c:pt idx="11810">
                  <c:v>0.31046765332141635</c:v>
                </c:pt>
                <c:pt idx="11811">
                  <c:v>0.31049394074814018</c:v>
                </c:pt>
                <c:pt idx="11812">
                  <c:v>0.31052022817486397</c:v>
                </c:pt>
                <c:pt idx="11813">
                  <c:v>0.31054651560158775</c:v>
                </c:pt>
                <c:pt idx="11814">
                  <c:v>0.31057280302831158</c:v>
                </c:pt>
                <c:pt idx="11815">
                  <c:v>0.31059909045503536</c:v>
                </c:pt>
                <c:pt idx="11816">
                  <c:v>0.31062537788175915</c:v>
                </c:pt>
                <c:pt idx="11817">
                  <c:v>0.31065166530848293</c:v>
                </c:pt>
                <c:pt idx="11818">
                  <c:v>0.31067795273520676</c:v>
                </c:pt>
                <c:pt idx="11819">
                  <c:v>0.31070424016193054</c:v>
                </c:pt>
                <c:pt idx="11820">
                  <c:v>0.31073052758865433</c:v>
                </c:pt>
                <c:pt idx="11821">
                  <c:v>0.31075681501537816</c:v>
                </c:pt>
                <c:pt idx="11822">
                  <c:v>0.31078310244210194</c:v>
                </c:pt>
                <c:pt idx="11823">
                  <c:v>0.31080938986882573</c:v>
                </c:pt>
                <c:pt idx="11824">
                  <c:v>0.31083567729554956</c:v>
                </c:pt>
                <c:pt idx="11825">
                  <c:v>0.31086196472227334</c:v>
                </c:pt>
                <c:pt idx="11826">
                  <c:v>0.31088825214899712</c:v>
                </c:pt>
                <c:pt idx="11827">
                  <c:v>0.31091453957572091</c:v>
                </c:pt>
                <c:pt idx="11828">
                  <c:v>0.31094082700244474</c:v>
                </c:pt>
                <c:pt idx="11829">
                  <c:v>0.31096711442916852</c:v>
                </c:pt>
                <c:pt idx="11830">
                  <c:v>0.3109934018558923</c:v>
                </c:pt>
                <c:pt idx="11831">
                  <c:v>0.31101968928261614</c:v>
                </c:pt>
                <c:pt idx="11832">
                  <c:v>0.31104597670933992</c:v>
                </c:pt>
                <c:pt idx="11833">
                  <c:v>0.3110722641360637</c:v>
                </c:pt>
                <c:pt idx="11834">
                  <c:v>0.31109855156278754</c:v>
                </c:pt>
                <c:pt idx="11835">
                  <c:v>0.31112483898951132</c:v>
                </c:pt>
                <c:pt idx="11836">
                  <c:v>0.3111511264162351</c:v>
                </c:pt>
                <c:pt idx="11837">
                  <c:v>0.31117741384295894</c:v>
                </c:pt>
                <c:pt idx="11838">
                  <c:v>0.31120370126968272</c:v>
                </c:pt>
                <c:pt idx="11839">
                  <c:v>0.3112299886964065</c:v>
                </c:pt>
                <c:pt idx="11840">
                  <c:v>0.31125627612313028</c:v>
                </c:pt>
                <c:pt idx="11841">
                  <c:v>0.31128256354985412</c:v>
                </c:pt>
                <c:pt idx="11842">
                  <c:v>0.3113088509765779</c:v>
                </c:pt>
                <c:pt idx="11843">
                  <c:v>0.31133513840330168</c:v>
                </c:pt>
                <c:pt idx="11844">
                  <c:v>0.31136142583002552</c:v>
                </c:pt>
                <c:pt idx="11845">
                  <c:v>0.3113877132567493</c:v>
                </c:pt>
                <c:pt idx="11846">
                  <c:v>0.31141400068347308</c:v>
                </c:pt>
                <c:pt idx="11847">
                  <c:v>0.31144028811019692</c:v>
                </c:pt>
                <c:pt idx="11848">
                  <c:v>0.3114665755369207</c:v>
                </c:pt>
                <c:pt idx="11849">
                  <c:v>0.31149286296364448</c:v>
                </c:pt>
                <c:pt idx="11850">
                  <c:v>0.31151915039036826</c:v>
                </c:pt>
                <c:pt idx="11851">
                  <c:v>0.3115454378170921</c:v>
                </c:pt>
                <c:pt idx="11852">
                  <c:v>0.31157172524381588</c:v>
                </c:pt>
                <c:pt idx="11853">
                  <c:v>0.31159801267053966</c:v>
                </c:pt>
                <c:pt idx="11854">
                  <c:v>0.3116243000972635</c:v>
                </c:pt>
                <c:pt idx="11855">
                  <c:v>0.31165058752398728</c:v>
                </c:pt>
                <c:pt idx="11856">
                  <c:v>0.31167687495071106</c:v>
                </c:pt>
                <c:pt idx="11857">
                  <c:v>0.31170316237743489</c:v>
                </c:pt>
                <c:pt idx="11858">
                  <c:v>0.31172944980415868</c:v>
                </c:pt>
                <c:pt idx="11859">
                  <c:v>0.31175573723088246</c:v>
                </c:pt>
                <c:pt idx="11860">
                  <c:v>0.31178202465760629</c:v>
                </c:pt>
                <c:pt idx="11861">
                  <c:v>0.31180831208433007</c:v>
                </c:pt>
                <c:pt idx="11862">
                  <c:v>0.31183459951105386</c:v>
                </c:pt>
                <c:pt idx="11863">
                  <c:v>0.31186088693777764</c:v>
                </c:pt>
                <c:pt idx="11864">
                  <c:v>0.31188717436450147</c:v>
                </c:pt>
                <c:pt idx="11865">
                  <c:v>0.31191346179122525</c:v>
                </c:pt>
                <c:pt idx="11866">
                  <c:v>0.31193974921794904</c:v>
                </c:pt>
                <c:pt idx="11867">
                  <c:v>0.31196603664467287</c:v>
                </c:pt>
                <c:pt idx="11868">
                  <c:v>0.31199232407139665</c:v>
                </c:pt>
                <c:pt idx="11869">
                  <c:v>0.31201861149812044</c:v>
                </c:pt>
                <c:pt idx="11870">
                  <c:v>0.31204489892484427</c:v>
                </c:pt>
                <c:pt idx="11871">
                  <c:v>0.31207118635156805</c:v>
                </c:pt>
                <c:pt idx="11872">
                  <c:v>0.31209747377829183</c:v>
                </c:pt>
                <c:pt idx="11873">
                  <c:v>0.31212376120501562</c:v>
                </c:pt>
                <c:pt idx="11874">
                  <c:v>0.31215004863173945</c:v>
                </c:pt>
                <c:pt idx="11875">
                  <c:v>0.31217633605846323</c:v>
                </c:pt>
                <c:pt idx="11876">
                  <c:v>0.31220262348518701</c:v>
                </c:pt>
                <c:pt idx="11877">
                  <c:v>0.31222891091191085</c:v>
                </c:pt>
                <c:pt idx="11878">
                  <c:v>0.31225519833863463</c:v>
                </c:pt>
                <c:pt idx="11879">
                  <c:v>0.31228148576535841</c:v>
                </c:pt>
                <c:pt idx="11880">
                  <c:v>0.31230777319208225</c:v>
                </c:pt>
                <c:pt idx="11881">
                  <c:v>0.31233406061880603</c:v>
                </c:pt>
                <c:pt idx="11882">
                  <c:v>0.31236034804552981</c:v>
                </c:pt>
                <c:pt idx="11883">
                  <c:v>0.31238663547225365</c:v>
                </c:pt>
                <c:pt idx="11884">
                  <c:v>0.31241292289897743</c:v>
                </c:pt>
                <c:pt idx="11885">
                  <c:v>0.31243921032570121</c:v>
                </c:pt>
                <c:pt idx="11886">
                  <c:v>0.31246549775242499</c:v>
                </c:pt>
                <c:pt idx="11887">
                  <c:v>0.31249178517914883</c:v>
                </c:pt>
                <c:pt idx="11888">
                  <c:v>0.31251807260587261</c:v>
                </c:pt>
                <c:pt idx="11889">
                  <c:v>0.31254436003259639</c:v>
                </c:pt>
                <c:pt idx="11890">
                  <c:v>0.31257064745932023</c:v>
                </c:pt>
                <c:pt idx="11891">
                  <c:v>0.31259693488604401</c:v>
                </c:pt>
                <c:pt idx="11892">
                  <c:v>0.31262322231276779</c:v>
                </c:pt>
                <c:pt idx="11893">
                  <c:v>0.31264950973949163</c:v>
                </c:pt>
                <c:pt idx="11894">
                  <c:v>0.31267579716621541</c:v>
                </c:pt>
                <c:pt idx="11895">
                  <c:v>0.31270208459293919</c:v>
                </c:pt>
                <c:pt idx="11896">
                  <c:v>0.31272837201966297</c:v>
                </c:pt>
                <c:pt idx="11897">
                  <c:v>0.31275465944638681</c:v>
                </c:pt>
                <c:pt idx="11898">
                  <c:v>0.31278094687311059</c:v>
                </c:pt>
                <c:pt idx="11899">
                  <c:v>0.31280723429983437</c:v>
                </c:pt>
                <c:pt idx="11900">
                  <c:v>0.31283352172655821</c:v>
                </c:pt>
                <c:pt idx="11901">
                  <c:v>0.31285980915328199</c:v>
                </c:pt>
                <c:pt idx="11902">
                  <c:v>0.31288609658000577</c:v>
                </c:pt>
                <c:pt idx="11903">
                  <c:v>0.3129123840067296</c:v>
                </c:pt>
                <c:pt idx="11904">
                  <c:v>0.31293867143345339</c:v>
                </c:pt>
                <c:pt idx="11905">
                  <c:v>0.31296495886017717</c:v>
                </c:pt>
                <c:pt idx="11906">
                  <c:v>0.31299124628690095</c:v>
                </c:pt>
                <c:pt idx="11907">
                  <c:v>0.31301753371362478</c:v>
                </c:pt>
                <c:pt idx="11908">
                  <c:v>0.31304382114034857</c:v>
                </c:pt>
                <c:pt idx="11909">
                  <c:v>0.31307010856707235</c:v>
                </c:pt>
                <c:pt idx="11910">
                  <c:v>0.31309639599379618</c:v>
                </c:pt>
                <c:pt idx="11911">
                  <c:v>0.31312268342051996</c:v>
                </c:pt>
                <c:pt idx="11912">
                  <c:v>0.31314897084724375</c:v>
                </c:pt>
                <c:pt idx="11913">
                  <c:v>0.31317525827396758</c:v>
                </c:pt>
                <c:pt idx="11914">
                  <c:v>0.31320154570069136</c:v>
                </c:pt>
                <c:pt idx="11915">
                  <c:v>0.31322783312741515</c:v>
                </c:pt>
                <c:pt idx="11916">
                  <c:v>0.31325412055413898</c:v>
                </c:pt>
                <c:pt idx="11917">
                  <c:v>0.31328040798086276</c:v>
                </c:pt>
                <c:pt idx="11918">
                  <c:v>0.31330669540758654</c:v>
                </c:pt>
                <c:pt idx="11919">
                  <c:v>0.31333298283431033</c:v>
                </c:pt>
                <c:pt idx="11920">
                  <c:v>0.31335927026103416</c:v>
                </c:pt>
                <c:pt idx="11921">
                  <c:v>0.31338555768775794</c:v>
                </c:pt>
                <c:pt idx="11922">
                  <c:v>0.31341184511448172</c:v>
                </c:pt>
                <c:pt idx="11923">
                  <c:v>0.31343813254120556</c:v>
                </c:pt>
                <c:pt idx="11924">
                  <c:v>0.31346441996792934</c:v>
                </c:pt>
                <c:pt idx="11925">
                  <c:v>0.31349070739465312</c:v>
                </c:pt>
                <c:pt idx="11926">
                  <c:v>0.31351699482137696</c:v>
                </c:pt>
                <c:pt idx="11927">
                  <c:v>0.31354328224810074</c:v>
                </c:pt>
                <c:pt idx="11928">
                  <c:v>0.31356956967482452</c:v>
                </c:pt>
                <c:pt idx="11929">
                  <c:v>0.3135958571015483</c:v>
                </c:pt>
                <c:pt idx="11930">
                  <c:v>0.31362214452827214</c:v>
                </c:pt>
                <c:pt idx="11931">
                  <c:v>0.31364843195499592</c:v>
                </c:pt>
                <c:pt idx="11932">
                  <c:v>0.3136747193817197</c:v>
                </c:pt>
                <c:pt idx="11933">
                  <c:v>0.31370100680844354</c:v>
                </c:pt>
                <c:pt idx="11934">
                  <c:v>0.31372729423516732</c:v>
                </c:pt>
                <c:pt idx="11935">
                  <c:v>0.3137535816618911</c:v>
                </c:pt>
                <c:pt idx="11936">
                  <c:v>0.31377986908861494</c:v>
                </c:pt>
                <c:pt idx="11937">
                  <c:v>0.31380615651533872</c:v>
                </c:pt>
                <c:pt idx="11938">
                  <c:v>0.3138324439420625</c:v>
                </c:pt>
                <c:pt idx="11939">
                  <c:v>0.31385873136878634</c:v>
                </c:pt>
                <c:pt idx="11940">
                  <c:v>0.31388501879551012</c:v>
                </c:pt>
                <c:pt idx="11941">
                  <c:v>0.3139113062222339</c:v>
                </c:pt>
                <c:pt idx="11942">
                  <c:v>0.31393759364895768</c:v>
                </c:pt>
                <c:pt idx="11943">
                  <c:v>0.31396388107568152</c:v>
                </c:pt>
                <c:pt idx="11944">
                  <c:v>0.3139901685024053</c:v>
                </c:pt>
                <c:pt idx="11945">
                  <c:v>0.31401645592912908</c:v>
                </c:pt>
                <c:pt idx="11946">
                  <c:v>0.31404274335585292</c:v>
                </c:pt>
                <c:pt idx="11947">
                  <c:v>0.3140690307825767</c:v>
                </c:pt>
                <c:pt idx="11948">
                  <c:v>0.31409531820930048</c:v>
                </c:pt>
                <c:pt idx="11949">
                  <c:v>0.31412160563602431</c:v>
                </c:pt>
                <c:pt idx="11950">
                  <c:v>0.3141478930627481</c:v>
                </c:pt>
                <c:pt idx="11951">
                  <c:v>0.31417418048947188</c:v>
                </c:pt>
                <c:pt idx="11952">
                  <c:v>0.31420046791619566</c:v>
                </c:pt>
                <c:pt idx="11953">
                  <c:v>0.31422675534291949</c:v>
                </c:pt>
                <c:pt idx="11954">
                  <c:v>0.31425304276964328</c:v>
                </c:pt>
                <c:pt idx="11955">
                  <c:v>0.31427933019636706</c:v>
                </c:pt>
                <c:pt idx="11956">
                  <c:v>0.31430561762309089</c:v>
                </c:pt>
                <c:pt idx="11957">
                  <c:v>0.31433190504981467</c:v>
                </c:pt>
                <c:pt idx="11958">
                  <c:v>0.31435819247653846</c:v>
                </c:pt>
                <c:pt idx="11959">
                  <c:v>0.31438447990326229</c:v>
                </c:pt>
                <c:pt idx="11960">
                  <c:v>0.31441076732998607</c:v>
                </c:pt>
                <c:pt idx="11961">
                  <c:v>0.31443705475670986</c:v>
                </c:pt>
                <c:pt idx="11962">
                  <c:v>0.31446334218343364</c:v>
                </c:pt>
                <c:pt idx="11963">
                  <c:v>0.31448962961015747</c:v>
                </c:pt>
                <c:pt idx="11964">
                  <c:v>0.31451591703688125</c:v>
                </c:pt>
                <c:pt idx="11965">
                  <c:v>0.31454220446360504</c:v>
                </c:pt>
                <c:pt idx="11966">
                  <c:v>0.31456849189032887</c:v>
                </c:pt>
                <c:pt idx="11967">
                  <c:v>0.31459477931705265</c:v>
                </c:pt>
                <c:pt idx="11968">
                  <c:v>0.31462106674377643</c:v>
                </c:pt>
                <c:pt idx="11969">
                  <c:v>0.31464735417050027</c:v>
                </c:pt>
                <c:pt idx="11970">
                  <c:v>0.31467364159722405</c:v>
                </c:pt>
                <c:pt idx="11971">
                  <c:v>0.31469992902394783</c:v>
                </c:pt>
                <c:pt idx="11972">
                  <c:v>0.31472621645067167</c:v>
                </c:pt>
                <c:pt idx="11973">
                  <c:v>0.31475250387739545</c:v>
                </c:pt>
                <c:pt idx="11974">
                  <c:v>0.31477879130411923</c:v>
                </c:pt>
                <c:pt idx="11975">
                  <c:v>0.31480507873084301</c:v>
                </c:pt>
                <c:pt idx="11976">
                  <c:v>0.31483136615756685</c:v>
                </c:pt>
                <c:pt idx="11977">
                  <c:v>0.31485765358429063</c:v>
                </c:pt>
                <c:pt idx="11978">
                  <c:v>0.31488394101101441</c:v>
                </c:pt>
                <c:pt idx="11979">
                  <c:v>0.31491022843773825</c:v>
                </c:pt>
                <c:pt idx="11980">
                  <c:v>0.31493651586446203</c:v>
                </c:pt>
                <c:pt idx="11981">
                  <c:v>0.31496280329118581</c:v>
                </c:pt>
                <c:pt idx="11982">
                  <c:v>0.31498909071790965</c:v>
                </c:pt>
                <c:pt idx="11983">
                  <c:v>0.31501537814463343</c:v>
                </c:pt>
                <c:pt idx="11984">
                  <c:v>0.31504166557135721</c:v>
                </c:pt>
                <c:pt idx="11985">
                  <c:v>0.31506795299808099</c:v>
                </c:pt>
                <c:pt idx="11986">
                  <c:v>0.31509424042480483</c:v>
                </c:pt>
                <c:pt idx="11987">
                  <c:v>0.31512052785152861</c:v>
                </c:pt>
                <c:pt idx="11988">
                  <c:v>0.31514681527825239</c:v>
                </c:pt>
                <c:pt idx="11989">
                  <c:v>0.31517310270497623</c:v>
                </c:pt>
                <c:pt idx="11990">
                  <c:v>0.31519939013170001</c:v>
                </c:pt>
                <c:pt idx="11991">
                  <c:v>0.31522567755842379</c:v>
                </c:pt>
                <c:pt idx="11992">
                  <c:v>0.31525196498514763</c:v>
                </c:pt>
                <c:pt idx="11993">
                  <c:v>0.31527825241187141</c:v>
                </c:pt>
                <c:pt idx="11994">
                  <c:v>0.31530453983859519</c:v>
                </c:pt>
                <c:pt idx="11995">
                  <c:v>0.31533082726531902</c:v>
                </c:pt>
                <c:pt idx="11996">
                  <c:v>0.31535711469204281</c:v>
                </c:pt>
                <c:pt idx="11997">
                  <c:v>0.31538340211876659</c:v>
                </c:pt>
                <c:pt idx="11998">
                  <c:v>0.31540968954549037</c:v>
                </c:pt>
                <c:pt idx="11999">
                  <c:v>0.3154359769722142</c:v>
                </c:pt>
                <c:pt idx="12000">
                  <c:v>0.31546226439893799</c:v>
                </c:pt>
                <c:pt idx="12001">
                  <c:v>0.31548855182566177</c:v>
                </c:pt>
                <c:pt idx="12002">
                  <c:v>0.3155148392523856</c:v>
                </c:pt>
                <c:pt idx="12003">
                  <c:v>0.31554112667910938</c:v>
                </c:pt>
                <c:pt idx="12004">
                  <c:v>0.31556741410583317</c:v>
                </c:pt>
                <c:pt idx="12005">
                  <c:v>0.315593701532557</c:v>
                </c:pt>
                <c:pt idx="12006">
                  <c:v>0.31561998895928078</c:v>
                </c:pt>
                <c:pt idx="12007">
                  <c:v>0.31564627638600457</c:v>
                </c:pt>
                <c:pt idx="12008">
                  <c:v>0.31567256381272835</c:v>
                </c:pt>
                <c:pt idx="12009">
                  <c:v>0.31569885123945218</c:v>
                </c:pt>
                <c:pt idx="12010">
                  <c:v>0.31572513866617596</c:v>
                </c:pt>
                <c:pt idx="12011">
                  <c:v>0.31575142609289975</c:v>
                </c:pt>
                <c:pt idx="12012">
                  <c:v>0.31577771351962358</c:v>
                </c:pt>
                <c:pt idx="12013">
                  <c:v>0.31580400094634736</c:v>
                </c:pt>
                <c:pt idx="12014">
                  <c:v>0.31583028837307114</c:v>
                </c:pt>
                <c:pt idx="12015">
                  <c:v>0.31585657579979498</c:v>
                </c:pt>
                <c:pt idx="12016">
                  <c:v>0.31588286322651876</c:v>
                </c:pt>
                <c:pt idx="12017">
                  <c:v>0.31590915065324254</c:v>
                </c:pt>
                <c:pt idx="12018">
                  <c:v>0.31593543807996638</c:v>
                </c:pt>
                <c:pt idx="12019">
                  <c:v>0.31596172550669016</c:v>
                </c:pt>
                <c:pt idx="12020">
                  <c:v>0.31598801293341394</c:v>
                </c:pt>
                <c:pt idx="12021">
                  <c:v>0.31601430036013772</c:v>
                </c:pt>
                <c:pt idx="12022">
                  <c:v>0.31604058778686156</c:v>
                </c:pt>
                <c:pt idx="12023">
                  <c:v>0.31606687521358534</c:v>
                </c:pt>
                <c:pt idx="12024">
                  <c:v>0.31609316264030912</c:v>
                </c:pt>
                <c:pt idx="12025">
                  <c:v>0.31611945006703296</c:v>
                </c:pt>
                <c:pt idx="12026">
                  <c:v>0.31614573749375674</c:v>
                </c:pt>
                <c:pt idx="12027">
                  <c:v>0.31617202492048052</c:v>
                </c:pt>
                <c:pt idx="12028">
                  <c:v>0.31619831234720436</c:v>
                </c:pt>
                <c:pt idx="12029">
                  <c:v>0.31622459977392814</c:v>
                </c:pt>
                <c:pt idx="12030">
                  <c:v>0.31625088720065192</c:v>
                </c:pt>
                <c:pt idx="12031">
                  <c:v>0.3162771746273757</c:v>
                </c:pt>
                <c:pt idx="12032">
                  <c:v>0.31630346205409954</c:v>
                </c:pt>
                <c:pt idx="12033">
                  <c:v>0.31632974948082332</c:v>
                </c:pt>
                <c:pt idx="12034">
                  <c:v>0.3163560369075471</c:v>
                </c:pt>
                <c:pt idx="12035">
                  <c:v>0.31638232433427094</c:v>
                </c:pt>
                <c:pt idx="12036">
                  <c:v>0.31640861176099472</c:v>
                </c:pt>
                <c:pt idx="12037">
                  <c:v>0.3164348991877185</c:v>
                </c:pt>
                <c:pt idx="12038">
                  <c:v>0.31646118661444234</c:v>
                </c:pt>
                <c:pt idx="12039">
                  <c:v>0.31648747404116612</c:v>
                </c:pt>
                <c:pt idx="12040">
                  <c:v>0.3165137614678899</c:v>
                </c:pt>
                <c:pt idx="12041">
                  <c:v>0.31654004889461368</c:v>
                </c:pt>
                <c:pt idx="12042">
                  <c:v>0.31656633632133752</c:v>
                </c:pt>
                <c:pt idx="12043">
                  <c:v>0.3165926237480613</c:v>
                </c:pt>
                <c:pt idx="12044">
                  <c:v>0.31661891117478508</c:v>
                </c:pt>
                <c:pt idx="12045">
                  <c:v>0.31664519860150891</c:v>
                </c:pt>
                <c:pt idx="12046">
                  <c:v>0.3166714860282327</c:v>
                </c:pt>
                <c:pt idx="12047">
                  <c:v>0.31669777345495648</c:v>
                </c:pt>
                <c:pt idx="12048">
                  <c:v>0.31672406088168031</c:v>
                </c:pt>
                <c:pt idx="12049">
                  <c:v>0.31675034830840409</c:v>
                </c:pt>
                <c:pt idx="12050">
                  <c:v>0.31677663573512788</c:v>
                </c:pt>
                <c:pt idx="12051">
                  <c:v>0.31680292316185171</c:v>
                </c:pt>
                <c:pt idx="12052">
                  <c:v>0.31682921058857549</c:v>
                </c:pt>
                <c:pt idx="12053">
                  <c:v>0.31685549801529928</c:v>
                </c:pt>
                <c:pt idx="12054">
                  <c:v>0.31688178544202306</c:v>
                </c:pt>
                <c:pt idx="12055">
                  <c:v>0.31690807286874689</c:v>
                </c:pt>
                <c:pt idx="12056">
                  <c:v>0.31693436029547067</c:v>
                </c:pt>
                <c:pt idx="12057">
                  <c:v>0.31696064772219446</c:v>
                </c:pt>
                <c:pt idx="12058">
                  <c:v>0.31698693514891829</c:v>
                </c:pt>
                <c:pt idx="12059">
                  <c:v>0.31701322257564207</c:v>
                </c:pt>
                <c:pt idx="12060">
                  <c:v>0.31703951000236585</c:v>
                </c:pt>
                <c:pt idx="12061">
                  <c:v>0.31706579742908969</c:v>
                </c:pt>
                <c:pt idx="12062">
                  <c:v>0.31709208485581347</c:v>
                </c:pt>
                <c:pt idx="12063">
                  <c:v>0.31711837228253725</c:v>
                </c:pt>
                <c:pt idx="12064">
                  <c:v>0.31714465970926103</c:v>
                </c:pt>
                <c:pt idx="12065">
                  <c:v>0.31717094713598487</c:v>
                </c:pt>
                <c:pt idx="12066">
                  <c:v>0.31719723456270865</c:v>
                </c:pt>
                <c:pt idx="12067">
                  <c:v>0.31722352198943243</c:v>
                </c:pt>
                <c:pt idx="12068">
                  <c:v>0.31724980941615627</c:v>
                </c:pt>
                <c:pt idx="12069">
                  <c:v>0.31727609684288005</c:v>
                </c:pt>
                <c:pt idx="12070">
                  <c:v>0.31730238426960383</c:v>
                </c:pt>
                <c:pt idx="12071">
                  <c:v>0.31732867169632767</c:v>
                </c:pt>
                <c:pt idx="12072">
                  <c:v>0.31735495912305145</c:v>
                </c:pt>
                <c:pt idx="12073">
                  <c:v>0.31738124654977523</c:v>
                </c:pt>
                <c:pt idx="12074">
                  <c:v>0.31740753397649907</c:v>
                </c:pt>
                <c:pt idx="12075">
                  <c:v>0.31743382140322285</c:v>
                </c:pt>
                <c:pt idx="12076">
                  <c:v>0.31746010882994663</c:v>
                </c:pt>
                <c:pt idx="12077">
                  <c:v>0.31748639625667041</c:v>
                </c:pt>
                <c:pt idx="12078">
                  <c:v>0.31751268368339425</c:v>
                </c:pt>
                <c:pt idx="12079">
                  <c:v>0.31753897111011803</c:v>
                </c:pt>
                <c:pt idx="12080">
                  <c:v>0.31756525853684181</c:v>
                </c:pt>
                <c:pt idx="12081">
                  <c:v>0.31759154596356565</c:v>
                </c:pt>
                <c:pt idx="12082">
                  <c:v>0.31761783339028943</c:v>
                </c:pt>
                <c:pt idx="12083">
                  <c:v>0.31764412081701321</c:v>
                </c:pt>
                <c:pt idx="12084">
                  <c:v>0.31767040824373705</c:v>
                </c:pt>
                <c:pt idx="12085">
                  <c:v>0.31769669567046083</c:v>
                </c:pt>
                <c:pt idx="12086">
                  <c:v>0.31772298309718461</c:v>
                </c:pt>
                <c:pt idx="12087">
                  <c:v>0.31774927052390839</c:v>
                </c:pt>
                <c:pt idx="12088">
                  <c:v>0.31777555795063223</c:v>
                </c:pt>
                <c:pt idx="12089">
                  <c:v>0.31780184537735601</c:v>
                </c:pt>
                <c:pt idx="12090">
                  <c:v>0.31782813280407979</c:v>
                </c:pt>
                <c:pt idx="12091">
                  <c:v>0.31785442023080362</c:v>
                </c:pt>
                <c:pt idx="12092">
                  <c:v>0.31788070765752741</c:v>
                </c:pt>
                <c:pt idx="12093">
                  <c:v>0.31790699508425119</c:v>
                </c:pt>
                <c:pt idx="12094">
                  <c:v>0.31793328251097502</c:v>
                </c:pt>
                <c:pt idx="12095">
                  <c:v>0.3179595699376988</c:v>
                </c:pt>
                <c:pt idx="12096">
                  <c:v>0.31798585736442259</c:v>
                </c:pt>
                <c:pt idx="12097">
                  <c:v>0.31801214479114637</c:v>
                </c:pt>
                <c:pt idx="12098">
                  <c:v>0.3180384322178702</c:v>
                </c:pt>
                <c:pt idx="12099">
                  <c:v>0.31806471964459399</c:v>
                </c:pt>
                <c:pt idx="12100">
                  <c:v>0.31809100707131777</c:v>
                </c:pt>
                <c:pt idx="12101">
                  <c:v>0.3181172944980416</c:v>
                </c:pt>
                <c:pt idx="12102">
                  <c:v>0.31814358192476538</c:v>
                </c:pt>
                <c:pt idx="12103">
                  <c:v>0.31816986935148917</c:v>
                </c:pt>
                <c:pt idx="12104">
                  <c:v>0.318196156778213</c:v>
                </c:pt>
                <c:pt idx="12105">
                  <c:v>0.31822244420493678</c:v>
                </c:pt>
                <c:pt idx="12106">
                  <c:v>0.31824873163166056</c:v>
                </c:pt>
                <c:pt idx="12107">
                  <c:v>0.3182750190583844</c:v>
                </c:pt>
                <c:pt idx="12108">
                  <c:v>0.31830130648510818</c:v>
                </c:pt>
                <c:pt idx="12109">
                  <c:v>0.31832759391183196</c:v>
                </c:pt>
                <c:pt idx="12110">
                  <c:v>0.31835388133855574</c:v>
                </c:pt>
                <c:pt idx="12111">
                  <c:v>0.31838016876527958</c:v>
                </c:pt>
                <c:pt idx="12112">
                  <c:v>0.31840645619200336</c:v>
                </c:pt>
                <c:pt idx="12113">
                  <c:v>0.31843274361872714</c:v>
                </c:pt>
                <c:pt idx="12114">
                  <c:v>0.31845903104545098</c:v>
                </c:pt>
                <c:pt idx="12115">
                  <c:v>0.31848531847217476</c:v>
                </c:pt>
                <c:pt idx="12116">
                  <c:v>0.31851160589889854</c:v>
                </c:pt>
                <c:pt idx="12117">
                  <c:v>0.31853789332562238</c:v>
                </c:pt>
                <c:pt idx="12118">
                  <c:v>0.31856418075234616</c:v>
                </c:pt>
                <c:pt idx="12119">
                  <c:v>0.31859046817906994</c:v>
                </c:pt>
                <c:pt idx="12120">
                  <c:v>0.31861675560579372</c:v>
                </c:pt>
                <c:pt idx="12121">
                  <c:v>0.31864304303251756</c:v>
                </c:pt>
                <c:pt idx="12122">
                  <c:v>0.31866933045924134</c:v>
                </c:pt>
                <c:pt idx="12123">
                  <c:v>0.31869561788596512</c:v>
                </c:pt>
                <c:pt idx="12124">
                  <c:v>0.31872190531268896</c:v>
                </c:pt>
                <c:pt idx="12125">
                  <c:v>0.31874819273941274</c:v>
                </c:pt>
                <c:pt idx="12126">
                  <c:v>0.31877448016613652</c:v>
                </c:pt>
                <c:pt idx="12127">
                  <c:v>0.31880076759286036</c:v>
                </c:pt>
                <c:pt idx="12128">
                  <c:v>0.31882705501958414</c:v>
                </c:pt>
                <c:pt idx="12129">
                  <c:v>0.31885334244630792</c:v>
                </c:pt>
                <c:pt idx="12130">
                  <c:v>0.31887962987303176</c:v>
                </c:pt>
                <c:pt idx="12131">
                  <c:v>0.31890591729975554</c:v>
                </c:pt>
                <c:pt idx="12132">
                  <c:v>0.31893220472647932</c:v>
                </c:pt>
                <c:pt idx="12133">
                  <c:v>0.3189584921532031</c:v>
                </c:pt>
                <c:pt idx="12134">
                  <c:v>0.31898477957992694</c:v>
                </c:pt>
                <c:pt idx="12135">
                  <c:v>0.31901106700665072</c:v>
                </c:pt>
                <c:pt idx="12136">
                  <c:v>0.3190373544333745</c:v>
                </c:pt>
                <c:pt idx="12137">
                  <c:v>0.31906364186009833</c:v>
                </c:pt>
                <c:pt idx="12138">
                  <c:v>0.31908992928682212</c:v>
                </c:pt>
                <c:pt idx="12139">
                  <c:v>0.3191162167135459</c:v>
                </c:pt>
                <c:pt idx="12140">
                  <c:v>0.31914250414026973</c:v>
                </c:pt>
                <c:pt idx="12141">
                  <c:v>0.31916879156699351</c:v>
                </c:pt>
                <c:pt idx="12142">
                  <c:v>0.3191950789937173</c:v>
                </c:pt>
                <c:pt idx="12143">
                  <c:v>0.31922136642044108</c:v>
                </c:pt>
                <c:pt idx="12144">
                  <c:v>0.31924765384716491</c:v>
                </c:pt>
                <c:pt idx="12145">
                  <c:v>0.3192739412738887</c:v>
                </c:pt>
                <c:pt idx="12146">
                  <c:v>0.31930022870061248</c:v>
                </c:pt>
                <c:pt idx="12147">
                  <c:v>0.31932651612733631</c:v>
                </c:pt>
                <c:pt idx="12148">
                  <c:v>0.31935280355406009</c:v>
                </c:pt>
                <c:pt idx="12149">
                  <c:v>0.31937909098078388</c:v>
                </c:pt>
                <c:pt idx="12150">
                  <c:v>0.31940537840750771</c:v>
                </c:pt>
                <c:pt idx="12151">
                  <c:v>0.31943166583423149</c:v>
                </c:pt>
                <c:pt idx="12152">
                  <c:v>0.31945795326095527</c:v>
                </c:pt>
                <c:pt idx="12153">
                  <c:v>0.31948424068767911</c:v>
                </c:pt>
                <c:pt idx="12154">
                  <c:v>0.31951052811440289</c:v>
                </c:pt>
                <c:pt idx="12155">
                  <c:v>0.31953681554112667</c:v>
                </c:pt>
                <c:pt idx="12156">
                  <c:v>0.31956310296785045</c:v>
                </c:pt>
                <c:pt idx="12157">
                  <c:v>0.31958939039457429</c:v>
                </c:pt>
                <c:pt idx="12158">
                  <c:v>0.31961567782129807</c:v>
                </c:pt>
                <c:pt idx="12159">
                  <c:v>0.31964196524802185</c:v>
                </c:pt>
                <c:pt idx="12160">
                  <c:v>0.31966825267474569</c:v>
                </c:pt>
                <c:pt idx="12161">
                  <c:v>0.31969454010146947</c:v>
                </c:pt>
                <c:pt idx="12162">
                  <c:v>0.31972082752819325</c:v>
                </c:pt>
                <c:pt idx="12163">
                  <c:v>0.31974711495491709</c:v>
                </c:pt>
                <c:pt idx="12164">
                  <c:v>0.31977340238164087</c:v>
                </c:pt>
                <c:pt idx="12165">
                  <c:v>0.31979968980836465</c:v>
                </c:pt>
                <c:pt idx="12166">
                  <c:v>0.31982597723508843</c:v>
                </c:pt>
                <c:pt idx="12167">
                  <c:v>0.31985226466181227</c:v>
                </c:pt>
                <c:pt idx="12168">
                  <c:v>0.31987855208853605</c:v>
                </c:pt>
                <c:pt idx="12169">
                  <c:v>0.31990483951525983</c:v>
                </c:pt>
                <c:pt idx="12170">
                  <c:v>0.31993112694198367</c:v>
                </c:pt>
                <c:pt idx="12171">
                  <c:v>0.31995741436870745</c:v>
                </c:pt>
                <c:pt idx="12172">
                  <c:v>0.31998370179543123</c:v>
                </c:pt>
                <c:pt idx="12173">
                  <c:v>0.32000998922215507</c:v>
                </c:pt>
                <c:pt idx="12174">
                  <c:v>0.32003627664887885</c:v>
                </c:pt>
                <c:pt idx="12175">
                  <c:v>0.32006256407560263</c:v>
                </c:pt>
                <c:pt idx="12176">
                  <c:v>0.32008885150232641</c:v>
                </c:pt>
                <c:pt idx="12177">
                  <c:v>0.32011513892905025</c:v>
                </c:pt>
                <c:pt idx="12178">
                  <c:v>0.32014142635577403</c:v>
                </c:pt>
                <c:pt idx="12179">
                  <c:v>0.32016771378249781</c:v>
                </c:pt>
                <c:pt idx="12180">
                  <c:v>0.32019400120922165</c:v>
                </c:pt>
                <c:pt idx="12181">
                  <c:v>0.32022028863594543</c:v>
                </c:pt>
                <c:pt idx="12182">
                  <c:v>0.32024657606266921</c:v>
                </c:pt>
                <c:pt idx="12183">
                  <c:v>0.32027286348939304</c:v>
                </c:pt>
                <c:pt idx="12184">
                  <c:v>0.32029915091611683</c:v>
                </c:pt>
                <c:pt idx="12185">
                  <c:v>0.32032543834284061</c:v>
                </c:pt>
                <c:pt idx="12186">
                  <c:v>0.32035172576956444</c:v>
                </c:pt>
                <c:pt idx="12187">
                  <c:v>0.32037801319628822</c:v>
                </c:pt>
                <c:pt idx="12188">
                  <c:v>0.32040430062301201</c:v>
                </c:pt>
                <c:pt idx="12189">
                  <c:v>0.32043058804973579</c:v>
                </c:pt>
                <c:pt idx="12190">
                  <c:v>0.32045687547645962</c:v>
                </c:pt>
                <c:pt idx="12191">
                  <c:v>0.32048316290318341</c:v>
                </c:pt>
                <c:pt idx="12192">
                  <c:v>0.32050945032990719</c:v>
                </c:pt>
                <c:pt idx="12193">
                  <c:v>0.32053573775663102</c:v>
                </c:pt>
                <c:pt idx="12194">
                  <c:v>0.3205620251833548</c:v>
                </c:pt>
                <c:pt idx="12195">
                  <c:v>0.32058831261007859</c:v>
                </c:pt>
                <c:pt idx="12196">
                  <c:v>0.32061460003680242</c:v>
                </c:pt>
                <c:pt idx="12197">
                  <c:v>0.3206408874635262</c:v>
                </c:pt>
                <c:pt idx="12198">
                  <c:v>0.32066717489024998</c:v>
                </c:pt>
                <c:pt idx="12199">
                  <c:v>0.32069346231697377</c:v>
                </c:pt>
                <c:pt idx="12200">
                  <c:v>0.3207197497436976</c:v>
                </c:pt>
                <c:pt idx="12201">
                  <c:v>0.32074603717042138</c:v>
                </c:pt>
                <c:pt idx="12202">
                  <c:v>0.32077232459714516</c:v>
                </c:pt>
                <c:pt idx="12203">
                  <c:v>0.320798612023869</c:v>
                </c:pt>
                <c:pt idx="12204">
                  <c:v>0.32082489945059278</c:v>
                </c:pt>
                <c:pt idx="12205">
                  <c:v>0.32085118687731656</c:v>
                </c:pt>
                <c:pt idx="12206">
                  <c:v>0.3208774743040404</c:v>
                </c:pt>
                <c:pt idx="12207">
                  <c:v>0.32090376173076418</c:v>
                </c:pt>
                <c:pt idx="12208">
                  <c:v>0.32093004915748796</c:v>
                </c:pt>
                <c:pt idx="12209">
                  <c:v>0.3209563365842118</c:v>
                </c:pt>
                <c:pt idx="12210">
                  <c:v>0.32098262401093558</c:v>
                </c:pt>
                <c:pt idx="12211">
                  <c:v>0.32100891143765936</c:v>
                </c:pt>
                <c:pt idx="12212">
                  <c:v>0.32103519886438314</c:v>
                </c:pt>
                <c:pt idx="12213">
                  <c:v>0.32106148629110698</c:v>
                </c:pt>
                <c:pt idx="12214">
                  <c:v>0.32108777371783076</c:v>
                </c:pt>
                <c:pt idx="12215">
                  <c:v>0.32111406114455454</c:v>
                </c:pt>
                <c:pt idx="12216">
                  <c:v>0.32114034857127838</c:v>
                </c:pt>
                <c:pt idx="12217">
                  <c:v>0.32116663599800216</c:v>
                </c:pt>
                <c:pt idx="12218">
                  <c:v>0.32119292342472594</c:v>
                </c:pt>
                <c:pt idx="12219">
                  <c:v>0.32121921085144978</c:v>
                </c:pt>
                <c:pt idx="12220">
                  <c:v>0.32124549827817356</c:v>
                </c:pt>
                <c:pt idx="12221">
                  <c:v>0.32127178570489734</c:v>
                </c:pt>
                <c:pt idx="12222">
                  <c:v>0.32129807313162112</c:v>
                </c:pt>
                <c:pt idx="12223">
                  <c:v>0.32132436055834496</c:v>
                </c:pt>
                <c:pt idx="12224">
                  <c:v>0.32135064798506874</c:v>
                </c:pt>
                <c:pt idx="12225">
                  <c:v>0.32137693541179252</c:v>
                </c:pt>
                <c:pt idx="12226">
                  <c:v>0.32140322283851636</c:v>
                </c:pt>
                <c:pt idx="12227">
                  <c:v>0.32142951026524014</c:v>
                </c:pt>
                <c:pt idx="12228">
                  <c:v>0.32145579769196392</c:v>
                </c:pt>
                <c:pt idx="12229">
                  <c:v>0.32148208511868775</c:v>
                </c:pt>
                <c:pt idx="12230">
                  <c:v>0.32150837254541154</c:v>
                </c:pt>
                <c:pt idx="12231">
                  <c:v>0.32153465997213532</c:v>
                </c:pt>
                <c:pt idx="12232">
                  <c:v>0.3215609473988591</c:v>
                </c:pt>
                <c:pt idx="12233">
                  <c:v>0.32158723482558293</c:v>
                </c:pt>
                <c:pt idx="12234">
                  <c:v>0.32161352225230672</c:v>
                </c:pt>
                <c:pt idx="12235">
                  <c:v>0.3216398096790305</c:v>
                </c:pt>
                <c:pt idx="12236">
                  <c:v>0.32166609710575433</c:v>
                </c:pt>
                <c:pt idx="12237">
                  <c:v>0.32169238453247812</c:v>
                </c:pt>
                <c:pt idx="12238">
                  <c:v>0.3217186719592019</c:v>
                </c:pt>
                <c:pt idx="12239">
                  <c:v>0.32174495938592573</c:v>
                </c:pt>
                <c:pt idx="12240">
                  <c:v>0.32177124681264951</c:v>
                </c:pt>
                <c:pt idx="12241">
                  <c:v>0.3217975342393733</c:v>
                </c:pt>
                <c:pt idx="12242">
                  <c:v>0.32182382166609713</c:v>
                </c:pt>
                <c:pt idx="12243">
                  <c:v>0.32185010909282091</c:v>
                </c:pt>
                <c:pt idx="12244">
                  <c:v>0.32187639651954469</c:v>
                </c:pt>
                <c:pt idx="12245">
                  <c:v>0.32190268394626848</c:v>
                </c:pt>
                <c:pt idx="12246">
                  <c:v>0.32192897137299231</c:v>
                </c:pt>
                <c:pt idx="12247">
                  <c:v>0.32195525879971609</c:v>
                </c:pt>
                <c:pt idx="12248">
                  <c:v>0.32198154622643987</c:v>
                </c:pt>
                <c:pt idx="12249">
                  <c:v>0.32200783365316371</c:v>
                </c:pt>
                <c:pt idx="12250">
                  <c:v>0.32203412107988749</c:v>
                </c:pt>
                <c:pt idx="12251">
                  <c:v>0.32206040850661127</c:v>
                </c:pt>
                <c:pt idx="12252">
                  <c:v>0.32208669593333511</c:v>
                </c:pt>
                <c:pt idx="12253">
                  <c:v>0.32211298336005889</c:v>
                </c:pt>
                <c:pt idx="12254">
                  <c:v>0.32213927078678267</c:v>
                </c:pt>
                <c:pt idx="12255">
                  <c:v>0.32216555821350645</c:v>
                </c:pt>
                <c:pt idx="12256">
                  <c:v>0.32219184564023029</c:v>
                </c:pt>
                <c:pt idx="12257">
                  <c:v>0.32221813306695407</c:v>
                </c:pt>
                <c:pt idx="12258">
                  <c:v>0.32224442049367785</c:v>
                </c:pt>
                <c:pt idx="12259">
                  <c:v>0.32227070792040169</c:v>
                </c:pt>
                <c:pt idx="12260">
                  <c:v>0.32229699534712547</c:v>
                </c:pt>
                <c:pt idx="12261">
                  <c:v>0.32232328277384925</c:v>
                </c:pt>
                <c:pt idx="12262">
                  <c:v>0.32234957020057309</c:v>
                </c:pt>
                <c:pt idx="12263">
                  <c:v>0.32237585762729687</c:v>
                </c:pt>
                <c:pt idx="12264">
                  <c:v>0.32240214505402065</c:v>
                </c:pt>
                <c:pt idx="12265">
                  <c:v>0.32242843248074449</c:v>
                </c:pt>
                <c:pt idx="12266">
                  <c:v>0.32245471990746827</c:v>
                </c:pt>
                <c:pt idx="12267">
                  <c:v>0.32248100733419205</c:v>
                </c:pt>
                <c:pt idx="12268">
                  <c:v>0.32250729476091583</c:v>
                </c:pt>
                <c:pt idx="12269">
                  <c:v>0.32253358218763967</c:v>
                </c:pt>
                <c:pt idx="12270">
                  <c:v>0.32255986961436345</c:v>
                </c:pt>
                <c:pt idx="12271">
                  <c:v>0.32258615704108723</c:v>
                </c:pt>
                <c:pt idx="12272">
                  <c:v>0.32261244446781107</c:v>
                </c:pt>
                <c:pt idx="12273">
                  <c:v>0.32263873189453485</c:v>
                </c:pt>
                <c:pt idx="12274">
                  <c:v>0.32266501932125863</c:v>
                </c:pt>
                <c:pt idx="12275">
                  <c:v>0.32269130674798246</c:v>
                </c:pt>
                <c:pt idx="12276">
                  <c:v>0.32271759417470625</c:v>
                </c:pt>
                <c:pt idx="12277">
                  <c:v>0.32274388160143003</c:v>
                </c:pt>
                <c:pt idx="12278">
                  <c:v>0.32277016902815381</c:v>
                </c:pt>
                <c:pt idx="12279">
                  <c:v>0.32279645645487764</c:v>
                </c:pt>
                <c:pt idx="12280">
                  <c:v>0.32282274388160143</c:v>
                </c:pt>
                <c:pt idx="12281">
                  <c:v>0.32284903130832521</c:v>
                </c:pt>
                <c:pt idx="12282">
                  <c:v>0.32287531873504904</c:v>
                </c:pt>
                <c:pt idx="12283">
                  <c:v>0.32290160616177283</c:v>
                </c:pt>
                <c:pt idx="12284">
                  <c:v>0.32292789358849661</c:v>
                </c:pt>
                <c:pt idx="12285">
                  <c:v>0.32295418101522044</c:v>
                </c:pt>
                <c:pt idx="12286">
                  <c:v>0.32298046844194422</c:v>
                </c:pt>
                <c:pt idx="12287">
                  <c:v>0.32300675586866801</c:v>
                </c:pt>
                <c:pt idx="12288">
                  <c:v>0.32303304329539184</c:v>
                </c:pt>
                <c:pt idx="12289">
                  <c:v>0.32305933072211562</c:v>
                </c:pt>
                <c:pt idx="12290">
                  <c:v>0.3230856181488394</c:v>
                </c:pt>
                <c:pt idx="12291">
                  <c:v>0.32311190557556319</c:v>
                </c:pt>
                <c:pt idx="12292">
                  <c:v>0.32313819300228702</c:v>
                </c:pt>
                <c:pt idx="12293">
                  <c:v>0.3231644804290108</c:v>
                </c:pt>
                <c:pt idx="12294">
                  <c:v>0.32319076785573458</c:v>
                </c:pt>
                <c:pt idx="12295">
                  <c:v>0.32321705528245842</c:v>
                </c:pt>
                <c:pt idx="12296">
                  <c:v>0.3232433427091822</c:v>
                </c:pt>
                <c:pt idx="12297">
                  <c:v>0.32326963013590598</c:v>
                </c:pt>
                <c:pt idx="12298">
                  <c:v>0.32329591756262982</c:v>
                </c:pt>
                <c:pt idx="12299">
                  <c:v>0.3233222049893536</c:v>
                </c:pt>
                <c:pt idx="12300">
                  <c:v>0.32334849241607738</c:v>
                </c:pt>
                <c:pt idx="12301">
                  <c:v>0.32337477984280116</c:v>
                </c:pt>
                <c:pt idx="12302">
                  <c:v>0.323401067269525</c:v>
                </c:pt>
                <c:pt idx="12303">
                  <c:v>0.32342735469624878</c:v>
                </c:pt>
                <c:pt idx="12304">
                  <c:v>0.32345364212297256</c:v>
                </c:pt>
                <c:pt idx="12305">
                  <c:v>0.3234799295496964</c:v>
                </c:pt>
                <c:pt idx="12306">
                  <c:v>0.32350621697642018</c:v>
                </c:pt>
                <c:pt idx="12307">
                  <c:v>0.32353250440314396</c:v>
                </c:pt>
                <c:pt idx="12308">
                  <c:v>0.3235587918298678</c:v>
                </c:pt>
                <c:pt idx="12309">
                  <c:v>0.32358507925659158</c:v>
                </c:pt>
                <c:pt idx="12310">
                  <c:v>0.32361136668331536</c:v>
                </c:pt>
                <c:pt idx="12311">
                  <c:v>0.32363765411003914</c:v>
                </c:pt>
                <c:pt idx="12312">
                  <c:v>0.32366394153676298</c:v>
                </c:pt>
                <c:pt idx="12313">
                  <c:v>0.32369022896348676</c:v>
                </c:pt>
                <c:pt idx="12314">
                  <c:v>0.32371651639021054</c:v>
                </c:pt>
                <c:pt idx="12315">
                  <c:v>0.32374280381693438</c:v>
                </c:pt>
                <c:pt idx="12316">
                  <c:v>0.32376909124365816</c:v>
                </c:pt>
                <c:pt idx="12317">
                  <c:v>0.32379537867038194</c:v>
                </c:pt>
                <c:pt idx="12318">
                  <c:v>0.32382166609710578</c:v>
                </c:pt>
                <c:pt idx="12319">
                  <c:v>0.32384795352382956</c:v>
                </c:pt>
                <c:pt idx="12320">
                  <c:v>0.32387424095055334</c:v>
                </c:pt>
                <c:pt idx="12321">
                  <c:v>0.32390052837727717</c:v>
                </c:pt>
                <c:pt idx="12322">
                  <c:v>0.32392681580400096</c:v>
                </c:pt>
                <c:pt idx="12323">
                  <c:v>0.32395310323072474</c:v>
                </c:pt>
                <c:pt idx="12324">
                  <c:v>0.32397939065744852</c:v>
                </c:pt>
                <c:pt idx="12325">
                  <c:v>0.32400567808417235</c:v>
                </c:pt>
                <c:pt idx="12326">
                  <c:v>0.32403196551089614</c:v>
                </c:pt>
                <c:pt idx="12327">
                  <c:v>0.32405825293761992</c:v>
                </c:pt>
                <c:pt idx="12328">
                  <c:v>0.32408454036434375</c:v>
                </c:pt>
                <c:pt idx="12329">
                  <c:v>0.32411082779106754</c:v>
                </c:pt>
                <c:pt idx="12330">
                  <c:v>0.32413711521779132</c:v>
                </c:pt>
                <c:pt idx="12331">
                  <c:v>0.32416340264451515</c:v>
                </c:pt>
                <c:pt idx="12332">
                  <c:v>0.32418969007123893</c:v>
                </c:pt>
                <c:pt idx="12333">
                  <c:v>0.32421597749796272</c:v>
                </c:pt>
                <c:pt idx="12334">
                  <c:v>0.3242422649246865</c:v>
                </c:pt>
                <c:pt idx="12335">
                  <c:v>0.32426855235141033</c:v>
                </c:pt>
                <c:pt idx="12336">
                  <c:v>0.32429483977813411</c:v>
                </c:pt>
                <c:pt idx="12337">
                  <c:v>0.3243211272048579</c:v>
                </c:pt>
                <c:pt idx="12338">
                  <c:v>0.32434741463158173</c:v>
                </c:pt>
                <c:pt idx="12339">
                  <c:v>0.32437370205830551</c:v>
                </c:pt>
                <c:pt idx="12340">
                  <c:v>0.32439998948502929</c:v>
                </c:pt>
                <c:pt idx="12341">
                  <c:v>0.32442627691175313</c:v>
                </c:pt>
                <c:pt idx="12342">
                  <c:v>0.32445256433847691</c:v>
                </c:pt>
                <c:pt idx="12343">
                  <c:v>0.32447885176520069</c:v>
                </c:pt>
                <c:pt idx="12344">
                  <c:v>0.32450513919192453</c:v>
                </c:pt>
                <c:pt idx="12345">
                  <c:v>0.32453142661864831</c:v>
                </c:pt>
                <c:pt idx="12346">
                  <c:v>0.32455771404537209</c:v>
                </c:pt>
                <c:pt idx="12347">
                  <c:v>0.32458400147209587</c:v>
                </c:pt>
                <c:pt idx="12348">
                  <c:v>0.32461028889881971</c:v>
                </c:pt>
                <c:pt idx="12349">
                  <c:v>0.32463657632554349</c:v>
                </c:pt>
                <c:pt idx="12350">
                  <c:v>0.32466286375226727</c:v>
                </c:pt>
                <c:pt idx="12351">
                  <c:v>0.32468915117899111</c:v>
                </c:pt>
                <c:pt idx="12352">
                  <c:v>0.32471543860571489</c:v>
                </c:pt>
                <c:pt idx="12353">
                  <c:v>0.32474172603243867</c:v>
                </c:pt>
                <c:pt idx="12354">
                  <c:v>0.32476801345916251</c:v>
                </c:pt>
                <c:pt idx="12355">
                  <c:v>0.32479430088588629</c:v>
                </c:pt>
                <c:pt idx="12356">
                  <c:v>0.32482058831261007</c:v>
                </c:pt>
                <c:pt idx="12357">
                  <c:v>0.32484687573933385</c:v>
                </c:pt>
                <c:pt idx="12358">
                  <c:v>0.32487316316605769</c:v>
                </c:pt>
                <c:pt idx="12359">
                  <c:v>0.32489945059278147</c:v>
                </c:pt>
                <c:pt idx="12360">
                  <c:v>0.32492573801950525</c:v>
                </c:pt>
                <c:pt idx="12361">
                  <c:v>0.32495202544622909</c:v>
                </c:pt>
                <c:pt idx="12362">
                  <c:v>0.32497831287295287</c:v>
                </c:pt>
                <c:pt idx="12363">
                  <c:v>0.32500460029967665</c:v>
                </c:pt>
                <c:pt idx="12364">
                  <c:v>0.32503088772640049</c:v>
                </c:pt>
                <c:pt idx="12365">
                  <c:v>0.32505717515312427</c:v>
                </c:pt>
                <c:pt idx="12366">
                  <c:v>0.32508346257984805</c:v>
                </c:pt>
                <c:pt idx="12367">
                  <c:v>0.32510975000657183</c:v>
                </c:pt>
                <c:pt idx="12368">
                  <c:v>0.32513603743329567</c:v>
                </c:pt>
                <c:pt idx="12369">
                  <c:v>0.32516232486001945</c:v>
                </c:pt>
                <c:pt idx="12370">
                  <c:v>0.32518861228674323</c:v>
                </c:pt>
                <c:pt idx="12371">
                  <c:v>0.32521489971346706</c:v>
                </c:pt>
                <c:pt idx="12372">
                  <c:v>0.32524118714019085</c:v>
                </c:pt>
                <c:pt idx="12373">
                  <c:v>0.32526747456691463</c:v>
                </c:pt>
                <c:pt idx="12374">
                  <c:v>0.32529376199363846</c:v>
                </c:pt>
                <c:pt idx="12375">
                  <c:v>0.32532004942036225</c:v>
                </c:pt>
                <c:pt idx="12376">
                  <c:v>0.32534633684708603</c:v>
                </c:pt>
                <c:pt idx="12377">
                  <c:v>0.32537262427380986</c:v>
                </c:pt>
                <c:pt idx="12378">
                  <c:v>0.32539891170053364</c:v>
                </c:pt>
                <c:pt idx="12379">
                  <c:v>0.32542519912725743</c:v>
                </c:pt>
                <c:pt idx="12380">
                  <c:v>0.32545148655398121</c:v>
                </c:pt>
                <c:pt idx="12381">
                  <c:v>0.32547777398070504</c:v>
                </c:pt>
                <c:pt idx="12382">
                  <c:v>0.32550406140742882</c:v>
                </c:pt>
                <c:pt idx="12383">
                  <c:v>0.32553034883415261</c:v>
                </c:pt>
                <c:pt idx="12384">
                  <c:v>0.32555663626087644</c:v>
                </c:pt>
                <c:pt idx="12385">
                  <c:v>0.32558292368760022</c:v>
                </c:pt>
                <c:pt idx="12386">
                  <c:v>0.325609211114324</c:v>
                </c:pt>
                <c:pt idx="12387">
                  <c:v>0.32563549854104784</c:v>
                </c:pt>
                <c:pt idx="12388">
                  <c:v>0.32566178596777162</c:v>
                </c:pt>
                <c:pt idx="12389">
                  <c:v>0.3256880733944954</c:v>
                </c:pt>
                <c:pt idx="12390">
                  <c:v>0.32571436082121918</c:v>
                </c:pt>
                <c:pt idx="12391">
                  <c:v>0.32574064824794302</c:v>
                </c:pt>
                <c:pt idx="12392">
                  <c:v>0.3257669356746668</c:v>
                </c:pt>
                <c:pt idx="12393">
                  <c:v>0.32579322310139058</c:v>
                </c:pt>
                <c:pt idx="12394">
                  <c:v>0.32581951052811442</c:v>
                </c:pt>
                <c:pt idx="12395">
                  <c:v>0.3258457979548382</c:v>
                </c:pt>
                <c:pt idx="12396">
                  <c:v>0.32587208538156198</c:v>
                </c:pt>
                <c:pt idx="12397">
                  <c:v>0.32589837280828582</c:v>
                </c:pt>
                <c:pt idx="12398">
                  <c:v>0.3259246602350096</c:v>
                </c:pt>
                <c:pt idx="12399">
                  <c:v>0.32595094766173338</c:v>
                </c:pt>
                <c:pt idx="12400">
                  <c:v>0.32597723508845722</c:v>
                </c:pt>
                <c:pt idx="12401">
                  <c:v>0.326003522515181</c:v>
                </c:pt>
                <c:pt idx="12402">
                  <c:v>0.32602980994190478</c:v>
                </c:pt>
                <c:pt idx="12403">
                  <c:v>0.32605609736862856</c:v>
                </c:pt>
                <c:pt idx="12404">
                  <c:v>0.3260823847953524</c:v>
                </c:pt>
                <c:pt idx="12405">
                  <c:v>0.32610867222207618</c:v>
                </c:pt>
                <c:pt idx="12406">
                  <c:v>0.32613495964879996</c:v>
                </c:pt>
                <c:pt idx="12407">
                  <c:v>0.3261612470755238</c:v>
                </c:pt>
                <c:pt idx="12408">
                  <c:v>0.32618753450224758</c:v>
                </c:pt>
                <c:pt idx="12409">
                  <c:v>0.32621382192897136</c:v>
                </c:pt>
                <c:pt idx="12410">
                  <c:v>0.3262401093556952</c:v>
                </c:pt>
                <c:pt idx="12411">
                  <c:v>0.32626639678241898</c:v>
                </c:pt>
                <c:pt idx="12412">
                  <c:v>0.32629268420914276</c:v>
                </c:pt>
                <c:pt idx="12413">
                  <c:v>0.32631897163586654</c:v>
                </c:pt>
                <c:pt idx="12414">
                  <c:v>0.32634525906259038</c:v>
                </c:pt>
                <c:pt idx="12415">
                  <c:v>0.32637154648931416</c:v>
                </c:pt>
                <c:pt idx="12416">
                  <c:v>0.32639783391603794</c:v>
                </c:pt>
                <c:pt idx="12417">
                  <c:v>0.32642412134276177</c:v>
                </c:pt>
                <c:pt idx="12418">
                  <c:v>0.32645040876948556</c:v>
                </c:pt>
                <c:pt idx="12419">
                  <c:v>0.32647669619620934</c:v>
                </c:pt>
                <c:pt idx="12420">
                  <c:v>0.32650298362293317</c:v>
                </c:pt>
                <c:pt idx="12421">
                  <c:v>0.32652927104965696</c:v>
                </c:pt>
                <c:pt idx="12422">
                  <c:v>0.32655555847638074</c:v>
                </c:pt>
                <c:pt idx="12423">
                  <c:v>0.32658184590310457</c:v>
                </c:pt>
                <c:pt idx="12424">
                  <c:v>0.32660813332982835</c:v>
                </c:pt>
                <c:pt idx="12425">
                  <c:v>0.32663442075655214</c:v>
                </c:pt>
                <c:pt idx="12426">
                  <c:v>0.32666070818327592</c:v>
                </c:pt>
                <c:pt idx="12427">
                  <c:v>0.32668699560999975</c:v>
                </c:pt>
                <c:pt idx="12428">
                  <c:v>0.32671328303672353</c:v>
                </c:pt>
                <c:pt idx="12429">
                  <c:v>0.32673957046344732</c:v>
                </c:pt>
                <c:pt idx="12430">
                  <c:v>0.32676585789017115</c:v>
                </c:pt>
                <c:pt idx="12431">
                  <c:v>0.32679214531689493</c:v>
                </c:pt>
                <c:pt idx="12432">
                  <c:v>0.32681843274361871</c:v>
                </c:pt>
                <c:pt idx="12433">
                  <c:v>0.32684472017034255</c:v>
                </c:pt>
                <c:pt idx="12434">
                  <c:v>0.32687100759706633</c:v>
                </c:pt>
                <c:pt idx="12435">
                  <c:v>0.32689729502379011</c:v>
                </c:pt>
                <c:pt idx="12436">
                  <c:v>0.32692358245051389</c:v>
                </c:pt>
                <c:pt idx="12437">
                  <c:v>0.32694986987723773</c:v>
                </c:pt>
                <c:pt idx="12438">
                  <c:v>0.32697615730396151</c:v>
                </c:pt>
                <c:pt idx="12439">
                  <c:v>0.32700244473068529</c:v>
                </c:pt>
                <c:pt idx="12440">
                  <c:v>0.32702873215740913</c:v>
                </c:pt>
                <c:pt idx="12441">
                  <c:v>0.32705501958413291</c:v>
                </c:pt>
                <c:pt idx="12442">
                  <c:v>0.32708130701085669</c:v>
                </c:pt>
                <c:pt idx="12443">
                  <c:v>0.32710759443758053</c:v>
                </c:pt>
                <c:pt idx="12444">
                  <c:v>0.32713388186430431</c:v>
                </c:pt>
                <c:pt idx="12445">
                  <c:v>0.32716016929102809</c:v>
                </c:pt>
                <c:pt idx="12446">
                  <c:v>0.32718645671775187</c:v>
                </c:pt>
                <c:pt idx="12447">
                  <c:v>0.32721274414447571</c:v>
                </c:pt>
                <c:pt idx="12448">
                  <c:v>0.32723903157119949</c:v>
                </c:pt>
                <c:pt idx="12449">
                  <c:v>0.32726531899792327</c:v>
                </c:pt>
                <c:pt idx="12450">
                  <c:v>0.32729160642464711</c:v>
                </c:pt>
                <c:pt idx="12451">
                  <c:v>0.32731789385137089</c:v>
                </c:pt>
                <c:pt idx="12452">
                  <c:v>0.32734418127809467</c:v>
                </c:pt>
                <c:pt idx="12453">
                  <c:v>0.32737046870481851</c:v>
                </c:pt>
                <c:pt idx="12454">
                  <c:v>0.32739675613154229</c:v>
                </c:pt>
                <c:pt idx="12455">
                  <c:v>0.32742304355826607</c:v>
                </c:pt>
                <c:pt idx="12456">
                  <c:v>0.32744933098498991</c:v>
                </c:pt>
                <c:pt idx="12457">
                  <c:v>0.32747561841171369</c:v>
                </c:pt>
                <c:pt idx="12458">
                  <c:v>0.32750190583843747</c:v>
                </c:pt>
                <c:pt idx="12459">
                  <c:v>0.32752819326516125</c:v>
                </c:pt>
                <c:pt idx="12460">
                  <c:v>0.32755448069188509</c:v>
                </c:pt>
                <c:pt idx="12461">
                  <c:v>0.32758076811860887</c:v>
                </c:pt>
                <c:pt idx="12462">
                  <c:v>0.32760705554533265</c:v>
                </c:pt>
                <c:pt idx="12463">
                  <c:v>0.32763334297205648</c:v>
                </c:pt>
                <c:pt idx="12464">
                  <c:v>0.32765963039878027</c:v>
                </c:pt>
                <c:pt idx="12465">
                  <c:v>0.32768591782550405</c:v>
                </c:pt>
                <c:pt idx="12466">
                  <c:v>0.32771220525222788</c:v>
                </c:pt>
                <c:pt idx="12467">
                  <c:v>0.32773849267895167</c:v>
                </c:pt>
                <c:pt idx="12468">
                  <c:v>0.32776478010567545</c:v>
                </c:pt>
                <c:pt idx="12469">
                  <c:v>0.32779106753239923</c:v>
                </c:pt>
                <c:pt idx="12470">
                  <c:v>0.32781735495912306</c:v>
                </c:pt>
                <c:pt idx="12471">
                  <c:v>0.32784364238584685</c:v>
                </c:pt>
                <c:pt idx="12472">
                  <c:v>0.32786992981257063</c:v>
                </c:pt>
                <c:pt idx="12473">
                  <c:v>0.32789621723929446</c:v>
                </c:pt>
                <c:pt idx="12474">
                  <c:v>0.32792250466601824</c:v>
                </c:pt>
                <c:pt idx="12475">
                  <c:v>0.32794879209274203</c:v>
                </c:pt>
                <c:pt idx="12476">
                  <c:v>0.32797507951946586</c:v>
                </c:pt>
                <c:pt idx="12477">
                  <c:v>0.32800136694618964</c:v>
                </c:pt>
                <c:pt idx="12478">
                  <c:v>0.32802765437291342</c:v>
                </c:pt>
                <c:pt idx="12479">
                  <c:v>0.32805394179963726</c:v>
                </c:pt>
                <c:pt idx="12480">
                  <c:v>0.32808022922636104</c:v>
                </c:pt>
                <c:pt idx="12481">
                  <c:v>0.32810651665308482</c:v>
                </c:pt>
                <c:pt idx="12482">
                  <c:v>0.3281328040798086</c:v>
                </c:pt>
                <c:pt idx="12483">
                  <c:v>0.32815909150653244</c:v>
                </c:pt>
                <c:pt idx="12484">
                  <c:v>0.32818537893325622</c:v>
                </c:pt>
                <c:pt idx="12485">
                  <c:v>0.32821166635998</c:v>
                </c:pt>
                <c:pt idx="12486">
                  <c:v>0.32823795378670384</c:v>
                </c:pt>
                <c:pt idx="12487">
                  <c:v>0.32826424121342762</c:v>
                </c:pt>
                <c:pt idx="12488">
                  <c:v>0.3282905286401514</c:v>
                </c:pt>
                <c:pt idx="12489">
                  <c:v>0.32831681606687524</c:v>
                </c:pt>
                <c:pt idx="12490">
                  <c:v>0.32834310349359902</c:v>
                </c:pt>
                <c:pt idx="12491">
                  <c:v>0.3283693909203228</c:v>
                </c:pt>
                <c:pt idx="12492">
                  <c:v>0.32839567834704658</c:v>
                </c:pt>
                <c:pt idx="12493">
                  <c:v>0.32842196577377042</c:v>
                </c:pt>
                <c:pt idx="12494">
                  <c:v>0.3284482532004942</c:v>
                </c:pt>
                <c:pt idx="12495">
                  <c:v>0.32847454062721798</c:v>
                </c:pt>
                <c:pt idx="12496">
                  <c:v>0.32850082805394182</c:v>
                </c:pt>
                <c:pt idx="12497">
                  <c:v>0.3285271154806656</c:v>
                </c:pt>
                <c:pt idx="12498">
                  <c:v>0.32855340290738938</c:v>
                </c:pt>
                <c:pt idx="12499">
                  <c:v>0.32857969033411322</c:v>
                </c:pt>
                <c:pt idx="12500">
                  <c:v>0.328605977760837</c:v>
                </c:pt>
                <c:pt idx="12501">
                  <c:v>0.32863226518756078</c:v>
                </c:pt>
                <c:pt idx="12502">
                  <c:v>0.32865855261428456</c:v>
                </c:pt>
                <c:pt idx="12503">
                  <c:v>0.3286848400410084</c:v>
                </c:pt>
                <c:pt idx="12504">
                  <c:v>0.32871112746773218</c:v>
                </c:pt>
                <c:pt idx="12505">
                  <c:v>0.32873741489445596</c:v>
                </c:pt>
                <c:pt idx="12506">
                  <c:v>0.3287637023211798</c:v>
                </c:pt>
                <c:pt idx="12507">
                  <c:v>0.32878998974790358</c:v>
                </c:pt>
                <c:pt idx="12508">
                  <c:v>0.32881627717462736</c:v>
                </c:pt>
                <c:pt idx="12509">
                  <c:v>0.32884256460135119</c:v>
                </c:pt>
                <c:pt idx="12510">
                  <c:v>0.32886885202807498</c:v>
                </c:pt>
                <c:pt idx="12511">
                  <c:v>0.32889513945479876</c:v>
                </c:pt>
                <c:pt idx="12512">
                  <c:v>0.32892142688152259</c:v>
                </c:pt>
                <c:pt idx="12513">
                  <c:v>0.32894771430824638</c:v>
                </c:pt>
                <c:pt idx="12514">
                  <c:v>0.32897400173497016</c:v>
                </c:pt>
                <c:pt idx="12515">
                  <c:v>0.32900028916169394</c:v>
                </c:pt>
                <c:pt idx="12516">
                  <c:v>0.32902657658841777</c:v>
                </c:pt>
                <c:pt idx="12517">
                  <c:v>0.32905286401514156</c:v>
                </c:pt>
                <c:pt idx="12518">
                  <c:v>0.32907915144186534</c:v>
                </c:pt>
                <c:pt idx="12519">
                  <c:v>0.32910543886858917</c:v>
                </c:pt>
                <c:pt idx="12520">
                  <c:v>0.32913172629531295</c:v>
                </c:pt>
                <c:pt idx="12521">
                  <c:v>0.32915801372203674</c:v>
                </c:pt>
                <c:pt idx="12522">
                  <c:v>0.32918430114876057</c:v>
                </c:pt>
                <c:pt idx="12523">
                  <c:v>0.32921058857548435</c:v>
                </c:pt>
                <c:pt idx="12524">
                  <c:v>0.32923687600220813</c:v>
                </c:pt>
                <c:pt idx="12525">
                  <c:v>0.32926316342893192</c:v>
                </c:pt>
                <c:pt idx="12526">
                  <c:v>0.32928945085565575</c:v>
                </c:pt>
                <c:pt idx="12527">
                  <c:v>0.32931573828237953</c:v>
                </c:pt>
                <c:pt idx="12528">
                  <c:v>0.32934202570910331</c:v>
                </c:pt>
                <c:pt idx="12529">
                  <c:v>0.32936831313582715</c:v>
                </c:pt>
                <c:pt idx="12530">
                  <c:v>0.32939460056255093</c:v>
                </c:pt>
                <c:pt idx="12531">
                  <c:v>0.32942088798927471</c:v>
                </c:pt>
                <c:pt idx="12532">
                  <c:v>0.32944717541599855</c:v>
                </c:pt>
                <c:pt idx="12533">
                  <c:v>0.32947346284272233</c:v>
                </c:pt>
                <c:pt idx="12534">
                  <c:v>0.32949975026944611</c:v>
                </c:pt>
                <c:pt idx="12535">
                  <c:v>0.32952603769616995</c:v>
                </c:pt>
                <c:pt idx="12536">
                  <c:v>0.32955232512289373</c:v>
                </c:pt>
                <c:pt idx="12537">
                  <c:v>0.32957861254961751</c:v>
                </c:pt>
                <c:pt idx="12538">
                  <c:v>0.32960489997634129</c:v>
                </c:pt>
                <c:pt idx="12539">
                  <c:v>0.32963118740306513</c:v>
                </c:pt>
                <c:pt idx="12540">
                  <c:v>0.32965747482978891</c:v>
                </c:pt>
                <c:pt idx="12541">
                  <c:v>0.32968376225651269</c:v>
                </c:pt>
                <c:pt idx="12542">
                  <c:v>0.32971004968323653</c:v>
                </c:pt>
                <c:pt idx="12543">
                  <c:v>0.32973633710996031</c:v>
                </c:pt>
                <c:pt idx="12544">
                  <c:v>0.32976262453668409</c:v>
                </c:pt>
                <c:pt idx="12545">
                  <c:v>0.32978891196340793</c:v>
                </c:pt>
                <c:pt idx="12546">
                  <c:v>0.32981519939013171</c:v>
                </c:pt>
                <c:pt idx="12547">
                  <c:v>0.32984148681685549</c:v>
                </c:pt>
                <c:pt idx="12548">
                  <c:v>0.32986777424357927</c:v>
                </c:pt>
                <c:pt idx="12549">
                  <c:v>0.32989406167030311</c:v>
                </c:pt>
                <c:pt idx="12550">
                  <c:v>0.32992034909702689</c:v>
                </c:pt>
                <c:pt idx="12551">
                  <c:v>0.32994663652375067</c:v>
                </c:pt>
                <c:pt idx="12552">
                  <c:v>0.32997292395047451</c:v>
                </c:pt>
                <c:pt idx="12553">
                  <c:v>0.32999921137719829</c:v>
                </c:pt>
                <c:pt idx="12554">
                  <c:v>0.33002549880392207</c:v>
                </c:pt>
                <c:pt idx="12555">
                  <c:v>0.3300517862306459</c:v>
                </c:pt>
                <c:pt idx="12556">
                  <c:v>0.33007807365736969</c:v>
                </c:pt>
                <c:pt idx="12557">
                  <c:v>0.33010436108409347</c:v>
                </c:pt>
                <c:pt idx="12558">
                  <c:v>0.33013064851081725</c:v>
                </c:pt>
                <c:pt idx="12559">
                  <c:v>0.33015693593754109</c:v>
                </c:pt>
                <c:pt idx="12560">
                  <c:v>0.33018322336426487</c:v>
                </c:pt>
                <c:pt idx="12561">
                  <c:v>0.33020951079098865</c:v>
                </c:pt>
                <c:pt idx="12562">
                  <c:v>0.33023579821771248</c:v>
                </c:pt>
                <c:pt idx="12563">
                  <c:v>0.33026208564443627</c:v>
                </c:pt>
                <c:pt idx="12564">
                  <c:v>0.33028837307116005</c:v>
                </c:pt>
                <c:pt idx="12565">
                  <c:v>0.33031466049788388</c:v>
                </c:pt>
                <c:pt idx="12566">
                  <c:v>0.33034094792460766</c:v>
                </c:pt>
                <c:pt idx="12567">
                  <c:v>0.33036723535133145</c:v>
                </c:pt>
                <c:pt idx="12568">
                  <c:v>0.33039352277805528</c:v>
                </c:pt>
                <c:pt idx="12569">
                  <c:v>0.33041981020477906</c:v>
                </c:pt>
                <c:pt idx="12570">
                  <c:v>0.33044609763150284</c:v>
                </c:pt>
                <c:pt idx="12571">
                  <c:v>0.33047238505822663</c:v>
                </c:pt>
                <c:pt idx="12572">
                  <c:v>0.33049867248495046</c:v>
                </c:pt>
                <c:pt idx="12573">
                  <c:v>0.33052495991167424</c:v>
                </c:pt>
                <c:pt idx="12574">
                  <c:v>0.33055124733839802</c:v>
                </c:pt>
                <c:pt idx="12575">
                  <c:v>0.33057753476512186</c:v>
                </c:pt>
                <c:pt idx="12576">
                  <c:v>0.33060382219184564</c:v>
                </c:pt>
                <c:pt idx="12577">
                  <c:v>0.33063010961856942</c:v>
                </c:pt>
                <c:pt idx="12578">
                  <c:v>0.33065639704529326</c:v>
                </c:pt>
                <c:pt idx="12579">
                  <c:v>0.33068268447201704</c:v>
                </c:pt>
                <c:pt idx="12580">
                  <c:v>0.33070897189874082</c:v>
                </c:pt>
                <c:pt idx="12581">
                  <c:v>0.3307352593254646</c:v>
                </c:pt>
                <c:pt idx="12582">
                  <c:v>0.33076154675218844</c:v>
                </c:pt>
                <c:pt idx="12583">
                  <c:v>0.33078783417891222</c:v>
                </c:pt>
                <c:pt idx="12584">
                  <c:v>0.330814121605636</c:v>
                </c:pt>
                <c:pt idx="12585">
                  <c:v>0.33084040903235984</c:v>
                </c:pt>
                <c:pt idx="12586">
                  <c:v>0.33086669645908362</c:v>
                </c:pt>
                <c:pt idx="12587">
                  <c:v>0.3308929838858074</c:v>
                </c:pt>
                <c:pt idx="12588">
                  <c:v>0.33091927131253124</c:v>
                </c:pt>
                <c:pt idx="12589">
                  <c:v>0.33094555873925502</c:v>
                </c:pt>
                <c:pt idx="12590">
                  <c:v>0.3309718461659788</c:v>
                </c:pt>
                <c:pt idx="12591">
                  <c:v>0.33099813359270264</c:v>
                </c:pt>
                <c:pt idx="12592">
                  <c:v>0.33102442101942642</c:v>
                </c:pt>
                <c:pt idx="12593">
                  <c:v>0.3310507084461502</c:v>
                </c:pt>
                <c:pt idx="12594">
                  <c:v>0.33107699587287398</c:v>
                </c:pt>
                <c:pt idx="12595">
                  <c:v>0.33110328329959782</c:v>
                </c:pt>
                <c:pt idx="12596">
                  <c:v>0.3311295707263216</c:v>
                </c:pt>
                <c:pt idx="12597">
                  <c:v>0.33115585815304538</c:v>
                </c:pt>
                <c:pt idx="12598">
                  <c:v>0.33118214557976922</c:v>
                </c:pt>
                <c:pt idx="12599">
                  <c:v>0.331208433006493</c:v>
                </c:pt>
                <c:pt idx="12600">
                  <c:v>0.33123472043321678</c:v>
                </c:pt>
                <c:pt idx="12601">
                  <c:v>0.33126100785994061</c:v>
                </c:pt>
                <c:pt idx="12602">
                  <c:v>0.3312872952866644</c:v>
                </c:pt>
                <c:pt idx="12603">
                  <c:v>0.33131358271338818</c:v>
                </c:pt>
                <c:pt idx="12604">
                  <c:v>0.33133987014011196</c:v>
                </c:pt>
                <c:pt idx="12605">
                  <c:v>0.3313661575668358</c:v>
                </c:pt>
                <c:pt idx="12606">
                  <c:v>0.33139244499355958</c:v>
                </c:pt>
                <c:pt idx="12607">
                  <c:v>0.33141873242028336</c:v>
                </c:pt>
                <c:pt idx="12608">
                  <c:v>0.33144501984700719</c:v>
                </c:pt>
                <c:pt idx="12609">
                  <c:v>0.33147130727373098</c:v>
                </c:pt>
                <c:pt idx="12610">
                  <c:v>0.33149759470045476</c:v>
                </c:pt>
                <c:pt idx="12611">
                  <c:v>0.33152388212717859</c:v>
                </c:pt>
                <c:pt idx="12612">
                  <c:v>0.33155016955390237</c:v>
                </c:pt>
                <c:pt idx="12613">
                  <c:v>0.33157645698062616</c:v>
                </c:pt>
                <c:pt idx="12614">
                  <c:v>0.33160274440734999</c:v>
                </c:pt>
                <c:pt idx="12615">
                  <c:v>0.33162903183407377</c:v>
                </c:pt>
                <c:pt idx="12616">
                  <c:v>0.33165531926079755</c:v>
                </c:pt>
                <c:pt idx="12617">
                  <c:v>0.33168160668752134</c:v>
                </c:pt>
                <c:pt idx="12618">
                  <c:v>0.33170789411424517</c:v>
                </c:pt>
                <c:pt idx="12619">
                  <c:v>0.33173418154096895</c:v>
                </c:pt>
                <c:pt idx="12620">
                  <c:v>0.33176046896769273</c:v>
                </c:pt>
                <c:pt idx="12621">
                  <c:v>0.33178675639441657</c:v>
                </c:pt>
                <c:pt idx="12622">
                  <c:v>0.33181304382114035</c:v>
                </c:pt>
                <c:pt idx="12623">
                  <c:v>0.33183933124786413</c:v>
                </c:pt>
                <c:pt idx="12624">
                  <c:v>0.33186561867458797</c:v>
                </c:pt>
                <c:pt idx="12625">
                  <c:v>0.33189190610131175</c:v>
                </c:pt>
                <c:pt idx="12626">
                  <c:v>0.33191819352803553</c:v>
                </c:pt>
                <c:pt idx="12627">
                  <c:v>0.33194448095475931</c:v>
                </c:pt>
                <c:pt idx="12628">
                  <c:v>0.33197076838148315</c:v>
                </c:pt>
                <c:pt idx="12629">
                  <c:v>0.33199705580820693</c:v>
                </c:pt>
                <c:pt idx="12630">
                  <c:v>0.33202334323493071</c:v>
                </c:pt>
                <c:pt idx="12631">
                  <c:v>0.33204963066165455</c:v>
                </c:pt>
                <c:pt idx="12632">
                  <c:v>0.33207591808837833</c:v>
                </c:pt>
                <c:pt idx="12633">
                  <c:v>0.33210220551510211</c:v>
                </c:pt>
                <c:pt idx="12634">
                  <c:v>0.33212849294182595</c:v>
                </c:pt>
                <c:pt idx="12635">
                  <c:v>0.33215478036854973</c:v>
                </c:pt>
                <c:pt idx="12636">
                  <c:v>0.33218106779527351</c:v>
                </c:pt>
                <c:pt idx="12637">
                  <c:v>0.33220735522199729</c:v>
                </c:pt>
                <c:pt idx="12638">
                  <c:v>0.33223364264872113</c:v>
                </c:pt>
                <c:pt idx="12639">
                  <c:v>0.33225993007544491</c:v>
                </c:pt>
                <c:pt idx="12640">
                  <c:v>0.33228621750216869</c:v>
                </c:pt>
                <c:pt idx="12641">
                  <c:v>0.33231250492889253</c:v>
                </c:pt>
                <c:pt idx="12642">
                  <c:v>0.33233879235561631</c:v>
                </c:pt>
                <c:pt idx="12643">
                  <c:v>0.33236507978234009</c:v>
                </c:pt>
                <c:pt idx="12644">
                  <c:v>0.33239136720906393</c:v>
                </c:pt>
                <c:pt idx="12645">
                  <c:v>0.33241765463578771</c:v>
                </c:pt>
                <c:pt idx="12646">
                  <c:v>0.33244394206251149</c:v>
                </c:pt>
                <c:pt idx="12647">
                  <c:v>0.33247022948923532</c:v>
                </c:pt>
                <c:pt idx="12648">
                  <c:v>0.33249651691595911</c:v>
                </c:pt>
                <c:pt idx="12649">
                  <c:v>0.33252280434268289</c:v>
                </c:pt>
                <c:pt idx="12650">
                  <c:v>0.33254909176940667</c:v>
                </c:pt>
                <c:pt idx="12651">
                  <c:v>0.33257537919613051</c:v>
                </c:pt>
                <c:pt idx="12652">
                  <c:v>0.33260166662285429</c:v>
                </c:pt>
                <c:pt idx="12653">
                  <c:v>0.33262795404957807</c:v>
                </c:pt>
                <c:pt idx="12654">
                  <c:v>0.3326542414763019</c:v>
                </c:pt>
                <c:pt idx="12655">
                  <c:v>0.33268052890302569</c:v>
                </c:pt>
                <c:pt idx="12656">
                  <c:v>0.33270681632974947</c:v>
                </c:pt>
                <c:pt idx="12657">
                  <c:v>0.3327331037564733</c:v>
                </c:pt>
                <c:pt idx="12658">
                  <c:v>0.33275939118319708</c:v>
                </c:pt>
                <c:pt idx="12659">
                  <c:v>0.33278567860992087</c:v>
                </c:pt>
                <c:pt idx="12660">
                  <c:v>0.33281196603664465</c:v>
                </c:pt>
                <c:pt idx="12661">
                  <c:v>0.33283825346336848</c:v>
                </c:pt>
                <c:pt idx="12662">
                  <c:v>0.33286454089009226</c:v>
                </c:pt>
                <c:pt idx="12663">
                  <c:v>0.33289082831681605</c:v>
                </c:pt>
                <c:pt idx="12664">
                  <c:v>0.33291711574353988</c:v>
                </c:pt>
                <c:pt idx="12665">
                  <c:v>0.33294340317026366</c:v>
                </c:pt>
                <c:pt idx="12666">
                  <c:v>0.33296969059698744</c:v>
                </c:pt>
                <c:pt idx="12667">
                  <c:v>0.33299597802371128</c:v>
                </c:pt>
                <c:pt idx="12668">
                  <c:v>0.33302226545043506</c:v>
                </c:pt>
                <c:pt idx="12669">
                  <c:v>0.33304855287715884</c:v>
                </c:pt>
                <c:pt idx="12670">
                  <c:v>0.33307484030388268</c:v>
                </c:pt>
                <c:pt idx="12671">
                  <c:v>0.33310112773060646</c:v>
                </c:pt>
                <c:pt idx="12672">
                  <c:v>0.33312741515733024</c:v>
                </c:pt>
                <c:pt idx="12673">
                  <c:v>0.33315370258405402</c:v>
                </c:pt>
                <c:pt idx="12674">
                  <c:v>0.33317999001077786</c:v>
                </c:pt>
                <c:pt idx="12675">
                  <c:v>0.33320627743750164</c:v>
                </c:pt>
                <c:pt idx="12676">
                  <c:v>0.33323256486422542</c:v>
                </c:pt>
                <c:pt idx="12677">
                  <c:v>0.33325885229094926</c:v>
                </c:pt>
                <c:pt idx="12678">
                  <c:v>0.33328513971767304</c:v>
                </c:pt>
                <c:pt idx="12679">
                  <c:v>0.33331142714439682</c:v>
                </c:pt>
                <c:pt idx="12680">
                  <c:v>0.33333771457112066</c:v>
                </c:pt>
                <c:pt idx="12681">
                  <c:v>0.33336400199784444</c:v>
                </c:pt>
                <c:pt idx="12682">
                  <c:v>0.33339028942456822</c:v>
                </c:pt>
                <c:pt idx="12683">
                  <c:v>0.333416576851292</c:v>
                </c:pt>
                <c:pt idx="12684">
                  <c:v>0.33344286427801584</c:v>
                </c:pt>
                <c:pt idx="12685">
                  <c:v>0.33346915170473962</c:v>
                </c:pt>
                <c:pt idx="12686">
                  <c:v>0.3334954391314634</c:v>
                </c:pt>
                <c:pt idx="12687">
                  <c:v>0.33352172655818724</c:v>
                </c:pt>
                <c:pt idx="12688">
                  <c:v>0.33354801398491102</c:v>
                </c:pt>
                <c:pt idx="12689">
                  <c:v>0.3335743014116348</c:v>
                </c:pt>
                <c:pt idx="12690">
                  <c:v>0.33360058883835864</c:v>
                </c:pt>
                <c:pt idx="12691">
                  <c:v>0.33362687626508242</c:v>
                </c:pt>
                <c:pt idx="12692">
                  <c:v>0.3336531636918062</c:v>
                </c:pt>
                <c:pt idx="12693">
                  <c:v>0.33367945111852998</c:v>
                </c:pt>
                <c:pt idx="12694">
                  <c:v>0.33370573854525382</c:v>
                </c:pt>
                <c:pt idx="12695">
                  <c:v>0.3337320259719776</c:v>
                </c:pt>
                <c:pt idx="12696">
                  <c:v>0.33375831339870138</c:v>
                </c:pt>
                <c:pt idx="12697">
                  <c:v>0.33378460082542522</c:v>
                </c:pt>
                <c:pt idx="12698">
                  <c:v>0.333810888252149</c:v>
                </c:pt>
                <c:pt idx="12699">
                  <c:v>0.33383717567887278</c:v>
                </c:pt>
                <c:pt idx="12700">
                  <c:v>0.33386346310559661</c:v>
                </c:pt>
                <c:pt idx="12701">
                  <c:v>0.3338897505323204</c:v>
                </c:pt>
                <c:pt idx="12702">
                  <c:v>0.33391603795904418</c:v>
                </c:pt>
                <c:pt idx="12703">
                  <c:v>0.33394232538576801</c:v>
                </c:pt>
                <c:pt idx="12704">
                  <c:v>0.33396861281249179</c:v>
                </c:pt>
                <c:pt idx="12705">
                  <c:v>0.33399490023921558</c:v>
                </c:pt>
                <c:pt idx="12706">
                  <c:v>0.33402118766593936</c:v>
                </c:pt>
                <c:pt idx="12707">
                  <c:v>0.33404747509266319</c:v>
                </c:pt>
                <c:pt idx="12708">
                  <c:v>0.33407376251938697</c:v>
                </c:pt>
                <c:pt idx="12709">
                  <c:v>0.33410004994611076</c:v>
                </c:pt>
                <c:pt idx="12710">
                  <c:v>0.33412633737283459</c:v>
                </c:pt>
                <c:pt idx="12711">
                  <c:v>0.33415262479955837</c:v>
                </c:pt>
                <c:pt idx="12712">
                  <c:v>0.33417891222628215</c:v>
                </c:pt>
                <c:pt idx="12713">
                  <c:v>0.33420519965300599</c:v>
                </c:pt>
                <c:pt idx="12714">
                  <c:v>0.33423148707972977</c:v>
                </c:pt>
                <c:pt idx="12715">
                  <c:v>0.33425777450645355</c:v>
                </c:pt>
                <c:pt idx="12716">
                  <c:v>0.33428406193317733</c:v>
                </c:pt>
                <c:pt idx="12717">
                  <c:v>0.33431034935990117</c:v>
                </c:pt>
                <c:pt idx="12718">
                  <c:v>0.33433663678662495</c:v>
                </c:pt>
                <c:pt idx="12719">
                  <c:v>0.33436292421334873</c:v>
                </c:pt>
                <c:pt idx="12720">
                  <c:v>0.33438921164007257</c:v>
                </c:pt>
                <c:pt idx="12721">
                  <c:v>0.33441549906679635</c:v>
                </c:pt>
                <c:pt idx="12722">
                  <c:v>0.33444178649352013</c:v>
                </c:pt>
                <c:pt idx="12723">
                  <c:v>0.33446807392024397</c:v>
                </c:pt>
                <c:pt idx="12724">
                  <c:v>0.33449436134696775</c:v>
                </c:pt>
                <c:pt idx="12725">
                  <c:v>0.33452064877369153</c:v>
                </c:pt>
                <c:pt idx="12726">
                  <c:v>0.33454693620041537</c:v>
                </c:pt>
                <c:pt idx="12727">
                  <c:v>0.33457322362713915</c:v>
                </c:pt>
                <c:pt idx="12728">
                  <c:v>0.33459951105386293</c:v>
                </c:pt>
                <c:pt idx="12729">
                  <c:v>0.33462579848058671</c:v>
                </c:pt>
                <c:pt idx="12730">
                  <c:v>0.33465208590731055</c:v>
                </c:pt>
                <c:pt idx="12731">
                  <c:v>0.33467837333403433</c:v>
                </c:pt>
                <c:pt idx="12732">
                  <c:v>0.33470466076075811</c:v>
                </c:pt>
                <c:pt idx="12733">
                  <c:v>0.33473094818748195</c:v>
                </c:pt>
                <c:pt idx="12734">
                  <c:v>0.33475723561420573</c:v>
                </c:pt>
                <c:pt idx="12735">
                  <c:v>0.33478352304092951</c:v>
                </c:pt>
                <c:pt idx="12736">
                  <c:v>0.33480981046765335</c:v>
                </c:pt>
                <c:pt idx="12737">
                  <c:v>0.33483609789437713</c:v>
                </c:pt>
                <c:pt idx="12738">
                  <c:v>0.33486238532110091</c:v>
                </c:pt>
                <c:pt idx="12739">
                  <c:v>0.33488867274782469</c:v>
                </c:pt>
                <c:pt idx="12740">
                  <c:v>0.33491496017454853</c:v>
                </c:pt>
                <c:pt idx="12741">
                  <c:v>0.33494124760127231</c:v>
                </c:pt>
                <c:pt idx="12742">
                  <c:v>0.33496753502799609</c:v>
                </c:pt>
                <c:pt idx="12743">
                  <c:v>0.33499382245471993</c:v>
                </c:pt>
                <c:pt idx="12744">
                  <c:v>0.33502010988144371</c:v>
                </c:pt>
                <c:pt idx="12745">
                  <c:v>0.33504639730816749</c:v>
                </c:pt>
                <c:pt idx="12746">
                  <c:v>0.33507268473489132</c:v>
                </c:pt>
                <c:pt idx="12747">
                  <c:v>0.33509897216161511</c:v>
                </c:pt>
                <c:pt idx="12748">
                  <c:v>0.33512525958833889</c:v>
                </c:pt>
                <c:pt idx="12749">
                  <c:v>0.33515154701506272</c:v>
                </c:pt>
                <c:pt idx="12750">
                  <c:v>0.3351778344417865</c:v>
                </c:pt>
                <c:pt idx="12751">
                  <c:v>0.33520412186851029</c:v>
                </c:pt>
                <c:pt idx="12752">
                  <c:v>0.33523040929523407</c:v>
                </c:pt>
                <c:pt idx="12753">
                  <c:v>0.3352566967219579</c:v>
                </c:pt>
                <c:pt idx="12754">
                  <c:v>0.33528298414868168</c:v>
                </c:pt>
                <c:pt idx="12755">
                  <c:v>0.33530927157540547</c:v>
                </c:pt>
                <c:pt idx="12756">
                  <c:v>0.3353355590021293</c:v>
                </c:pt>
                <c:pt idx="12757">
                  <c:v>0.33536184642885308</c:v>
                </c:pt>
                <c:pt idx="12758">
                  <c:v>0.33538813385557686</c:v>
                </c:pt>
                <c:pt idx="12759">
                  <c:v>0.3354144212823007</c:v>
                </c:pt>
                <c:pt idx="12760">
                  <c:v>0.33544070870902448</c:v>
                </c:pt>
                <c:pt idx="12761">
                  <c:v>0.33546699613574826</c:v>
                </c:pt>
                <c:pt idx="12762">
                  <c:v>0.33549328356247204</c:v>
                </c:pt>
                <c:pt idx="12763">
                  <c:v>0.33551957098919588</c:v>
                </c:pt>
                <c:pt idx="12764">
                  <c:v>0.33554585841591966</c:v>
                </c:pt>
                <c:pt idx="12765">
                  <c:v>0.33557214584264344</c:v>
                </c:pt>
                <c:pt idx="12766">
                  <c:v>0.33559843326936728</c:v>
                </c:pt>
                <c:pt idx="12767">
                  <c:v>0.33562472069609106</c:v>
                </c:pt>
                <c:pt idx="12768">
                  <c:v>0.33565100812281484</c:v>
                </c:pt>
                <c:pt idx="12769">
                  <c:v>0.33567729554953868</c:v>
                </c:pt>
                <c:pt idx="12770">
                  <c:v>0.33570358297626246</c:v>
                </c:pt>
                <c:pt idx="12771">
                  <c:v>0.33572987040298624</c:v>
                </c:pt>
                <c:pt idx="12772">
                  <c:v>0.33575615782971002</c:v>
                </c:pt>
                <c:pt idx="12773">
                  <c:v>0.33578244525643386</c:v>
                </c:pt>
                <c:pt idx="12774">
                  <c:v>0.33580873268315764</c:v>
                </c:pt>
                <c:pt idx="12775">
                  <c:v>0.33583502010988142</c:v>
                </c:pt>
                <c:pt idx="12776">
                  <c:v>0.33586130753660526</c:v>
                </c:pt>
                <c:pt idx="12777">
                  <c:v>0.33588759496332904</c:v>
                </c:pt>
                <c:pt idx="12778">
                  <c:v>0.33591388239005282</c:v>
                </c:pt>
                <c:pt idx="12779">
                  <c:v>0.33594016981677666</c:v>
                </c:pt>
                <c:pt idx="12780">
                  <c:v>0.33596645724350044</c:v>
                </c:pt>
                <c:pt idx="12781">
                  <c:v>0.33599274467022422</c:v>
                </c:pt>
                <c:pt idx="12782">
                  <c:v>0.33601903209694806</c:v>
                </c:pt>
                <c:pt idx="12783">
                  <c:v>0.33604531952367184</c:v>
                </c:pt>
                <c:pt idx="12784">
                  <c:v>0.33607160695039562</c:v>
                </c:pt>
                <c:pt idx="12785">
                  <c:v>0.3360978943771194</c:v>
                </c:pt>
                <c:pt idx="12786">
                  <c:v>0.33612418180384324</c:v>
                </c:pt>
                <c:pt idx="12787">
                  <c:v>0.33615046923056702</c:v>
                </c:pt>
                <c:pt idx="12788">
                  <c:v>0.3361767566572908</c:v>
                </c:pt>
                <c:pt idx="12789">
                  <c:v>0.33620304408401464</c:v>
                </c:pt>
                <c:pt idx="12790">
                  <c:v>0.33622933151073842</c:v>
                </c:pt>
                <c:pt idx="12791">
                  <c:v>0.3362556189374622</c:v>
                </c:pt>
                <c:pt idx="12792">
                  <c:v>0.33628190636418603</c:v>
                </c:pt>
                <c:pt idx="12793">
                  <c:v>0.33630819379090982</c:v>
                </c:pt>
                <c:pt idx="12794">
                  <c:v>0.3363344812176336</c:v>
                </c:pt>
                <c:pt idx="12795">
                  <c:v>0.33636076864435738</c:v>
                </c:pt>
                <c:pt idx="12796">
                  <c:v>0.33638705607108121</c:v>
                </c:pt>
                <c:pt idx="12797">
                  <c:v>0.336413343497805</c:v>
                </c:pt>
                <c:pt idx="12798">
                  <c:v>0.33643963092452878</c:v>
                </c:pt>
                <c:pt idx="12799">
                  <c:v>0.33646591835125261</c:v>
                </c:pt>
                <c:pt idx="12800">
                  <c:v>0.33649220577797639</c:v>
                </c:pt>
                <c:pt idx="12801">
                  <c:v>0.33651849320470018</c:v>
                </c:pt>
                <c:pt idx="12802">
                  <c:v>0.33654478063142401</c:v>
                </c:pt>
                <c:pt idx="12803">
                  <c:v>0.33657106805814779</c:v>
                </c:pt>
                <c:pt idx="12804">
                  <c:v>0.33659735548487157</c:v>
                </c:pt>
                <c:pt idx="12805">
                  <c:v>0.33662364291159541</c:v>
                </c:pt>
                <c:pt idx="12806">
                  <c:v>0.33664993033831919</c:v>
                </c:pt>
                <c:pt idx="12807">
                  <c:v>0.33667621776504297</c:v>
                </c:pt>
                <c:pt idx="12808">
                  <c:v>0.33670250519176675</c:v>
                </c:pt>
                <c:pt idx="12809">
                  <c:v>0.33672879261849059</c:v>
                </c:pt>
                <c:pt idx="12810">
                  <c:v>0.33675508004521437</c:v>
                </c:pt>
                <c:pt idx="12811">
                  <c:v>0.33678136747193815</c:v>
                </c:pt>
                <c:pt idx="12812">
                  <c:v>0.33680765489866199</c:v>
                </c:pt>
                <c:pt idx="12813">
                  <c:v>0.33683394232538577</c:v>
                </c:pt>
                <c:pt idx="12814">
                  <c:v>0.33686022975210955</c:v>
                </c:pt>
                <c:pt idx="12815">
                  <c:v>0.33688651717883339</c:v>
                </c:pt>
                <c:pt idx="12816">
                  <c:v>0.33691280460555717</c:v>
                </c:pt>
                <c:pt idx="12817">
                  <c:v>0.33693909203228095</c:v>
                </c:pt>
                <c:pt idx="12818">
                  <c:v>0.33696537945900473</c:v>
                </c:pt>
                <c:pt idx="12819">
                  <c:v>0.33699166688572857</c:v>
                </c:pt>
                <c:pt idx="12820">
                  <c:v>0.33701795431245235</c:v>
                </c:pt>
                <c:pt idx="12821">
                  <c:v>0.33704424173917613</c:v>
                </c:pt>
                <c:pt idx="12822">
                  <c:v>0.33707052916589997</c:v>
                </c:pt>
                <c:pt idx="12823">
                  <c:v>0.33709681659262375</c:v>
                </c:pt>
                <c:pt idx="12824">
                  <c:v>0.33712310401934753</c:v>
                </c:pt>
                <c:pt idx="12825">
                  <c:v>0.33714939144607137</c:v>
                </c:pt>
                <c:pt idx="12826">
                  <c:v>0.33717567887279515</c:v>
                </c:pt>
                <c:pt idx="12827">
                  <c:v>0.33720196629951893</c:v>
                </c:pt>
                <c:pt idx="12828">
                  <c:v>0.33722825372624271</c:v>
                </c:pt>
                <c:pt idx="12829">
                  <c:v>0.33725454115296655</c:v>
                </c:pt>
                <c:pt idx="12830">
                  <c:v>0.33728082857969033</c:v>
                </c:pt>
                <c:pt idx="12831">
                  <c:v>0.33730711600641411</c:v>
                </c:pt>
                <c:pt idx="12832">
                  <c:v>0.33733340343313795</c:v>
                </c:pt>
                <c:pt idx="12833">
                  <c:v>0.33735969085986173</c:v>
                </c:pt>
                <c:pt idx="12834">
                  <c:v>0.33738597828658551</c:v>
                </c:pt>
                <c:pt idx="12835">
                  <c:v>0.33741226571330935</c:v>
                </c:pt>
                <c:pt idx="12836">
                  <c:v>0.33743855314003313</c:v>
                </c:pt>
                <c:pt idx="12837">
                  <c:v>0.33746484056675691</c:v>
                </c:pt>
                <c:pt idx="12838">
                  <c:v>0.33749112799348074</c:v>
                </c:pt>
                <c:pt idx="12839">
                  <c:v>0.33751741542020453</c:v>
                </c:pt>
                <c:pt idx="12840">
                  <c:v>0.33754370284692831</c:v>
                </c:pt>
                <c:pt idx="12841">
                  <c:v>0.33756999027365209</c:v>
                </c:pt>
                <c:pt idx="12842">
                  <c:v>0.33759627770037592</c:v>
                </c:pt>
                <c:pt idx="12843">
                  <c:v>0.33762256512709971</c:v>
                </c:pt>
                <c:pt idx="12844">
                  <c:v>0.33764885255382349</c:v>
                </c:pt>
                <c:pt idx="12845">
                  <c:v>0.33767513998054732</c:v>
                </c:pt>
                <c:pt idx="12846">
                  <c:v>0.3377014274072711</c:v>
                </c:pt>
                <c:pt idx="12847">
                  <c:v>0.33772771483399489</c:v>
                </c:pt>
                <c:pt idx="12848">
                  <c:v>0.33775400226071872</c:v>
                </c:pt>
                <c:pt idx="12849">
                  <c:v>0.3377802896874425</c:v>
                </c:pt>
                <c:pt idx="12850">
                  <c:v>0.33780657711416628</c:v>
                </c:pt>
                <c:pt idx="12851">
                  <c:v>0.33783286454089007</c:v>
                </c:pt>
                <c:pt idx="12852">
                  <c:v>0.3378591519676139</c:v>
                </c:pt>
                <c:pt idx="12853">
                  <c:v>0.33788543939433768</c:v>
                </c:pt>
                <c:pt idx="12854">
                  <c:v>0.33791172682106146</c:v>
                </c:pt>
                <c:pt idx="12855">
                  <c:v>0.3379380142477853</c:v>
                </c:pt>
                <c:pt idx="12856">
                  <c:v>0.33796430167450908</c:v>
                </c:pt>
                <c:pt idx="12857">
                  <c:v>0.33799058910123286</c:v>
                </c:pt>
                <c:pt idx="12858">
                  <c:v>0.3380168765279567</c:v>
                </c:pt>
                <c:pt idx="12859">
                  <c:v>0.33804316395468048</c:v>
                </c:pt>
                <c:pt idx="12860">
                  <c:v>0.33806945138140426</c:v>
                </c:pt>
                <c:pt idx="12861">
                  <c:v>0.3380957388081281</c:v>
                </c:pt>
                <c:pt idx="12862">
                  <c:v>0.33812202623485188</c:v>
                </c:pt>
                <c:pt idx="12863">
                  <c:v>0.33814831366157566</c:v>
                </c:pt>
                <c:pt idx="12864">
                  <c:v>0.33817460108829944</c:v>
                </c:pt>
                <c:pt idx="12865">
                  <c:v>0.33820088851502328</c:v>
                </c:pt>
                <c:pt idx="12866">
                  <c:v>0.33822717594174706</c:v>
                </c:pt>
                <c:pt idx="12867">
                  <c:v>0.33825346336847084</c:v>
                </c:pt>
                <c:pt idx="12868">
                  <c:v>0.33827975079519468</c:v>
                </c:pt>
                <c:pt idx="12869">
                  <c:v>0.33830603822191846</c:v>
                </c:pt>
                <c:pt idx="12870">
                  <c:v>0.33833232564864224</c:v>
                </c:pt>
                <c:pt idx="12871">
                  <c:v>0.33835861307536608</c:v>
                </c:pt>
                <c:pt idx="12872">
                  <c:v>0.33838490050208986</c:v>
                </c:pt>
                <c:pt idx="12873">
                  <c:v>0.33841118792881364</c:v>
                </c:pt>
                <c:pt idx="12874">
                  <c:v>0.33843747535553742</c:v>
                </c:pt>
                <c:pt idx="12875">
                  <c:v>0.33846376278226126</c:v>
                </c:pt>
                <c:pt idx="12876">
                  <c:v>0.33849005020898504</c:v>
                </c:pt>
                <c:pt idx="12877">
                  <c:v>0.33851633763570882</c:v>
                </c:pt>
                <c:pt idx="12878">
                  <c:v>0.33854262506243266</c:v>
                </c:pt>
                <c:pt idx="12879">
                  <c:v>0.33856891248915644</c:v>
                </c:pt>
                <c:pt idx="12880">
                  <c:v>0.33859519991588022</c:v>
                </c:pt>
                <c:pt idx="12881">
                  <c:v>0.33862148734260406</c:v>
                </c:pt>
                <c:pt idx="12882">
                  <c:v>0.33864777476932784</c:v>
                </c:pt>
                <c:pt idx="12883">
                  <c:v>0.33867406219605162</c:v>
                </c:pt>
                <c:pt idx="12884">
                  <c:v>0.33870034962277545</c:v>
                </c:pt>
                <c:pt idx="12885">
                  <c:v>0.33872663704949924</c:v>
                </c:pt>
                <c:pt idx="12886">
                  <c:v>0.33875292447622302</c:v>
                </c:pt>
                <c:pt idx="12887">
                  <c:v>0.3387792119029468</c:v>
                </c:pt>
                <c:pt idx="12888">
                  <c:v>0.33880549932967063</c:v>
                </c:pt>
                <c:pt idx="12889">
                  <c:v>0.33883178675639442</c:v>
                </c:pt>
                <c:pt idx="12890">
                  <c:v>0.3388580741831182</c:v>
                </c:pt>
                <c:pt idx="12891">
                  <c:v>0.33888436160984203</c:v>
                </c:pt>
                <c:pt idx="12892">
                  <c:v>0.33891064903656581</c:v>
                </c:pt>
                <c:pt idx="12893">
                  <c:v>0.3389369364632896</c:v>
                </c:pt>
                <c:pt idx="12894">
                  <c:v>0.33896322389001343</c:v>
                </c:pt>
                <c:pt idx="12895">
                  <c:v>0.33898951131673721</c:v>
                </c:pt>
                <c:pt idx="12896">
                  <c:v>0.33901579874346099</c:v>
                </c:pt>
                <c:pt idx="12897">
                  <c:v>0.33904208617018478</c:v>
                </c:pt>
                <c:pt idx="12898">
                  <c:v>0.33906837359690861</c:v>
                </c:pt>
                <c:pt idx="12899">
                  <c:v>0.33909466102363239</c:v>
                </c:pt>
                <c:pt idx="12900">
                  <c:v>0.33912094845035617</c:v>
                </c:pt>
                <c:pt idx="12901">
                  <c:v>0.33914723587708001</c:v>
                </c:pt>
                <c:pt idx="12902">
                  <c:v>0.33917352330380379</c:v>
                </c:pt>
                <c:pt idx="12903">
                  <c:v>0.33919981073052757</c:v>
                </c:pt>
                <c:pt idx="12904">
                  <c:v>0.33922609815725141</c:v>
                </c:pt>
                <c:pt idx="12905">
                  <c:v>0.33925238558397519</c:v>
                </c:pt>
                <c:pt idx="12906">
                  <c:v>0.33927867301069897</c:v>
                </c:pt>
                <c:pt idx="12907">
                  <c:v>0.33930496043742275</c:v>
                </c:pt>
                <c:pt idx="12908">
                  <c:v>0.33933124786414659</c:v>
                </c:pt>
                <c:pt idx="12909">
                  <c:v>0.33935753529087037</c:v>
                </c:pt>
                <c:pt idx="12910">
                  <c:v>0.33938382271759415</c:v>
                </c:pt>
                <c:pt idx="12911">
                  <c:v>0.33941011014431799</c:v>
                </c:pt>
                <c:pt idx="12912">
                  <c:v>0.33943639757104177</c:v>
                </c:pt>
                <c:pt idx="12913">
                  <c:v>0.33946268499776555</c:v>
                </c:pt>
                <c:pt idx="12914">
                  <c:v>0.33948897242448939</c:v>
                </c:pt>
                <c:pt idx="12915">
                  <c:v>0.33951525985121317</c:v>
                </c:pt>
                <c:pt idx="12916">
                  <c:v>0.33954154727793695</c:v>
                </c:pt>
                <c:pt idx="12917">
                  <c:v>0.33956783470466079</c:v>
                </c:pt>
                <c:pt idx="12918">
                  <c:v>0.33959412213138457</c:v>
                </c:pt>
                <c:pt idx="12919">
                  <c:v>0.33962040955810835</c:v>
                </c:pt>
                <c:pt idx="12920">
                  <c:v>0.33964669698483213</c:v>
                </c:pt>
                <c:pt idx="12921">
                  <c:v>0.33967298441155597</c:v>
                </c:pt>
                <c:pt idx="12922">
                  <c:v>0.33969927183827975</c:v>
                </c:pt>
                <c:pt idx="12923">
                  <c:v>0.33972555926500353</c:v>
                </c:pt>
                <c:pt idx="12924">
                  <c:v>0.33975184669172737</c:v>
                </c:pt>
                <c:pt idx="12925">
                  <c:v>0.33977813411845115</c:v>
                </c:pt>
                <c:pt idx="12926">
                  <c:v>0.33980442154517493</c:v>
                </c:pt>
                <c:pt idx="12927">
                  <c:v>0.33983070897189877</c:v>
                </c:pt>
                <c:pt idx="12928">
                  <c:v>0.33985699639862255</c:v>
                </c:pt>
                <c:pt idx="12929">
                  <c:v>0.33988328382534633</c:v>
                </c:pt>
                <c:pt idx="12930">
                  <c:v>0.33990957125207011</c:v>
                </c:pt>
                <c:pt idx="12931">
                  <c:v>0.33993585867879395</c:v>
                </c:pt>
                <c:pt idx="12932">
                  <c:v>0.33996214610551773</c:v>
                </c:pt>
                <c:pt idx="12933">
                  <c:v>0.33998843353224151</c:v>
                </c:pt>
                <c:pt idx="12934">
                  <c:v>0.34001472095896534</c:v>
                </c:pt>
                <c:pt idx="12935">
                  <c:v>0.34004100838568913</c:v>
                </c:pt>
                <c:pt idx="12936">
                  <c:v>0.34006729581241291</c:v>
                </c:pt>
                <c:pt idx="12937">
                  <c:v>0.34009358323913674</c:v>
                </c:pt>
                <c:pt idx="12938">
                  <c:v>0.34011987066586052</c:v>
                </c:pt>
                <c:pt idx="12939">
                  <c:v>0.34014615809258431</c:v>
                </c:pt>
                <c:pt idx="12940">
                  <c:v>0.34017244551930814</c:v>
                </c:pt>
                <c:pt idx="12941">
                  <c:v>0.34019873294603192</c:v>
                </c:pt>
                <c:pt idx="12942">
                  <c:v>0.3402250203727557</c:v>
                </c:pt>
                <c:pt idx="12943">
                  <c:v>0.34025130779947949</c:v>
                </c:pt>
                <c:pt idx="12944">
                  <c:v>0.34027759522620332</c:v>
                </c:pt>
                <c:pt idx="12945">
                  <c:v>0.3403038826529271</c:v>
                </c:pt>
                <c:pt idx="12946">
                  <c:v>0.34033017007965088</c:v>
                </c:pt>
                <c:pt idx="12947">
                  <c:v>0.34035645750637472</c:v>
                </c:pt>
                <c:pt idx="12948">
                  <c:v>0.3403827449330985</c:v>
                </c:pt>
                <c:pt idx="12949">
                  <c:v>0.34040903235982228</c:v>
                </c:pt>
                <c:pt idx="12950">
                  <c:v>0.34043531978654612</c:v>
                </c:pt>
                <c:pt idx="12951">
                  <c:v>0.3404616072132699</c:v>
                </c:pt>
                <c:pt idx="12952">
                  <c:v>0.34048789463999368</c:v>
                </c:pt>
                <c:pt idx="12953">
                  <c:v>0.34051418206671746</c:v>
                </c:pt>
                <c:pt idx="12954">
                  <c:v>0.3405404694934413</c:v>
                </c:pt>
                <c:pt idx="12955">
                  <c:v>0.34056675692016508</c:v>
                </c:pt>
                <c:pt idx="12956">
                  <c:v>0.34059304434688886</c:v>
                </c:pt>
                <c:pt idx="12957">
                  <c:v>0.3406193317736127</c:v>
                </c:pt>
                <c:pt idx="12958">
                  <c:v>0.34064561920033648</c:v>
                </c:pt>
                <c:pt idx="12959">
                  <c:v>0.34067190662706026</c:v>
                </c:pt>
                <c:pt idx="12960">
                  <c:v>0.3406981940537841</c:v>
                </c:pt>
                <c:pt idx="12961">
                  <c:v>0.34072448148050788</c:v>
                </c:pt>
                <c:pt idx="12962">
                  <c:v>0.34075076890723166</c:v>
                </c:pt>
                <c:pt idx="12963">
                  <c:v>0.34077705633395544</c:v>
                </c:pt>
                <c:pt idx="12964">
                  <c:v>0.34080334376067928</c:v>
                </c:pt>
                <c:pt idx="12965">
                  <c:v>0.34082963118740306</c:v>
                </c:pt>
                <c:pt idx="12966">
                  <c:v>0.34085591861412684</c:v>
                </c:pt>
                <c:pt idx="12967">
                  <c:v>0.34088220604085068</c:v>
                </c:pt>
                <c:pt idx="12968">
                  <c:v>0.34090849346757446</c:v>
                </c:pt>
                <c:pt idx="12969">
                  <c:v>0.34093478089429824</c:v>
                </c:pt>
                <c:pt idx="12970">
                  <c:v>0.34096106832102208</c:v>
                </c:pt>
                <c:pt idx="12971">
                  <c:v>0.34098735574774586</c:v>
                </c:pt>
                <c:pt idx="12972">
                  <c:v>0.34101364317446964</c:v>
                </c:pt>
                <c:pt idx="12973">
                  <c:v>0.34103993060119348</c:v>
                </c:pt>
                <c:pt idx="12974">
                  <c:v>0.34106621802791726</c:v>
                </c:pt>
                <c:pt idx="12975">
                  <c:v>0.34109250545464104</c:v>
                </c:pt>
                <c:pt idx="12976">
                  <c:v>0.34111879288136482</c:v>
                </c:pt>
                <c:pt idx="12977">
                  <c:v>0.34114508030808866</c:v>
                </c:pt>
                <c:pt idx="12978">
                  <c:v>0.34117136773481244</c:v>
                </c:pt>
                <c:pt idx="12979">
                  <c:v>0.34119765516153622</c:v>
                </c:pt>
                <c:pt idx="12980">
                  <c:v>0.34122394258826005</c:v>
                </c:pt>
                <c:pt idx="12981">
                  <c:v>0.34125023001498384</c:v>
                </c:pt>
                <c:pt idx="12982">
                  <c:v>0.34127651744170762</c:v>
                </c:pt>
                <c:pt idx="12983">
                  <c:v>0.34130280486843145</c:v>
                </c:pt>
                <c:pt idx="12984">
                  <c:v>0.34132909229515523</c:v>
                </c:pt>
                <c:pt idx="12985">
                  <c:v>0.34135537972187902</c:v>
                </c:pt>
                <c:pt idx="12986">
                  <c:v>0.3413816671486028</c:v>
                </c:pt>
                <c:pt idx="12987">
                  <c:v>0.34140795457532663</c:v>
                </c:pt>
                <c:pt idx="12988">
                  <c:v>0.34143424200205041</c:v>
                </c:pt>
                <c:pt idx="12989">
                  <c:v>0.3414605294287742</c:v>
                </c:pt>
                <c:pt idx="12990">
                  <c:v>0.34148681685549803</c:v>
                </c:pt>
                <c:pt idx="12991">
                  <c:v>0.34151310428222181</c:v>
                </c:pt>
                <c:pt idx="12992">
                  <c:v>0.34153939170894559</c:v>
                </c:pt>
                <c:pt idx="12993">
                  <c:v>0.34156567913566943</c:v>
                </c:pt>
                <c:pt idx="12994">
                  <c:v>0.34159196656239321</c:v>
                </c:pt>
                <c:pt idx="12995">
                  <c:v>0.34161825398911699</c:v>
                </c:pt>
                <c:pt idx="12996">
                  <c:v>0.34164454141584083</c:v>
                </c:pt>
                <c:pt idx="12997">
                  <c:v>0.34167082884256461</c:v>
                </c:pt>
                <c:pt idx="12998">
                  <c:v>0.34169711626928839</c:v>
                </c:pt>
                <c:pt idx="12999">
                  <c:v>0.34172340369601217</c:v>
                </c:pt>
                <c:pt idx="13000">
                  <c:v>0.34174969112273601</c:v>
                </c:pt>
                <c:pt idx="13001">
                  <c:v>0.34177597854945979</c:v>
                </c:pt>
                <c:pt idx="13002">
                  <c:v>0.34180226597618357</c:v>
                </c:pt>
                <c:pt idx="13003">
                  <c:v>0.34182855340290741</c:v>
                </c:pt>
                <c:pt idx="13004">
                  <c:v>0.34185484082963119</c:v>
                </c:pt>
                <c:pt idx="13005">
                  <c:v>0.34188112825635497</c:v>
                </c:pt>
                <c:pt idx="13006">
                  <c:v>0.34190741568307881</c:v>
                </c:pt>
                <c:pt idx="13007">
                  <c:v>0.34193370310980259</c:v>
                </c:pt>
                <c:pt idx="13008">
                  <c:v>0.34195999053652637</c:v>
                </c:pt>
                <c:pt idx="13009">
                  <c:v>0.34198627796325015</c:v>
                </c:pt>
                <c:pt idx="13010">
                  <c:v>0.34201256538997399</c:v>
                </c:pt>
                <c:pt idx="13011">
                  <c:v>0.34203885281669777</c:v>
                </c:pt>
                <c:pt idx="13012">
                  <c:v>0.34206514024342155</c:v>
                </c:pt>
                <c:pt idx="13013">
                  <c:v>0.34209142767014539</c:v>
                </c:pt>
                <c:pt idx="13014">
                  <c:v>0.34211771509686917</c:v>
                </c:pt>
                <c:pt idx="13015">
                  <c:v>0.34214400252359295</c:v>
                </c:pt>
                <c:pt idx="13016">
                  <c:v>0.34217028995031679</c:v>
                </c:pt>
                <c:pt idx="13017">
                  <c:v>0.34219657737704057</c:v>
                </c:pt>
                <c:pt idx="13018">
                  <c:v>0.34222286480376435</c:v>
                </c:pt>
                <c:pt idx="13019">
                  <c:v>0.34224915223048819</c:v>
                </c:pt>
                <c:pt idx="13020">
                  <c:v>0.34227543965721197</c:v>
                </c:pt>
                <c:pt idx="13021">
                  <c:v>0.34230172708393575</c:v>
                </c:pt>
                <c:pt idx="13022">
                  <c:v>0.34232801451065953</c:v>
                </c:pt>
                <c:pt idx="13023">
                  <c:v>0.34235430193738337</c:v>
                </c:pt>
                <c:pt idx="13024">
                  <c:v>0.34238058936410715</c:v>
                </c:pt>
                <c:pt idx="13025">
                  <c:v>0.34240687679083093</c:v>
                </c:pt>
                <c:pt idx="13026">
                  <c:v>0.34243316421755476</c:v>
                </c:pt>
                <c:pt idx="13027">
                  <c:v>0.34245945164427855</c:v>
                </c:pt>
                <c:pt idx="13028">
                  <c:v>0.34248573907100233</c:v>
                </c:pt>
                <c:pt idx="13029">
                  <c:v>0.34251202649772616</c:v>
                </c:pt>
                <c:pt idx="13030">
                  <c:v>0.34253831392444994</c:v>
                </c:pt>
                <c:pt idx="13031">
                  <c:v>0.34256460135117373</c:v>
                </c:pt>
                <c:pt idx="13032">
                  <c:v>0.34259088877789751</c:v>
                </c:pt>
                <c:pt idx="13033">
                  <c:v>0.34261717620462134</c:v>
                </c:pt>
                <c:pt idx="13034">
                  <c:v>0.34264346363134512</c:v>
                </c:pt>
                <c:pt idx="13035">
                  <c:v>0.34266975105806891</c:v>
                </c:pt>
                <c:pt idx="13036">
                  <c:v>0.34269603848479274</c:v>
                </c:pt>
                <c:pt idx="13037">
                  <c:v>0.34272232591151652</c:v>
                </c:pt>
                <c:pt idx="13038">
                  <c:v>0.3427486133382403</c:v>
                </c:pt>
                <c:pt idx="13039">
                  <c:v>0.34277490076496414</c:v>
                </c:pt>
                <c:pt idx="13040">
                  <c:v>0.34280118819168792</c:v>
                </c:pt>
                <c:pt idx="13041">
                  <c:v>0.3428274756184117</c:v>
                </c:pt>
                <c:pt idx="13042">
                  <c:v>0.34285376304513548</c:v>
                </c:pt>
                <c:pt idx="13043">
                  <c:v>0.34288005047185932</c:v>
                </c:pt>
                <c:pt idx="13044">
                  <c:v>0.3429063378985831</c:v>
                </c:pt>
                <c:pt idx="13045">
                  <c:v>0.34293262532530688</c:v>
                </c:pt>
                <c:pt idx="13046">
                  <c:v>0.34295891275203072</c:v>
                </c:pt>
                <c:pt idx="13047">
                  <c:v>0.3429852001787545</c:v>
                </c:pt>
                <c:pt idx="13048">
                  <c:v>0.34301148760547828</c:v>
                </c:pt>
                <c:pt idx="13049">
                  <c:v>0.34303777503220212</c:v>
                </c:pt>
                <c:pt idx="13050">
                  <c:v>0.3430640624589259</c:v>
                </c:pt>
                <c:pt idx="13051">
                  <c:v>0.34309034988564968</c:v>
                </c:pt>
                <c:pt idx="13052">
                  <c:v>0.34311663731237352</c:v>
                </c:pt>
                <c:pt idx="13053">
                  <c:v>0.3431429247390973</c:v>
                </c:pt>
                <c:pt idx="13054">
                  <c:v>0.34316921216582108</c:v>
                </c:pt>
                <c:pt idx="13055">
                  <c:v>0.34319549959254486</c:v>
                </c:pt>
                <c:pt idx="13056">
                  <c:v>0.3432217870192687</c:v>
                </c:pt>
                <c:pt idx="13057">
                  <c:v>0.34324807444599248</c:v>
                </c:pt>
                <c:pt idx="13058">
                  <c:v>0.34327436187271626</c:v>
                </c:pt>
                <c:pt idx="13059">
                  <c:v>0.3433006492994401</c:v>
                </c:pt>
                <c:pt idx="13060">
                  <c:v>0.34332693672616388</c:v>
                </c:pt>
                <c:pt idx="13061">
                  <c:v>0.34335322415288766</c:v>
                </c:pt>
                <c:pt idx="13062">
                  <c:v>0.3433795115796115</c:v>
                </c:pt>
                <c:pt idx="13063">
                  <c:v>0.34340579900633528</c:v>
                </c:pt>
                <c:pt idx="13064">
                  <c:v>0.34343208643305906</c:v>
                </c:pt>
                <c:pt idx="13065">
                  <c:v>0.34345837385978284</c:v>
                </c:pt>
                <c:pt idx="13066">
                  <c:v>0.34348466128650668</c:v>
                </c:pt>
                <c:pt idx="13067">
                  <c:v>0.34351094871323046</c:v>
                </c:pt>
                <c:pt idx="13068">
                  <c:v>0.34353723613995424</c:v>
                </c:pt>
                <c:pt idx="13069">
                  <c:v>0.34356352356667808</c:v>
                </c:pt>
                <c:pt idx="13070">
                  <c:v>0.34358981099340186</c:v>
                </c:pt>
                <c:pt idx="13071">
                  <c:v>0.34361609842012564</c:v>
                </c:pt>
                <c:pt idx="13072">
                  <c:v>0.34364238584684947</c:v>
                </c:pt>
                <c:pt idx="13073">
                  <c:v>0.34366867327357326</c:v>
                </c:pt>
                <c:pt idx="13074">
                  <c:v>0.34369496070029704</c:v>
                </c:pt>
                <c:pt idx="13075">
                  <c:v>0.34372124812702087</c:v>
                </c:pt>
                <c:pt idx="13076">
                  <c:v>0.34374753555374465</c:v>
                </c:pt>
                <c:pt idx="13077">
                  <c:v>0.34377382298046844</c:v>
                </c:pt>
                <c:pt idx="13078">
                  <c:v>0.34380011040719222</c:v>
                </c:pt>
                <c:pt idx="13079">
                  <c:v>0.34382639783391605</c:v>
                </c:pt>
                <c:pt idx="13080">
                  <c:v>0.34385268526063983</c:v>
                </c:pt>
                <c:pt idx="13081">
                  <c:v>0.34387897268736362</c:v>
                </c:pt>
                <c:pt idx="13082">
                  <c:v>0.34390526011408745</c:v>
                </c:pt>
                <c:pt idx="13083">
                  <c:v>0.34393154754081123</c:v>
                </c:pt>
                <c:pt idx="13084">
                  <c:v>0.34395783496753501</c:v>
                </c:pt>
                <c:pt idx="13085">
                  <c:v>0.34398412239425885</c:v>
                </c:pt>
                <c:pt idx="13086">
                  <c:v>0.34401040982098263</c:v>
                </c:pt>
                <c:pt idx="13087">
                  <c:v>0.34403669724770641</c:v>
                </c:pt>
                <c:pt idx="13088">
                  <c:v>0.34406298467443019</c:v>
                </c:pt>
                <c:pt idx="13089">
                  <c:v>0.34408927210115403</c:v>
                </c:pt>
                <c:pt idx="13090">
                  <c:v>0.34411555952787781</c:v>
                </c:pt>
                <c:pt idx="13091">
                  <c:v>0.34414184695460159</c:v>
                </c:pt>
                <c:pt idx="13092">
                  <c:v>0.34416813438132543</c:v>
                </c:pt>
                <c:pt idx="13093">
                  <c:v>0.34419442180804921</c:v>
                </c:pt>
                <c:pt idx="13094">
                  <c:v>0.34422070923477299</c:v>
                </c:pt>
                <c:pt idx="13095">
                  <c:v>0.34424699666149683</c:v>
                </c:pt>
                <c:pt idx="13096">
                  <c:v>0.34427328408822061</c:v>
                </c:pt>
                <c:pt idx="13097">
                  <c:v>0.34429957151494439</c:v>
                </c:pt>
                <c:pt idx="13098">
                  <c:v>0.34432585894166817</c:v>
                </c:pt>
                <c:pt idx="13099">
                  <c:v>0.34435214636839201</c:v>
                </c:pt>
                <c:pt idx="13100">
                  <c:v>0.34437843379511579</c:v>
                </c:pt>
                <c:pt idx="13101">
                  <c:v>0.34440472122183957</c:v>
                </c:pt>
                <c:pt idx="13102">
                  <c:v>0.34443100864856341</c:v>
                </c:pt>
                <c:pt idx="13103">
                  <c:v>0.34445729607528719</c:v>
                </c:pt>
                <c:pt idx="13104">
                  <c:v>0.34448358350201097</c:v>
                </c:pt>
                <c:pt idx="13105">
                  <c:v>0.34450987092873481</c:v>
                </c:pt>
                <c:pt idx="13106">
                  <c:v>0.34453615835545859</c:v>
                </c:pt>
                <c:pt idx="13107">
                  <c:v>0.34456244578218237</c:v>
                </c:pt>
                <c:pt idx="13108">
                  <c:v>0.34458873320890621</c:v>
                </c:pt>
                <c:pt idx="13109">
                  <c:v>0.34461502063562999</c:v>
                </c:pt>
                <c:pt idx="13110">
                  <c:v>0.34464130806235377</c:v>
                </c:pt>
                <c:pt idx="13111">
                  <c:v>0.34466759548907755</c:v>
                </c:pt>
                <c:pt idx="13112">
                  <c:v>0.34469388291580139</c:v>
                </c:pt>
                <c:pt idx="13113">
                  <c:v>0.34472017034252517</c:v>
                </c:pt>
                <c:pt idx="13114">
                  <c:v>0.34474645776924895</c:v>
                </c:pt>
                <c:pt idx="13115">
                  <c:v>0.34477274519597279</c:v>
                </c:pt>
                <c:pt idx="13116">
                  <c:v>0.34479903262269657</c:v>
                </c:pt>
                <c:pt idx="13117">
                  <c:v>0.34482532004942035</c:v>
                </c:pt>
                <c:pt idx="13118">
                  <c:v>0.34485160747614418</c:v>
                </c:pt>
                <c:pt idx="13119">
                  <c:v>0.34487789490286797</c:v>
                </c:pt>
                <c:pt idx="13120">
                  <c:v>0.34490418232959175</c:v>
                </c:pt>
                <c:pt idx="13121">
                  <c:v>0.34493046975631553</c:v>
                </c:pt>
                <c:pt idx="13122">
                  <c:v>0.34495675718303936</c:v>
                </c:pt>
                <c:pt idx="13123">
                  <c:v>0.34498304460976315</c:v>
                </c:pt>
                <c:pt idx="13124">
                  <c:v>0.34500933203648693</c:v>
                </c:pt>
                <c:pt idx="13125">
                  <c:v>0.34503561946321076</c:v>
                </c:pt>
                <c:pt idx="13126">
                  <c:v>0.34506190688993454</c:v>
                </c:pt>
                <c:pt idx="13127">
                  <c:v>0.34508819431665833</c:v>
                </c:pt>
                <c:pt idx="13128">
                  <c:v>0.34511448174338216</c:v>
                </c:pt>
                <c:pt idx="13129">
                  <c:v>0.34514076917010594</c:v>
                </c:pt>
                <c:pt idx="13130">
                  <c:v>0.34516705659682972</c:v>
                </c:pt>
                <c:pt idx="13131">
                  <c:v>0.34519334402355356</c:v>
                </c:pt>
                <c:pt idx="13132">
                  <c:v>0.34521963145027734</c:v>
                </c:pt>
                <c:pt idx="13133">
                  <c:v>0.34524591887700112</c:v>
                </c:pt>
                <c:pt idx="13134">
                  <c:v>0.3452722063037249</c:v>
                </c:pt>
                <c:pt idx="13135">
                  <c:v>0.34529849373044874</c:v>
                </c:pt>
                <c:pt idx="13136">
                  <c:v>0.34532478115717252</c:v>
                </c:pt>
                <c:pt idx="13137">
                  <c:v>0.3453510685838963</c:v>
                </c:pt>
                <c:pt idx="13138">
                  <c:v>0.34537735601062014</c:v>
                </c:pt>
                <c:pt idx="13139">
                  <c:v>0.34540364343734392</c:v>
                </c:pt>
                <c:pt idx="13140">
                  <c:v>0.3454299308640677</c:v>
                </c:pt>
                <c:pt idx="13141">
                  <c:v>0.34545621829079154</c:v>
                </c:pt>
                <c:pt idx="13142">
                  <c:v>0.34548250571751532</c:v>
                </c:pt>
                <c:pt idx="13143">
                  <c:v>0.3455087931442391</c:v>
                </c:pt>
                <c:pt idx="13144">
                  <c:v>0.34553508057096288</c:v>
                </c:pt>
                <c:pt idx="13145">
                  <c:v>0.34556136799768672</c:v>
                </c:pt>
                <c:pt idx="13146">
                  <c:v>0.3455876554244105</c:v>
                </c:pt>
                <c:pt idx="13147">
                  <c:v>0.34561394285113428</c:v>
                </c:pt>
                <c:pt idx="13148">
                  <c:v>0.34564023027785812</c:v>
                </c:pt>
                <c:pt idx="13149">
                  <c:v>0.3456665177045819</c:v>
                </c:pt>
                <c:pt idx="13150">
                  <c:v>0.34569280513130568</c:v>
                </c:pt>
                <c:pt idx="13151">
                  <c:v>0.34571909255802952</c:v>
                </c:pt>
                <c:pt idx="13152">
                  <c:v>0.3457453799847533</c:v>
                </c:pt>
                <c:pt idx="13153">
                  <c:v>0.34577166741147708</c:v>
                </c:pt>
                <c:pt idx="13154">
                  <c:v>0.34579795483820092</c:v>
                </c:pt>
                <c:pt idx="13155">
                  <c:v>0.3458242422649247</c:v>
                </c:pt>
                <c:pt idx="13156">
                  <c:v>0.34585052969164848</c:v>
                </c:pt>
                <c:pt idx="13157">
                  <c:v>0.34587681711837226</c:v>
                </c:pt>
                <c:pt idx="13158">
                  <c:v>0.3459031045450961</c:v>
                </c:pt>
                <c:pt idx="13159">
                  <c:v>0.34592939197181988</c:v>
                </c:pt>
                <c:pt idx="13160">
                  <c:v>0.34595567939854366</c:v>
                </c:pt>
                <c:pt idx="13161">
                  <c:v>0.3459819668252675</c:v>
                </c:pt>
                <c:pt idx="13162">
                  <c:v>0.34600825425199128</c:v>
                </c:pt>
                <c:pt idx="13163">
                  <c:v>0.34603454167871506</c:v>
                </c:pt>
                <c:pt idx="13164">
                  <c:v>0.34606082910543889</c:v>
                </c:pt>
                <c:pt idx="13165">
                  <c:v>0.34608711653216268</c:v>
                </c:pt>
                <c:pt idx="13166">
                  <c:v>0.34611340395888646</c:v>
                </c:pt>
                <c:pt idx="13167">
                  <c:v>0.34613969138561024</c:v>
                </c:pt>
                <c:pt idx="13168">
                  <c:v>0.34616597881233407</c:v>
                </c:pt>
                <c:pt idx="13169">
                  <c:v>0.34619226623905786</c:v>
                </c:pt>
                <c:pt idx="13170">
                  <c:v>0.34621855366578164</c:v>
                </c:pt>
                <c:pt idx="13171">
                  <c:v>0.34624484109250547</c:v>
                </c:pt>
                <c:pt idx="13172">
                  <c:v>0.34627112851922925</c:v>
                </c:pt>
                <c:pt idx="13173">
                  <c:v>0.34629741594595304</c:v>
                </c:pt>
                <c:pt idx="13174">
                  <c:v>0.34632370337267687</c:v>
                </c:pt>
                <c:pt idx="13175">
                  <c:v>0.34634999079940065</c:v>
                </c:pt>
                <c:pt idx="13176">
                  <c:v>0.34637627822612443</c:v>
                </c:pt>
                <c:pt idx="13177">
                  <c:v>0.34640256565284822</c:v>
                </c:pt>
                <c:pt idx="13178">
                  <c:v>0.34642885307957205</c:v>
                </c:pt>
                <c:pt idx="13179">
                  <c:v>0.34645514050629583</c:v>
                </c:pt>
                <c:pt idx="13180">
                  <c:v>0.34648142793301961</c:v>
                </c:pt>
                <c:pt idx="13181">
                  <c:v>0.34650771535974345</c:v>
                </c:pt>
                <c:pt idx="13182">
                  <c:v>0.34653400278646723</c:v>
                </c:pt>
                <c:pt idx="13183">
                  <c:v>0.34656029021319101</c:v>
                </c:pt>
                <c:pt idx="13184">
                  <c:v>0.34658657763991485</c:v>
                </c:pt>
                <c:pt idx="13185">
                  <c:v>0.34661286506663863</c:v>
                </c:pt>
                <c:pt idx="13186">
                  <c:v>0.34663915249336241</c:v>
                </c:pt>
                <c:pt idx="13187">
                  <c:v>0.34666543992008625</c:v>
                </c:pt>
                <c:pt idx="13188">
                  <c:v>0.34669172734681003</c:v>
                </c:pt>
                <c:pt idx="13189">
                  <c:v>0.34671801477353381</c:v>
                </c:pt>
                <c:pt idx="13190">
                  <c:v>0.34674430220025759</c:v>
                </c:pt>
                <c:pt idx="13191">
                  <c:v>0.34677058962698143</c:v>
                </c:pt>
                <c:pt idx="13192">
                  <c:v>0.34679687705370521</c:v>
                </c:pt>
                <c:pt idx="13193">
                  <c:v>0.34682316448042899</c:v>
                </c:pt>
                <c:pt idx="13194">
                  <c:v>0.34684945190715283</c:v>
                </c:pt>
                <c:pt idx="13195">
                  <c:v>0.34687573933387661</c:v>
                </c:pt>
                <c:pt idx="13196">
                  <c:v>0.34690202676060039</c:v>
                </c:pt>
                <c:pt idx="13197">
                  <c:v>0.34692831418732423</c:v>
                </c:pt>
                <c:pt idx="13198">
                  <c:v>0.34695460161404801</c:v>
                </c:pt>
                <c:pt idx="13199">
                  <c:v>0.34698088904077179</c:v>
                </c:pt>
                <c:pt idx="13200">
                  <c:v>0.34700717646749557</c:v>
                </c:pt>
                <c:pt idx="13201">
                  <c:v>0.34703346389421941</c:v>
                </c:pt>
                <c:pt idx="13202">
                  <c:v>0.34705975132094319</c:v>
                </c:pt>
                <c:pt idx="13203">
                  <c:v>0.34708603874766697</c:v>
                </c:pt>
                <c:pt idx="13204">
                  <c:v>0.34711232617439081</c:v>
                </c:pt>
                <c:pt idx="13205">
                  <c:v>0.34713861360111459</c:v>
                </c:pt>
                <c:pt idx="13206">
                  <c:v>0.34716490102783837</c:v>
                </c:pt>
                <c:pt idx="13207">
                  <c:v>0.34719118845456221</c:v>
                </c:pt>
                <c:pt idx="13208">
                  <c:v>0.34721747588128599</c:v>
                </c:pt>
                <c:pt idx="13209">
                  <c:v>0.34724376330800977</c:v>
                </c:pt>
                <c:pt idx="13210">
                  <c:v>0.3472700507347336</c:v>
                </c:pt>
                <c:pt idx="13211">
                  <c:v>0.34729633816145739</c:v>
                </c:pt>
                <c:pt idx="13212">
                  <c:v>0.34732262558818117</c:v>
                </c:pt>
                <c:pt idx="13213">
                  <c:v>0.34734891301490495</c:v>
                </c:pt>
                <c:pt idx="13214">
                  <c:v>0.34737520044162878</c:v>
                </c:pt>
                <c:pt idx="13215">
                  <c:v>0.34740148786835257</c:v>
                </c:pt>
                <c:pt idx="13216">
                  <c:v>0.34742777529507635</c:v>
                </c:pt>
                <c:pt idx="13217">
                  <c:v>0.34745406272180018</c:v>
                </c:pt>
                <c:pt idx="13218">
                  <c:v>0.34748035014852396</c:v>
                </c:pt>
                <c:pt idx="13219">
                  <c:v>0.34750663757524775</c:v>
                </c:pt>
                <c:pt idx="13220">
                  <c:v>0.34753292500197158</c:v>
                </c:pt>
                <c:pt idx="13221">
                  <c:v>0.34755921242869536</c:v>
                </c:pt>
                <c:pt idx="13222">
                  <c:v>0.34758549985541914</c:v>
                </c:pt>
                <c:pt idx="13223">
                  <c:v>0.34761178728214293</c:v>
                </c:pt>
                <c:pt idx="13224">
                  <c:v>0.34763807470886676</c:v>
                </c:pt>
                <c:pt idx="13225">
                  <c:v>0.34766436213559054</c:v>
                </c:pt>
                <c:pt idx="13226">
                  <c:v>0.34769064956231432</c:v>
                </c:pt>
                <c:pt idx="13227">
                  <c:v>0.34771693698903816</c:v>
                </c:pt>
                <c:pt idx="13228">
                  <c:v>0.34774322441576194</c:v>
                </c:pt>
                <c:pt idx="13229">
                  <c:v>0.34776951184248572</c:v>
                </c:pt>
                <c:pt idx="13230">
                  <c:v>0.34779579926920956</c:v>
                </c:pt>
                <c:pt idx="13231">
                  <c:v>0.34782208669593334</c:v>
                </c:pt>
                <c:pt idx="13232">
                  <c:v>0.34784837412265712</c:v>
                </c:pt>
                <c:pt idx="13233">
                  <c:v>0.3478746615493809</c:v>
                </c:pt>
                <c:pt idx="13234">
                  <c:v>0.34790094897610474</c:v>
                </c:pt>
                <c:pt idx="13235">
                  <c:v>0.34792723640282852</c:v>
                </c:pt>
                <c:pt idx="13236">
                  <c:v>0.3479535238295523</c:v>
                </c:pt>
                <c:pt idx="13237">
                  <c:v>0.34797981125627614</c:v>
                </c:pt>
                <c:pt idx="13238">
                  <c:v>0.34800609868299992</c:v>
                </c:pt>
                <c:pt idx="13239">
                  <c:v>0.3480323861097237</c:v>
                </c:pt>
                <c:pt idx="13240">
                  <c:v>0.34805867353644754</c:v>
                </c:pt>
                <c:pt idx="13241">
                  <c:v>0.34808496096317132</c:v>
                </c:pt>
                <c:pt idx="13242">
                  <c:v>0.3481112483898951</c:v>
                </c:pt>
                <c:pt idx="13243">
                  <c:v>0.34813753581661894</c:v>
                </c:pt>
                <c:pt idx="13244">
                  <c:v>0.34816382324334272</c:v>
                </c:pt>
                <c:pt idx="13245">
                  <c:v>0.3481901106700665</c:v>
                </c:pt>
                <c:pt idx="13246">
                  <c:v>0.34821639809679028</c:v>
                </c:pt>
                <c:pt idx="13247">
                  <c:v>0.34824268552351412</c:v>
                </c:pt>
                <c:pt idx="13248">
                  <c:v>0.3482689729502379</c:v>
                </c:pt>
                <c:pt idx="13249">
                  <c:v>0.34829526037696168</c:v>
                </c:pt>
                <c:pt idx="13250">
                  <c:v>0.34832154780368552</c:v>
                </c:pt>
                <c:pt idx="13251">
                  <c:v>0.3483478352304093</c:v>
                </c:pt>
                <c:pt idx="13252">
                  <c:v>0.34837412265713308</c:v>
                </c:pt>
                <c:pt idx="13253">
                  <c:v>0.34840041008385692</c:v>
                </c:pt>
                <c:pt idx="13254">
                  <c:v>0.3484266975105807</c:v>
                </c:pt>
                <c:pt idx="13255">
                  <c:v>0.34845298493730448</c:v>
                </c:pt>
                <c:pt idx="13256">
                  <c:v>0.34847927236402826</c:v>
                </c:pt>
                <c:pt idx="13257">
                  <c:v>0.3485055597907521</c:v>
                </c:pt>
                <c:pt idx="13258">
                  <c:v>0.34853184721747588</c:v>
                </c:pt>
                <c:pt idx="13259">
                  <c:v>0.34855813464419966</c:v>
                </c:pt>
                <c:pt idx="13260">
                  <c:v>0.34858442207092349</c:v>
                </c:pt>
                <c:pt idx="13261">
                  <c:v>0.34861070949764728</c:v>
                </c:pt>
                <c:pt idx="13262">
                  <c:v>0.34863699692437106</c:v>
                </c:pt>
                <c:pt idx="13263">
                  <c:v>0.34866328435109489</c:v>
                </c:pt>
                <c:pt idx="13264">
                  <c:v>0.34868957177781867</c:v>
                </c:pt>
                <c:pt idx="13265">
                  <c:v>0.34871585920454246</c:v>
                </c:pt>
                <c:pt idx="13266">
                  <c:v>0.34874214663126629</c:v>
                </c:pt>
                <c:pt idx="13267">
                  <c:v>0.34876843405799007</c:v>
                </c:pt>
                <c:pt idx="13268">
                  <c:v>0.34879472148471385</c:v>
                </c:pt>
                <c:pt idx="13269">
                  <c:v>0.34882100891143764</c:v>
                </c:pt>
                <c:pt idx="13270">
                  <c:v>0.34884729633816147</c:v>
                </c:pt>
                <c:pt idx="13271">
                  <c:v>0.34887358376488525</c:v>
                </c:pt>
                <c:pt idx="13272">
                  <c:v>0.34889987119160903</c:v>
                </c:pt>
                <c:pt idx="13273">
                  <c:v>0.34892615861833287</c:v>
                </c:pt>
                <c:pt idx="13274">
                  <c:v>0.34895244604505665</c:v>
                </c:pt>
                <c:pt idx="13275">
                  <c:v>0.34897873347178043</c:v>
                </c:pt>
                <c:pt idx="13276">
                  <c:v>0.34900502089850427</c:v>
                </c:pt>
                <c:pt idx="13277">
                  <c:v>0.34903130832522805</c:v>
                </c:pt>
                <c:pt idx="13278">
                  <c:v>0.34905759575195183</c:v>
                </c:pt>
                <c:pt idx="13279">
                  <c:v>0.34908388317867561</c:v>
                </c:pt>
                <c:pt idx="13280">
                  <c:v>0.34911017060539945</c:v>
                </c:pt>
                <c:pt idx="13281">
                  <c:v>0.34913645803212323</c:v>
                </c:pt>
                <c:pt idx="13282">
                  <c:v>0.34916274545884701</c:v>
                </c:pt>
                <c:pt idx="13283">
                  <c:v>0.34918903288557085</c:v>
                </c:pt>
                <c:pt idx="13284">
                  <c:v>0.34921532031229463</c:v>
                </c:pt>
                <c:pt idx="13285">
                  <c:v>0.34924160773901841</c:v>
                </c:pt>
                <c:pt idx="13286">
                  <c:v>0.34926789516574225</c:v>
                </c:pt>
                <c:pt idx="13287">
                  <c:v>0.34929418259246603</c:v>
                </c:pt>
                <c:pt idx="13288">
                  <c:v>0.34932047001918981</c:v>
                </c:pt>
                <c:pt idx="13289">
                  <c:v>0.34934675744591365</c:v>
                </c:pt>
                <c:pt idx="13290">
                  <c:v>0.34937304487263743</c:v>
                </c:pt>
                <c:pt idx="13291">
                  <c:v>0.34939933229936121</c:v>
                </c:pt>
                <c:pt idx="13292">
                  <c:v>0.34942561972608499</c:v>
                </c:pt>
                <c:pt idx="13293">
                  <c:v>0.34945190715280883</c:v>
                </c:pt>
                <c:pt idx="13294">
                  <c:v>0.34947819457953261</c:v>
                </c:pt>
                <c:pt idx="13295">
                  <c:v>0.34950448200625639</c:v>
                </c:pt>
                <c:pt idx="13296">
                  <c:v>0.34953076943298023</c:v>
                </c:pt>
                <c:pt idx="13297">
                  <c:v>0.34955705685970401</c:v>
                </c:pt>
                <c:pt idx="13298">
                  <c:v>0.34958334428642779</c:v>
                </c:pt>
                <c:pt idx="13299">
                  <c:v>0.34960963171315163</c:v>
                </c:pt>
                <c:pt idx="13300">
                  <c:v>0.34963591913987541</c:v>
                </c:pt>
                <c:pt idx="13301">
                  <c:v>0.34966220656659919</c:v>
                </c:pt>
                <c:pt idx="13302">
                  <c:v>0.34968849399332297</c:v>
                </c:pt>
                <c:pt idx="13303">
                  <c:v>0.34971478142004681</c:v>
                </c:pt>
                <c:pt idx="13304">
                  <c:v>0.34974106884677059</c:v>
                </c:pt>
                <c:pt idx="13305">
                  <c:v>0.34976735627349437</c:v>
                </c:pt>
                <c:pt idx="13306">
                  <c:v>0.3497936437002182</c:v>
                </c:pt>
                <c:pt idx="13307">
                  <c:v>0.34981993112694199</c:v>
                </c:pt>
                <c:pt idx="13308">
                  <c:v>0.34984621855366577</c:v>
                </c:pt>
                <c:pt idx="13309">
                  <c:v>0.3498725059803896</c:v>
                </c:pt>
                <c:pt idx="13310">
                  <c:v>0.34989879340711338</c:v>
                </c:pt>
                <c:pt idx="13311">
                  <c:v>0.34992508083383717</c:v>
                </c:pt>
                <c:pt idx="13312">
                  <c:v>0.34995136826056095</c:v>
                </c:pt>
                <c:pt idx="13313">
                  <c:v>0.34997765568728478</c:v>
                </c:pt>
                <c:pt idx="13314">
                  <c:v>0.35000394311400856</c:v>
                </c:pt>
                <c:pt idx="13315">
                  <c:v>0.35003023054073235</c:v>
                </c:pt>
                <c:pt idx="13316">
                  <c:v>0.35005651796745618</c:v>
                </c:pt>
                <c:pt idx="13317">
                  <c:v>0.35008280539417996</c:v>
                </c:pt>
                <c:pt idx="13318">
                  <c:v>0.35010909282090374</c:v>
                </c:pt>
                <c:pt idx="13319">
                  <c:v>0.35013538024762758</c:v>
                </c:pt>
                <c:pt idx="13320">
                  <c:v>0.35016166767435136</c:v>
                </c:pt>
                <c:pt idx="13321">
                  <c:v>0.35018795510107514</c:v>
                </c:pt>
                <c:pt idx="13322">
                  <c:v>0.35021424252779898</c:v>
                </c:pt>
                <c:pt idx="13323">
                  <c:v>0.35024052995452276</c:v>
                </c:pt>
                <c:pt idx="13324">
                  <c:v>0.35026681738124654</c:v>
                </c:pt>
                <c:pt idx="13325">
                  <c:v>0.35029310480797032</c:v>
                </c:pt>
                <c:pt idx="13326">
                  <c:v>0.35031939223469416</c:v>
                </c:pt>
                <c:pt idx="13327">
                  <c:v>0.35034567966141794</c:v>
                </c:pt>
                <c:pt idx="13328">
                  <c:v>0.35037196708814172</c:v>
                </c:pt>
                <c:pt idx="13329">
                  <c:v>0.35039825451486556</c:v>
                </c:pt>
                <c:pt idx="13330">
                  <c:v>0.35042454194158934</c:v>
                </c:pt>
                <c:pt idx="13331">
                  <c:v>0.35045082936831312</c:v>
                </c:pt>
                <c:pt idx="13332">
                  <c:v>0.35047711679503696</c:v>
                </c:pt>
                <c:pt idx="13333">
                  <c:v>0.35050340422176074</c:v>
                </c:pt>
                <c:pt idx="13334">
                  <c:v>0.35052969164848452</c:v>
                </c:pt>
                <c:pt idx="13335">
                  <c:v>0.3505559790752083</c:v>
                </c:pt>
                <c:pt idx="13336">
                  <c:v>0.35058226650193214</c:v>
                </c:pt>
                <c:pt idx="13337">
                  <c:v>0.35060855392865592</c:v>
                </c:pt>
                <c:pt idx="13338">
                  <c:v>0.3506348413553797</c:v>
                </c:pt>
                <c:pt idx="13339">
                  <c:v>0.35066112878210354</c:v>
                </c:pt>
                <c:pt idx="13340">
                  <c:v>0.35068741620882732</c:v>
                </c:pt>
                <c:pt idx="13341">
                  <c:v>0.3507137036355511</c:v>
                </c:pt>
                <c:pt idx="13342">
                  <c:v>0.35073999106227494</c:v>
                </c:pt>
                <c:pt idx="13343">
                  <c:v>0.35076627848899872</c:v>
                </c:pt>
                <c:pt idx="13344">
                  <c:v>0.3507925659157225</c:v>
                </c:pt>
                <c:pt idx="13345">
                  <c:v>0.35081885334244634</c:v>
                </c:pt>
                <c:pt idx="13346">
                  <c:v>0.35084514076917012</c:v>
                </c:pt>
                <c:pt idx="13347">
                  <c:v>0.3508714281958939</c:v>
                </c:pt>
                <c:pt idx="13348">
                  <c:v>0.35089771562261768</c:v>
                </c:pt>
                <c:pt idx="13349">
                  <c:v>0.35092400304934152</c:v>
                </c:pt>
                <c:pt idx="13350">
                  <c:v>0.3509502904760653</c:v>
                </c:pt>
                <c:pt idx="13351">
                  <c:v>0.35097657790278908</c:v>
                </c:pt>
                <c:pt idx="13352">
                  <c:v>0.35100286532951291</c:v>
                </c:pt>
                <c:pt idx="13353">
                  <c:v>0.3510291527562367</c:v>
                </c:pt>
                <c:pt idx="13354">
                  <c:v>0.35105544018296048</c:v>
                </c:pt>
                <c:pt idx="13355">
                  <c:v>0.35108172760968431</c:v>
                </c:pt>
                <c:pt idx="13356">
                  <c:v>0.35110801503640809</c:v>
                </c:pt>
                <c:pt idx="13357">
                  <c:v>0.35113430246313188</c:v>
                </c:pt>
                <c:pt idx="13358">
                  <c:v>0.35116058988985566</c:v>
                </c:pt>
                <c:pt idx="13359">
                  <c:v>0.35118687731657949</c:v>
                </c:pt>
                <c:pt idx="13360">
                  <c:v>0.35121316474330327</c:v>
                </c:pt>
                <c:pt idx="13361">
                  <c:v>0.35123945217002706</c:v>
                </c:pt>
                <c:pt idx="13362">
                  <c:v>0.35126573959675089</c:v>
                </c:pt>
                <c:pt idx="13363">
                  <c:v>0.35129202702347467</c:v>
                </c:pt>
                <c:pt idx="13364">
                  <c:v>0.35131831445019845</c:v>
                </c:pt>
                <c:pt idx="13365">
                  <c:v>0.35134460187692229</c:v>
                </c:pt>
                <c:pt idx="13366">
                  <c:v>0.35137088930364607</c:v>
                </c:pt>
                <c:pt idx="13367">
                  <c:v>0.35139717673036985</c:v>
                </c:pt>
                <c:pt idx="13368">
                  <c:v>0.35142346415709363</c:v>
                </c:pt>
                <c:pt idx="13369">
                  <c:v>0.35144975158381747</c:v>
                </c:pt>
                <c:pt idx="13370">
                  <c:v>0.35147603901054125</c:v>
                </c:pt>
                <c:pt idx="13371">
                  <c:v>0.35150232643726503</c:v>
                </c:pt>
                <c:pt idx="13372">
                  <c:v>0.35152861386398887</c:v>
                </c:pt>
                <c:pt idx="13373">
                  <c:v>0.35155490129071265</c:v>
                </c:pt>
                <c:pt idx="13374">
                  <c:v>0.35158118871743643</c:v>
                </c:pt>
                <c:pt idx="13375">
                  <c:v>0.35160747614416027</c:v>
                </c:pt>
                <c:pt idx="13376">
                  <c:v>0.35163376357088405</c:v>
                </c:pt>
                <c:pt idx="13377">
                  <c:v>0.35166005099760783</c:v>
                </c:pt>
                <c:pt idx="13378">
                  <c:v>0.35168633842433167</c:v>
                </c:pt>
                <c:pt idx="13379">
                  <c:v>0.35171262585105545</c:v>
                </c:pt>
                <c:pt idx="13380">
                  <c:v>0.35173891327777923</c:v>
                </c:pt>
                <c:pt idx="13381">
                  <c:v>0.35176520070450301</c:v>
                </c:pt>
                <c:pt idx="13382">
                  <c:v>0.35179148813122685</c:v>
                </c:pt>
                <c:pt idx="13383">
                  <c:v>0.35181777555795063</c:v>
                </c:pt>
                <c:pt idx="13384">
                  <c:v>0.35184406298467441</c:v>
                </c:pt>
                <c:pt idx="13385">
                  <c:v>0.35187035041139825</c:v>
                </c:pt>
                <c:pt idx="13386">
                  <c:v>0.35189663783812203</c:v>
                </c:pt>
                <c:pt idx="13387">
                  <c:v>0.35192292526484581</c:v>
                </c:pt>
                <c:pt idx="13388">
                  <c:v>0.35194921269156965</c:v>
                </c:pt>
                <c:pt idx="13389">
                  <c:v>0.35197550011829343</c:v>
                </c:pt>
                <c:pt idx="13390">
                  <c:v>0.35200178754501721</c:v>
                </c:pt>
                <c:pt idx="13391">
                  <c:v>0.35202807497174099</c:v>
                </c:pt>
                <c:pt idx="13392">
                  <c:v>0.35205436239846483</c:v>
                </c:pt>
                <c:pt idx="13393">
                  <c:v>0.35208064982518861</c:v>
                </c:pt>
                <c:pt idx="13394">
                  <c:v>0.35210693725191239</c:v>
                </c:pt>
                <c:pt idx="13395">
                  <c:v>0.35213322467863623</c:v>
                </c:pt>
                <c:pt idx="13396">
                  <c:v>0.35215951210536001</c:v>
                </c:pt>
                <c:pt idx="13397">
                  <c:v>0.35218579953208379</c:v>
                </c:pt>
                <c:pt idx="13398">
                  <c:v>0.35221208695880762</c:v>
                </c:pt>
                <c:pt idx="13399">
                  <c:v>0.35223837438553141</c:v>
                </c:pt>
                <c:pt idx="13400">
                  <c:v>0.35226466181225519</c:v>
                </c:pt>
                <c:pt idx="13401">
                  <c:v>0.35229094923897902</c:v>
                </c:pt>
                <c:pt idx="13402">
                  <c:v>0.3523172366657028</c:v>
                </c:pt>
                <c:pt idx="13403">
                  <c:v>0.35234352409242659</c:v>
                </c:pt>
                <c:pt idx="13404">
                  <c:v>0.35236981151915037</c:v>
                </c:pt>
                <c:pt idx="13405">
                  <c:v>0.3523960989458742</c:v>
                </c:pt>
                <c:pt idx="13406">
                  <c:v>0.35242238637259798</c:v>
                </c:pt>
                <c:pt idx="13407">
                  <c:v>0.35244867379932177</c:v>
                </c:pt>
                <c:pt idx="13408">
                  <c:v>0.3524749612260456</c:v>
                </c:pt>
                <c:pt idx="13409">
                  <c:v>0.35250124865276938</c:v>
                </c:pt>
                <c:pt idx="13410">
                  <c:v>0.35252753607949316</c:v>
                </c:pt>
                <c:pt idx="13411">
                  <c:v>0.352553823506217</c:v>
                </c:pt>
                <c:pt idx="13412">
                  <c:v>0.35258011093294078</c:v>
                </c:pt>
                <c:pt idx="13413">
                  <c:v>0.35260639835966456</c:v>
                </c:pt>
                <c:pt idx="13414">
                  <c:v>0.35263268578638834</c:v>
                </c:pt>
                <c:pt idx="13415">
                  <c:v>0.35265897321311218</c:v>
                </c:pt>
                <c:pt idx="13416">
                  <c:v>0.35268526063983596</c:v>
                </c:pt>
                <c:pt idx="13417">
                  <c:v>0.35271154806655974</c:v>
                </c:pt>
                <c:pt idx="13418">
                  <c:v>0.35273783549328358</c:v>
                </c:pt>
                <c:pt idx="13419">
                  <c:v>0.35276412292000736</c:v>
                </c:pt>
                <c:pt idx="13420">
                  <c:v>0.35279041034673114</c:v>
                </c:pt>
                <c:pt idx="13421">
                  <c:v>0.35281669777345498</c:v>
                </c:pt>
                <c:pt idx="13422">
                  <c:v>0.35284298520017876</c:v>
                </c:pt>
                <c:pt idx="13423">
                  <c:v>0.35286927262690254</c:v>
                </c:pt>
                <c:pt idx="13424">
                  <c:v>0.35289556005362638</c:v>
                </c:pt>
                <c:pt idx="13425">
                  <c:v>0.35292184748035016</c:v>
                </c:pt>
                <c:pt idx="13426">
                  <c:v>0.35294813490707394</c:v>
                </c:pt>
                <c:pt idx="13427">
                  <c:v>0.35297442233379772</c:v>
                </c:pt>
                <c:pt idx="13428">
                  <c:v>0.35300070976052156</c:v>
                </c:pt>
                <c:pt idx="13429">
                  <c:v>0.35302699718724534</c:v>
                </c:pt>
                <c:pt idx="13430">
                  <c:v>0.35305328461396912</c:v>
                </c:pt>
                <c:pt idx="13431">
                  <c:v>0.35307957204069296</c:v>
                </c:pt>
                <c:pt idx="13432">
                  <c:v>0.35310585946741674</c:v>
                </c:pt>
                <c:pt idx="13433">
                  <c:v>0.35313214689414052</c:v>
                </c:pt>
                <c:pt idx="13434">
                  <c:v>0.35315843432086436</c:v>
                </c:pt>
                <c:pt idx="13435">
                  <c:v>0.35318472174758814</c:v>
                </c:pt>
                <c:pt idx="13436">
                  <c:v>0.35321100917431192</c:v>
                </c:pt>
                <c:pt idx="13437">
                  <c:v>0.3532372966010357</c:v>
                </c:pt>
                <c:pt idx="13438">
                  <c:v>0.35326358402775954</c:v>
                </c:pt>
                <c:pt idx="13439">
                  <c:v>0.35328987145448332</c:v>
                </c:pt>
                <c:pt idx="13440">
                  <c:v>0.3533161588812071</c:v>
                </c:pt>
                <c:pt idx="13441">
                  <c:v>0.35334244630793094</c:v>
                </c:pt>
                <c:pt idx="13442">
                  <c:v>0.35336873373465472</c:v>
                </c:pt>
                <c:pt idx="13443">
                  <c:v>0.3533950211613785</c:v>
                </c:pt>
                <c:pt idx="13444">
                  <c:v>0.35342130858810233</c:v>
                </c:pt>
                <c:pt idx="13445">
                  <c:v>0.35344759601482612</c:v>
                </c:pt>
                <c:pt idx="13446">
                  <c:v>0.3534738834415499</c:v>
                </c:pt>
                <c:pt idx="13447">
                  <c:v>0.35350017086827368</c:v>
                </c:pt>
                <c:pt idx="13448">
                  <c:v>0.35352645829499751</c:v>
                </c:pt>
                <c:pt idx="13449">
                  <c:v>0.3535527457217213</c:v>
                </c:pt>
                <c:pt idx="13450">
                  <c:v>0.35357903314844508</c:v>
                </c:pt>
                <c:pt idx="13451">
                  <c:v>0.35360532057516891</c:v>
                </c:pt>
                <c:pt idx="13452">
                  <c:v>0.35363160800189269</c:v>
                </c:pt>
                <c:pt idx="13453">
                  <c:v>0.35365789542861648</c:v>
                </c:pt>
                <c:pt idx="13454">
                  <c:v>0.35368418285534031</c:v>
                </c:pt>
                <c:pt idx="13455">
                  <c:v>0.35371047028206409</c:v>
                </c:pt>
                <c:pt idx="13456">
                  <c:v>0.35373675770878787</c:v>
                </c:pt>
                <c:pt idx="13457">
                  <c:v>0.35376304513551171</c:v>
                </c:pt>
                <c:pt idx="13458">
                  <c:v>0.35378933256223549</c:v>
                </c:pt>
                <c:pt idx="13459">
                  <c:v>0.35381561998895927</c:v>
                </c:pt>
                <c:pt idx="13460">
                  <c:v>0.35384190741568305</c:v>
                </c:pt>
                <c:pt idx="13461">
                  <c:v>0.35386819484240689</c:v>
                </c:pt>
                <c:pt idx="13462">
                  <c:v>0.35389448226913067</c:v>
                </c:pt>
                <c:pt idx="13463">
                  <c:v>0.35392076969585445</c:v>
                </c:pt>
                <c:pt idx="13464">
                  <c:v>0.35394705712257829</c:v>
                </c:pt>
                <c:pt idx="13465">
                  <c:v>0.35397334454930207</c:v>
                </c:pt>
                <c:pt idx="13466">
                  <c:v>0.35399963197602585</c:v>
                </c:pt>
                <c:pt idx="13467">
                  <c:v>0.35402591940274969</c:v>
                </c:pt>
                <c:pt idx="13468">
                  <c:v>0.35405220682947347</c:v>
                </c:pt>
                <c:pt idx="13469">
                  <c:v>0.35407849425619725</c:v>
                </c:pt>
                <c:pt idx="13470">
                  <c:v>0.35410478168292103</c:v>
                </c:pt>
                <c:pt idx="13471">
                  <c:v>0.35413106910964487</c:v>
                </c:pt>
                <c:pt idx="13472">
                  <c:v>0.35415735653636865</c:v>
                </c:pt>
                <c:pt idx="13473">
                  <c:v>0.35418364396309243</c:v>
                </c:pt>
                <c:pt idx="13474">
                  <c:v>0.35420993138981627</c:v>
                </c:pt>
                <c:pt idx="13475">
                  <c:v>0.35423621881654005</c:v>
                </c:pt>
                <c:pt idx="13476">
                  <c:v>0.35426250624326383</c:v>
                </c:pt>
                <c:pt idx="13477">
                  <c:v>0.35428879366998767</c:v>
                </c:pt>
                <c:pt idx="13478">
                  <c:v>0.35431508109671145</c:v>
                </c:pt>
                <c:pt idx="13479">
                  <c:v>0.35434136852343523</c:v>
                </c:pt>
                <c:pt idx="13480">
                  <c:v>0.35436765595015907</c:v>
                </c:pt>
                <c:pt idx="13481">
                  <c:v>0.35439394337688285</c:v>
                </c:pt>
                <c:pt idx="13482">
                  <c:v>0.35442023080360663</c:v>
                </c:pt>
                <c:pt idx="13483">
                  <c:v>0.35444651823033041</c:v>
                </c:pt>
                <c:pt idx="13484">
                  <c:v>0.35447280565705425</c:v>
                </c:pt>
                <c:pt idx="13485">
                  <c:v>0.35449909308377803</c:v>
                </c:pt>
                <c:pt idx="13486">
                  <c:v>0.35452538051050181</c:v>
                </c:pt>
                <c:pt idx="13487">
                  <c:v>0.35455166793722565</c:v>
                </c:pt>
                <c:pt idx="13488">
                  <c:v>0.35457795536394943</c:v>
                </c:pt>
                <c:pt idx="13489">
                  <c:v>0.35460424279067321</c:v>
                </c:pt>
                <c:pt idx="13490">
                  <c:v>0.35463053021739704</c:v>
                </c:pt>
                <c:pt idx="13491">
                  <c:v>0.35465681764412083</c:v>
                </c:pt>
                <c:pt idx="13492">
                  <c:v>0.35468310507084461</c:v>
                </c:pt>
                <c:pt idx="13493">
                  <c:v>0.35470939249756839</c:v>
                </c:pt>
                <c:pt idx="13494">
                  <c:v>0.35473567992429222</c:v>
                </c:pt>
                <c:pt idx="13495">
                  <c:v>0.35476196735101601</c:v>
                </c:pt>
                <c:pt idx="13496">
                  <c:v>0.35478825477773979</c:v>
                </c:pt>
                <c:pt idx="13497">
                  <c:v>0.35481454220446362</c:v>
                </c:pt>
                <c:pt idx="13498">
                  <c:v>0.3548408296311874</c:v>
                </c:pt>
                <c:pt idx="13499">
                  <c:v>0.35486711705791119</c:v>
                </c:pt>
                <c:pt idx="13500">
                  <c:v>0.35489340448463502</c:v>
                </c:pt>
                <c:pt idx="13501">
                  <c:v>0.3549196919113588</c:v>
                </c:pt>
                <c:pt idx="13502">
                  <c:v>0.35494597933808258</c:v>
                </c:pt>
                <c:pt idx="13503">
                  <c:v>0.35497226676480637</c:v>
                </c:pt>
                <c:pt idx="13504">
                  <c:v>0.3549985541915302</c:v>
                </c:pt>
                <c:pt idx="13505">
                  <c:v>0.35502484161825398</c:v>
                </c:pt>
                <c:pt idx="13506">
                  <c:v>0.35505112904497776</c:v>
                </c:pt>
                <c:pt idx="13507">
                  <c:v>0.3550774164717016</c:v>
                </c:pt>
                <c:pt idx="13508">
                  <c:v>0.35510370389842538</c:v>
                </c:pt>
                <c:pt idx="13509">
                  <c:v>0.35512999132514916</c:v>
                </c:pt>
                <c:pt idx="13510">
                  <c:v>0.355156278751873</c:v>
                </c:pt>
                <c:pt idx="13511">
                  <c:v>0.35518256617859678</c:v>
                </c:pt>
                <c:pt idx="13512">
                  <c:v>0.35520885360532056</c:v>
                </c:pt>
                <c:pt idx="13513">
                  <c:v>0.3552351410320444</c:v>
                </c:pt>
                <c:pt idx="13514">
                  <c:v>0.35526142845876818</c:v>
                </c:pt>
                <c:pt idx="13515">
                  <c:v>0.35528771588549196</c:v>
                </c:pt>
                <c:pt idx="13516">
                  <c:v>0.35531400331221574</c:v>
                </c:pt>
                <c:pt idx="13517">
                  <c:v>0.35534029073893958</c:v>
                </c:pt>
                <c:pt idx="13518">
                  <c:v>0.35536657816566336</c:v>
                </c:pt>
                <c:pt idx="13519">
                  <c:v>0.35539286559238714</c:v>
                </c:pt>
                <c:pt idx="13520">
                  <c:v>0.35541915301911098</c:v>
                </c:pt>
                <c:pt idx="13521">
                  <c:v>0.35544544044583476</c:v>
                </c:pt>
                <c:pt idx="13522">
                  <c:v>0.35547172787255854</c:v>
                </c:pt>
                <c:pt idx="13523">
                  <c:v>0.35549801529928238</c:v>
                </c:pt>
                <c:pt idx="13524">
                  <c:v>0.35552430272600616</c:v>
                </c:pt>
                <c:pt idx="13525">
                  <c:v>0.35555059015272994</c:v>
                </c:pt>
                <c:pt idx="13526">
                  <c:v>0.35557687757945372</c:v>
                </c:pt>
                <c:pt idx="13527">
                  <c:v>0.35560316500617756</c:v>
                </c:pt>
                <c:pt idx="13528">
                  <c:v>0.35562945243290134</c:v>
                </c:pt>
                <c:pt idx="13529">
                  <c:v>0.35565573985962512</c:v>
                </c:pt>
                <c:pt idx="13530">
                  <c:v>0.35568202728634896</c:v>
                </c:pt>
                <c:pt idx="13531">
                  <c:v>0.35570831471307274</c:v>
                </c:pt>
                <c:pt idx="13532">
                  <c:v>0.35573460213979652</c:v>
                </c:pt>
                <c:pt idx="13533">
                  <c:v>0.35576088956652036</c:v>
                </c:pt>
                <c:pt idx="13534">
                  <c:v>0.35578717699324414</c:v>
                </c:pt>
                <c:pt idx="13535">
                  <c:v>0.35581346441996792</c:v>
                </c:pt>
                <c:pt idx="13536">
                  <c:v>0.35583975184669175</c:v>
                </c:pt>
                <c:pt idx="13537">
                  <c:v>0.35586603927341554</c:v>
                </c:pt>
                <c:pt idx="13538">
                  <c:v>0.35589232670013932</c:v>
                </c:pt>
                <c:pt idx="13539">
                  <c:v>0.3559186141268631</c:v>
                </c:pt>
                <c:pt idx="13540">
                  <c:v>0.35594490155358693</c:v>
                </c:pt>
                <c:pt idx="13541">
                  <c:v>0.35597118898031072</c:v>
                </c:pt>
                <c:pt idx="13542">
                  <c:v>0.3559974764070345</c:v>
                </c:pt>
                <c:pt idx="13543">
                  <c:v>0.35602376383375833</c:v>
                </c:pt>
                <c:pt idx="13544">
                  <c:v>0.35605005126048211</c:v>
                </c:pt>
                <c:pt idx="13545">
                  <c:v>0.3560763386872059</c:v>
                </c:pt>
                <c:pt idx="13546">
                  <c:v>0.35610262611392973</c:v>
                </c:pt>
                <c:pt idx="13547">
                  <c:v>0.35612891354065351</c:v>
                </c:pt>
                <c:pt idx="13548">
                  <c:v>0.35615520096737729</c:v>
                </c:pt>
                <c:pt idx="13549">
                  <c:v>0.35618148839410108</c:v>
                </c:pt>
                <c:pt idx="13550">
                  <c:v>0.35620777582082491</c:v>
                </c:pt>
                <c:pt idx="13551">
                  <c:v>0.35623406324754869</c:v>
                </c:pt>
                <c:pt idx="13552">
                  <c:v>0.35626035067427247</c:v>
                </c:pt>
                <c:pt idx="13553">
                  <c:v>0.35628663810099631</c:v>
                </c:pt>
                <c:pt idx="13554">
                  <c:v>0.35631292552772009</c:v>
                </c:pt>
                <c:pt idx="13555">
                  <c:v>0.35633921295444387</c:v>
                </c:pt>
                <c:pt idx="13556">
                  <c:v>0.35636550038116771</c:v>
                </c:pt>
                <c:pt idx="13557">
                  <c:v>0.35639178780789149</c:v>
                </c:pt>
                <c:pt idx="13558">
                  <c:v>0.35641807523461527</c:v>
                </c:pt>
                <c:pt idx="13559">
                  <c:v>0.35644436266133911</c:v>
                </c:pt>
                <c:pt idx="13560">
                  <c:v>0.35647065008806289</c:v>
                </c:pt>
                <c:pt idx="13561">
                  <c:v>0.35649693751478667</c:v>
                </c:pt>
                <c:pt idx="13562">
                  <c:v>0.35652322494151045</c:v>
                </c:pt>
                <c:pt idx="13563">
                  <c:v>0.35654951236823429</c:v>
                </c:pt>
                <c:pt idx="13564">
                  <c:v>0.35657579979495807</c:v>
                </c:pt>
                <c:pt idx="13565">
                  <c:v>0.35660208722168185</c:v>
                </c:pt>
                <c:pt idx="13566">
                  <c:v>0.35662837464840569</c:v>
                </c:pt>
                <c:pt idx="13567">
                  <c:v>0.35665466207512947</c:v>
                </c:pt>
                <c:pt idx="13568">
                  <c:v>0.35668094950185325</c:v>
                </c:pt>
                <c:pt idx="13569">
                  <c:v>0.35670723692857709</c:v>
                </c:pt>
                <c:pt idx="13570">
                  <c:v>0.35673352435530087</c:v>
                </c:pt>
                <c:pt idx="13571">
                  <c:v>0.35675981178202465</c:v>
                </c:pt>
                <c:pt idx="13572">
                  <c:v>0.35678609920874843</c:v>
                </c:pt>
                <c:pt idx="13573">
                  <c:v>0.35681238663547227</c:v>
                </c:pt>
                <c:pt idx="13574">
                  <c:v>0.35683867406219605</c:v>
                </c:pt>
                <c:pt idx="13575">
                  <c:v>0.35686496148891983</c:v>
                </c:pt>
                <c:pt idx="13576">
                  <c:v>0.35689124891564367</c:v>
                </c:pt>
                <c:pt idx="13577">
                  <c:v>0.35691753634236745</c:v>
                </c:pt>
                <c:pt idx="13578">
                  <c:v>0.35694382376909123</c:v>
                </c:pt>
                <c:pt idx="13579">
                  <c:v>0.35697011119581507</c:v>
                </c:pt>
                <c:pt idx="13580">
                  <c:v>0.35699639862253885</c:v>
                </c:pt>
                <c:pt idx="13581">
                  <c:v>0.35702268604926263</c:v>
                </c:pt>
                <c:pt idx="13582">
                  <c:v>0.35704897347598641</c:v>
                </c:pt>
                <c:pt idx="13583">
                  <c:v>0.35707526090271025</c:v>
                </c:pt>
                <c:pt idx="13584">
                  <c:v>0.35710154832943403</c:v>
                </c:pt>
                <c:pt idx="13585">
                  <c:v>0.35712783575615781</c:v>
                </c:pt>
                <c:pt idx="13586">
                  <c:v>0.35715412318288164</c:v>
                </c:pt>
                <c:pt idx="13587">
                  <c:v>0.35718041060960543</c:v>
                </c:pt>
                <c:pt idx="13588">
                  <c:v>0.35720669803632921</c:v>
                </c:pt>
                <c:pt idx="13589">
                  <c:v>0.35723298546305304</c:v>
                </c:pt>
                <c:pt idx="13590">
                  <c:v>0.35725927288977682</c:v>
                </c:pt>
                <c:pt idx="13591">
                  <c:v>0.35728556031650061</c:v>
                </c:pt>
                <c:pt idx="13592">
                  <c:v>0.35731184774322444</c:v>
                </c:pt>
                <c:pt idx="13593">
                  <c:v>0.35733813516994822</c:v>
                </c:pt>
                <c:pt idx="13594">
                  <c:v>0.357364422596672</c:v>
                </c:pt>
                <c:pt idx="13595">
                  <c:v>0.35739071002339579</c:v>
                </c:pt>
                <c:pt idx="13596">
                  <c:v>0.35741699745011962</c:v>
                </c:pt>
                <c:pt idx="13597">
                  <c:v>0.3574432848768434</c:v>
                </c:pt>
                <c:pt idx="13598">
                  <c:v>0.35746957230356718</c:v>
                </c:pt>
                <c:pt idx="13599">
                  <c:v>0.35749585973029102</c:v>
                </c:pt>
                <c:pt idx="13600">
                  <c:v>0.3575221471570148</c:v>
                </c:pt>
                <c:pt idx="13601">
                  <c:v>0.35754843458373858</c:v>
                </c:pt>
                <c:pt idx="13602">
                  <c:v>0.35757472201046242</c:v>
                </c:pt>
                <c:pt idx="13603">
                  <c:v>0.3576010094371862</c:v>
                </c:pt>
                <c:pt idx="13604">
                  <c:v>0.35762729686390998</c:v>
                </c:pt>
                <c:pt idx="13605">
                  <c:v>0.35765358429063376</c:v>
                </c:pt>
                <c:pt idx="13606">
                  <c:v>0.3576798717173576</c:v>
                </c:pt>
                <c:pt idx="13607">
                  <c:v>0.35770615914408138</c:v>
                </c:pt>
                <c:pt idx="13608">
                  <c:v>0.35773244657080516</c:v>
                </c:pt>
                <c:pt idx="13609">
                  <c:v>0.357758733997529</c:v>
                </c:pt>
                <c:pt idx="13610">
                  <c:v>0.35778502142425278</c:v>
                </c:pt>
                <c:pt idx="13611">
                  <c:v>0.35781130885097656</c:v>
                </c:pt>
                <c:pt idx="13612">
                  <c:v>0.3578375962777004</c:v>
                </c:pt>
                <c:pt idx="13613">
                  <c:v>0.35786388370442418</c:v>
                </c:pt>
                <c:pt idx="13614">
                  <c:v>0.35789017113114796</c:v>
                </c:pt>
                <c:pt idx="13615">
                  <c:v>0.3579164585578718</c:v>
                </c:pt>
                <c:pt idx="13616">
                  <c:v>0.35794274598459558</c:v>
                </c:pt>
                <c:pt idx="13617">
                  <c:v>0.35796903341131936</c:v>
                </c:pt>
                <c:pt idx="13618">
                  <c:v>0.35799532083804314</c:v>
                </c:pt>
                <c:pt idx="13619">
                  <c:v>0.35802160826476698</c:v>
                </c:pt>
                <c:pt idx="13620">
                  <c:v>0.35804789569149076</c:v>
                </c:pt>
                <c:pt idx="13621">
                  <c:v>0.35807418311821454</c:v>
                </c:pt>
                <c:pt idx="13622">
                  <c:v>0.35810047054493838</c:v>
                </c:pt>
                <c:pt idx="13623">
                  <c:v>0.35812675797166216</c:v>
                </c:pt>
                <c:pt idx="13624">
                  <c:v>0.35815304539838594</c:v>
                </c:pt>
                <c:pt idx="13625">
                  <c:v>0.35817933282510978</c:v>
                </c:pt>
                <c:pt idx="13626">
                  <c:v>0.35820562025183356</c:v>
                </c:pt>
                <c:pt idx="13627">
                  <c:v>0.35823190767855734</c:v>
                </c:pt>
                <c:pt idx="13628">
                  <c:v>0.35825819510528112</c:v>
                </c:pt>
                <c:pt idx="13629">
                  <c:v>0.35828448253200496</c:v>
                </c:pt>
                <c:pt idx="13630">
                  <c:v>0.35831076995872874</c:v>
                </c:pt>
                <c:pt idx="13631">
                  <c:v>0.35833705738545252</c:v>
                </c:pt>
                <c:pt idx="13632">
                  <c:v>0.35836334481217635</c:v>
                </c:pt>
                <c:pt idx="13633">
                  <c:v>0.35838963223890014</c:v>
                </c:pt>
                <c:pt idx="13634">
                  <c:v>0.35841591966562392</c:v>
                </c:pt>
                <c:pt idx="13635">
                  <c:v>0.35844220709234775</c:v>
                </c:pt>
                <c:pt idx="13636">
                  <c:v>0.35846849451907153</c:v>
                </c:pt>
                <c:pt idx="13637">
                  <c:v>0.35849478194579532</c:v>
                </c:pt>
                <c:pt idx="13638">
                  <c:v>0.3585210693725191</c:v>
                </c:pt>
                <c:pt idx="13639">
                  <c:v>0.35854735679924293</c:v>
                </c:pt>
                <c:pt idx="13640">
                  <c:v>0.35857364422596671</c:v>
                </c:pt>
                <c:pt idx="13641">
                  <c:v>0.3585999316526905</c:v>
                </c:pt>
                <c:pt idx="13642">
                  <c:v>0.35862621907941433</c:v>
                </c:pt>
                <c:pt idx="13643">
                  <c:v>0.35865250650613811</c:v>
                </c:pt>
                <c:pt idx="13644">
                  <c:v>0.35867879393286189</c:v>
                </c:pt>
                <c:pt idx="13645">
                  <c:v>0.35870508135958573</c:v>
                </c:pt>
                <c:pt idx="13646">
                  <c:v>0.35873136878630951</c:v>
                </c:pt>
                <c:pt idx="13647">
                  <c:v>0.35875765621303329</c:v>
                </c:pt>
                <c:pt idx="13648">
                  <c:v>0.35878394363975713</c:v>
                </c:pt>
                <c:pt idx="13649">
                  <c:v>0.35881023106648091</c:v>
                </c:pt>
                <c:pt idx="13650">
                  <c:v>0.35883651849320469</c:v>
                </c:pt>
                <c:pt idx="13651">
                  <c:v>0.35886280591992847</c:v>
                </c:pt>
                <c:pt idx="13652">
                  <c:v>0.35888909334665231</c:v>
                </c:pt>
                <c:pt idx="13653">
                  <c:v>0.35891538077337609</c:v>
                </c:pt>
                <c:pt idx="13654">
                  <c:v>0.35894166820009987</c:v>
                </c:pt>
                <c:pt idx="13655">
                  <c:v>0.35896795562682371</c:v>
                </c:pt>
                <c:pt idx="13656">
                  <c:v>0.35899424305354749</c:v>
                </c:pt>
                <c:pt idx="13657">
                  <c:v>0.35902053048027127</c:v>
                </c:pt>
                <c:pt idx="13658">
                  <c:v>0.35904681790699511</c:v>
                </c:pt>
                <c:pt idx="13659">
                  <c:v>0.35907310533371889</c:v>
                </c:pt>
                <c:pt idx="13660">
                  <c:v>0.35909939276044267</c:v>
                </c:pt>
                <c:pt idx="13661">
                  <c:v>0.35912568018716645</c:v>
                </c:pt>
                <c:pt idx="13662">
                  <c:v>0.35915196761389029</c:v>
                </c:pt>
                <c:pt idx="13663">
                  <c:v>0.35917825504061407</c:v>
                </c:pt>
                <c:pt idx="13664">
                  <c:v>0.35920454246733785</c:v>
                </c:pt>
                <c:pt idx="13665">
                  <c:v>0.35923082989406169</c:v>
                </c:pt>
                <c:pt idx="13666">
                  <c:v>0.35925711732078547</c:v>
                </c:pt>
                <c:pt idx="13667">
                  <c:v>0.35928340474750925</c:v>
                </c:pt>
                <c:pt idx="13668">
                  <c:v>0.35930969217423309</c:v>
                </c:pt>
                <c:pt idx="13669">
                  <c:v>0.35933597960095687</c:v>
                </c:pt>
                <c:pt idx="13670">
                  <c:v>0.35936226702768065</c:v>
                </c:pt>
                <c:pt idx="13671">
                  <c:v>0.35938855445440449</c:v>
                </c:pt>
                <c:pt idx="13672">
                  <c:v>0.35941484188112827</c:v>
                </c:pt>
                <c:pt idx="13673">
                  <c:v>0.35944112930785205</c:v>
                </c:pt>
                <c:pt idx="13674">
                  <c:v>0.35946741673457583</c:v>
                </c:pt>
                <c:pt idx="13675">
                  <c:v>0.35949370416129967</c:v>
                </c:pt>
                <c:pt idx="13676">
                  <c:v>0.35951999158802345</c:v>
                </c:pt>
                <c:pt idx="13677">
                  <c:v>0.35954627901474723</c:v>
                </c:pt>
                <c:pt idx="13678">
                  <c:v>0.35957256644147106</c:v>
                </c:pt>
                <c:pt idx="13679">
                  <c:v>0.35959885386819485</c:v>
                </c:pt>
                <c:pt idx="13680">
                  <c:v>0.35962514129491863</c:v>
                </c:pt>
                <c:pt idx="13681">
                  <c:v>0.35965142872164246</c:v>
                </c:pt>
                <c:pt idx="13682">
                  <c:v>0.35967771614836624</c:v>
                </c:pt>
                <c:pt idx="13683">
                  <c:v>0.35970400357509003</c:v>
                </c:pt>
                <c:pt idx="13684">
                  <c:v>0.35973029100181381</c:v>
                </c:pt>
                <c:pt idx="13685">
                  <c:v>0.35975657842853764</c:v>
                </c:pt>
                <c:pt idx="13686">
                  <c:v>0.35978286585526142</c:v>
                </c:pt>
                <c:pt idx="13687">
                  <c:v>0.35980915328198521</c:v>
                </c:pt>
                <c:pt idx="13688">
                  <c:v>0.35983544070870904</c:v>
                </c:pt>
                <c:pt idx="13689">
                  <c:v>0.35986172813543282</c:v>
                </c:pt>
                <c:pt idx="13690">
                  <c:v>0.3598880155621566</c:v>
                </c:pt>
                <c:pt idx="13691">
                  <c:v>0.35991430298888044</c:v>
                </c:pt>
                <c:pt idx="13692">
                  <c:v>0.35994059041560422</c:v>
                </c:pt>
                <c:pt idx="13693">
                  <c:v>0.359966877842328</c:v>
                </c:pt>
                <c:pt idx="13694">
                  <c:v>0.35999316526905184</c:v>
                </c:pt>
                <c:pt idx="13695">
                  <c:v>0.36001945269577562</c:v>
                </c:pt>
                <c:pt idx="13696">
                  <c:v>0.3600457401224994</c:v>
                </c:pt>
                <c:pt idx="13697">
                  <c:v>0.36007202754922318</c:v>
                </c:pt>
                <c:pt idx="13698">
                  <c:v>0.36009831497594702</c:v>
                </c:pt>
                <c:pt idx="13699">
                  <c:v>0.3601246024026708</c:v>
                </c:pt>
                <c:pt idx="13700">
                  <c:v>0.36015088982939458</c:v>
                </c:pt>
                <c:pt idx="13701">
                  <c:v>0.36017717725611842</c:v>
                </c:pt>
                <c:pt idx="13702">
                  <c:v>0.3602034646828422</c:v>
                </c:pt>
                <c:pt idx="13703">
                  <c:v>0.36022975210956598</c:v>
                </c:pt>
                <c:pt idx="13704">
                  <c:v>0.36025603953628982</c:v>
                </c:pt>
                <c:pt idx="13705">
                  <c:v>0.3602823269630136</c:v>
                </c:pt>
                <c:pt idx="13706">
                  <c:v>0.36030861438973738</c:v>
                </c:pt>
                <c:pt idx="13707">
                  <c:v>0.36033490181646116</c:v>
                </c:pt>
                <c:pt idx="13708">
                  <c:v>0.360361189243185</c:v>
                </c:pt>
                <c:pt idx="13709">
                  <c:v>0.36038747666990878</c:v>
                </c:pt>
                <c:pt idx="13710">
                  <c:v>0.36041376409663256</c:v>
                </c:pt>
                <c:pt idx="13711">
                  <c:v>0.3604400515233564</c:v>
                </c:pt>
                <c:pt idx="13712">
                  <c:v>0.36046633895008018</c:v>
                </c:pt>
                <c:pt idx="13713">
                  <c:v>0.36049262637680396</c:v>
                </c:pt>
                <c:pt idx="13714">
                  <c:v>0.3605189138035278</c:v>
                </c:pt>
                <c:pt idx="13715">
                  <c:v>0.36054520123025158</c:v>
                </c:pt>
                <c:pt idx="13716">
                  <c:v>0.36057148865697536</c:v>
                </c:pt>
                <c:pt idx="13717">
                  <c:v>0.36059777608369914</c:v>
                </c:pt>
                <c:pt idx="13718">
                  <c:v>0.36062406351042298</c:v>
                </c:pt>
                <c:pt idx="13719">
                  <c:v>0.36065035093714676</c:v>
                </c:pt>
                <c:pt idx="13720">
                  <c:v>0.36067663836387054</c:v>
                </c:pt>
                <c:pt idx="13721">
                  <c:v>0.36070292579059438</c:v>
                </c:pt>
                <c:pt idx="13722">
                  <c:v>0.36072921321731816</c:v>
                </c:pt>
                <c:pt idx="13723">
                  <c:v>0.36075550064404194</c:v>
                </c:pt>
                <c:pt idx="13724">
                  <c:v>0.36078178807076577</c:v>
                </c:pt>
                <c:pt idx="13725">
                  <c:v>0.36080807549748956</c:v>
                </c:pt>
                <c:pt idx="13726">
                  <c:v>0.36083436292421334</c:v>
                </c:pt>
                <c:pt idx="13727">
                  <c:v>0.36086065035093717</c:v>
                </c:pt>
                <c:pt idx="13728">
                  <c:v>0.36088693777766095</c:v>
                </c:pt>
                <c:pt idx="13729">
                  <c:v>0.36091322520438474</c:v>
                </c:pt>
                <c:pt idx="13730">
                  <c:v>0.36093951263110852</c:v>
                </c:pt>
                <c:pt idx="13731">
                  <c:v>0.36096580005783235</c:v>
                </c:pt>
                <c:pt idx="13732">
                  <c:v>0.36099208748455613</c:v>
                </c:pt>
                <c:pt idx="13733">
                  <c:v>0.36101837491127992</c:v>
                </c:pt>
                <c:pt idx="13734">
                  <c:v>0.36104466233800375</c:v>
                </c:pt>
                <c:pt idx="13735">
                  <c:v>0.36107094976472753</c:v>
                </c:pt>
                <c:pt idx="13736">
                  <c:v>0.36109723719145131</c:v>
                </c:pt>
                <c:pt idx="13737">
                  <c:v>0.36112352461817515</c:v>
                </c:pt>
                <c:pt idx="13738">
                  <c:v>0.36114981204489893</c:v>
                </c:pt>
                <c:pt idx="13739">
                  <c:v>0.36117609947162271</c:v>
                </c:pt>
                <c:pt idx="13740">
                  <c:v>0.36120238689834649</c:v>
                </c:pt>
                <c:pt idx="13741">
                  <c:v>0.36122867432507033</c:v>
                </c:pt>
                <c:pt idx="13742">
                  <c:v>0.36125496175179411</c:v>
                </c:pt>
                <c:pt idx="13743">
                  <c:v>0.36128124917851789</c:v>
                </c:pt>
                <c:pt idx="13744">
                  <c:v>0.36130753660524173</c:v>
                </c:pt>
                <c:pt idx="13745">
                  <c:v>0.36133382403196551</c:v>
                </c:pt>
                <c:pt idx="13746">
                  <c:v>0.36136011145868929</c:v>
                </c:pt>
                <c:pt idx="13747">
                  <c:v>0.36138639888541313</c:v>
                </c:pt>
                <c:pt idx="13748">
                  <c:v>0.36141268631213691</c:v>
                </c:pt>
                <c:pt idx="13749">
                  <c:v>0.36143897373886069</c:v>
                </c:pt>
                <c:pt idx="13750">
                  <c:v>0.36146526116558453</c:v>
                </c:pt>
                <c:pt idx="13751">
                  <c:v>0.36149154859230831</c:v>
                </c:pt>
                <c:pt idx="13752">
                  <c:v>0.36151783601903209</c:v>
                </c:pt>
                <c:pt idx="13753">
                  <c:v>0.36154412344575587</c:v>
                </c:pt>
                <c:pt idx="13754">
                  <c:v>0.36157041087247971</c:v>
                </c:pt>
                <c:pt idx="13755">
                  <c:v>0.36159669829920349</c:v>
                </c:pt>
                <c:pt idx="13756">
                  <c:v>0.36162298572592727</c:v>
                </c:pt>
                <c:pt idx="13757">
                  <c:v>0.36164927315265111</c:v>
                </c:pt>
                <c:pt idx="13758">
                  <c:v>0.36167556057937489</c:v>
                </c:pt>
                <c:pt idx="13759">
                  <c:v>0.36170184800609867</c:v>
                </c:pt>
                <c:pt idx="13760">
                  <c:v>0.36172813543282251</c:v>
                </c:pt>
                <c:pt idx="13761">
                  <c:v>0.36175442285954629</c:v>
                </c:pt>
                <c:pt idx="13762">
                  <c:v>0.36178071028627007</c:v>
                </c:pt>
                <c:pt idx="13763">
                  <c:v>0.36180699771299385</c:v>
                </c:pt>
                <c:pt idx="13764">
                  <c:v>0.36183328513971769</c:v>
                </c:pt>
                <c:pt idx="13765">
                  <c:v>0.36185957256644147</c:v>
                </c:pt>
                <c:pt idx="13766">
                  <c:v>0.36188585999316525</c:v>
                </c:pt>
                <c:pt idx="13767">
                  <c:v>0.36191214741988909</c:v>
                </c:pt>
                <c:pt idx="13768">
                  <c:v>0.36193843484661287</c:v>
                </c:pt>
                <c:pt idx="13769">
                  <c:v>0.36196472227333665</c:v>
                </c:pt>
                <c:pt idx="13770">
                  <c:v>0.36199100970006048</c:v>
                </c:pt>
                <c:pt idx="13771">
                  <c:v>0.36201729712678427</c:v>
                </c:pt>
                <c:pt idx="13772">
                  <c:v>0.36204358455350805</c:v>
                </c:pt>
                <c:pt idx="13773">
                  <c:v>0.36206987198023183</c:v>
                </c:pt>
                <c:pt idx="13774">
                  <c:v>0.36209615940695566</c:v>
                </c:pt>
                <c:pt idx="13775">
                  <c:v>0.36212244683367945</c:v>
                </c:pt>
                <c:pt idx="13776">
                  <c:v>0.36214873426040323</c:v>
                </c:pt>
                <c:pt idx="13777">
                  <c:v>0.36217502168712706</c:v>
                </c:pt>
                <c:pt idx="13778">
                  <c:v>0.36220130911385084</c:v>
                </c:pt>
                <c:pt idx="13779">
                  <c:v>0.36222759654057463</c:v>
                </c:pt>
                <c:pt idx="13780">
                  <c:v>0.36225388396729846</c:v>
                </c:pt>
                <c:pt idx="13781">
                  <c:v>0.36228017139402224</c:v>
                </c:pt>
                <c:pt idx="13782">
                  <c:v>0.36230645882074602</c:v>
                </c:pt>
                <c:pt idx="13783">
                  <c:v>0.36233274624746986</c:v>
                </c:pt>
                <c:pt idx="13784">
                  <c:v>0.36235903367419364</c:v>
                </c:pt>
                <c:pt idx="13785">
                  <c:v>0.36238532110091742</c:v>
                </c:pt>
                <c:pt idx="13786">
                  <c:v>0.3624116085276412</c:v>
                </c:pt>
                <c:pt idx="13787">
                  <c:v>0.36243789595436504</c:v>
                </c:pt>
                <c:pt idx="13788">
                  <c:v>0.36246418338108882</c:v>
                </c:pt>
                <c:pt idx="13789">
                  <c:v>0.3624904708078126</c:v>
                </c:pt>
                <c:pt idx="13790">
                  <c:v>0.36251675823453644</c:v>
                </c:pt>
                <c:pt idx="13791">
                  <c:v>0.36254304566126022</c:v>
                </c:pt>
                <c:pt idx="13792">
                  <c:v>0.362569333087984</c:v>
                </c:pt>
                <c:pt idx="13793">
                  <c:v>0.36259562051470784</c:v>
                </c:pt>
                <c:pt idx="13794">
                  <c:v>0.36262190794143162</c:v>
                </c:pt>
                <c:pt idx="13795">
                  <c:v>0.3626481953681554</c:v>
                </c:pt>
                <c:pt idx="13796">
                  <c:v>0.36267448279487918</c:v>
                </c:pt>
                <c:pt idx="13797">
                  <c:v>0.36270077022160302</c:v>
                </c:pt>
                <c:pt idx="13798">
                  <c:v>0.3627270576483268</c:v>
                </c:pt>
                <c:pt idx="13799">
                  <c:v>0.36275334507505058</c:v>
                </c:pt>
                <c:pt idx="13800">
                  <c:v>0.36277963250177442</c:v>
                </c:pt>
                <c:pt idx="13801">
                  <c:v>0.3628059199284982</c:v>
                </c:pt>
                <c:pt idx="13802">
                  <c:v>0.36283220735522198</c:v>
                </c:pt>
                <c:pt idx="13803">
                  <c:v>0.36285849478194582</c:v>
                </c:pt>
                <c:pt idx="13804">
                  <c:v>0.3628847822086696</c:v>
                </c:pt>
                <c:pt idx="13805">
                  <c:v>0.36291106963539338</c:v>
                </c:pt>
                <c:pt idx="13806">
                  <c:v>0.36293735706211722</c:v>
                </c:pt>
                <c:pt idx="13807">
                  <c:v>0.362963644488841</c:v>
                </c:pt>
                <c:pt idx="13808">
                  <c:v>0.36298993191556478</c:v>
                </c:pt>
                <c:pt idx="13809">
                  <c:v>0.36301621934228856</c:v>
                </c:pt>
                <c:pt idx="13810">
                  <c:v>0.3630425067690124</c:v>
                </c:pt>
                <c:pt idx="13811">
                  <c:v>0.36306879419573618</c:v>
                </c:pt>
                <c:pt idx="13812">
                  <c:v>0.36309508162245996</c:v>
                </c:pt>
                <c:pt idx="13813">
                  <c:v>0.3631213690491838</c:v>
                </c:pt>
                <c:pt idx="13814">
                  <c:v>0.36314765647590758</c:v>
                </c:pt>
                <c:pt idx="13815">
                  <c:v>0.36317394390263136</c:v>
                </c:pt>
                <c:pt idx="13816">
                  <c:v>0.36320023132935519</c:v>
                </c:pt>
                <c:pt idx="13817">
                  <c:v>0.36322651875607898</c:v>
                </c:pt>
                <c:pt idx="13818">
                  <c:v>0.36325280618280276</c:v>
                </c:pt>
                <c:pt idx="13819">
                  <c:v>0.36327909360952654</c:v>
                </c:pt>
                <c:pt idx="13820">
                  <c:v>0.36330538103625037</c:v>
                </c:pt>
                <c:pt idx="13821">
                  <c:v>0.36333166846297416</c:v>
                </c:pt>
                <c:pt idx="13822">
                  <c:v>0.36335795588969794</c:v>
                </c:pt>
                <c:pt idx="13823">
                  <c:v>0.36338424331642177</c:v>
                </c:pt>
                <c:pt idx="13824">
                  <c:v>0.36341053074314555</c:v>
                </c:pt>
                <c:pt idx="13825">
                  <c:v>0.36343681816986934</c:v>
                </c:pt>
                <c:pt idx="13826">
                  <c:v>0.36346310559659317</c:v>
                </c:pt>
                <c:pt idx="13827">
                  <c:v>0.36348939302331695</c:v>
                </c:pt>
                <c:pt idx="13828">
                  <c:v>0.36351568045004073</c:v>
                </c:pt>
                <c:pt idx="13829">
                  <c:v>0.36354196787676457</c:v>
                </c:pt>
                <c:pt idx="13830">
                  <c:v>0.36356825530348835</c:v>
                </c:pt>
                <c:pt idx="13831">
                  <c:v>0.36359454273021213</c:v>
                </c:pt>
                <c:pt idx="13832">
                  <c:v>0.36362083015693591</c:v>
                </c:pt>
                <c:pt idx="13833">
                  <c:v>0.36364711758365975</c:v>
                </c:pt>
                <c:pt idx="13834">
                  <c:v>0.36367340501038353</c:v>
                </c:pt>
                <c:pt idx="13835">
                  <c:v>0.36369969243710731</c:v>
                </c:pt>
                <c:pt idx="13836">
                  <c:v>0.36372597986383115</c:v>
                </c:pt>
                <c:pt idx="13837">
                  <c:v>0.36375226729055493</c:v>
                </c:pt>
                <c:pt idx="13838">
                  <c:v>0.36377855471727871</c:v>
                </c:pt>
                <c:pt idx="13839">
                  <c:v>0.36380484214400255</c:v>
                </c:pt>
                <c:pt idx="13840">
                  <c:v>0.36383112957072633</c:v>
                </c:pt>
                <c:pt idx="13841">
                  <c:v>0.36385741699745011</c:v>
                </c:pt>
                <c:pt idx="13842">
                  <c:v>0.36388370442417389</c:v>
                </c:pt>
                <c:pt idx="13843">
                  <c:v>0.36390999185089773</c:v>
                </c:pt>
                <c:pt idx="13844">
                  <c:v>0.36393627927762151</c:v>
                </c:pt>
                <c:pt idx="13845">
                  <c:v>0.36396256670434529</c:v>
                </c:pt>
                <c:pt idx="13846">
                  <c:v>0.36398885413106913</c:v>
                </c:pt>
                <c:pt idx="13847">
                  <c:v>0.36401514155779291</c:v>
                </c:pt>
                <c:pt idx="13848">
                  <c:v>0.36404142898451669</c:v>
                </c:pt>
                <c:pt idx="13849">
                  <c:v>0.36406771641124053</c:v>
                </c:pt>
                <c:pt idx="13850">
                  <c:v>0.36409400383796431</c:v>
                </c:pt>
                <c:pt idx="13851">
                  <c:v>0.36412029126468809</c:v>
                </c:pt>
                <c:pt idx="13852">
                  <c:v>0.36414657869141187</c:v>
                </c:pt>
                <c:pt idx="13853">
                  <c:v>0.36417286611813571</c:v>
                </c:pt>
                <c:pt idx="13854">
                  <c:v>0.36419915354485949</c:v>
                </c:pt>
                <c:pt idx="13855">
                  <c:v>0.36422544097158327</c:v>
                </c:pt>
                <c:pt idx="13856">
                  <c:v>0.36425172839830711</c:v>
                </c:pt>
                <c:pt idx="13857">
                  <c:v>0.36427801582503089</c:v>
                </c:pt>
                <c:pt idx="13858">
                  <c:v>0.36430430325175467</c:v>
                </c:pt>
                <c:pt idx="13859">
                  <c:v>0.36433059067847851</c:v>
                </c:pt>
                <c:pt idx="13860">
                  <c:v>0.36435687810520229</c:v>
                </c:pt>
                <c:pt idx="13861">
                  <c:v>0.36438316553192607</c:v>
                </c:pt>
                <c:pt idx="13862">
                  <c:v>0.3644094529586499</c:v>
                </c:pt>
                <c:pt idx="13863">
                  <c:v>0.36443574038537369</c:v>
                </c:pt>
                <c:pt idx="13864">
                  <c:v>0.36446202781209747</c:v>
                </c:pt>
                <c:pt idx="13865">
                  <c:v>0.36448831523882125</c:v>
                </c:pt>
                <c:pt idx="13866">
                  <c:v>0.36451460266554508</c:v>
                </c:pt>
                <c:pt idx="13867">
                  <c:v>0.36454089009226887</c:v>
                </c:pt>
                <c:pt idx="13868">
                  <c:v>0.36456717751899265</c:v>
                </c:pt>
                <c:pt idx="13869">
                  <c:v>0.36459346494571648</c:v>
                </c:pt>
                <c:pt idx="13870">
                  <c:v>0.36461975237244026</c:v>
                </c:pt>
                <c:pt idx="13871">
                  <c:v>0.36464603979916405</c:v>
                </c:pt>
                <c:pt idx="13872">
                  <c:v>0.36467232722588788</c:v>
                </c:pt>
                <c:pt idx="13873">
                  <c:v>0.36469861465261166</c:v>
                </c:pt>
                <c:pt idx="13874">
                  <c:v>0.36472490207933544</c:v>
                </c:pt>
                <c:pt idx="13875">
                  <c:v>0.36475118950605923</c:v>
                </c:pt>
                <c:pt idx="13876">
                  <c:v>0.36477747693278306</c:v>
                </c:pt>
                <c:pt idx="13877">
                  <c:v>0.36480376435950684</c:v>
                </c:pt>
                <c:pt idx="13878">
                  <c:v>0.36483005178623062</c:v>
                </c:pt>
                <c:pt idx="13879">
                  <c:v>0.36485633921295446</c:v>
                </c:pt>
                <c:pt idx="13880">
                  <c:v>0.36488262663967824</c:v>
                </c:pt>
                <c:pt idx="13881">
                  <c:v>0.36490891406640202</c:v>
                </c:pt>
                <c:pt idx="13882">
                  <c:v>0.36493520149312586</c:v>
                </c:pt>
                <c:pt idx="13883">
                  <c:v>0.36496148891984964</c:v>
                </c:pt>
                <c:pt idx="13884">
                  <c:v>0.36498777634657342</c:v>
                </c:pt>
                <c:pt idx="13885">
                  <c:v>0.36501406377329726</c:v>
                </c:pt>
                <c:pt idx="13886">
                  <c:v>0.36504035120002104</c:v>
                </c:pt>
                <c:pt idx="13887">
                  <c:v>0.36506663862674482</c:v>
                </c:pt>
                <c:pt idx="13888">
                  <c:v>0.3650929260534686</c:v>
                </c:pt>
                <c:pt idx="13889">
                  <c:v>0.36511921348019244</c:v>
                </c:pt>
                <c:pt idx="13890">
                  <c:v>0.36514550090691622</c:v>
                </c:pt>
                <c:pt idx="13891">
                  <c:v>0.36517178833364</c:v>
                </c:pt>
                <c:pt idx="13892">
                  <c:v>0.36519807576036384</c:v>
                </c:pt>
                <c:pt idx="13893">
                  <c:v>0.36522436318708762</c:v>
                </c:pt>
                <c:pt idx="13894">
                  <c:v>0.3652506506138114</c:v>
                </c:pt>
                <c:pt idx="13895">
                  <c:v>0.36527693804053524</c:v>
                </c:pt>
                <c:pt idx="13896">
                  <c:v>0.36530322546725902</c:v>
                </c:pt>
                <c:pt idx="13897">
                  <c:v>0.3653295128939828</c:v>
                </c:pt>
                <c:pt idx="13898">
                  <c:v>0.36535580032070658</c:v>
                </c:pt>
                <c:pt idx="13899">
                  <c:v>0.36538208774743042</c:v>
                </c:pt>
                <c:pt idx="13900">
                  <c:v>0.3654083751741542</c:v>
                </c:pt>
                <c:pt idx="13901">
                  <c:v>0.36543466260087798</c:v>
                </c:pt>
                <c:pt idx="13902">
                  <c:v>0.36546095002760182</c:v>
                </c:pt>
                <c:pt idx="13903">
                  <c:v>0.3654872374543256</c:v>
                </c:pt>
                <c:pt idx="13904">
                  <c:v>0.36551352488104938</c:v>
                </c:pt>
                <c:pt idx="13905">
                  <c:v>0.36553981230777322</c:v>
                </c:pt>
                <c:pt idx="13906">
                  <c:v>0.365566099734497</c:v>
                </c:pt>
                <c:pt idx="13907">
                  <c:v>0.36559238716122078</c:v>
                </c:pt>
                <c:pt idx="13908">
                  <c:v>0.36561867458794456</c:v>
                </c:pt>
                <c:pt idx="13909">
                  <c:v>0.3656449620146684</c:v>
                </c:pt>
                <c:pt idx="13910">
                  <c:v>0.36567124944139218</c:v>
                </c:pt>
                <c:pt idx="13911">
                  <c:v>0.36569753686811596</c:v>
                </c:pt>
                <c:pt idx="13912">
                  <c:v>0.36572382429483979</c:v>
                </c:pt>
                <c:pt idx="13913">
                  <c:v>0.36575011172156358</c:v>
                </c:pt>
                <c:pt idx="13914">
                  <c:v>0.36577639914828736</c:v>
                </c:pt>
                <c:pt idx="13915">
                  <c:v>0.36580268657501119</c:v>
                </c:pt>
                <c:pt idx="13916">
                  <c:v>0.36582897400173497</c:v>
                </c:pt>
                <c:pt idx="13917">
                  <c:v>0.36585526142845876</c:v>
                </c:pt>
                <c:pt idx="13918">
                  <c:v>0.36588154885518259</c:v>
                </c:pt>
                <c:pt idx="13919">
                  <c:v>0.36590783628190637</c:v>
                </c:pt>
                <c:pt idx="13920">
                  <c:v>0.36593412370863015</c:v>
                </c:pt>
                <c:pt idx="13921">
                  <c:v>0.36596041113535394</c:v>
                </c:pt>
                <c:pt idx="13922">
                  <c:v>0.36598669856207777</c:v>
                </c:pt>
                <c:pt idx="13923">
                  <c:v>0.36601298598880155</c:v>
                </c:pt>
                <c:pt idx="13924">
                  <c:v>0.36603927341552533</c:v>
                </c:pt>
                <c:pt idx="13925">
                  <c:v>0.36606556084224917</c:v>
                </c:pt>
                <c:pt idx="13926">
                  <c:v>0.36609184826897295</c:v>
                </c:pt>
                <c:pt idx="13927">
                  <c:v>0.36611813569569673</c:v>
                </c:pt>
                <c:pt idx="13928">
                  <c:v>0.36614442312242057</c:v>
                </c:pt>
                <c:pt idx="13929">
                  <c:v>0.36617071054914435</c:v>
                </c:pt>
                <c:pt idx="13930">
                  <c:v>0.36619699797586813</c:v>
                </c:pt>
                <c:pt idx="13931">
                  <c:v>0.36622328540259191</c:v>
                </c:pt>
                <c:pt idx="13932">
                  <c:v>0.36624957282931575</c:v>
                </c:pt>
                <c:pt idx="13933">
                  <c:v>0.36627586025603953</c:v>
                </c:pt>
                <c:pt idx="13934">
                  <c:v>0.36630214768276331</c:v>
                </c:pt>
                <c:pt idx="13935">
                  <c:v>0.36632843510948715</c:v>
                </c:pt>
                <c:pt idx="13936">
                  <c:v>0.36635472253621093</c:v>
                </c:pt>
                <c:pt idx="13937">
                  <c:v>0.36638100996293471</c:v>
                </c:pt>
                <c:pt idx="13938">
                  <c:v>0.36640729738965855</c:v>
                </c:pt>
                <c:pt idx="13939">
                  <c:v>0.36643358481638233</c:v>
                </c:pt>
                <c:pt idx="13940">
                  <c:v>0.36645987224310611</c:v>
                </c:pt>
                <c:pt idx="13941">
                  <c:v>0.36648615966982995</c:v>
                </c:pt>
                <c:pt idx="13942">
                  <c:v>0.36651244709655373</c:v>
                </c:pt>
                <c:pt idx="13943">
                  <c:v>0.36653873452327751</c:v>
                </c:pt>
                <c:pt idx="13944">
                  <c:v>0.36656502195000129</c:v>
                </c:pt>
                <c:pt idx="13945">
                  <c:v>0.36659130937672513</c:v>
                </c:pt>
                <c:pt idx="13946">
                  <c:v>0.36661759680344891</c:v>
                </c:pt>
                <c:pt idx="13947">
                  <c:v>0.36664388423017269</c:v>
                </c:pt>
                <c:pt idx="13948">
                  <c:v>0.36667017165689653</c:v>
                </c:pt>
                <c:pt idx="13949">
                  <c:v>0.36669645908362031</c:v>
                </c:pt>
                <c:pt idx="13950">
                  <c:v>0.36672274651034409</c:v>
                </c:pt>
                <c:pt idx="13951">
                  <c:v>0.36674903393706793</c:v>
                </c:pt>
                <c:pt idx="13952">
                  <c:v>0.36677532136379171</c:v>
                </c:pt>
                <c:pt idx="13953">
                  <c:v>0.36680160879051549</c:v>
                </c:pt>
                <c:pt idx="13954">
                  <c:v>0.36682789621723927</c:v>
                </c:pt>
                <c:pt idx="13955">
                  <c:v>0.36685418364396311</c:v>
                </c:pt>
                <c:pt idx="13956">
                  <c:v>0.36688047107068689</c:v>
                </c:pt>
                <c:pt idx="13957">
                  <c:v>0.36690675849741067</c:v>
                </c:pt>
                <c:pt idx="13958">
                  <c:v>0.3669330459241345</c:v>
                </c:pt>
                <c:pt idx="13959">
                  <c:v>0.36695933335085829</c:v>
                </c:pt>
                <c:pt idx="13960">
                  <c:v>0.36698562077758207</c:v>
                </c:pt>
                <c:pt idx="13961">
                  <c:v>0.3670119082043059</c:v>
                </c:pt>
                <c:pt idx="13962">
                  <c:v>0.36703819563102968</c:v>
                </c:pt>
                <c:pt idx="13963">
                  <c:v>0.36706448305775347</c:v>
                </c:pt>
                <c:pt idx="13964">
                  <c:v>0.36709077048447725</c:v>
                </c:pt>
                <c:pt idx="13965">
                  <c:v>0.36711705791120108</c:v>
                </c:pt>
                <c:pt idx="13966">
                  <c:v>0.36714334533792486</c:v>
                </c:pt>
                <c:pt idx="13967">
                  <c:v>0.36716963276464865</c:v>
                </c:pt>
                <c:pt idx="13968">
                  <c:v>0.36719592019137248</c:v>
                </c:pt>
                <c:pt idx="13969">
                  <c:v>0.36722220761809626</c:v>
                </c:pt>
                <c:pt idx="13970">
                  <c:v>0.36724849504482004</c:v>
                </c:pt>
                <c:pt idx="13971">
                  <c:v>0.36727478247154388</c:v>
                </c:pt>
                <c:pt idx="13972">
                  <c:v>0.36730106989826766</c:v>
                </c:pt>
                <c:pt idx="13973">
                  <c:v>0.36732735732499144</c:v>
                </c:pt>
                <c:pt idx="13974">
                  <c:v>0.36735364475171528</c:v>
                </c:pt>
                <c:pt idx="13975">
                  <c:v>0.36737993217843906</c:v>
                </c:pt>
                <c:pt idx="13976">
                  <c:v>0.36740621960516284</c:v>
                </c:pt>
                <c:pt idx="13977">
                  <c:v>0.36743250703188662</c:v>
                </c:pt>
                <c:pt idx="13978">
                  <c:v>0.36745879445861046</c:v>
                </c:pt>
                <c:pt idx="13979">
                  <c:v>0.36748508188533424</c:v>
                </c:pt>
                <c:pt idx="13980">
                  <c:v>0.36751136931205802</c:v>
                </c:pt>
                <c:pt idx="13981">
                  <c:v>0.36753765673878186</c:v>
                </c:pt>
                <c:pt idx="13982">
                  <c:v>0.36756394416550564</c:v>
                </c:pt>
                <c:pt idx="13983">
                  <c:v>0.36759023159222942</c:v>
                </c:pt>
                <c:pt idx="13984">
                  <c:v>0.36761651901895326</c:v>
                </c:pt>
                <c:pt idx="13985">
                  <c:v>0.36764280644567704</c:v>
                </c:pt>
                <c:pt idx="13986">
                  <c:v>0.36766909387240082</c:v>
                </c:pt>
                <c:pt idx="13987">
                  <c:v>0.3676953812991246</c:v>
                </c:pt>
                <c:pt idx="13988">
                  <c:v>0.36772166872584844</c:v>
                </c:pt>
                <c:pt idx="13989">
                  <c:v>0.36774795615257222</c:v>
                </c:pt>
                <c:pt idx="13990">
                  <c:v>0.367774243579296</c:v>
                </c:pt>
                <c:pt idx="13991">
                  <c:v>0.36780053100601984</c:v>
                </c:pt>
                <c:pt idx="13992">
                  <c:v>0.36782681843274362</c:v>
                </c:pt>
                <c:pt idx="13993">
                  <c:v>0.3678531058594674</c:v>
                </c:pt>
                <c:pt idx="13994">
                  <c:v>0.36787939328619124</c:v>
                </c:pt>
                <c:pt idx="13995">
                  <c:v>0.36790568071291502</c:v>
                </c:pt>
                <c:pt idx="13996">
                  <c:v>0.3679319681396388</c:v>
                </c:pt>
                <c:pt idx="13997">
                  <c:v>0.36795825556636264</c:v>
                </c:pt>
                <c:pt idx="13998">
                  <c:v>0.36798454299308642</c:v>
                </c:pt>
                <c:pt idx="13999">
                  <c:v>0.3680108304198102</c:v>
                </c:pt>
                <c:pt idx="14000">
                  <c:v>0.36803711784653398</c:v>
                </c:pt>
                <c:pt idx="14001">
                  <c:v>0.36806340527325782</c:v>
                </c:pt>
                <c:pt idx="14002">
                  <c:v>0.3680896926999816</c:v>
                </c:pt>
                <c:pt idx="14003">
                  <c:v>0.36811598012670538</c:v>
                </c:pt>
                <c:pt idx="14004">
                  <c:v>0.36814226755342921</c:v>
                </c:pt>
                <c:pt idx="14005">
                  <c:v>0.368168554980153</c:v>
                </c:pt>
                <c:pt idx="14006">
                  <c:v>0.36819484240687678</c:v>
                </c:pt>
                <c:pt idx="14007">
                  <c:v>0.36822112983360061</c:v>
                </c:pt>
                <c:pt idx="14008">
                  <c:v>0.36824741726032439</c:v>
                </c:pt>
                <c:pt idx="14009">
                  <c:v>0.36827370468704818</c:v>
                </c:pt>
                <c:pt idx="14010">
                  <c:v>0.36829999211377196</c:v>
                </c:pt>
                <c:pt idx="14011">
                  <c:v>0.36832627954049579</c:v>
                </c:pt>
                <c:pt idx="14012">
                  <c:v>0.36835256696721957</c:v>
                </c:pt>
                <c:pt idx="14013">
                  <c:v>0.36837885439394336</c:v>
                </c:pt>
                <c:pt idx="14014">
                  <c:v>0.36840514182066719</c:v>
                </c:pt>
                <c:pt idx="14015">
                  <c:v>0.36843142924739097</c:v>
                </c:pt>
                <c:pt idx="14016">
                  <c:v>0.36845771667411475</c:v>
                </c:pt>
                <c:pt idx="14017">
                  <c:v>0.36848400410083859</c:v>
                </c:pt>
                <c:pt idx="14018">
                  <c:v>0.36851029152756237</c:v>
                </c:pt>
                <c:pt idx="14019">
                  <c:v>0.36853657895428615</c:v>
                </c:pt>
                <c:pt idx="14020">
                  <c:v>0.36856286638100999</c:v>
                </c:pt>
                <c:pt idx="14021">
                  <c:v>0.36858915380773377</c:v>
                </c:pt>
                <c:pt idx="14022">
                  <c:v>0.36861544123445755</c:v>
                </c:pt>
                <c:pt idx="14023">
                  <c:v>0.36864172866118133</c:v>
                </c:pt>
                <c:pt idx="14024">
                  <c:v>0.36866801608790517</c:v>
                </c:pt>
                <c:pt idx="14025">
                  <c:v>0.36869430351462895</c:v>
                </c:pt>
                <c:pt idx="14026">
                  <c:v>0.36872059094135273</c:v>
                </c:pt>
                <c:pt idx="14027">
                  <c:v>0.36874687836807657</c:v>
                </c:pt>
                <c:pt idx="14028">
                  <c:v>0.36877316579480035</c:v>
                </c:pt>
                <c:pt idx="14029">
                  <c:v>0.36879945322152413</c:v>
                </c:pt>
                <c:pt idx="14030">
                  <c:v>0.36882574064824797</c:v>
                </c:pt>
                <c:pt idx="14031">
                  <c:v>0.36885202807497175</c:v>
                </c:pt>
                <c:pt idx="14032">
                  <c:v>0.36887831550169553</c:v>
                </c:pt>
                <c:pt idx="14033">
                  <c:v>0.36890460292841931</c:v>
                </c:pt>
                <c:pt idx="14034">
                  <c:v>0.36893089035514315</c:v>
                </c:pt>
                <c:pt idx="14035">
                  <c:v>0.36895717778186693</c:v>
                </c:pt>
                <c:pt idx="14036">
                  <c:v>0.36898346520859071</c:v>
                </c:pt>
                <c:pt idx="14037">
                  <c:v>0.36900975263531455</c:v>
                </c:pt>
                <c:pt idx="14038">
                  <c:v>0.36903604006203833</c:v>
                </c:pt>
                <c:pt idx="14039">
                  <c:v>0.36906232748876211</c:v>
                </c:pt>
                <c:pt idx="14040">
                  <c:v>0.36908861491548595</c:v>
                </c:pt>
                <c:pt idx="14041">
                  <c:v>0.36911490234220973</c:v>
                </c:pt>
                <c:pt idx="14042">
                  <c:v>0.36914118976893351</c:v>
                </c:pt>
                <c:pt idx="14043">
                  <c:v>0.36916747719565729</c:v>
                </c:pt>
                <c:pt idx="14044">
                  <c:v>0.36919376462238113</c:v>
                </c:pt>
                <c:pt idx="14045">
                  <c:v>0.36922005204910491</c:v>
                </c:pt>
                <c:pt idx="14046">
                  <c:v>0.36924633947582869</c:v>
                </c:pt>
                <c:pt idx="14047">
                  <c:v>0.36927262690255253</c:v>
                </c:pt>
                <c:pt idx="14048">
                  <c:v>0.36929891432927631</c:v>
                </c:pt>
                <c:pt idx="14049">
                  <c:v>0.36932520175600009</c:v>
                </c:pt>
                <c:pt idx="14050">
                  <c:v>0.36935148918272392</c:v>
                </c:pt>
                <c:pt idx="14051">
                  <c:v>0.36937777660944771</c:v>
                </c:pt>
                <c:pt idx="14052">
                  <c:v>0.36940406403617149</c:v>
                </c:pt>
                <c:pt idx="14053">
                  <c:v>0.36943035146289532</c:v>
                </c:pt>
                <c:pt idx="14054">
                  <c:v>0.3694566388896191</c:v>
                </c:pt>
                <c:pt idx="14055">
                  <c:v>0.36948292631634289</c:v>
                </c:pt>
                <c:pt idx="14056">
                  <c:v>0.36950921374306667</c:v>
                </c:pt>
                <c:pt idx="14057">
                  <c:v>0.3695355011697905</c:v>
                </c:pt>
                <c:pt idx="14058">
                  <c:v>0.36956178859651428</c:v>
                </c:pt>
                <c:pt idx="14059">
                  <c:v>0.36958807602323807</c:v>
                </c:pt>
                <c:pt idx="14060">
                  <c:v>0.3696143634499619</c:v>
                </c:pt>
                <c:pt idx="14061">
                  <c:v>0.36964065087668568</c:v>
                </c:pt>
                <c:pt idx="14062">
                  <c:v>0.36966693830340946</c:v>
                </c:pt>
                <c:pt idx="14063">
                  <c:v>0.3696932257301333</c:v>
                </c:pt>
                <c:pt idx="14064">
                  <c:v>0.36971951315685708</c:v>
                </c:pt>
                <c:pt idx="14065">
                  <c:v>0.36974580058358086</c:v>
                </c:pt>
                <c:pt idx="14066">
                  <c:v>0.36977208801030464</c:v>
                </c:pt>
                <c:pt idx="14067">
                  <c:v>0.36979837543702848</c:v>
                </c:pt>
                <c:pt idx="14068">
                  <c:v>0.36982466286375226</c:v>
                </c:pt>
                <c:pt idx="14069">
                  <c:v>0.36985095029047604</c:v>
                </c:pt>
                <c:pt idx="14070">
                  <c:v>0.36987723771719988</c:v>
                </c:pt>
                <c:pt idx="14071">
                  <c:v>0.36990352514392366</c:v>
                </c:pt>
                <c:pt idx="14072">
                  <c:v>0.36992981257064744</c:v>
                </c:pt>
                <c:pt idx="14073">
                  <c:v>0.36995609999737128</c:v>
                </c:pt>
                <c:pt idx="14074">
                  <c:v>0.36998238742409506</c:v>
                </c:pt>
                <c:pt idx="14075">
                  <c:v>0.37000867485081884</c:v>
                </c:pt>
                <c:pt idx="14076">
                  <c:v>0.37003496227754268</c:v>
                </c:pt>
                <c:pt idx="14077">
                  <c:v>0.37006124970426646</c:v>
                </c:pt>
                <c:pt idx="14078">
                  <c:v>0.37008753713099024</c:v>
                </c:pt>
                <c:pt idx="14079">
                  <c:v>0.37011382455771402</c:v>
                </c:pt>
                <c:pt idx="14080">
                  <c:v>0.37014011198443786</c:v>
                </c:pt>
                <c:pt idx="14081">
                  <c:v>0.37016639941116164</c:v>
                </c:pt>
                <c:pt idx="14082">
                  <c:v>0.37019268683788542</c:v>
                </c:pt>
                <c:pt idx="14083">
                  <c:v>0.37021897426460926</c:v>
                </c:pt>
                <c:pt idx="14084">
                  <c:v>0.37024526169133304</c:v>
                </c:pt>
                <c:pt idx="14085">
                  <c:v>0.37027154911805682</c:v>
                </c:pt>
                <c:pt idx="14086">
                  <c:v>0.37029783654478066</c:v>
                </c:pt>
                <c:pt idx="14087">
                  <c:v>0.37032412397150444</c:v>
                </c:pt>
                <c:pt idx="14088">
                  <c:v>0.37035041139822822</c:v>
                </c:pt>
                <c:pt idx="14089">
                  <c:v>0.370376698824952</c:v>
                </c:pt>
                <c:pt idx="14090">
                  <c:v>0.37040298625167584</c:v>
                </c:pt>
                <c:pt idx="14091">
                  <c:v>0.37042927367839962</c:v>
                </c:pt>
                <c:pt idx="14092">
                  <c:v>0.3704555611051234</c:v>
                </c:pt>
                <c:pt idx="14093">
                  <c:v>0.37048184853184724</c:v>
                </c:pt>
                <c:pt idx="14094">
                  <c:v>0.37050813595857102</c:v>
                </c:pt>
                <c:pt idx="14095">
                  <c:v>0.3705344233852948</c:v>
                </c:pt>
                <c:pt idx="14096">
                  <c:v>0.37056071081201863</c:v>
                </c:pt>
                <c:pt idx="14097">
                  <c:v>0.37058699823874242</c:v>
                </c:pt>
                <c:pt idx="14098">
                  <c:v>0.3706132856654662</c:v>
                </c:pt>
                <c:pt idx="14099">
                  <c:v>0.37063957309218998</c:v>
                </c:pt>
                <c:pt idx="14100">
                  <c:v>0.37066586051891381</c:v>
                </c:pt>
                <c:pt idx="14101">
                  <c:v>0.3706921479456376</c:v>
                </c:pt>
                <c:pt idx="14102">
                  <c:v>0.37071843537236138</c:v>
                </c:pt>
                <c:pt idx="14103">
                  <c:v>0.37074472279908521</c:v>
                </c:pt>
                <c:pt idx="14104">
                  <c:v>0.37077101022580899</c:v>
                </c:pt>
                <c:pt idx="14105">
                  <c:v>0.37079729765253278</c:v>
                </c:pt>
                <c:pt idx="14106">
                  <c:v>0.37082358507925661</c:v>
                </c:pt>
                <c:pt idx="14107">
                  <c:v>0.37084987250598039</c:v>
                </c:pt>
                <c:pt idx="14108">
                  <c:v>0.37087615993270417</c:v>
                </c:pt>
                <c:pt idx="14109">
                  <c:v>0.37090244735942801</c:v>
                </c:pt>
                <c:pt idx="14110">
                  <c:v>0.37092873478615179</c:v>
                </c:pt>
                <c:pt idx="14111">
                  <c:v>0.37095502221287557</c:v>
                </c:pt>
                <c:pt idx="14112">
                  <c:v>0.37098130963959935</c:v>
                </c:pt>
                <c:pt idx="14113">
                  <c:v>0.37100759706632319</c:v>
                </c:pt>
                <c:pt idx="14114">
                  <c:v>0.37103388449304697</c:v>
                </c:pt>
                <c:pt idx="14115">
                  <c:v>0.37106017191977075</c:v>
                </c:pt>
                <c:pt idx="14116">
                  <c:v>0.37108645934649459</c:v>
                </c:pt>
                <c:pt idx="14117">
                  <c:v>0.37111274677321837</c:v>
                </c:pt>
                <c:pt idx="14118">
                  <c:v>0.37113903419994215</c:v>
                </c:pt>
                <c:pt idx="14119">
                  <c:v>0.37116532162666599</c:v>
                </c:pt>
                <c:pt idx="14120">
                  <c:v>0.37119160905338977</c:v>
                </c:pt>
                <c:pt idx="14121">
                  <c:v>0.37121789648011355</c:v>
                </c:pt>
                <c:pt idx="14122">
                  <c:v>0.37124418390683733</c:v>
                </c:pt>
                <c:pt idx="14123">
                  <c:v>0.37127047133356117</c:v>
                </c:pt>
                <c:pt idx="14124">
                  <c:v>0.37129675876028495</c:v>
                </c:pt>
                <c:pt idx="14125">
                  <c:v>0.37132304618700873</c:v>
                </c:pt>
                <c:pt idx="14126">
                  <c:v>0.37134933361373257</c:v>
                </c:pt>
                <c:pt idx="14127">
                  <c:v>0.37137562104045635</c:v>
                </c:pt>
                <c:pt idx="14128">
                  <c:v>0.37140190846718013</c:v>
                </c:pt>
                <c:pt idx="14129">
                  <c:v>0.37142819589390397</c:v>
                </c:pt>
                <c:pt idx="14130">
                  <c:v>0.37145448332062775</c:v>
                </c:pt>
                <c:pt idx="14131">
                  <c:v>0.37148077074735153</c:v>
                </c:pt>
                <c:pt idx="14132">
                  <c:v>0.37150705817407537</c:v>
                </c:pt>
                <c:pt idx="14133">
                  <c:v>0.37153334560079915</c:v>
                </c:pt>
                <c:pt idx="14134">
                  <c:v>0.37155963302752293</c:v>
                </c:pt>
                <c:pt idx="14135">
                  <c:v>0.37158592045424671</c:v>
                </c:pt>
                <c:pt idx="14136">
                  <c:v>0.37161220788097055</c:v>
                </c:pt>
                <c:pt idx="14137">
                  <c:v>0.37163849530769433</c:v>
                </c:pt>
                <c:pt idx="14138">
                  <c:v>0.37166478273441811</c:v>
                </c:pt>
                <c:pt idx="14139">
                  <c:v>0.37169107016114195</c:v>
                </c:pt>
                <c:pt idx="14140">
                  <c:v>0.37171735758786573</c:v>
                </c:pt>
                <c:pt idx="14141">
                  <c:v>0.37174364501458951</c:v>
                </c:pt>
                <c:pt idx="14142">
                  <c:v>0.37176993244131334</c:v>
                </c:pt>
                <c:pt idx="14143">
                  <c:v>0.37179621986803713</c:v>
                </c:pt>
                <c:pt idx="14144">
                  <c:v>0.37182250729476091</c:v>
                </c:pt>
                <c:pt idx="14145">
                  <c:v>0.37184879472148469</c:v>
                </c:pt>
                <c:pt idx="14146">
                  <c:v>0.37187508214820852</c:v>
                </c:pt>
                <c:pt idx="14147">
                  <c:v>0.37190136957493231</c:v>
                </c:pt>
                <c:pt idx="14148">
                  <c:v>0.37192765700165609</c:v>
                </c:pt>
                <c:pt idx="14149">
                  <c:v>0.37195394442837992</c:v>
                </c:pt>
                <c:pt idx="14150">
                  <c:v>0.3719802318551037</c:v>
                </c:pt>
                <c:pt idx="14151">
                  <c:v>0.37200651928182749</c:v>
                </c:pt>
                <c:pt idx="14152">
                  <c:v>0.37203280670855132</c:v>
                </c:pt>
                <c:pt idx="14153">
                  <c:v>0.3720590941352751</c:v>
                </c:pt>
                <c:pt idx="14154">
                  <c:v>0.37208538156199888</c:v>
                </c:pt>
                <c:pt idx="14155">
                  <c:v>0.37211166898872272</c:v>
                </c:pt>
                <c:pt idx="14156">
                  <c:v>0.3721379564154465</c:v>
                </c:pt>
                <c:pt idx="14157">
                  <c:v>0.37216424384217028</c:v>
                </c:pt>
                <c:pt idx="14158">
                  <c:v>0.37219053126889406</c:v>
                </c:pt>
                <c:pt idx="14159">
                  <c:v>0.3722168186956179</c:v>
                </c:pt>
                <c:pt idx="14160">
                  <c:v>0.37224310612234168</c:v>
                </c:pt>
                <c:pt idx="14161">
                  <c:v>0.37226939354906546</c:v>
                </c:pt>
                <c:pt idx="14162">
                  <c:v>0.3722956809757893</c:v>
                </c:pt>
                <c:pt idx="14163">
                  <c:v>0.37232196840251308</c:v>
                </c:pt>
                <c:pt idx="14164">
                  <c:v>0.37234825582923686</c:v>
                </c:pt>
                <c:pt idx="14165">
                  <c:v>0.3723745432559607</c:v>
                </c:pt>
                <c:pt idx="14166">
                  <c:v>0.37240083068268448</c:v>
                </c:pt>
                <c:pt idx="14167">
                  <c:v>0.37242711810940826</c:v>
                </c:pt>
                <c:pt idx="14168">
                  <c:v>0.37245340553613204</c:v>
                </c:pt>
                <c:pt idx="14169">
                  <c:v>0.37247969296285588</c:v>
                </c:pt>
                <c:pt idx="14170">
                  <c:v>0.37250598038957966</c:v>
                </c:pt>
                <c:pt idx="14171">
                  <c:v>0.37253226781630344</c:v>
                </c:pt>
                <c:pt idx="14172">
                  <c:v>0.37255855524302728</c:v>
                </c:pt>
                <c:pt idx="14173">
                  <c:v>0.37258484266975106</c:v>
                </c:pt>
                <c:pt idx="14174">
                  <c:v>0.37261113009647484</c:v>
                </c:pt>
                <c:pt idx="14175">
                  <c:v>0.37263741752319868</c:v>
                </c:pt>
                <c:pt idx="14176">
                  <c:v>0.37266370494992246</c:v>
                </c:pt>
                <c:pt idx="14177">
                  <c:v>0.37268999237664624</c:v>
                </c:pt>
                <c:pt idx="14178">
                  <c:v>0.37271627980337002</c:v>
                </c:pt>
                <c:pt idx="14179">
                  <c:v>0.37274256723009386</c:v>
                </c:pt>
                <c:pt idx="14180">
                  <c:v>0.37276885465681764</c:v>
                </c:pt>
                <c:pt idx="14181">
                  <c:v>0.37279514208354142</c:v>
                </c:pt>
                <c:pt idx="14182">
                  <c:v>0.37282142951026526</c:v>
                </c:pt>
                <c:pt idx="14183">
                  <c:v>0.37284771693698904</c:v>
                </c:pt>
                <c:pt idx="14184">
                  <c:v>0.37287400436371282</c:v>
                </c:pt>
                <c:pt idx="14185">
                  <c:v>0.37290029179043666</c:v>
                </c:pt>
                <c:pt idx="14186">
                  <c:v>0.37292657921716044</c:v>
                </c:pt>
                <c:pt idx="14187">
                  <c:v>0.37295286664388422</c:v>
                </c:pt>
                <c:pt idx="14188">
                  <c:v>0.37297915407060805</c:v>
                </c:pt>
                <c:pt idx="14189">
                  <c:v>0.37300544149733184</c:v>
                </c:pt>
                <c:pt idx="14190">
                  <c:v>0.37303172892405562</c:v>
                </c:pt>
                <c:pt idx="14191">
                  <c:v>0.3730580163507794</c:v>
                </c:pt>
                <c:pt idx="14192">
                  <c:v>0.37308430377750323</c:v>
                </c:pt>
                <c:pt idx="14193">
                  <c:v>0.37311059120422702</c:v>
                </c:pt>
                <c:pt idx="14194">
                  <c:v>0.3731368786309508</c:v>
                </c:pt>
                <c:pt idx="14195">
                  <c:v>0.37316316605767463</c:v>
                </c:pt>
                <c:pt idx="14196">
                  <c:v>0.37318945348439841</c:v>
                </c:pt>
                <c:pt idx="14197">
                  <c:v>0.3732157409111222</c:v>
                </c:pt>
                <c:pt idx="14198">
                  <c:v>0.37324202833784603</c:v>
                </c:pt>
                <c:pt idx="14199">
                  <c:v>0.37326831576456981</c:v>
                </c:pt>
                <c:pt idx="14200">
                  <c:v>0.37329460319129359</c:v>
                </c:pt>
                <c:pt idx="14201">
                  <c:v>0.37332089061801738</c:v>
                </c:pt>
                <c:pt idx="14202">
                  <c:v>0.37334717804474121</c:v>
                </c:pt>
                <c:pt idx="14203">
                  <c:v>0.37337346547146499</c:v>
                </c:pt>
                <c:pt idx="14204">
                  <c:v>0.37339975289818877</c:v>
                </c:pt>
                <c:pt idx="14205">
                  <c:v>0.37342604032491261</c:v>
                </c:pt>
                <c:pt idx="14206">
                  <c:v>0.37345232775163639</c:v>
                </c:pt>
                <c:pt idx="14207">
                  <c:v>0.37347861517836017</c:v>
                </c:pt>
                <c:pt idx="14208">
                  <c:v>0.37350490260508401</c:v>
                </c:pt>
                <c:pt idx="14209">
                  <c:v>0.37353119003180779</c:v>
                </c:pt>
                <c:pt idx="14210">
                  <c:v>0.37355747745853157</c:v>
                </c:pt>
                <c:pt idx="14211">
                  <c:v>0.37358376488525541</c:v>
                </c:pt>
                <c:pt idx="14212">
                  <c:v>0.37361005231197919</c:v>
                </c:pt>
                <c:pt idx="14213">
                  <c:v>0.37363633973870297</c:v>
                </c:pt>
                <c:pt idx="14214">
                  <c:v>0.37366262716542675</c:v>
                </c:pt>
                <c:pt idx="14215">
                  <c:v>0.37368891459215059</c:v>
                </c:pt>
                <c:pt idx="14216">
                  <c:v>0.37371520201887437</c:v>
                </c:pt>
                <c:pt idx="14217">
                  <c:v>0.37374148944559815</c:v>
                </c:pt>
                <c:pt idx="14218">
                  <c:v>0.37376777687232199</c:v>
                </c:pt>
                <c:pt idx="14219">
                  <c:v>0.37379406429904577</c:v>
                </c:pt>
                <c:pt idx="14220">
                  <c:v>0.37382035172576955</c:v>
                </c:pt>
                <c:pt idx="14221">
                  <c:v>0.37384663915249339</c:v>
                </c:pt>
                <c:pt idx="14222">
                  <c:v>0.37387292657921717</c:v>
                </c:pt>
                <c:pt idx="14223">
                  <c:v>0.37389921400594095</c:v>
                </c:pt>
                <c:pt idx="14224">
                  <c:v>0.37392550143266473</c:v>
                </c:pt>
                <c:pt idx="14225">
                  <c:v>0.37395178885938857</c:v>
                </c:pt>
                <c:pt idx="14226">
                  <c:v>0.37397807628611235</c:v>
                </c:pt>
                <c:pt idx="14227">
                  <c:v>0.37400436371283613</c:v>
                </c:pt>
                <c:pt idx="14228">
                  <c:v>0.37403065113955997</c:v>
                </c:pt>
                <c:pt idx="14229">
                  <c:v>0.37405693856628375</c:v>
                </c:pt>
                <c:pt idx="14230">
                  <c:v>0.37408322599300753</c:v>
                </c:pt>
                <c:pt idx="14231">
                  <c:v>0.37410951341973137</c:v>
                </c:pt>
                <c:pt idx="14232">
                  <c:v>0.37413580084645515</c:v>
                </c:pt>
                <c:pt idx="14233">
                  <c:v>0.37416208827317893</c:v>
                </c:pt>
                <c:pt idx="14234">
                  <c:v>0.37418837569990271</c:v>
                </c:pt>
                <c:pt idx="14235">
                  <c:v>0.37421466312662655</c:v>
                </c:pt>
                <c:pt idx="14236">
                  <c:v>0.37424095055335033</c:v>
                </c:pt>
                <c:pt idx="14237">
                  <c:v>0.37426723798007411</c:v>
                </c:pt>
                <c:pt idx="14238">
                  <c:v>0.37429352540679794</c:v>
                </c:pt>
                <c:pt idx="14239">
                  <c:v>0.37431981283352173</c:v>
                </c:pt>
                <c:pt idx="14240">
                  <c:v>0.37434610026024551</c:v>
                </c:pt>
                <c:pt idx="14241">
                  <c:v>0.37437238768696934</c:v>
                </c:pt>
                <c:pt idx="14242">
                  <c:v>0.37439867511369312</c:v>
                </c:pt>
                <c:pt idx="14243">
                  <c:v>0.37442496254041691</c:v>
                </c:pt>
                <c:pt idx="14244">
                  <c:v>0.37445124996714074</c:v>
                </c:pt>
                <c:pt idx="14245">
                  <c:v>0.37447753739386452</c:v>
                </c:pt>
                <c:pt idx="14246">
                  <c:v>0.3745038248205883</c:v>
                </c:pt>
                <c:pt idx="14247">
                  <c:v>0.37453011224731209</c:v>
                </c:pt>
                <c:pt idx="14248">
                  <c:v>0.37455639967403592</c:v>
                </c:pt>
                <c:pt idx="14249">
                  <c:v>0.3745826871007597</c:v>
                </c:pt>
                <c:pt idx="14250">
                  <c:v>0.37460897452748348</c:v>
                </c:pt>
                <c:pt idx="14251">
                  <c:v>0.37463526195420732</c:v>
                </c:pt>
                <c:pt idx="14252">
                  <c:v>0.3746615493809311</c:v>
                </c:pt>
                <c:pt idx="14253">
                  <c:v>0.37468783680765488</c:v>
                </c:pt>
                <c:pt idx="14254">
                  <c:v>0.37471412423437872</c:v>
                </c:pt>
                <c:pt idx="14255">
                  <c:v>0.3747404116611025</c:v>
                </c:pt>
                <c:pt idx="14256">
                  <c:v>0.37476669908782628</c:v>
                </c:pt>
                <c:pt idx="14257">
                  <c:v>0.37479298651455006</c:v>
                </c:pt>
                <c:pt idx="14258">
                  <c:v>0.3748192739412739</c:v>
                </c:pt>
                <c:pt idx="14259">
                  <c:v>0.37484556136799768</c:v>
                </c:pt>
                <c:pt idx="14260">
                  <c:v>0.37487184879472146</c:v>
                </c:pt>
                <c:pt idx="14261">
                  <c:v>0.3748981362214453</c:v>
                </c:pt>
                <c:pt idx="14262">
                  <c:v>0.37492442364816908</c:v>
                </c:pt>
                <c:pt idx="14263">
                  <c:v>0.37495071107489286</c:v>
                </c:pt>
                <c:pt idx="14264">
                  <c:v>0.3749769985016167</c:v>
                </c:pt>
                <c:pt idx="14265">
                  <c:v>0.37500328592834048</c:v>
                </c:pt>
                <c:pt idx="14266">
                  <c:v>0.37502957335506426</c:v>
                </c:pt>
                <c:pt idx="14267">
                  <c:v>0.3750558607817881</c:v>
                </c:pt>
                <c:pt idx="14268">
                  <c:v>0.37508214820851188</c:v>
                </c:pt>
                <c:pt idx="14269">
                  <c:v>0.37510843563523566</c:v>
                </c:pt>
                <c:pt idx="14270">
                  <c:v>0.37513472306195944</c:v>
                </c:pt>
                <c:pt idx="14271">
                  <c:v>0.37516101048868328</c:v>
                </c:pt>
                <c:pt idx="14272">
                  <c:v>0.37518729791540706</c:v>
                </c:pt>
                <c:pt idx="14273">
                  <c:v>0.37521358534213084</c:v>
                </c:pt>
                <c:pt idx="14274">
                  <c:v>0.37523987276885468</c:v>
                </c:pt>
                <c:pt idx="14275">
                  <c:v>0.37526616019557846</c:v>
                </c:pt>
                <c:pt idx="14276">
                  <c:v>0.37529244762230224</c:v>
                </c:pt>
                <c:pt idx="14277">
                  <c:v>0.37531873504902608</c:v>
                </c:pt>
                <c:pt idx="14278">
                  <c:v>0.37534502247574986</c:v>
                </c:pt>
                <c:pt idx="14279">
                  <c:v>0.37537130990247364</c:v>
                </c:pt>
                <c:pt idx="14280">
                  <c:v>0.37539759732919742</c:v>
                </c:pt>
                <c:pt idx="14281">
                  <c:v>0.37542388475592126</c:v>
                </c:pt>
                <c:pt idx="14282">
                  <c:v>0.37545017218264504</c:v>
                </c:pt>
                <c:pt idx="14283">
                  <c:v>0.37547645960936882</c:v>
                </c:pt>
                <c:pt idx="14284">
                  <c:v>0.37550274703609265</c:v>
                </c:pt>
                <c:pt idx="14285">
                  <c:v>0.37552903446281644</c:v>
                </c:pt>
                <c:pt idx="14286">
                  <c:v>0.37555532188954022</c:v>
                </c:pt>
                <c:pt idx="14287">
                  <c:v>0.37558160931626405</c:v>
                </c:pt>
                <c:pt idx="14288">
                  <c:v>0.37560789674298783</c:v>
                </c:pt>
                <c:pt idx="14289">
                  <c:v>0.37563418416971162</c:v>
                </c:pt>
                <c:pt idx="14290">
                  <c:v>0.37566047159643545</c:v>
                </c:pt>
                <c:pt idx="14291">
                  <c:v>0.37568675902315923</c:v>
                </c:pt>
                <c:pt idx="14292">
                  <c:v>0.37571304644988301</c:v>
                </c:pt>
                <c:pt idx="14293">
                  <c:v>0.3757393338766068</c:v>
                </c:pt>
                <c:pt idx="14294">
                  <c:v>0.37576562130333063</c:v>
                </c:pt>
                <c:pt idx="14295">
                  <c:v>0.37579190873005441</c:v>
                </c:pt>
                <c:pt idx="14296">
                  <c:v>0.37581819615677819</c:v>
                </c:pt>
                <c:pt idx="14297">
                  <c:v>0.37584448358350203</c:v>
                </c:pt>
                <c:pt idx="14298">
                  <c:v>0.37587077101022581</c:v>
                </c:pt>
                <c:pt idx="14299">
                  <c:v>0.37589705843694959</c:v>
                </c:pt>
                <c:pt idx="14300">
                  <c:v>0.37592334586367343</c:v>
                </c:pt>
                <c:pt idx="14301">
                  <c:v>0.37594963329039721</c:v>
                </c:pt>
                <c:pt idx="14302">
                  <c:v>0.37597592071712099</c:v>
                </c:pt>
                <c:pt idx="14303">
                  <c:v>0.37600220814384477</c:v>
                </c:pt>
                <c:pt idx="14304">
                  <c:v>0.37602849557056861</c:v>
                </c:pt>
                <c:pt idx="14305">
                  <c:v>0.37605478299729239</c:v>
                </c:pt>
                <c:pt idx="14306">
                  <c:v>0.37608107042401617</c:v>
                </c:pt>
                <c:pt idx="14307">
                  <c:v>0.37610735785074001</c:v>
                </c:pt>
                <c:pt idx="14308">
                  <c:v>0.37613364527746379</c:v>
                </c:pt>
                <c:pt idx="14309">
                  <c:v>0.37615993270418757</c:v>
                </c:pt>
                <c:pt idx="14310">
                  <c:v>0.37618622013091141</c:v>
                </c:pt>
                <c:pt idx="14311">
                  <c:v>0.37621250755763519</c:v>
                </c:pt>
                <c:pt idx="14312">
                  <c:v>0.37623879498435897</c:v>
                </c:pt>
                <c:pt idx="14313">
                  <c:v>0.37626508241108275</c:v>
                </c:pt>
                <c:pt idx="14314">
                  <c:v>0.37629136983780659</c:v>
                </c:pt>
                <c:pt idx="14315">
                  <c:v>0.37631765726453037</c:v>
                </c:pt>
                <c:pt idx="14316">
                  <c:v>0.37634394469125415</c:v>
                </c:pt>
                <c:pt idx="14317">
                  <c:v>0.37637023211797799</c:v>
                </c:pt>
                <c:pt idx="14318">
                  <c:v>0.37639651954470177</c:v>
                </c:pt>
                <c:pt idx="14319">
                  <c:v>0.37642280697142555</c:v>
                </c:pt>
                <c:pt idx="14320">
                  <c:v>0.37644909439814939</c:v>
                </c:pt>
                <c:pt idx="14321">
                  <c:v>0.37647538182487317</c:v>
                </c:pt>
                <c:pt idx="14322">
                  <c:v>0.37650166925159695</c:v>
                </c:pt>
                <c:pt idx="14323">
                  <c:v>0.37652795667832079</c:v>
                </c:pt>
                <c:pt idx="14324">
                  <c:v>0.37655424410504457</c:v>
                </c:pt>
                <c:pt idx="14325">
                  <c:v>0.37658053153176835</c:v>
                </c:pt>
                <c:pt idx="14326">
                  <c:v>0.37660681895849213</c:v>
                </c:pt>
                <c:pt idx="14327">
                  <c:v>0.37663310638521597</c:v>
                </c:pt>
                <c:pt idx="14328">
                  <c:v>0.37665939381193975</c:v>
                </c:pt>
                <c:pt idx="14329">
                  <c:v>0.37668568123866353</c:v>
                </c:pt>
                <c:pt idx="14330">
                  <c:v>0.37671196866538736</c:v>
                </c:pt>
                <c:pt idx="14331">
                  <c:v>0.37673825609211115</c:v>
                </c:pt>
                <c:pt idx="14332">
                  <c:v>0.37676454351883493</c:v>
                </c:pt>
                <c:pt idx="14333">
                  <c:v>0.37679083094555876</c:v>
                </c:pt>
                <c:pt idx="14334">
                  <c:v>0.37681711837228254</c:v>
                </c:pt>
                <c:pt idx="14335">
                  <c:v>0.37684340579900633</c:v>
                </c:pt>
                <c:pt idx="14336">
                  <c:v>0.37686969322573011</c:v>
                </c:pt>
                <c:pt idx="14337">
                  <c:v>0.37689598065245394</c:v>
                </c:pt>
                <c:pt idx="14338">
                  <c:v>0.37692226807917772</c:v>
                </c:pt>
                <c:pt idx="14339">
                  <c:v>0.37694855550590151</c:v>
                </c:pt>
                <c:pt idx="14340">
                  <c:v>0.37697484293262534</c:v>
                </c:pt>
                <c:pt idx="14341">
                  <c:v>0.37700113035934912</c:v>
                </c:pt>
                <c:pt idx="14342">
                  <c:v>0.3770274177860729</c:v>
                </c:pt>
                <c:pt idx="14343">
                  <c:v>0.37705370521279674</c:v>
                </c:pt>
                <c:pt idx="14344">
                  <c:v>0.37707999263952052</c:v>
                </c:pt>
                <c:pt idx="14345">
                  <c:v>0.3771062800662443</c:v>
                </c:pt>
                <c:pt idx="14346">
                  <c:v>0.37713256749296814</c:v>
                </c:pt>
                <c:pt idx="14347">
                  <c:v>0.37715885491969192</c:v>
                </c:pt>
                <c:pt idx="14348">
                  <c:v>0.3771851423464157</c:v>
                </c:pt>
                <c:pt idx="14349">
                  <c:v>0.37721142977313948</c:v>
                </c:pt>
                <c:pt idx="14350">
                  <c:v>0.37723771719986332</c:v>
                </c:pt>
                <c:pt idx="14351">
                  <c:v>0.3772640046265871</c:v>
                </c:pt>
                <c:pt idx="14352">
                  <c:v>0.37729029205331088</c:v>
                </c:pt>
                <c:pt idx="14353">
                  <c:v>0.37731657948003472</c:v>
                </c:pt>
                <c:pt idx="14354">
                  <c:v>0.3773428669067585</c:v>
                </c:pt>
                <c:pt idx="14355">
                  <c:v>0.37736915433348228</c:v>
                </c:pt>
                <c:pt idx="14356">
                  <c:v>0.37739544176020612</c:v>
                </c:pt>
                <c:pt idx="14357">
                  <c:v>0.3774217291869299</c:v>
                </c:pt>
                <c:pt idx="14358">
                  <c:v>0.37744801661365368</c:v>
                </c:pt>
                <c:pt idx="14359">
                  <c:v>0.37747430404037746</c:v>
                </c:pt>
                <c:pt idx="14360">
                  <c:v>0.3775005914671013</c:v>
                </c:pt>
                <c:pt idx="14361">
                  <c:v>0.37752687889382508</c:v>
                </c:pt>
                <c:pt idx="14362">
                  <c:v>0.37755316632054886</c:v>
                </c:pt>
                <c:pt idx="14363">
                  <c:v>0.3775794537472727</c:v>
                </c:pt>
                <c:pt idx="14364">
                  <c:v>0.37760574117399648</c:v>
                </c:pt>
                <c:pt idx="14365">
                  <c:v>0.37763202860072026</c:v>
                </c:pt>
                <c:pt idx="14366">
                  <c:v>0.3776583160274441</c:v>
                </c:pt>
                <c:pt idx="14367">
                  <c:v>0.37768460345416788</c:v>
                </c:pt>
                <c:pt idx="14368">
                  <c:v>0.37771089088089166</c:v>
                </c:pt>
                <c:pt idx="14369">
                  <c:v>0.37773717830761544</c:v>
                </c:pt>
                <c:pt idx="14370">
                  <c:v>0.37776346573433928</c:v>
                </c:pt>
                <c:pt idx="14371">
                  <c:v>0.37778975316106306</c:v>
                </c:pt>
                <c:pt idx="14372">
                  <c:v>0.37781604058778684</c:v>
                </c:pt>
                <c:pt idx="14373">
                  <c:v>0.37784232801451068</c:v>
                </c:pt>
                <c:pt idx="14374">
                  <c:v>0.37786861544123446</c:v>
                </c:pt>
                <c:pt idx="14375">
                  <c:v>0.37789490286795824</c:v>
                </c:pt>
                <c:pt idx="14376">
                  <c:v>0.37792119029468207</c:v>
                </c:pt>
                <c:pt idx="14377">
                  <c:v>0.37794747772140586</c:v>
                </c:pt>
                <c:pt idx="14378">
                  <c:v>0.37797376514812964</c:v>
                </c:pt>
                <c:pt idx="14379">
                  <c:v>0.37800005257485347</c:v>
                </c:pt>
                <c:pt idx="14380">
                  <c:v>0.37802634000157725</c:v>
                </c:pt>
                <c:pt idx="14381">
                  <c:v>0.37805262742830104</c:v>
                </c:pt>
                <c:pt idx="14382">
                  <c:v>0.37807891485502482</c:v>
                </c:pt>
                <c:pt idx="14383">
                  <c:v>0.37810520228174865</c:v>
                </c:pt>
                <c:pt idx="14384">
                  <c:v>0.37813148970847243</c:v>
                </c:pt>
                <c:pt idx="14385">
                  <c:v>0.37815777713519622</c:v>
                </c:pt>
                <c:pt idx="14386">
                  <c:v>0.37818406456192005</c:v>
                </c:pt>
                <c:pt idx="14387">
                  <c:v>0.37821035198864383</c:v>
                </c:pt>
                <c:pt idx="14388">
                  <c:v>0.37823663941536761</c:v>
                </c:pt>
                <c:pt idx="14389">
                  <c:v>0.37826292684209145</c:v>
                </c:pt>
                <c:pt idx="14390">
                  <c:v>0.37828921426881523</c:v>
                </c:pt>
                <c:pt idx="14391">
                  <c:v>0.37831550169553901</c:v>
                </c:pt>
                <c:pt idx="14392">
                  <c:v>0.37834178912226279</c:v>
                </c:pt>
                <c:pt idx="14393">
                  <c:v>0.37836807654898663</c:v>
                </c:pt>
                <c:pt idx="14394">
                  <c:v>0.37839436397571041</c:v>
                </c:pt>
                <c:pt idx="14395">
                  <c:v>0.37842065140243419</c:v>
                </c:pt>
                <c:pt idx="14396">
                  <c:v>0.37844693882915803</c:v>
                </c:pt>
                <c:pt idx="14397">
                  <c:v>0.37847322625588181</c:v>
                </c:pt>
                <c:pt idx="14398">
                  <c:v>0.37849951368260559</c:v>
                </c:pt>
                <c:pt idx="14399">
                  <c:v>0.37852580110932943</c:v>
                </c:pt>
                <c:pt idx="14400">
                  <c:v>0.37855208853605321</c:v>
                </c:pt>
                <c:pt idx="14401">
                  <c:v>0.37857837596277699</c:v>
                </c:pt>
                <c:pt idx="14402">
                  <c:v>0.37860466338950083</c:v>
                </c:pt>
                <c:pt idx="14403">
                  <c:v>0.37863095081622461</c:v>
                </c:pt>
                <c:pt idx="14404">
                  <c:v>0.37865723824294839</c:v>
                </c:pt>
                <c:pt idx="14405">
                  <c:v>0.37868352566967217</c:v>
                </c:pt>
                <c:pt idx="14406">
                  <c:v>0.37870981309639601</c:v>
                </c:pt>
                <c:pt idx="14407">
                  <c:v>0.37873610052311979</c:v>
                </c:pt>
                <c:pt idx="14408">
                  <c:v>0.37876238794984357</c:v>
                </c:pt>
                <c:pt idx="14409">
                  <c:v>0.37878867537656741</c:v>
                </c:pt>
                <c:pt idx="14410">
                  <c:v>0.37881496280329119</c:v>
                </c:pt>
                <c:pt idx="14411">
                  <c:v>0.37884125023001497</c:v>
                </c:pt>
                <c:pt idx="14412">
                  <c:v>0.37886753765673881</c:v>
                </c:pt>
                <c:pt idx="14413">
                  <c:v>0.37889382508346259</c:v>
                </c:pt>
                <c:pt idx="14414">
                  <c:v>0.37892011251018637</c:v>
                </c:pt>
                <c:pt idx="14415">
                  <c:v>0.37894639993691015</c:v>
                </c:pt>
                <c:pt idx="14416">
                  <c:v>0.37897268736363399</c:v>
                </c:pt>
                <c:pt idx="14417">
                  <c:v>0.37899897479035777</c:v>
                </c:pt>
                <c:pt idx="14418">
                  <c:v>0.37902526221708155</c:v>
                </c:pt>
                <c:pt idx="14419">
                  <c:v>0.37905154964380539</c:v>
                </c:pt>
                <c:pt idx="14420">
                  <c:v>0.37907783707052917</c:v>
                </c:pt>
                <c:pt idx="14421">
                  <c:v>0.37910412449725295</c:v>
                </c:pt>
                <c:pt idx="14422">
                  <c:v>0.37913041192397678</c:v>
                </c:pt>
                <c:pt idx="14423">
                  <c:v>0.37915669935070057</c:v>
                </c:pt>
                <c:pt idx="14424">
                  <c:v>0.37918298677742435</c:v>
                </c:pt>
                <c:pt idx="14425">
                  <c:v>0.37920927420414818</c:v>
                </c:pt>
                <c:pt idx="14426">
                  <c:v>0.37923556163087196</c:v>
                </c:pt>
                <c:pt idx="14427">
                  <c:v>0.37926184905759575</c:v>
                </c:pt>
                <c:pt idx="14428">
                  <c:v>0.37928813648431953</c:v>
                </c:pt>
                <c:pt idx="14429">
                  <c:v>0.37931442391104336</c:v>
                </c:pt>
                <c:pt idx="14430">
                  <c:v>0.37934071133776714</c:v>
                </c:pt>
                <c:pt idx="14431">
                  <c:v>0.37936699876449093</c:v>
                </c:pt>
                <c:pt idx="14432">
                  <c:v>0.37939328619121476</c:v>
                </c:pt>
                <c:pt idx="14433">
                  <c:v>0.37941957361793854</c:v>
                </c:pt>
                <c:pt idx="14434">
                  <c:v>0.37944586104466232</c:v>
                </c:pt>
                <c:pt idx="14435">
                  <c:v>0.37947214847138616</c:v>
                </c:pt>
                <c:pt idx="14436">
                  <c:v>0.37949843589810994</c:v>
                </c:pt>
                <c:pt idx="14437">
                  <c:v>0.37952472332483372</c:v>
                </c:pt>
                <c:pt idx="14438">
                  <c:v>0.3795510107515575</c:v>
                </c:pt>
                <c:pt idx="14439">
                  <c:v>0.37957729817828134</c:v>
                </c:pt>
                <c:pt idx="14440">
                  <c:v>0.37960358560500512</c:v>
                </c:pt>
                <c:pt idx="14441">
                  <c:v>0.3796298730317289</c:v>
                </c:pt>
                <c:pt idx="14442">
                  <c:v>0.37965616045845274</c:v>
                </c:pt>
                <c:pt idx="14443">
                  <c:v>0.37968244788517652</c:v>
                </c:pt>
                <c:pt idx="14444">
                  <c:v>0.3797087353119003</c:v>
                </c:pt>
                <c:pt idx="14445">
                  <c:v>0.37973502273862414</c:v>
                </c:pt>
                <c:pt idx="14446">
                  <c:v>0.37976131016534792</c:v>
                </c:pt>
                <c:pt idx="14447">
                  <c:v>0.3797875975920717</c:v>
                </c:pt>
                <c:pt idx="14448">
                  <c:v>0.37981388501879548</c:v>
                </c:pt>
                <c:pt idx="14449">
                  <c:v>0.37984017244551932</c:v>
                </c:pt>
                <c:pt idx="14450">
                  <c:v>0.3798664598722431</c:v>
                </c:pt>
                <c:pt idx="14451">
                  <c:v>0.37989274729896688</c:v>
                </c:pt>
                <c:pt idx="14452">
                  <c:v>0.37991903472569072</c:v>
                </c:pt>
                <c:pt idx="14453">
                  <c:v>0.3799453221524145</c:v>
                </c:pt>
                <c:pt idx="14454">
                  <c:v>0.37997160957913828</c:v>
                </c:pt>
                <c:pt idx="14455">
                  <c:v>0.37999789700586212</c:v>
                </c:pt>
                <c:pt idx="14456">
                  <c:v>0.3800241844325859</c:v>
                </c:pt>
                <c:pt idx="14457">
                  <c:v>0.38005047185930968</c:v>
                </c:pt>
                <c:pt idx="14458">
                  <c:v>0.38007675928603352</c:v>
                </c:pt>
                <c:pt idx="14459">
                  <c:v>0.3801030467127573</c:v>
                </c:pt>
                <c:pt idx="14460">
                  <c:v>0.38012933413948108</c:v>
                </c:pt>
                <c:pt idx="14461">
                  <c:v>0.38015562156620486</c:v>
                </c:pt>
                <c:pt idx="14462">
                  <c:v>0.3801819089929287</c:v>
                </c:pt>
                <c:pt idx="14463">
                  <c:v>0.38020819641965248</c:v>
                </c:pt>
                <c:pt idx="14464">
                  <c:v>0.38023448384637626</c:v>
                </c:pt>
                <c:pt idx="14465">
                  <c:v>0.3802607712731001</c:v>
                </c:pt>
                <c:pt idx="14466">
                  <c:v>0.38028705869982388</c:v>
                </c:pt>
                <c:pt idx="14467">
                  <c:v>0.38031334612654766</c:v>
                </c:pt>
                <c:pt idx="14468">
                  <c:v>0.38033963355327149</c:v>
                </c:pt>
                <c:pt idx="14469">
                  <c:v>0.38036592097999528</c:v>
                </c:pt>
                <c:pt idx="14470">
                  <c:v>0.38039220840671906</c:v>
                </c:pt>
                <c:pt idx="14471">
                  <c:v>0.38041849583344284</c:v>
                </c:pt>
                <c:pt idx="14472">
                  <c:v>0.38044478326016667</c:v>
                </c:pt>
                <c:pt idx="14473">
                  <c:v>0.38047107068689046</c:v>
                </c:pt>
                <c:pt idx="14474">
                  <c:v>0.38049735811361424</c:v>
                </c:pt>
                <c:pt idx="14475">
                  <c:v>0.38052364554033807</c:v>
                </c:pt>
                <c:pt idx="14476">
                  <c:v>0.38054993296706185</c:v>
                </c:pt>
                <c:pt idx="14477">
                  <c:v>0.38057622039378564</c:v>
                </c:pt>
                <c:pt idx="14478">
                  <c:v>0.38060250782050947</c:v>
                </c:pt>
                <c:pt idx="14479">
                  <c:v>0.38062879524723325</c:v>
                </c:pt>
                <c:pt idx="14480">
                  <c:v>0.38065508267395703</c:v>
                </c:pt>
                <c:pt idx="14481">
                  <c:v>0.38068137010068087</c:v>
                </c:pt>
                <c:pt idx="14482">
                  <c:v>0.38070765752740465</c:v>
                </c:pt>
                <c:pt idx="14483">
                  <c:v>0.38073394495412843</c:v>
                </c:pt>
                <c:pt idx="14484">
                  <c:v>0.38076023238085221</c:v>
                </c:pt>
                <c:pt idx="14485">
                  <c:v>0.38078651980757605</c:v>
                </c:pt>
                <c:pt idx="14486">
                  <c:v>0.38081280723429983</c:v>
                </c:pt>
                <c:pt idx="14487">
                  <c:v>0.38083909466102361</c:v>
                </c:pt>
                <c:pt idx="14488">
                  <c:v>0.38086538208774745</c:v>
                </c:pt>
                <c:pt idx="14489">
                  <c:v>0.38089166951447123</c:v>
                </c:pt>
                <c:pt idx="14490">
                  <c:v>0.38091795694119501</c:v>
                </c:pt>
                <c:pt idx="14491">
                  <c:v>0.38094424436791885</c:v>
                </c:pt>
                <c:pt idx="14492">
                  <c:v>0.38097053179464263</c:v>
                </c:pt>
                <c:pt idx="14493">
                  <c:v>0.38099681922136641</c:v>
                </c:pt>
                <c:pt idx="14494">
                  <c:v>0.38102310664809019</c:v>
                </c:pt>
                <c:pt idx="14495">
                  <c:v>0.38104939407481403</c:v>
                </c:pt>
                <c:pt idx="14496">
                  <c:v>0.38107568150153781</c:v>
                </c:pt>
                <c:pt idx="14497">
                  <c:v>0.38110196892826159</c:v>
                </c:pt>
                <c:pt idx="14498">
                  <c:v>0.38112825635498543</c:v>
                </c:pt>
                <c:pt idx="14499">
                  <c:v>0.38115454378170921</c:v>
                </c:pt>
                <c:pt idx="14500">
                  <c:v>0.38118083120843299</c:v>
                </c:pt>
                <c:pt idx="14501">
                  <c:v>0.38120711863515683</c:v>
                </c:pt>
                <c:pt idx="14502">
                  <c:v>0.38123340606188061</c:v>
                </c:pt>
                <c:pt idx="14503">
                  <c:v>0.38125969348860439</c:v>
                </c:pt>
                <c:pt idx="14504">
                  <c:v>0.38128598091532817</c:v>
                </c:pt>
                <c:pt idx="14505">
                  <c:v>0.38131226834205201</c:v>
                </c:pt>
                <c:pt idx="14506">
                  <c:v>0.38133855576877579</c:v>
                </c:pt>
                <c:pt idx="14507">
                  <c:v>0.38136484319549957</c:v>
                </c:pt>
                <c:pt idx="14508">
                  <c:v>0.38139113062222341</c:v>
                </c:pt>
                <c:pt idx="14509">
                  <c:v>0.38141741804894719</c:v>
                </c:pt>
                <c:pt idx="14510">
                  <c:v>0.38144370547567097</c:v>
                </c:pt>
                <c:pt idx="14511">
                  <c:v>0.38146999290239481</c:v>
                </c:pt>
                <c:pt idx="14512">
                  <c:v>0.38149628032911859</c:v>
                </c:pt>
                <c:pt idx="14513">
                  <c:v>0.38152256775584237</c:v>
                </c:pt>
                <c:pt idx="14514">
                  <c:v>0.3815488551825662</c:v>
                </c:pt>
                <c:pt idx="14515">
                  <c:v>0.38157514260928999</c:v>
                </c:pt>
                <c:pt idx="14516">
                  <c:v>0.38160143003601377</c:v>
                </c:pt>
                <c:pt idx="14517">
                  <c:v>0.38162771746273755</c:v>
                </c:pt>
                <c:pt idx="14518">
                  <c:v>0.38165400488946138</c:v>
                </c:pt>
                <c:pt idx="14519">
                  <c:v>0.38168029231618517</c:v>
                </c:pt>
                <c:pt idx="14520">
                  <c:v>0.38170657974290895</c:v>
                </c:pt>
                <c:pt idx="14521">
                  <c:v>0.38173286716963278</c:v>
                </c:pt>
                <c:pt idx="14522">
                  <c:v>0.38175915459635656</c:v>
                </c:pt>
                <c:pt idx="14523">
                  <c:v>0.38178544202308035</c:v>
                </c:pt>
                <c:pt idx="14524">
                  <c:v>0.38181172944980418</c:v>
                </c:pt>
                <c:pt idx="14525">
                  <c:v>0.38183801687652796</c:v>
                </c:pt>
                <c:pt idx="14526">
                  <c:v>0.38186430430325174</c:v>
                </c:pt>
                <c:pt idx="14527">
                  <c:v>0.38189059172997553</c:v>
                </c:pt>
                <c:pt idx="14528">
                  <c:v>0.38191687915669936</c:v>
                </c:pt>
                <c:pt idx="14529">
                  <c:v>0.38194316658342314</c:v>
                </c:pt>
                <c:pt idx="14530">
                  <c:v>0.38196945401014692</c:v>
                </c:pt>
                <c:pt idx="14531">
                  <c:v>0.38199574143687076</c:v>
                </c:pt>
                <c:pt idx="14532">
                  <c:v>0.38202202886359454</c:v>
                </c:pt>
                <c:pt idx="14533">
                  <c:v>0.38204831629031832</c:v>
                </c:pt>
                <c:pt idx="14534">
                  <c:v>0.38207460371704216</c:v>
                </c:pt>
                <c:pt idx="14535">
                  <c:v>0.38210089114376594</c:v>
                </c:pt>
                <c:pt idx="14536">
                  <c:v>0.38212717857048972</c:v>
                </c:pt>
                <c:pt idx="14537">
                  <c:v>0.38215346599721356</c:v>
                </c:pt>
                <c:pt idx="14538">
                  <c:v>0.38217975342393734</c:v>
                </c:pt>
                <c:pt idx="14539">
                  <c:v>0.38220604085066112</c:v>
                </c:pt>
                <c:pt idx="14540">
                  <c:v>0.3822323282773849</c:v>
                </c:pt>
                <c:pt idx="14541">
                  <c:v>0.38225861570410874</c:v>
                </c:pt>
                <c:pt idx="14542">
                  <c:v>0.38228490313083252</c:v>
                </c:pt>
                <c:pt idx="14543">
                  <c:v>0.3823111905575563</c:v>
                </c:pt>
                <c:pt idx="14544">
                  <c:v>0.38233747798428014</c:v>
                </c:pt>
                <c:pt idx="14545">
                  <c:v>0.38236376541100392</c:v>
                </c:pt>
                <c:pt idx="14546">
                  <c:v>0.3823900528377277</c:v>
                </c:pt>
                <c:pt idx="14547">
                  <c:v>0.38241634026445154</c:v>
                </c:pt>
                <c:pt idx="14548">
                  <c:v>0.38244262769117532</c:v>
                </c:pt>
                <c:pt idx="14549">
                  <c:v>0.3824689151178991</c:v>
                </c:pt>
                <c:pt idx="14550">
                  <c:v>0.38249520254462288</c:v>
                </c:pt>
                <c:pt idx="14551">
                  <c:v>0.38252148997134672</c:v>
                </c:pt>
                <c:pt idx="14552">
                  <c:v>0.3825477773980705</c:v>
                </c:pt>
                <c:pt idx="14553">
                  <c:v>0.38257406482479428</c:v>
                </c:pt>
                <c:pt idx="14554">
                  <c:v>0.38260035225151812</c:v>
                </c:pt>
                <c:pt idx="14555">
                  <c:v>0.3826266396782419</c:v>
                </c:pt>
                <c:pt idx="14556">
                  <c:v>0.38265292710496568</c:v>
                </c:pt>
                <c:pt idx="14557">
                  <c:v>0.38267921453168952</c:v>
                </c:pt>
                <c:pt idx="14558">
                  <c:v>0.3827055019584133</c:v>
                </c:pt>
                <c:pt idx="14559">
                  <c:v>0.38273178938513708</c:v>
                </c:pt>
                <c:pt idx="14560">
                  <c:v>0.38275807681186091</c:v>
                </c:pt>
                <c:pt idx="14561">
                  <c:v>0.3827843642385847</c:v>
                </c:pt>
                <c:pt idx="14562">
                  <c:v>0.38281065166530848</c:v>
                </c:pt>
                <c:pt idx="14563">
                  <c:v>0.38283693909203226</c:v>
                </c:pt>
                <c:pt idx="14564">
                  <c:v>0.38286322651875609</c:v>
                </c:pt>
                <c:pt idx="14565">
                  <c:v>0.38288951394547988</c:v>
                </c:pt>
                <c:pt idx="14566">
                  <c:v>0.38291580137220366</c:v>
                </c:pt>
                <c:pt idx="14567">
                  <c:v>0.38294208879892749</c:v>
                </c:pt>
                <c:pt idx="14568">
                  <c:v>0.38296837622565127</c:v>
                </c:pt>
                <c:pt idx="14569">
                  <c:v>0.38299466365237506</c:v>
                </c:pt>
                <c:pt idx="14570">
                  <c:v>0.38302095107909889</c:v>
                </c:pt>
                <c:pt idx="14571">
                  <c:v>0.38304723850582267</c:v>
                </c:pt>
                <c:pt idx="14572">
                  <c:v>0.38307352593254645</c:v>
                </c:pt>
                <c:pt idx="14573">
                  <c:v>0.38309981335927024</c:v>
                </c:pt>
                <c:pt idx="14574">
                  <c:v>0.38312610078599407</c:v>
                </c:pt>
                <c:pt idx="14575">
                  <c:v>0.38315238821271785</c:v>
                </c:pt>
                <c:pt idx="14576">
                  <c:v>0.38317867563944163</c:v>
                </c:pt>
                <c:pt idx="14577">
                  <c:v>0.38320496306616547</c:v>
                </c:pt>
                <c:pt idx="14578">
                  <c:v>0.38323125049288925</c:v>
                </c:pt>
                <c:pt idx="14579">
                  <c:v>0.38325753791961303</c:v>
                </c:pt>
                <c:pt idx="14580">
                  <c:v>0.38328382534633687</c:v>
                </c:pt>
                <c:pt idx="14581">
                  <c:v>0.38331011277306065</c:v>
                </c:pt>
                <c:pt idx="14582">
                  <c:v>0.38333640019978443</c:v>
                </c:pt>
                <c:pt idx="14583">
                  <c:v>0.38336268762650821</c:v>
                </c:pt>
                <c:pt idx="14584">
                  <c:v>0.38338897505323205</c:v>
                </c:pt>
                <c:pt idx="14585">
                  <c:v>0.38341526247995583</c:v>
                </c:pt>
                <c:pt idx="14586">
                  <c:v>0.38344154990667961</c:v>
                </c:pt>
                <c:pt idx="14587">
                  <c:v>0.38346783733340345</c:v>
                </c:pt>
                <c:pt idx="14588">
                  <c:v>0.38349412476012723</c:v>
                </c:pt>
                <c:pt idx="14589">
                  <c:v>0.38352041218685101</c:v>
                </c:pt>
                <c:pt idx="14590">
                  <c:v>0.38354669961357485</c:v>
                </c:pt>
                <c:pt idx="14591">
                  <c:v>0.38357298704029863</c:v>
                </c:pt>
                <c:pt idx="14592">
                  <c:v>0.38359927446702241</c:v>
                </c:pt>
                <c:pt idx="14593">
                  <c:v>0.38362556189374625</c:v>
                </c:pt>
                <c:pt idx="14594">
                  <c:v>0.38365184932047003</c:v>
                </c:pt>
                <c:pt idx="14595">
                  <c:v>0.38367813674719381</c:v>
                </c:pt>
                <c:pt idx="14596">
                  <c:v>0.38370442417391759</c:v>
                </c:pt>
                <c:pt idx="14597">
                  <c:v>0.38373071160064143</c:v>
                </c:pt>
                <c:pt idx="14598">
                  <c:v>0.38375699902736521</c:v>
                </c:pt>
                <c:pt idx="14599">
                  <c:v>0.38378328645408899</c:v>
                </c:pt>
                <c:pt idx="14600">
                  <c:v>0.38380957388081283</c:v>
                </c:pt>
                <c:pt idx="14601">
                  <c:v>0.38383586130753661</c:v>
                </c:pt>
                <c:pt idx="14602">
                  <c:v>0.38386214873426039</c:v>
                </c:pt>
                <c:pt idx="14603">
                  <c:v>0.38388843616098423</c:v>
                </c:pt>
                <c:pt idx="14604">
                  <c:v>0.38391472358770801</c:v>
                </c:pt>
                <c:pt idx="14605">
                  <c:v>0.38394101101443179</c:v>
                </c:pt>
                <c:pt idx="14606">
                  <c:v>0.38396729844115557</c:v>
                </c:pt>
                <c:pt idx="14607">
                  <c:v>0.38399358586787941</c:v>
                </c:pt>
                <c:pt idx="14608">
                  <c:v>0.38401987329460319</c:v>
                </c:pt>
                <c:pt idx="14609">
                  <c:v>0.38404616072132697</c:v>
                </c:pt>
                <c:pt idx="14610">
                  <c:v>0.3840724481480508</c:v>
                </c:pt>
                <c:pt idx="14611">
                  <c:v>0.38409873557477459</c:v>
                </c:pt>
                <c:pt idx="14612">
                  <c:v>0.38412502300149837</c:v>
                </c:pt>
                <c:pt idx="14613">
                  <c:v>0.3841513104282222</c:v>
                </c:pt>
                <c:pt idx="14614">
                  <c:v>0.38417759785494598</c:v>
                </c:pt>
                <c:pt idx="14615">
                  <c:v>0.38420388528166977</c:v>
                </c:pt>
                <c:pt idx="14616">
                  <c:v>0.3842301727083936</c:v>
                </c:pt>
                <c:pt idx="14617">
                  <c:v>0.38425646013511738</c:v>
                </c:pt>
                <c:pt idx="14618">
                  <c:v>0.38428274756184116</c:v>
                </c:pt>
                <c:pt idx="14619">
                  <c:v>0.38430903498856495</c:v>
                </c:pt>
                <c:pt idx="14620">
                  <c:v>0.38433532241528878</c:v>
                </c:pt>
                <c:pt idx="14621">
                  <c:v>0.38436160984201256</c:v>
                </c:pt>
                <c:pt idx="14622">
                  <c:v>0.38438789726873634</c:v>
                </c:pt>
                <c:pt idx="14623">
                  <c:v>0.38441418469546018</c:v>
                </c:pt>
                <c:pt idx="14624">
                  <c:v>0.38444047212218396</c:v>
                </c:pt>
                <c:pt idx="14625">
                  <c:v>0.38446675954890774</c:v>
                </c:pt>
                <c:pt idx="14626">
                  <c:v>0.38449304697563158</c:v>
                </c:pt>
                <c:pt idx="14627">
                  <c:v>0.38451933440235536</c:v>
                </c:pt>
                <c:pt idx="14628">
                  <c:v>0.38454562182907914</c:v>
                </c:pt>
                <c:pt idx="14629">
                  <c:v>0.38457190925580292</c:v>
                </c:pt>
                <c:pt idx="14630">
                  <c:v>0.38459819668252676</c:v>
                </c:pt>
                <c:pt idx="14631">
                  <c:v>0.38462448410925054</c:v>
                </c:pt>
                <c:pt idx="14632">
                  <c:v>0.38465077153597432</c:v>
                </c:pt>
                <c:pt idx="14633">
                  <c:v>0.38467705896269816</c:v>
                </c:pt>
                <c:pt idx="14634">
                  <c:v>0.38470334638942194</c:v>
                </c:pt>
                <c:pt idx="14635">
                  <c:v>0.38472963381614572</c:v>
                </c:pt>
                <c:pt idx="14636">
                  <c:v>0.38475592124286956</c:v>
                </c:pt>
                <c:pt idx="14637">
                  <c:v>0.38478220866959334</c:v>
                </c:pt>
                <c:pt idx="14638">
                  <c:v>0.38480849609631712</c:v>
                </c:pt>
                <c:pt idx="14639">
                  <c:v>0.3848347835230409</c:v>
                </c:pt>
                <c:pt idx="14640">
                  <c:v>0.38486107094976474</c:v>
                </c:pt>
                <c:pt idx="14641">
                  <c:v>0.38488735837648852</c:v>
                </c:pt>
                <c:pt idx="14642">
                  <c:v>0.3849136458032123</c:v>
                </c:pt>
                <c:pt idx="14643">
                  <c:v>0.38493993322993614</c:v>
                </c:pt>
                <c:pt idx="14644">
                  <c:v>0.38496622065665992</c:v>
                </c:pt>
                <c:pt idx="14645">
                  <c:v>0.3849925080833837</c:v>
                </c:pt>
                <c:pt idx="14646">
                  <c:v>0.38501879551010754</c:v>
                </c:pt>
                <c:pt idx="14647">
                  <c:v>0.38504508293683132</c:v>
                </c:pt>
                <c:pt idx="14648">
                  <c:v>0.3850713703635551</c:v>
                </c:pt>
                <c:pt idx="14649">
                  <c:v>0.38509765779027894</c:v>
                </c:pt>
                <c:pt idx="14650">
                  <c:v>0.38512394521700272</c:v>
                </c:pt>
                <c:pt idx="14651">
                  <c:v>0.3851502326437265</c:v>
                </c:pt>
                <c:pt idx="14652">
                  <c:v>0.38517652007045028</c:v>
                </c:pt>
                <c:pt idx="14653">
                  <c:v>0.38520280749717412</c:v>
                </c:pt>
                <c:pt idx="14654">
                  <c:v>0.3852290949238979</c:v>
                </c:pt>
                <c:pt idx="14655">
                  <c:v>0.38525538235062168</c:v>
                </c:pt>
                <c:pt idx="14656">
                  <c:v>0.38528166977734551</c:v>
                </c:pt>
                <c:pt idx="14657">
                  <c:v>0.3853079572040693</c:v>
                </c:pt>
                <c:pt idx="14658">
                  <c:v>0.38533424463079308</c:v>
                </c:pt>
                <c:pt idx="14659">
                  <c:v>0.38536053205751691</c:v>
                </c:pt>
                <c:pt idx="14660">
                  <c:v>0.38538681948424069</c:v>
                </c:pt>
                <c:pt idx="14661">
                  <c:v>0.38541310691096448</c:v>
                </c:pt>
                <c:pt idx="14662">
                  <c:v>0.38543939433768826</c:v>
                </c:pt>
                <c:pt idx="14663">
                  <c:v>0.38546568176441209</c:v>
                </c:pt>
                <c:pt idx="14664">
                  <c:v>0.38549196919113587</c:v>
                </c:pt>
                <c:pt idx="14665">
                  <c:v>0.38551825661785966</c:v>
                </c:pt>
                <c:pt idx="14666">
                  <c:v>0.38554454404458349</c:v>
                </c:pt>
                <c:pt idx="14667">
                  <c:v>0.38557083147130727</c:v>
                </c:pt>
                <c:pt idx="14668">
                  <c:v>0.38559711889803105</c:v>
                </c:pt>
                <c:pt idx="14669">
                  <c:v>0.38562340632475489</c:v>
                </c:pt>
                <c:pt idx="14670">
                  <c:v>0.38564969375147867</c:v>
                </c:pt>
                <c:pt idx="14671">
                  <c:v>0.38567598117820245</c:v>
                </c:pt>
                <c:pt idx="14672">
                  <c:v>0.38570226860492629</c:v>
                </c:pt>
                <c:pt idx="14673">
                  <c:v>0.38572855603165007</c:v>
                </c:pt>
                <c:pt idx="14674">
                  <c:v>0.38575484345837385</c:v>
                </c:pt>
                <c:pt idx="14675">
                  <c:v>0.38578113088509763</c:v>
                </c:pt>
                <c:pt idx="14676">
                  <c:v>0.38580741831182147</c:v>
                </c:pt>
                <c:pt idx="14677">
                  <c:v>0.38583370573854525</c:v>
                </c:pt>
                <c:pt idx="14678">
                  <c:v>0.38585999316526903</c:v>
                </c:pt>
                <c:pt idx="14679">
                  <c:v>0.38588628059199287</c:v>
                </c:pt>
                <c:pt idx="14680">
                  <c:v>0.38591256801871665</c:v>
                </c:pt>
                <c:pt idx="14681">
                  <c:v>0.38593885544544043</c:v>
                </c:pt>
                <c:pt idx="14682">
                  <c:v>0.38596514287216427</c:v>
                </c:pt>
                <c:pt idx="14683">
                  <c:v>0.38599143029888805</c:v>
                </c:pt>
                <c:pt idx="14684">
                  <c:v>0.38601771772561183</c:v>
                </c:pt>
                <c:pt idx="14685">
                  <c:v>0.38604400515233561</c:v>
                </c:pt>
                <c:pt idx="14686">
                  <c:v>0.38607029257905945</c:v>
                </c:pt>
                <c:pt idx="14687">
                  <c:v>0.38609658000578323</c:v>
                </c:pt>
                <c:pt idx="14688">
                  <c:v>0.38612286743250701</c:v>
                </c:pt>
                <c:pt idx="14689">
                  <c:v>0.38614915485923085</c:v>
                </c:pt>
                <c:pt idx="14690">
                  <c:v>0.38617544228595463</c:v>
                </c:pt>
                <c:pt idx="14691">
                  <c:v>0.38620172971267841</c:v>
                </c:pt>
                <c:pt idx="14692">
                  <c:v>0.38622801713940225</c:v>
                </c:pt>
                <c:pt idx="14693">
                  <c:v>0.38625430456612603</c:v>
                </c:pt>
                <c:pt idx="14694">
                  <c:v>0.38628059199284981</c:v>
                </c:pt>
                <c:pt idx="14695">
                  <c:v>0.38630687941957365</c:v>
                </c:pt>
                <c:pt idx="14696">
                  <c:v>0.38633316684629743</c:v>
                </c:pt>
                <c:pt idx="14697">
                  <c:v>0.38635945427302121</c:v>
                </c:pt>
                <c:pt idx="14698">
                  <c:v>0.38638574169974499</c:v>
                </c:pt>
                <c:pt idx="14699">
                  <c:v>0.38641202912646883</c:v>
                </c:pt>
                <c:pt idx="14700">
                  <c:v>0.38643831655319261</c:v>
                </c:pt>
                <c:pt idx="14701">
                  <c:v>0.38646460397991639</c:v>
                </c:pt>
                <c:pt idx="14702">
                  <c:v>0.38649089140664022</c:v>
                </c:pt>
                <c:pt idx="14703">
                  <c:v>0.38651717883336401</c:v>
                </c:pt>
                <c:pt idx="14704">
                  <c:v>0.38654346626008779</c:v>
                </c:pt>
                <c:pt idx="14705">
                  <c:v>0.38656975368681162</c:v>
                </c:pt>
                <c:pt idx="14706">
                  <c:v>0.3865960411135354</c:v>
                </c:pt>
                <c:pt idx="14707">
                  <c:v>0.38662232854025919</c:v>
                </c:pt>
                <c:pt idx="14708">
                  <c:v>0.38664861596698297</c:v>
                </c:pt>
                <c:pt idx="14709">
                  <c:v>0.3866749033937068</c:v>
                </c:pt>
                <c:pt idx="14710">
                  <c:v>0.38670119082043058</c:v>
                </c:pt>
                <c:pt idx="14711">
                  <c:v>0.38672747824715437</c:v>
                </c:pt>
                <c:pt idx="14712">
                  <c:v>0.3867537656738782</c:v>
                </c:pt>
                <c:pt idx="14713">
                  <c:v>0.38678005310060198</c:v>
                </c:pt>
                <c:pt idx="14714">
                  <c:v>0.38680634052732576</c:v>
                </c:pt>
                <c:pt idx="14715">
                  <c:v>0.3868326279540496</c:v>
                </c:pt>
                <c:pt idx="14716">
                  <c:v>0.38685891538077338</c:v>
                </c:pt>
                <c:pt idx="14717">
                  <c:v>0.38688520280749716</c:v>
                </c:pt>
                <c:pt idx="14718">
                  <c:v>0.38691149023422094</c:v>
                </c:pt>
                <c:pt idx="14719">
                  <c:v>0.38693777766094478</c:v>
                </c:pt>
                <c:pt idx="14720">
                  <c:v>0.38696406508766856</c:v>
                </c:pt>
                <c:pt idx="14721">
                  <c:v>0.38699035251439234</c:v>
                </c:pt>
                <c:pt idx="14722">
                  <c:v>0.38701663994111618</c:v>
                </c:pt>
                <c:pt idx="14723">
                  <c:v>0.38704292736783996</c:v>
                </c:pt>
                <c:pt idx="14724">
                  <c:v>0.38706921479456374</c:v>
                </c:pt>
                <c:pt idx="14725">
                  <c:v>0.38709550222128758</c:v>
                </c:pt>
                <c:pt idx="14726">
                  <c:v>0.38712178964801136</c:v>
                </c:pt>
                <c:pt idx="14727">
                  <c:v>0.38714807707473514</c:v>
                </c:pt>
                <c:pt idx="14728">
                  <c:v>0.38717436450145898</c:v>
                </c:pt>
                <c:pt idx="14729">
                  <c:v>0.38720065192818276</c:v>
                </c:pt>
                <c:pt idx="14730">
                  <c:v>0.38722693935490654</c:v>
                </c:pt>
                <c:pt idx="14731">
                  <c:v>0.38725322678163032</c:v>
                </c:pt>
                <c:pt idx="14732">
                  <c:v>0.38727951420835416</c:v>
                </c:pt>
                <c:pt idx="14733">
                  <c:v>0.38730580163507794</c:v>
                </c:pt>
                <c:pt idx="14734">
                  <c:v>0.38733208906180172</c:v>
                </c:pt>
                <c:pt idx="14735">
                  <c:v>0.38735837648852556</c:v>
                </c:pt>
                <c:pt idx="14736">
                  <c:v>0.38738466391524934</c:v>
                </c:pt>
                <c:pt idx="14737">
                  <c:v>0.38741095134197312</c:v>
                </c:pt>
                <c:pt idx="14738">
                  <c:v>0.38743723876869696</c:v>
                </c:pt>
                <c:pt idx="14739">
                  <c:v>0.38746352619542074</c:v>
                </c:pt>
                <c:pt idx="14740">
                  <c:v>0.38748981362214452</c:v>
                </c:pt>
                <c:pt idx="14741">
                  <c:v>0.3875161010488683</c:v>
                </c:pt>
                <c:pt idx="14742">
                  <c:v>0.38754238847559214</c:v>
                </c:pt>
                <c:pt idx="14743">
                  <c:v>0.38756867590231592</c:v>
                </c:pt>
                <c:pt idx="14744">
                  <c:v>0.3875949633290397</c:v>
                </c:pt>
                <c:pt idx="14745">
                  <c:v>0.38762125075576354</c:v>
                </c:pt>
                <c:pt idx="14746">
                  <c:v>0.38764753818248732</c:v>
                </c:pt>
                <c:pt idx="14747">
                  <c:v>0.3876738256092111</c:v>
                </c:pt>
                <c:pt idx="14748">
                  <c:v>0.38770011303593493</c:v>
                </c:pt>
                <c:pt idx="14749">
                  <c:v>0.38772640046265872</c:v>
                </c:pt>
                <c:pt idx="14750">
                  <c:v>0.3877526878893825</c:v>
                </c:pt>
                <c:pt idx="14751">
                  <c:v>0.38777897531610633</c:v>
                </c:pt>
                <c:pt idx="14752">
                  <c:v>0.38780526274283011</c:v>
                </c:pt>
                <c:pt idx="14753">
                  <c:v>0.3878315501695539</c:v>
                </c:pt>
                <c:pt idx="14754">
                  <c:v>0.38785783759627768</c:v>
                </c:pt>
                <c:pt idx="14755">
                  <c:v>0.38788412502300151</c:v>
                </c:pt>
                <c:pt idx="14756">
                  <c:v>0.38791041244972529</c:v>
                </c:pt>
                <c:pt idx="14757">
                  <c:v>0.38793669987644908</c:v>
                </c:pt>
                <c:pt idx="14758">
                  <c:v>0.38796298730317291</c:v>
                </c:pt>
                <c:pt idx="14759">
                  <c:v>0.38798927472989669</c:v>
                </c:pt>
                <c:pt idx="14760">
                  <c:v>0.38801556215662047</c:v>
                </c:pt>
                <c:pt idx="14761">
                  <c:v>0.38804184958334431</c:v>
                </c:pt>
                <c:pt idx="14762">
                  <c:v>0.38806813701006809</c:v>
                </c:pt>
                <c:pt idx="14763">
                  <c:v>0.38809442443679187</c:v>
                </c:pt>
                <c:pt idx="14764">
                  <c:v>0.38812071186351565</c:v>
                </c:pt>
                <c:pt idx="14765">
                  <c:v>0.38814699929023949</c:v>
                </c:pt>
                <c:pt idx="14766">
                  <c:v>0.38817328671696327</c:v>
                </c:pt>
                <c:pt idx="14767">
                  <c:v>0.38819957414368705</c:v>
                </c:pt>
                <c:pt idx="14768">
                  <c:v>0.38822586157041089</c:v>
                </c:pt>
                <c:pt idx="14769">
                  <c:v>0.38825214899713467</c:v>
                </c:pt>
                <c:pt idx="14770">
                  <c:v>0.38827843642385845</c:v>
                </c:pt>
                <c:pt idx="14771">
                  <c:v>0.38830472385058229</c:v>
                </c:pt>
                <c:pt idx="14772">
                  <c:v>0.38833101127730607</c:v>
                </c:pt>
                <c:pt idx="14773">
                  <c:v>0.38835729870402985</c:v>
                </c:pt>
                <c:pt idx="14774">
                  <c:v>0.38838358613075363</c:v>
                </c:pt>
                <c:pt idx="14775">
                  <c:v>0.38840987355747747</c:v>
                </c:pt>
                <c:pt idx="14776">
                  <c:v>0.38843616098420125</c:v>
                </c:pt>
                <c:pt idx="14777">
                  <c:v>0.38846244841092503</c:v>
                </c:pt>
                <c:pt idx="14778">
                  <c:v>0.38848873583764887</c:v>
                </c:pt>
                <c:pt idx="14779">
                  <c:v>0.38851502326437265</c:v>
                </c:pt>
                <c:pt idx="14780">
                  <c:v>0.38854131069109643</c:v>
                </c:pt>
                <c:pt idx="14781">
                  <c:v>0.38856759811782027</c:v>
                </c:pt>
                <c:pt idx="14782">
                  <c:v>0.38859388554454405</c:v>
                </c:pt>
                <c:pt idx="14783">
                  <c:v>0.38862017297126783</c:v>
                </c:pt>
                <c:pt idx="14784">
                  <c:v>0.38864646039799167</c:v>
                </c:pt>
                <c:pt idx="14785">
                  <c:v>0.38867274782471545</c:v>
                </c:pt>
                <c:pt idx="14786">
                  <c:v>0.38869903525143923</c:v>
                </c:pt>
                <c:pt idx="14787">
                  <c:v>0.38872532267816301</c:v>
                </c:pt>
                <c:pt idx="14788">
                  <c:v>0.38875161010488685</c:v>
                </c:pt>
                <c:pt idx="14789">
                  <c:v>0.38877789753161063</c:v>
                </c:pt>
                <c:pt idx="14790">
                  <c:v>0.38880418495833441</c:v>
                </c:pt>
                <c:pt idx="14791">
                  <c:v>0.38883047238505825</c:v>
                </c:pt>
                <c:pt idx="14792">
                  <c:v>0.38885675981178203</c:v>
                </c:pt>
                <c:pt idx="14793">
                  <c:v>0.38888304723850581</c:v>
                </c:pt>
                <c:pt idx="14794">
                  <c:v>0.38890933466522964</c:v>
                </c:pt>
                <c:pt idx="14795">
                  <c:v>0.38893562209195343</c:v>
                </c:pt>
                <c:pt idx="14796">
                  <c:v>0.38896190951867721</c:v>
                </c:pt>
                <c:pt idx="14797">
                  <c:v>0.38898819694540099</c:v>
                </c:pt>
                <c:pt idx="14798">
                  <c:v>0.38901448437212482</c:v>
                </c:pt>
                <c:pt idx="14799">
                  <c:v>0.38904077179884861</c:v>
                </c:pt>
                <c:pt idx="14800">
                  <c:v>0.38906705922557239</c:v>
                </c:pt>
                <c:pt idx="14801">
                  <c:v>0.38909334665229622</c:v>
                </c:pt>
                <c:pt idx="14802">
                  <c:v>0.38911963407902</c:v>
                </c:pt>
                <c:pt idx="14803">
                  <c:v>0.38914592150574379</c:v>
                </c:pt>
                <c:pt idx="14804">
                  <c:v>0.38917220893246762</c:v>
                </c:pt>
                <c:pt idx="14805">
                  <c:v>0.3891984963591914</c:v>
                </c:pt>
                <c:pt idx="14806">
                  <c:v>0.38922478378591518</c:v>
                </c:pt>
                <c:pt idx="14807">
                  <c:v>0.38925107121263902</c:v>
                </c:pt>
                <c:pt idx="14808">
                  <c:v>0.3892773586393628</c:v>
                </c:pt>
                <c:pt idx="14809">
                  <c:v>0.38930364606608658</c:v>
                </c:pt>
                <c:pt idx="14810">
                  <c:v>0.38932993349281036</c:v>
                </c:pt>
                <c:pt idx="14811">
                  <c:v>0.3893562209195342</c:v>
                </c:pt>
                <c:pt idx="14812">
                  <c:v>0.38938250834625798</c:v>
                </c:pt>
                <c:pt idx="14813">
                  <c:v>0.38940879577298176</c:v>
                </c:pt>
                <c:pt idx="14814">
                  <c:v>0.3894350831997056</c:v>
                </c:pt>
                <c:pt idx="14815">
                  <c:v>0.38946137062642938</c:v>
                </c:pt>
                <c:pt idx="14816">
                  <c:v>0.38948765805315316</c:v>
                </c:pt>
                <c:pt idx="14817">
                  <c:v>0.389513945479877</c:v>
                </c:pt>
                <c:pt idx="14818">
                  <c:v>0.38954023290660078</c:v>
                </c:pt>
                <c:pt idx="14819">
                  <c:v>0.38956652033332456</c:v>
                </c:pt>
                <c:pt idx="14820">
                  <c:v>0.38959280776004834</c:v>
                </c:pt>
                <c:pt idx="14821">
                  <c:v>0.38961909518677218</c:v>
                </c:pt>
                <c:pt idx="14822">
                  <c:v>0.38964538261349596</c:v>
                </c:pt>
                <c:pt idx="14823">
                  <c:v>0.38967167004021974</c:v>
                </c:pt>
                <c:pt idx="14824">
                  <c:v>0.38969795746694358</c:v>
                </c:pt>
                <c:pt idx="14825">
                  <c:v>0.38972424489366736</c:v>
                </c:pt>
                <c:pt idx="14826">
                  <c:v>0.38975053232039114</c:v>
                </c:pt>
                <c:pt idx="14827">
                  <c:v>0.38977681974711498</c:v>
                </c:pt>
                <c:pt idx="14828">
                  <c:v>0.38980310717383876</c:v>
                </c:pt>
                <c:pt idx="14829">
                  <c:v>0.38982939460056254</c:v>
                </c:pt>
                <c:pt idx="14830">
                  <c:v>0.38985568202728638</c:v>
                </c:pt>
                <c:pt idx="14831">
                  <c:v>0.38988196945401016</c:v>
                </c:pt>
                <c:pt idx="14832">
                  <c:v>0.38990825688073394</c:v>
                </c:pt>
                <c:pt idx="14833">
                  <c:v>0.38993454430745772</c:v>
                </c:pt>
                <c:pt idx="14834">
                  <c:v>0.38996083173418156</c:v>
                </c:pt>
                <c:pt idx="14835">
                  <c:v>0.38998711916090534</c:v>
                </c:pt>
                <c:pt idx="14836">
                  <c:v>0.39001340658762912</c:v>
                </c:pt>
                <c:pt idx="14837">
                  <c:v>0.39003969401435296</c:v>
                </c:pt>
                <c:pt idx="14838">
                  <c:v>0.39006598144107674</c:v>
                </c:pt>
                <c:pt idx="14839">
                  <c:v>0.39009226886780052</c:v>
                </c:pt>
                <c:pt idx="14840">
                  <c:v>0.39011855629452435</c:v>
                </c:pt>
                <c:pt idx="14841">
                  <c:v>0.39014484372124814</c:v>
                </c:pt>
                <c:pt idx="14842">
                  <c:v>0.39017113114797192</c:v>
                </c:pt>
                <c:pt idx="14843">
                  <c:v>0.3901974185746957</c:v>
                </c:pt>
                <c:pt idx="14844">
                  <c:v>0.39022370600141953</c:v>
                </c:pt>
                <c:pt idx="14845">
                  <c:v>0.39024999342814332</c:v>
                </c:pt>
                <c:pt idx="14846">
                  <c:v>0.3902762808548671</c:v>
                </c:pt>
                <c:pt idx="14847">
                  <c:v>0.39030256828159093</c:v>
                </c:pt>
                <c:pt idx="14848">
                  <c:v>0.39032885570831471</c:v>
                </c:pt>
                <c:pt idx="14849">
                  <c:v>0.3903551431350385</c:v>
                </c:pt>
                <c:pt idx="14850">
                  <c:v>0.39038143056176233</c:v>
                </c:pt>
                <c:pt idx="14851">
                  <c:v>0.39040771798848611</c:v>
                </c:pt>
                <c:pt idx="14852">
                  <c:v>0.39043400541520989</c:v>
                </c:pt>
                <c:pt idx="14853">
                  <c:v>0.39046029284193368</c:v>
                </c:pt>
                <c:pt idx="14854">
                  <c:v>0.39048658026865751</c:v>
                </c:pt>
                <c:pt idx="14855">
                  <c:v>0.39051286769538129</c:v>
                </c:pt>
                <c:pt idx="14856">
                  <c:v>0.39053915512210507</c:v>
                </c:pt>
                <c:pt idx="14857">
                  <c:v>0.39056544254882891</c:v>
                </c:pt>
                <c:pt idx="14858">
                  <c:v>0.39059172997555269</c:v>
                </c:pt>
                <c:pt idx="14859">
                  <c:v>0.39061801740227647</c:v>
                </c:pt>
                <c:pt idx="14860">
                  <c:v>0.39064430482900031</c:v>
                </c:pt>
                <c:pt idx="14861">
                  <c:v>0.39067059225572409</c:v>
                </c:pt>
                <c:pt idx="14862">
                  <c:v>0.39069687968244787</c:v>
                </c:pt>
                <c:pt idx="14863">
                  <c:v>0.39072316710917171</c:v>
                </c:pt>
                <c:pt idx="14864">
                  <c:v>0.39074945453589549</c:v>
                </c:pt>
                <c:pt idx="14865">
                  <c:v>0.39077574196261927</c:v>
                </c:pt>
                <c:pt idx="14866">
                  <c:v>0.39080202938934305</c:v>
                </c:pt>
                <c:pt idx="14867">
                  <c:v>0.39082831681606689</c:v>
                </c:pt>
                <c:pt idx="14868">
                  <c:v>0.39085460424279067</c:v>
                </c:pt>
                <c:pt idx="14869">
                  <c:v>0.39088089166951445</c:v>
                </c:pt>
                <c:pt idx="14870">
                  <c:v>0.39090717909623829</c:v>
                </c:pt>
                <c:pt idx="14871">
                  <c:v>0.39093346652296207</c:v>
                </c:pt>
                <c:pt idx="14872">
                  <c:v>0.39095975394968585</c:v>
                </c:pt>
                <c:pt idx="14873">
                  <c:v>0.39098604137640969</c:v>
                </c:pt>
                <c:pt idx="14874">
                  <c:v>0.39101232880313347</c:v>
                </c:pt>
                <c:pt idx="14875">
                  <c:v>0.39103861622985725</c:v>
                </c:pt>
                <c:pt idx="14876">
                  <c:v>0.39106490365658103</c:v>
                </c:pt>
                <c:pt idx="14877">
                  <c:v>0.39109119108330487</c:v>
                </c:pt>
                <c:pt idx="14878">
                  <c:v>0.39111747851002865</c:v>
                </c:pt>
                <c:pt idx="14879">
                  <c:v>0.39114376593675243</c:v>
                </c:pt>
                <c:pt idx="14880">
                  <c:v>0.39117005336347627</c:v>
                </c:pt>
                <c:pt idx="14881">
                  <c:v>0.39119634079020005</c:v>
                </c:pt>
                <c:pt idx="14882">
                  <c:v>0.39122262821692383</c:v>
                </c:pt>
                <c:pt idx="14883">
                  <c:v>0.39124891564364767</c:v>
                </c:pt>
                <c:pt idx="14884">
                  <c:v>0.39127520307037145</c:v>
                </c:pt>
                <c:pt idx="14885">
                  <c:v>0.39130149049709523</c:v>
                </c:pt>
                <c:pt idx="14886">
                  <c:v>0.39132777792381906</c:v>
                </c:pt>
                <c:pt idx="14887">
                  <c:v>0.39135406535054285</c:v>
                </c:pt>
                <c:pt idx="14888">
                  <c:v>0.39138035277726663</c:v>
                </c:pt>
                <c:pt idx="14889">
                  <c:v>0.39140664020399041</c:v>
                </c:pt>
                <c:pt idx="14890">
                  <c:v>0.39143292763071424</c:v>
                </c:pt>
                <c:pt idx="14891">
                  <c:v>0.39145921505743803</c:v>
                </c:pt>
                <c:pt idx="14892">
                  <c:v>0.39148550248416181</c:v>
                </c:pt>
                <c:pt idx="14893">
                  <c:v>0.39151178991088564</c:v>
                </c:pt>
                <c:pt idx="14894">
                  <c:v>0.39153807733760942</c:v>
                </c:pt>
                <c:pt idx="14895">
                  <c:v>0.39156436476433321</c:v>
                </c:pt>
                <c:pt idx="14896">
                  <c:v>0.39159065219105704</c:v>
                </c:pt>
                <c:pt idx="14897">
                  <c:v>0.39161693961778082</c:v>
                </c:pt>
                <c:pt idx="14898">
                  <c:v>0.3916432270445046</c:v>
                </c:pt>
                <c:pt idx="14899">
                  <c:v>0.39166951447122839</c:v>
                </c:pt>
                <c:pt idx="14900">
                  <c:v>0.39169580189795222</c:v>
                </c:pt>
                <c:pt idx="14901">
                  <c:v>0.391722089324676</c:v>
                </c:pt>
                <c:pt idx="14902">
                  <c:v>0.39174837675139978</c:v>
                </c:pt>
                <c:pt idx="14903">
                  <c:v>0.39177466417812362</c:v>
                </c:pt>
                <c:pt idx="14904">
                  <c:v>0.3918009516048474</c:v>
                </c:pt>
                <c:pt idx="14905">
                  <c:v>0.39182723903157118</c:v>
                </c:pt>
                <c:pt idx="14906">
                  <c:v>0.39185352645829502</c:v>
                </c:pt>
                <c:pt idx="14907">
                  <c:v>0.3918798138850188</c:v>
                </c:pt>
                <c:pt idx="14908">
                  <c:v>0.39190610131174258</c:v>
                </c:pt>
                <c:pt idx="14909">
                  <c:v>0.39193238873846636</c:v>
                </c:pt>
                <c:pt idx="14910">
                  <c:v>0.3919586761651902</c:v>
                </c:pt>
                <c:pt idx="14911">
                  <c:v>0.39198496359191398</c:v>
                </c:pt>
                <c:pt idx="14912">
                  <c:v>0.39201125101863776</c:v>
                </c:pt>
                <c:pt idx="14913">
                  <c:v>0.3920375384453616</c:v>
                </c:pt>
                <c:pt idx="14914">
                  <c:v>0.39206382587208538</c:v>
                </c:pt>
                <c:pt idx="14915">
                  <c:v>0.39209011329880916</c:v>
                </c:pt>
                <c:pt idx="14916">
                  <c:v>0.392116400725533</c:v>
                </c:pt>
                <c:pt idx="14917">
                  <c:v>0.39214268815225678</c:v>
                </c:pt>
                <c:pt idx="14918">
                  <c:v>0.39216897557898056</c:v>
                </c:pt>
                <c:pt idx="14919">
                  <c:v>0.3921952630057044</c:v>
                </c:pt>
                <c:pt idx="14920">
                  <c:v>0.39222155043242818</c:v>
                </c:pt>
                <c:pt idx="14921">
                  <c:v>0.39224783785915196</c:v>
                </c:pt>
                <c:pt idx="14922">
                  <c:v>0.39227412528587574</c:v>
                </c:pt>
                <c:pt idx="14923">
                  <c:v>0.39230041271259958</c:v>
                </c:pt>
                <c:pt idx="14924">
                  <c:v>0.39232670013932336</c:v>
                </c:pt>
                <c:pt idx="14925">
                  <c:v>0.39235298756604714</c:v>
                </c:pt>
                <c:pt idx="14926">
                  <c:v>0.39237927499277098</c:v>
                </c:pt>
                <c:pt idx="14927">
                  <c:v>0.39240556241949476</c:v>
                </c:pt>
                <c:pt idx="14928">
                  <c:v>0.39243184984621854</c:v>
                </c:pt>
                <c:pt idx="14929">
                  <c:v>0.39245813727294238</c:v>
                </c:pt>
                <c:pt idx="14930">
                  <c:v>0.39248442469966616</c:v>
                </c:pt>
                <c:pt idx="14931">
                  <c:v>0.39251071212638994</c:v>
                </c:pt>
                <c:pt idx="14932">
                  <c:v>0.39253699955311372</c:v>
                </c:pt>
                <c:pt idx="14933">
                  <c:v>0.39256328697983756</c:v>
                </c:pt>
                <c:pt idx="14934">
                  <c:v>0.39258957440656134</c:v>
                </c:pt>
                <c:pt idx="14935">
                  <c:v>0.39261586183328512</c:v>
                </c:pt>
                <c:pt idx="14936">
                  <c:v>0.39264214926000895</c:v>
                </c:pt>
                <c:pt idx="14937">
                  <c:v>0.39266843668673274</c:v>
                </c:pt>
                <c:pt idx="14938">
                  <c:v>0.39269472411345652</c:v>
                </c:pt>
                <c:pt idx="14939">
                  <c:v>0.39272101154018035</c:v>
                </c:pt>
                <c:pt idx="14940">
                  <c:v>0.39274729896690413</c:v>
                </c:pt>
                <c:pt idx="14941">
                  <c:v>0.39277358639362792</c:v>
                </c:pt>
                <c:pt idx="14942">
                  <c:v>0.39279987382035175</c:v>
                </c:pt>
                <c:pt idx="14943">
                  <c:v>0.39282616124707553</c:v>
                </c:pt>
                <c:pt idx="14944">
                  <c:v>0.39285244867379931</c:v>
                </c:pt>
                <c:pt idx="14945">
                  <c:v>0.3928787361005231</c:v>
                </c:pt>
                <c:pt idx="14946">
                  <c:v>0.39290502352724693</c:v>
                </c:pt>
                <c:pt idx="14947">
                  <c:v>0.39293131095397071</c:v>
                </c:pt>
                <c:pt idx="14948">
                  <c:v>0.39295759838069449</c:v>
                </c:pt>
                <c:pt idx="14949">
                  <c:v>0.39298388580741833</c:v>
                </c:pt>
                <c:pt idx="14950">
                  <c:v>0.39301017323414211</c:v>
                </c:pt>
                <c:pt idx="14951">
                  <c:v>0.39303646066086589</c:v>
                </c:pt>
                <c:pt idx="14952">
                  <c:v>0.39306274808758973</c:v>
                </c:pt>
                <c:pt idx="14953">
                  <c:v>0.39308903551431351</c:v>
                </c:pt>
                <c:pt idx="14954">
                  <c:v>0.39311532294103729</c:v>
                </c:pt>
                <c:pt idx="14955">
                  <c:v>0.39314161036776107</c:v>
                </c:pt>
                <c:pt idx="14956">
                  <c:v>0.39316789779448491</c:v>
                </c:pt>
                <c:pt idx="14957">
                  <c:v>0.39319418522120869</c:v>
                </c:pt>
                <c:pt idx="14958">
                  <c:v>0.39322047264793247</c:v>
                </c:pt>
                <c:pt idx="14959">
                  <c:v>0.39324676007465631</c:v>
                </c:pt>
                <c:pt idx="14960">
                  <c:v>0.39327304750138009</c:v>
                </c:pt>
                <c:pt idx="14961">
                  <c:v>0.39329933492810387</c:v>
                </c:pt>
                <c:pt idx="14962">
                  <c:v>0.39332562235482771</c:v>
                </c:pt>
                <c:pt idx="14963">
                  <c:v>0.39335190978155149</c:v>
                </c:pt>
                <c:pt idx="14964">
                  <c:v>0.39337819720827527</c:v>
                </c:pt>
                <c:pt idx="14965">
                  <c:v>0.39340448463499911</c:v>
                </c:pt>
                <c:pt idx="14966">
                  <c:v>0.39343077206172289</c:v>
                </c:pt>
                <c:pt idx="14967">
                  <c:v>0.39345705948844667</c:v>
                </c:pt>
                <c:pt idx="14968">
                  <c:v>0.39348334691517045</c:v>
                </c:pt>
                <c:pt idx="14969">
                  <c:v>0.39350963434189429</c:v>
                </c:pt>
                <c:pt idx="14970">
                  <c:v>0.39353592176861807</c:v>
                </c:pt>
                <c:pt idx="14971">
                  <c:v>0.39356220919534185</c:v>
                </c:pt>
                <c:pt idx="14972">
                  <c:v>0.39358849662206569</c:v>
                </c:pt>
                <c:pt idx="14973">
                  <c:v>0.39361478404878947</c:v>
                </c:pt>
                <c:pt idx="14974">
                  <c:v>0.39364107147551325</c:v>
                </c:pt>
                <c:pt idx="14975">
                  <c:v>0.39366735890223709</c:v>
                </c:pt>
                <c:pt idx="14976">
                  <c:v>0.39369364632896087</c:v>
                </c:pt>
                <c:pt idx="14977">
                  <c:v>0.39371993375568465</c:v>
                </c:pt>
                <c:pt idx="14978">
                  <c:v>0.39374622118240843</c:v>
                </c:pt>
                <c:pt idx="14979">
                  <c:v>0.39377250860913227</c:v>
                </c:pt>
                <c:pt idx="14980">
                  <c:v>0.39379879603585605</c:v>
                </c:pt>
                <c:pt idx="14981">
                  <c:v>0.39382508346257983</c:v>
                </c:pt>
                <c:pt idx="14982">
                  <c:v>0.39385137088930366</c:v>
                </c:pt>
                <c:pt idx="14983">
                  <c:v>0.39387765831602745</c:v>
                </c:pt>
                <c:pt idx="14984">
                  <c:v>0.39390394574275123</c:v>
                </c:pt>
                <c:pt idx="14985">
                  <c:v>0.39393023316947506</c:v>
                </c:pt>
                <c:pt idx="14986">
                  <c:v>0.39395652059619884</c:v>
                </c:pt>
                <c:pt idx="14987">
                  <c:v>0.39398280802292263</c:v>
                </c:pt>
                <c:pt idx="14988">
                  <c:v>0.39400909544964641</c:v>
                </c:pt>
                <c:pt idx="14989">
                  <c:v>0.39403538287637024</c:v>
                </c:pt>
                <c:pt idx="14990">
                  <c:v>0.39406167030309402</c:v>
                </c:pt>
                <c:pt idx="14991">
                  <c:v>0.39408795772981781</c:v>
                </c:pt>
                <c:pt idx="14992">
                  <c:v>0.39411424515654164</c:v>
                </c:pt>
                <c:pt idx="14993">
                  <c:v>0.39414053258326542</c:v>
                </c:pt>
                <c:pt idx="14994">
                  <c:v>0.3941668200099892</c:v>
                </c:pt>
                <c:pt idx="14995">
                  <c:v>0.39419310743671304</c:v>
                </c:pt>
                <c:pt idx="14996">
                  <c:v>0.39421939486343682</c:v>
                </c:pt>
                <c:pt idx="14997">
                  <c:v>0.3942456822901606</c:v>
                </c:pt>
                <c:pt idx="14998">
                  <c:v>0.39427196971688444</c:v>
                </c:pt>
                <c:pt idx="14999">
                  <c:v>0.39429825714360822</c:v>
                </c:pt>
                <c:pt idx="15000">
                  <c:v>0.394324544570332</c:v>
                </c:pt>
                <c:pt idx="15001">
                  <c:v>0.39435083199705578</c:v>
                </c:pt>
                <c:pt idx="15002">
                  <c:v>0.39437711942377962</c:v>
                </c:pt>
                <c:pt idx="15003">
                  <c:v>0.3944034068505034</c:v>
                </c:pt>
                <c:pt idx="15004">
                  <c:v>0.39442969427722718</c:v>
                </c:pt>
                <c:pt idx="15005">
                  <c:v>0.39445598170395102</c:v>
                </c:pt>
                <c:pt idx="15006">
                  <c:v>0.3944822691306748</c:v>
                </c:pt>
                <c:pt idx="15007">
                  <c:v>0.39450855655739858</c:v>
                </c:pt>
                <c:pt idx="15008">
                  <c:v>0.39453484398412242</c:v>
                </c:pt>
                <c:pt idx="15009">
                  <c:v>0.3945611314108462</c:v>
                </c:pt>
                <c:pt idx="15010">
                  <c:v>0.39458741883756998</c:v>
                </c:pt>
                <c:pt idx="15011">
                  <c:v>0.39461370626429376</c:v>
                </c:pt>
                <c:pt idx="15012">
                  <c:v>0.3946399936910176</c:v>
                </c:pt>
                <c:pt idx="15013">
                  <c:v>0.39466628111774138</c:v>
                </c:pt>
                <c:pt idx="15014">
                  <c:v>0.39469256854446516</c:v>
                </c:pt>
                <c:pt idx="15015">
                  <c:v>0.394718855971189</c:v>
                </c:pt>
                <c:pt idx="15016">
                  <c:v>0.39474514339791278</c:v>
                </c:pt>
                <c:pt idx="15017">
                  <c:v>0.39477143082463656</c:v>
                </c:pt>
                <c:pt idx="15018">
                  <c:v>0.3947977182513604</c:v>
                </c:pt>
                <c:pt idx="15019">
                  <c:v>0.39482400567808418</c:v>
                </c:pt>
                <c:pt idx="15020">
                  <c:v>0.39485029310480796</c:v>
                </c:pt>
                <c:pt idx="15021">
                  <c:v>0.3948765805315318</c:v>
                </c:pt>
                <c:pt idx="15022">
                  <c:v>0.39490286795825558</c:v>
                </c:pt>
                <c:pt idx="15023">
                  <c:v>0.39492915538497936</c:v>
                </c:pt>
                <c:pt idx="15024">
                  <c:v>0.39495544281170314</c:v>
                </c:pt>
                <c:pt idx="15025">
                  <c:v>0.39498173023842698</c:v>
                </c:pt>
                <c:pt idx="15026">
                  <c:v>0.39500801766515076</c:v>
                </c:pt>
                <c:pt idx="15027">
                  <c:v>0.39503430509187454</c:v>
                </c:pt>
                <c:pt idx="15028">
                  <c:v>0.39506059251859837</c:v>
                </c:pt>
                <c:pt idx="15029">
                  <c:v>0.39508687994532216</c:v>
                </c:pt>
                <c:pt idx="15030">
                  <c:v>0.39511316737204594</c:v>
                </c:pt>
                <c:pt idx="15031">
                  <c:v>0.39513945479876977</c:v>
                </c:pt>
                <c:pt idx="15032">
                  <c:v>0.39516574222549355</c:v>
                </c:pt>
                <c:pt idx="15033">
                  <c:v>0.39519202965221734</c:v>
                </c:pt>
                <c:pt idx="15034">
                  <c:v>0.39521831707894112</c:v>
                </c:pt>
                <c:pt idx="15035">
                  <c:v>0.39524460450566495</c:v>
                </c:pt>
                <c:pt idx="15036">
                  <c:v>0.39527089193238873</c:v>
                </c:pt>
                <c:pt idx="15037">
                  <c:v>0.39529717935911252</c:v>
                </c:pt>
                <c:pt idx="15038">
                  <c:v>0.39532346678583635</c:v>
                </c:pt>
                <c:pt idx="15039">
                  <c:v>0.39534975421256013</c:v>
                </c:pt>
                <c:pt idx="15040">
                  <c:v>0.39537604163928391</c:v>
                </c:pt>
                <c:pt idx="15041">
                  <c:v>0.39540232906600775</c:v>
                </c:pt>
                <c:pt idx="15042">
                  <c:v>0.39542861649273153</c:v>
                </c:pt>
                <c:pt idx="15043">
                  <c:v>0.39545490391945531</c:v>
                </c:pt>
                <c:pt idx="15044">
                  <c:v>0.3954811913461791</c:v>
                </c:pt>
                <c:pt idx="15045">
                  <c:v>0.39550747877290293</c:v>
                </c:pt>
                <c:pt idx="15046">
                  <c:v>0.39553376619962671</c:v>
                </c:pt>
                <c:pt idx="15047">
                  <c:v>0.39556005362635049</c:v>
                </c:pt>
                <c:pt idx="15048">
                  <c:v>0.39558634105307433</c:v>
                </c:pt>
                <c:pt idx="15049">
                  <c:v>0.39561262847979811</c:v>
                </c:pt>
                <c:pt idx="15050">
                  <c:v>0.39563891590652189</c:v>
                </c:pt>
                <c:pt idx="15051">
                  <c:v>0.39566520333324573</c:v>
                </c:pt>
                <c:pt idx="15052">
                  <c:v>0.39569149075996951</c:v>
                </c:pt>
                <c:pt idx="15053">
                  <c:v>0.39571777818669329</c:v>
                </c:pt>
                <c:pt idx="15054">
                  <c:v>0.39574406561341713</c:v>
                </c:pt>
                <c:pt idx="15055">
                  <c:v>0.39577035304014091</c:v>
                </c:pt>
                <c:pt idx="15056">
                  <c:v>0.39579664046686469</c:v>
                </c:pt>
                <c:pt idx="15057">
                  <c:v>0.39582292789358847</c:v>
                </c:pt>
                <c:pt idx="15058">
                  <c:v>0.39584921532031231</c:v>
                </c:pt>
                <c:pt idx="15059">
                  <c:v>0.39587550274703609</c:v>
                </c:pt>
                <c:pt idx="15060">
                  <c:v>0.39590179017375987</c:v>
                </c:pt>
                <c:pt idx="15061">
                  <c:v>0.39592807760048371</c:v>
                </c:pt>
                <c:pt idx="15062">
                  <c:v>0.39595436502720749</c:v>
                </c:pt>
                <c:pt idx="15063">
                  <c:v>0.39598065245393127</c:v>
                </c:pt>
                <c:pt idx="15064">
                  <c:v>0.39600693988065511</c:v>
                </c:pt>
                <c:pt idx="15065">
                  <c:v>0.39603322730737889</c:v>
                </c:pt>
                <c:pt idx="15066">
                  <c:v>0.39605951473410267</c:v>
                </c:pt>
                <c:pt idx="15067">
                  <c:v>0.39608580216082645</c:v>
                </c:pt>
                <c:pt idx="15068">
                  <c:v>0.39611208958755029</c:v>
                </c:pt>
                <c:pt idx="15069">
                  <c:v>0.39613837701427407</c:v>
                </c:pt>
                <c:pt idx="15070">
                  <c:v>0.39616466444099785</c:v>
                </c:pt>
                <c:pt idx="15071">
                  <c:v>0.39619095186772169</c:v>
                </c:pt>
                <c:pt idx="15072">
                  <c:v>0.39621723929444547</c:v>
                </c:pt>
                <c:pt idx="15073">
                  <c:v>0.39624352672116925</c:v>
                </c:pt>
                <c:pt idx="15074">
                  <c:v>0.39626981414789308</c:v>
                </c:pt>
                <c:pt idx="15075">
                  <c:v>0.39629610157461687</c:v>
                </c:pt>
                <c:pt idx="15076">
                  <c:v>0.39632238900134065</c:v>
                </c:pt>
                <c:pt idx="15077">
                  <c:v>0.39634867642806448</c:v>
                </c:pt>
                <c:pt idx="15078">
                  <c:v>0.39637496385478826</c:v>
                </c:pt>
                <c:pt idx="15079">
                  <c:v>0.39640125128151205</c:v>
                </c:pt>
                <c:pt idx="15080">
                  <c:v>0.39642753870823583</c:v>
                </c:pt>
                <c:pt idx="15081">
                  <c:v>0.39645382613495966</c:v>
                </c:pt>
                <c:pt idx="15082">
                  <c:v>0.39648011356168344</c:v>
                </c:pt>
                <c:pt idx="15083">
                  <c:v>0.39650640098840723</c:v>
                </c:pt>
                <c:pt idx="15084">
                  <c:v>0.39653268841513106</c:v>
                </c:pt>
                <c:pt idx="15085">
                  <c:v>0.39655897584185484</c:v>
                </c:pt>
                <c:pt idx="15086">
                  <c:v>0.39658526326857862</c:v>
                </c:pt>
                <c:pt idx="15087">
                  <c:v>0.39661155069530246</c:v>
                </c:pt>
                <c:pt idx="15088">
                  <c:v>0.39663783812202624</c:v>
                </c:pt>
                <c:pt idx="15089">
                  <c:v>0.39666412554875002</c:v>
                </c:pt>
                <c:pt idx="15090">
                  <c:v>0.39669041297547381</c:v>
                </c:pt>
                <c:pt idx="15091">
                  <c:v>0.39671670040219764</c:v>
                </c:pt>
                <c:pt idx="15092">
                  <c:v>0.39674298782892142</c:v>
                </c:pt>
                <c:pt idx="15093">
                  <c:v>0.3967692752556452</c:v>
                </c:pt>
                <c:pt idx="15094">
                  <c:v>0.39679556268236904</c:v>
                </c:pt>
                <c:pt idx="15095">
                  <c:v>0.39682185010909282</c:v>
                </c:pt>
                <c:pt idx="15096">
                  <c:v>0.3968481375358166</c:v>
                </c:pt>
                <c:pt idx="15097">
                  <c:v>0.39687442496254044</c:v>
                </c:pt>
                <c:pt idx="15098">
                  <c:v>0.39690071238926422</c:v>
                </c:pt>
                <c:pt idx="15099">
                  <c:v>0.396926999815988</c:v>
                </c:pt>
                <c:pt idx="15100">
                  <c:v>0.39695328724271184</c:v>
                </c:pt>
                <c:pt idx="15101">
                  <c:v>0.39697957466943562</c:v>
                </c:pt>
                <c:pt idx="15102">
                  <c:v>0.3970058620961594</c:v>
                </c:pt>
                <c:pt idx="15103">
                  <c:v>0.39703214952288318</c:v>
                </c:pt>
                <c:pt idx="15104">
                  <c:v>0.39705843694960702</c:v>
                </c:pt>
                <c:pt idx="15105">
                  <c:v>0.3970847243763308</c:v>
                </c:pt>
                <c:pt idx="15106">
                  <c:v>0.39711101180305458</c:v>
                </c:pt>
                <c:pt idx="15107">
                  <c:v>0.39713729922977842</c:v>
                </c:pt>
                <c:pt idx="15108">
                  <c:v>0.3971635866565022</c:v>
                </c:pt>
                <c:pt idx="15109">
                  <c:v>0.39718987408322598</c:v>
                </c:pt>
                <c:pt idx="15110">
                  <c:v>0.39721616150994982</c:v>
                </c:pt>
                <c:pt idx="15111">
                  <c:v>0.3972424489366736</c:v>
                </c:pt>
                <c:pt idx="15112">
                  <c:v>0.39726873636339738</c:v>
                </c:pt>
                <c:pt idx="15113">
                  <c:v>0.39729502379012116</c:v>
                </c:pt>
                <c:pt idx="15114">
                  <c:v>0.397321311216845</c:v>
                </c:pt>
                <c:pt idx="15115">
                  <c:v>0.39734759864356878</c:v>
                </c:pt>
                <c:pt idx="15116">
                  <c:v>0.39737388607029256</c:v>
                </c:pt>
                <c:pt idx="15117">
                  <c:v>0.3974001734970164</c:v>
                </c:pt>
                <c:pt idx="15118">
                  <c:v>0.39742646092374018</c:v>
                </c:pt>
                <c:pt idx="15119">
                  <c:v>0.39745274835046396</c:v>
                </c:pt>
                <c:pt idx="15120">
                  <c:v>0.39747903577718779</c:v>
                </c:pt>
                <c:pt idx="15121">
                  <c:v>0.39750532320391158</c:v>
                </c:pt>
                <c:pt idx="15122">
                  <c:v>0.39753161063063536</c:v>
                </c:pt>
                <c:pt idx="15123">
                  <c:v>0.39755789805735914</c:v>
                </c:pt>
                <c:pt idx="15124">
                  <c:v>0.39758418548408297</c:v>
                </c:pt>
                <c:pt idx="15125">
                  <c:v>0.39761047291080676</c:v>
                </c:pt>
                <c:pt idx="15126">
                  <c:v>0.39763676033753054</c:v>
                </c:pt>
                <c:pt idx="15127">
                  <c:v>0.39766304776425437</c:v>
                </c:pt>
                <c:pt idx="15128">
                  <c:v>0.39768933519097815</c:v>
                </c:pt>
                <c:pt idx="15129">
                  <c:v>0.39771562261770194</c:v>
                </c:pt>
                <c:pt idx="15130">
                  <c:v>0.39774191004442577</c:v>
                </c:pt>
                <c:pt idx="15131">
                  <c:v>0.39776819747114955</c:v>
                </c:pt>
                <c:pt idx="15132">
                  <c:v>0.39779448489787333</c:v>
                </c:pt>
                <c:pt idx="15133">
                  <c:v>0.39782077232459717</c:v>
                </c:pt>
                <c:pt idx="15134">
                  <c:v>0.39784705975132095</c:v>
                </c:pt>
                <c:pt idx="15135">
                  <c:v>0.39787334717804473</c:v>
                </c:pt>
                <c:pt idx="15136">
                  <c:v>0.39789963460476852</c:v>
                </c:pt>
                <c:pt idx="15137">
                  <c:v>0.39792592203149235</c:v>
                </c:pt>
                <c:pt idx="15138">
                  <c:v>0.39795220945821613</c:v>
                </c:pt>
                <c:pt idx="15139">
                  <c:v>0.39797849688493991</c:v>
                </c:pt>
                <c:pt idx="15140">
                  <c:v>0.39800478431166375</c:v>
                </c:pt>
                <c:pt idx="15141">
                  <c:v>0.39803107173838753</c:v>
                </c:pt>
                <c:pt idx="15142">
                  <c:v>0.39805735916511131</c:v>
                </c:pt>
                <c:pt idx="15143">
                  <c:v>0.39808364659183515</c:v>
                </c:pt>
                <c:pt idx="15144">
                  <c:v>0.39810993401855893</c:v>
                </c:pt>
                <c:pt idx="15145">
                  <c:v>0.39813622144528271</c:v>
                </c:pt>
                <c:pt idx="15146">
                  <c:v>0.39816250887200649</c:v>
                </c:pt>
                <c:pt idx="15147">
                  <c:v>0.39818879629873033</c:v>
                </c:pt>
                <c:pt idx="15148">
                  <c:v>0.39821508372545411</c:v>
                </c:pt>
                <c:pt idx="15149">
                  <c:v>0.39824137115217789</c:v>
                </c:pt>
                <c:pt idx="15150">
                  <c:v>0.39826765857890173</c:v>
                </c:pt>
                <c:pt idx="15151">
                  <c:v>0.39829394600562551</c:v>
                </c:pt>
                <c:pt idx="15152">
                  <c:v>0.39832023343234929</c:v>
                </c:pt>
                <c:pt idx="15153">
                  <c:v>0.39834652085907313</c:v>
                </c:pt>
                <c:pt idx="15154">
                  <c:v>0.39837280828579691</c:v>
                </c:pt>
                <c:pt idx="15155">
                  <c:v>0.39839909571252069</c:v>
                </c:pt>
                <c:pt idx="15156">
                  <c:v>0.39842538313924453</c:v>
                </c:pt>
                <c:pt idx="15157">
                  <c:v>0.39845167056596831</c:v>
                </c:pt>
                <c:pt idx="15158">
                  <c:v>0.39847795799269209</c:v>
                </c:pt>
                <c:pt idx="15159">
                  <c:v>0.39850424541941587</c:v>
                </c:pt>
                <c:pt idx="15160">
                  <c:v>0.39853053284613971</c:v>
                </c:pt>
                <c:pt idx="15161">
                  <c:v>0.39855682027286349</c:v>
                </c:pt>
                <c:pt idx="15162">
                  <c:v>0.39858310769958727</c:v>
                </c:pt>
                <c:pt idx="15163">
                  <c:v>0.39860939512631111</c:v>
                </c:pt>
                <c:pt idx="15164">
                  <c:v>0.39863568255303489</c:v>
                </c:pt>
                <c:pt idx="15165">
                  <c:v>0.39866196997975867</c:v>
                </c:pt>
                <c:pt idx="15166">
                  <c:v>0.3986882574064825</c:v>
                </c:pt>
                <c:pt idx="15167">
                  <c:v>0.39871454483320629</c:v>
                </c:pt>
                <c:pt idx="15168">
                  <c:v>0.39874083225993007</c:v>
                </c:pt>
                <c:pt idx="15169">
                  <c:v>0.39876711968665385</c:v>
                </c:pt>
                <c:pt idx="15170">
                  <c:v>0.39879340711337768</c:v>
                </c:pt>
                <c:pt idx="15171">
                  <c:v>0.39881969454010147</c:v>
                </c:pt>
                <c:pt idx="15172">
                  <c:v>0.39884598196682525</c:v>
                </c:pt>
                <c:pt idx="15173">
                  <c:v>0.39887226939354908</c:v>
                </c:pt>
                <c:pt idx="15174">
                  <c:v>0.39889855682027286</c:v>
                </c:pt>
                <c:pt idx="15175">
                  <c:v>0.39892484424699665</c:v>
                </c:pt>
                <c:pt idx="15176">
                  <c:v>0.39895113167372048</c:v>
                </c:pt>
                <c:pt idx="15177">
                  <c:v>0.39897741910044426</c:v>
                </c:pt>
                <c:pt idx="15178">
                  <c:v>0.39900370652716804</c:v>
                </c:pt>
                <c:pt idx="15179">
                  <c:v>0.39902999395389183</c:v>
                </c:pt>
                <c:pt idx="15180">
                  <c:v>0.39905628138061566</c:v>
                </c:pt>
                <c:pt idx="15181">
                  <c:v>0.39908256880733944</c:v>
                </c:pt>
                <c:pt idx="15182">
                  <c:v>0.39910885623406323</c:v>
                </c:pt>
                <c:pt idx="15183">
                  <c:v>0.39913514366078706</c:v>
                </c:pt>
                <c:pt idx="15184">
                  <c:v>0.39916143108751084</c:v>
                </c:pt>
                <c:pt idx="15185">
                  <c:v>0.39918771851423462</c:v>
                </c:pt>
                <c:pt idx="15186">
                  <c:v>0.39921400594095846</c:v>
                </c:pt>
                <c:pt idx="15187">
                  <c:v>0.39924029336768224</c:v>
                </c:pt>
                <c:pt idx="15188">
                  <c:v>0.39926658079440602</c:v>
                </c:pt>
                <c:pt idx="15189">
                  <c:v>0.39929286822112986</c:v>
                </c:pt>
                <c:pt idx="15190">
                  <c:v>0.39931915564785364</c:v>
                </c:pt>
                <c:pt idx="15191">
                  <c:v>0.39934544307457742</c:v>
                </c:pt>
                <c:pt idx="15192">
                  <c:v>0.3993717305013012</c:v>
                </c:pt>
                <c:pt idx="15193">
                  <c:v>0.39939801792802504</c:v>
                </c:pt>
                <c:pt idx="15194">
                  <c:v>0.39942430535474882</c:v>
                </c:pt>
                <c:pt idx="15195">
                  <c:v>0.3994505927814726</c:v>
                </c:pt>
                <c:pt idx="15196">
                  <c:v>0.39947688020819644</c:v>
                </c:pt>
                <c:pt idx="15197">
                  <c:v>0.39950316763492022</c:v>
                </c:pt>
                <c:pt idx="15198">
                  <c:v>0.399529455061644</c:v>
                </c:pt>
                <c:pt idx="15199">
                  <c:v>0.39955574248836784</c:v>
                </c:pt>
                <c:pt idx="15200">
                  <c:v>0.39958202991509162</c:v>
                </c:pt>
                <c:pt idx="15201">
                  <c:v>0.3996083173418154</c:v>
                </c:pt>
                <c:pt idx="15202">
                  <c:v>0.39963460476853918</c:v>
                </c:pt>
                <c:pt idx="15203">
                  <c:v>0.39966089219526302</c:v>
                </c:pt>
                <c:pt idx="15204">
                  <c:v>0.3996871796219868</c:v>
                </c:pt>
                <c:pt idx="15205">
                  <c:v>0.39971346704871058</c:v>
                </c:pt>
                <c:pt idx="15206">
                  <c:v>0.39973975447543442</c:v>
                </c:pt>
                <c:pt idx="15207">
                  <c:v>0.3997660419021582</c:v>
                </c:pt>
                <c:pt idx="15208">
                  <c:v>0.39979232932888198</c:v>
                </c:pt>
                <c:pt idx="15209">
                  <c:v>0.39981861675560582</c:v>
                </c:pt>
                <c:pt idx="15210">
                  <c:v>0.3998449041823296</c:v>
                </c:pt>
                <c:pt idx="15211">
                  <c:v>0.39987119160905338</c:v>
                </c:pt>
                <c:pt idx="15212">
                  <c:v>0.39989747903577721</c:v>
                </c:pt>
                <c:pt idx="15213">
                  <c:v>0.399923766462501</c:v>
                </c:pt>
                <c:pt idx="15214">
                  <c:v>0.39995005388922478</c:v>
                </c:pt>
                <c:pt idx="15215">
                  <c:v>0.39997634131594856</c:v>
                </c:pt>
                <c:pt idx="15216">
                  <c:v>0.40000262874267239</c:v>
                </c:pt>
                <c:pt idx="15217">
                  <c:v>0.40002891616939618</c:v>
                </c:pt>
                <c:pt idx="15218">
                  <c:v>0.40005520359611996</c:v>
                </c:pt>
                <c:pt idx="15219">
                  <c:v>0.40008149102284379</c:v>
                </c:pt>
                <c:pt idx="15220">
                  <c:v>0.40010777844956757</c:v>
                </c:pt>
                <c:pt idx="15221">
                  <c:v>0.40013406587629136</c:v>
                </c:pt>
                <c:pt idx="15222">
                  <c:v>0.40016035330301519</c:v>
                </c:pt>
                <c:pt idx="15223">
                  <c:v>0.40018664072973897</c:v>
                </c:pt>
                <c:pt idx="15224">
                  <c:v>0.40021292815646275</c:v>
                </c:pt>
                <c:pt idx="15225">
                  <c:v>0.40023921558318654</c:v>
                </c:pt>
                <c:pt idx="15226">
                  <c:v>0.40026550300991037</c:v>
                </c:pt>
                <c:pt idx="15227">
                  <c:v>0.40029179043663415</c:v>
                </c:pt>
                <c:pt idx="15228">
                  <c:v>0.40031807786335794</c:v>
                </c:pt>
                <c:pt idx="15229">
                  <c:v>0.40034436529008177</c:v>
                </c:pt>
                <c:pt idx="15230">
                  <c:v>0.40037065271680555</c:v>
                </c:pt>
                <c:pt idx="15231">
                  <c:v>0.40039694014352933</c:v>
                </c:pt>
                <c:pt idx="15232">
                  <c:v>0.40042322757025317</c:v>
                </c:pt>
                <c:pt idx="15233">
                  <c:v>0.40044951499697695</c:v>
                </c:pt>
                <c:pt idx="15234">
                  <c:v>0.40047580242370073</c:v>
                </c:pt>
                <c:pt idx="15235">
                  <c:v>0.40050208985042457</c:v>
                </c:pt>
                <c:pt idx="15236">
                  <c:v>0.40052837727714835</c:v>
                </c:pt>
                <c:pt idx="15237">
                  <c:v>0.40055466470387213</c:v>
                </c:pt>
                <c:pt idx="15238">
                  <c:v>0.40058095213059591</c:v>
                </c:pt>
                <c:pt idx="15239">
                  <c:v>0.40060723955731975</c:v>
                </c:pt>
                <c:pt idx="15240">
                  <c:v>0.40063352698404353</c:v>
                </c:pt>
                <c:pt idx="15241">
                  <c:v>0.40065981441076731</c:v>
                </c:pt>
                <c:pt idx="15242">
                  <c:v>0.40068610183749115</c:v>
                </c:pt>
                <c:pt idx="15243">
                  <c:v>0.40071238926421493</c:v>
                </c:pt>
                <c:pt idx="15244">
                  <c:v>0.40073867669093871</c:v>
                </c:pt>
                <c:pt idx="15245">
                  <c:v>0.40076496411766255</c:v>
                </c:pt>
                <c:pt idx="15246">
                  <c:v>0.40079125154438633</c:v>
                </c:pt>
                <c:pt idx="15247">
                  <c:v>0.40081753897111011</c:v>
                </c:pt>
                <c:pt idx="15248">
                  <c:v>0.40084382639783389</c:v>
                </c:pt>
                <c:pt idx="15249">
                  <c:v>0.40087011382455773</c:v>
                </c:pt>
                <c:pt idx="15250">
                  <c:v>0.40089640125128151</c:v>
                </c:pt>
                <c:pt idx="15251">
                  <c:v>0.40092268867800529</c:v>
                </c:pt>
                <c:pt idx="15252">
                  <c:v>0.40094897610472913</c:v>
                </c:pt>
                <c:pt idx="15253">
                  <c:v>0.40097526353145291</c:v>
                </c:pt>
                <c:pt idx="15254">
                  <c:v>0.40100155095817669</c:v>
                </c:pt>
                <c:pt idx="15255">
                  <c:v>0.40102783838490053</c:v>
                </c:pt>
                <c:pt idx="15256">
                  <c:v>0.40105412581162431</c:v>
                </c:pt>
                <c:pt idx="15257">
                  <c:v>0.40108041323834809</c:v>
                </c:pt>
                <c:pt idx="15258">
                  <c:v>0.40110670066507187</c:v>
                </c:pt>
                <c:pt idx="15259">
                  <c:v>0.40113298809179571</c:v>
                </c:pt>
                <c:pt idx="15260">
                  <c:v>0.40115927551851949</c:v>
                </c:pt>
                <c:pt idx="15261">
                  <c:v>0.40118556294524327</c:v>
                </c:pt>
                <c:pt idx="15262">
                  <c:v>0.4012118503719671</c:v>
                </c:pt>
                <c:pt idx="15263">
                  <c:v>0.40123813779869089</c:v>
                </c:pt>
                <c:pt idx="15264">
                  <c:v>0.40126442522541467</c:v>
                </c:pt>
                <c:pt idx="15265">
                  <c:v>0.4012907126521385</c:v>
                </c:pt>
                <c:pt idx="15266">
                  <c:v>0.40131700007886228</c:v>
                </c:pt>
                <c:pt idx="15267">
                  <c:v>0.40134328750558607</c:v>
                </c:pt>
                <c:pt idx="15268">
                  <c:v>0.4013695749323099</c:v>
                </c:pt>
                <c:pt idx="15269">
                  <c:v>0.40139586235903368</c:v>
                </c:pt>
                <c:pt idx="15270">
                  <c:v>0.40142214978575746</c:v>
                </c:pt>
                <c:pt idx="15271">
                  <c:v>0.40144843721248125</c:v>
                </c:pt>
                <c:pt idx="15272">
                  <c:v>0.40147472463920508</c:v>
                </c:pt>
                <c:pt idx="15273">
                  <c:v>0.40150101206592886</c:v>
                </c:pt>
                <c:pt idx="15274">
                  <c:v>0.40152729949265265</c:v>
                </c:pt>
                <c:pt idx="15275">
                  <c:v>0.40155358691937648</c:v>
                </c:pt>
                <c:pt idx="15276">
                  <c:v>0.40157987434610026</c:v>
                </c:pt>
                <c:pt idx="15277">
                  <c:v>0.40160616177282404</c:v>
                </c:pt>
                <c:pt idx="15278">
                  <c:v>0.40163244919954788</c:v>
                </c:pt>
                <c:pt idx="15279">
                  <c:v>0.40165873662627166</c:v>
                </c:pt>
                <c:pt idx="15280">
                  <c:v>0.40168502405299544</c:v>
                </c:pt>
                <c:pt idx="15281">
                  <c:v>0.40171131147971922</c:v>
                </c:pt>
                <c:pt idx="15282">
                  <c:v>0.40173759890644306</c:v>
                </c:pt>
                <c:pt idx="15283">
                  <c:v>0.40176388633316684</c:v>
                </c:pt>
                <c:pt idx="15284">
                  <c:v>0.40179017375989062</c:v>
                </c:pt>
                <c:pt idx="15285">
                  <c:v>0.40181646118661446</c:v>
                </c:pt>
                <c:pt idx="15286">
                  <c:v>0.40184274861333824</c:v>
                </c:pt>
                <c:pt idx="15287">
                  <c:v>0.40186903604006202</c:v>
                </c:pt>
                <c:pt idx="15288">
                  <c:v>0.40189532346678586</c:v>
                </c:pt>
                <c:pt idx="15289">
                  <c:v>0.40192161089350964</c:v>
                </c:pt>
                <c:pt idx="15290">
                  <c:v>0.40194789832023342</c:v>
                </c:pt>
                <c:pt idx="15291">
                  <c:v>0.40197418574695726</c:v>
                </c:pt>
                <c:pt idx="15292">
                  <c:v>0.40200047317368104</c:v>
                </c:pt>
                <c:pt idx="15293">
                  <c:v>0.40202676060040482</c:v>
                </c:pt>
                <c:pt idx="15294">
                  <c:v>0.4020530480271286</c:v>
                </c:pt>
                <c:pt idx="15295">
                  <c:v>0.40207933545385244</c:v>
                </c:pt>
                <c:pt idx="15296">
                  <c:v>0.40210562288057622</c:v>
                </c:pt>
                <c:pt idx="15297">
                  <c:v>0.4021319103073</c:v>
                </c:pt>
                <c:pt idx="15298">
                  <c:v>0.40215819773402384</c:v>
                </c:pt>
                <c:pt idx="15299">
                  <c:v>0.40218448516074762</c:v>
                </c:pt>
                <c:pt idx="15300">
                  <c:v>0.4022107725874714</c:v>
                </c:pt>
                <c:pt idx="15301">
                  <c:v>0.40223706001419524</c:v>
                </c:pt>
                <c:pt idx="15302">
                  <c:v>0.40226334744091902</c:v>
                </c:pt>
                <c:pt idx="15303">
                  <c:v>0.4022896348676428</c:v>
                </c:pt>
                <c:pt idx="15304">
                  <c:v>0.40231592229436658</c:v>
                </c:pt>
                <c:pt idx="15305">
                  <c:v>0.40234220972109042</c:v>
                </c:pt>
                <c:pt idx="15306">
                  <c:v>0.4023684971478142</c:v>
                </c:pt>
                <c:pt idx="15307">
                  <c:v>0.40239478457453798</c:v>
                </c:pt>
                <c:pt idx="15308">
                  <c:v>0.40242107200126181</c:v>
                </c:pt>
                <c:pt idx="15309">
                  <c:v>0.4024473594279856</c:v>
                </c:pt>
                <c:pt idx="15310">
                  <c:v>0.40247364685470938</c:v>
                </c:pt>
                <c:pt idx="15311">
                  <c:v>0.40249993428143321</c:v>
                </c:pt>
                <c:pt idx="15312">
                  <c:v>0.40252622170815699</c:v>
                </c:pt>
                <c:pt idx="15313">
                  <c:v>0.40255250913488078</c:v>
                </c:pt>
                <c:pt idx="15314">
                  <c:v>0.40257879656160456</c:v>
                </c:pt>
                <c:pt idx="15315">
                  <c:v>0.40260508398832839</c:v>
                </c:pt>
                <c:pt idx="15316">
                  <c:v>0.40263137141505217</c:v>
                </c:pt>
                <c:pt idx="15317">
                  <c:v>0.40265765884177596</c:v>
                </c:pt>
                <c:pt idx="15318">
                  <c:v>0.40268394626849979</c:v>
                </c:pt>
                <c:pt idx="15319">
                  <c:v>0.40271023369522357</c:v>
                </c:pt>
                <c:pt idx="15320">
                  <c:v>0.40273652112194736</c:v>
                </c:pt>
                <c:pt idx="15321">
                  <c:v>0.40276280854867119</c:v>
                </c:pt>
                <c:pt idx="15322">
                  <c:v>0.40278909597539497</c:v>
                </c:pt>
                <c:pt idx="15323">
                  <c:v>0.40281538340211875</c:v>
                </c:pt>
                <c:pt idx="15324">
                  <c:v>0.40284167082884259</c:v>
                </c:pt>
                <c:pt idx="15325">
                  <c:v>0.40286795825556637</c:v>
                </c:pt>
                <c:pt idx="15326">
                  <c:v>0.40289424568229015</c:v>
                </c:pt>
                <c:pt idx="15327">
                  <c:v>0.40292053310901393</c:v>
                </c:pt>
                <c:pt idx="15328">
                  <c:v>0.40294682053573777</c:v>
                </c:pt>
                <c:pt idx="15329">
                  <c:v>0.40297310796246155</c:v>
                </c:pt>
                <c:pt idx="15330">
                  <c:v>0.40299939538918533</c:v>
                </c:pt>
                <c:pt idx="15331">
                  <c:v>0.40302568281590917</c:v>
                </c:pt>
                <c:pt idx="15332">
                  <c:v>0.40305197024263295</c:v>
                </c:pt>
                <c:pt idx="15333">
                  <c:v>0.40307825766935673</c:v>
                </c:pt>
                <c:pt idx="15334">
                  <c:v>0.40310454509608057</c:v>
                </c:pt>
                <c:pt idx="15335">
                  <c:v>0.40313083252280435</c:v>
                </c:pt>
                <c:pt idx="15336">
                  <c:v>0.40315711994952813</c:v>
                </c:pt>
                <c:pt idx="15337">
                  <c:v>0.40318340737625191</c:v>
                </c:pt>
                <c:pt idx="15338">
                  <c:v>0.40320969480297575</c:v>
                </c:pt>
                <c:pt idx="15339">
                  <c:v>0.40323598222969953</c:v>
                </c:pt>
                <c:pt idx="15340">
                  <c:v>0.40326226965642331</c:v>
                </c:pt>
                <c:pt idx="15341">
                  <c:v>0.40328855708314715</c:v>
                </c:pt>
                <c:pt idx="15342">
                  <c:v>0.40331484450987093</c:v>
                </c:pt>
                <c:pt idx="15343">
                  <c:v>0.40334113193659471</c:v>
                </c:pt>
                <c:pt idx="15344">
                  <c:v>0.40336741936331855</c:v>
                </c:pt>
                <c:pt idx="15345">
                  <c:v>0.40339370679004233</c:v>
                </c:pt>
                <c:pt idx="15346">
                  <c:v>0.40341999421676611</c:v>
                </c:pt>
                <c:pt idx="15347">
                  <c:v>0.40344628164348995</c:v>
                </c:pt>
                <c:pt idx="15348">
                  <c:v>0.40347256907021373</c:v>
                </c:pt>
                <c:pt idx="15349">
                  <c:v>0.40349885649693751</c:v>
                </c:pt>
                <c:pt idx="15350">
                  <c:v>0.40352514392366129</c:v>
                </c:pt>
                <c:pt idx="15351">
                  <c:v>0.40355143135038513</c:v>
                </c:pt>
                <c:pt idx="15352">
                  <c:v>0.40357771877710891</c:v>
                </c:pt>
                <c:pt idx="15353">
                  <c:v>0.40360400620383269</c:v>
                </c:pt>
                <c:pt idx="15354">
                  <c:v>0.40363029363055652</c:v>
                </c:pt>
                <c:pt idx="15355">
                  <c:v>0.40365658105728031</c:v>
                </c:pt>
                <c:pt idx="15356">
                  <c:v>0.40368286848400409</c:v>
                </c:pt>
                <c:pt idx="15357">
                  <c:v>0.40370915591072792</c:v>
                </c:pt>
                <c:pt idx="15358">
                  <c:v>0.4037354433374517</c:v>
                </c:pt>
                <c:pt idx="15359">
                  <c:v>0.40376173076417549</c:v>
                </c:pt>
                <c:pt idx="15360">
                  <c:v>0.40378801819089927</c:v>
                </c:pt>
                <c:pt idx="15361">
                  <c:v>0.4038143056176231</c:v>
                </c:pt>
                <c:pt idx="15362">
                  <c:v>0.40384059304434688</c:v>
                </c:pt>
                <c:pt idx="15363">
                  <c:v>0.40386688047107067</c:v>
                </c:pt>
                <c:pt idx="15364">
                  <c:v>0.4038931678977945</c:v>
                </c:pt>
                <c:pt idx="15365">
                  <c:v>0.40391945532451828</c:v>
                </c:pt>
                <c:pt idx="15366">
                  <c:v>0.40394574275124207</c:v>
                </c:pt>
                <c:pt idx="15367">
                  <c:v>0.4039720301779659</c:v>
                </c:pt>
                <c:pt idx="15368">
                  <c:v>0.40399831760468968</c:v>
                </c:pt>
                <c:pt idx="15369">
                  <c:v>0.40402460503141346</c:v>
                </c:pt>
                <c:pt idx="15370">
                  <c:v>0.4040508924581373</c:v>
                </c:pt>
                <c:pt idx="15371">
                  <c:v>0.40407717988486108</c:v>
                </c:pt>
                <c:pt idx="15372">
                  <c:v>0.40410346731158486</c:v>
                </c:pt>
                <c:pt idx="15373">
                  <c:v>0.40412975473830864</c:v>
                </c:pt>
                <c:pt idx="15374">
                  <c:v>0.40415604216503248</c:v>
                </c:pt>
                <c:pt idx="15375">
                  <c:v>0.40418232959175626</c:v>
                </c:pt>
                <c:pt idx="15376">
                  <c:v>0.40420861701848004</c:v>
                </c:pt>
                <c:pt idx="15377">
                  <c:v>0.40423490444520388</c:v>
                </c:pt>
                <c:pt idx="15378">
                  <c:v>0.40426119187192766</c:v>
                </c:pt>
                <c:pt idx="15379">
                  <c:v>0.40428747929865144</c:v>
                </c:pt>
                <c:pt idx="15380">
                  <c:v>0.40431376672537528</c:v>
                </c:pt>
                <c:pt idx="15381">
                  <c:v>0.40434005415209906</c:v>
                </c:pt>
                <c:pt idx="15382">
                  <c:v>0.40436634157882284</c:v>
                </c:pt>
                <c:pt idx="15383">
                  <c:v>0.40439262900554662</c:v>
                </c:pt>
                <c:pt idx="15384">
                  <c:v>0.40441891643227046</c:v>
                </c:pt>
                <c:pt idx="15385">
                  <c:v>0.40444520385899424</c:v>
                </c:pt>
                <c:pt idx="15386">
                  <c:v>0.40447149128571802</c:v>
                </c:pt>
                <c:pt idx="15387">
                  <c:v>0.40449777871244186</c:v>
                </c:pt>
                <c:pt idx="15388">
                  <c:v>0.40452406613916564</c:v>
                </c:pt>
                <c:pt idx="15389">
                  <c:v>0.40455035356588942</c:v>
                </c:pt>
                <c:pt idx="15390">
                  <c:v>0.40457664099261326</c:v>
                </c:pt>
                <c:pt idx="15391">
                  <c:v>0.40460292841933704</c:v>
                </c:pt>
                <c:pt idx="15392">
                  <c:v>0.40462921584606082</c:v>
                </c:pt>
                <c:pt idx="15393">
                  <c:v>0.4046555032727846</c:v>
                </c:pt>
                <c:pt idx="15394">
                  <c:v>0.40468179069950844</c:v>
                </c:pt>
                <c:pt idx="15395">
                  <c:v>0.40470807812623222</c:v>
                </c:pt>
                <c:pt idx="15396">
                  <c:v>0.404734365552956</c:v>
                </c:pt>
                <c:pt idx="15397">
                  <c:v>0.40476065297967984</c:v>
                </c:pt>
                <c:pt idx="15398">
                  <c:v>0.40478694040640362</c:v>
                </c:pt>
                <c:pt idx="15399">
                  <c:v>0.4048132278331274</c:v>
                </c:pt>
                <c:pt idx="15400">
                  <c:v>0.40483951525985123</c:v>
                </c:pt>
                <c:pt idx="15401">
                  <c:v>0.40486580268657502</c:v>
                </c:pt>
                <c:pt idx="15402">
                  <c:v>0.4048920901132988</c:v>
                </c:pt>
                <c:pt idx="15403">
                  <c:v>0.40491837754002263</c:v>
                </c:pt>
                <c:pt idx="15404">
                  <c:v>0.40494466496674641</c:v>
                </c:pt>
                <c:pt idx="15405">
                  <c:v>0.4049709523934702</c:v>
                </c:pt>
                <c:pt idx="15406">
                  <c:v>0.40499723982019398</c:v>
                </c:pt>
                <c:pt idx="15407">
                  <c:v>0.40502352724691781</c:v>
                </c:pt>
                <c:pt idx="15408">
                  <c:v>0.40504981467364159</c:v>
                </c:pt>
                <c:pt idx="15409">
                  <c:v>0.40507610210036538</c:v>
                </c:pt>
                <c:pt idx="15410">
                  <c:v>0.40510238952708921</c:v>
                </c:pt>
                <c:pt idx="15411">
                  <c:v>0.40512867695381299</c:v>
                </c:pt>
                <c:pt idx="15412">
                  <c:v>0.40515496438053678</c:v>
                </c:pt>
                <c:pt idx="15413">
                  <c:v>0.40518125180726061</c:v>
                </c:pt>
                <c:pt idx="15414">
                  <c:v>0.40520753923398439</c:v>
                </c:pt>
                <c:pt idx="15415">
                  <c:v>0.40523382666070817</c:v>
                </c:pt>
                <c:pt idx="15416">
                  <c:v>0.40526011408743196</c:v>
                </c:pt>
                <c:pt idx="15417">
                  <c:v>0.40528640151415579</c:v>
                </c:pt>
                <c:pt idx="15418">
                  <c:v>0.40531268894087957</c:v>
                </c:pt>
                <c:pt idx="15419">
                  <c:v>0.40533897636760335</c:v>
                </c:pt>
                <c:pt idx="15420">
                  <c:v>0.40536526379432719</c:v>
                </c:pt>
                <c:pt idx="15421">
                  <c:v>0.40539155122105097</c:v>
                </c:pt>
                <c:pt idx="15422">
                  <c:v>0.40541783864777475</c:v>
                </c:pt>
                <c:pt idx="15423">
                  <c:v>0.40544412607449859</c:v>
                </c:pt>
                <c:pt idx="15424">
                  <c:v>0.40547041350122237</c:v>
                </c:pt>
                <c:pt idx="15425">
                  <c:v>0.40549670092794615</c:v>
                </c:pt>
                <c:pt idx="15426">
                  <c:v>0.40552298835466999</c:v>
                </c:pt>
                <c:pt idx="15427">
                  <c:v>0.40554927578139377</c:v>
                </c:pt>
                <c:pt idx="15428">
                  <c:v>0.40557556320811755</c:v>
                </c:pt>
                <c:pt idx="15429">
                  <c:v>0.40560185063484133</c:v>
                </c:pt>
                <c:pt idx="15430">
                  <c:v>0.40562813806156517</c:v>
                </c:pt>
                <c:pt idx="15431">
                  <c:v>0.40565442548828895</c:v>
                </c:pt>
                <c:pt idx="15432">
                  <c:v>0.40568071291501273</c:v>
                </c:pt>
                <c:pt idx="15433">
                  <c:v>0.40570700034173657</c:v>
                </c:pt>
                <c:pt idx="15434">
                  <c:v>0.40573328776846035</c:v>
                </c:pt>
                <c:pt idx="15435">
                  <c:v>0.40575957519518413</c:v>
                </c:pt>
                <c:pt idx="15436">
                  <c:v>0.40578586262190797</c:v>
                </c:pt>
                <c:pt idx="15437">
                  <c:v>0.40581215004863175</c:v>
                </c:pt>
                <c:pt idx="15438">
                  <c:v>0.40583843747535553</c:v>
                </c:pt>
                <c:pt idx="15439">
                  <c:v>0.40586472490207931</c:v>
                </c:pt>
                <c:pt idx="15440">
                  <c:v>0.40589101232880315</c:v>
                </c:pt>
                <c:pt idx="15441">
                  <c:v>0.40591729975552693</c:v>
                </c:pt>
                <c:pt idx="15442">
                  <c:v>0.40594358718225071</c:v>
                </c:pt>
                <c:pt idx="15443">
                  <c:v>0.40596987460897455</c:v>
                </c:pt>
                <c:pt idx="15444">
                  <c:v>0.40599616203569833</c:v>
                </c:pt>
                <c:pt idx="15445">
                  <c:v>0.40602244946242211</c:v>
                </c:pt>
                <c:pt idx="15446">
                  <c:v>0.40604873688914594</c:v>
                </c:pt>
                <c:pt idx="15447">
                  <c:v>0.40607502431586973</c:v>
                </c:pt>
                <c:pt idx="15448">
                  <c:v>0.40610131174259351</c:v>
                </c:pt>
                <c:pt idx="15449">
                  <c:v>0.40612759916931729</c:v>
                </c:pt>
                <c:pt idx="15450">
                  <c:v>0.40615388659604112</c:v>
                </c:pt>
                <c:pt idx="15451">
                  <c:v>0.40618017402276491</c:v>
                </c:pt>
                <c:pt idx="15452">
                  <c:v>0.40620646144948869</c:v>
                </c:pt>
                <c:pt idx="15453">
                  <c:v>0.40623274887621252</c:v>
                </c:pt>
                <c:pt idx="15454">
                  <c:v>0.4062590363029363</c:v>
                </c:pt>
                <c:pt idx="15455">
                  <c:v>0.40628532372966009</c:v>
                </c:pt>
                <c:pt idx="15456">
                  <c:v>0.40631161115638392</c:v>
                </c:pt>
                <c:pt idx="15457">
                  <c:v>0.4063378985831077</c:v>
                </c:pt>
                <c:pt idx="15458">
                  <c:v>0.40636418600983149</c:v>
                </c:pt>
                <c:pt idx="15459">
                  <c:v>0.40639047343655532</c:v>
                </c:pt>
                <c:pt idx="15460">
                  <c:v>0.4064167608632791</c:v>
                </c:pt>
                <c:pt idx="15461">
                  <c:v>0.40644304829000288</c:v>
                </c:pt>
                <c:pt idx="15462">
                  <c:v>0.40646933571672667</c:v>
                </c:pt>
                <c:pt idx="15463">
                  <c:v>0.4064956231434505</c:v>
                </c:pt>
                <c:pt idx="15464">
                  <c:v>0.40652191057017428</c:v>
                </c:pt>
                <c:pt idx="15465">
                  <c:v>0.40654819799689806</c:v>
                </c:pt>
                <c:pt idx="15466">
                  <c:v>0.4065744854236219</c:v>
                </c:pt>
                <c:pt idx="15467">
                  <c:v>0.40660077285034568</c:v>
                </c:pt>
                <c:pt idx="15468">
                  <c:v>0.40662706027706946</c:v>
                </c:pt>
                <c:pt idx="15469">
                  <c:v>0.4066533477037933</c:v>
                </c:pt>
                <c:pt idx="15470">
                  <c:v>0.40667963513051708</c:v>
                </c:pt>
                <c:pt idx="15471">
                  <c:v>0.40670592255724086</c:v>
                </c:pt>
                <c:pt idx="15472">
                  <c:v>0.40673220998396464</c:v>
                </c:pt>
                <c:pt idx="15473">
                  <c:v>0.40675849741068848</c:v>
                </c:pt>
                <c:pt idx="15474">
                  <c:v>0.40678478483741226</c:v>
                </c:pt>
                <c:pt idx="15475">
                  <c:v>0.40681107226413604</c:v>
                </c:pt>
                <c:pt idx="15476">
                  <c:v>0.40683735969085988</c:v>
                </c:pt>
                <c:pt idx="15477">
                  <c:v>0.40686364711758366</c:v>
                </c:pt>
                <c:pt idx="15478">
                  <c:v>0.40688993454430744</c:v>
                </c:pt>
                <c:pt idx="15479">
                  <c:v>0.40691622197103128</c:v>
                </c:pt>
                <c:pt idx="15480">
                  <c:v>0.40694250939775506</c:v>
                </c:pt>
                <c:pt idx="15481">
                  <c:v>0.40696879682447884</c:v>
                </c:pt>
                <c:pt idx="15482">
                  <c:v>0.40699508425120268</c:v>
                </c:pt>
                <c:pt idx="15483">
                  <c:v>0.40702137167792646</c:v>
                </c:pt>
                <c:pt idx="15484">
                  <c:v>0.40704765910465024</c:v>
                </c:pt>
                <c:pt idx="15485">
                  <c:v>0.40707394653137402</c:v>
                </c:pt>
                <c:pt idx="15486">
                  <c:v>0.40710023395809786</c:v>
                </c:pt>
                <c:pt idx="15487">
                  <c:v>0.40712652138482164</c:v>
                </c:pt>
                <c:pt idx="15488">
                  <c:v>0.40715280881154542</c:v>
                </c:pt>
                <c:pt idx="15489">
                  <c:v>0.40717909623826926</c:v>
                </c:pt>
                <c:pt idx="15490">
                  <c:v>0.40720538366499304</c:v>
                </c:pt>
                <c:pt idx="15491">
                  <c:v>0.40723167109171682</c:v>
                </c:pt>
                <c:pt idx="15492">
                  <c:v>0.40725795851844065</c:v>
                </c:pt>
                <c:pt idx="15493">
                  <c:v>0.40728424594516444</c:v>
                </c:pt>
                <c:pt idx="15494">
                  <c:v>0.40731053337188822</c:v>
                </c:pt>
                <c:pt idx="15495">
                  <c:v>0.407336820798612</c:v>
                </c:pt>
                <c:pt idx="15496">
                  <c:v>0.40736310822533583</c:v>
                </c:pt>
                <c:pt idx="15497">
                  <c:v>0.40738939565205962</c:v>
                </c:pt>
                <c:pt idx="15498">
                  <c:v>0.4074156830787834</c:v>
                </c:pt>
                <c:pt idx="15499">
                  <c:v>0.40744197050550723</c:v>
                </c:pt>
                <c:pt idx="15500">
                  <c:v>0.40746825793223101</c:v>
                </c:pt>
                <c:pt idx="15501">
                  <c:v>0.4074945453589548</c:v>
                </c:pt>
                <c:pt idx="15502">
                  <c:v>0.40752083278567863</c:v>
                </c:pt>
                <c:pt idx="15503">
                  <c:v>0.40754712021240241</c:v>
                </c:pt>
                <c:pt idx="15504">
                  <c:v>0.4075734076391262</c:v>
                </c:pt>
                <c:pt idx="15505">
                  <c:v>0.40759969506584998</c:v>
                </c:pt>
                <c:pt idx="15506">
                  <c:v>0.40762598249257381</c:v>
                </c:pt>
                <c:pt idx="15507">
                  <c:v>0.40765226991929759</c:v>
                </c:pt>
                <c:pt idx="15508">
                  <c:v>0.40767855734602138</c:v>
                </c:pt>
                <c:pt idx="15509">
                  <c:v>0.40770484477274521</c:v>
                </c:pt>
                <c:pt idx="15510">
                  <c:v>0.40773113219946899</c:v>
                </c:pt>
                <c:pt idx="15511">
                  <c:v>0.40775741962619277</c:v>
                </c:pt>
                <c:pt idx="15512">
                  <c:v>0.40778370705291661</c:v>
                </c:pt>
                <c:pt idx="15513">
                  <c:v>0.40780999447964039</c:v>
                </c:pt>
                <c:pt idx="15514">
                  <c:v>0.40783628190636417</c:v>
                </c:pt>
                <c:pt idx="15515">
                  <c:v>0.40786256933308801</c:v>
                </c:pt>
                <c:pt idx="15516">
                  <c:v>0.40788885675981179</c:v>
                </c:pt>
                <c:pt idx="15517">
                  <c:v>0.40791514418653557</c:v>
                </c:pt>
                <c:pt idx="15518">
                  <c:v>0.40794143161325935</c:v>
                </c:pt>
                <c:pt idx="15519">
                  <c:v>0.40796771903998319</c:v>
                </c:pt>
                <c:pt idx="15520">
                  <c:v>0.40799400646670697</c:v>
                </c:pt>
                <c:pt idx="15521">
                  <c:v>0.40802029389343075</c:v>
                </c:pt>
                <c:pt idx="15522">
                  <c:v>0.40804658132015459</c:v>
                </c:pt>
                <c:pt idx="15523">
                  <c:v>0.40807286874687837</c:v>
                </c:pt>
                <c:pt idx="15524">
                  <c:v>0.40809915617360215</c:v>
                </c:pt>
                <c:pt idx="15525">
                  <c:v>0.40812544360032599</c:v>
                </c:pt>
                <c:pt idx="15526">
                  <c:v>0.40815173102704977</c:v>
                </c:pt>
                <c:pt idx="15527">
                  <c:v>0.40817801845377355</c:v>
                </c:pt>
                <c:pt idx="15528">
                  <c:v>0.40820430588049733</c:v>
                </c:pt>
                <c:pt idx="15529">
                  <c:v>0.40823059330722117</c:v>
                </c:pt>
                <c:pt idx="15530">
                  <c:v>0.40825688073394495</c:v>
                </c:pt>
                <c:pt idx="15531">
                  <c:v>0.40828316816066873</c:v>
                </c:pt>
                <c:pt idx="15532">
                  <c:v>0.40830945558739257</c:v>
                </c:pt>
                <c:pt idx="15533">
                  <c:v>0.40833574301411635</c:v>
                </c:pt>
                <c:pt idx="15534">
                  <c:v>0.40836203044084013</c:v>
                </c:pt>
                <c:pt idx="15535">
                  <c:v>0.40838831786756397</c:v>
                </c:pt>
                <c:pt idx="15536">
                  <c:v>0.40841460529428775</c:v>
                </c:pt>
                <c:pt idx="15537">
                  <c:v>0.40844089272101153</c:v>
                </c:pt>
                <c:pt idx="15538">
                  <c:v>0.40846718014773536</c:v>
                </c:pt>
                <c:pt idx="15539">
                  <c:v>0.40849346757445915</c:v>
                </c:pt>
                <c:pt idx="15540">
                  <c:v>0.40851975500118293</c:v>
                </c:pt>
                <c:pt idx="15541">
                  <c:v>0.40854604242790671</c:v>
                </c:pt>
                <c:pt idx="15542">
                  <c:v>0.40857232985463054</c:v>
                </c:pt>
                <c:pt idx="15543">
                  <c:v>0.40859861728135433</c:v>
                </c:pt>
                <c:pt idx="15544">
                  <c:v>0.40862490470807811</c:v>
                </c:pt>
                <c:pt idx="15545">
                  <c:v>0.40865119213480194</c:v>
                </c:pt>
                <c:pt idx="15546">
                  <c:v>0.40867747956152572</c:v>
                </c:pt>
                <c:pt idx="15547">
                  <c:v>0.40870376698824951</c:v>
                </c:pt>
                <c:pt idx="15548">
                  <c:v>0.40873005441497334</c:v>
                </c:pt>
                <c:pt idx="15549">
                  <c:v>0.40875634184169712</c:v>
                </c:pt>
                <c:pt idx="15550">
                  <c:v>0.40878262926842091</c:v>
                </c:pt>
                <c:pt idx="15551">
                  <c:v>0.40880891669514469</c:v>
                </c:pt>
                <c:pt idx="15552">
                  <c:v>0.40883520412186852</c:v>
                </c:pt>
                <c:pt idx="15553">
                  <c:v>0.4088614915485923</c:v>
                </c:pt>
                <c:pt idx="15554">
                  <c:v>0.40888777897531609</c:v>
                </c:pt>
                <c:pt idx="15555">
                  <c:v>0.40891406640203992</c:v>
                </c:pt>
                <c:pt idx="15556">
                  <c:v>0.4089403538287637</c:v>
                </c:pt>
                <c:pt idx="15557">
                  <c:v>0.40896664125548748</c:v>
                </c:pt>
                <c:pt idx="15558">
                  <c:v>0.40899292868221132</c:v>
                </c:pt>
                <c:pt idx="15559">
                  <c:v>0.4090192161089351</c:v>
                </c:pt>
                <c:pt idx="15560">
                  <c:v>0.40904550353565888</c:v>
                </c:pt>
                <c:pt idx="15561">
                  <c:v>0.40907179096238272</c:v>
                </c:pt>
                <c:pt idx="15562">
                  <c:v>0.4090980783891065</c:v>
                </c:pt>
                <c:pt idx="15563">
                  <c:v>0.40912436581583028</c:v>
                </c:pt>
                <c:pt idx="15564">
                  <c:v>0.40915065324255406</c:v>
                </c:pt>
                <c:pt idx="15565">
                  <c:v>0.4091769406692779</c:v>
                </c:pt>
                <c:pt idx="15566">
                  <c:v>0.40920322809600168</c:v>
                </c:pt>
                <c:pt idx="15567">
                  <c:v>0.40922951552272546</c:v>
                </c:pt>
                <c:pt idx="15568">
                  <c:v>0.4092558029494493</c:v>
                </c:pt>
                <c:pt idx="15569">
                  <c:v>0.40928209037617308</c:v>
                </c:pt>
                <c:pt idx="15570">
                  <c:v>0.40930837780289686</c:v>
                </c:pt>
                <c:pt idx="15571">
                  <c:v>0.4093346652296207</c:v>
                </c:pt>
                <c:pt idx="15572">
                  <c:v>0.40936095265634448</c:v>
                </c:pt>
                <c:pt idx="15573">
                  <c:v>0.40938724008306826</c:v>
                </c:pt>
                <c:pt idx="15574">
                  <c:v>0.40941352750979204</c:v>
                </c:pt>
                <c:pt idx="15575">
                  <c:v>0.40943981493651588</c:v>
                </c:pt>
                <c:pt idx="15576">
                  <c:v>0.40946610236323966</c:v>
                </c:pt>
                <c:pt idx="15577">
                  <c:v>0.40949238978996344</c:v>
                </c:pt>
                <c:pt idx="15578">
                  <c:v>0.40951867721668728</c:v>
                </c:pt>
                <c:pt idx="15579">
                  <c:v>0.40954496464341106</c:v>
                </c:pt>
                <c:pt idx="15580">
                  <c:v>0.40957125207013484</c:v>
                </c:pt>
                <c:pt idx="15581">
                  <c:v>0.40959753949685868</c:v>
                </c:pt>
                <c:pt idx="15582">
                  <c:v>0.40962382692358246</c:v>
                </c:pt>
                <c:pt idx="15583">
                  <c:v>0.40965011435030624</c:v>
                </c:pt>
                <c:pt idx="15584">
                  <c:v>0.40967640177703002</c:v>
                </c:pt>
                <c:pt idx="15585">
                  <c:v>0.40970268920375386</c:v>
                </c:pt>
                <c:pt idx="15586">
                  <c:v>0.40972897663047764</c:v>
                </c:pt>
                <c:pt idx="15587">
                  <c:v>0.40975526405720142</c:v>
                </c:pt>
                <c:pt idx="15588">
                  <c:v>0.40978155148392525</c:v>
                </c:pt>
                <c:pt idx="15589">
                  <c:v>0.40980783891064904</c:v>
                </c:pt>
                <c:pt idx="15590">
                  <c:v>0.40983412633737282</c:v>
                </c:pt>
                <c:pt idx="15591">
                  <c:v>0.40986041376409665</c:v>
                </c:pt>
                <c:pt idx="15592">
                  <c:v>0.40988670119082043</c:v>
                </c:pt>
                <c:pt idx="15593">
                  <c:v>0.40991298861754422</c:v>
                </c:pt>
                <c:pt idx="15594">
                  <c:v>0.40993927604426805</c:v>
                </c:pt>
                <c:pt idx="15595">
                  <c:v>0.40996556347099183</c:v>
                </c:pt>
                <c:pt idx="15596">
                  <c:v>0.40999185089771562</c:v>
                </c:pt>
                <c:pt idx="15597">
                  <c:v>0.4100181383244394</c:v>
                </c:pt>
                <c:pt idx="15598">
                  <c:v>0.41004442575116323</c:v>
                </c:pt>
                <c:pt idx="15599">
                  <c:v>0.41007071317788701</c:v>
                </c:pt>
                <c:pt idx="15600">
                  <c:v>0.4100970006046108</c:v>
                </c:pt>
                <c:pt idx="15601">
                  <c:v>0.41012328803133463</c:v>
                </c:pt>
                <c:pt idx="15602">
                  <c:v>0.41014957545805841</c:v>
                </c:pt>
                <c:pt idx="15603">
                  <c:v>0.41017586288478219</c:v>
                </c:pt>
                <c:pt idx="15604">
                  <c:v>0.41020215031150603</c:v>
                </c:pt>
                <c:pt idx="15605">
                  <c:v>0.41022843773822981</c:v>
                </c:pt>
                <c:pt idx="15606">
                  <c:v>0.41025472516495359</c:v>
                </c:pt>
                <c:pt idx="15607">
                  <c:v>0.41028101259167737</c:v>
                </c:pt>
                <c:pt idx="15608">
                  <c:v>0.41030730001840121</c:v>
                </c:pt>
                <c:pt idx="15609">
                  <c:v>0.41033358744512499</c:v>
                </c:pt>
                <c:pt idx="15610">
                  <c:v>0.41035987487184877</c:v>
                </c:pt>
                <c:pt idx="15611">
                  <c:v>0.41038616229857261</c:v>
                </c:pt>
                <c:pt idx="15612">
                  <c:v>0.41041244972529639</c:v>
                </c:pt>
                <c:pt idx="15613">
                  <c:v>0.41043873715202017</c:v>
                </c:pt>
                <c:pt idx="15614">
                  <c:v>0.41046502457874401</c:v>
                </c:pt>
                <c:pt idx="15615">
                  <c:v>0.41049131200546779</c:v>
                </c:pt>
                <c:pt idx="15616">
                  <c:v>0.41051759943219157</c:v>
                </c:pt>
                <c:pt idx="15617">
                  <c:v>0.41054388685891541</c:v>
                </c:pt>
                <c:pt idx="15618">
                  <c:v>0.41057017428563919</c:v>
                </c:pt>
                <c:pt idx="15619">
                  <c:v>0.41059646171236297</c:v>
                </c:pt>
                <c:pt idx="15620">
                  <c:v>0.41062274913908675</c:v>
                </c:pt>
                <c:pt idx="15621">
                  <c:v>0.41064903656581059</c:v>
                </c:pt>
                <c:pt idx="15622">
                  <c:v>0.41067532399253437</c:v>
                </c:pt>
                <c:pt idx="15623">
                  <c:v>0.41070161141925815</c:v>
                </c:pt>
                <c:pt idx="15624">
                  <c:v>0.41072789884598199</c:v>
                </c:pt>
                <c:pt idx="15625">
                  <c:v>0.41075418627270577</c:v>
                </c:pt>
                <c:pt idx="15626">
                  <c:v>0.41078047369942955</c:v>
                </c:pt>
                <c:pt idx="15627">
                  <c:v>0.41080676112615339</c:v>
                </c:pt>
                <c:pt idx="15628">
                  <c:v>0.41083304855287717</c:v>
                </c:pt>
                <c:pt idx="15629">
                  <c:v>0.41085933597960095</c:v>
                </c:pt>
                <c:pt idx="15630">
                  <c:v>0.41088562340632473</c:v>
                </c:pt>
                <c:pt idx="15631">
                  <c:v>0.41091191083304857</c:v>
                </c:pt>
                <c:pt idx="15632">
                  <c:v>0.41093819825977235</c:v>
                </c:pt>
                <c:pt idx="15633">
                  <c:v>0.41096448568649613</c:v>
                </c:pt>
                <c:pt idx="15634">
                  <c:v>0.41099077311321996</c:v>
                </c:pt>
                <c:pt idx="15635">
                  <c:v>0.41101706053994375</c:v>
                </c:pt>
                <c:pt idx="15636">
                  <c:v>0.41104334796666753</c:v>
                </c:pt>
                <c:pt idx="15637">
                  <c:v>0.41106963539339136</c:v>
                </c:pt>
                <c:pt idx="15638">
                  <c:v>0.41109592282011514</c:v>
                </c:pt>
                <c:pt idx="15639">
                  <c:v>0.41112221024683893</c:v>
                </c:pt>
                <c:pt idx="15640">
                  <c:v>0.41114849767356271</c:v>
                </c:pt>
                <c:pt idx="15641">
                  <c:v>0.41117478510028654</c:v>
                </c:pt>
                <c:pt idx="15642">
                  <c:v>0.41120107252701033</c:v>
                </c:pt>
                <c:pt idx="15643">
                  <c:v>0.41122735995373411</c:v>
                </c:pt>
                <c:pt idx="15644">
                  <c:v>0.41125364738045794</c:v>
                </c:pt>
                <c:pt idx="15645">
                  <c:v>0.41127993480718172</c:v>
                </c:pt>
                <c:pt idx="15646">
                  <c:v>0.41130622223390551</c:v>
                </c:pt>
                <c:pt idx="15647">
                  <c:v>0.41133250966062934</c:v>
                </c:pt>
                <c:pt idx="15648">
                  <c:v>0.41135879708735312</c:v>
                </c:pt>
                <c:pt idx="15649">
                  <c:v>0.4113850845140769</c:v>
                </c:pt>
                <c:pt idx="15650">
                  <c:v>0.41141137194080074</c:v>
                </c:pt>
                <c:pt idx="15651">
                  <c:v>0.41143765936752452</c:v>
                </c:pt>
                <c:pt idx="15652">
                  <c:v>0.4114639467942483</c:v>
                </c:pt>
                <c:pt idx="15653">
                  <c:v>0.41149023422097208</c:v>
                </c:pt>
                <c:pt idx="15654">
                  <c:v>0.41151652164769592</c:v>
                </c:pt>
                <c:pt idx="15655">
                  <c:v>0.4115428090744197</c:v>
                </c:pt>
                <c:pt idx="15656">
                  <c:v>0.41156909650114348</c:v>
                </c:pt>
                <c:pt idx="15657">
                  <c:v>0.41159538392786732</c:v>
                </c:pt>
                <c:pt idx="15658">
                  <c:v>0.4116216713545911</c:v>
                </c:pt>
                <c:pt idx="15659">
                  <c:v>0.41164795878131488</c:v>
                </c:pt>
                <c:pt idx="15660">
                  <c:v>0.41167424620803872</c:v>
                </c:pt>
                <c:pt idx="15661">
                  <c:v>0.4117005336347625</c:v>
                </c:pt>
                <c:pt idx="15662">
                  <c:v>0.41172682106148628</c:v>
                </c:pt>
                <c:pt idx="15663">
                  <c:v>0.41175310848821006</c:v>
                </c:pt>
                <c:pt idx="15664">
                  <c:v>0.4117793959149339</c:v>
                </c:pt>
                <c:pt idx="15665">
                  <c:v>0.41180568334165768</c:v>
                </c:pt>
                <c:pt idx="15666">
                  <c:v>0.41183197076838146</c:v>
                </c:pt>
                <c:pt idx="15667">
                  <c:v>0.4118582581951053</c:v>
                </c:pt>
                <c:pt idx="15668">
                  <c:v>0.41188454562182908</c:v>
                </c:pt>
                <c:pt idx="15669">
                  <c:v>0.41191083304855286</c:v>
                </c:pt>
                <c:pt idx="15670">
                  <c:v>0.4119371204752767</c:v>
                </c:pt>
                <c:pt idx="15671">
                  <c:v>0.41196340790200048</c:v>
                </c:pt>
                <c:pt idx="15672">
                  <c:v>0.41198969532872426</c:v>
                </c:pt>
                <c:pt idx="15673">
                  <c:v>0.4120159827554481</c:v>
                </c:pt>
                <c:pt idx="15674">
                  <c:v>0.41204227018217188</c:v>
                </c:pt>
                <c:pt idx="15675">
                  <c:v>0.41206855760889566</c:v>
                </c:pt>
                <c:pt idx="15676">
                  <c:v>0.41209484503561944</c:v>
                </c:pt>
                <c:pt idx="15677">
                  <c:v>0.41212113246234328</c:v>
                </c:pt>
                <c:pt idx="15678">
                  <c:v>0.41214741988906706</c:v>
                </c:pt>
                <c:pt idx="15679">
                  <c:v>0.41217370731579084</c:v>
                </c:pt>
                <c:pt idx="15680">
                  <c:v>0.41219999474251467</c:v>
                </c:pt>
                <c:pt idx="15681">
                  <c:v>0.41222628216923846</c:v>
                </c:pt>
                <c:pt idx="15682">
                  <c:v>0.41225256959596224</c:v>
                </c:pt>
                <c:pt idx="15683">
                  <c:v>0.41227885702268607</c:v>
                </c:pt>
                <c:pt idx="15684">
                  <c:v>0.41230514444940985</c:v>
                </c:pt>
                <c:pt idx="15685">
                  <c:v>0.41233143187613364</c:v>
                </c:pt>
                <c:pt idx="15686">
                  <c:v>0.41235771930285742</c:v>
                </c:pt>
                <c:pt idx="15687">
                  <c:v>0.41238400672958125</c:v>
                </c:pt>
                <c:pt idx="15688">
                  <c:v>0.41241029415630504</c:v>
                </c:pt>
                <c:pt idx="15689">
                  <c:v>0.41243658158302882</c:v>
                </c:pt>
                <c:pt idx="15690">
                  <c:v>0.41246286900975265</c:v>
                </c:pt>
                <c:pt idx="15691">
                  <c:v>0.41248915643647643</c:v>
                </c:pt>
                <c:pt idx="15692">
                  <c:v>0.41251544386320022</c:v>
                </c:pt>
                <c:pt idx="15693">
                  <c:v>0.41254173128992405</c:v>
                </c:pt>
                <c:pt idx="15694">
                  <c:v>0.41256801871664783</c:v>
                </c:pt>
                <c:pt idx="15695">
                  <c:v>0.41259430614337161</c:v>
                </c:pt>
                <c:pt idx="15696">
                  <c:v>0.41262059357009545</c:v>
                </c:pt>
                <c:pt idx="15697">
                  <c:v>0.41264688099681923</c:v>
                </c:pt>
                <c:pt idx="15698">
                  <c:v>0.41267316842354301</c:v>
                </c:pt>
                <c:pt idx="15699">
                  <c:v>0.41269945585026679</c:v>
                </c:pt>
                <c:pt idx="15700">
                  <c:v>0.41272574327699063</c:v>
                </c:pt>
                <c:pt idx="15701">
                  <c:v>0.41275203070371441</c:v>
                </c:pt>
                <c:pt idx="15702">
                  <c:v>0.41277831813043819</c:v>
                </c:pt>
                <c:pt idx="15703">
                  <c:v>0.41280460555716203</c:v>
                </c:pt>
                <c:pt idx="15704">
                  <c:v>0.41283089298388581</c:v>
                </c:pt>
                <c:pt idx="15705">
                  <c:v>0.41285718041060959</c:v>
                </c:pt>
                <c:pt idx="15706">
                  <c:v>0.41288346783733343</c:v>
                </c:pt>
                <c:pt idx="15707">
                  <c:v>0.41290975526405721</c:v>
                </c:pt>
                <c:pt idx="15708">
                  <c:v>0.41293604269078099</c:v>
                </c:pt>
                <c:pt idx="15709">
                  <c:v>0.41296233011750477</c:v>
                </c:pt>
                <c:pt idx="15710">
                  <c:v>0.41298861754422861</c:v>
                </c:pt>
                <c:pt idx="15711">
                  <c:v>0.41301490497095239</c:v>
                </c:pt>
                <c:pt idx="15712">
                  <c:v>0.41304119239767617</c:v>
                </c:pt>
                <c:pt idx="15713">
                  <c:v>0.41306747982440001</c:v>
                </c:pt>
                <c:pt idx="15714">
                  <c:v>0.41309376725112379</c:v>
                </c:pt>
                <c:pt idx="15715">
                  <c:v>0.41312005467784757</c:v>
                </c:pt>
                <c:pt idx="15716">
                  <c:v>0.41314634210457141</c:v>
                </c:pt>
                <c:pt idx="15717">
                  <c:v>0.41317262953129519</c:v>
                </c:pt>
                <c:pt idx="15718">
                  <c:v>0.41319891695801897</c:v>
                </c:pt>
                <c:pt idx="15719">
                  <c:v>0.41322520438474275</c:v>
                </c:pt>
                <c:pt idx="15720">
                  <c:v>0.41325149181146659</c:v>
                </c:pt>
                <c:pt idx="15721">
                  <c:v>0.41327777923819037</c:v>
                </c:pt>
                <c:pt idx="15722">
                  <c:v>0.41330406666491415</c:v>
                </c:pt>
                <c:pt idx="15723">
                  <c:v>0.41333035409163799</c:v>
                </c:pt>
                <c:pt idx="15724">
                  <c:v>0.41335664151836177</c:v>
                </c:pt>
                <c:pt idx="15725">
                  <c:v>0.41338292894508555</c:v>
                </c:pt>
                <c:pt idx="15726">
                  <c:v>0.41340921637180938</c:v>
                </c:pt>
                <c:pt idx="15727">
                  <c:v>0.41343550379853317</c:v>
                </c:pt>
                <c:pt idx="15728">
                  <c:v>0.41346179122525695</c:v>
                </c:pt>
                <c:pt idx="15729">
                  <c:v>0.41348807865198078</c:v>
                </c:pt>
                <c:pt idx="15730">
                  <c:v>0.41351436607870456</c:v>
                </c:pt>
                <c:pt idx="15731">
                  <c:v>0.41354065350542835</c:v>
                </c:pt>
                <c:pt idx="15732">
                  <c:v>0.41356694093215213</c:v>
                </c:pt>
                <c:pt idx="15733">
                  <c:v>0.41359322835887596</c:v>
                </c:pt>
                <c:pt idx="15734">
                  <c:v>0.41361951578559975</c:v>
                </c:pt>
                <c:pt idx="15735">
                  <c:v>0.41364580321232353</c:v>
                </c:pt>
                <c:pt idx="15736">
                  <c:v>0.41367209063904736</c:v>
                </c:pt>
                <c:pt idx="15737">
                  <c:v>0.41369837806577114</c:v>
                </c:pt>
                <c:pt idx="15738">
                  <c:v>0.41372466549249493</c:v>
                </c:pt>
                <c:pt idx="15739">
                  <c:v>0.41375095291921876</c:v>
                </c:pt>
                <c:pt idx="15740">
                  <c:v>0.41377724034594254</c:v>
                </c:pt>
                <c:pt idx="15741">
                  <c:v>0.41380352777266632</c:v>
                </c:pt>
                <c:pt idx="15742">
                  <c:v>0.41382981519939011</c:v>
                </c:pt>
                <c:pt idx="15743">
                  <c:v>0.41385610262611394</c:v>
                </c:pt>
                <c:pt idx="15744">
                  <c:v>0.41388239005283772</c:v>
                </c:pt>
                <c:pt idx="15745">
                  <c:v>0.4139086774795615</c:v>
                </c:pt>
                <c:pt idx="15746">
                  <c:v>0.41393496490628534</c:v>
                </c:pt>
                <c:pt idx="15747">
                  <c:v>0.41396125233300912</c:v>
                </c:pt>
                <c:pt idx="15748">
                  <c:v>0.4139875397597329</c:v>
                </c:pt>
                <c:pt idx="15749">
                  <c:v>0.41401382718645674</c:v>
                </c:pt>
                <c:pt idx="15750">
                  <c:v>0.41404011461318052</c:v>
                </c:pt>
                <c:pt idx="15751">
                  <c:v>0.4140664020399043</c:v>
                </c:pt>
                <c:pt idx="15752">
                  <c:v>0.41409268946662814</c:v>
                </c:pt>
                <c:pt idx="15753">
                  <c:v>0.41411897689335192</c:v>
                </c:pt>
                <c:pt idx="15754">
                  <c:v>0.4141452643200757</c:v>
                </c:pt>
                <c:pt idx="15755">
                  <c:v>0.41417155174679948</c:v>
                </c:pt>
                <c:pt idx="15756">
                  <c:v>0.41419783917352332</c:v>
                </c:pt>
                <c:pt idx="15757">
                  <c:v>0.4142241266002471</c:v>
                </c:pt>
                <c:pt idx="15758">
                  <c:v>0.41425041402697088</c:v>
                </c:pt>
                <c:pt idx="15759">
                  <c:v>0.41427670145369472</c:v>
                </c:pt>
                <c:pt idx="15760">
                  <c:v>0.4143029888804185</c:v>
                </c:pt>
                <c:pt idx="15761">
                  <c:v>0.41432927630714228</c:v>
                </c:pt>
                <c:pt idx="15762">
                  <c:v>0.41435556373386612</c:v>
                </c:pt>
                <c:pt idx="15763">
                  <c:v>0.4143818511605899</c:v>
                </c:pt>
                <c:pt idx="15764">
                  <c:v>0.41440813858731368</c:v>
                </c:pt>
                <c:pt idx="15765">
                  <c:v>0.41443442601403746</c:v>
                </c:pt>
                <c:pt idx="15766">
                  <c:v>0.4144607134407613</c:v>
                </c:pt>
                <c:pt idx="15767">
                  <c:v>0.41448700086748508</c:v>
                </c:pt>
                <c:pt idx="15768">
                  <c:v>0.41451328829420886</c:v>
                </c:pt>
                <c:pt idx="15769">
                  <c:v>0.4145395757209327</c:v>
                </c:pt>
                <c:pt idx="15770">
                  <c:v>0.41456586314765648</c:v>
                </c:pt>
                <c:pt idx="15771">
                  <c:v>0.41459215057438026</c:v>
                </c:pt>
                <c:pt idx="15772">
                  <c:v>0.41461843800110409</c:v>
                </c:pt>
                <c:pt idx="15773">
                  <c:v>0.41464472542782788</c:v>
                </c:pt>
                <c:pt idx="15774">
                  <c:v>0.41467101285455166</c:v>
                </c:pt>
                <c:pt idx="15775">
                  <c:v>0.41469730028127544</c:v>
                </c:pt>
                <c:pt idx="15776">
                  <c:v>0.41472358770799927</c:v>
                </c:pt>
                <c:pt idx="15777">
                  <c:v>0.41474987513472306</c:v>
                </c:pt>
                <c:pt idx="15778">
                  <c:v>0.41477616256144684</c:v>
                </c:pt>
                <c:pt idx="15779">
                  <c:v>0.41480244998817067</c:v>
                </c:pt>
                <c:pt idx="15780">
                  <c:v>0.41482873741489446</c:v>
                </c:pt>
                <c:pt idx="15781">
                  <c:v>0.41485502484161824</c:v>
                </c:pt>
                <c:pt idx="15782">
                  <c:v>0.41488131226834207</c:v>
                </c:pt>
                <c:pt idx="15783">
                  <c:v>0.41490759969506585</c:v>
                </c:pt>
                <c:pt idx="15784">
                  <c:v>0.41493388712178964</c:v>
                </c:pt>
                <c:pt idx="15785">
                  <c:v>0.41496017454851347</c:v>
                </c:pt>
                <c:pt idx="15786">
                  <c:v>0.41498646197523725</c:v>
                </c:pt>
                <c:pt idx="15787">
                  <c:v>0.41501274940196103</c:v>
                </c:pt>
                <c:pt idx="15788">
                  <c:v>0.41503903682868482</c:v>
                </c:pt>
                <c:pt idx="15789">
                  <c:v>0.41506532425540865</c:v>
                </c:pt>
                <c:pt idx="15790">
                  <c:v>0.41509161168213243</c:v>
                </c:pt>
                <c:pt idx="15791">
                  <c:v>0.41511789910885621</c:v>
                </c:pt>
                <c:pt idx="15792">
                  <c:v>0.41514418653558005</c:v>
                </c:pt>
                <c:pt idx="15793">
                  <c:v>0.41517047396230383</c:v>
                </c:pt>
                <c:pt idx="15794">
                  <c:v>0.41519676138902761</c:v>
                </c:pt>
                <c:pt idx="15795">
                  <c:v>0.41522304881575145</c:v>
                </c:pt>
                <c:pt idx="15796">
                  <c:v>0.41524933624247523</c:v>
                </c:pt>
                <c:pt idx="15797">
                  <c:v>0.41527562366919901</c:v>
                </c:pt>
                <c:pt idx="15798">
                  <c:v>0.41530191109592279</c:v>
                </c:pt>
                <c:pt idx="15799">
                  <c:v>0.41532819852264663</c:v>
                </c:pt>
                <c:pt idx="15800">
                  <c:v>0.41535448594937041</c:v>
                </c:pt>
                <c:pt idx="15801">
                  <c:v>0.41538077337609419</c:v>
                </c:pt>
                <c:pt idx="15802">
                  <c:v>0.41540706080281803</c:v>
                </c:pt>
                <c:pt idx="15803">
                  <c:v>0.41543334822954181</c:v>
                </c:pt>
                <c:pt idx="15804">
                  <c:v>0.41545963565626559</c:v>
                </c:pt>
                <c:pt idx="15805">
                  <c:v>0.41548592308298943</c:v>
                </c:pt>
                <c:pt idx="15806">
                  <c:v>0.41551221050971321</c:v>
                </c:pt>
                <c:pt idx="15807">
                  <c:v>0.41553849793643699</c:v>
                </c:pt>
                <c:pt idx="15808">
                  <c:v>0.41556478536316083</c:v>
                </c:pt>
                <c:pt idx="15809">
                  <c:v>0.41559107278988461</c:v>
                </c:pt>
                <c:pt idx="15810">
                  <c:v>0.41561736021660839</c:v>
                </c:pt>
                <c:pt idx="15811">
                  <c:v>0.41564364764333217</c:v>
                </c:pt>
                <c:pt idx="15812">
                  <c:v>0.41566993507005601</c:v>
                </c:pt>
                <c:pt idx="15813">
                  <c:v>0.41569622249677979</c:v>
                </c:pt>
                <c:pt idx="15814">
                  <c:v>0.41572250992350357</c:v>
                </c:pt>
                <c:pt idx="15815">
                  <c:v>0.41574879735022741</c:v>
                </c:pt>
                <c:pt idx="15816">
                  <c:v>0.41577508477695119</c:v>
                </c:pt>
                <c:pt idx="15817">
                  <c:v>0.41580137220367497</c:v>
                </c:pt>
                <c:pt idx="15818">
                  <c:v>0.4158276596303988</c:v>
                </c:pt>
                <c:pt idx="15819">
                  <c:v>0.41585394705712259</c:v>
                </c:pt>
                <c:pt idx="15820">
                  <c:v>0.41588023448384637</c:v>
                </c:pt>
                <c:pt idx="15821">
                  <c:v>0.41590652191057015</c:v>
                </c:pt>
                <c:pt idx="15822">
                  <c:v>0.41593280933729398</c:v>
                </c:pt>
                <c:pt idx="15823">
                  <c:v>0.41595909676401777</c:v>
                </c:pt>
                <c:pt idx="15824">
                  <c:v>0.41598538419074155</c:v>
                </c:pt>
                <c:pt idx="15825">
                  <c:v>0.41601167161746538</c:v>
                </c:pt>
                <c:pt idx="15826">
                  <c:v>0.41603795904418917</c:v>
                </c:pt>
                <c:pt idx="15827">
                  <c:v>0.41606424647091295</c:v>
                </c:pt>
                <c:pt idx="15828">
                  <c:v>0.41609053389763678</c:v>
                </c:pt>
                <c:pt idx="15829">
                  <c:v>0.41611682132436056</c:v>
                </c:pt>
                <c:pt idx="15830">
                  <c:v>0.41614310875108435</c:v>
                </c:pt>
                <c:pt idx="15831">
                  <c:v>0.41616939617780818</c:v>
                </c:pt>
                <c:pt idx="15832">
                  <c:v>0.41619568360453196</c:v>
                </c:pt>
                <c:pt idx="15833">
                  <c:v>0.41622197103125574</c:v>
                </c:pt>
                <c:pt idx="15834">
                  <c:v>0.41624825845797953</c:v>
                </c:pt>
                <c:pt idx="15835">
                  <c:v>0.41627454588470336</c:v>
                </c:pt>
                <c:pt idx="15836">
                  <c:v>0.41630083331142714</c:v>
                </c:pt>
                <c:pt idx="15837">
                  <c:v>0.41632712073815092</c:v>
                </c:pt>
                <c:pt idx="15838">
                  <c:v>0.41635340816487476</c:v>
                </c:pt>
                <c:pt idx="15839">
                  <c:v>0.41637969559159854</c:v>
                </c:pt>
                <c:pt idx="15840">
                  <c:v>0.41640598301832232</c:v>
                </c:pt>
                <c:pt idx="15841">
                  <c:v>0.41643227044504616</c:v>
                </c:pt>
                <c:pt idx="15842">
                  <c:v>0.41645855787176994</c:v>
                </c:pt>
                <c:pt idx="15843">
                  <c:v>0.41648484529849372</c:v>
                </c:pt>
                <c:pt idx="15844">
                  <c:v>0.4165111327252175</c:v>
                </c:pt>
                <c:pt idx="15845">
                  <c:v>0.41653742015194134</c:v>
                </c:pt>
                <c:pt idx="15846">
                  <c:v>0.41656370757866512</c:v>
                </c:pt>
                <c:pt idx="15847">
                  <c:v>0.4165899950053889</c:v>
                </c:pt>
                <c:pt idx="15848">
                  <c:v>0.41661628243211274</c:v>
                </c:pt>
                <c:pt idx="15849">
                  <c:v>0.41664256985883652</c:v>
                </c:pt>
                <c:pt idx="15850">
                  <c:v>0.4166688572855603</c:v>
                </c:pt>
                <c:pt idx="15851">
                  <c:v>0.41669514471228414</c:v>
                </c:pt>
                <c:pt idx="15852">
                  <c:v>0.41672143213900792</c:v>
                </c:pt>
                <c:pt idx="15853">
                  <c:v>0.4167477195657317</c:v>
                </c:pt>
                <c:pt idx="15854">
                  <c:v>0.41677400699245548</c:v>
                </c:pt>
                <c:pt idx="15855">
                  <c:v>0.41680029441917932</c:v>
                </c:pt>
                <c:pt idx="15856">
                  <c:v>0.4168265818459031</c:v>
                </c:pt>
                <c:pt idx="15857">
                  <c:v>0.41685286927262688</c:v>
                </c:pt>
                <c:pt idx="15858">
                  <c:v>0.41687915669935072</c:v>
                </c:pt>
                <c:pt idx="15859">
                  <c:v>0.4169054441260745</c:v>
                </c:pt>
                <c:pt idx="15860">
                  <c:v>0.41693173155279828</c:v>
                </c:pt>
                <c:pt idx="15861">
                  <c:v>0.41695801897952212</c:v>
                </c:pt>
                <c:pt idx="15862">
                  <c:v>0.4169843064062459</c:v>
                </c:pt>
                <c:pt idx="15863">
                  <c:v>0.41701059383296968</c:v>
                </c:pt>
                <c:pt idx="15864">
                  <c:v>0.41703688125969351</c:v>
                </c:pt>
                <c:pt idx="15865">
                  <c:v>0.4170631686864173</c:v>
                </c:pt>
                <c:pt idx="15866">
                  <c:v>0.41708945611314108</c:v>
                </c:pt>
                <c:pt idx="15867">
                  <c:v>0.41711574353986486</c:v>
                </c:pt>
                <c:pt idx="15868">
                  <c:v>0.41714203096658869</c:v>
                </c:pt>
                <c:pt idx="15869">
                  <c:v>0.41716831839331248</c:v>
                </c:pt>
                <c:pt idx="15870">
                  <c:v>0.41719460582003626</c:v>
                </c:pt>
                <c:pt idx="15871">
                  <c:v>0.41722089324676009</c:v>
                </c:pt>
                <c:pt idx="15872">
                  <c:v>0.41724718067348388</c:v>
                </c:pt>
                <c:pt idx="15873">
                  <c:v>0.41727346810020766</c:v>
                </c:pt>
                <c:pt idx="15874">
                  <c:v>0.41729975552693149</c:v>
                </c:pt>
                <c:pt idx="15875">
                  <c:v>0.41732604295365527</c:v>
                </c:pt>
                <c:pt idx="15876">
                  <c:v>0.41735233038037906</c:v>
                </c:pt>
                <c:pt idx="15877">
                  <c:v>0.41737861780710284</c:v>
                </c:pt>
                <c:pt idx="15878">
                  <c:v>0.41740490523382667</c:v>
                </c:pt>
                <c:pt idx="15879">
                  <c:v>0.41743119266055045</c:v>
                </c:pt>
                <c:pt idx="15880">
                  <c:v>0.41745748008727424</c:v>
                </c:pt>
                <c:pt idx="15881">
                  <c:v>0.41748376751399807</c:v>
                </c:pt>
                <c:pt idx="15882">
                  <c:v>0.41751005494072185</c:v>
                </c:pt>
                <c:pt idx="15883">
                  <c:v>0.41753634236744563</c:v>
                </c:pt>
                <c:pt idx="15884">
                  <c:v>0.41756262979416947</c:v>
                </c:pt>
                <c:pt idx="15885">
                  <c:v>0.41758891722089325</c:v>
                </c:pt>
                <c:pt idx="15886">
                  <c:v>0.41761520464761703</c:v>
                </c:pt>
                <c:pt idx="15887">
                  <c:v>0.41764149207434087</c:v>
                </c:pt>
                <c:pt idx="15888">
                  <c:v>0.41766777950106465</c:v>
                </c:pt>
                <c:pt idx="15889">
                  <c:v>0.41769406692778843</c:v>
                </c:pt>
                <c:pt idx="15890">
                  <c:v>0.41772035435451221</c:v>
                </c:pt>
                <c:pt idx="15891">
                  <c:v>0.41774664178123605</c:v>
                </c:pt>
                <c:pt idx="15892">
                  <c:v>0.41777292920795983</c:v>
                </c:pt>
                <c:pt idx="15893">
                  <c:v>0.41779921663468361</c:v>
                </c:pt>
                <c:pt idx="15894">
                  <c:v>0.41782550406140745</c:v>
                </c:pt>
                <c:pt idx="15895">
                  <c:v>0.41785179148813123</c:v>
                </c:pt>
                <c:pt idx="15896">
                  <c:v>0.41787807891485501</c:v>
                </c:pt>
                <c:pt idx="15897">
                  <c:v>0.41790436634157885</c:v>
                </c:pt>
                <c:pt idx="15898">
                  <c:v>0.41793065376830263</c:v>
                </c:pt>
                <c:pt idx="15899">
                  <c:v>0.41795694119502641</c:v>
                </c:pt>
                <c:pt idx="15900">
                  <c:v>0.41798322862175019</c:v>
                </c:pt>
                <c:pt idx="15901">
                  <c:v>0.41800951604847403</c:v>
                </c:pt>
                <c:pt idx="15902">
                  <c:v>0.41803580347519781</c:v>
                </c:pt>
                <c:pt idx="15903">
                  <c:v>0.41806209090192159</c:v>
                </c:pt>
                <c:pt idx="15904">
                  <c:v>0.41808837832864543</c:v>
                </c:pt>
                <c:pt idx="15905">
                  <c:v>0.41811466575536921</c:v>
                </c:pt>
                <c:pt idx="15906">
                  <c:v>0.41814095318209299</c:v>
                </c:pt>
                <c:pt idx="15907">
                  <c:v>0.41816724060881683</c:v>
                </c:pt>
                <c:pt idx="15908">
                  <c:v>0.41819352803554061</c:v>
                </c:pt>
                <c:pt idx="15909">
                  <c:v>0.41821981546226439</c:v>
                </c:pt>
                <c:pt idx="15910">
                  <c:v>0.41824610288898817</c:v>
                </c:pt>
                <c:pt idx="15911">
                  <c:v>0.41827239031571201</c:v>
                </c:pt>
                <c:pt idx="15912">
                  <c:v>0.41829867774243579</c:v>
                </c:pt>
                <c:pt idx="15913">
                  <c:v>0.41832496516915957</c:v>
                </c:pt>
                <c:pt idx="15914">
                  <c:v>0.4183512525958834</c:v>
                </c:pt>
                <c:pt idx="15915">
                  <c:v>0.41837754002260719</c:v>
                </c:pt>
                <c:pt idx="15916">
                  <c:v>0.41840382744933097</c:v>
                </c:pt>
                <c:pt idx="15917">
                  <c:v>0.4184301148760548</c:v>
                </c:pt>
                <c:pt idx="15918">
                  <c:v>0.41845640230277859</c:v>
                </c:pt>
                <c:pt idx="15919">
                  <c:v>0.41848268972950237</c:v>
                </c:pt>
                <c:pt idx="15920">
                  <c:v>0.4185089771562262</c:v>
                </c:pt>
                <c:pt idx="15921">
                  <c:v>0.41853526458294998</c:v>
                </c:pt>
                <c:pt idx="15922">
                  <c:v>0.41856155200967377</c:v>
                </c:pt>
                <c:pt idx="15923">
                  <c:v>0.41858783943639755</c:v>
                </c:pt>
                <c:pt idx="15924">
                  <c:v>0.41861412686312138</c:v>
                </c:pt>
                <c:pt idx="15925">
                  <c:v>0.41864041428984516</c:v>
                </c:pt>
                <c:pt idx="15926">
                  <c:v>0.41866670171656895</c:v>
                </c:pt>
                <c:pt idx="15927">
                  <c:v>0.41869298914329278</c:v>
                </c:pt>
                <c:pt idx="15928">
                  <c:v>0.41871927657001656</c:v>
                </c:pt>
                <c:pt idx="15929">
                  <c:v>0.41874556399674034</c:v>
                </c:pt>
                <c:pt idx="15930">
                  <c:v>0.41877185142346418</c:v>
                </c:pt>
                <c:pt idx="15931">
                  <c:v>0.41879813885018796</c:v>
                </c:pt>
                <c:pt idx="15932">
                  <c:v>0.41882442627691174</c:v>
                </c:pt>
                <c:pt idx="15933">
                  <c:v>0.41885071370363552</c:v>
                </c:pt>
                <c:pt idx="15934">
                  <c:v>0.41887700113035936</c:v>
                </c:pt>
                <c:pt idx="15935">
                  <c:v>0.41890328855708314</c:v>
                </c:pt>
                <c:pt idx="15936">
                  <c:v>0.41892957598380692</c:v>
                </c:pt>
                <c:pt idx="15937">
                  <c:v>0.41895586341053076</c:v>
                </c:pt>
                <c:pt idx="15938">
                  <c:v>0.41898215083725454</c:v>
                </c:pt>
                <c:pt idx="15939">
                  <c:v>0.41900843826397832</c:v>
                </c:pt>
                <c:pt idx="15940">
                  <c:v>0.41903472569070216</c:v>
                </c:pt>
                <c:pt idx="15941">
                  <c:v>0.41906101311742594</c:v>
                </c:pt>
                <c:pt idx="15942">
                  <c:v>0.41908730054414972</c:v>
                </c:pt>
                <c:pt idx="15943">
                  <c:v>0.41911358797087356</c:v>
                </c:pt>
                <c:pt idx="15944">
                  <c:v>0.41913987539759734</c:v>
                </c:pt>
                <c:pt idx="15945">
                  <c:v>0.41916616282432112</c:v>
                </c:pt>
                <c:pt idx="15946">
                  <c:v>0.4191924502510449</c:v>
                </c:pt>
                <c:pt idx="15947">
                  <c:v>0.41921873767776874</c:v>
                </c:pt>
                <c:pt idx="15948">
                  <c:v>0.41924502510449252</c:v>
                </c:pt>
                <c:pt idx="15949">
                  <c:v>0.4192713125312163</c:v>
                </c:pt>
                <c:pt idx="15950">
                  <c:v>0.41929759995794014</c:v>
                </c:pt>
                <c:pt idx="15951">
                  <c:v>0.41932388738466392</c:v>
                </c:pt>
                <c:pt idx="15952">
                  <c:v>0.4193501748113877</c:v>
                </c:pt>
                <c:pt idx="15953">
                  <c:v>0.41937646223811154</c:v>
                </c:pt>
                <c:pt idx="15954">
                  <c:v>0.41940274966483532</c:v>
                </c:pt>
                <c:pt idx="15955">
                  <c:v>0.4194290370915591</c:v>
                </c:pt>
                <c:pt idx="15956">
                  <c:v>0.41945532451828288</c:v>
                </c:pt>
                <c:pt idx="15957">
                  <c:v>0.41948161194500672</c:v>
                </c:pt>
                <c:pt idx="15958">
                  <c:v>0.4195078993717305</c:v>
                </c:pt>
                <c:pt idx="15959">
                  <c:v>0.41953418679845428</c:v>
                </c:pt>
                <c:pt idx="15960">
                  <c:v>0.41956047422517811</c:v>
                </c:pt>
                <c:pt idx="15961">
                  <c:v>0.4195867616519019</c:v>
                </c:pt>
                <c:pt idx="15962">
                  <c:v>0.41961304907862568</c:v>
                </c:pt>
                <c:pt idx="15963">
                  <c:v>0.41963933650534951</c:v>
                </c:pt>
                <c:pt idx="15964">
                  <c:v>0.4196656239320733</c:v>
                </c:pt>
                <c:pt idx="15965">
                  <c:v>0.41969191135879708</c:v>
                </c:pt>
                <c:pt idx="15966">
                  <c:v>0.41971819878552091</c:v>
                </c:pt>
                <c:pt idx="15967">
                  <c:v>0.41974448621224469</c:v>
                </c:pt>
                <c:pt idx="15968">
                  <c:v>0.41977077363896848</c:v>
                </c:pt>
                <c:pt idx="15969">
                  <c:v>0.41979706106569226</c:v>
                </c:pt>
                <c:pt idx="15970">
                  <c:v>0.41982334849241609</c:v>
                </c:pt>
                <c:pt idx="15971">
                  <c:v>0.41984963591913987</c:v>
                </c:pt>
                <c:pt idx="15972">
                  <c:v>0.41987592334586366</c:v>
                </c:pt>
                <c:pt idx="15973">
                  <c:v>0.41990221077258749</c:v>
                </c:pt>
                <c:pt idx="15974">
                  <c:v>0.41992849819931127</c:v>
                </c:pt>
                <c:pt idx="15975">
                  <c:v>0.41995478562603505</c:v>
                </c:pt>
                <c:pt idx="15976">
                  <c:v>0.41998107305275889</c:v>
                </c:pt>
                <c:pt idx="15977">
                  <c:v>0.42000736047948267</c:v>
                </c:pt>
                <c:pt idx="15978">
                  <c:v>0.42003364790620645</c:v>
                </c:pt>
                <c:pt idx="15979">
                  <c:v>0.42005993533293023</c:v>
                </c:pt>
                <c:pt idx="15980">
                  <c:v>0.42008622275965407</c:v>
                </c:pt>
                <c:pt idx="15981">
                  <c:v>0.42011251018637785</c:v>
                </c:pt>
                <c:pt idx="15982">
                  <c:v>0.42013879761310163</c:v>
                </c:pt>
                <c:pt idx="15983">
                  <c:v>0.42016508503982547</c:v>
                </c:pt>
                <c:pt idx="15984">
                  <c:v>0.42019137246654925</c:v>
                </c:pt>
                <c:pt idx="15985">
                  <c:v>0.42021765989327303</c:v>
                </c:pt>
                <c:pt idx="15986">
                  <c:v>0.42024394731999687</c:v>
                </c:pt>
                <c:pt idx="15987">
                  <c:v>0.42027023474672065</c:v>
                </c:pt>
                <c:pt idx="15988">
                  <c:v>0.42029652217344443</c:v>
                </c:pt>
                <c:pt idx="15989">
                  <c:v>0.42032280960016821</c:v>
                </c:pt>
                <c:pt idx="15990">
                  <c:v>0.42034909702689205</c:v>
                </c:pt>
                <c:pt idx="15991">
                  <c:v>0.42037538445361583</c:v>
                </c:pt>
                <c:pt idx="15992">
                  <c:v>0.42040167188033961</c:v>
                </c:pt>
                <c:pt idx="15993">
                  <c:v>0.42042795930706345</c:v>
                </c:pt>
                <c:pt idx="15994">
                  <c:v>0.42045424673378723</c:v>
                </c:pt>
                <c:pt idx="15995">
                  <c:v>0.42048053416051101</c:v>
                </c:pt>
                <c:pt idx="15996">
                  <c:v>0.42050682158723485</c:v>
                </c:pt>
                <c:pt idx="15997">
                  <c:v>0.42053310901395863</c:v>
                </c:pt>
                <c:pt idx="15998">
                  <c:v>0.42055939644068241</c:v>
                </c:pt>
                <c:pt idx="15999">
                  <c:v>0.42058568386740625</c:v>
                </c:pt>
                <c:pt idx="16000">
                  <c:v>0.42061197129413003</c:v>
                </c:pt>
                <c:pt idx="16001">
                  <c:v>0.42063825872085381</c:v>
                </c:pt>
                <c:pt idx="16002">
                  <c:v>0.42066454614757759</c:v>
                </c:pt>
                <c:pt idx="16003">
                  <c:v>0.42069083357430143</c:v>
                </c:pt>
                <c:pt idx="16004">
                  <c:v>0.42071712100102521</c:v>
                </c:pt>
                <c:pt idx="16005">
                  <c:v>0.42074340842774899</c:v>
                </c:pt>
                <c:pt idx="16006">
                  <c:v>0.42076969585447282</c:v>
                </c:pt>
                <c:pt idx="16007">
                  <c:v>0.42079598328119661</c:v>
                </c:pt>
                <c:pt idx="16008">
                  <c:v>0.42082227070792039</c:v>
                </c:pt>
                <c:pt idx="16009">
                  <c:v>0.42084855813464422</c:v>
                </c:pt>
                <c:pt idx="16010">
                  <c:v>0.42087484556136801</c:v>
                </c:pt>
                <c:pt idx="16011">
                  <c:v>0.42090113298809179</c:v>
                </c:pt>
                <c:pt idx="16012">
                  <c:v>0.42092742041481557</c:v>
                </c:pt>
                <c:pt idx="16013">
                  <c:v>0.4209537078415394</c:v>
                </c:pt>
                <c:pt idx="16014">
                  <c:v>0.42097999526826319</c:v>
                </c:pt>
                <c:pt idx="16015">
                  <c:v>0.42100628269498697</c:v>
                </c:pt>
                <c:pt idx="16016">
                  <c:v>0.4210325701217108</c:v>
                </c:pt>
                <c:pt idx="16017">
                  <c:v>0.42105885754843458</c:v>
                </c:pt>
                <c:pt idx="16018">
                  <c:v>0.42108514497515837</c:v>
                </c:pt>
                <c:pt idx="16019">
                  <c:v>0.4211114324018822</c:v>
                </c:pt>
                <c:pt idx="16020">
                  <c:v>0.42113771982860598</c:v>
                </c:pt>
                <c:pt idx="16021">
                  <c:v>0.42116400725532976</c:v>
                </c:pt>
                <c:pt idx="16022">
                  <c:v>0.4211902946820536</c:v>
                </c:pt>
                <c:pt idx="16023">
                  <c:v>0.42121658210877738</c:v>
                </c:pt>
                <c:pt idx="16024">
                  <c:v>0.42124286953550116</c:v>
                </c:pt>
                <c:pt idx="16025">
                  <c:v>0.42126915696222494</c:v>
                </c:pt>
                <c:pt idx="16026">
                  <c:v>0.42129544438894878</c:v>
                </c:pt>
                <c:pt idx="16027">
                  <c:v>0.42132173181567256</c:v>
                </c:pt>
                <c:pt idx="16028">
                  <c:v>0.42134801924239634</c:v>
                </c:pt>
                <c:pt idx="16029">
                  <c:v>0.42137430666912018</c:v>
                </c:pt>
                <c:pt idx="16030">
                  <c:v>0.42140059409584396</c:v>
                </c:pt>
                <c:pt idx="16031">
                  <c:v>0.42142688152256774</c:v>
                </c:pt>
                <c:pt idx="16032">
                  <c:v>0.42145316894929158</c:v>
                </c:pt>
                <c:pt idx="16033">
                  <c:v>0.42147945637601536</c:v>
                </c:pt>
                <c:pt idx="16034">
                  <c:v>0.42150574380273914</c:v>
                </c:pt>
                <c:pt idx="16035">
                  <c:v>0.42153203122946292</c:v>
                </c:pt>
                <c:pt idx="16036">
                  <c:v>0.42155831865618676</c:v>
                </c:pt>
                <c:pt idx="16037">
                  <c:v>0.42158460608291054</c:v>
                </c:pt>
                <c:pt idx="16038">
                  <c:v>0.42161089350963432</c:v>
                </c:pt>
                <c:pt idx="16039">
                  <c:v>0.42163718093635816</c:v>
                </c:pt>
                <c:pt idx="16040">
                  <c:v>0.42166346836308194</c:v>
                </c:pt>
                <c:pt idx="16041">
                  <c:v>0.42168975578980572</c:v>
                </c:pt>
                <c:pt idx="16042">
                  <c:v>0.42171604321652956</c:v>
                </c:pt>
                <c:pt idx="16043">
                  <c:v>0.42174233064325334</c:v>
                </c:pt>
                <c:pt idx="16044">
                  <c:v>0.42176861806997712</c:v>
                </c:pt>
                <c:pt idx="16045">
                  <c:v>0.4217949054967009</c:v>
                </c:pt>
                <c:pt idx="16046">
                  <c:v>0.42182119292342474</c:v>
                </c:pt>
                <c:pt idx="16047">
                  <c:v>0.42184748035014852</c:v>
                </c:pt>
                <c:pt idx="16048">
                  <c:v>0.4218737677768723</c:v>
                </c:pt>
                <c:pt idx="16049">
                  <c:v>0.42190005520359614</c:v>
                </c:pt>
                <c:pt idx="16050">
                  <c:v>0.42192634263031992</c:v>
                </c:pt>
                <c:pt idx="16051">
                  <c:v>0.4219526300570437</c:v>
                </c:pt>
                <c:pt idx="16052">
                  <c:v>0.42197891748376753</c:v>
                </c:pt>
                <c:pt idx="16053">
                  <c:v>0.42200520491049132</c:v>
                </c:pt>
                <c:pt idx="16054">
                  <c:v>0.4220314923372151</c:v>
                </c:pt>
                <c:pt idx="16055">
                  <c:v>0.42205777976393893</c:v>
                </c:pt>
                <c:pt idx="16056">
                  <c:v>0.42208406719066272</c:v>
                </c:pt>
                <c:pt idx="16057">
                  <c:v>0.4221103546173865</c:v>
                </c:pt>
                <c:pt idx="16058">
                  <c:v>0.42213664204411028</c:v>
                </c:pt>
                <c:pt idx="16059">
                  <c:v>0.42216292947083411</c:v>
                </c:pt>
                <c:pt idx="16060">
                  <c:v>0.4221892168975579</c:v>
                </c:pt>
                <c:pt idx="16061">
                  <c:v>0.42221550432428168</c:v>
                </c:pt>
                <c:pt idx="16062">
                  <c:v>0.42224179175100551</c:v>
                </c:pt>
                <c:pt idx="16063">
                  <c:v>0.42226807917772929</c:v>
                </c:pt>
                <c:pt idx="16064">
                  <c:v>0.42229436660445308</c:v>
                </c:pt>
                <c:pt idx="16065">
                  <c:v>0.42232065403117691</c:v>
                </c:pt>
                <c:pt idx="16066">
                  <c:v>0.42234694145790069</c:v>
                </c:pt>
                <c:pt idx="16067">
                  <c:v>0.42237322888462447</c:v>
                </c:pt>
                <c:pt idx="16068">
                  <c:v>0.42239951631134826</c:v>
                </c:pt>
                <c:pt idx="16069">
                  <c:v>0.42242580373807209</c:v>
                </c:pt>
                <c:pt idx="16070">
                  <c:v>0.42245209116479587</c:v>
                </c:pt>
                <c:pt idx="16071">
                  <c:v>0.42247837859151965</c:v>
                </c:pt>
                <c:pt idx="16072">
                  <c:v>0.42250466601824349</c:v>
                </c:pt>
                <c:pt idx="16073">
                  <c:v>0.42253095344496727</c:v>
                </c:pt>
                <c:pt idx="16074">
                  <c:v>0.42255724087169105</c:v>
                </c:pt>
                <c:pt idx="16075">
                  <c:v>0.42258352829841489</c:v>
                </c:pt>
                <c:pt idx="16076">
                  <c:v>0.42260981572513867</c:v>
                </c:pt>
                <c:pt idx="16077">
                  <c:v>0.42263610315186245</c:v>
                </c:pt>
                <c:pt idx="16078">
                  <c:v>0.42266239057858629</c:v>
                </c:pt>
                <c:pt idx="16079">
                  <c:v>0.42268867800531007</c:v>
                </c:pt>
                <c:pt idx="16080">
                  <c:v>0.42271496543203385</c:v>
                </c:pt>
                <c:pt idx="16081">
                  <c:v>0.42274125285875763</c:v>
                </c:pt>
                <c:pt idx="16082">
                  <c:v>0.42276754028548147</c:v>
                </c:pt>
                <c:pt idx="16083">
                  <c:v>0.42279382771220525</c:v>
                </c:pt>
                <c:pt idx="16084">
                  <c:v>0.42282011513892903</c:v>
                </c:pt>
                <c:pt idx="16085">
                  <c:v>0.42284640256565287</c:v>
                </c:pt>
                <c:pt idx="16086">
                  <c:v>0.42287268999237665</c:v>
                </c:pt>
                <c:pt idx="16087">
                  <c:v>0.42289897741910043</c:v>
                </c:pt>
                <c:pt idx="16088">
                  <c:v>0.42292526484582427</c:v>
                </c:pt>
                <c:pt idx="16089">
                  <c:v>0.42295155227254805</c:v>
                </c:pt>
                <c:pt idx="16090">
                  <c:v>0.42297783969927183</c:v>
                </c:pt>
                <c:pt idx="16091">
                  <c:v>0.42300412712599561</c:v>
                </c:pt>
                <c:pt idx="16092">
                  <c:v>0.42303041455271945</c:v>
                </c:pt>
                <c:pt idx="16093">
                  <c:v>0.42305670197944323</c:v>
                </c:pt>
                <c:pt idx="16094">
                  <c:v>0.42308298940616701</c:v>
                </c:pt>
                <c:pt idx="16095">
                  <c:v>0.42310927683289085</c:v>
                </c:pt>
                <c:pt idx="16096">
                  <c:v>0.42313556425961463</c:v>
                </c:pt>
                <c:pt idx="16097">
                  <c:v>0.42316185168633841</c:v>
                </c:pt>
                <c:pt idx="16098">
                  <c:v>0.42318813911306224</c:v>
                </c:pt>
                <c:pt idx="16099">
                  <c:v>0.42321442653978603</c:v>
                </c:pt>
                <c:pt idx="16100">
                  <c:v>0.42324071396650981</c:v>
                </c:pt>
                <c:pt idx="16101">
                  <c:v>0.42326700139323364</c:v>
                </c:pt>
                <c:pt idx="16102">
                  <c:v>0.42329328881995743</c:v>
                </c:pt>
                <c:pt idx="16103">
                  <c:v>0.42331957624668121</c:v>
                </c:pt>
                <c:pt idx="16104">
                  <c:v>0.42334586367340499</c:v>
                </c:pt>
                <c:pt idx="16105">
                  <c:v>0.42337215110012882</c:v>
                </c:pt>
                <c:pt idx="16106">
                  <c:v>0.42339843852685261</c:v>
                </c:pt>
                <c:pt idx="16107">
                  <c:v>0.42342472595357639</c:v>
                </c:pt>
                <c:pt idx="16108">
                  <c:v>0.42345101338030022</c:v>
                </c:pt>
                <c:pt idx="16109">
                  <c:v>0.423477300807024</c:v>
                </c:pt>
                <c:pt idx="16110">
                  <c:v>0.42350358823374779</c:v>
                </c:pt>
                <c:pt idx="16111">
                  <c:v>0.42352987566047162</c:v>
                </c:pt>
                <c:pt idx="16112">
                  <c:v>0.4235561630871954</c:v>
                </c:pt>
                <c:pt idx="16113">
                  <c:v>0.42358245051391918</c:v>
                </c:pt>
                <c:pt idx="16114">
                  <c:v>0.42360873794064297</c:v>
                </c:pt>
                <c:pt idx="16115">
                  <c:v>0.4236350253673668</c:v>
                </c:pt>
                <c:pt idx="16116">
                  <c:v>0.42366131279409058</c:v>
                </c:pt>
                <c:pt idx="16117">
                  <c:v>0.42368760022081436</c:v>
                </c:pt>
                <c:pt idx="16118">
                  <c:v>0.4237138876475382</c:v>
                </c:pt>
                <c:pt idx="16119">
                  <c:v>0.42374017507426198</c:v>
                </c:pt>
                <c:pt idx="16120">
                  <c:v>0.42376646250098576</c:v>
                </c:pt>
                <c:pt idx="16121">
                  <c:v>0.4237927499277096</c:v>
                </c:pt>
                <c:pt idx="16122">
                  <c:v>0.42381903735443338</c:v>
                </c:pt>
                <c:pt idx="16123">
                  <c:v>0.42384532478115716</c:v>
                </c:pt>
                <c:pt idx="16124">
                  <c:v>0.42387161220788094</c:v>
                </c:pt>
                <c:pt idx="16125">
                  <c:v>0.42389789963460478</c:v>
                </c:pt>
                <c:pt idx="16126">
                  <c:v>0.42392418706132856</c:v>
                </c:pt>
                <c:pt idx="16127">
                  <c:v>0.42395047448805234</c:v>
                </c:pt>
                <c:pt idx="16128">
                  <c:v>0.42397676191477618</c:v>
                </c:pt>
                <c:pt idx="16129">
                  <c:v>0.42400304934149996</c:v>
                </c:pt>
                <c:pt idx="16130">
                  <c:v>0.42402933676822374</c:v>
                </c:pt>
                <c:pt idx="16131">
                  <c:v>0.42405562419494758</c:v>
                </c:pt>
                <c:pt idx="16132">
                  <c:v>0.42408191162167136</c:v>
                </c:pt>
                <c:pt idx="16133">
                  <c:v>0.42410819904839514</c:v>
                </c:pt>
                <c:pt idx="16134">
                  <c:v>0.42413448647511898</c:v>
                </c:pt>
                <c:pt idx="16135">
                  <c:v>0.42416077390184276</c:v>
                </c:pt>
                <c:pt idx="16136">
                  <c:v>0.42418706132856654</c:v>
                </c:pt>
                <c:pt idx="16137">
                  <c:v>0.42421334875529032</c:v>
                </c:pt>
                <c:pt idx="16138">
                  <c:v>0.42423963618201416</c:v>
                </c:pt>
                <c:pt idx="16139">
                  <c:v>0.42426592360873794</c:v>
                </c:pt>
                <c:pt idx="16140">
                  <c:v>0.42429221103546172</c:v>
                </c:pt>
                <c:pt idx="16141">
                  <c:v>0.42431849846218556</c:v>
                </c:pt>
                <c:pt idx="16142">
                  <c:v>0.42434478588890934</c:v>
                </c:pt>
                <c:pt idx="16143">
                  <c:v>0.42437107331563312</c:v>
                </c:pt>
                <c:pt idx="16144">
                  <c:v>0.42439736074235695</c:v>
                </c:pt>
                <c:pt idx="16145">
                  <c:v>0.42442364816908074</c:v>
                </c:pt>
                <c:pt idx="16146">
                  <c:v>0.42444993559580452</c:v>
                </c:pt>
                <c:pt idx="16147">
                  <c:v>0.4244762230225283</c:v>
                </c:pt>
                <c:pt idx="16148">
                  <c:v>0.42450251044925214</c:v>
                </c:pt>
                <c:pt idx="16149">
                  <c:v>0.42452879787597592</c:v>
                </c:pt>
                <c:pt idx="16150">
                  <c:v>0.4245550853026997</c:v>
                </c:pt>
                <c:pt idx="16151">
                  <c:v>0.42458137272942353</c:v>
                </c:pt>
                <c:pt idx="16152">
                  <c:v>0.42460766015614732</c:v>
                </c:pt>
                <c:pt idx="16153">
                  <c:v>0.4246339475828711</c:v>
                </c:pt>
                <c:pt idx="16154">
                  <c:v>0.42466023500959493</c:v>
                </c:pt>
                <c:pt idx="16155">
                  <c:v>0.42468652243631871</c:v>
                </c:pt>
                <c:pt idx="16156">
                  <c:v>0.4247128098630425</c:v>
                </c:pt>
                <c:pt idx="16157">
                  <c:v>0.42473909728976633</c:v>
                </c:pt>
                <c:pt idx="16158">
                  <c:v>0.42476538471649011</c:v>
                </c:pt>
                <c:pt idx="16159">
                  <c:v>0.42479167214321389</c:v>
                </c:pt>
                <c:pt idx="16160">
                  <c:v>0.42481795956993768</c:v>
                </c:pt>
                <c:pt idx="16161">
                  <c:v>0.42484424699666151</c:v>
                </c:pt>
                <c:pt idx="16162">
                  <c:v>0.42487053442338529</c:v>
                </c:pt>
                <c:pt idx="16163">
                  <c:v>0.42489682185010907</c:v>
                </c:pt>
                <c:pt idx="16164">
                  <c:v>0.42492310927683291</c:v>
                </c:pt>
                <c:pt idx="16165">
                  <c:v>0.42494939670355669</c:v>
                </c:pt>
                <c:pt idx="16166">
                  <c:v>0.42497568413028047</c:v>
                </c:pt>
                <c:pt idx="16167">
                  <c:v>0.42500197155700431</c:v>
                </c:pt>
                <c:pt idx="16168">
                  <c:v>0.42502825898372809</c:v>
                </c:pt>
                <c:pt idx="16169">
                  <c:v>0.42505454641045187</c:v>
                </c:pt>
                <c:pt idx="16170">
                  <c:v>0.42508083383717565</c:v>
                </c:pt>
                <c:pt idx="16171">
                  <c:v>0.42510712126389949</c:v>
                </c:pt>
                <c:pt idx="16172">
                  <c:v>0.42513340869062327</c:v>
                </c:pt>
                <c:pt idx="16173">
                  <c:v>0.42515969611734705</c:v>
                </c:pt>
                <c:pt idx="16174">
                  <c:v>0.42518598354407089</c:v>
                </c:pt>
                <c:pt idx="16175">
                  <c:v>0.42521227097079467</c:v>
                </c:pt>
                <c:pt idx="16176">
                  <c:v>0.42523855839751845</c:v>
                </c:pt>
                <c:pt idx="16177">
                  <c:v>0.42526484582424229</c:v>
                </c:pt>
                <c:pt idx="16178">
                  <c:v>0.42529113325096607</c:v>
                </c:pt>
                <c:pt idx="16179">
                  <c:v>0.42531742067768985</c:v>
                </c:pt>
                <c:pt idx="16180">
                  <c:v>0.42534370810441363</c:v>
                </c:pt>
                <c:pt idx="16181">
                  <c:v>0.42536999553113747</c:v>
                </c:pt>
                <c:pt idx="16182">
                  <c:v>0.42539628295786125</c:v>
                </c:pt>
                <c:pt idx="16183">
                  <c:v>0.42542257038458503</c:v>
                </c:pt>
                <c:pt idx="16184">
                  <c:v>0.42544885781130887</c:v>
                </c:pt>
                <c:pt idx="16185">
                  <c:v>0.42547514523803265</c:v>
                </c:pt>
                <c:pt idx="16186">
                  <c:v>0.42550143266475643</c:v>
                </c:pt>
                <c:pt idx="16187">
                  <c:v>0.42552772009148027</c:v>
                </c:pt>
                <c:pt idx="16188">
                  <c:v>0.42555400751820405</c:v>
                </c:pt>
                <c:pt idx="16189">
                  <c:v>0.42558029494492783</c:v>
                </c:pt>
                <c:pt idx="16190">
                  <c:v>0.42560658237165166</c:v>
                </c:pt>
                <c:pt idx="16191">
                  <c:v>0.42563286979837545</c:v>
                </c:pt>
                <c:pt idx="16192">
                  <c:v>0.42565915722509923</c:v>
                </c:pt>
                <c:pt idx="16193">
                  <c:v>0.42568544465182301</c:v>
                </c:pt>
                <c:pt idx="16194">
                  <c:v>0.42571173207854685</c:v>
                </c:pt>
                <c:pt idx="16195">
                  <c:v>0.42573801950527063</c:v>
                </c:pt>
                <c:pt idx="16196">
                  <c:v>0.42576430693199441</c:v>
                </c:pt>
                <c:pt idx="16197">
                  <c:v>0.42579059435871824</c:v>
                </c:pt>
                <c:pt idx="16198">
                  <c:v>0.42581688178544203</c:v>
                </c:pt>
                <c:pt idx="16199">
                  <c:v>0.42584316921216581</c:v>
                </c:pt>
                <c:pt idx="16200">
                  <c:v>0.42586945663888964</c:v>
                </c:pt>
                <c:pt idx="16201">
                  <c:v>0.42589574406561342</c:v>
                </c:pt>
                <c:pt idx="16202">
                  <c:v>0.42592203149233721</c:v>
                </c:pt>
                <c:pt idx="16203">
                  <c:v>0.42594831891906099</c:v>
                </c:pt>
                <c:pt idx="16204">
                  <c:v>0.42597460634578482</c:v>
                </c:pt>
                <c:pt idx="16205">
                  <c:v>0.4260008937725086</c:v>
                </c:pt>
                <c:pt idx="16206">
                  <c:v>0.42602718119923239</c:v>
                </c:pt>
                <c:pt idx="16207">
                  <c:v>0.42605346862595622</c:v>
                </c:pt>
                <c:pt idx="16208">
                  <c:v>0.42607975605268</c:v>
                </c:pt>
                <c:pt idx="16209">
                  <c:v>0.42610604347940378</c:v>
                </c:pt>
                <c:pt idx="16210">
                  <c:v>0.42613233090612762</c:v>
                </c:pt>
                <c:pt idx="16211">
                  <c:v>0.4261586183328514</c:v>
                </c:pt>
                <c:pt idx="16212">
                  <c:v>0.42618490575957518</c:v>
                </c:pt>
                <c:pt idx="16213">
                  <c:v>0.42621119318629902</c:v>
                </c:pt>
                <c:pt idx="16214">
                  <c:v>0.4262374806130228</c:v>
                </c:pt>
                <c:pt idx="16215">
                  <c:v>0.42626376803974658</c:v>
                </c:pt>
                <c:pt idx="16216">
                  <c:v>0.42629005546647036</c:v>
                </c:pt>
                <c:pt idx="16217">
                  <c:v>0.4263163428931942</c:v>
                </c:pt>
                <c:pt idx="16218">
                  <c:v>0.42634263031991798</c:v>
                </c:pt>
                <c:pt idx="16219">
                  <c:v>0.42636891774664176</c:v>
                </c:pt>
                <c:pt idx="16220">
                  <c:v>0.4263952051733656</c:v>
                </c:pt>
                <c:pt idx="16221">
                  <c:v>0.42642149260008938</c:v>
                </c:pt>
                <c:pt idx="16222">
                  <c:v>0.42644778002681316</c:v>
                </c:pt>
                <c:pt idx="16223">
                  <c:v>0.426474067453537</c:v>
                </c:pt>
                <c:pt idx="16224">
                  <c:v>0.42650035488026078</c:v>
                </c:pt>
                <c:pt idx="16225">
                  <c:v>0.42652664230698456</c:v>
                </c:pt>
                <c:pt idx="16226">
                  <c:v>0.42655292973370834</c:v>
                </c:pt>
                <c:pt idx="16227">
                  <c:v>0.42657921716043218</c:v>
                </c:pt>
                <c:pt idx="16228">
                  <c:v>0.42660550458715596</c:v>
                </c:pt>
                <c:pt idx="16229">
                  <c:v>0.42663179201387974</c:v>
                </c:pt>
                <c:pt idx="16230">
                  <c:v>0.42665807944060358</c:v>
                </c:pt>
                <c:pt idx="16231">
                  <c:v>0.42668436686732736</c:v>
                </c:pt>
                <c:pt idx="16232">
                  <c:v>0.42671065429405114</c:v>
                </c:pt>
                <c:pt idx="16233">
                  <c:v>0.42673694172077498</c:v>
                </c:pt>
                <c:pt idx="16234">
                  <c:v>0.42676322914749876</c:v>
                </c:pt>
                <c:pt idx="16235">
                  <c:v>0.42678951657422254</c:v>
                </c:pt>
                <c:pt idx="16236">
                  <c:v>0.42681580400094637</c:v>
                </c:pt>
                <c:pt idx="16237">
                  <c:v>0.42684209142767016</c:v>
                </c:pt>
                <c:pt idx="16238">
                  <c:v>0.42686837885439394</c:v>
                </c:pt>
                <c:pt idx="16239">
                  <c:v>0.42689466628111772</c:v>
                </c:pt>
                <c:pt idx="16240">
                  <c:v>0.42692095370784156</c:v>
                </c:pt>
                <c:pt idx="16241">
                  <c:v>0.42694724113456534</c:v>
                </c:pt>
                <c:pt idx="16242">
                  <c:v>0.42697352856128912</c:v>
                </c:pt>
                <c:pt idx="16243">
                  <c:v>0.42699981598801295</c:v>
                </c:pt>
                <c:pt idx="16244">
                  <c:v>0.42702610341473674</c:v>
                </c:pt>
                <c:pt idx="16245">
                  <c:v>0.42705239084146052</c:v>
                </c:pt>
                <c:pt idx="16246">
                  <c:v>0.42707867826818435</c:v>
                </c:pt>
                <c:pt idx="16247">
                  <c:v>0.42710496569490813</c:v>
                </c:pt>
                <c:pt idx="16248">
                  <c:v>0.42713125312163192</c:v>
                </c:pt>
                <c:pt idx="16249">
                  <c:v>0.4271575405483557</c:v>
                </c:pt>
                <c:pt idx="16250">
                  <c:v>0.42718382797507953</c:v>
                </c:pt>
                <c:pt idx="16251">
                  <c:v>0.42721011540180331</c:v>
                </c:pt>
                <c:pt idx="16252">
                  <c:v>0.4272364028285271</c:v>
                </c:pt>
                <c:pt idx="16253">
                  <c:v>0.42726269025525093</c:v>
                </c:pt>
                <c:pt idx="16254">
                  <c:v>0.42728897768197471</c:v>
                </c:pt>
                <c:pt idx="16255">
                  <c:v>0.42731526510869849</c:v>
                </c:pt>
                <c:pt idx="16256">
                  <c:v>0.42734155253542233</c:v>
                </c:pt>
                <c:pt idx="16257">
                  <c:v>0.42736783996214611</c:v>
                </c:pt>
                <c:pt idx="16258">
                  <c:v>0.42739412738886989</c:v>
                </c:pt>
                <c:pt idx="16259">
                  <c:v>0.42742041481559367</c:v>
                </c:pt>
                <c:pt idx="16260">
                  <c:v>0.42744670224231751</c:v>
                </c:pt>
                <c:pt idx="16261">
                  <c:v>0.42747298966904129</c:v>
                </c:pt>
                <c:pt idx="16262">
                  <c:v>0.42749927709576507</c:v>
                </c:pt>
                <c:pt idx="16263">
                  <c:v>0.42752556452248891</c:v>
                </c:pt>
                <c:pt idx="16264">
                  <c:v>0.42755185194921269</c:v>
                </c:pt>
                <c:pt idx="16265">
                  <c:v>0.42757813937593647</c:v>
                </c:pt>
                <c:pt idx="16266">
                  <c:v>0.42760442680266031</c:v>
                </c:pt>
                <c:pt idx="16267">
                  <c:v>0.42763071422938409</c:v>
                </c:pt>
                <c:pt idx="16268">
                  <c:v>0.42765700165610787</c:v>
                </c:pt>
                <c:pt idx="16269">
                  <c:v>0.42768328908283171</c:v>
                </c:pt>
                <c:pt idx="16270">
                  <c:v>0.42770957650955549</c:v>
                </c:pt>
                <c:pt idx="16271">
                  <c:v>0.42773586393627927</c:v>
                </c:pt>
                <c:pt idx="16272">
                  <c:v>0.42776215136300305</c:v>
                </c:pt>
                <c:pt idx="16273">
                  <c:v>0.42778843878972689</c:v>
                </c:pt>
                <c:pt idx="16274">
                  <c:v>0.42781472621645067</c:v>
                </c:pt>
                <c:pt idx="16275">
                  <c:v>0.42784101364317445</c:v>
                </c:pt>
                <c:pt idx="16276">
                  <c:v>0.42786730106989829</c:v>
                </c:pt>
                <c:pt idx="16277">
                  <c:v>0.42789358849662207</c:v>
                </c:pt>
                <c:pt idx="16278">
                  <c:v>0.42791987592334585</c:v>
                </c:pt>
                <c:pt idx="16279">
                  <c:v>0.42794616335006969</c:v>
                </c:pt>
                <c:pt idx="16280">
                  <c:v>0.42797245077679347</c:v>
                </c:pt>
                <c:pt idx="16281">
                  <c:v>0.42799873820351725</c:v>
                </c:pt>
                <c:pt idx="16282">
                  <c:v>0.42802502563024103</c:v>
                </c:pt>
                <c:pt idx="16283">
                  <c:v>0.42805131305696487</c:v>
                </c:pt>
                <c:pt idx="16284">
                  <c:v>0.42807760048368865</c:v>
                </c:pt>
                <c:pt idx="16285">
                  <c:v>0.42810388791041243</c:v>
                </c:pt>
                <c:pt idx="16286">
                  <c:v>0.42813017533713627</c:v>
                </c:pt>
                <c:pt idx="16287">
                  <c:v>0.42815646276386005</c:v>
                </c:pt>
                <c:pt idx="16288">
                  <c:v>0.42818275019058383</c:v>
                </c:pt>
                <c:pt idx="16289">
                  <c:v>0.42820903761730766</c:v>
                </c:pt>
                <c:pt idx="16290">
                  <c:v>0.42823532504403145</c:v>
                </c:pt>
                <c:pt idx="16291">
                  <c:v>0.42826161247075523</c:v>
                </c:pt>
                <c:pt idx="16292">
                  <c:v>0.42828789989747906</c:v>
                </c:pt>
                <c:pt idx="16293">
                  <c:v>0.42831418732420284</c:v>
                </c:pt>
                <c:pt idx="16294">
                  <c:v>0.42834047475092663</c:v>
                </c:pt>
                <c:pt idx="16295">
                  <c:v>0.42836676217765041</c:v>
                </c:pt>
                <c:pt idx="16296">
                  <c:v>0.42839304960437424</c:v>
                </c:pt>
                <c:pt idx="16297">
                  <c:v>0.42841933703109802</c:v>
                </c:pt>
                <c:pt idx="16298">
                  <c:v>0.42844562445782181</c:v>
                </c:pt>
                <c:pt idx="16299">
                  <c:v>0.42847191188454564</c:v>
                </c:pt>
                <c:pt idx="16300">
                  <c:v>0.42849819931126942</c:v>
                </c:pt>
                <c:pt idx="16301">
                  <c:v>0.4285244867379932</c:v>
                </c:pt>
                <c:pt idx="16302">
                  <c:v>0.42855077416471704</c:v>
                </c:pt>
                <c:pt idx="16303">
                  <c:v>0.42857706159144082</c:v>
                </c:pt>
                <c:pt idx="16304">
                  <c:v>0.4286033490181646</c:v>
                </c:pt>
                <c:pt idx="16305">
                  <c:v>0.42862963644488838</c:v>
                </c:pt>
                <c:pt idx="16306">
                  <c:v>0.42865592387161222</c:v>
                </c:pt>
                <c:pt idx="16307">
                  <c:v>0.428682211298336</c:v>
                </c:pt>
                <c:pt idx="16308">
                  <c:v>0.42870849872505978</c:v>
                </c:pt>
                <c:pt idx="16309">
                  <c:v>0.42873478615178362</c:v>
                </c:pt>
                <c:pt idx="16310">
                  <c:v>0.4287610735785074</c:v>
                </c:pt>
                <c:pt idx="16311">
                  <c:v>0.42878736100523118</c:v>
                </c:pt>
                <c:pt idx="16312">
                  <c:v>0.42881364843195502</c:v>
                </c:pt>
                <c:pt idx="16313">
                  <c:v>0.4288399358586788</c:v>
                </c:pt>
                <c:pt idx="16314">
                  <c:v>0.42886622328540258</c:v>
                </c:pt>
                <c:pt idx="16315">
                  <c:v>0.42889251071212636</c:v>
                </c:pt>
                <c:pt idx="16316">
                  <c:v>0.4289187981388502</c:v>
                </c:pt>
                <c:pt idx="16317">
                  <c:v>0.42894508556557398</c:v>
                </c:pt>
                <c:pt idx="16318">
                  <c:v>0.42897137299229776</c:v>
                </c:pt>
                <c:pt idx="16319">
                  <c:v>0.4289976604190216</c:v>
                </c:pt>
                <c:pt idx="16320">
                  <c:v>0.42902394784574538</c:v>
                </c:pt>
                <c:pt idx="16321">
                  <c:v>0.42905023527246916</c:v>
                </c:pt>
                <c:pt idx="16322">
                  <c:v>0.429076522699193</c:v>
                </c:pt>
                <c:pt idx="16323">
                  <c:v>0.42910281012591678</c:v>
                </c:pt>
                <c:pt idx="16324">
                  <c:v>0.42912909755264056</c:v>
                </c:pt>
                <c:pt idx="16325">
                  <c:v>0.4291553849793644</c:v>
                </c:pt>
                <c:pt idx="16326">
                  <c:v>0.42918167240608818</c:v>
                </c:pt>
                <c:pt idx="16327">
                  <c:v>0.42920795983281196</c:v>
                </c:pt>
                <c:pt idx="16328">
                  <c:v>0.42923424725953574</c:v>
                </c:pt>
                <c:pt idx="16329">
                  <c:v>0.42926053468625958</c:v>
                </c:pt>
                <c:pt idx="16330">
                  <c:v>0.42928682211298336</c:v>
                </c:pt>
                <c:pt idx="16331">
                  <c:v>0.42931310953970714</c:v>
                </c:pt>
                <c:pt idx="16332">
                  <c:v>0.42933939696643098</c:v>
                </c:pt>
                <c:pt idx="16333">
                  <c:v>0.42936568439315476</c:v>
                </c:pt>
                <c:pt idx="16334">
                  <c:v>0.42939197181987854</c:v>
                </c:pt>
                <c:pt idx="16335">
                  <c:v>0.42941825924660237</c:v>
                </c:pt>
                <c:pt idx="16336">
                  <c:v>0.42944454667332616</c:v>
                </c:pt>
                <c:pt idx="16337">
                  <c:v>0.42947083410004994</c:v>
                </c:pt>
                <c:pt idx="16338">
                  <c:v>0.42949712152677372</c:v>
                </c:pt>
                <c:pt idx="16339">
                  <c:v>0.42952340895349755</c:v>
                </c:pt>
                <c:pt idx="16340">
                  <c:v>0.42954969638022134</c:v>
                </c:pt>
                <c:pt idx="16341">
                  <c:v>0.42957598380694512</c:v>
                </c:pt>
                <c:pt idx="16342">
                  <c:v>0.42960227123366895</c:v>
                </c:pt>
                <c:pt idx="16343">
                  <c:v>0.42962855866039273</c:v>
                </c:pt>
                <c:pt idx="16344">
                  <c:v>0.42965484608711652</c:v>
                </c:pt>
                <c:pt idx="16345">
                  <c:v>0.42968113351384035</c:v>
                </c:pt>
                <c:pt idx="16346">
                  <c:v>0.42970742094056413</c:v>
                </c:pt>
                <c:pt idx="16347">
                  <c:v>0.42973370836728791</c:v>
                </c:pt>
                <c:pt idx="16348">
                  <c:v>0.42975999579401175</c:v>
                </c:pt>
                <c:pt idx="16349">
                  <c:v>0.42978628322073553</c:v>
                </c:pt>
                <c:pt idx="16350">
                  <c:v>0.42981257064745931</c:v>
                </c:pt>
                <c:pt idx="16351">
                  <c:v>0.42983885807418309</c:v>
                </c:pt>
                <c:pt idx="16352">
                  <c:v>0.42986514550090693</c:v>
                </c:pt>
                <c:pt idx="16353">
                  <c:v>0.42989143292763071</c:v>
                </c:pt>
                <c:pt idx="16354">
                  <c:v>0.42991772035435449</c:v>
                </c:pt>
                <c:pt idx="16355">
                  <c:v>0.42994400778107833</c:v>
                </c:pt>
                <c:pt idx="16356">
                  <c:v>0.42997029520780211</c:v>
                </c:pt>
                <c:pt idx="16357">
                  <c:v>0.42999658263452589</c:v>
                </c:pt>
                <c:pt idx="16358">
                  <c:v>0.43002287006124973</c:v>
                </c:pt>
                <c:pt idx="16359">
                  <c:v>0.43004915748797351</c:v>
                </c:pt>
                <c:pt idx="16360">
                  <c:v>0.43007544491469729</c:v>
                </c:pt>
                <c:pt idx="16361">
                  <c:v>0.43010173234142107</c:v>
                </c:pt>
                <c:pt idx="16362">
                  <c:v>0.43012801976814491</c:v>
                </c:pt>
                <c:pt idx="16363">
                  <c:v>0.43015430719486869</c:v>
                </c:pt>
                <c:pt idx="16364">
                  <c:v>0.43018059462159247</c:v>
                </c:pt>
                <c:pt idx="16365">
                  <c:v>0.43020688204831631</c:v>
                </c:pt>
                <c:pt idx="16366">
                  <c:v>0.43023316947504009</c:v>
                </c:pt>
                <c:pt idx="16367">
                  <c:v>0.43025945690176387</c:v>
                </c:pt>
                <c:pt idx="16368">
                  <c:v>0.43028574432848771</c:v>
                </c:pt>
                <c:pt idx="16369">
                  <c:v>0.43031203175521149</c:v>
                </c:pt>
                <c:pt idx="16370">
                  <c:v>0.43033831918193527</c:v>
                </c:pt>
                <c:pt idx="16371">
                  <c:v>0.43036460660865911</c:v>
                </c:pt>
                <c:pt idx="16372">
                  <c:v>0.43039089403538289</c:v>
                </c:pt>
                <c:pt idx="16373">
                  <c:v>0.43041718146210667</c:v>
                </c:pt>
                <c:pt idx="16374">
                  <c:v>0.43044346888883045</c:v>
                </c:pt>
                <c:pt idx="16375">
                  <c:v>0.43046975631555429</c:v>
                </c:pt>
                <c:pt idx="16376">
                  <c:v>0.43049604374227807</c:v>
                </c:pt>
                <c:pt idx="16377">
                  <c:v>0.43052233116900185</c:v>
                </c:pt>
                <c:pt idx="16378">
                  <c:v>0.43054861859572569</c:v>
                </c:pt>
                <c:pt idx="16379">
                  <c:v>0.43057490602244947</c:v>
                </c:pt>
                <c:pt idx="16380">
                  <c:v>0.43060119344917325</c:v>
                </c:pt>
                <c:pt idx="16381">
                  <c:v>0.43062748087589708</c:v>
                </c:pt>
                <c:pt idx="16382">
                  <c:v>0.43065376830262087</c:v>
                </c:pt>
                <c:pt idx="16383">
                  <c:v>0.43068005572934465</c:v>
                </c:pt>
                <c:pt idx="16384">
                  <c:v>0.43070634315606843</c:v>
                </c:pt>
                <c:pt idx="16385">
                  <c:v>0.43073263058279226</c:v>
                </c:pt>
                <c:pt idx="16386">
                  <c:v>0.43075891800951605</c:v>
                </c:pt>
                <c:pt idx="16387">
                  <c:v>0.43078520543623983</c:v>
                </c:pt>
                <c:pt idx="16388">
                  <c:v>0.43081149286296366</c:v>
                </c:pt>
                <c:pt idx="16389">
                  <c:v>0.43083778028968744</c:v>
                </c:pt>
                <c:pt idx="16390">
                  <c:v>0.43086406771641123</c:v>
                </c:pt>
                <c:pt idx="16391">
                  <c:v>0.43089035514313506</c:v>
                </c:pt>
                <c:pt idx="16392">
                  <c:v>0.43091664256985884</c:v>
                </c:pt>
                <c:pt idx="16393">
                  <c:v>0.43094292999658262</c:v>
                </c:pt>
                <c:pt idx="16394">
                  <c:v>0.43096921742330641</c:v>
                </c:pt>
                <c:pt idx="16395">
                  <c:v>0.43099550485003024</c:v>
                </c:pt>
                <c:pt idx="16396">
                  <c:v>0.43102179227675402</c:v>
                </c:pt>
                <c:pt idx="16397">
                  <c:v>0.4310480797034778</c:v>
                </c:pt>
                <c:pt idx="16398">
                  <c:v>0.43107436713020164</c:v>
                </c:pt>
                <c:pt idx="16399">
                  <c:v>0.43110065455692542</c:v>
                </c:pt>
                <c:pt idx="16400">
                  <c:v>0.4311269419836492</c:v>
                </c:pt>
                <c:pt idx="16401">
                  <c:v>0.43115322941037304</c:v>
                </c:pt>
                <c:pt idx="16402">
                  <c:v>0.43117951683709682</c:v>
                </c:pt>
                <c:pt idx="16403">
                  <c:v>0.4312058042638206</c:v>
                </c:pt>
                <c:pt idx="16404">
                  <c:v>0.43123209169054444</c:v>
                </c:pt>
                <c:pt idx="16405">
                  <c:v>0.43125837911726822</c:v>
                </c:pt>
                <c:pt idx="16406">
                  <c:v>0.431284666543992</c:v>
                </c:pt>
                <c:pt idx="16407">
                  <c:v>0.43131095397071578</c:v>
                </c:pt>
                <c:pt idx="16408">
                  <c:v>0.43133724139743962</c:v>
                </c:pt>
                <c:pt idx="16409">
                  <c:v>0.4313635288241634</c:v>
                </c:pt>
                <c:pt idx="16410">
                  <c:v>0.43138981625088718</c:v>
                </c:pt>
                <c:pt idx="16411">
                  <c:v>0.43141610367761102</c:v>
                </c:pt>
                <c:pt idx="16412">
                  <c:v>0.4314423911043348</c:v>
                </c:pt>
                <c:pt idx="16413">
                  <c:v>0.43146867853105858</c:v>
                </c:pt>
                <c:pt idx="16414">
                  <c:v>0.43149496595778242</c:v>
                </c:pt>
                <c:pt idx="16415">
                  <c:v>0.4315212533845062</c:v>
                </c:pt>
                <c:pt idx="16416">
                  <c:v>0.43154754081122998</c:v>
                </c:pt>
                <c:pt idx="16417">
                  <c:v>0.43157382823795376</c:v>
                </c:pt>
                <c:pt idx="16418">
                  <c:v>0.4316001156646776</c:v>
                </c:pt>
                <c:pt idx="16419">
                  <c:v>0.43162640309140138</c:v>
                </c:pt>
                <c:pt idx="16420">
                  <c:v>0.43165269051812516</c:v>
                </c:pt>
                <c:pt idx="16421">
                  <c:v>0.431678977944849</c:v>
                </c:pt>
                <c:pt idx="16422">
                  <c:v>0.43170526537157278</c:v>
                </c:pt>
                <c:pt idx="16423">
                  <c:v>0.43173155279829656</c:v>
                </c:pt>
                <c:pt idx="16424">
                  <c:v>0.4317578402250204</c:v>
                </c:pt>
                <c:pt idx="16425">
                  <c:v>0.43178412765174418</c:v>
                </c:pt>
                <c:pt idx="16426">
                  <c:v>0.43181041507846796</c:v>
                </c:pt>
                <c:pt idx="16427">
                  <c:v>0.43183670250519179</c:v>
                </c:pt>
                <c:pt idx="16428">
                  <c:v>0.43186298993191558</c:v>
                </c:pt>
                <c:pt idx="16429">
                  <c:v>0.43188927735863936</c:v>
                </c:pt>
                <c:pt idx="16430">
                  <c:v>0.43191556478536314</c:v>
                </c:pt>
                <c:pt idx="16431">
                  <c:v>0.43194185221208697</c:v>
                </c:pt>
                <c:pt idx="16432">
                  <c:v>0.43196813963881076</c:v>
                </c:pt>
                <c:pt idx="16433">
                  <c:v>0.43199442706553454</c:v>
                </c:pt>
                <c:pt idx="16434">
                  <c:v>0.43202071449225837</c:v>
                </c:pt>
                <c:pt idx="16435">
                  <c:v>0.43204700191898215</c:v>
                </c:pt>
                <c:pt idx="16436">
                  <c:v>0.43207328934570594</c:v>
                </c:pt>
                <c:pt idx="16437">
                  <c:v>0.43209957677242977</c:v>
                </c:pt>
                <c:pt idx="16438">
                  <c:v>0.43212586419915355</c:v>
                </c:pt>
                <c:pt idx="16439">
                  <c:v>0.43215215162587733</c:v>
                </c:pt>
                <c:pt idx="16440">
                  <c:v>0.43217843905260112</c:v>
                </c:pt>
                <c:pt idx="16441">
                  <c:v>0.43220472647932495</c:v>
                </c:pt>
                <c:pt idx="16442">
                  <c:v>0.43223101390604873</c:v>
                </c:pt>
                <c:pt idx="16443">
                  <c:v>0.43225730133277251</c:v>
                </c:pt>
                <c:pt idx="16444">
                  <c:v>0.43228358875949635</c:v>
                </c:pt>
                <c:pt idx="16445">
                  <c:v>0.43230987618622013</c:v>
                </c:pt>
                <c:pt idx="16446">
                  <c:v>0.43233616361294391</c:v>
                </c:pt>
                <c:pt idx="16447">
                  <c:v>0.43236245103966775</c:v>
                </c:pt>
                <c:pt idx="16448">
                  <c:v>0.43238873846639153</c:v>
                </c:pt>
                <c:pt idx="16449">
                  <c:v>0.43241502589311531</c:v>
                </c:pt>
                <c:pt idx="16450">
                  <c:v>0.43244131331983909</c:v>
                </c:pt>
                <c:pt idx="16451">
                  <c:v>0.43246760074656293</c:v>
                </c:pt>
                <c:pt idx="16452">
                  <c:v>0.43249388817328671</c:v>
                </c:pt>
                <c:pt idx="16453">
                  <c:v>0.43252017560001049</c:v>
                </c:pt>
                <c:pt idx="16454">
                  <c:v>0.43254646302673433</c:v>
                </c:pt>
                <c:pt idx="16455">
                  <c:v>0.43257275045345811</c:v>
                </c:pt>
                <c:pt idx="16456">
                  <c:v>0.43259903788018189</c:v>
                </c:pt>
                <c:pt idx="16457">
                  <c:v>0.43262532530690573</c:v>
                </c:pt>
                <c:pt idx="16458">
                  <c:v>0.43265161273362951</c:v>
                </c:pt>
                <c:pt idx="16459">
                  <c:v>0.43267790016035329</c:v>
                </c:pt>
                <c:pt idx="16460">
                  <c:v>0.43270418758707713</c:v>
                </c:pt>
                <c:pt idx="16461">
                  <c:v>0.43273047501380091</c:v>
                </c:pt>
                <c:pt idx="16462">
                  <c:v>0.43275676244052469</c:v>
                </c:pt>
                <c:pt idx="16463">
                  <c:v>0.43278304986724847</c:v>
                </c:pt>
                <c:pt idx="16464">
                  <c:v>0.43280933729397231</c:v>
                </c:pt>
                <c:pt idx="16465">
                  <c:v>0.43283562472069609</c:v>
                </c:pt>
                <c:pt idx="16466">
                  <c:v>0.43286191214741987</c:v>
                </c:pt>
                <c:pt idx="16467">
                  <c:v>0.43288819957414371</c:v>
                </c:pt>
                <c:pt idx="16468">
                  <c:v>0.43291448700086749</c:v>
                </c:pt>
                <c:pt idx="16469">
                  <c:v>0.43294077442759127</c:v>
                </c:pt>
                <c:pt idx="16470">
                  <c:v>0.43296706185431511</c:v>
                </c:pt>
                <c:pt idx="16471">
                  <c:v>0.43299334928103889</c:v>
                </c:pt>
                <c:pt idx="16472">
                  <c:v>0.43301963670776267</c:v>
                </c:pt>
                <c:pt idx="16473">
                  <c:v>0.43304592413448645</c:v>
                </c:pt>
                <c:pt idx="16474">
                  <c:v>0.43307221156121029</c:v>
                </c:pt>
                <c:pt idx="16475">
                  <c:v>0.43309849898793407</c:v>
                </c:pt>
                <c:pt idx="16476">
                  <c:v>0.43312478641465785</c:v>
                </c:pt>
                <c:pt idx="16477">
                  <c:v>0.43315107384138168</c:v>
                </c:pt>
                <c:pt idx="16478">
                  <c:v>0.43317736126810547</c:v>
                </c:pt>
                <c:pt idx="16479">
                  <c:v>0.43320364869482925</c:v>
                </c:pt>
                <c:pt idx="16480">
                  <c:v>0.43322993612155308</c:v>
                </c:pt>
                <c:pt idx="16481">
                  <c:v>0.43325622354827686</c:v>
                </c:pt>
                <c:pt idx="16482">
                  <c:v>0.43328251097500065</c:v>
                </c:pt>
                <c:pt idx="16483">
                  <c:v>0.43330879840172448</c:v>
                </c:pt>
                <c:pt idx="16484">
                  <c:v>0.43333508582844826</c:v>
                </c:pt>
                <c:pt idx="16485">
                  <c:v>0.43336137325517204</c:v>
                </c:pt>
                <c:pt idx="16486">
                  <c:v>0.43338766068189583</c:v>
                </c:pt>
                <c:pt idx="16487">
                  <c:v>0.43341394810861966</c:v>
                </c:pt>
                <c:pt idx="16488">
                  <c:v>0.43344023553534344</c:v>
                </c:pt>
                <c:pt idx="16489">
                  <c:v>0.43346652296206722</c:v>
                </c:pt>
                <c:pt idx="16490">
                  <c:v>0.43349281038879106</c:v>
                </c:pt>
                <c:pt idx="16491">
                  <c:v>0.43351909781551484</c:v>
                </c:pt>
                <c:pt idx="16492">
                  <c:v>0.43354538524223862</c:v>
                </c:pt>
                <c:pt idx="16493">
                  <c:v>0.43357167266896246</c:v>
                </c:pt>
                <c:pt idx="16494">
                  <c:v>0.43359796009568624</c:v>
                </c:pt>
                <c:pt idx="16495">
                  <c:v>0.43362424752241002</c:v>
                </c:pt>
                <c:pt idx="16496">
                  <c:v>0.4336505349491338</c:v>
                </c:pt>
                <c:pt idx="16497">
                  <c:v>0.43367682237585764</c:v>
                </c:pt>
                <c:pt idx="16498">
                  <c:v>0.43370310980258142</c:v>
                </c:pt>
                <c:pt idx="16499">
                  <c:v>0.4337293972293052</c:v>
                </c:pt>
                <c:pt idx="16500">
                  <c:v>0.43375568465602904</c:v>
                </c:pt>
                <c:pt idx="16501">
                  <c:v>0.43378197208275282</c:v>
                </c:pt>
                <c:pt idx="16502">
                  <c:v>0.4338082595094766</c:v>
                </c:pt>
                <c:pt idx="16503">
                  <c:v>0.43383454693620044</c:v>
                </c:pt>
                <c:pt idx="16504">
                  <c:v>0.43386083436292422</c:v>
                </c:pt>
                <c:pt idx="16505">
                  <c:v>0.433887121789648</c:v>
                </c:pt>
                <c:pt idx="16506">
                  <c:v>0.43391340921637184</c:v>
                </c:pt>
                <c:pt idx="16507">
                  <c:v>0.43393969664309562</c:v>
                </c:pt>
                <c:pt idx="16508">
                  <c:v>0.4339659840698194</c:v>
                </c:pt>
                <c:pt idx="16509">
                  <c:v>0.43399227149654318</c:v>
                </c:pt>
                <c:pt idx="16510">
                  <c:v>0.43401855892326702</c:v>
                </c:pt>
                <c:pt idx="16511">
                  <c:v>0.4340448463499908</c:v>
                </c:pt>
                <c:pt idx="16512">
                  <c:v>0.43407113377671458</c:v>
                </c:pt>
                <c:pt idx="16513">
                  <c:v>0.43409742120343842</c:v>
                </c:pt>
                <c:pt idx="16514">
                  <c:v>0.4341237086301622</c:v>
                </c:pt>
                <c:pt idx="16515">
                  <c:v>0.43414999605688598</c:v>
                </c:pt>
                <c:pt idx="16516">
                  <c:v>0.43417628348360982</c:v>
                </c:pt>
                <c:pt idx="16517">
                  <c:v>0.4342025709103336</c:v>
                </c:pt>
                <c:pt idx="16518">
                  <c:v>0.43422885833705738</c:v>
                </c:pt>
                <c:pt idx="16519">
                  <c:v>0.43425514576378116</c:v>
                </c:pt>
                <c:pt idx="16520">
                  <c:v>0.434281433190505</c:v>
                </c:pt>
                <c:pt idx="16521">
                  <c:v>0.43430772061722878</c:v>
                </c:pt>
                <c:pt idx="16522">
                  <c:v>0.43433400804395256</c:v>
                </c:pt>
                <c:pt idx="16523">
                  <c:v>0.43436029547067639</c:v>
                </c:pt>
                <c:pt idx="16524">
                  <c:v>0.43438658289740018</c:v>
                </c:pt>
                <c:pt idx="16525">
                  <c:v>0.43441287032412396</c:v>
                </c:pt>
                <c:pt idx="16526">
                  <c:v>0.43443915775084779</c:v>
                </c:pt>
                <c:pt idx="16527">
                  <c:v>0.43446544517757157</c:v>
                </c:pt>
                <c:pt idx="16528">
                  <c:v>0.43449173260429536</c:v>
                </c:pt>
                <c:pt idx="16529">
                  <c:v>0.43451802003101914</c:v>
                </c:pt>
                <c:pt idx="16530">
                  <c:v>0.43454430745774297</c:v>
                </c:pt>
                <c:pt idx="16531">
                  <c:v>0.43457059488446675</c:v>
                </c:pt>
                <c:pt idx="16532">
                  <c:v>0.43459688231119054</c:v>
                </c:pt>
                <c:pt idx="16533">
                  <c:v>0.43462316973791437</c:v>
                </c:pt>
                <c:pt idx="16534">
                  <c:v>0.43464945716463815</c:v>
                </c:pt>
                <c:pt idx="16535">
                  <c:v>0.43467574459136193</c:v>
                </c:pt>
                <c:pt idx="16536">
                  <c:v>0.43470203201808577</c:v>
                </c:pt>
                <c:pt idx="16537">
                  <c:v>0.43472831944480955</c:v>
                </c:pt>
                <c:pt idx="16538">
                  <c:v>0.43475460687153333</c:v>
                </c:pt>
                <c:pt idx="16539">
                  <c:v>0.43478089429825717</c:v>
                </c:pt>
                <c:pt idx="16540">
                  <c:v>0.43480718172498095</c:v>
                </c:pt>
                <c:pt idx="16541">
                  <c:v>0.43483346915170473</c:v>
                </c:pt>
                <c:pt idx="16542">
                  <c:v>0.43485975657842851</c:v>
                </c:pt>
                <c:pt idx="16543">
                  <c:v>0.43488604400515235</c:v>
                </c:pt>
                <c:pt idx="16544">
                  <c:v>0.43491233143187613</c:v>
                </c:pt>
                <c:pt idx="16545">
                  <c:v>0.43493861885859991</c:v>
                </c:pt>
                <c:pt idx="16546">
                  <c:v>0.43496490628532375</c:v>
                </c:pt>
                <c:pt idx="16547">
                  <c:v>0.43499119371204753</c:v>
                </c:pt>
                <c:pt idx="16548">
                  <c:v>0.43501748113877131</c:v>
                </c:pt>
                <c:pt idx="16549">
                  <c:v>0.43504376856549515</c:v>
                </c:pt>
                <c:pt idx="16550">
                  <c:v>0.43507005599221893</c:v>
                </c:pt>
                <c:pt idx="16551">
                  <c:v>0.43509634341894271</c:v>
                </c:pt>
                <c:pt idx="16552">
                  <c:v>0.43512263084566649</c:v>
                </c:pt>
                <c:pt idx="16553">
                  <c:v>0.43514891827239033</c:v>
                </c:pt>
                <c:pt idx="16554">
                  <c:v>0.43517520569911411</c:v>
                </c:pt>
                <c:pt idx="16555">
                  <c:v>0.43520149312583789</c:v>
                </c:pt>
                <c:pt idx="16556">
                  <c:v>0.43522778055256173</c:v>
                </c:pt>
                <c:pt idx="16557">
                  <c:v>0.43525406797928551</c:v>
                </c:pt>
                <c:pt idx="16558">
                  <c:v>0.43528035540600929</c:v>
                </c:pt>
                <c:pt idx="16559">
                  <c:v>0.43530664283273313</c:v>
                </c:pt>
                <c:pt idx="16560">
                  <c:v>0.43533293025945691</c:v>
                </c:pt>
                <c:pt idx="16561">
                  <c:v>0.43535921768618069</c:v>
                </c:pt>
                <c:pt idx="16562">
                  <c:v>0.43538550511290453</c:v>
                </c:pt>
                <c:pt idx="16563">
                  <c:v>0.43541179253962831</c:v>
                </c:pt>
                <c:pt idx="16564">
                  <c:v>0.43543807996635209</c:v>
                </c:pt>
                <c:pt idx="16565">
                  <c:v>0.43546436739307587</c:v>
                </c:pt>
                <c:pt idx="16566">
                  <c:v>0.43549065481979971</c:v>
                </c:pt>
                <c:pt idx="16567">
                  <c:v>0.43551694224652349</c:v>
                </c:pt>
                <c:pt idx="16568">
                  <c:v>0.43554322967324727</c:v>
                </c:pt>
                <c:pt idx="16569">
                  <c:v>0.4355695170999711</c:v>
                </c:pt>
                <c:pt idx="16570">
                  <c:v>0.43559580452669489</c:v>
                </c:pt>
                <c:pt idx="16571">
                  <c:v>0.43562209195341867</c:v>
                </c:pt>
                <c:pt idx="16572">
                  <c:v>0.4356483793801425</c:v>
                </c:pt>
                <c:pt idx="16573">
                  <c:v>0.43567466680686628</c:v>
                </c:pt>
                <c:pt idx="16574">
                  <c:v>0.43570095423359007</c:v>
                </c:pt>
                <c:pt idx="16575">
                  <c:v>0.43572724166031385</c:v>
                </c:pt>
                <c:pt idx="16576">
                  <c:v>0.43575352908703768</c:v>
                </c:pt>
                <c:pt idx="16577">
                  <c:v>0.43577981651376146</c:v>
                </c:pt>
                <c:pt idx="16578">
                  <c:v>0.43580610394048525</c:v>
                </c:pt>
                <c:pt idx="16579">
                  <c:v>0.43583239136720908</c:v>
                </c:pt>
                <c:pt idx="16580">
                  <c:v>0.43585867879393286</c:v>
                </c:pt>
                <c:pt idx="16581">
                  <c:v>0.43588496622065664</c:v>
                </c:pt>
                <c:pt idx="16582">
                  <c:v>0.43591125364738048</c:v>
                </c:pt>
                <c:pt idx="16583">
                  <c:v>0.43593754107410426</c:v>
                </c:pt>
                <c:pt idx="16584">
                  <c:v>0.43596382850082804</c:v>
                </c:pt>
                <c:pt idx="16585">
                  <c:v>0.43599011592755182</c:v>
                </c:pt>
                <c:pt idx="16586">
                  <c:v>0.43601640335427566</c:v>
                </c:pt>
                <c:pt idx="16587">
                  <c:v>0.43604269078099944</c:v>
                </c:pt>
                <c:pt idx="16588">
                  <c:v>0.43606897820772322</c:v>
                </c:pt>
                <c:pt idx="16589">
                  <c:v>0.43609526563444706</c:v>
                </c:pt>
                <c:pt idx="16590">
                  <c:v>0.43612155306117084</c:v>
                </c:pt>
                <c:pt idx="16591">
                  <c:v>0.43614784048789462</c:v>
                </c:pt>
                <c:pt idx="16592">
                  <c:v>0.43617412791461846</c:v>
                </c:pt>
                <c:pt idx="16593">
                  <c:v>0.43620041534134224</c:v>
                </c:pt>
                <c:pt idx="16594">
                  <c:v>0.43622670276806602</c:v>
                </c:pt>
                <c:pt idx="16595">
                  <c:v>0.43625299019478986</c:v>
                </c:pt>
                <c:pt idx="16596">
                  <c:v>0.43627927762151364</c:v>
                </c:pt>
                <c:pt idx="16597">
                  <c:v>0.43630556504823742</c:v>
                </c:pt>
                <c:pt idx="16598">
                  <c:v>0.4363318524749612</c:v>
                </c:pt>
                <c:pt idx="16599">
                  <c:v>0.43635813990168504</c:v>
                </c:pt>
                <c:pt idx="16600">
                  <c:v>0.43638442732840882</c:v>
                </c:pt>
                <c:pt idx="16601">
                  <c:v>0.4364107147551326</c:v>
                </c:pt>
                <c:pt idx="16602">
                  <c:v>0.43643700218185644</c:v>
                </c:pt>
                <c:pt idx="16603">
                  <c:v>0.43646328960858022</c:v>
                </c:pt>
                <c:pt idx="16604">
                  <c:v>0.436489577035304</c:v>
                </c:pt>
                <c:pt idx="16605">
                  <c:v>0.43651586446202784</c:v>
                </c:pt>
                <c:pt idx="16606">
                  <c:v>0.43654215188875162</c:v>
                </c:pt>
                <c:pt idx="16607">
                  <c:v>0.4365684393154754</c:v>
                </c:pt>
                <c:pt idx="16608">
                  <c:v>0.43659472674219918</c:v>
                </c:pt>
                <c:pt idx="16609">
                  <c:v>0.43662101416892302</c:v>
                </c:pt>
                <c:pt idx="16610">
                  <c:v>0.4366473015956468</c:v>
                </c:pt>
                <c:pt idx="16611">
                  <c:v>0.43667358902237058</c:v>
                </c:pt>
                <c:pt idx="16612">
                  <c:v>0.43669987644909442</c:v>
                </c:pt>
                <c:pt idx="16613">
                  <c:v>0.4367261638758182</c:v>
                </c:pt>
                <c:pt idx="16614">
                  <c:v>0.43675245130254198</c:v>
                </c:pt>
                <c:pt idx="16615">
                  <c:v>0.43677873872926581</c:v>
                </c:pt>
                <c:pt idx="16616">
                  <c:v>0.4368050261559896</c:v>
                </c:pt>
                <c:pt idx="16617">
                  <c:v>0.43683131358271338</c:v>
                </c:pt>
                <c:pt idx="16618">
                  <c:v>0.43685760100943721</c:v>
                </c:pt>
                <c:pt idx="16619">
                  <c:v>0.43688388843616099</c:v>
                </c:pt>
                <c:pt idx="16620">
                  <c:v>0.43691017586288478</c:v>
                </c:pt>
                <c:pt idx="16621">
                  <c:v>0.43693646328960856</c:v>
                </c:pt>
                <c:pt idx="16622">
                  <c:v>0.43696275071633239</c:v>
                </c:pt>
                <c:pt idx="16623">
                  <c:v>0.43698903814305617</c:v>
                </c:pt>
                <c:pt idx="16624">
                  <c:v>0.43701532556977996</c:v>
                </c:pt>
                <c:pt idx="16625">
                  <c:v>0.43704161299650379</c:v>
                </c:pt>
                <c:pt idx="16626">
                  <c:v>0.43706790042322757</c:v>
                </c:pt>
                <c:pt idx="16627">
                  <c:v>0.43709418784995135</c:v>
                </c:pt>
                <c:pt idx="16628">
                  <c:v>0.43712047527667519</c:v>
                </c:pt>
                <c:pt idx="16629">
                  <c:v>0.43714676270339897</c:v>
                </c:pt>
                <c:pt idx="16630">
                  <c:v>0.43717305013012275</c:v>
                </c:pt>
                <c:pt idx="16631">
                  <c:v>0.43719933755684653</c:v>
                </c:pt>
                <c:pt idx="16632">
                  <c:v>0.43722562498357037</c:v>
                </c:pt>
                <c:pt idx="16633">
                  <c:v>0.43725191241029415</c:v>
                </c:pt>
                <c:pt idx="16634">
                  <c:v>0.43727819983701793</c:v>
                </c:pt>
                <c:pt idx="16635">
                  <c:v>0.43730448726374177</c:v>
                </c:pt>
                <c:pt idx="16636">
                  <c:v>0.43733077469046555</c:v>
                </c:pt>
                <c:pt idx="16637">
                  <c:v>0.43735706211718933</c:v>
                </c:pt>
                <c:pt idx="16638">
                  <c:v>0.43738334954391317</c:v>
                </c:pt>
                <c:pt idx="16639">
                  <c:v>0.43740963697063695</c:v>
                </c:pt>
                <c:pt idx="16640">
                  <c:v>0.43743592439736073</c:v>
                </c:pt>
                <c:pt idx="16641">
                  <c:v>0.43746221182408457</c:v>
                </c:pt>
                <c:pt idx="16642">
                  <c:v>0.43748849925080835</c:v>
                </c:pt>
                <c:pt idx="16643">
                  <c:v>0.43751478667753213</c:v>
                </c:pt>
                <c:pt idx="16644">
                  <c:v>0.43754107410425591</c:v>
                </c:pt>
                <c:pt idx="16645">
                  <c:v>0.43756736153097975</c:v>
                </c:pt>
                <c:pt idx="16646">
                  <c:v>0.43759364895770353</c:v>
                </c:pt>
                <c:pt idx="16647">
                  <c:v>0.43761993638442731</c:v>
                </c:pt>
                <c:pt idx="16648">
                  <c:v>0.43764622381115115</c:v>
                </c:pt>
                <c:pt idx="16649">
                  <c:v>0.43767251123787493</c:v>
                </c:pt>
                <c:pt idx="16650">
                  <c:v>0.43769879866459871</c:v>
                </c:pt>
                <c:pt idx="16651">
                  <c:v>0.43772508609132255</c:v>
                </c:pt>
                <c:pt idx="16652">
                  <c:v>0.43775137351804633</c:v>
                </c:pt>
                <c:pt idx="16653">
                  <c:v>0.43777766094477011</c:v>
                </c:pt>
                <c:pt idx="16654">
                  <c:v>0.43780394837149389</c:v>
                </c:pt>
                <c:pt idx="16655">
                  <c:v>0.43783023579821773</c:v>
                </c:pt>
                <c:pt idx="16656">
                  <c:v>0.43785652322494151</c:v>
                </c:pt>
                <c:pt idx="16657">
                  <c:v>0.43788281065166529</c:v>
                </c:pt>
                <c:pt idx="16658">
                  <c:v>0.43790909807838913</c:v>
                </c:pt>
                <c:pt idx="16659">
                  <c:v>0.43793538550511291</c:v>
                </c:pt>
                <c:pt idx="16660">
                  <c:v>0.43796167293183669</c:v>
                </c:pt>
                <c:pt idx="16661">
                  <c:v>0.43798796035856052</c:v>
                </c:pt>
                <c:pt idx="16662">
                  <c:v>0.43801424778528431</c:v>
                </c:pt>
                <c:pt idx="16663">
                  <c:v>0.43804053521200809</c:v>
                </c:pt>
                <c:pt idx="16664">
                  <c:v>0.43806682263873187</c:v>
                </c:pt>
                <c:pt idx="16665">
                  <c:v>0.4380931100654557</c:v>
                </c:pt>
                <c:pt idx="16666">
                  <c:v>0.43811939749217949</c:v>
                </c:pt>
                <c:pt idx="16667">
                  <c:v>0.43814568491890327</c:v>
                </c:pt>
                <c:pt idx="16668">
                  <c:v>0.4381719723456271</c:v>
                </c:pt>
                <c:pt idx="16669">
                  <c:v>0.43819825977235088</c:v>
                </c:pt>
                <c:pt idx="16670">
                  <c:v>0.43822454719907467</c:v>
                </c:pt>
                <c:pt idx="16671">
                  <c:v>0.4382508346257985</c:v>
                </c:pt>
                <c:pt idx="16672">
                  <c:v>0.43827712205252228</c:v>
                </c:pt>
                <c:pt idx="16673">
                  <c:v>0.43830340947924606</c:v>
                </c:pt>
                <c:pt idx="16674">
                  <c:v>0.4383296969059699</c:v>
                </c:pt>
                <c:pt idx="16675">
                  <c:v>0.43835598433269368</c:v>
                </c:pt>
                <c:pt idx="16676">
                  <c:v>0.43838227175941746</c:v>
                </c:pt>
                <c:pt idx="16677">
                  <c:v>0.43840855918614124</c:v>
                </c:pt>
                <c:pt idx="16678">
                  <c:v>0.43843484661286508</c:v>
                </c:pt>
                <c:pt idx="16679">
                  <c:v>0.43846113403958886</c:v>
                </c:pt>
                <c:pt idx="16680">
                  <c:v>0.43848742146631264</c:v>
                </c:pt>
                <c:pt idx="16681">
                  <c:v>0.43851370889303648</c:v>
                </c:pt>
                <c:pt idx="16682">
                  <c:v>0.43853999631976026</c:v>
                </c:pt>
                <c:pt idx="16683">
                  <c:v>0.43856628374648404</c:v>
                </c:pt>
                <c:pt idx="16684">
                  <c:v>0.43859257117320788</c:v>
                </c:pt>
                <c:pt idx="16685">
                  <c:v>0.43861885859993166</c:v>
                </c:pt>
                <c:pt idx="16686">
                  <c:v>0.43864514602665544</c:v>
                </c:pt>
                <c:pt idx="16687">
                  <c:v>0.43867143345337922</c:v>
                </c:pt>
                <c:pt idx="16688">
                  <c:v>0.43869772088010306</c:v>
                </c:pt>
                <c:pt idx="16689">
                  <c:v>0.43872400830682684</c:v>
                </c:pt>
                <c:pt idx="16690">
                  <c:v>0.43875029573355062</c:v>
                </c:pt>
                <c:pt idx="16691">
                  <c:v>0.43877658316027446</c:v>
                </c:pt>
                <c:pt idx="16692">
                  <c:v>0.43880287058699824</c:v>
                </c:pt>
                <c:pt idx="16693">
                  <c:v>0.43882915801372202</c:v>
                </c:pt>
                <c:pt idx="16694">
                  <c:v>0.43885544544044586</c:v>
                </c:pt>
                <c:pt idx="16695">
                  <c:v>0.43888173286716964</c:v>
                </c:pt>
                <c:pt idx="16696">
                  <c:v>0.43890802029389342</c:v>
                </c:pt>
                <c:pt idx="16697">
                  <c:v>0.43893430772061726</c:v>
                </c:pt>
                <c:pt idx="16698">
                  <c:v>0.43896059514734104</c:v>
                </c:pt>
                <c:pt idx="16699">
                  <c:v>0.43898688257406482</c:v>
                </c:pt>
                <c:pt idx="16700">
                  <c:v>0.4390131700007886</c:v>
                </c:pt>
                <c:pt idx="16701">
                  <c:v>0.43903945742751244</c:v>
                </c:pt>
                <c:pt idx="16702">
                  <c:v>0.43906574485423622</c:v>
                </c:pt>
                <c:pt idx="16703">
                  <c:v>0.43909203228096</c:v>
                </c:pt>
                <c:pt idx="16704">
                  <c:v>0.43911831970768384</c:v>
                </c:pt>
                <c:pt idx="16705">
                  <c:v>0.43914460713440762</c:v>
                </c:pt>
                <c:pt idx="16706">
                  <c:v>0.4391708945611314</c:v>
                </c:pt>
                <c:pt idx="16707">
                  <c:v>0.43919718198785523</c:v>
                </c:pt>
                <c:pt idx="16708">
                  <c:v>0.43922346941457902</c:v>
                </c:pt>
                <c:pt idx="16709">
                  <c:v>0.4392497568413028</c:v>
                </c:pt>
                <c:pt idx="16710">
                  <c:v>0.43927604426802658</c:v>
                </c:pt>
                <c:pt idx="16711">
                  <c:v>0.43930233169475041</c:v>
                </c:pt>
                <c:pt idx="16712">
                  <c:v>0.4393286191214742</c:v>
                </c:pt>
                <c:pt idx="16713">
                  <c:v>0.43935490654819798</c:v>
                </c:pt>
                <c:pt idx="16714">
                  <c:v>0.43938119397492181</c:v>
                </c:pt>
                <c:pt idx="16715">
                  <c:v>0.43940748140164559</c:v>
                </c:pt>
                <c:pt idx="16716">
                  <c:v>0.43943376882836938</c:v>
                </c:pt>
                <c:pt idx="16717">
                  <c:v>0.43946005625509321</c:v>
                </c:pt>
                <c:pt idx="16718">
                  <c:v>0.43948634368181699</c:v>
                </c:pt>
                <c:pt idx="16719">
                  <c:v>0.43951263110854077</c:v>
                </c:pt>
                <c:pt idx="16720">
                  <c:v>0.43953891853526456</c:v>
                </c:pt>
                <c:pt idx="16721">
                  <c:v>0.43956520596198839</c:v>
                </c:pt>
                <c:pt idx="16722">
                  <c:v>0.43959149338871217</c:v>
                </c:pt>
                <c:pt idx="16723">
                  <c:v>0.43961778081543595</c:v>
                </c:pt>
                <c:pt idx="16724">
                  <c:v>0.43964406824215979</c:v>
                </c:pt>
                <c:pt idx="16725">
                  <c:v>0.43967035566888357</c:v>
                </c:pt>
                <c:pt idx="16726">
                  <c:v>0.43969664309560735</c:v>
                </c:pt>
                <c:pt idx="16727">
                  <c:v>0.43972293052233119</c:v>
                </c:pt>
                <c:pt idx="16728">
                  <c:v>0.43974921794905497</c:v>
                </c:pt>
                <c:pt idx="16729">
                  <c:v>0.43977550537577875</c:v>
                </c:pt>
                <c:pt idx="16730">
                  <c:v>0.43980179280250259</c:v>
                </c:pt>
                <c:pt idx="16731">
                  <c:v>0.43982808022922637</c:v>
                </c:pt>
                <c:pt idx="16732">
                  <c:v>0.43985436765595015</c:v>
                </c:pt>
                <c:pt idx="16733">
                  <c:v>0.43988065508267393</c:v>
                </c:pt>
                <c:pt idx="16734">
                  <c:v>0.43990694250939777</c:v>
                </c:pt>
                <c:pt idx="16735">
                  <c:v>0.43993322993612155</c:v>
                </c:pt>
                <c:pt idx="16736">
                  <c:v>0.43995951736284533</c:v>
                </c:pt>
                <c:pt idx="16737">
                  <c:v>0.43998580478956917</c:v>
                </c:pt>
                <c:pt idx="16738">
                  <c:v>0.44001209221629295</c:v>
                </c:pt>
                <c:pt idx="16739">
                  <c:v>0.44003837964301673</c:v>
                </c:pt>
                <c:pt idx="16740">
                  <c:v>0.44006466706974057</c:v>
                </c:pt>
                <c:pt idx="16741">
                  <c:v>0.44009095449646435</c:v>
                </c:pt>
                <c:pt idx="16742">
                  <c:v>0.44011724192318813</c:v>
                </c:pt>
                <c:pt idx="16743">
                  <c:v>0.44014352934991191</c:v>
                </c:pt>
                <c:pt idx="16744">
                  <c:v>0.44016981677663575</c:v>
                </c:pt>
                <c:pt idx="16745">
                  <c:v>0.44019610420335953</c:v>
                </c:pt>
                <c:pt idx="16746">
                  <c:v>0.44022239163008331</c:v>
                </c:pt>
                <c:pt idx="16747">
                  <c:v>0.44024867905680715</c:v>
                </c:pt>
                <c:pt idx="16748">
                  <c:v>0.44027496648353093</c:v>
                </c:pt>
                <c:pt idx="16749">
                  <c:v>0.44030125391025471</c:v>
                </c:pt>
                <c:pt idx="16750">
                  <c:v>0.44032754133697855</c:v>
                </c:pt>
                <c:pt idx="16751">
                  <c:v>0.44035382876370233</c:v>
                </c:pt>
                <c:pt idx="16752">
                  <c:v>0.44038011619042611</c:v>
                </c:pt>
                <c:pt idx="16753">
                  <c:v>0.44040640361714994</c:v>
                </c:pt>
                <c:pt idx="16754">
                  <c:v>0.44043269104387373</c:v>
                </c:pt>
                <c:pt idx="16755">
                  <c:v>0.44045897847059751</c:v>
                </c:pt>
                <c:pt idx="16756">
                  <c:v>0.44048526589732129</c:v>
                </c:pt>
                <c:pt idx="16757">
                  <c:v>0.44051155332404512</c:v>
                </c:pt>
                <c:pt idx="16758">
                  <c:v>0.44053784075076891</c:v>
                </c:pt>
                <c:pt idx="16759">
                  <c:v>0.44056412817749269</c:v>
                </c:pt>
                <c:pt idx="16760">
                  <c:v>0.44059041560421652</c:v>
                </c:pt>
                <c:pt idx="16761">
                  <c:v>0.4406167030309403</c:v>
                </c:pt>
                <c:pt idx="16762">
                  <c:v>0.44064299045766409</c:v>
                </c:pt>
                <c:pt idx="16763">
                  <c:v>0.44066927788438792</c:v>
                </c:pt>
                <c:pt idx="16764">
                  <c:v>0.4406955653111117</c:v>
                </c:pt>
                <c:pt idx="16765">
                  <c:v>0.44072185273783548</c:v>
                </c:pt>
                <c:pt idx="16766">
                  <c:v>0.44074814016455927</c:v>
                </c:pt>
                <c:pt idx="16767">
                  <c:v>0.4407744275912831</c:v>
                </c:pt>
                <c:pt idx="16768">
                  <c:v>0.44080071501800688</c:v>
                </c:pt>
                <c:pt idx="16769">
                  <c:v>0.44082700244473066</c:v>
                </c:pt>
                <c:pt idx="16770">
                  <c:v>0.4408532898714545</c:v>
                </c:pt>
                <c:pt idx="16771">
                  <c:v>0.44087957729817828</c:v>
                </c:pt>
                <c:pt idx="16772">
                  <c:v>0.44090586472490206</c:v>
                </c:pt>
                <c:pt idx="16773">
                  <c:v>0.4409321521516259</c:v>
                </c:pt>
                <c:pt idx="16774">
                  <c:v>0.44095843957834968</c:v>
                </c:pt>
                <c:pt idx="16775">
                  <c:v>0.44098472700507346</c:v>
                </c:pt>
                <c:pt idx="16776">
                  <c:v>0.4410110144317973</c:v>
                </c:pt>
                <c:pt idx="16777">
                  <c:v>0.44103730185852108</c:v>
                </c:pt>
                <c:pt idx="16778">
                  <c:v>0.44106358928524486</c:v>
                </c:pt>
                <c:pt idx="16779">
                  <c:v>0.44108987671196864</c:v>
                </c:pt>
                <c:pt idx="16780">
                  <c:v>0.44111616413869248</c:v>
                </c:pt>
                <c:pt idx="16781">
                  <c:v>0.44114245156541626</c:v>
                </c:pt>
                <c:pt idx="16782">
                  <c:v>0.44116873899214004</c:v>
                </c:pt>
                <c:pt idx="16783">
                  <c:v>0.44119502641886388</c:v>
                </c:pt>
                <c:pt idx="16784">
                  <c:v>0.44122131384558766</c:v>
                </c:pt>
                <c:pt idx="16785">
                  <c:v>0.44124760127231144</c:v>
                </c:pt>
                <c:pt idx="16786">
                  <c:v>0.44127388869903528</c:v>
                </c:pt>
                <c:pt idx="16787">
                  <c:v>0.44130017612575906</c:v>
                </c:pt>
                <c:pt idx="16788">
                  <c:v>0.44132646355248284</c:v>
                </c:pt>
                <c:pt idx="16789">
                  <c:v>0.44135275097920662</c:v>
                </c:pt>
                <c:pt idx="16790">
                  <c:v>0.44137903840593046</c:v>
                </c:pt>
                <c:pt idx="16791">
                  <c:v>0.44140532583265424</c:v>
                </c:pt>
                <c:pt idx="16792">
                  <c:v>0.44143161325937802</c:v>
                </c:pt>
                <c:pt idx="16793">
                  <c:v>0.44145790068610186</c:v>
                </c:pt>
                <c:pt idx="16794">
                  <c:v>0.44148418811282564</c:v>
                </c:pt>
                <c:pt idx="16795">
                  <c:v>0.44151047553954942</c:v>
                </c:pt>
                <c:pt idx="16796">
                  <c:v>0.44153676296627326</c:v>
                </c:pt>
                <c:pt idx="16797">
                  <c:v>0.44156305039299704</c:v>
                </c:pt>
                <c:pt idx="16798">
                  <c:v>0.44158933781972082</c:v>
                </c:pt>
                <c:pt idx="16799">
                  <c:v>0.4416156252464446</c:v>
                </c:pt>
                <c:pt idx="16800">
                  <c:v>0.44164191267316844</c:v>
                </c:pt>
                <c:pt idx="16801">
                  <c:v>0.44166820009989222</c:v>
                </c:pt>
                <c:pt idx="16802">
                  <c:v>0.441694487526616</c:v>
                </c:pt>
                <c:pt idx="16803">
                  <c:v>0.44172077495333983</c:v>
                </c:pt>
                <c:pt idx="16804">
                  <c:v>0.44174706238006362</c:v>
                </c:pt>
                <c:pt idx="16805">
                  <c:v>0.4417733498067874</c:v>
                </c:pt>
                <c:pt idx="16806">
                  <c:v>0.44179963723351123</c:v>
                </c:pt>
                <c:pt idx="16807">
                  <c:v>0.44182592466023501</c:v>
                </c:pt>
                <c:pt idx="16808">
                  <c:v>0.4418522120869588</c:v>
                </c:pt>
                <c:pt idx="16809">
                  <c:v>0.44187849951368263</c:v>
                </c:pt>
                <c:pt idx="16810">
                  <c:v>0.44190478694040641</c:v>
                </c:pt>
                <c:pt idx="16811">
                  <c:v>0.44193107436713019</c:v>
                </c:pt>
                <c:pt idx="16812">
                  <c:v>0.44195736179385398</c:v>
                </c:pt>
                <c:pt idx="16813">
                  <c:v>0.44198364922057781</c:v>
                </c:pt>
                <c:pt idx="16814">
                  <c:v>0.44200993664730159</c:v>
                </c:pt>
                <c:pt idx="16815">
                  <c:v>0.44203622407402537</c:v>
                </c:pt>
                <c:pt idx="16816">
                  <c:v>0.44206251150074921</c:v>
                </c:pt>
                <c:pt idx="16817">
                  <c:v>0.44208879892747299</c:v>
                </c:pt>
                <c:pt idx="16818">
                  <c:v>0.44211508635419677</c:v>
                </c:pt>
                <c:pt idx="16819">
                  <c:v>0.44214137378092061</c:v>
                </c:pt>
                <c:pt idx="16820">
                  <c:v>0.44216766120764439</c:v>
                </c:pt>
                <c:pt idx="16821">
                  <c:v>0.44219394863436817</c:v>
                </c:pt>
                <c:pt idx="16822">
                  <c:v>0.44222023606109195</c:v>
                </c:pt>
                <c:pt idx="16823">
                  <c:v>0.44224652348781579</c:v>
                </c:pt>
                <c:pt idx="16824">
                  <c:v>0.44227281091453957</c:v>
                </c:pt>
                <c:pt idx="16825">
                  <c:v>0.44229909834126335</c:v>
                </c:pt>
                <c:pt idx="16826">
                  <c:v>0.44232538576798719</c:v>
                </c:pt>
                <c:pt idx="16827">
                  <c:v>0.44235167319471097</c:v>
                </c:pt>
                <c:pt idx="16828">
                  <c:v>0.44237796062143475</c:v>
                </c:pt>
                <c:pt idx="16829">
                  <c:v>0.44240424804815859</c:v>
                </c:pt>
                <c:pt idx="16830">
                  <c:v>0.44243053547488237</c:v>
                </c:pt>
                <c:pt idx="16831">
                  <c:v>0.44245682290160615</c:v>
                </c:pt>
                <c:pt idx="16832">
                  <c:v>0.44248311032832999</c:v>
                </c:pt>
                <c:pt idx="16833">
                  <c:v>0.44250939775505377</c:v>
                </c:pt>
                <c:pt idx="16834">
                  <c:v>0.44253568518177755</c:v>
                </c:pt>
                <c:pt idx="16835">
                  <c:v>0.44256197260850133</c:v>
                </c:pt>
                <c:pt idx="16836">
                  <c:v>0.44258826003522517</c:v>
                </c:pt>
                <c:pt idx="16837">
                  <c:v>0.44261454746194895</c:v>
                </c:pt>
                <c:pt idx="16838">
                  <c:v>0.44264083488867273</c:v>
                </c:pt>
                <c:pt idx="16839">
                  <c:v>0.44266712231539657</c:v>
                </c:pt>
                <c:pt idx="16840">
                  <c:v>0.44269340974212035</c:v>
                </c:pt>
                <c:pt idx="16841">
                  <c:v>0.44271969716884413</c:v>
                </c:pt>
                <c:pt idx="16842">
                  <c:v>0.44274598459556797</c:v>
                </c:pt>
                <c:pt idx="16843">
                  <c:v>0.44277227202229175</c:v>
                </c:pt>
                <c:pt idx="16844">
                  <c:v>0.44279855944901553</c:v>
                </c:pt>
                <c:pt idx="16845">
                  <c:v>0.44282484687573931</c:v>
                </c:pt>
                <c:pt idx="16846">
                  <c:v>0.44285113430246315</c:v>
                </c:pt>
                <c:pt idx="16847">
                  <c:v>0.44287742172918693</c:v>
                </c:pt>
                <c:pt idx="16848">
                  <c:v>0.44290370915591071</c:v>
                </c:pt>
                <c:pt idx="16849">
                  <c:v>0.44292999658263454</c:v>
                </c:pt>
                <c:pt idx="16850">
                  <c:v>0.44295628400935833</c:v>
                </c:pt>
                <c:pt idx="16851">
                  <c:v>0.44298257143608211</c:v>
                </c:pt>
                <c:pt idx="16852">
                  <c:v>0.44300885886280594</c:v>
                </c:pt>
                <c:pt idx="16853">
                  <c:v>0.44303514628952972</c:v>
                </c:pt>
                <c:pt idx="16854">
                  <c:v>0.44306143371625351</c:v>
                </c:pt>
                <c:pt idx="16855">
                  <c:v>0.44308772114297729</c:v>
                </c:pt>
                <c:pt idx="16856">
                  <c:v>0.44311400856970112</c:v>
                </c:pt>
                <c:pt idx="16857">
                  <c:v>0.4431402959964249</c:v>
                </c:pt>
                <c:pt idx="16858">
                  <c:v>0.44316658342314869</c:v>
                </c:pt>
                <c:pt idx="16859">
                  <c:v>0.44319287084987252</c:v>
                </c:pt>
                <c:pt idx="16860">
                  <c:v>0.4432191582765963</c:v>
                </c:pt>
                <c:pt idx="16861">
                  <c:v>0.44324544570332008</c:v>
                </c:pt>
                <c:pt idx="16862">
                  <c:v>0.44327173313004392</c:v>
                </c:pt>
                <c:pt idx="16863">
                  <c:v>0.4432980205567677</c:v>
                </c:pt>
                <c:pt idx="16864">
                  <c:v>0.44332430798349148</c:v>
                </c:pt>
                <c:pt idx="16865">
                  <c:v>0.44335059541021532</c:v>
                </c:pt>
                <c:pt idx="16866">
                  <c:v>0.4433768828369391</c:v>
                </c:pt>
                <c:pt idx="16867">
                  <c:v>0.44340317026366288</c:v>
                </c:pt>
                <c:pt idx="16868">
                  <c:v>0.44342945769038666</c:v>
                </c:pt>
                <c:pt idx="16869">
                  <c:v>0.4434557451171105</c:v>
                </c:pt>
                <c:pt idx="16870">
                  <c:v>0.44348203254383428</c:v>
                </c:pt>
                <c:pt idx="16871">
                  <c:v>0.44350831997055806</c:v>
                </c:pt>
                <c:pt idx="16872">
                  <c:v>0.4435346073972819</c:v>
                </c:pt>
                <c:pt idx="16873">
                  <c:v>0.44356089482400568</c:v>
                </c:pt>
                <c:pt idx="16874">
                  <c:v>0.44358718225072946</c:v>
                </c:pt>
                <c:pt idx="16875">
                  <c:v>0.4436134696774533</c:v>
                </c:pt>
                <c:pt idx="16876">
                  <c:v>0.44363975710417708</c:v>
                </c:pt>
                <c:pt idx="16877">
                  <c:v>0.44366604453090086</c:v>
                </c:pt>
                <c:pt idx="16878">
                  <c:v>0.44369233195762464</c:v>
                </c:pt>
                <c:pt idx="16879">
                  <c:v>0.44371861938434848</c:v>
                </c:pt>
                <c:pt idx="16880">
                  <c:v>0.44374490681107226</c:v>
                </c:pt>
                <c:pt idx="16881">
                  <c:v>0.44377119423779604</c:v>
                </c:pt>
                <c:pt idx="16882">
                  <c:v>0.44379748166451988</c:v>
                </c:pt>
                <c:pt idx="16883">
                  <c:v>0.44382376909124366</c:v>
                </c:pt>
                <c:pt idx="16884">
                  <c:v>0.44385005651796744</c:v>
                </c:pt>
                <c:pt idx="16885">
                  <c:v>0.44387634394469128</c:v>
                </c:pt>
                <c:pt idx="16886">
                  <c:v>0.44390263137141506</c:v>
                </c:pt>
                <c:pt idx="16887">
                  <c:v>0.44392891879813884</c:v>
                </c:pt>
                <c:pt idx="16888">
                  <c:v>0.44395520622486268</c:v>
                </c:pt>
                <c:pt idx="16889">
                  <c:v>0.44398149365158646</c:v>
                </c:pt>
                <c:pt idx="16890">
                  <c:v>0.44400778107831024</c:v>
                </c:pt>
                <c:pt idx="16891">
                  <c:v>0.44403406850503402</c:v>
                </c:pt>
                <c:pt idx="16892">
                  <c:v>0.44406035593175786</c:v>
                </c:pt>
                <c:pt idx="16893">
                  <c:v>0.44408664335848164</c:v>
                </c:pt>
                <c:pt idx="16894">
                  <c:v>0.44411293078520542</c:v>
                </c:pt>
                <c:pt idx="16895">
                  <c:v>0.44413921821192925</c:v>
                </c:pt>
                <c:pt idx="16896">
                  <c:v>0.44416550563865304</c:v>
                </c:pt>
                <c:pt idx="16897">
                  <c:v>0.44419179306537682</c:v>
                </c:pt>
                <c:pt idx="16898">
                  <c:v>0.44421808049210065</c:v>
                </c:pt>
                <c:pt idx="16899">
                  <c:v>0.44424436791882443</c:v>
                </c:pt>
                <c:pt idx="16900">
                  <c:v>0.44427065534554822</c:v>
                </c:pt>
                <c:pt idx="16901">
                  <c:v>0.444296942772272</c:v>
                </c:pt>
                <c:pt idx="16902">
                  <c:v>0.44432323019899583</c:v>
                </c:pt>
                <c:pt idx="16903">
                  <c:v>0.44434951762571961</c:v>
                </c:pt>
                <c:pt idx="16904">
                  <c:v>0.4443758050524434</c:v>
                </c:pt>
                <c:pt idx="16905">
                  <c:v>0.44440209247916723</c:v>
                </c:pt>
                <c:pt idx="16906">
                  <c:v>0.44442837990589101</c:v>
                </c:pt>
                <c:pt idx="16907">
                  <c:v>0.44445466733261479</c:v>
                </c:pt>
                <c:pt idx="16908">
                  <c:v>0.44448095475933863</c:v>
                </c:pt>
                <c:pt idx="16909">
                  <c:v>0.44450724218606241</c:v>
                </c:pt>
                <c:pt idx="16910">
                  <c:v>0.44453352961278619</c:v>
                </c:pt>
                <c:pt idx="16911">
                  <c:v>0.44455981703950997</c:v>
                </c:pt>
                <c:pt idx="16912">
                  <c:v>0.44458610446623381</c:v>
                </c:pt>
                <c:pt idx="16913">
                  <c:v>0.44461239189295759</c:v>
                </c:pt>
                <c:pt idx="16914">
                  <c:v>0.44463867931968137</c:v>
                </c:pt>
                <c:pt idx="16915">
                  <c:v>0.44466496674640521</c:v>
                </c:pt>
                <c:pt idx="16916">
                  <c:v>0.44469125417312899</c:v>
                </c:pt>
                <c:pt idx="16917">
                  <c:v>0.44471754159985277</c:v>
                </c:pt>
                <c:pt idx="16918">
                  <c:v>0.44474382902657661</c:v>
                </c:pt>
                <c:pt idx="16919">
                  <c:v>0.44477011645330039</c:v>
                </c:pt>
                <c:pt idx="16920">
                  <c:v>0.44479640388002417</c:v>
                </c:pt>
                <c:pt idx="16921">
                  <c:v>0.44482269130674801</c:v>
                </c:pt>
                <c:pt idx="16922">
                  <c:v>0.44484897873347179</c:v>
                </c:pt>
                <c:pt idx="16923">
                  <c:v>0.44487526616019557</c:v>
                </c:pt>
                <c:pt idx="16924">
                  <c:v>0.44490155358691935</c:v>
                </c:pt>
                <c:pt idx="16925">
                  <c:v>0.44492784101364319</c:v>
                </c:pt>
                <c:pt idx="16926">
                  <c:v>0.44495412844036697</c:v>
                </c:pt>
                <c:pt idx="16927">
                  <c:v>0.44498041586709075</c:v>
                </c:pt>
                <c:pt idx="16928">
                  <c:v>0.44500670329381459</c:v>
                </c:pt>
                <c:pt idx="16929">
                  <c:v>0.44503299072053837</c:v>
                </c:pt>
                <c:pt idx="16930">
                  <c:v>0.44505927814726215</c:v>
                </c:pt>
                <c:pt idx="16931">
                  <c:v>0.44508556557398599</c:v>
                </c:pt>
                <c:pt idx="16932">
                  <c:v>0.44511185300070977</c:v>
                </c:pt>
                <c:pt idx="16933">
                  <c:v>0.44513814042743355</c:v>
                </c:pt>
                <c:pt idx="16934">
                  <c:v>0.44516442785415733</c:v>
                </c:pt>
                <c:pt idx="16935">
                  <c:v>0.44519071528088117</c:v>
                </c:pt>
                <c:pt idx="16936">
                  <c:v>0.44521700270760495</c:v>
                </c:pt>
                <c:pt idx="16937">
                  <c:v>0.44524329013432873</c:v>
                </c:pt>
                <c:pt idx="16938">
                  <c:v>0.44526957756105257</c:v>
                </c:pt>
                <c:pt idx="16939">
                  <c:v>0.44529586498777635</c:v>
                </c:pt>
                <c:pt idx="16940">
                  <c:v>0.44532215241450013</c:v>
                </c:pt>
                <c:pt idx="16941">
                  <c:v>0.44534843984122396</c:v>
                </c:pt>
                <c:pt idx="16942">
                  <c:v>0.44537472726794775</c:v>
                </c:pt>
                <c:pt idx="16943">
                  <c:v>0.44540101469467153</c:v>
                </c:pt>
                <c:pt idx="16944">
                  <c:v>0.44542730212139536</c:v>
                </c:pt>
                <c:pt idx="16945">
                  <c:v>0.44545358954811914</c:v>
                </c:pt>
                <c:pt idx="16946">
                  <c:v>0.44547987697484293</c:v>
                </c:pt>
                <c:pt idx="16947">
                  <c:v>0.44550616440156671</c:v>
                </c:pt>
                <c:pt idx="16948">
                  <c:v>0.44553245182829054</c:v>
                </c:pt>
                <c:pt idx="16949">
                  <c:v>0.44555873925501432</c:v>
                </c:pt>
                <c:pt idx="16950">
                  <c:v>0.44558502668173811</c:v>
                </c:pt>
                <c:pt idx="16951">
                  <c:v>0.44561131410846194</c:v>
                </c:pt>
                <c:pt idx="16952">
                  <c:v>0.44563760153518572</c:v>
                </c:pt>
                <c:pt idx="16953">
                  <c:v>0.4456638889619095</c:v>
                </c:pt>
                <c:pt idx="16954">
                  <c:v>0.44569017638863334</c:v>
                </c:pt>
                <c:pt idx="16955">
                  <c:v>0.44571646381535712</c:v>
                </c:pt>
                <c:pt idx="16956">
                  <c:v>0.4457427512420809</c:v>
                </c:pt>
                <c:pt idx="16957">
                  <c:v>0.44576903866880468</c:v>
                </c:pt>
                <c:pt idx="16958">
                  <c:v>0.44579532609552852</c:v>
                </c:pt>
                <c:pt idx="16959">
                  <c:v>0.4458216135222523</c:v>
                </c:pt>
                <c:pt idx="16960">
                  <c:v>0.44584790094897608</c:v>
                </c:pt>
                <c:pt idx="16961">
                  <c:v>0.44587418837569992</c:v>
                </c:pt>
                <c:pt idx="16962">
                  <c:v>0.4459004758024237</c:v>
                </c:pt>
                <c:pt idx="16963">
                  <c:v>0.44592676322914748</c:v>
                </c:pt>
                <c:pt idx="16964">
                  <c:v>0.44595305065587132</c:v>
                </c:pt>
                <c:pt idx="16965">
                  <c:v>0.4459793380825951</c:v>
                </c:pt>
                <c:pt idx="16966">
                  <c:v>0.44600562550931888</c:v>
                </c:pt>
                <c:pt idx="16967">
                  <c:v>0.44603191293604272</c:v>
                </c:pt>
                <c:pt idx="16968">
                  <c:v>0.4460582003627665</c:v>
                </c:pt>
                <c:pt idx="16969">
                  <c:v>0.44608448778949028</c:v>
                </c:pt>
                <c:pt idx="16970">
                  <c:v>0.44611077521621406</c:v>
                </c:pt>
                <c:pt idx="16971">
                  <c:v>0.4461370626429379</c:v>
                </c:pt>
                <c:pt idx="16972">
                  <c:v>0.44616335006966168</c:v>
                </c:pt>
                <c:pt idx="16973">
                  <c:v>0.44618963749638546</c:v>
                </c:pt>
                <c:pt idx="16974">
                  <c:v>0.4462159249231093</c:v>
                </c:pt>
                <c:pt idx="16975">
                  <c:v>0.44624221234983308</c:v>
                </c:pt>
                <c:pt idx="16976">
                  <c:v>0.44626849977655686</c:v>
                </c:pt>
                <c:pt idx="16977">
                  <c:v>0.4462947872032807</c:v>
                </c:pt>
                <c:pt idx="16978">
                  <c:v>0.44632107463000448</c:v>
                </c:pt>
                <c:pt idx="16979">
                  <c:v>0.44634736205672826</c:v>
                </c:pt>
                <c:pt idx="16980">
                  <c:v>0.44637364948345204</c:v>
                </c:pt>
                <c:pt idx="16981">
                  <c:v>0.44639993691017588</c:v>
                </c:pt>
                <c:pt idx="16982">
                  <c:v>0.44642622433689966</c:v>
                </c:pt>
                <c:pt idx="16983">
                  <c:v>0.44645251176362344</c:v>
                </c:pt>
                <c:pt idx="16984">
                  <c:v>0.44647879919034728</c:v>
                </c:pt>
                <c:pt idx="16985">
                  <c:v>0.44650508661707106</c:v>
                </c:pt>
                <c:pt idx="16986">
                  <c:v>0.44653137404379484</c:v>
                </c:pt>
                <c:pt idx="16987">
                  <c:v>0.44655766147051867</c:v>
                </c:pt>
                <c:pt idx="16988">
                  <c:v>0.44658394889724246</c:v>
                </c:pt>
                <c:pt idx="16989">
                  <c:v>0.44661023632396624</c:v>
                </c:pt>
                <c:pt idx="16990">
                  <c:v>0.44663652375069002</c:v>
                </c:pt>
                <c:pt idx="16991">
                  <c:v>0.44666281117741385</c:v>
                </c:pt>
                <c:pt idx="16992">
                  <c:v>0.44668909860413764</c:v>
                </c:pt>
                <c:pt idx="16993">
                  <c:v>0.44671538603086142</c:v>
                </c:pt>
                <c:pt idx="16994">
                  <c:v>0.44674167345758525</c:v>
                </c:pt>
                <c:pt idx="16995">
                  <c:v>0.44676796088430903</c:v>
                </c:pt>
                <c:pt idx="16996">
                  <c:v>0.44679424831103282</c:v>
                </c:pt>
                <c:pt idx="16997">
                  <c:v>0.44682053573775665</c:v>
                </c:pt>
                <c:pt idx="16998">
                  <c:v>0.44684682316448043</c:v>
                </c:pt>
                <c:pt idx="16999">
                  <c:v>0.44687311059120421</c:v>
                </c:pt>
                <c:pt idx="17000">
                  <c:v>0.44689939801792805</c:v>
                </c:pt>
                <c:pt idx="17001">
                  <c:v>0.44692568544465183</c:v>
                </c:pt>
                <c:pt idx="17002">
                  <c:v>0.44695197287137561</c:v>
                </c:pt>
                <c:pt idx="17003">
                  <c:v>0.44697826029809939</c:v>
                </c:pt>
                <c:pt idx="17004">
                  <c:v>0.44700454772482323</c:v>
                </c:pt>
                <c:pt idx="17005">
                  <c:v>0.44703083515154701</c:v>
                </c:pt>
                <c:pt idx="17006">
                  <c:v>0.44705712257827079</c:v>
                </c:pt>
                <c:pt idx="17007">
                  <c:v>0.44708341000499463</c:v>
                </c:pt>
                <c:pt idx="17008">
                  <c:v>0.44710969743171841</c:v>
                </c:pt>
                <c:pt idx="17009">
                  <c:v>0.44713598485844219</c:v>
                </c:pt>
                <c:pt idx="17010">
                  <c:v>0.44716227228516603</c:v>
                </c:pt>
                <c:pt idx="17011">
                  <c:v>0.44718855971188981</c:v>
                </c:pt>
                <c:pt idx="17012">
                  <c:v>0.44721484713861359</c:v>
                </c:pt>
                <c:pt idx="17013">
                  <c:v>0.44724113456533737</c:v>
                </c:pt>
                <c:pt idx="17014">
                  <c:v>0.44726742199206121</c:v>
                </c:pt>
                <c:pt idx="17015">
                  <c:v>0.44729370941878499</c:v>
                </c:pt>
                <c:pt idx="17016">
                  <c:v>0.44731999684550877</c:v>
                </c:pt>
                <c:pt idx="17017">
                  <c:v>0.44734628427223261</c:v>
                </c:pt>
                <c:pt idx="17018">
                  <c:v>0.44737257169895639</c:v>
                </c:pt>
                <c:pt idx="17019">
                  <c:v>0.44739885912568017</c:v>
                </c:pt>
                <c:pt idx="17020">
                  <c:v>0.44742514655240401</c:v>
                </c:pt>
                <c:pt idx="17021">
                  <c:v>0.44745143397912779</c:v>
                </c:pt>
                <c:pt idx="17022">
                  <c:v>0.44747772140585157</c:v>
                </c:pt>
                <c:pt idx="17023">
                  <c:v>0.44750400883257541</c:v>
                </c:pt>
                <c:pt idx="17024">
                  <c:v>0.44753029625929919</c:v>
                </c:pt>
                <c:pt idx="17025">
                  <c:v>0.44755658368602297</c:v>
                </c:pt>
                <c:pt idx="17026">
                  <c:v>0.44758287111274675</c:v>
                </c:pt>
                <c:pt idx="17027">
                  <c:v>0.44760915853947059</c:v>
                </c:pt>
                <c:pt idx="17028">
                  <c:v>0.44763544596619437</c:v>
                </c:pt>
                <c:pt idx="17029">
                  <c:v>0.44766173339291815</c:v>
                </c:pt>
                <c:pt idx="17030">
                  <c:v>0.44768802081964199</c:v>
                </c:pt>
                <c:pt idx="17031">
                  <c:v>0.44771430824636577</c:v>
                </c:pt>
                <c:pt idx="17032">
                  <c:v>0.44774059567308955</c:v>
                </c:pt>
                <c:pt idx="17033">
                  <c:v>0.44776688309981338</c:v>
                </c:pt>
                <c:pt idx="17034">
                  <c:v>0.44779317052653717</c:v>
                </c:pt>
                <c:pt idx="17035">
                  <c:v>0.44781945795326095</c:v>
                </c:pt>
                <c:pt idx="17036">
                  <c:v>0.44784574537998473</c:v>
                </c:pt>
                <c:pt idx="17037">
                  <c:v>0.44787203280670856</c:v>
                </c:pt>
                <c:pt idx="17038">
                  <c:v>0.44789832023343235</c:v>
                </c:pt>
                <c:pt idx="17039">
                  <c:v>0.44792460766015613</c:v>
                </c:pt>
                <c:pt idx="17040">
                  <c:v>0.44795089508687996</c:v>
                </c:pt>
                <c:pt idx="17041">
                  <c:v>0.44797718251360374</c:v>
                </c:pt>
                <c:pt idx="17042">
                  <c:v>0.44800346994032753</c:v>
                </c:pt>
                <c:pt idx="17043">
                  <c:v>0.44802975736705136</c:v>
                </c:pt>
                <c:pt idx="17044">
                  <c:v>0.44805604479377514</c:v>
                </c:pt>
                <c:pt idx="17045">
                  <c:v>0.44808233222049892</c:v>
                </c:pt>
                <c:pt idx="17046">
                  <c:v>0.44810861964722271</c:v>
                </c:pt>
                <c:pt idx="17047">
                  <c:v>0.44813490707394654</c:v>
                </c:pt>
                <c:pt idx="17048">
                  <c:v>0.44816119450067032</c:v>
                </c:pt>
                <c:pt idx="17049">
                  <c:v>0.4481874819273941</c:v>
                </c:pt>
                <c:pt idx="17050">
                  <c:v>0.44821376935411794</c:v>
                </c:pt>
                <c:pt idx="17051">
                  <c:v>0.44824005678084172</c:v>
                </c:pt>
                <c:pt idx="17052">
                  <c:v>0.4482663442075655</c:v>
                </c:pt>
                <c:pt idx="17053">
                  <c:v>0.44829263163428934</c:v>
                </c:pt>
                <c:pt idx="17054">
                  <c:v>0.44831891906101312</c:v>
                </c:pt>
                <c:pt idx="17055">
                  <c:v>0.4483452064877369</c:v>
                </c:pt>
                <c:pt idx="17056">
                  <c:v>0.44837149391446074</c:v>
                </c:pt>
                <c:pt idx="17057">
                  <c:v>0.44839778134118452</c:v>
                </c:pt>
                <c:pt idx="17058">
                  <c:v>0.4484240687679083</c:v>
                </c:pt>
                <c:pt idx="17059">
                  <c:v>0.44845035619463208</c:v>
                </c:pt>
                <c:pt idx="17060">
                  <c:v>0.44847664362135592</c:v>
                </c:pt>
                <c:pt idx="17061">
                  <c:v>0.4485029310480797</c:v>
                </c:pt>
                <c:pt idx="17062">
                  <c:v>0.44852921847480348</c:v>
                </c:pt>
                <c:pt idx="17063">
                  <c:v>0.44855550590152732</c:v>
                </c:pt>
                <c:pt idx="17064">
                  <c:v>0.4485817933282511</c:v>
                </c:pt>
                <c:pt idx="17065">
                  <c:v>0.44860808075497488</c:v>
                </c:pt>
                <c:pt idx="17066">
                  <c:v>0.44863436818169872</c:v>
                </c:pt>
                <c:pt idx="17067">
                  <c:v>0.4486606556084225</c:v>
                </c:pt>
                <c:pt idx="17068">
                  <c:v>0.44868694303514628</c:v>
                </c:pt>
                <c:pt idx="17069">
                  <c:v>0.44871323046187006</c:v>
                </c:pt>
                <c:pt idx="17070">
                  <c:v>0.4487395178885939</c:v>
                </c:pt>
                <c:pt idx="17071">
                  <c:v>0.44876580531531768</c:v>
                </c:pt>
                <c:pt idx="17072">
                  <c:v>0.44879209274204146</c:v>
                </c:pt>
                <c:pt idx="17073">
                  <c:v>0.4488183801687653</c:v>
                </c:pt>
                <c:pt idx="17074">
                  <c:v>0.44884466759548908</c:v>
                </c:pt>
                <c:pt idx="17075">
                  <c:v>0.44887095502221286</c:v>
                </c:pt>
                <c:pt idx="17076">
                  <c:v>0.4488972424489367</c:v>
                </c:pt>
                <c:pt idx="17077">
                  <c:v>0.44892352987566048</c:v>
                </c:pt>
                <c:pt idx="17078">
                  <c:v>0.44894981730238426</c:v>
                </c:pt>
                <c:pt idx="17079">
                  <c:v>0.44897610472910809</c:v>
                </c:pt>
                <c:pt idx="17080">
                  <c:v>0.44900239215583188</c:v>
                </c:pt>
                <c:pt idx="17081">
                  <c:v>0.44902867958255566</c:v>
                </c:pt>
                <c:pt idx="17082">
                  <c:v>0.44905496700927944</c:v>
                </c:pt>
                <c:pt idx="17083">
                  <c:v>0.44908125443600327</c:v>
                </c:pt>
                <c:pt idx="17084">
                  <c:v>0.44910754186272706</c:v>
                </c:pt>
                <c:pt idx="17085">
                  <c:v>0.44913382928945084</c:v>
                </c:pt>
                <c:pt idx="17086">
                  <c:v>0.44916011671617467</c:v>
                </c:pt>
                <c:pt idx="17087">
                  <c:v>0.44918640414289845</c:v>
                </c:pt>
                <c:pt idx="17088">
                  <c:v>0.44921269156962224</c:v>
                </c:pt>
                <c:pt idx="17089">
                  <c:v>0.44923897899634607</c:v>
                </c:pt>
                <c:pt idx="17090">
                  <c:v>0.44926526642306985</c:v>
                </c:pt>
                <c:pt idx="17091">
                  <c:v>0.44929155384979363</c:v>
                </c:pt>
                <c:pt idx="17092">
                  <c:v>0.44931784127651742</c:v>
                </c:pt>
                <c:pt idx="17093">
                  <c:v>0.44934412870324125</c:v>
                </c:pt>
                <c:pt idx="17094">
                  <c:v>0.44937041612996503</c:v>
                </c:pt>
                <c:pt idx="17095">
                  <c:v>0.44939670355668881</c:v>
                </c:pt>
                <c:pt idx="17096">
                  <c:v>0.44942299098341265</c:v>
                </c:pt>
                <c:pt idx="17097">
                  <c:v>0.44944927841013643</c:v>
                </c:pt>
                <c:pt idx="17098">
                  <c:v>0.44947556583686021</c:v>
                </c:pt>
                <c:pt idx="17099">
                  <c:v>0.44950185326358405</c:v>
                </c:pt>
                <c:pt idx="17100">
                  <c:v>0.44952814069030783</c:v>
                </c:pt>
                <c:pt idx="17101">
                  <c:v>0.44955442811703161</c:v>
                </c:pt>
                <c:pt idx="17102">
                  <c:v>0.44958071554375545</c:v>
                </c:pt>
                <c:pt idx="17103">
                  <c:v>0.44960700297047923</c:v>
                </c:pt>
                <c:pt idx="17104">
                  <c:v>0.44963329039720301</c:v>
                </c:pt>
                <c:pt idx="17105">
                  <c:v>0.44965957782392679</c:v>
                </c:pt>
                <c:pt idx="17106">
                  <c:v>0.44968586525065063</c:v>
                </c:pt>
                <c:pt idx="17107">
                  <c:v>0.44971215267737441</c:v>
                </c:pt>
                <c:pt idx="17108">
                  <c:v>0.44973844010409819</c:v>
                </c:pt>
                <c:pt idx="17109">
                  <c:v>0.44976472753082203</c:v>
                </c:pt>
                <c:pt idx="17110">
                  <c:v>0.44979101495754581</c:v>
                </c:pt>
                <c:pt idx="17111">
                  <c:v>0.44981730238426959</c:v>
                </c:pt>
                <c:pt idx="17112">
                  <c:v>0.44984358981099343</c:v>
                </c:pt>
                <c:pt idx="17113">
                  <c:v>0.44986987723771721</c:v>
                </c:pt>
                <c:pt idx="17114">
                  <c:v>0.44989616466444099</c:v>
                </c:pt>
                <c:pt idx="17115">
                  <c:v>0.44992245209116477</c:v>
                </c:pt>
                <c:pt idx="17116">
                  <c:v>0.44994873951788861</c:v>
                </c:pt>
                <c:pt idx="17117">
                  <c:v>0.44997502694461239</c:v>
                </c:pt>
                <c:pt idx="17118">
                  <c:v>0.45000131437133617</c:v>
                </c:pt>
                <c:pt idx="17119">
                  <c:v>0.45002760179806001</c:v>
                </c:pt>
                <c:pt idx="17120">
                  <c:v>0.45005388922478379</c:v>
                </c:pt>
                <c:pt idx="17121">
                  <c:v>0.45008017665150757</c:v>
                </c:pt>
                <c:pt idx="17122">
                  <c:v>0.45010646407823141</c:v>
                </c:pt>
                <c:pt idx="17123">
                  <c:v>0.45013275150495519</c:v>
                </c:pt>
                <c:pt idx="17124">
                  <c:v>0.45015903893167897</c:v>
                </c:pt>
                <c:pt idx="17125">
                  <c:v>0.45018532635840275</c:v>
                </c:pt>
                <c:pt idx="17126">
                  <c:v>0.45021161378512659</c:v>
                </c:pt>
                <c:pt idx="17127">
                  <c:v>0.45023790121185037</c:v>
                </c:pt>
                <c:pt idx="17128">
                  <c:v>0.45026418863857415</c:v>
                </c:pt>
                <c:pt idx="17129">
                  <c:v>0.45029047606529798</c:v>
                </c:pt>
                <c:pt idx="17130">
                  <c:v>0.45031676349202177</c:v>
                </c:pt>
                <c:pt idx="17131">
                  <c:v>0.45034305091874555</c:v>
                </c:pt>
                <c:pt idx="17132">
                  <c:v>0.45036933834546938</c:v>
                </c:pt>
                <c:pt idx="17133">
                  <c:v>0.45039562577219316</c:v>
                </c:pt>
                <c:pt idx="17134">
                  <c:v>0.45042191319891695</c:v>
                </c:pt>
                <c:pt idx="17135">
                  <c:v>0.45044820062564078</c:v>
                </c:pt>
                <c:pt idx="17136">
                  <c:v>0.45047448805236456</c:v>
                </c:pt>
                <c:pt idx="17137">
                  <c:v>0.45050077547908834</c:v>
                </c:pt>
                <c:pt idx="17138">
                  <c:v>0.45052706290581213</c:v>
                </c:pt>
                <c:pt idx="17139">
                  <c:v>0.45055335033253596</c:v>
                </c:pt>
                <c:pt idx="17140">
                  <c:v>0.45057963775925974</c:v>
                </c:pt>
                <c:pt idx="17141">
                  <c:v>0.45060592518598352</c:v>
                </c:pt>
                <c:pt idx="17142">
                  <c:v>0.45063221261270736</c:v>
                </c:pt>
                <c:pt idx="17143">
                  <c:v>0.45065850003943114</c:v>
                </c:pt>
                <c:pt idx="17144">
                  <c:v>0.45068478746615492</c:v>
                </c:pt>
                <c:pt idx="17145">
                  <c:v>0.45071107489287876</c:v>
                </c:pt>
                <c:pt idx="17146">
                  <c:v>0.45073736231960254</c:v>
                </c:pt>
                <c:pt idx="17147">
                  <c:v>0.45076364974632632</c:v>
                </c:pt>
                <c:pt idx="17148">
                  <c:v>0.4507899371730501</c:v>
                </c:pt>
                <c:pt idx="17149">
                  <c:v>0.45081622459977394</c:v>
                </c:pt>
                <c:pt idx="17150">
                  <c:v>0.45084251202649772</c:v>
                </c:pt>
                <c:pt idx="17151">
                  <c:v>0.4508687994532215</c:v>
                </c:pt>
                <c:pt idx="17152">
                  <c:v>0.45089508687994534</c:v>
                </c:pt>
                <c:pt idx="17153">
                  <c:v>0.45092137430666912</c:v>
                </c:pt>
                <c:pt idx="17154">
                  <c:v>0.4509476617333929</c:v>
                </c:pt>
                <c:pt idx="17155">
                  <c:v>0.45097394916011674</c:v>
                </c:pt>
                <c:pt idx="17156">
                  <c:v>0.45100023658684052</c:v>
                </c:pt>
                <c:pt idx="17157">
                  <c:v>0.4510265240135643</c:v>
                </c:pt>
                <c:pt idx="17158">
                  <c:v>0.45105281144028814</c:v>
                </c:pt>
                <c:pt idx="17159">
                  <c:v>0.45107909886701192</c:v>
                </c:pt>
                <c:pt idx="17160">
                  <c:v>0.4511053862937357</c:v>
                </c:pt>
                <c:pt idx="17161">
                  <c:v>0.45113167372045948</c:v>
                </c:pt>
                <c:pt idx="17162">
                  <c:v>0.45115796114718332</c:v>
                </c:pt>
                <c:pt idx="17163">
                  <c:v>0.4511842485739071</c:v>
                </c:pt>
                <c:pt idx="17164">
                  <c:v>0.45121053600063088</c:v>
                </c:pt>
                <c:pt idx="17165">
                  <c:v>0.45123682342735472</c:v>
                </c:pt>
                <c:pt idx="17166">
                  <c:v>0.4512631108540785</c:v>
                </c:pt>
                <c:pt idx="17167">
                  <c:v>0.45128939828080228</c:v>
                </c:pt>
                <c:pt idx="17168">
                  <c:v>0.45131568570752612</c:v>
                </c:pt>
                <c:pt idx="17169">
                  <c:v>0.4513419731342499</c:v>
                </c:pt>
                <c:pt idx="17170">
                  <c:v>0.45136826056097368</c:v>
                </c:pt>
                <c:pt idx="17171">
                  <c:v>0.45139454798769746</c:v>
                </c:pt>
                <c:pt idx="17172">
                  <c:v>0.4514208354144213</c:v>
                </c:pt>
                <c:pt idx="17173">
                  <c:v>0.45144712284114508</c:v>
                </c:pt>
                <c:pt idx="17174">
                  <c:v>0.45147341026786886</c:v>
                </c:pt>
                <c:pt idx="17175">
                  <c:v>0.45149969769459269</c:v>
                </c:pt>
                <c:pt idx="17176">
                  <c:v>0.45152598512131648</c:v>
                </c:pt>
                <c:pt idx="17177">
                  <c:v>0.45155227254804026</c:v>
                </c:pt>
                <c:pt idx="17178">
                  <c:v>0.45157855997476409</c:v>
                </c:pt>
                <c:pt idx="17179">
                  <c:v>0.45160484740148787</c:v>
                </c:pt>
                <c:pt idx="17180">
                  <c:v>0.45163113482821166</c:v>
                </c:pt>
                <c:pt idx="17181">
                  <c:v>0.45165742225493544</c:v>
                </c:pt>
                <c:pt idx="17182">
                  <c:v>0.45168370968165927</c:v>
                </c:pt>
                <c:pt idx="17183">
                  <c:v>0.45170999710838305</c:v>
                </c:pt>
                <c:pt idx="17184">
                  <c:v>0.45173628453510684</c:v>
                </c:pt>
                <c:pt idx="17185">
                  <c:v>0.45176257196183067</c:v>
                </c:pt>
                <c:pt idx="17186">
                  <c:v>0.45178885938855445</c:v>
                </c:pt>
                <c:pt idx="17187">
                  <c:v>0.45181514681527823</c:v>
                </c:pt>
                <c:pt idx="17188">
                  <c:v>0.45184143424200207</c:v>
                </c:pt>
                <c:pt idx="17189">
                  <c:v>0.45186772166872585</c:v>
                </c:pt>
                <c:pt idx="17190">
                  <c:v>0.45189400909544963</c:v>
                </c:pt>
                <c:pt idx="17191">
                  <c:v>0.45192029652217347</c:v>
                </c:pt>
                <c:pt idx="17192">
                  <c:v>0.45194658394889725</c:v>
                </c:pt>
                <c:pt idx="17193">
                  <c:v>0.45197287137562103</c:v>
                </c:pt>
                <c:pt idx="17194">
                  <c:v>0.45199915880234481</c:v>
                </c:pt>
                <c:pt idx="17195">
                  <c:v>0.45202544622906865</c:v>
                </c:pt>
                <c:pt idx="17196">
                  <c:v>0.45205173365579243</c:v>
                </c:pt>
                <c:pt idx="17197">
                  <c:v>0.45207802108251621</c:v>
                </c:pt>
                <c:pt idx="17198">
                  <c:v>0.45210430850924005</c:v>
                </c:pt>
                <c:pt idx="17199">
                  <c:v>0.45213059593596383</c:v>
                </c:pt>
                <c:pt idx="17200">
                  <c:v>0.45215688336268761</c:v>
                </c:pt>
                <c:pt idx="17201">
                  <c:v>0.45218317078941145</c:v>
                </c:pt>
                <c:pt idx="17202">
                  <c:v>0.45220945821613523</c:v>
                </c:pt>
                <c:pt idx="17203">
                  <c:v>0.45223574564285901</c:v>
                </c:pt>
                <c:pt idx="17204">
                  <c:v>0.45226203306958279</c:v>
                </c:pt>
                <c:pt idx="17205">
                  <c:v>0.45228832049630663</c:v>
                </c:pt>
                <c:pt idx="17206">
                  <c:v>0.45231460792303041</c:v>
                </c:pt>
                <c:pt idx="17207">
                  <c:v>0.45234089534975419</c:v>
                </c:pt>
                <c:pt idx="17208">
                  <c:v>0.45236718277647803</c:v>
                </c:pt>
                <c:pt idx="17209">
                  <c:v>0.45239347020320181</c:v>
                </c:pt>
                <c:pt idx="17210">
                  <c:v>0.45241975762992559</c:v>
                </c:pt>
                <c:pt idx="17211">
                  <c:v>0.45244604505664943</c:v>
                </c:pt>
                <c:pt idx="17212">
                  <c:v>0.45247233248337321</c:v>
                </c:pt>
                <c:pt idx="17213">
                  <c:v>0.45249861991009699</c:v>
                </c:pt>
                <c:pt idx="17214">
                  <c:v>0.45252490733682083</c:v>
                </c:pt>
                <c:pt idx="17215">
                  <c:v>0.45255119476354461</c:v>
                </c:pt>
                <c:pt idx="17216">
                  <c:v>0.45257748219026839</c:v>
                </c:pt>
                <c:pt idx="17217">
                  <c:v>0.45260376961699217</c:v>
                </c:pt>
                <c:pt idx="17218">
                  <c:v>0.45263005704371601</c:v>
                </c:pt>
                <c:pt idx="17219">
                  <c:v>0.45265634447043979</c:v>
                </c:pt>
                <c:pt idx="17220">
                  <c:v>0.45268263189716357</c:v>
                </c:pt>
                <c:pt idx="17221">
                  <c:v>0.4527089193238874</c:v>
                </c:pt>
                <c:pt idx="17222">
                  <c:v>0.45273520675061119</c:v>
                </c:pt>
                <c:pt idx="17223">
                  <c:v>0.45276149417733497</c:v>
                </c:pt>
                <c:pt idx="17224">
                  <c:v>0.4527877816040588</c:v>
                </c:pt>
                <c:pt idx="17225">
                  <c:v>0.45281406903078258</c:v>
                </c:pt>
                <c:pt idx="17226">
                  <c:v>0.45284035645750637</c:v>
                </c:pt>
                <c:pt idx="17227">
                  <c:v>0.45286664388423015</c:v>
                </c:pt>
                <c:pt idx="17228">
                  <c:v>0.45289293131095398</c:v>
                </c:pt>
                <c:pt idx="17229">
                  <c:v>0.45291921873767776</c:v>
                </c:pt>
                <c:pt idx="17230">
                  <c:v>0.45294550616440155</c:v>
                </c:pt>
                <c:pt idx="17231">
                  <c:v>0.45297179359112538</c:v>
                </c:pt>
                <c:pt idx="17232">
                  <c:v>0.45299808101784916</c:v>
                </c:pt>
                <c:pt idx="17233">
                  <c:v>0.45302436844457294</c:v>
                </c:pt>
                <c:pt idx="17234">
                  <c:v>0.45305065587129678</c:v>
                </c:pt>
                <c:pt idx="17235">
                  <c:v>0.45307694329802056</c:v>
                </c:pt>
                <c:pt idx="17236">
                  <c:v>0.45310323072474434</c:v>
                </c:pt>
                <c:pt idx="17237">
                  <c:v>0.45312951815146818</c:v>
                </c:pt>
                <c:pt idx="17238">
                  <c:v>0.45315580557819196</c:v>
                </c:pt>
                <c:pt idx="17239">
                  <c:v>0.45318209300491574</c:v>
                </c:pt>
                <c:pt idx="17240">
                  <c:v>0.45320838043163952</c:v>
                </c:pt>
                <c:pt idx="17241">
                  <c:v>0.45323466785836336</c:v>
                </c:pt>
                <c:pt idx="17242">
                  <c:v>0.45326095528508714</c:v>
                </c:pt>
                <c:pt idx="17243">
                  <c:v>0.45328724271181092</c:v>
                </c:pt>
                <c:pt idx="17244">
                  <c:v>0.45331353013853476</c:v>
                </c:pt>
                <c:pt idx="17245">
                  <c:v>0.45333981756525854</c:v>
                </c:pt>
                <c:pt idx="17246">
                  <c:v>0.45336610499198232</c:v>
                </c:pt>
                <c:pt idx="17247">
                  <c:v>0.45339239241870616</c:v>
                </c:pt>
                <c:pt idx="17248">
                  <c:v>0.45341867984542994</c:v>
                </c:pt>
                <c:pt idx="17249">
                  <c:v>0.45344496727215372</c:v>
                </c:pt>
                <c:pt idx="17250">
                  <c:v>0.4534712546988775</c:v>
                </c:pt>
                <c:pt idx="17251">
                  <c:v>0.45349754212560134</c:v>
                </c:pt>
                <c:pt idx="17252">
                  <c:v>0.45352382955232512</c:v>
                </c:pt>
                <c:pt idx="17253">
                  <c:v>0.4535501169790489</c:v>
                </c:pt>
                <c:pt idx="17254">
                  <c:v>0.45357640440577274</c:v>
                </c:pt>
                <c:pt idx="17255">
                  <c:v>0.45360269183249652</c:v>
                </c:pt>
                <c:pt idx="17256">
                  <c:v>0.4536289792592203</c:v>
                </c:pt>
                <c:pt idx="17257">
                  <c:v>0.45365526668594414</c:v>
                </c:pt>
                <c:pt idx="17258">
                  <c:v>0.45368155411266792</c:v>
                </c:pt>
                <c:pt idx="17259">
                  <c:v>0.4537078415393917</c:v>
                </c:pt>
                <c:pt idx="17260">
                  <c:v>0.45373412896611548</c:v>
                </c:pt>
                <c:pt idx="17261">
                  <c:v>0.45376041639283932</c:v>
                </c:pt>
                <c:pt idx="17262">
                  <c:v>0.4537867038195631</c:v>
                </c:pt>
                <c:pt idx="17263">
                  <c:v>0.45381299124628688</c:v>
                </c:pt>
                <c:pt idx="17264">
                  <c:v>0.45383927867301072</c:v>
                </c:pt>
                <c:pt idx="17265">
                  <c:v>0.4538655660997345</c:v>
                </c:pt>
                <c:pt idx="17266">
                  <c:v>0.45389185352645828</c:v>
                </c:pt>
                <c:pt idx="17267">
                  <c:v>0.45391814095318211</c:v>
                </c:pt>
                <c:pt idx="17268">
                  <c:v>0.4539444283799059</c:v>
                </c:pt>
                <c:pt idx="17269">
                  <c:v>0.45397071580662968</c:v>
                </c:pt>
                <c:pt idx="17270">
                  <c:v>0.45399700323335351</c:v>
                </c:pt>
                <c:pt idx="17271">
                  <c:v>0.45402329066007729</c:v>
                </c:pt>
                <c:pt idx="17272">
                  <c:v>0.45404957808680108</c:v>
                </c:pt>
                <c:pt idx="17273">
                  <c:v>0.45407586551352486</c:v>
                </c:pt>
                <c:pt idx="17274">
                  <c:v>0.45410215294024869</c:v>
                </c:pt>
                <c:pt idx="17275">
                  <c:v>0.45412844036697247</c:v>
                </c:pt>
                <c:pt idx="17276">
                  <c:v>0.45415472779369626</c:v>
                </c:pt>
                <c:pt idx="17277">
                  <c:v>0.45418101522042009</c:v>
                </c:pt>
                <c:pt idx="17278">
                  <c:v>0.45420730264714387</c:v>
                </c:pt>
                <c:pt idx="17279">
                  <c:v>0.45423359007386765</c:v>
                </c:pt>
                <c:pt idx="17280">
                  <c:v>0.45425987750059149</c:v>
                </c:pt>
                <c:pt idx="17281">
                  <c:v>0.45428616492731527</c:v>
                </c:pt>
                <c:pt idx="17282">
                  <c:v>0.45431245235403905</c:v>
                </c:pt>
                <c:pt idx="17283">
                  <c:v>0.45433873978076283</c:v>
                </c:pt>
                <c:pt idx="17284">
                  <c:v>0.45436502720748667</c:v>
                </c:pt>
                <c:pt idx="17285">
                  <c:v>0.45439131463421045</c:v>
                </c:pt>
                <c:pt idx="17286">
                  <c:v>0.45441760206093423</c:v>
                </c:pt>
                <c:pt idx="17287">
                  <c:v>0.45444388948765807</c:v>
                </c:pt>
                <c:pt idx="17288">
                  <c:v>0.45447017691438185</c:v>
                </c:pt>
                <c:pt idx="17289">
                  <c:v>0.45449646434110563</c:v>
                </c:pt>
                <c:pt idx="17290">
                  <c:v>0.45452275176782947</c:v>
                </c:pt>
                <c:pt idx="17291">
                  <c:v>0.45454903919455325</c:v>
                </c:pt>
                <c:pt idx="17292">
                  <c:v>0.45457532662127703</c:v>
                </c:pt>
                <c:pt idx="17293">
                  <c:v>0.45460161404800087</c:v>
                </c:pt>
                <c:pt idx="17294">
                  <c:v>0.45462790147472465</c:v>
                </c:pt>
                <c:pt idx="17295">
                  <c:v>0.45465418890144843</c:v>
                </c:pt>
                <c:pt idx="17296">
                  <c:v>0.45468047632817221</c:v>
                </c:pt>
                <c:pt idx="17297">
                  <c:v>0.45470676375489605</c:v>
                </c:pt>
                <c:pt idx="17298">
                  <c:v>0.45473305118161983</c:v>
                </c:pt>
                <c:pt idx="17299">
                  <c:v>0.45475933860834361</c:v>
                </c:pt>
                <c:pt idx="17300">
                  <c:v>0.45478562603506745</c:v>
                </c:pt>
                <c:pt idx="17301">
                  <c:v>0.45481191346179123</c:v>
                </c:pt>
                <c:pt idx="17302">
                  <c:v>0.45483820088851501</c:v>
                </c:pt>
                <c:pt idx="17303">
                  <c:v>0.45486448831523885</c:v>
                </c:pt>
                <c:pt idx="17304">
                  <c:v>0.45489077574196263</c:v>
                </c:pt>
                <c:pt idx="17305">
                  <c:v>0.45491706316868641</c:v>
                </c:pt>
                <c:pt idx="17306">
                  <c:v>0.45494335059541019</c:v>
                </c:pt>
                <c:pt idx="17307">
                  <c:v>0.45496963802213403</c:v>
                </c:pt>
                <c:pt idx="17308">
                  <c:v>0.45499592544885781</c:v>
                </c:pt>
                <c:pt idx="17309">
                  <c:v>0.45502221287558159</c:v>
                </c:pt>
                <c:pt idx="17310">
                  <c:v>0.45504850030230543</c:v>
                </c:pt>
                <c:pt idx="17311">
                  <c:v>0.45507478772902921</c:v>
                </c:pt>
                <c:pt idx="17312">
                  <c:v>0.45510107515575299</c:v>
                </c:pt>
                <c:pt idx="17313">
                  <c:v>0.45512736258247682</c:v>
                </c:pt>
                <c:pt idx="17314">
                  <c:v>0.45515365000920061</c:v>
                </c:pt>
                <c:pt idx="17315">
                  <c:v>0.45517993743592439</c:v>
                </c:pt>
                <c:pt idx="17316">
                  <c:v>0.45520622486264817</c:v>
                </c:pt>
                <c:pt idx="17317">
                  <c:v>0.455232512289372</c:v>
                </c:pt>
                <c:pt idx="17318">
                  <c:v>0.45525879971609579</c:v>
                </c:pt>
                <c:pt idx="17319">
                  <c:v>0.45528508714281957</c:v>
                </c:pt>
                <c:pt idx="17320">
                  <c:v>0.4553113745695434</c:v>
                </c:pt>
                <c:pt idx="17321">
                  <c:v>0.45533766199626718</c:v>
                </c:pt>
                <c:pt idx="17322">
                  <c:v>0.45536394942299097</c:v>
                </c:pt>
                <c:pt idx="17323">
                  <c:v>0.4553902368497148</c:v>
                </c:pt>
                <c:pt idx="17324">
                  <c:v>0.45541652427643858</c:v>
                </c:pt>
                <c:pt idx="17325">
                  <c:v>0.45544281170316236</c:v>
                </c:pt>
                <c:pt idx="17326">
                  <c:v>0.4554690991298862</c:v>
                </c:pt>
                <c:pt idx="17327">
                  <c:v>0.45549538655660998</c:v>
                </c:pt>
                <c:pt idx="17328">
                  <c:v>0.45552167398333376</c:v>
                </c:pt>
                <c:pt idx="17329">
                  <c:v>0.45554796141005754</c:v>
                </c:pt>
                <c:pt idx="17330">
                  <c:v>0.45557424883678138</c:v>
                </c:pt>
                <c:pt idx="17331">
                  <c:v>0.45560053626350516</c:v>
                </c:pt>
                <c:pt idx="17332">
                  <c:v>0.45562682369022894</c:v>
                </c:pt>
                <c:pt idx="17333">
                  <c:v>0.45565311111695278</c:v>
                </c:pt>
                <c:pt idx="17334">
                  <c:v>0.45567939854367656</c:v>
                </c:pt>
                <c:pt idx="17335">
                  <c:v>0.45570568597040034</c:v>
                </c:pt>
                <c:pt idx="17336">
                  <c:v>0.45573197339712418</c:v>
                </c:pt>
                <c:pt idx="17337">
                  <c:v>0.45575826082384796</c:v>
                </c:pt>
                <c:pt idx="17338">
                  <c:v>0.45578454825057174</c:v>
                </c:pt>
                <c:pt idx="17339">
                  <c:v>0.45581083567729552</c:v>
                </c:pt>
                <c:pt idx="17340">
                  <c:v>0.45583712310401936</c:v>
                </c:pt>
                <c:pt idx="17341">
                  <c:v>0.45586341053074314</c:v>
                </c:pt>
                <c:pt idx="17342">
                  <c:v>0.45588969795746692</c:v>
                </c:pt>
                <c:pt idx="17343">
                  <c:v>0.45591598538419076</c:v>
                </c:pt>
                <c:pt idx="17344">
                  <c:v>0.45594227281091454</c:v>
                </c:pt>
                <c:pt idx="17345">
                  <c:v>0.45596856023763832</c:v>
                </c:pt>
                <c:pt idx="17346">
                  <c:v>0.45599484766436216</c:v>
                </c:pt>
                <c:pt idx="17347">
                  <c:v>0.45602113509108594</c:v>
                </c:pt>
                <c:pt idx="17348">
                  <c:v>0.45604742251780972</c:v>
                </c:pt>
                <c:pt idx="17349">
                  <c:v>0.45607370994453356</c:v>
                </c:pt>
                <c:pt idx="17350">
                  <c:v>0.45609999737125734</c:v>
                </c:pt>
                <c:pt idx="17351">
                  <c:v>0.45612628479798112</c:v>
                </c:pt>
                <c:pt idx="17352">
                  <c:v>0.4561525722247049</c:v>
                </c:pt>
                <c:pt idx="17353">
                  <c:v>0.45617885965142874</c:v>
                </c:pt>
                <c:pt idx="17354">
                  <c:v>0.45620514707815252</c:v>
                </c:pt>
                <c:pt idx="17355">
                  <c:v>0.4562314345048763</c:v>
                </c:pt>
                <c:pt idx="17356">
                  <c:v>0.45625772193160014</c:v>
                </c:pt>
                <c:pt idx="17357">
                  <c:v>0.45628400935832392</c:v>
                </c:pt>
                <c:pt idx="17358">
                  <c:v>0.4563102967850477</c:v>
                </c:pt>
                <c:pt idx="17359">
                  <c:v>0.45633658421177153</c:v>
                </c:pt>
                <c:pt idx="17360">
                  <c:v>0.45636287163849532</c:v>
                </c:pt>
                <c:pt idx="17361">
                  <c:v>0.4563891590652191</c:v>
                </c:pt>
                <c:pt idx="17362">
                  <c:v>0.45641544649194288</c:v>
                </c:pt>
                <c:pt idx="17363">
                  <c:v>0.45644173391866671</c:v>
                </c:pt>
                <c:pt idx="17364">
                  <c:v>0.4564680213453905</c:v>
                </c:pt>
                <c:pt idx="17365">
                  <c:v>0.45649430877211428</c:v>
                </c:pt>
                <c:pt idx="17366">
                  <c:v>0.45652059619883811</c:v>
                </c:pt>
                <c:pt idx="17367">
                  <c:v>0.45654688362556189</c:v>
                </c:pt>
                <c:pt idx="17368">
                  <c:v>0.45657317105228568</c:v>
                </c:pt>
                <c:pt idx="17369">
                  <c:v>0.45659945847900951</c:v>
                </c:pt>
                <c:pt idx="17370">
                  <c:v>0.45662574590573329</c:v>
                </c:pt>
                <c:pt idx="17371">
                  <c:v>0.45665203333245707</c:v>
                </c:pt>
                <c:pt idx="17372">
                  <c:v>0.45667832075918091</c:v>
                </c:pt>
                <c:pt idx="17373">
                  <c:v>0.45670460818590469</c:v>
                </c:pt>
                <c:pt idx="17374">
                  <c:v>0.45673089561262847</c:v>
                </c:pt>
                <c:pt idx="17375">
                  <c:v>0.45675718303935225</c:v>
                </c:pt>
                <c:pt idx="17376">
                  <c:v>0.45678347046607609</c:v>
                </c:pt>
                <c:pt idx="17377">
                  <c:v>0.45680975789279987</c:v>
                </c:pt>
                <c:pt idx="17378">
                  <c:v>0.45683604531952365</c:v>
                </c:pt>
                <c:pt idx="17379">
                  <c:v>0.45686233274624749</c:v>
                </c:pt>
                <c:pt idx="17380">
                  <c:v>0.45688862017297127</c:v>
                </c:pt>
                <c:pt idx="17381">
                  <c:v>0.45691490759969505</c:v>
                </c:pt>
                <c:pt idx="17382">
                  <c:v>0.45694119502641889</c:v>
                </c:pt>
                <c:pt idx="17383">
                  <c:v>0.45696748245314267</c:v>
                </c:pt>
                <c:pt idx="17384">
                  <c:v>0.45699376987986645</c:v>
                </c:pt>
                <c:pt idx="17385">
                  <c:v>0.45702005730659023</c:v>
                </c:pt>
                <c:pt idx="17386">
                  <c:v>0.45704634473331407</c:v>
                </c:pt>
                <c:pt idx="17387">
                  <c:v>0.45707263216003785</c:v>
                </c:pt>
                <c:pt idx="17388">
                  <c:v>0.45709891958676163</c:v>
                </c:pt>
                <c:pt idx="17389">
                  <c:v>0.45712520701348547</c:v>
                </c:pt>
                <c:pt idx="17390">
                  <c:v>0.45715149444020925</c:v>
                </c:pt>
                <c:pt idx="17391">
                  <c:v>0.45717778186693303</c:v>
                </c:pt>
                <c:pt idx="17392">
                  <c:v>0.45720406929365687</c:v>
                </c:pt>
                <c:pt idx="17393">
                  <c:v>0.45723035672038065</c:v>
                </c:pt>
                <c:pt idx="17394">
                  <c:v>0.45725664414710443</c:v>
                </c:pt>
                <c:pt idx="17395">
                  <c:v>0.45728293157382821</c:v>
                </c:pt>
                <c:pt idx="17396">
                  <c:v>0.45730921900055205</c:v>
                </c:pt>
                <c:pt idx="17397">
                  <c:v>0.45733550642727583</c:v>
                </c:pt>
                <c:pt idx="17398">
                  <c:v>0.45736179385399961</c:v>
                </c:pt>
                <c:pt idx="17399">
                  <c:v>0.45738808128072345</c:v>
                </c:pt>
                <c:pt idx="17400">
                  <c:v>0.45741436870744723</c:v>
                </c:pt>
                <c:pt idx="17401">
                  <c:v>0.45744065613417101</c:v>
                </c:pt>
                <c:pt idx="17402">
                  <c:v>0.45746694356089485</c:v>
                </c:pt>
                <c:pt idx="17403">
                  <c:v>0.45749323098761863</c:v>
                </c:pt>
                <c:pt idx="17404">
                  <c:v>0.45751951841434241</c:v>
                </c:pt>
                <c:pt idx="17405">
                  <c:v>0.45754580584106624</c:v>
                </c:pt>
                <c:pt idx="17406">
                  <c:v>0.45757209326779003</c:v>
                </c:pt>
                <c:pt idx="17407">
                  <c:v>0.45759838069451381</c:v>
                </c:pt>
                <c:pt idx="17408">
                  <c:v>0.45762466812123759</c:v>
                </c:pt>
                <c:pt idx="17409">
                  <c:v>0.45765095554796142</c:v>
                </c:pt>
                <c:pt idx="17410">
                  <c:v>0.45767724297468521</c:v>
                </c:pt>
                <c:pt idx="17411">
                  <c:v>0.45770353040140899</c:v>
                </c:pt>
                <c:pt idx="17412">
                  <c:v>0.45772981782813282</c:v>
                </c:pt>
                <c:pt idx="17413">
                  <c:v>0.4577561052548566</c:v>
                </c:pt>
                <c:pt idx="17414">
                  <c:v>0.45778239268158039</c:v>
                </c:pt>
                <c:pt idx="17415">
                  <c:v>0.45780868010830422</c:v>
                </c:pt>
                <c:pt idx="17416">
                  <c:v>0.457834967535028</c:v>
                </c:pt>
                <c:pt idx="17417">
                  <c:v>0.45786125496175178</c:v>
                </c:pt>
                <c:pt idx="17418">
                  <c:v>0.45788754238847557</c:v>
                </c:pt>
                <c:pt idx="17419">
                  <c:v>0.4579138298151994</c:v>
                </c:pt>
                <c:pt idx="17420">
                  <c:v>0.45794011724192318</c:v>
                </c:pt>
                <c:pt idx="17421">
                  <c:v>0.45796640466864696</c:v>
                </c:pt>
                <c:pt idx="17422">
                  <c:v>0.4579926920953708</c:v>
                </c:pt>
                <c:pt idx="17423">
                  <c:v>0.45801897952209458</c:v>
                </c:pt>
                <c:pt idx="17424">
                  <c:v>0.45804526694881836</c:v>
                </c:pt>
                <c:pt idx="17425">
                  <c:v>0.4580715543755422</c:v>
                </c:pt>
                <c:pt idx="17426">
                  <c:v>0.45809784180226598</c:v>
                </c:pt>
                <c:pt idx="17427">
                  <c:v>0.45812412922898976</c:v>
                </c:pt>
                <c:pt idx="17428">
                  <c:v>0.4581504166557136</c:v>
                </c:pt>
                <c:pt idx="17429">
                  <c:v>0.45817670408243738</c:v>
                </c:pt>
                <c:pt idx="17430">
                  <c:v>0.45820299150916116</c:v>
                </c:pt>
                <c:pt idx="17431">
                  <c:v>0.45822927893588494</c:v>
                </c:pt>
                <c:pt idx="17432">
                  <c:v>0.45825556636260878</c:v>
                </c:pt>
                <c:pt idx="17433">
                  <c:v>0.45828185378933256</c:v>
                </c:pt>
                <c:pt idx="17434">
                  <c:v>0.45830814121605634</c:v>
                </c:pt>
                <c:pt idx="17435">
                  <c:v>0.45833442864278018</c:v>
                </c:pt>
                <c:pt idx="17436">
                  <c:v>0.45836071606950396</c:v>
                </c:pt>
                <c:pt idx="17437">
                  <c:v>0.45838700349622774</c:v>
                </c:pt>
                <c:pt idx="17438">
                  <c:v>0.45841329092295158</c:v>
                </c:pt>
                <c:pt idx="17439">
                  <c:v>0.45843957834967536</c:v>
                </c:pt>
                <c:pt idx="17440">
                  <c:v>0.45846586577639914</c:v>
                </c:pt>
                <c:pt idx="17441">
                  <c:v>0.45849215320312292</c:v>
                </c:pt>
                <c:pt idx="17442">
                  <c:v>0.45851844062984676</c:v>
                </c:pt>
                <c:pt idx="17443">
                  <c:v>0.45854472805657054</c:v>
                </c:pt>
                <c:pt idx="17444">
                  <c:v>0.45857101548329432</c:v>
                </c:pt>
                <c:pt idx="17445">
                  <c:v>0.45859730291001816</c:v>
                </c:pt>
                <c:pt idx="17446">
                  <c:v>0.45862359033674194</c:v>
                </c:pt>
                <c:pt idx="17447">
                  <c:v>0.45864987776346572</c:v>
                </c:pt>
                <c:pt idx="17448">
                  <c:v>0.45867616519018956</c:v>
                </c:pt>
                <c:pt idx="17449">
                  <c:v>0.45870245261691334</c:v>
                </c:pt>
                <c:pt idx="17450">
                  <c:v>0.45872874004363712</c:v>
                </c:pt>
                <c:pt idx="17451">
                  <c:v>0.4587550274703609</c:v>
                </c:pt>
                <c:pt idx="17452">
                  <c:v>0.45878131489708474</c:v>
                </c:pt>
                <c:pt idx="17453">
                  <c:v>0.45880760232380852</c:v>
                </c:pt>
                <c:pt idx="17454">
                  <c:v>0.4588338897505323</c:v>
                </c:pt>
                <c:pt idx="17455">
                  <c:v>0.45886017717725613</c:v>
                </c:pt>
                <c:pt idx="17456">
                  <c:v>0.45888646460397992</c:v>
                </c:pt>
                <c:pt idx="17457">
                  <c:v>0.4589127520307037</c:v>
                </c:pt>
                <c:pt idx="17458">
                  <c:v>0.45893903945742753</c:v>
                </c:pt>
                <c:pt idx="17459">
                  <c:v>0.45896532688415131</c:v>
                </c:pt>
                <c:pt idx="17460">
                  <c:v>0.4589916143108751</c:v>
                </c:pt>
                <c:pt idx="17461">
                  <c:v>0.45901790173759893</c:v>
                </c:pt>
                <c:pt idx="17462">
                  <c:v>0.45904418916432271</c:v>
                </c:pt>
                <c:pt idx="17463">
                  <c:v>0.45907047659104649</c:v>
                </c:pt>
                <c:pt idx="17464">
                  <c:v>0.45909676401777028</c:v>
                </c:pt>
                <c:pt idx="17465">
                  <c:v>0.45912305144449411</c:v>
                </c:pt>
                <c:pt idx="17466">
                  <c:v>0.45914933887121789</c:v>
                </c:pt>
                <c:pt idx="17467">
                  <c:v>0.45917562629794167</c:v>
                </c:pt>
                <c:pt idx="17468">
                  <c:v>0.45920191372466551</c:v>
                </c:pt>
                <c:pt idx="17469">
                  <c:v>0.45922820115138929</c:v>
                </c:pt>
                <c:pt idx="17470">
                  <c:v>0.45925448857811307</c:v>
                </c:pt>
                <c:pt idx="17471">
                  <c:v>0.45928077600483691</c:v>
                </c:pt>
                <c:pt idx="17472">
                  <c:v>0.45930706343156069</c:v>
                </c:pt>
                <c:pt idx="17473">
                  <c:v>0.45933335085828447</c:v>
                </c:pt>
                <c:pt idx="17474">
                  <c:v>0.45935963828500825</c:v>
                </c:pt>
                <c:pt idx="17475">
                  <c:v>0.45938592571173209</c:v>
                </c:pt>
                <c:pt idx="17476">
                  <c:v>0.45941221313845587</c:v>
                </c:pt>
                <c:pt idx="17477">
                  <c:v>0.45943850056517965</c:v>
                </c:pt>
                <c:pt idx="17478">
                  <c:v>0.45946478799190349</c:v>
                </c:pt>
                <c:pt idx="17479">
                  <c:v>0.45949107541862727</c:v>
                </c:pt>
                <c:pt idx="17480">
                  <c:v>0.45951736284535105</c:v>
                </c:pt>
                <c:pt idx="17481">
                  <c:v>0.45954365027207489</c:v>
                </c:pt>
                <c:pt idx="17482">
                  <c:v>0.45956993769879867</c:v>
                </c:pt>
                <c:pt idx="17483">
                  <c:v>0.45959622512552245</c:v>
                </c:pt>
                <c:pt idx="17484">
                  <c:v>0.45962251255224629</c:v>
                </c:pt>
                <c:pt idx="17485">
                  <c:v>0.45964879997897007</c:v>
                </c:pt>
                <c:pt idx="17486">
                  <c:v>0.45967508740569385</c:v>
                </c:pt>
                <c:pt idx="17487">
                  <c:v>0.45970137483241763</c:v>
                </c:pt>
                <c:pt idx="17488">
                  <c:v>0.45972766225914147</c:v>
                </c:pt>
                <c:pt idx="17489">
                  <c:v>0.45975394968586525</c:v>
                </c:pt>
                <c:pt idx="17490">
                  <c:v>0.45978023711258903</c:v>
                </c:pt>
                <c:pt idx="17491">
                  <c:v>0.45980652453931287</c:v>
                </c:pt>
                <c:pt idx="17492">
                  <c:v>0.45983281196603665</c:v>
                </c:pt>
                <c:pt idx="17493">
                  <c:v>0.45985909939276043</c:v>
                </c:pt>
                <c:pt idx="17494">
                  <c:v>0.45988538681948427</c:v>
                </c:pt>
                <c:pt idx="17495">
                  <c:v>0.45991167424620805</c:v>
                </c:pt>
                <c:pt idx="17496">
                  <c:v>0.45993796167293183</c:v>
                </c:pt>
                <c:pt idx="17497">
                  <c:v>0.45996424909965561</c:v>
                </c:pt>
                <c:pt idx="17498">
                  <c:v>0.45999053652637945</c:v>
                </c:pt>
                <c:pt idx="17499">
                  <c:v>0.46001682395310323</c:v>
                </c:pt>
                <c:pt idx="17500">
                  <c:v>0.46004311137982701</c:v>
                </c:pt>
                <c:pt idx="17501">
                  <c:v>0.46006939880655084</c:v>
                </c:pt>
                <c:pt idx="17502">
                  <c:v>0.46009568623327463</c:v>
                </c:pt>
                <c:pt idx="17503">
                  <c:v>0.46012197365999841</c:v>
                </c:pt>
                <c:pt idx="17504">
                  <c:v>0.46014826108672224</c:v>
                </c:pt>
                <c:pt idx="17505">
                  <c:v>0.46017454851344602</c:v>
                </c:pt>
                <c:pt idx="17506">
                  <c:v>0.46020083594016981</c:v>
                </c:pt>
                <c:pt idx="17507">
                  <c:v>0.46022712336689364</c:v>
                </c:pt>
                <c:pt idx="17508">
                  <c:v>0.46025341079361742</c:v>
                </c:pt>
                <c:pt idx="17509">
                  <c:v>0.4602796982203412</c:v>
                </c:pt>
                <c:pt idx="17510">
                  <c:v>0.46030598564706499</c:v>
                </c:pt>
                <c:pt idx="17511">
                  <c:v>0.46033227307378882</c:v>
                </c:pt>
                <c:pt idx="17512">
                  <c:v>0.4603585605005126</c:v>
                </c:pt>
                <c:pt idx="17513">
                  <c:v>0.46038484792723638</c:v>
                </c:pt>
                <c:pt idx="17514">
                  <c:v>0.46041113535396022</c:v>
                </c:pt>
                <c:pt idx="17515">
                  <c:v>0.460437422780684</c:v>
                </c:pt>
                <c:pt idx="17516">
                  <c:v>0.46046371020740778</c:v>
                </c:pt>
                <c:pt idx="17517">
                  <c:v>0.46048999763413162</c:v>
                </c:pt>
                <c:pt idx="17518">
                  <c:v>0.4605162850608554</c:v>
                </c:pt>
                <c:pt idx="17519">
                  <c:v>0.46054257248757918</c:v>
                </c:pt>
                <c:pt idx="17520">
                  <c:v>0.46056885991430296</c:v>
                </c:pt>
                <c:pt idx="17521">
                  <c:v>0.4605951473410268</c:v>
                </c:pt>
                <c:pt idx="17522">
                  <c:v>0.46062143476775058</c:v>
                </c:pt>
                <c:pt idx="17523">
                  <c:v>0.46064772219447436</c:v>
                </c:pt>
                <c:pt idx="17524">
                  <c:v>0.4606740096211982</c:v>
                </c:pt>
                <c:pt idx="17525">
                  <c:v>0.46070029704792198</c:v>
                </c:pt>
                <c:pt idx="17526">
                  <c:v>0.46072658447464576</c:v>
                </c:pt>
                <c:pt idx="17527">
                  <c:v>0.4607528719013696</c:v>
                </c:pt>
                <c:pt idx="17528">
                  <c:v>0.46077915932809338</c:v>
                </c:pt>
                <c:pt idx="17529">
                  <c:v>0.46080544675481716</c:v>
                </c:pt>
                <c:pt idx="17530">
                  <c:v>0.46083173418154094</c:v>
                </c:pt>
                <c:pt idx="17531">
                  <c:v>0.46085802160826478</c:v>
                </c:pt>
                <c:pt idx="17532">
                  <c:v>0.46088430903498856</c:v>
                </c:pt>
                <c:pt idx="17533">
                  <c:v>0.46091059646171234</c:v>
                </c:pt>
                <c:pt idx="17534">
                  <c:v>0.46093688388843618</c:v>
                </c:pt>
                <c:pt idx="17535">
                  <c:v>0.46096317131515996</c:v>
                </c:pt>
                <c:pt idx="17536">
                  <c:v>0.46098945874188374</c:v>
                </c:pt>
                <c:pt idx="17537">
                  <c:v>0.46101574616860758</c:v>
                </c:pt>
                <c:pt idx="17538">
                  <c:v>0.46104203359533136</c:v>
                </c:pt>
                <c:pt idx="17539">
                  <c:v>0.46106832102205514</c:v>
                </c:pt>
                <c:pt idx="17540">
                  <c:v>0.46109460844877898</c:v>
                </c:pt>
                <c:pt idx="17541">
                  <c:v>0.46112089587550276</c:v>
                </c:pt>
                <c:pt idx="17542">
                  <c:v>0.46114718330222654</c:v>
                </c:pt>
                <c:pt idx="17543">
                  <c:v>0.46117347072895032</c:v>
                </c:pt>
                <c:pt idx="17544">
                  <c:v>0.46119975815567416</c:v>
                </c:pt>
                <c:pt idx="17545">
                  <c:v>0.46122604558239794</c:v>
                </c:pt>
                <c:pt idx="17546">
                  <c:v>0.46125233300912172</c:v>
                </c:pt>
                <c:pt idx="17547">
                  <c:v>0.46127862043584555</c:v>
                </c:pt>
                <c:pt idx="17548">
                  <c:v>0.46130490786256934</c:v>
                </c:pt>
                <c:pt idx="17549">
                  <c:v>0.46133119528929312</c:v>
                </c:pt>
                <c:pt idx="17550">
                  <c:v>0.46135748271601695</c:v>
                </c:pt>
                <c:pt idx="17551">
                  <c:v>0.46138377014274073</c:v>
                </c:pt>
                <c:pt idx="17552">
                  <c:v>0.46141005756946452</c:v>
                </c:pt>
                <c:pt idx="17553">
                  <c:v>0.4614363449961883</c:v>
                </c:pt>
                <c:pt idx="17554">
                  <c:v>0.46146263242291213</c:v>
                </c:pt>
                <c:pt idx="17555">
                  <c:v>0.46148891984963591</c:v>
                </c:pt>
                <c:pt idx="17556">
                  <c:v>0.4615152072763597</c:v>
                </c:pt>
                <c:pt idx="17557">
                  <c:v>0.46154149470308353</c:v>
                </c:pt>
                <c:pt idx="17558">
                  <c:v>0.46156778212980731</c:v>
                </c:pt>
                <c:pt idx="17559">
                  <c:v>0.46159406955653109</c:v>
                </c:pt>
                <c:pt idx="17560">
                  <c:v>0.46162035698325493</c:v>
                </c:pt>
                <c:pt idx="17561">
                  <c:v>0.46164664440997871</c:v>
                </c:pt>
                <c:pt idx="17562">
                  <c:v>0.46167293183670249</c:v>
                </c:pt>
                <c:pt idx="17563">
                  <c:v>0.46169921926342633</c:v>
                </c:pt>
                <c:pt idx="17564">
                  <c:v>0.46172550669015011</c:v>
                </c:pt>
                <c:pt idx="17565">
                  <c:v>0.46175179411687389</c:v>
                </c:pt>
                <c:pt idx="17566">
                  <c:v>0.46177808154359767</c:v>
                </c:pt>
                <c:pt idx="17567">
                  <c:v>0.46180436897032151</c:v>
                </c:pt>
                <c:pt idx="17568">
                  <c:v>0.46183065639704529</c:v>
                </c:pt>
                <c:pt idx="17569">
                  <c:v>0.46185694382376907</c:v>
                </c:pt>
                <c:pt idx="17570">
                  <c:v>0.46188323125049291</c:v>
                </c:pt>
                <c:pt idx="17571">
                  <c:v>0.46190951867721669</c:v>
                </c:pt>
                <c:pt idx="17572">
                  <c:v>0.46193580610394047</c:v>
                </c:pt>
                <c:pt idx="17573">
                  <c:v>0.46196209353066431</c:v>
                </c:pt>
                <c:pt idx="17574">
                  <c:v>0.46198838095738809</c:v>
                </c:pt>
                <c:pt idx="17575">
                  <c:v>0.46201466838411187</c:v>
                </c:pt>
                <c:pt idx="17576">
                  <c:v>0.46204095581083565</c:v>
                </c:pt>
                <c:pt idx="17577">
                  <c:v>0.46206724323755949</c:v>
                </c:pt>
                <c:pt idx="17578">
                  <c:v>0.46209353066428327</c:v>
                </c:pt>
                <c:pt idx="17579">
                  <c:v>0.46211981809100705</c:v>
                </c:pt>
                <c:pt idx="17580">
                  <c:v>0.46214610551773089</c:v>
                </c:pt>
                <c:pt idx="17581">
                  <c:v>0.46217239294445467</c:v>
                </c:pt>
                <c:pt idx="17582">
                  <c:v>0.46219868037117845</c:v>
                </c:pt>
                <c:pt idx="17583">
                  <c:v>0.46222496779790229</c:v>
                </c:pt>
                <c:pt idx="17584">
                  <c:v>0.46225125522462607</c:v>
                </c:pt>
                <c:pt idx="17585">
                  <c:v>0.46227754265134985</c:v>
                </c:pt>
                <c:pt idx="17586">
                  <c:v>0.46230383007807363</c:v>
                </c:pt>
                <c:pt idx="17587">
                  <c:v>0.46233011750479747</c:v>
                </c:pt>
                <c:pt idx="17588">
                  <c:v>0.46235640493152125</c:v>
                </c:pt>
                <c:pt idx="17589">
                  <c:v>0.46238269235824503</c:v>
                </c:pt>
                <c:pt idx="17590">
                  <c:v>0.46240897978496887</c:v>
                </c:pt>
                <c:pt idx="17591">
                  <c:v>0.46243526721169265</c:v>
                </c:pt>
                <c:pt idx="17592">
                  <c:v>0.46246155463841643</c:v>
                </c:pt>
                <c:pt idx="17593">
                  <c:v>0.46248784206514026</c:v>
                </c:pt>
                <c:pt idx="17594">
                  <c:v>0.46251412949186405</c:v>
                </c:pt>
                <c:pt idx="17595">
                  <c:v>0.46254041691858783</c:v>
                </c:pt>
                <c:pt idx="17596">
                  <c:v>0.46256670434531166</c:v>
                </c:pt>
                <c:pt idx="17597">
                  <c:v>0.46259299177203544</c:v>
                </c:pt>
                <c:pt idx="17598">
                  <c:v>0.46261927919875923</c:v>
                </c:pt>
                <c:pt idx="17599">
                  <c:v>0.46264556662548301</c:v>
                </c:pt>
                <c:pt idx="17600">
                  <c:v>0.46267185405220684</c:v>
                </c:pt>
                <c:pt idx="17601">
                  <c:v>0.46269814147893062</c:v>
                </c:pt>
                <c:pt idx="17602">
                  <c:v>0.46272442890565441</c:v>
                </c:pt>
                <c:pt idx="17603">
                  <c:v>0.46275071633237824</c:v>
                </c:pt>
                <c:pt idx="17604">
                  <c:v>0.46277700375910202</c:v>
                </c:pt>
                <c:pt idx="17605">
                  <c:v>0.4628032911858258</c:v>
                </c:pt>
                <c:pt idx="17606">
                  <c:v>0.46282957861254964</c:v>
                </c:pt>
                <c:pt idx="17607">
                  <c:v>0.46285586603927342</c:v>
                </c:pt>
                <c:pt idx="17608">
                  <c:v>0.4628821534659972</c:v>
                </c:pt>
                <c:pt idx="17609">
                  <c:v>0.46290844089272098</c:v>
                </c:pt>
                <c:pt idx="17610">
                  <c:v>0.46293472831944482</c:v>
                </c:pt>
                <c:pt idx="17611">
                  <c:v>0.4629610157461686</c:v>
                </c:pt>
                <c:pt idx="17612">
                  <c:v>0.46298730317289238</c:v>
                </c:pt>
                <c:pt idx="17613">
                  <c:v>0.46301359059961622</c:v>
                </c:pt>
                <c:pt idx="17614">
                  <c:v>0.46303987802634</c:v>
                </c:pt>
                <c:pt idx="17615">
                  <c:v>0.46306616545306378</c:v>
                </c:pt>
                <c:pt idx="17616">
                  <c:v>0.46309245287978762</c:v>
                </c:pt>
                <c:pt idx="17617">
                  <c:v>0.4631187403065114</c:v>
                </c:pt>
                <c:pt idx="17618">
                  <c:v>0.46314502773323518</c:v>
                </c:pt>
                <c:pt idx="17619">
                  <c:v>0.46317131515995902</c:v>
                </c:pt>
                <c:pt idx="17620">
                  <c:v>0.4631976025866828</c:v>
                </c:pt>
                <c:pt idx="17621">
                  <c:v>0.46322389001340658</c:v>
                </c:pt>
                <c:pt idx="17622">
                  <c:v>0.46325017744013036</c:v>
                </c:pt>
                <c:pt idx="17623">
                  <c:v>0.4632764648668542</c:v>
                </c:pt>
                <c:pt idx="17624">
                  <c:v>0.46330275229357798</c:v>
                </c:pt>
                <c:pt idx="17625">
                  <c:v>0.46332903972030176</c:v>
                </c:pt>
                <c:pt idx="17626">
                  <c:v>0.4633553271470256</c:v>
                </c:pt>
                <c:pt idx="17627">
                  <c:v>0.46338161457374938</c:v>
                </c:pt>
                <c:pt idx="17628">
                  <c:v>0.46340790200047316</c:v>
                </c:pt>
                <c:pt idx="17629">
                  <c:v>0.463434189427197</c:v>
                </c:pt>
                <c:pt idx="17630">
                  <c:v>0.46346047685392078</c:v>
                </c:pt>
                <c:pt idx="17631">
                  <c:v>0.46348676428064456</c:v>
                </c:pt>
                <c:pt idx="17632">
                  <c:v>0.46351305170736834</c:v>
                </c:pt>
                <c:pt idx="17633">
                  <c:v>0.46353933913409218</c:v>
                </c:pt>
                <c:pt idx="17634">
                  <c:v>0.46356562656081596</c:v>
                </c:pt>
                <c:pt idx="17635">
                  <c:v>0.46359191398753974</c:v>
                </c:pt>
                <c:pt idx="17636">
                  <c:v>0.46361820141426358</c:v>
                </c:pt>
                <c:pt idx="17637">
                  <c:v>0.46364448884098736</c:v>
                </c:pt>
                <c:pt idx="17638">
                  <c:v>0.46367077626771114</c:v>
                </c:pt>
                <c:pt idx="17639">
                  <c:v>0.46369706369443497</c:v>
                </c:pt>
                <c:pt idx="17640">
                  <c:v>0.46372335112115876</c:v>
                </c:pt>
                <c:pt idx="17641">
                  <c:v>0.46374963854788254</c:v>
                </c:pt>
                <c:pt idx="17642">
                  <c:v>0.46377592597460637</c:v>
                </c:pt>
                <c:pt idx="17643">
                  <c:v>0.46380221340133015</c:v>
                </c:pt>
                <c:pt idx="17644">
                  <c:v>0.46382850082805394</c:v>
                </c:pt>
                <c:pt idx="17645">
                  <c:v>0.46385478825477772</c:v>
                </c:pt>
                <c:pt idx="17646">
                  <c:v>0.46388107568150155</c:v>
                </c:pt>
                <c:pt idx="17647">
                  <c:v>0.46390736310822533</c:v>
                </c:pt>
                <c:pt idx="17648">
                  <c:v>0.46393365053494912</c:v>
                </c:pt>
                <c:pt idx="17649">
                  <c:v>0.46395993796167295</c:v>
                </c:pt>
                <c:pt idx="17650">
                  <c:v>0.46398622538839673</c:v>
                </c:pt>
                <c:pt idx="17651">
                  <c:v>0.46401251281512051</c:v>
                </c:pt>
                <c:pt idx="17652">
                  <c:v>0.46403880024184435</c:v>
                </c:pt>
                <c:pt idx="17653">
                  <c:v>0.46406508766856813</c:v>
                </c:pt>
                <c:pt idx="17654">
                  <c:v>0.46409137509529191</c:v>
                </c:pt>
                <c:pt idx="17655">
                  <c:v>0.46411766252201569</c:v>
                </c:pt>
                <c:pt idx="17656">
                  <c:v>0.46414394994873953</c:v>
                </c:pt>
                <c:pt idx="17657">
                  <c:v>0.46417023737546331</c:v>
                </c:pt>
                <c:pt idx="17658">
                  <c:v>0.46419652480218709</c:v>
                </c:pt>
                <c:pt idx="17659">
                  <c:v>0.46422281222891093</c:v>
                </c:pt>
                <c:pt idx="17660">
                  <c:v>0.46424909965563471</c:v>
                </c:pt>
                <c:pt idx="17661">
                  <c:v>0.46427538708235849</c:v>
                </c:pt>
                <c:pt idx="17662">
                  <c:v>0.46430167450908233</c:v>
                </c:pt>
                <c:pt idx="17663">
                  <c:v>0.46432796193580611</c:v>
                </c:pt>
                <c:pt idx="17664">
                  <c:v>0.46435424936252989</c:v>
                </c:pt>
                <c:pt idx="17665">
                  <c:v>0.46438053678925367</c:v>
                </c:pt>
                <c:pt idx="17666">
                  <c:v>0.46440682421597751</c:v>
                </c:pt>
                <c:pt idx="17667">
                  <c:v>0.46443311164270129</c:v>
                </c:pt>
                <c:pt idx="17668">
                  <c:v>0.46445939906942507</c:v>
                </c:pt>
                <c:pt idx="17669">
                  <c:v>0.46448568649614891</c:v>
                </c:pt>
                <c:pt idx="17670">
                  <c:v>0.46451197392287269</c:v>
                </c:pt>
                <c:pt idx="17671">
                  <c:v>0.46453826134959647</c:v>
                </c:pt>
                <c:pt idx="17672">
                  <c:v>0.46456454877632031</c:v>
                </c:pt>
                <c:pt idx="17673">
                  <c:v>0.46459083620304409</c:v>
                </c:pt>
                <c:pt idx="17674">
                  <c:v>0.46461712362976787</c:v>
                </c:pt>
                <c:pt idx="17675">
                  <c:v>0.46464341105649171</c:v>
                </c:pt>
                <c:pt idx="17676">
                  <c:v>0.46466969848321549</c:v>
                </c:pt>
                <c:pt idx="17677">
                  <c:v>0.46469598590993927</c:v>
                </c:pt>
                <c:pt idx="17678">
                  <c:v>0.46472227333666305</c:v>
                </c:pt>
                <c:pt idx="17679">
                  <c:v>0.46474856076338689</c:v>
                </c:pt>
                <c:pt idx="17680">
                  <c:v>0.46477484819011067</c:v>
                </c:pt>
                <c:pt idx="17681">
                  <c:v>0.46480113561683445</c:v>
                </c:pt>
                <c:pt idx="17682">
                  <c:v>0.46482742304355829</c:v>
                </c:pt>
                <c:pt idx="17683">
                  <c:v>0.46485371047028207</c:v>
                </c:pt>
                <c:pt idx="17684">
                  <c:v>0.46487999789700585</c:v>
                </c:pt>
                <c:pt idx="17685">
                  <c:v>0.46490628532372968</c:v>
                </c:pt>
                <c:pt idx="17686">
                  <c:v>0.46493257275045347</c:v>
                </c:pt>
                <c:pt idx="17687">
                  <c:v>0.46495886017717725</c:v>
                </c:pt>
                <c:pt idx="17688">
                  <c:v>0.46498514760390103</c:v>
                </c:pt>
                <c:pt idx="17689">
                  <c:v>0.46501143503062486</c:v>
                </c:pt>
                <c:pt idx="17690">
                  <c:v>0.46503772245734865</c:v>
                </c:pt>
                <c:pt idx="17691">
                  <c:v>0.46506400988407243</c:v>
                </c:pt>
                <c:pt idx="17692">
                  <c:v>0.46509029731079626</c:v>
                </c:pt>
                <c:pt idx="17693">
                  <c:v>0.46511658473752004</c:v>
                </c:pt>
                <c:pt idx="17694">
                  <c:v>0.46514287216424383</c:v>
                </c:pt>
                <c:pt idx="17695">
                  <c:v>0.46516915959096766</c:v>
                </c:pt>
                <c:pt idx="17696">
                  <c:v>0.46519544701769144</c:v>
                </c:pt>
                <c:pt idx="17697">
                  <c:v>0.46522173444441522</c:v>
                </c:pt>
                <c:pt idx="17698">
                  <c:v>0.46524802187113906</c:v>
                </c:pt>
                <c:pt idx="17699">
                  <c:v>0.46527430929786284</c:v>
                </c:pt>
                <c:pt idx="17700">
                  <c:v>0.46530059672458662</c:v>
                </c:pt>
                <c:pt idx="17701">
                  <c:v>0.4653268841513104</c:v>
                </c:pt>
                <c:pt idx="17702">
                  <c:v>0.46535317157803424</c:v>
                </c:pt>
                <c:pt idx="17703">
                  <c:v>0.46537945900475802</c:v>
                </c:pt>
                <c:pt idx="17704">
                  <c:v>0.4654057464314818</c:v>
                </c:pt>
                <c:pt idx="17705">
                  <c:v>0.46543203385820564</c:v>
                </c:pt>
                <c:pt idx="17706">
                  <c:v>0.46545832128492942</c:v>
                </c:pt>
                <c:pt idx="17707">
                  <c:v>0.4654846087116532</c:v>
                </c:pt>
                <c:pt idx="17708">
                  <c:v>0.46551089613837704</c:v>
                </c:pt>
                <c:pt idx="17709">
                  <c:v>0.46553718356510082</c:v>
                </c:pt>
                <c:pt idx="17710">
                  <c:v>0.4655634709918246</c:v>
                </c:pt>
                <c:pt idx="17711">
                  <c:v>0.46558975841854838</c:v>
                </c:pt>
                <c:pt idx="17712">
                  <c:v>0.46561604584527222</c:v>
                </c:pt>
                <c:pt idx="17713">
                  <c:v>0.465642333271996</c:v>
                </c:pt>
                <c:pt idx="17714">
                  <c:v>0.46566862069871978</c:v>
                </c:pt>
                <c:pt idx="17715">
                  <c:v>0.46569490812544362</c:v>
                </c:pt>
                <c:pt idx="17716">
                  <c:v>0.4657211955521674</c:v>
                </c:pt>
                <c:pt idx="17717">
                  <c:v>0.46574748297889118</c:v>
                </c:pt>
                <c:pt idx="17718">
                  <c:v>0.46577377040561502</c:v>
                </c:pt>
                <c:pt idx="17719">
                  <c:v>0.4658000578323388</c:v>
                </c:pt>
                <c:pt idx="17720">
                  <c:v>0.46582634525906258</c:v>
                </c:pt>
                <c:pt idx="17721">
                  <c:v>0.46585263268578636</c:v>
                </c:pt>
                <c:pt idx="17722">
                  <c:v>0.4658789201125102</c:v>
                </c:pt>
                <c:pt idx="17723">
                  <c:v>0.46590520753923398</c:v>
                </c:pt>
                <c:pt idx="17724">
                  <c:v>0.46593149496595776</c:v>
                </c:pt>
                <c:pt idx="17725">
                  <c:v>0.4659577823926816</c:v>
                </c:pt>
                <c:pt idx="17726">
                  <c:v>0.46598406981940538</c:v>
                </c:pt>
                <c:pt idx="17727">
                  <c:v>0.46601035724612916</c:v>
                </c:pt>
                <c:pt idx="17728">
                  <c:v>0.466036644672853</c:v>
                </c:pt>
                <c:pt idx="17729">
                  <c:v>0.46606293209957678</c:v>
                </c:pt>
                <c:pt idx="17730">
                  <c:v>0.46608921952630056</c:v>
                </c:pt>
                <c:pt idx="17731">
                  <c:v>0.46611550695302439</c:v>
                </c:pt>
                <c:pt idx="17732">
                  <c:v>0.46614179437974818</c:v>
                </c:pt>
                <c:pt idx="17733">
                  <c:v>0.46616808180647196</c:v>
                </c:pt>
                <c:pt idx="17734">
                  <c:v>0.46619436923319574</c:v>
                </c:pt>
                <c:pt idx="17735">
                  <c:v>0.46622065665991957</c:v>
                </c:pt>
                <c:pt idx="17736">
                  <c:v>0.46624694408664336</c:v>
                </c:pt>
                <c:pt idx="17737">
                  <c:v>0.46627323151336714</c:v>
                </c:pt>
                <c:pt idx="17738">
                  <c:v>0.46629951894009097</c:v>
                </c:pt>
                <c:pt idx="17739">
                  <c:v>0.46632580636681475</c:v>
                </c:pt>
                <c:pt idx="17740">
                  <c:v>0.46635209379353854</c:v>
                </c:pt>
                <c:pt idx="17741">
                  <c:v>0.46637838122026237</c:v>
                </c:pt>
                <c:pt idx="17742">
                  <c:v>0.46640466864698615</c:v>
                </c:pt>
                <c:pt idx="17743">
                  <c:v>0.46643095607370993</c:v>
                </c:pt>
                <c:pt idx="17744">
                  <c:v>0.46645724350043372</c:v>
                </c:pt>
                <c:pt idx="17745">
                  <c:v>0.46648353092715755</c:v>
                </c:pt>
                <c:pt idx="17746">
                  <c:v>0.46650981835388133</c:v>
                </c:pt>
                <c:pt idx="17747">
                  <c:v>0.46653610578060511</c:v>
                </c:pt>
                <c:pt idx="17748">
                  <c:v>0.46656239320732895</c:v>
                </c:pt>
                <c:pt idx="17749">
                  <c:v>0.46658868063405273</c:v>
                </c:pt>
                <c:pt idx="17750">
                  <c:v>0.46661496806077651</c:v>
                </c:pt>
                <c:pt idx="17751">
                  <c:v>0.46664125548750035</c:v>
                </c:pt>
                <c:pt idx="17752">
                  <c:v>0.46666754291422413</c:v>
                </c:pt>
                <c:pt idx="17753">
                  <c:v>0.46669383034094791</c:v>
                </c:pt>
                <c:pt idx="17754">
                  <c:v>0.46672011776767175</c:v>
                </c:pt>
                <c:pt idx="17755">
                  <c:v>0.46674640519439553</c:v>
                </c:pt>
                <c:pt idx="17756">
                  <c:v>0.46677269262111931</c:v>
                </c:pt>
                <c:pt idx="17757">
                  <c:v>0.46679898004784309</c:v>
                </c:pt>
                <c:pt idx="17758">
                  <c:v>0.46682526747456693</c:v>
                </c:pt>
                <c:pt idx="17759">
                  <c:v>0.46685155490129071</c:v>
                </c:pt>
                <c:pt idx="17760">
                  <c:v>0.46687784232801449</c:v>
                </c:pt>
                <c:pt idx="17761">
                  <c:v>0.46690412975473833</c:v>
                </c:pt>
                <c:pt idx="17762">
                  <c:v>0.46693041718146211</c:v>
                </c:pt>
                <c:pt idx="17763">
                  <c:v>0.46695670460818589</c:v>
                </c:pt>
                <c:pt idx="17764">
                  <c:v>0.46698299203490973</c:v>
                </c:pt>
                <c:pt idx="17765">
                  <c:v>0.46700927946163351</c:v>
                </c:pt>
                <c:pt idx="17766">
                  <c:v>0.46703556688835729</c:v>
                </c:pt>
                <c:pt idx="17767">
                  <c:v>0.46706185431508107</c:v>
                </c:pt>
                <c:pt idx="17768">
                  <c:v>0.46708814174180491</c:v>
                </c:pt>
                <c:pt idx="17769">
                  <c:v>0.46711442916852869</c:v>
                </c:pt>
                <c:pt idx="17770">
                  <c:v>0.46714071659525247</c:v>
                </c:pt>
                <c:pt idx="17771">
                  <c:v>0.46716700402197631</c:v>
                </c:pt>
                <c:pt idx="17772">
                  <c:v>0.46719329144870009</c:v>
                </c:pt>
                <c:pt idx="17773">
                  <c:v>0.46721957887542387</c:v>
                </c:pt>
                <c:pt idx="17774">
                  <c:v>0.46724586630214771</c:v>
                </c:pt>
                <c:pt idx="17775">
                  <c:v>0.46727215372887149</c:v>
                </c:pt>
                <c:pt idx="17776">
                  <c:v>0.46729844115559527</c:v>
                </c:pt>
                <c:pt idx="17777">
                  <c:v>0.4673247285823191</c:v>
                </c:pt>
                <c:pt idx="17778">
                  <c:v>0.46735101600904289</c:v>
                </c:pt>
                <c:pt idx="17779">
                  <c:v>0.46737730343576667</c:v>
                </c:pt>
                <c:pt idx="17780">
                  <c:v>0.46740359086249045</c:v>
                </c:pt>
                <c:pt idx="17781">
                  <c:v>0.46742987828921428</c:v>
                </c:pt>
                <c:pt idx="17782">
                  <c:v>0.46745616571593807</c:v>
                </c:pt>
                <c:pt idx="17783">
                  <c:v>0.46748245314266185</c:v>
                </c:pt>
                <c:pt idx="17784">
                  <c:v>0.46750874056938568</c:v>
                </c:pt>
                <c:pt idx="17785">
                  <c:v>0.46753502799610946</c:v>
                </c:pt>
                <c:pt idx="17786">
                  <c:v>0.46756131542283325</c:v>
                </c:pt>
                <c:pt idx="17787">
                  <c:v>0.46758760284955708</c:v>
                </c:pt>
                <c:pt idx="17788">
                  <c:v>0.46761389027628086</c:v>
                </c:pt>
                <c:pt idx="17789">
                  <c:v>0.46764017770300464</c:v>
                </c:pt>
                <c:pt idx="17790">
                  <c:v>0.46766646512972843</c:v>
                </c:pt>
                <c:pt idx="17791">
                  <c:v>0.46769275255645226</c:v>
                </c:pt>
                <c:pt idx="17792">
                  <c:v>0.46771903998317604</c:v>
                </c:pt>
                <c:pt idx="17793">
                  <c:v>0.46774532740989982</c:v>
                </c:pt>
                <c:pt idx="17794">
                  <c:v>0.46777161483662366</c:v>
                </c:pt>
                <c:pt idx="17795">
                  <c:v>0.46779790226334744</c:v>
                </c:pt>
                <c:pt idx="17796">
                  <c:v>0.46782418969007122</c:v>
                </c:pt>
                <c:pt idx="17797">
                  <c:v>0.46785047711679506</c:v>
                </c:pt>
                <c:pt idx="17798">
                  <c:v>0.46787676454351884</c:v>
                </c:pt>
                <c:pt idx="17799">
                  <c:v>0.46790305197024262</c:v>
                </c:pt>
                <c:pt idx="17800">
                  <c:v>0.4679293393969664</c:v>
                </c:pt>
                <c:pt idx="17801">
                  <c:v>0.46795562682369024</c:v>
                </c:pt>
                <c:pt idx="17802">
                  <c:v>0.46798191425041402</c:v>
                </c:pt>
                <c:pt idx="17803">
                  <c:v>0.4680082016771378</c:v>
                </c:pt>
                <c:pt idx="17804">
                  <c:v>0.46803448910386164</c:v>
                </c:pt>
                <c:pt idx="17805">
                  <c:v>0.46806077653058542</c:v>
                </c:pt>
                <c:pt idx="17806">
                  <c:v>0.4680870639573092</c:v>
                </c:pt>
                <c:pt idx="17807">
                  <c:v>0.46811335138403304</c:v>
                </c:pt>
                <c:pt idx="17808">
                  <c:v>0.46813963881075682</c:v>
                </c:pt>
                <c:pt idx="17809">
                  <c:v>0.4681659262374806</c:v>
                </c:pt>
                <c:pt idx="17810">
                  <c:v>0.46819221366420444</c:v>
                </c:pt>
                <c:pt idx="17811">
                  <c:v>0.46821850109092822</c:v>
                </c:pt>
                <c:pt idx="17812">
                  <c:v>0.468244788517652</c:v>
                </c:pt>
                <c:pt idx="17813">
                  <c:v>0.46827107594437578</c:v>
                </c:pt>
                <c:pt idx="17814">
                  <c:v>0.46829736337109962</c:v>
                </c:pt>
                <c:pt idx="17815">
                  <c:v>0.4683236507978234</c:v>
                </c:pt>
                <c:pt idx="17816">
                  <c:v>0.46834993822454718</c:v>
                </c:pt>
                <c:pt idx="17817">
                  <c:v>0.46837622565127102</c:v>
                </c:pt>
                <c:pt idx="17818">
                  <c:v>0.4684025130779948</c:v>
                </c:pt>
                <c:pt idx="17819">
                  <c:v>0.46842880050471858</c:v>
                </c:pt>
                <c:pt idx="17820">
                  <c:v>0.46845508793144242</c:v>
                </c:pt>
                <c:pt idx="17821">
                  <c:v>0.4684813753581662</c:v>
                </c:pt>
                <c:pt idx="17822">
                  <c:v>0.46850766278488998</c:v>
                </c:pt>
                <c:pt idx="17823">
                  <c:v>0.46853395021161376</c:v>
                </c:pt>
                <c:pt idx="17824">
                  <c:v>0.4685602376383376</c:v>
                </c:pt>
                <c:pt idx="17825">
                  <c:v>0.46858652506506138</c:v>
                </c:pt>
                <c:pt idx="17826">
                  <c:v>0.46861281249178516</c:v>
                </c:pt>
                <c:pt idx="17827">
                  <c:v>0.46863909991850899</c:v>
                </c:pt>
                <c:pt idx="17828">
                  <c:v>0.46866538734523278</c:v>
                </c:pt>
                <c:pt idx="17829">
                  <c:v>0.46869167477195656</c:v>
                </c:pt>
                <c:pt idx="17830">
                  <c:v>0.46871796219868039</c:v>
                </c:pt>
                <c:pt idx="17831">
                  <c:v>0.46874424962540417</c:v>
                </c:pt>
                <c:pt idx="17832">
                  <c:v>0.46877053705212796</c:v>
                </c:pt>
                <c:pt idx="17833">
                  <c:v>0.46879682447885179</c:v>
                </c:pt>
                <c:pt idx="17834">
                  <c:v>0.46882311190557557</c:v>
                </c:pt>
                <c:pt idx="17835">
                  <c:v>0.46884939933229935</c:v>
                </c:pt>
                <c:pt idx="17836">
                  <c:v>0.46887568675902314</c:v>
                </c:pt>
                <c:pt idx="17837">
                  <c:v>0.46890197418574697</c:v>
                </c:pt>
                <c:pt idx="17838">
                  <c:v>0.46892826161247075</c:v>
                </c:pt>
                <c:pt idx="17839">
                  <c:v>0.46895454903919453</c:v>
                </c:pt>
                <c:pt idx="17840">
                  <c:v>0.46898083646591837</c:v>
                </c:pt>
                <c:pt idx="17841">
                  <c:v>0.46900712389264215</c:v>
                </c:pt>
                <c:pt idx="17842">
                  <c:v>0.46903341131936593</c:v>
                </c:pt>
                <c:pt idx="17843">
                  <c:v>0.46905969874608977</c:v>
                </c:pt>
                <c:pt idx="17844">
                  <c:v>0.46908598617281355</c:v>
                </c:pt>
                <c:pt idx="17845">
                  <c:v>0.46911227359953733</c:v>
                </c:pt>
                <c:pt idx="17846">
                  <c:v>0.46913856102626111</c:v>
                </c:pt>
                <c:pt idx="17847">
                  <c:v>0.46916484845298495</c:v>
                </c:pt>
                <c:pt idx="17848">
                  <c:v>0.46919113587970873</c:v>
                </c:pt>
                <c:pt idx="17849">
                  <c:v>0.46921742330643251</c:v>
                </c:pt>
                <c:pt idx="17850">
                  <c:v>0.46924371073315635</c:v>
                </c:pt>
                <c:pt idx="17851">
                  <c:v>0.46926999815988013</c:v>
                </c:pt>
                <c:pt idx="17852">
                  <c:v>0.46929628558660391</c:v>
                </c:pt>
                <c:pt idx="17853">
                  <c:v>0.46932257301332775</c:v>
                </c:pt>
                <c:pt idx="17854">
                  <c:v>0.46934886044005153</c:v>
                </c:pt>
                <c:pt idx="17855">
                  <c:v>0.46937514786677531</c:v>
                </c:pt>
                <c:pt idx="17856">
                  <c:v>0.46940143529349909</c:v>
                </c:pt>
                <c:pt idx="17857">
                  <c:v>0.46942772272022293</c:v>
                </c:pt>
                <c:pt idx="17858">
                  <c:v>0.46945401014694671</c:v>
                </c:pt>
                <c:pt idx="17859">
                  <c:v>0.46948029757367049</c:v>
                </c:pt>
                <c:pt idx="17860">
                  <c:v>0.46950658500039433</c:v>
                </c:pt>
                <c:pt idx="17861">
                  <c:v>0.46953287242711811</c:v>
                </c:pt>
                <c:pt idx="17862">
                  <c:v>0.46955915985384189</c:v>
                </c:pt>
                <c:pt idx="17863">
                  <c:v>0.46958544728056573</c:v>
                </c:pt>
                <c:pt idx="17864">
                  <c:v>0.46961173470728951</c:v>
                </c:pt>
                <c:pt idx="17865">
                  <c:v>0.46963802213401329</c:v>
                </c:pt>
                <c:pt idx="17866">
                  <c:v>0.46966430956073713</c:v>
                </c:pt>
                <c:pt idx="17867">
                  <c:v>0.46969059698746091</c:v>
                </c:pt>
                <c:pt idx="17868">
                  <c:v>0.46971688441418469</c:v>
                </c:pt>
                <c:pt idx="17869">
                  <c:v>0.46974317184090847</c:v>
                </c:pt>
                <c:pt idx="17870">
                  <c:v>0.46976945926763231</c:v>
                </c:pt>
                <c:pt idx="17871">
                  <c:v>0.46979574669435609</c:v>
                </c:pt>
                <c:pt idx="17872">
                  <c:v>0.46982203412107987</c:v>
                </c:pt>
                <c:pt idx="17873">
                  <c:v>0.4698483215478037</c:v>
                </c:pt>
                <c:pt idx="17874">
                  <c:v>0.46987460897452749</c:v>
                </c:pt>
                <c:pt idx="17875">
                  <c:v>0.46990089640125127</c:v>
                </c:pt>
                <c:pt idx="17876">
                  <c:v>0.4699271838279751</c:v>
                </c:pt>
                <c:pt idx="17877">
                  <c:v>0.46995347125469888</c:v>
                </c:pt>
                <c:pt idx="17878">
                  <c:v>0.46997975868142267</c:v>
                </c:pt>
                <c:pt idx="17879">
                  <c:v>0.47000604610814645</c:v>
                </c:pt>
                <c:pt idx="17880">
                  <c:v>0.47003233353487028</c:v>
                </c:pt>
                <c:pt idx="17881">
                  <c:v>0.47005862096159406</c:v>
                </c:pt>
                <c:pt idx="17882">
                  <c:v>0.47008490838831785</c:v>
                </c:pt>
                <c:pt idx="17883">
                  <c:v>0.47011119581504168</c:v>
                </c:pt>
                <c:pt idx="17884">
                  <c:v>0.47013748324176546</c:v>
                </c:pt>
                <c:pt idx="17885">
                  <c:v>0.47016377066848924</c:v>
                </c:pt>
                <c:pt idx="17886">
                  <c:v>0.47019005809521308</c:v>
                </c:pt>
                <c:pt idx="17887">
                  <c:v>0.47021634552193686</c:v>
                </c:pt>
                <c:pt idx="17888">
                  <c:v>0.47024263294866064</c:v>
                </c:pt>
                <c:pt idx="17889">
                  <c:v>0.47026892037538448</c:v>
                </c:pt>
                <c:pt idx="17890">
                  <c:v>0.47029520780210826</c:v>
                </c:pt>
                <c:pt idx="17891">
                  <c:v>0.47032149522883204</c:v>
                </c:pt>
                <c:pt idx="17892">
                  <c:v>0.47034778265555582</c:v>
                </c:pt>
                <c:pt idx="17893">
                  <c:v>0.47037407008227966</c:v>
                </c:pt>
                <c:pt idx="17894">
                  <c:v>0.47040035750900344</c:v>
                </c:pt>
                <c:pt idx="17895">
                  <c:v>0.47042664493572722</c:v>
                </c:pt>
                <c:pt idx="17896">
                  <c:v>0.47045293236245106</c:v>
                </c:pt>
                <c:pt idx="17897">
                  <c:v>0.47047921978917484</c:v>
                </c:pt>
                <c:pt idx="17898">
                  <c:v>0.47050550721589862</c:v>
                </c:pt>
                <c:pt idx="17899">
                  <c:v>0.47053179464262246</c:v>
                </c:pt>
                <c:pt idx="17900">
                  <c:v>0.47055808206934624</c:v>
                </c:pt>
                <c:pt idx="17901">
                  <c:v>0.47058436949607002</c:v>
                </c:pt>
                <c:pt idx="17902">
                  <c:v>0.4706106569227938</c:v>
                </c:pt>
                <c:pt idx="17903">
                  <c:v>0.47063694434951764</c:v>
                </c:pt>
                <c:pt idx="17904">
                  <c:v>0.47066323177624142</c:v>
                </c:pt>
                <c:pt idx="17905">
                  <c:v>0.4706895192029652</c:v>
                </c:pt>
                <c:pt idx="17906">
                  <c:v>0.47071580662968904</c:v>
                </c:pt>
                <c:pt idx="17907">
                  <c:v>0.47074209405641282</c:v>
                </c:pt>
                <c:pt idx="17908">
                  <c:v>0.4707683814831366</c:v>
                </c:pt>
                <c:pt idx="17909">
                  <c:v>0.47079466890986044</c:v>
                </c:pt>
                <c:pt idx="17910">
                  <c:v>0.47082095633658422</c:v>
                </c:pt>
                <c:pt idx="17911">
                  <c:v>0.470847243763308</c:v>
                </c:pt>
                <c:pt idx="17912">
                  <c:v>0.47087353119003184</c:v>
                </c:pt>
                <c:pt idx="17913">
                  <c:v>0.47089981861675562</c:v>
                </c:pt>
                <c:pt idx="17914">
                  <c:v>0.4709261060434794</c:v>
                </c:pt>
                <c:pt idx="17915">
                  <c:v>0.47095239347020318</c:v>
                </c:pt>
                <c:pt idx="17916">
                  <c:v>0.47097868089692702</c:v>
                </c:pt>
                <c:pt idx="17917">
                  <c:v>0.4710049683236508</c:v>
                </c:pt>
                <c:pt idx="17918">
                  <c:v>0.47103125575037458</c:v>
                </c:pt>
                <c:pt idx="17919">
                  <c:v>0.47105754317709841</c:v>
                </c:pt>
                <c:pt idx="17920">
                  <c:v>0.4710838306038222</c:v>
                </c:pt>
                <c:pt idx="17921">
                  <c:v>0.47111011803054598</c:v>
                </c:pt>
                <c:pt idx="17922">
                  <c:v>0.47113640545726981</c:v>
                </c:pt>
                <c:pt idx="17923">
                  <c:v>0.47116269288399359</c:v>
                </c:pt>
                <c:pt idx="17924">
                  <c:v>0.47118898031071738</c:v>
                </c:pt>
                <c:pt idx="17925">
                  <c:v>0.47121526773744116</c:v>
                </c:pt>
                <c:pt idx="17926">
                  <c:v>0.47124155516416499</c:v>
                </c:pt>
                <c:pt idx="17927">
                  <c:v>0.47126784259088877</c:v>
                </c:pt>
                <c:pt idx="17928">
                  <c:v>0.47129413001761256</c:v>
                </c:pt>
                <c:pt idx="17929">
                  <c:v>0.47132041744433639</c:v>
                </c:pt>
                <c:pt idx="17930">
                  <c:v>0.47134670487106017</c:v>
                </c:pt>
                <c:pt idx="17931">
                  <c:v>0.47137299229778395</c:v>
                </c:pt>
                <c:pt idx="17932">
                  <c:v>0.47139927972450779</c:v>
                </c:pt>
                <c:pt idx="17933">
                  <c:v>0.47142556715123157</c:v>
                </c:pt>
                <c:pt idx="17934">
                  <c:v>0.47145185457795535</c:v>
                </c:pt>
                <c:pt idx="17935">
                  <c:v>0.47147814200467913</c:v>
                </c:pt>
                <c:pt idx="17936">
                  <c:v>0.47150442943140297</c:v>
                </c:pt>
                <c:pt idx="17937">
                  <c:v>0.47153071685812675</c:v>
                </c:pt>
                <c:pt idx="17938">
                  <c:v>0.47155700428485053</c:v>
                </c:pt>
                <c:pt idx="17939">
                  <c:v>0.47158329171157437</c:v>
                </c:pt>
                <c:pt idx="17940">
                  <c:v>0.47160957913829815</c:v>
                </c:pt>
                <c:pt idx="17941">
                  <c:v>0.47163586656502193</c:v>
                </c:pt>
                <c:pt idx="17942">
                  <c:v>0.47166215399174577</c:v>
                </c:pt>
                <c:pt idx="17943">
                  <c:v>0.47168844141846955</c:v>
                </c:pt>
                <c:pt idx="17944">
                  <c:v>0.47171472884519333</c:v>
                </c:pt>
                <c:pt idx="17945">
                  <c:v>0.47174101627191717</c:v>
                </c:pt>
                <c:pt idx="17946">
                  <c:v>0.47176730369864095</c:v>
                </c:pt>
                <c:pt idx="17947">
                  <c:v>0.47179359112536473</c:v>
                </c:pt>
                <c:pt idx="17948">
                  <c:v>0.47181987855208851</c:v>
                </c:pt>
                <c:pt idx="17949">
                  <c:v>0.47184616597881235</c:v>
                </c:pt>
                <c:pt idx="17950">
                  <c:v>0.47187245340553613</c:v>
                </c:pt>
                <c:pt idx="17951">
                  <c:v>0.47189874083225991</c:v>
                </c:pt>
                <c:pt idx="17952">
                  <c:v>0.47192502825898375</c:v>
                </c:pt>
                <c:pt idx="17953">
                  <c:v>0.47195131568570753</c:v>
                </c:pt>
                <c:pt idx="17954">
                  <c:v>0.47197760311243131</c:v>
                </c:pt>
                <c:pt idx="17955">
                  <c:v>0.47200389053915515</c:v>
                </c:pt>
                <c:pt idx="17956">
                  <c:v>0.47203017796587893</c:v>
                </c:pt>
                <c:pt idx="17957">
                  <c:v>0.47205646539260271</c:v>
                </c:pt>
                <c:pt idx="17958">
                  <c:v>0.47208275281932649</c:v>
                </c:pt>
                <c:pt idx="17959">
                  <c:v>0.47210904024605033</c:v>
                </c:pt>
                <c:pt idx="17960">
                  <c:v>0.47213532767277411</c:v>
                </c:pt>
                <c:pt idx="17961">
                  <c:v>0.47216161509949789</c:v>
                </c:pt>
                <c:pt idx="17962">
                  <c:v>0.47218790252622173</c:v>
                </c:pt>
                <c:pt idx="17963">
                  <c:v>0.47221418995294551</c:v>
                </c:pt>
                <c:pt idx="17964">
                  <c:v>0.47224047737966929</c:v>
                </c:pt>
                <c:pt idx="17965">
                  <c:v>0.47226676480639312</c:v>
                </c:pt>
                <c:pt idx="17966">
                  <c:v>0.47229305223311691</c:v>
                </c:pt>
                <c:pt idx="17967">
                  <c:v>0.47231933965984069</c:v>
                </c:pt>
                <c:pt idx="17968">
                  <c:v>0.47234562708656452</c:v>
                </c:pt>
                <c:pt idx="17969">
                  <c:v>0.4723719145132883</c:v>
                </c:pt>
                <c:pt idx="17970">
                  <c:v>0.47239820194001209</c:v>
                </c:pt>
                <c:pt idx="17971">
                  <c:v>0.47242448936673587</c:v>
                </c:pt>
                <c:pt idx="17972">
                  <c:v>0.4724507767934597</c:v>
                </c:pt>
                <c:pt idx="17973">
                  <c:v>0.47247706422018348</c:v>
                </c:pt>
                <c:pt idx="17974">
                  <c:v>0.47250335164690727</c:v>
                </c:pt>
                <c:pt idx="17975">
                  <c:v>0.4725296390736311</c:v>
                </c:pt>
                <c:pt idx="17976">
                  <c:v>0.47255592650035488</c:v>
                </c:pt>
                <c:pt idx="17977">
                  <c:v>0.47258221392707866</c:v>
                </c:pt>
                <c:pt idx="17978">
                  <c:v>0.4726085013538025</c:v>
                </c:pt>
                <c:pt idx="17979">
                  <c:v>0.47263478878052628</c:v>
                </c:pt>
                <c:pt idx="17980">
                  <c:v>0.47266107620725006</c:v>
                </c:pt>
                <c:pt idx="17981">
                  <c:v>0.47268736363397384</c:v>
                </c:pt>
                <c:pt idx="17982">
                  <c:v>0.47271365106069768</c:v>
                </c:pt>
                <c:pt idx="17983">
                  <c:v>0.47273993848742146</c:v>
                </c:pt>
                <c:pt idx="17984">
                  <c:v>0.47276622591414524</c:v>
                </c:pt>
                <c:pt idx="17985">
                  <c:v>0.47279251334086908</c:v>
                </c:pt>
                <c:pt idx="17986">
                  <c:v>0.47281880076759286</c:v>
                </c:pt>
                <c:pt idx="17987">
                  <c:v>0.47284508819431664</c:v>
                </c:pt>
                <c:pt idx="17988">
                  <c:v>0.47287137562104048</c:v>
                </c:pt>
                <c:pt idx="17989">
                  <c:v>0.47289766304776426</c:v>
                </c:pt>
                <c:pt idx="17990">
                  <c:v>0.47292395047448804</c:v>
                </c:pt>
                <c:pt idx="17991">
                  <c:v>0.47295023790121182</c:v>
                </c:pt>
                <c:pt idx="17992">
                  <c:v>0.47297652532793566</c:v>
                </c:pt>
                <c:pt idx="17993">
                  <c:v>0.47300281275465944</c:v>
                </c:pt>
                <c:pt idx="17994">
                  <c:v>0.47302910018138322</c:v>
                </c:pt>
                <c:pt idx="17995">
                  <c:v>0.47305538760810706</c:v>
                </c:pt>
                <c:pt idx="17996">
                  <c:v>0.47308167503483084</c:v>
                </c:pt>
                <c:pt idx="17997">
                  <c:v>0.47310796246155462</c:v>
                </c:pt>
                <c:pt idx="17998">
                  <c:v>0.47313424988827846</c:v>
                </c:pt>
                <c:pt idx="17999">
                  <c:v>0.47316053731500224</c:v>
                </c:pt>
                <c:pt idx="18000">
                  <c:v>0.47318682474172602</c:v>
                </c:pt>
                <c:pt idx="18001">
                  <c:v>0.47321311216844986</c:v>
                </c:pt>
                <c:pt idx="18002">
                  <c:v>0.47323939959517364</c:v>
                </c:pt>
                <c:pt idx="18003">
                  <c:v>0.47326568702189742</c:v>
                </c:pt>
                <c:pt idx="18004">
                  <c:v>0.4732919744486212</c:v>
                </c:pt>
                <c:pt idx="18005">
                  <c:v>0.47331826187534504</c:v>
                </c:pt>
                <c:pt idx="18006">
                  <c:v>0.47334454930206882</c:v>
                </c:pt>
                <c:pt idx="18007">
                  <c:v>0.4733708367287926</c:v>
                </c:pt>
                <c:pt idx="18008">
                  <c:v>0.47339712415551644</c:v>
                </c:pt>
                <c:pt idx="18009">
                  <c:v>0.47342341158224022</c:v>
                </c:pt>
                <c:pt idx="18010">
                  <c:v>0.473449699008964</c:v>
                </c:pt>
                <c:pt idx="18011">
                  <c:v>0.47347598643568783</c:v>
                </c:pt>
                <c:pt idx="18012">
                  <c:v>0.47350227386241162</c:v>
                </c:pt>
                <c:pt idx="18013">
                  <c:v>0.4735285612891354</c:v>
                </c:pt>
                <c:pt idx="18014">
                  <c:v>0.47355484871585918</c:v>
                </c:pt>
                <c:pt idx="18015">
                  <c:v>0.47358113614258301</c:v>
                </c:pt>
                <c:pt idx="18016">
                  <c:v>0.4736074235693068</c:v>
                </c:pt>
                <c:pt idx="18017">
                  <c:v>0.47363371099603058</c:v>
                </c:pt>
                <c:pt idx="18018">
                  <c:v>0.47365999842275441</c:v>
                </c:pt>
                <c:pt idx="18019">
                  <c:v>0.47368628584947819</c:v>
                </c:pt>
                <c:pt idx="18020">
                  <c:v>0.47371257327620198</c:v>
                </c:pt>
                <c:pt idx="18021">
                  <c:v>0.47373886070292581</c:v>
                </c:pt>
                <c:pt idx="18022">
                  <c:v>0.47376514812964959</c:v>
                </c:pt>
                <c:pt idx="18023">
                  <c:v>0.47379143555637337</c:v>
                </c:pt>
                <c:pt idx="18024">
                  <c:v>0.47381772298309721</c:v>
                </c:pt>
                <c:pt idx="18025">
                  <c:v>0.47384401040982099</c:v>
                </c:pt>
                <c:pt idx="18026">
                  <c:v>0.47387029783654477</c:v>
                </c:pt>
                <c:pt idx="18027">
                  <c:v>0.47389658526326855</c:v>
                </c:pt>
                <c:pt idx="18028">
                  <c:v>0.47392287268999239</c:v>
                </c:pt>
                <c:pt idx="18029">
                  <c:v>0.47394916011671617</c:v>
                </c:pt>
                <c:pt idx="18030">
                  <c:v>0.47397544754343995</c:v>
                </c:pt>
                <c:pt idx="18031">
                  <c:v>0.47400173497016379</c:v>
                </c:pt>
                <c:pt idx="18032">
                  <c:v>0.47402802239688757</c:v>
                </c:pt>
                <c:pt idx="18033">
                  <c:v>0.47405430982361135</c:v>
                </c:pt>
                <c:pt idx="18034">
                  <c:v>0.47408059725033519</c:v>
                </c:pt>
                <c:pt idx="18035">
                  <c:v>0.47410688467705897</c:v>
                </c:pt>
                <c:pt idx="18036">
                  <c:v>0.47413317210378275</c:v>
                </c:pt>
                <c:pt idx="18037">
                  <c:v>0.47415945953050653</c:v>
                </c:pt>
                <c:pt idx="18038">
                  <c:v>0.47418574695723037</c:v>
                </c:pt>
                <c:pt idx="18039">
                  <c:v>0.47421203438395415</c:v>
                </c:pt>
                <c:pt idx="18040">
                  <c:v>0.47423832181067793</c:v>
                </c:pt>
                <c:pt idx="18041">
                  <c:v>0.47426460923740177</c:v>
                </c:pt>
                <c:pt idx="18042">
                  <c:v>0.47429089666412555</c:v>
                </c:pt>
                <c:pt idx="18043">
                  <c:v>0.47431718409084933</c:v>
                </c:pt>
                <c:pt idx="18044">
                  <c:v>0.47434347151757317</c:v>
                </c:pt>
                <c:pt idx="18045">
                  <c:v>0.47436975894429695</c:v>
                </c:pt>
                <c:pt idx="18046">
                  <c:v>0.47439604637102073</c:v>
                </c:pt>
                <c:pt idx="18047">
                  <c:v>0.47442233379774457</c:v>
                </c:pt>
                <c:pt idx="18048">
                  <c:v>0.47444862122446835</c:v>
                </c:pt>
                <c:pt idx="18049">
                  <c:v>0.47447490865119213</c:v>
                </c:pt>
                <c:pt idx="18050">
                  <c:v>0.47450119607791591</c:v>
                </c:pt>
                <c:pt idx="18051">
                  <c:v>0.47452748350463975</c:v>
                </c:pt>
                <c:pt idx="18052">
                  <c:v>0.47455377093136353</c:v>
                </c:pt>
                <c:pt idx="18053">
                  <c:v>0.47458005835808731</c:v>
                </c:pt>
                <c:pt idx="18054">
                  <c:v>0.47460634578481115</c:v>
                </c:pt>
                <c:pt idx="18055">
                  <c:v>0.47463263321153493</c:v>
                </c:pt>
                <c:pt idx="18056">
                  <c:v>0.47465892063825871</c:v>
                </c:pt>
                <c:pt idx="18057">
                  <c:v>0.47468520806498254</c:v>
                </c:pt>
                <c:pt idx="18058">
                  <c:v>0.47471149549170633</c:v>
                </c:pt>
                <c:pt idx="18059">
                  <c:v>0.47473778291843011</c:v>
                </c:pt>
                <c:pt idx="18060">
                  <c:v>0.47476407034515389</c:v>
                </c:pt>
                <c:pt idx="18061">
                  <c:v>0.47479035777187772</c:v>
                </c:pt>
                <c:pt idx="18062">
                  <c:v>0.47481664519860151</c:v>
                </c:pt>
                <c:pt idx="18063">
                  <c:v>0.47484293262532529</c:v>
                </c:pt>
                <c:pt idx="18064">
                  <c:v>0.47486922005204912</c:v>
                </c:pt>
                <c:pt idx="18065">
                  <c:v>0.4748955074787729</c:v>
                </c:pt>
                <c:pt idx="18066">
                  <c:v>0.47492179490549669</c:v>
                </c:pt>
                <c:pt idx="18067">
                  <c:v>0.47494808233222052</c:v>
                </c:pt>
                <c:pt idx="18068">
                  <c:v>0.4749743697589443</c:v>
                </c:pt>
                <c:pt idx="18069">
                  <c:v>0.47500065718566808</c:v>
                </c:pt>
                <c:pt idx="18070">
                  <c:v>0.47502694461239187</c:v>
                </c:pt>
                <c:pt idx="18071">
                  <c:v>0.4750532320391157</c:v>
                </c:pt>
                <c:pt idx="18072">
                  <c:v>0.47507951946583948</c:v>
                </c:pt>
                <c:pt idx="18073">
                  <c:v>0.47510580689256326</c:v>
                </c:pt>
                <c:pt idx="18074">
                  <c:v>0.4751320943192871</c:v>
                </c:pt>
                <c:pt idx="18075">
                  <c:v>0.47515838174601088</c:v>
                </c:pt>
                <c:pt idx="18076">
                  <c:v>0.47518466917273466</c:v>
                </c:pt>
                <c:pt idx="18077">
                  <c:v>0.4752109565994585</c:v>
                </c:pt>
                <c:pt idx="18078">
                  <c:v>0.47523724402618228</c:v>
                </c:pt>
                <c:pt idx="18079">
                  <c:v>0.47526353145290606</c:v>
                </c:pt>
                <c:pt idx="18080">
                  <c:v>0.4752898188796299</c:v>
                </c:pt>
                <c:pt idx="18081">
                  <c:v>0.47531610630635368</c:v>
                </c:pt>
                <c:pt idx="18082">
                  <c:v>0.47534239373307746</c:v>
                </c:pt>
                <c:pt idx="18083">
                  <c:v>0.47536868115980124</c:v>
                </c:pt>
                <c:pt idx="18084">
                  <c:v>0.47539496858652508</c:v>
                </c:pt>
                <c:pt idx="18085">
                  <c:v>0.47542125601324886</c:v>
                </c:pt>
                <c:pt idx="18086">
                  <c:v>0.47544754343997264</c:v>
                </c:pt>
                <c:pt idx="18087">
                  <c:v>0.47547383086669648</c:v>
                </c:pt>
                <c:pt idx="18088">
                  <c:v>0.47550011829342026</c:v>
                </c:pt>
                <c:pt idx="18089">
                  <c:v>0.47552640572014404</c:v>
                </c:pt>
                <c:pt idx="18090">
                  <c:v>0.47555269314686788</c:v>
                </c:pt>
                <c:pt idx="18091">
                  <c:v>0.47557898057359166</c:v>
                </c:pt>
                <c:pt idx="18092">
                  <c:v>0.47560526800031544</c:v>
                </c:pt>
                <c:pt idx="18093">
                  <c:v>0.47563155542703922</c:v>
                </c:pt>
                <c:pt idx="18094">
                  <c:v>0.47565784285376306</c:v>
                </c:pt>
                <c:pt idx="18095">
                  <c:v>0.47568413028048684</c:v>
                </c:pt>
                <c:pt idx="18096">
                  <c:v>0.47571041770721062</c:v>
                </c:pt>
                <c:pt idx="18097">
                  <c:v>0.47573670513393446</c:v>
                </c:pt>
                <c:pt idx="18098">
                  <c:v>0.47576299256065824</c:v>
                </c:pt>
                <c:pt idx="18099">
                  <c:v>0.47578927998738202</c:v>
                </c:pt>
                <c:pt idx="18100">
                  <c:v>0.47581556741410586</c:v>
                </c:pt>
                <c:pt idx="18101">
                  <c:v>0.47584185484082964</c:v>
                </c:pt>
                <c:pt idx="18102">
                  <c:v>0.47586814226755342</c:v>
                </c:pt>
                <c:pt idx="18103">
                  <c:v>0.47589442969427725</c:v>
                </c:pt>
                <c:pt idx="18104">
                  <c:v>0.47592071712100104</c:v>
                </c:pt>
                <c:pt idx="18105">
                  <c:v>0.47594700454772482</c:v>
                </c:pt>
                <c:pt idx="18106">
                  <c:v>0.4759732919744486</c:v>
                </c:pt>
                <c:pt idx="18107">
                  <c:v>0.47599957940117243</c:v>
                </c:pt>
                <c:pt idx="18108">
                  <c:v>0.47602586682789622</c:v>
                </c:pt>
                <c:pt idx="18109">
                  <c:v>0.47605215425462</c:v>
                </c:pt>
                <c:pt idx="18110">
                  <c:v>0.47607844168134383</c:v>
                </c:pt>
                <c:pt idx="18111">
                  <c:v>0.47610472910806761</c:v>
                </c:pt>
                <c:pt idx="18112">
                  <c:v>0.4761310165347914</c:v>
                </c:pt>
                <c:pt idx="18113">
                  <c:v>0.47615730396151523</c:v>
                </c:pt>
                <c:pt idx="18114">
                  <c:v>0.47618359138823901</c:v>
                </c:pt>
                <c:pt idx="18115">
                  <c:v>0.47620987881496279</c:v>
                </c:pt>
                <c:pt idx="18116">
                  <c:v>0.47623616624168658</c:v>
                </c:pt>
                <c:pt idx="18117">
                  <c:v>0.47626245366841041</c:v>
                </c:pt>
                <c:pt idx="18118">
                  <c:v>0.47628874109513419</c:v>
                </c:pt>
                <c:pt idx="18119">
                  <c:v>0.47631502852185797</c:v>
                </c:pt>
                <c:pt idx="18120">
                  <c:v>0.47634131594858181</c:v>
                </c:pt>
                <c:pt idx="18121">
                  <c:v>0.47636760337530559</c:v>
                </c:pt>
                <c:pt idx="18122">
                  <c:v>0.47639389080202937</c:v>
                </c:pt>
                <c:pt idx="18123">
                  <c:v>0.47642017822875321</c:v>
                </c:pt>
                <c:pt idx="18124">
                  <c:v>0.47644646565547699</c:v>
                </c:pt>
                <c:pt idx="18125">
                  <c:v>0.47647275308220077</c:v>
                </c:pt>
                <c:pt idx="18126">
                  <c:v>0.47649904050892455</c:v>
                </c:pt>
                <c:pt idx="18127">
                  <c:v>0.47652532793564839</c:v>
                </c:pt>
                <c:pt idx="18128">
                  <c:v>0.47655161536237217</c:v>
                </c:pt>
                <c:pt idx="18129">
                  <c:v>0.47657790278909595</c:v>
                </c:pt>
                <c:pt idx="18130">
                  <c:v>0.47660419021581979</c:v>
                </c:pt>
                <c:pt idx="18131">
                  <c:v>0.47663047764254357</c:v>
                </c:pt>
                <c:pt idx="18132">
                  <c:v>0.47665676506926735</c:v>
                </c:pt>
                <c:pt idx="18133">
                  <c:v>0.47668305249599119</c:v>
                </c:pt>
                <c:pt idx="18134">
                  <c:v>0.47670933992271497</c:v>
                </c:pt>
                <c:pt idx="18135">
                  <c:v>0.47673562734943875</c:v>
                </c:pt>
                <c:pt idx="18136">
                  <c:v>0.47676191477616259</c:v>
                </c:pt>
                <c:pt idx="18137">
                  <c:v>0.47678820220288637</c:v>
                </c:pt>
                <c:pt idx="18138">
                  <c:v>0.47681448962961015</c:v>
                </c:pt>
                <c:pt idx="18139">
                  <c:v>0.47684077705633393</c:v>
                </c:pt>
                <c:pt idx="18140">
                  <c:v>0.47686706448305777</c:v>
                </c:pt>
                <c:pt idx="18141">
                  <c:v>0.47689335190978155</c:v>
                </c:pt>
                <c:pt idx="18142">
                  <c:v>0.47691963933650533</c:v>
                </c:pt>
                <c:pt idx="18143">
                  <c:v>0.47694592676322917</c:v>
                </c:pt>
                <c:pt idx="18144">
                  <c:v>0.47697221418995295</c:v>
                </c:pt>
                <c:pt idx="18145">
                  <c:v>0.47699850161667673</c:v>
                </c:pt>
                <c:pt idx="18146">
                  <c:v>0.47702478904340057</c:v>
                </c:pt>
                <c:pt idx="18147">
                  <c:v>0.47705107647012435</c:v>
                </c:pt>
                <c:pt idx="18148">
                  <c:v>0.47707736389684813</c:v>
                </c:pt>
                <c:pt idx="18149">
                  <c:v>0.47710365132357191</c:v>
                </c:pt>
                <c:pt idx="18150">
                  <c:v>0.47712993875029575</c:v>
                </c:pt>
                <c:pt idx="18151">
                  <c:v>0.47715622617701953</c:v>
                </c:pt>
                <c:pt idx="18152">
                  <c:v>0.47718251360374331</c:v>
                </c:pt>
                <c:pt idx="18153">
                  <c:v>0.47720880103046714</c:v>
                </c:pt>
                <c:pt idx="18154">
                  <c:v>0.47723508845719093</c:v>
                </c:pt>
                <c:pt idx="18155">
                  <c:v>0.47726137588391471</c:v>
                </c:pt>
                <c:pt idx="18156">
                  <c:v>0.47728766331063854</c:v>
                </c:pt>
                <c:pt idx="18157">
                  <c:v>0.47731395073736232</c:v>
                </c:pt>
                <c:pt idx="18158">
                  <c:v>0.47734023816408611</c:v>
                </c:pt>
                <c:pt idx="18159">
                  <c:v>0.47736652559080994</c:v>
                </c:pt>
                <c:pt idx="18160">
                  <c:v>0.47739281301753372</c:v>
                </c:pt>
                <c:pt idx="18161">
                  <c:v>0.4774191004442575</c:v>
                </c:pt>
                <c:pt idx="18162">
                  <c:v>0.47744538787098129</c:v>
                </c:pt>
                <c:pt idx="18163">
                  <c:v>0.47747167529770512</c:v>
                </c:pt>
                <c:pt idx="18164">
                  <c:v>0.4774979627244289</c:v>
                </c:pt>
                <c:pt idx="18165">
                  <c:v>0.47752425015115268</c:v>
                </c:pt>
                <c:pt idx="18166">
                  <c:v>0.47755053757787652</c:v>
                </c:pt>
                <c:pt idx="18167">
                  <c:v>0.4775768250046003</c:v>
                </c:pt>
                <c:pt idx="18168">
                  <c:v>0.47760311243132408</c:v>
                </c:pt>
                <c:pt idx="18169">
                  <c:v>0.47762939985804792</c:v>
                </c:pt>
                <c:pt idx="18170">
                  <c:v>0.4776556872847717</c:v>
                </c:pt>
                <c:pt idx="18171">
                  <c:v>0.47768197471149548</c:v>
                </c:pt>
                <c:pt idx="18172">
                  <c:v>0.47770826213821926</c:v>
                </c:pt>
                <c:pt idx="18173">
                  <c:v>0.4777345495649431</c:v>
                </c:pt>
                <c:pt idx="18174">
                  <c:v>0.47776083699166688</c:v>
                </c:pt>
                <c:pt idx="18175">
                  <c:v>0.47778712441839066</c:v>
                </c:pt>
                <c:pt idx="18176">
                  <c:v>0.4778134118451145</c:v>
                </c:pt>
                <c:pt idx="18177">
                  <c:v>0.47783969927183828</c:v>
                </c:pt>
                <c:pt idx="18178">
                  <c:v>0.47786598669856206</c:v>
                </c:pt>
                <c:pt idx="18179">
                  <c:v>0.4778922741252859</c:v>
                </c:pt>
                <c:pt idx="18180">
                  <c:v>0.47791856155200968</c:v>
                </c:pt>
                <c:pt idx="18181">
                  <c:v>0.47794484897873346</c:v>
                </c:pt>
                <c:pt idx="18182">
                  <c:v>0.4779711364054573</c:v>
                </c:pt>
                <c:pt idx="18183">
                  <c:v>0.47799742383218108</c:v>
                </c:pt>
                <c:pt idx="18184">
                  <c:v>0.47802371125890486</c:v>
                </c:pt>
                <c:pt idx="18185">
                  <c:v>0.47804999868562864</c:v>
                </c:pt>
                <c:pt idx="18186">
                  <c:v>0.47807628611235248</c:v>
                </c:pt>
                <c:pt idx="18187">
                  <c:v>0.47810257353907626</c:v>
                </c:pt>
                <c:pt idx="18188">
                  <c:v>0.47812886096580004</c:v>
                </c:pt>
                <c:pt idx="18189">
                  <c:v>0.47815514839252388</c:v>
                </c:pt>
                <c:pt idx="18190">
                  <c:v>0.47818143581924766</c:v>
                </c:pt>
                <c:pt idx="18191">
                  <c:v>0.47820772324597144</c:v>
                </c:pt>
                <c:pt idx="18192">
                  <c:v>0.47823401067269528</c:v>
                </c:pt>
                <c:pt idx="18193">
                  <c:v>0.47826029809941906</c:v>
                </c:pt>
                <c:pt idx="18194">
                  <c:v>0.47828658552614284</c:v>
                </c:pt>
                <c:pt idx="18195">
                  <c:v>0.47831287295286662</c:v>
                </c:pt>
                <c:pt idx="18196">
                  <c:v>0.47833916037959046</c:v>
                </c:pt>
                <c:pt idx="18197">
                  <c:v>0.47836544780631424</c:v>
                </c:pt>
                <c:pt idx="18198">
                  <c:v>0.47839173523303802</c:v>
                </c:pt>
                <c:pt idx="18199">
                  <c:v>0.47841802265976185</c:v>
                </c:pt>
                <c:pt idx="18200">
                  <c:v>0.47844431008648564</c:v>
                </c:pt>
                <c:pt idx="18201">
                  <c:v>0.47847059751320942</c:v>
                </c:pt>
                <c:pt idx="18202">
                  <c:v>0.47849688493993325</c:v>
                </c:pt>
                <c:pt idx="18203">
                  <c:v>0.47852317236665703</c:v>
                </c:pt>
                <c:pt idx="18204">
                  <c:v>0.47854945979338082</c:v>
                </c:pt>
                <c:pt idx="18205">
                  <c:v>0.4785757472201046</c:v>
                </c:pt>
                <c:pt idx="18206">
                  <c:v>0.47860203464682843</c:v>
                </c:pt>
                <c:pt idx="18207">
                  <c:v>0.47862832207355221</c:v>
                </c:pt>
                <c:pt idx="18208">
                  <c:v>0.478654609500276</c:v>
                </c:pt>
                <c:pt idx="18209">
                  <c:v>0.47868089692699983</c:v>
                </c:pt>
                <c:pt idx="18210">
                  <c:v>0.47870718435372361</c:v>
                </c:pt>
                <c:pt idx="18211">
                  <c:v>0.47873347178044739</c:v>
                </c:pt>
                <c:pt idx="18212">
                  <c:v>0.47875975920717123</c:v>
                </c:pt>
                <c:pt idx="18213">
                  <c:v>0.47878604663389501</c:v>
                </c:pt>
                <c:pt idx="18214">
                  <c:v>0.47881233406061879</c:v>
                </c:pt>
                <c:pt idx="18215">
                  <c:v>0.47883862148734263</c:v>
                </c:pt>
                <c:pt idx="18216">
                  <c:v>0.47886490891406641</c:v>
                </c:pt>
                <c:pt idx="18217">
                  <c:v>0.47889119634079019</c:v>
                </c:pt>
                <c:pt idx="18218">
                  <c:v>0.47891748376751397</c:v>
                </c:pt>
                <c:pt idx="18219">
                  <c:v>0.47894377119423781</c:v>
                </c:pt>
                <c:pt idx="18220">
                  <c:v>0.47897005862096159</c:v>
                </c:pt>
                <c:pt idx="18221">
                  <c:v>0.47899634604768537</c:v>
                </c:pt>
                <c:pt idx="18222">
                  <c:v>0.47902263347440921</c:v>
                </c:pt>
                <c:pt idx="18223">
                  <c:v>0.47904892090113299</c:v>
                </c:pt>
                <c:pt idx="18224">
                  <c:v>0.47907520832785677</c:v>
                </c:pt>
                <c:pt idx="18225">
                  <c:v>0.47910149575458061</c:v>
                </c:pt>
                <c:pt idx="18226">
                  <c:v>0.47912778318130439</c:v>
                </c:pt>
                <c:pt idx="18227">
                  <c:v>0.47915407060802817</c:v>
                </c:pt>
                <c:pt idx="18228">
                  <c:v>0.47918035803475195</c:v>
                </c:pt>
                <c:pt idx="18229">
                  <c:v>0.47920664546147579</c:v>
                </c:pt>
                <c:pt idx="18230">
                  <c:v>0.47923293288819957</c:v>
                </c:pt>
                <c:pt idx="18231">
                  <c:v>0.47925922031492335</c:v>
                </c:pt>
                <c:pt idx="18232">
                  <c:v>0.47928550774164719</c:v>
                </c:pt>
                <c:pt idx="18233">
                  <c:v>0.47931179516837097</c:v>
                </c:pt>
                <c:pt idx="18234">
                  <c:v>0.47933808259509475</c:v>
                </c:pt>
                <c:pt idx="18235">
                  <c:v>0.47936437002181859</c:v>
                </c:pt>
                <c:pt idx="18236">
                  <c:v>0.47939065744854237</c:v>
                </c:pt>
                <c:pt idx="18237">
                  <c:v>0.47941694487526615</c:v>
                </c:pt>
                <c:pt idx="18238">
                  <c:v>0.47944323230198999</c:v>
                </c:pt>
                <c:pt idx="18239">
                  <c:v>0.47946951972871377</c:v>
                </c:pt>
                <c:pt idx="18240">
                  <c:v>0.47949580715543755</c:v>
                </c:pt>
                <c:pt idx="18241">
                  <c:v>0.47952209458216133</c:v>
                </c:pt>
                <c:pt idx="18242">
                  <c:v>0.47954838200888517</c:v>
                </c:pt>
                <c:pt idx="18243">
                  <c:v>0.47957466943560895</c:v>
                </c:pt>
                <c:pt idx="18244">
                  <c:v>0.47960095686233273</c:v>
                </c:pt>
                <c:pt idx="18245">
                  <c:v>0.47962724428905656</c:v>
                </c:pt>
                <c:pt idx="18246">
                  <c:v>0.47965353171578035</c:v>
                </c:pt>
                <c:pt idx="18247">
                  <c:v>0.47967981914250413</c:v>
                </c:pt>
                <c:pt idx="18248">
                  <c:v>0.47970610656922796</c:v>
                </c:pt>
                <c:pt idx="18249">
                  <c:v>0.47973239399595174</c:v>
                </c:pt>
                <c:pt idx="18250">
                  <c:v>0.47975868142267553</c:v>
                </c:pt>
                <c:pt idx="18251">
                  <c:v>0.47978496884939931</c:v>
                </c:pt>
                <c:pt idx="18252">
                  <c:v>0.47981125627612314</c:v>
                </c:pt>
                <c:pt idx="18253">
                  <c:v>0.47983754370284692</c:v>
                </c:pt>
                <c:pt idx="18254">
                  <c:v>0.47986383112957071</c:v>
                </c:pt>
                <c:pt idx="18255">
                  <c:v>0.47989011855629454</c:v>
                </c:pt>
                <c:pt idx="18256">
                  <c:v>0.47991640598301832</c:v>
                </c:pt>
                <c:pt idx="18257">
                  <c:v>0.4799426934097421</c:v>
                </c:pt>
                <c:pt idx="18258">
                  <c:v>0.47996898083646594</c:v>
                </c:pt>
                <c:pt idx="18259">
                  <c:v>0.47999526826318972</c:v>
                </c:pt>
                <c:pt idx="18260">
                  <c:v>0.4800215556899135</c:v>
                </c:pt>
                <c:pt idx="18261">
                  <c:v>0.48004784311663729</c:v>
                </c:pt>
                <c:pt idx="18262">
                  <c:v>0.48007413054336112</c:v>
                </c:pt>
                <c:pt idx="18263">
                  <c:v>0.4801004179700849</c:v>
                </c:pt>
                <c:pt idx="18264">
                  <c:v>0.48012670539680868</c:v>
                </c:pt>
                <c:pt idx="18265">
                  <c:v>0.48015299282353252</c:v>
                </c:pt>
                <c:pt idx="18266">
                  <c:v>0.4801792802502563</c:v>
                </c:pt>
                <c:pt idx="18267">
                  <c:v>0.48020556767698008</c:v>
                </c:pt>
                <c:pt idx="18268">
                  <c:v>0.48023185510370392</c:v>
                </c:pt>
                <c:pt idx="18269">
                  <c:v>0.4802581425304277</c:v>
                </c:pt>
                <c:pt idx="18270">
                  <c:v>0.48028442995715148</c:v>
                </c:pt>
                <c:pt idx="18271">
                  <c:v>0.48031071738387532</c:v>
                </c:pt>
                <c:pt idx="18272">
                  <c:v>0.4803370048105991</c:v>
                </c:pt>
                <c:pt idx="18273">
                  <c:v>0.48036329223732288</c:v>
                </c:pt>
                <c:pt idx="18274">
                  <c:v>0.48038957966404666</c:v>
                </c:pt>
                <c:pt idx="18275">
                  <c:v>0.4804158670907705</c:v>
                </c:pt>
                <c:pt idx="18276">
                  <c:v>0.48044215451749428</c:v>
                </c:pt>
                <c:pt idx="18277">
                  <c:v>0.48046844194421806</c:v>
                </c:pt>
                <c:pt idx="18278">
                  <c:v>0.4804947293709419</c:v>
                </c:pt>
                <c:pt idx="18279">
                  <c:v>0.48052101679766568</c:v>
                </c:pt>
                <c:pt idx="18280">
                  <c:v>0.48054730422438946</c:v>
                </c:pt>
                <c:pt idx="18281">
                  <c:v>0.4805735916511133</c:v>
                </c:pt>
                <c:pt idx="18282">
                  <c:v>0.48059987907783708</c:v>
                </c:pt>
                <c:pt idx="18283">
                  <c:v>0.48062616650456086</c:v>
                </c:pt>
                <c:pt idx="18284">
                  <c:v>0.48065245393128464</c:v>
                </c:pt>
                <c:pt idx="18285">
                  <c:v>0.48067874135800848</c:v>
                </c:pt>
                <c:pt idx="18286">
                  <c:v>0.48070502878473226</c:v>
                </c:pt>
                <c:pt idx="18287">
                  <c:v>0.48073131621145604</c:v>
                </c:pt>
                <c:pt idx="18288">
                  <c:v>0.48075760363817988</c:v>
                </c:pt>
                <c:pt idx="18289">
                  <c:v>0.48078389106490366</c:v>
                </c:pt>
                <c:pt idx="18290">
                  <c:v>0.48081017849162744</c:v>
                </c:pt>
                <c:pt idx="18291">
                  <c:v>0.48083646591835127</c:v>
                </c:pt>
                <c:pt idx="18292">
                  <c:v>0.48086275334507506</c:v>
                </c:pt>
                <c:pt idx="18293">
                  <c:v>0.48088904077179884</c:v>
                </c:pt>
                <c:pt idx="18294">
                  <c:v>0.48091532819852267</c:v>
                </c:pt>
                <c:pt idx="18295">
                  <c:v>0.48094161562524645</c:v>
                </c:pt>
                <c:pt idx="18296">
                  <c:v>0.48096790305197024</c:v>
                </c:pt>
                <c:pt idx="18297">
                  <c:v>0.48099419047869402</c:v>
                </c:pt>
                <c:pt idx="18298">
                  <c:v>0.48102047790541785</c:v>
                </c:pt>
                <c:pt idx="18299">
                  <c:v>0.48104676533214163</c:v>
                </c:pt>
                <c:pt idx="18300">
                  <c:v>0.48107305275886542</c:v>
                </c:pt>
                <c:pt idx="18301">
                  <c:v>0.48109934018558925</c:v>
                </c:pt>
                <c:pt idx="18302">
                  <c:v>0.48112562761231303</c:v>
                </c:pt>
                <c:pt idx="18303">
                  <c:v>0.48115191503903681</c:v>
                </c:pt>
                <c:pt idx="18304">
                  <c:v>0.48117820246576065</c:v>
                </c:pt>
                <c:pt idx="18305">
                  <c:v>0.48120448989248443</c:v>
                </c:pt>
                <c:pt idx="18306">
                  <c:v>0.48123077731920821</c:v>
                </c:pt>
                <c:pt idx="18307">
                  <c:v>0.481257064745932</c:v>
                </c:pt>
                <c:pt idx="18308">
                  <c:v>0.48128335217265583</c:v>
                </c:pt>
                <c:pt idx="18309">
                  <c:v>0.48130963959937961</c:v>
                </c:pt>
                <c:pt idx="18310">
                  <c:v>0.48133592702610339</c:v>
                </c:pt>
                <c:pt idx="18311">
                  <c:v>0.48136221445282723</c:v>
                </c:pt>
                <c:pt idx="18312">
                  <c:v>0.48138850187955101</c:v>
                </c:pt>
                <c:pt idx="18313">
                  <c:v>0.48141478930627479</c:v>
                </c:pt>
                <c:pt idx="18314">
                  <c:v>0.48144107673299863</c:v>
                </c:pt>
                <c:pt idx="18315">
                  <c:v>0.48146736415972241</c:v>
                </c:pt>
                <c:pt idx="18316">
                  <c:v>0.48149365158644619</c:v>
                </c:pt>
                <c:pt idx="18317">
                  <c:v>0.48151993901317003</c:v>
                </c:pt>
                <c:pt idx="18318">
                  <c:v>0.48154622643989381</c:v>
                </c:pt>
                <c:pt idx="18319">
                  <c:v>0.48157251386661759</c:v>
                </c:pt>
                <c:pt idx="18320">
                  <c:v>0.48159880129334137</c:v>
                </c:pt>
                <c:pt idx="18321">
                  <c:v>0.48162508872006521</c:v>
                </c:pt>
                <c:pt idx="18322">
                  <c:v>0.48165137614678899</c:v>
                </c:pt>
                <c:pt idx="18323">
                  <c:v>0.48167766357351277</c:v>
                </c:pt>
                <c:pt idx="18324">
                  <c:v>0.48170395100023661</c:v>
                </c:pt>
                <c:pt idx="18325">
                  <c:v>0.48173023842696039</c:v>
                </c:pt>
                <c:pt idx="18326">
                  <c:v>0.48175652585368417</c:v>
                </c:pt>
                <c:pt idx="18327">
                  <c:v>0.48178281328040801</c:v>
                </c:pt>
                <c:pt idx="18328">
                  <c:v>0.48180910070713179</c:v>
                </c:pt>
                <c:pt idx="18329">
                  <c:v>0.48183538813385557</c:v>
                </c:pt>
                <c:pt idx="18330">
                  <c:v>0.48186167556057935</c:v>
                </c:pt>
                <c:pt idx="18331">
                  <c:v>0.48188796298730319</c:v>
                </c:pt>
                <c:pt idx="18332">
                  <c:v>0.48191425041402697</c:v>
                </c:pt>
                <c:pt idx="18333">
                  <c:v>0.48194053784075075</c:v>
                </c:pt>
                <c:pt idx="18334">
                  <c:v>0.48196682526747459</c:v>
                </c:pt>
                <c:pt idx="18335">
                  <c:v>0.48199311269419837</c:v>
                </c:pt>
                <c:pt idx="18336">
                  <c:v>0.48201940012092215</c:v>
                </c:pt>
                <c:pt idx="18337">
                  <c:v>0.48204568754764598</c:v>
                </c:pt>
                <c:pt idx="18338">
                  <c:v>0.48207197497436977</c:v>
                </c:pt>
                <c:pt idx="18339">
                  <c:v>0.48209826240109355</c:v>
                </c:pt>
                <c:pt idx="18340">
                  <c:v>0.48212454982781733</c:v>
                </c:pt>
                <c:pt idx="18341">
                  <c:v>0.48215083725454116</c:v>
                </c:pt>
                <c:pt idx="18342">
                  <c:v>0.48217712468126495</c:v>
                </c:pt>
                <c:pt idx="18343">
                  <c:v>0.48220341210798873</c:v>
                </c:pt>
                <c:pt idx="18344">
                  <c:v>0.48222969953471256</c:v>
                </c:pt>
                <c:pt idx="18345">
                  <c:v>0.48225598696143634</c:v>
                </c:pt>
                <c:pt idx="18346">
                  <c:v>0.48228227438816013</c:v>
                </c:pt>
                <c:pt idx="18347">
                  <c:v>0.48230856181488396</c:v>
                </c:pt>
                <c:pt idx="18348">
                  <c:v>0.48233484924160774</c:v>
                </c:pt>
                <c:pt idx="18349">
                  <c:v>0.48236113666833152</c:v>
                </c:pt>
                <c:pt idx="18350">
                  <c:v>0.48238742409505536</c:v>
                </c:pt>
                <c:pt idx="18351">
                  <c:v>0.48241371152177914</c:v>
                </c:pt>
                <c:pt idx="18352">
                  <c:v>0.48243999894850292</c:v>
                </c:pt>
                <c:pt idx="18353">
                  <c:v>0.48246628637522671</c:v>
                </c:pt>
                <c:pt idx="18354">
                  <c:v>0.48249257380195054</c:v>
                </c:pt>
                <c:pt idx="18355">
                  <c:v>0.48251886122867432</c:v>
                </c:pt>
                <c:pt idx="18356">
                  <c:v>0.4825451486553981</c:v>
                </c:pt>
                <c:pt idx="18357">
                  <c:v>0.48257143608212194</c:v>
                </c:pt>
                <c:pt idx="18358">
                  <c:v>0.48259772350884572</c:v>
                </c:pt>
                <c:pt idx="18359">
                  <c:v>0.4826240109355695</c:v>
                </c:pt>
                <c:pt idx="18360">
                  <c:v>0.48265029836229334</c:v>
                </c:pt>
                <c:pt idx="18361">
                  <c:v>0.48267658578901712</c:v>
                </c:pt>
                <c:pt idx="18362">
                  <c:v>0.4827028732157409</c:v>
                </c:pt>
                <c:pt idx="18363">
                  <c:v>0.48272916064246468</c:v>
                </c:pt>
                <c:pt idx="18364">
                  <c:v>0.48275544806918852</c:v>
                </c:pt>
                <c:pt idx="18365">
                  <c:v>0.4827817354959123</c:v>
                </c:pt>
                <c:pt idx="18366">
                  <c:v>0.48280802292263608</c:v>
                </c:pt>
                <c:pt idx="18367">
                  <c:v>0.48283431034935992</c:v>
                </c:pt>
                <c:pt idx="18368">
                  <c:v>0.4828605977760837</c:v>
                </c:pt>
                <c:pt idx="18369">
                  <c:v>0.48288688520280748</c:v>
                </c:pt>
                <c:pt idx="18370">
                  <c:v>0.48291317262953132</c:v>
                </c:pt>
                <c:pt idx="18371">
                  <c:v>0.4829394600562551</c:v>
                </c:pt>
                <c:pt idx="18372">
                  <c:v>0.48296574748297888</c:v>
                </c:pt>
                <c:pt idx="18373">
                  <c:v>0.48299203490970272</c:v>
                </c:pt>
                <c:pt idx="18374">
                  <c:v>0.4830183223364265</c:v>
                </c:pt>
                <c:pt idx="18375">
                  <c:v>0.48304460976315028</c:v>
                </c:pt>
                <c:pt idx="18376">
                  <c:v>0.48307089718987406</c:v>
                </c:pt>
                <c:pt idx="18377">
                  <c:v>0.4830971846165979</c:v>
                </c:pt>
                <c:pt idx="18378">
                  <c:v>0.48312347204332168</c:v>
                </c:pt>
                <c:pt idx="18379">
                  <c:v>0.48314975947004546</c:v>
                </c:pt>
                <c:pt idx="18380">
                  <c:v>0.4831760468967693</c:v>
                </c:pt>
                <c:pt idx="18381">
                  <c:v>0.48320233432349308</c:v>
                </c:pt>
                <c:pt idx="18382">
                  <c:v>0.48322862175021686</c:v>
                </c:pt>
                <c:pt idx="18383">
                  <c:v>0.48325490917694069</c:v>
                </c:pt>
                <c:pt idx="18384">
                  <c:v>0.48328119660366448</c:v>
                </c:pt>
                <c:pt idx="18385">
                  <c:v>0.48330748403038826</c:v>
                </c:pt>
                <c:pt idx="18386">
                  <c:v>0.48333377145711204</c:v>
                </c:pt>
                <c:pt idx="18387">
                  <c:v>0.48336005888383587</c:v>
                </c:pt>
                <c:pt idx="18388">
                  <c:v>0.48338634631055966</c:v>
                </c:pt>
                <c:pt idx="18389">
                  <c:v>0.48341263373728344</c:v>
                </c:pt>
                <c:pt idx="18390">
                  <c:v>0.48343892116400727</c:v>
                </c:pt>
                <c:pt idx="18391">
                  <c:v>0.48346520859073105</c:v>
                </c:pt>
                <c:pt idx="18392">
                  <c:v>0.48349149601745484</c:v>
                </c:pt>
                <c:pt idx="18393">
                  <c:v>0.48351778344417867</c:v>
                </c:pt>
                <c:pt idx="18394">
                  <c:v>0.48354407087090245</c:v>
                </c:pt>
                <c:pt idx="18395">
                  <c:v>0.48357035829762623</c:v>
                </c:pt>
                <c:pt idx="18396">
                  <c:v>0.48359664572435002</c:v>
                </c:pt>
                <c:pt idx="18397">
                  <c:v>0.48362293315107385</c:v>
                </c:pt>
                <c:pt idx="18398">
                  <c:v>0.48364922057779763</c:v>
                </c:pt>
                <c:pt idx="18399">
                  <c:v>0.48367550800452142</c:v>
                </c:pt>
                <c:pt idx="18400">
                  <c:v>0.48370179543124525</c:v>
                </c:pt>
                <c:pt idx="18401">
                  <c:v>0.48372808285796903</c:v>
                </c:pt>
                <c:pt idx="18402">
                  <c:v>0.48375437028469281</c:v>
                </c:pt>
                <c:pt idx="18403">
                  <c:v>0.48378065771141665</c:v>
                </c:pt>
                <c:pt idx="18404">
                  <c:v>0.48380694513814043</c:v>
                </c:pt>
                <c:pt idx="18405">
                  <c:v>0.48383323256486421</c:v>
                </c:pt>
                <c:pt idx="18406">
                  <c:v>0.48385951999158805</c:v>
                </c:pt>
                <c:pt idx="18407">
                  <c:v>0.48388580741831183</c:v>
                </c:pt>
                <c:pt idx="18408">
                  <c:v>0.48391209484503561</c:v>
                </c:pt>
                <c:pt idx="18409">
                  <c:v>0.48393838227175939</c:v>
                </c:pt>
                <c:pt idx="18410">
                  <c:v>0.48396466969848323</c:v>
                </c:pt>
                <c:pt idx="18411">
                  <c:v>0.48399095712520701</c:v>
                </c:pt>
                <c:pt idx="18412">
                  <c:v>0.48401724455193079</c:v>
                </c:pt>
                <c:pt idx="18413">
                  <c:v>0.48404353197865463</c:v>
                </c:pt>
                <c:pt idx="18414">
                  <c:v>0.48406981940537841</c:v>
                </c:pt>
                <c:pt idx="18415">
                  <c:v>0.48409610683210219</c:v>
                </c:pt>
                <c:pt idx="18416">
                  <c:v>0.48412239425882603</c:v>
                </c:pt>
                <c:pt idx="18417">
                  <c:v>0.48414868168554981</c:v>
                </c:pt>
                <c:pt idx="18418">
                  <c:v>0.48417496911227359</c:v>
                </c:pt>
                <c:pt idx="18419">
                  <c:v>0.48420125653899737</c:v>
                </c:pt>
                <c:pt idx="18420">
                  <c:v>0.48422754396572121</c:v>
                </c:pt>
                <c:pt idx="18421">
                  <c:v>0.48425383139244499</c:v>
                </c:pt>
                <c:pt idx="18422">
                  <c:v>0.48428011881916877</c:v>
                </c:pt>
                <c:pt idx="18423">
                  <c:v>0.48430640624589261</c:v>
                </c:pt>
                <c:pt idx="18424">
                  <c:v>0.48433269367261639</c:v>
                </c:pt>
                <c:pt idx="18425">
                  <c:v>0.48435898109934017</c:v>
                </c:pt>
                <c:pt idx="18426">
                  <c:v>0.48438526852606401</c:v>
                </c:pt>
                <c:pt idx="18427">
                  <c:v>0.48441155595278779</c:v>
                </c:pt>
                <c:pt idx="18428">
                  <c:v>0.48443784337951157</c:v>
                </c:pt>
                <c:pt idx="18429">
                  <c:v>0.4844641308062354</c:v>
                </c:pt>
                <c:pt idx="18430">
                  <c:v>0.48449041823295919</c:v>
                </c:pt>
                <c:pt idx="18431">
                  <c:v>0.48451670565968297</c:v>
                </c:pt>
                <c:pt idx="18432">
                  <c:v>0.48454299308640675</c:v>
                </c:pt>
                <c:pt idx="18433">
                  <c:v>0.48456928051313058</c:v>
                </c:pt>
                <c:pt idx="18434">
                  <c:v>0.48459556793985437</c:v>
                </c:pt>
                <c:pt idx="18435">
                  <c:v>0.48462185536657815</c:v>
                </c:pt>
                <c:pt idx="18436">
                  <c:v>0.48464814279330198</c:v>
                </c:pt>
                <c:pt idx="18437">
                  <c:v>0.48467443022002576</c:v>
                </c:pt>
                <c:pt idx="18438">
                  <c:v>0.48470071764674955</c:v>
                </c:pt>
                <c:pt idx="18439">
                  <c:v>0.48472700507347338</c:v>
                </c:pt>
                <c:pt idx="18440">
                  <c:v>0.48475329250019716</c:v>
                </c:pt>
                <c:pt idx="18441">
                  <c:v>0.48477957992692094</c:v>
                </c:pt>
                <c:pt idx="18442">
                  <c:v>0.48480586735364473</c:v>
                </c:pt>
                <c:pt idx="18443">
                  <c:v>0.48483215478036856</c:v>
                </c:pt>
                <c:pt idx="18444">
                  <c:v>0.48485844220709234</c:v>
                </c:pt>
                <c:pt idx="18445">
                  <c:v>0.48488472963381613</c:v>
                </c:pt>
                <c:pt idx="18446">
                  <c:v>0.48491101706053996</c:v>
                </c:pt>
                <c:pt idx="18447">
                  <c:v>0.48493730448726374</c:v>
                </c:pt>
                <c:pt idx="18448">
                  <c:v>0.48496359191398752</c:v>
                </c:pt>
                <c:pt idx="18449">
                  <c:v>0.48498987934071136</c:v>
                </c:pt>
                <c:pt idx="18450">
                  <c:v>0.48501616676743514</c:v>
                </c:pt>
                <c:pt idx="18451">
                  <c:v>0.48504245419415892</c:v>
                </c:pt>
                <c:pt idx="18452">
                  <c:v>0.4850687416208827</c:v>
                </c:pt>
                <c:pt idx="18453">
                  <c:v>0.48509502904760654</c:v>
                </c:pt>
                <c:pt idx="18454">
                  <c:v>0.48512131647433032</c:v>
                </c:pt>
                <c:pt idx="18455">
                  <c:v>0.4851476039010541</c:v>
                </c:pt>
                <c:pt idx="18456">
                  <c:v>0.48517389132777794</c:v>
                </c:pt>
                <c:pt idx="18457">
                  <c:v>0.48520017875450172</c:v>
                </c:pt>
                <c:pt idx="18458">
                  <c:v>0.4852264661812255</c:v>
                </c:pt>
                <c:pt idx="18459">
                  <c:v>0.48525275360794934</c:v>
                </c:pt>
                <c:pt idx="18460">
                  <c:v>0.48527904103467312</c:v>
                </c:pt>
                <c:pt idx="18461">
                  <c:v>0.4853053284613969</c:v>
                </c:pt>
                <c:pt idx="18462">
                  <c:v>0.48533161588812074</c:v>
                </c:pt>
                <c:pt idx="18463">
                  <c:v>0.48535790331484452</c:v>
                </c:pt>
                <c:pt idx="18464">
                  <c:v>0.4853841907415683</c:v>
                </c:pt>
                <c:pt idx="18465">
                  <c:v>0.48541047816829208</c:v>
                </c:pt>
                <c:pt idx="18466">
                  <c:v>0.48543676559501592</c:v>
                </c:pt>
                <c:pt idx="18467">
                  <c:v>0.4854630530217397</c:v>
                </c:pt>
                <c:pt idx="18468">
                  <c:v>0.48548934044846348</c:v>
                </c:pt>
                <c:pt idx="18469">
                  <c:v>0.48551562787518732</c:v>
                </c:pt>
                <c:pt idx="18470">
                  <c:v>0.4855419153019111</c:v>
                </c:pt>
                <c:pt idx="18471">
                  <c:v>0.48556820272863488</c:v>
                </c:pt>
                <c:pt idx="18472">
                  <c:v>0.48559449015535872</c:v>
                </c:pt>
                <c:pt idx="18473">
                  <c:v>0.4856207775820825</c:v>
                </c:pt>
                <c:pt idx="18474">
                  <c:v>0.48564706500880628</c:v>
                </c:pt>
                <c:pt idx="18475">
                  <c:v>0.48567335243553006</c:v>
                </c:pt>
                <c:pt idx="18476">
                  <c:v>0.4856996398622539</c:v>
                </c:pt>
                <c:pt idx="18477">
                  <c:v>0.48572592728897768</c:v>
                </c:pt>
                <c:pt idx="18478">
                  <c:v>0.48575221471570146</c:v>
                </c:pt>
                <c:pt idx="18479">
                  <c:v>0.48577850214242529</c:v>
                </c:pt>
                <c:pt idx="18480">
                  <c:v>0.48580478956914908</c:v>
                </c:pt>
                <c:pt idx="18481">
                  <c:v>0.48583107699587286</c:v>
                </c:pt>
                <c:pt idx="18482">
                  <c:v>0.48585736442259669</c:v>
                </c:pt>
                <c:pt idx="18483">
                  <c:v>0.48588365184932047</c:v>
                </c:pt>
                <c:pt idx="18484">
                  <c:v>0.48590993927604426</c:v>
                </c:pt>
                <c:pt idx="18485">
                  <c:v>0.48593622670276809</c:v>
                </c:pt>
                <c:pt idx="18486">
                  <c:v>0.48596251412949187</c:v>
                </c:pt>
                <c:pt idx="18487">
                  <c:v>0.48598880155621565</c:v>
                </c:pt>
                <c:pt idx="18488">
                  <c:v>0.48601508898293944</c:v>
                </c:pt>
                <c:pt idx="18489">
                  <c:v>0.48604137640966327</c:v>
                </c:pt>
                <c:pt idx="18490">
                  <c:v>0.48606766383638705</c:v>
                </c:pt>
                <c:pt idx="18491">
                  <c:v>0.48609395126311084</c:v>
                </c:pt>
                <c:pt idx="18492">
                  <c:v>0.48612023868983467</c:v>
                </c:pt>
                <c:pt idx="18493">
                  <c:v>0.48614652611655845</c:v>
                </c:pt>
                <c:pt idx="18494">
                  <c:v>0.48617281354328223</c:v>
                </c:pt>
                <c:pt idx="18495">
                  <c:v>0.48619910097000607</c:v>
                </c:pt>
                <c:pt idx="18496">
                  <c:v>0.48622538839672985</c:v>
                </c:pt>
                <c:pt idx="18497">
                  <c:v>0.48625167582345363</c:v>
                </c:pt>
                <c:pt idx="18498">
                  <c:v>0.48627796325017741</c:v>
                </c:pt>
                <c:pt idx="18499">
                  <c:v>0.48630425067690125</c:v>
                </c:pt>
                <c:pt idx="18500">
                  <c:v>0.48633053810362503</c:v>
                </c:pt>
                <c:pt idx="18501">
                  <c:v>0.48635682553034881</c:v>
                </c:pt>
                <c:pt idx="18502">
                  <c:v>0.48638311295707265</c:v>
                </c:pt>
                <c:pt idx="18503">
                  <c:v>0.48640940038379643</c:v>
                </c:pt>
                <c:pt idx="18504">
                  <c:v>0.48643568781052021</c:v>
                </c:pt>
                <c:pt idx="18505">
                  <c:v>0.48646197523724405</c:v>
                </c:pt>
                <c:pt idx="18506">
                  <c:v>0.48648826266396783</c:v>
                </c:pt>
                <c:pt idx="18507">
                  <c:v>0.48651455009069161</c:v>
                </c:pt>
                <c:pt idx="18508">
                  <c:v>0.48654083751741545</c:v>
                </c:pt>
                <c:pt idx="18509">
                  <c:v>0.48656712494413923</c:v>
                </c:pt>
                <c:pt idx="18510">
                  <c:v>0.48659341237086301</c:v>
                </c:pt>
                <c:pt idx="18511">
                  <c:v>0.48661969979758679</c:v>
                </c:pt>
                <c:pt idx="18512">
                  <c:v>0.48664598722431063</c:v>
                </c:pt>
                <c:pt idx="18513">
                  <c:v>0.48667227465103441</c:v>
                </c:pt>
                <c:pt idx="18514">
                  <c:v>0.48669856207775819</c:v>
                </c:pt>
                <c:pt idx="18515">
                  <c:v>0.48672484950448203</c:v>
                </c:pt>
                <c:pt idx="18516">
                  <c:v>0.48675113693120581</c:v>
                </c:pt>
                <c:pt idx="18517">
                  <c:v>0.48677742435792959</c:v>
                </c:pt>
                <c:pt idx="18518">
                  <c:v>0.48680371178465343</c:v>
                </c:pt>
                <c:pt idx="18519">
                  <c:v>0.48682999921137721</c:v>
                </c:pt>
                <c:pt idx="18520">
                  <c:v>0.48685628663810099</c:v>
                </c:pt>
                <c:pt idx="18521">
                  <c:v>0.48688257406482477</c:v>
                </c:pt>
                <c:pt idx="18522">
                  <c:v>0.48690886149154861</c:v>
                </c:pt>
                <c:pt idx="18523">
                  <c:v>0.48693514891827239</c:v>
                </c:pt>
                <c:pt idx="18524">
                  <c:v>0.48696143634499617</c:v>
                </c:pt>
                <c:pt idx="18525">
                  <c:v>0.48698772377172</c:v>
                </c:pt>
                <c:pt idx="18526">
                  <c:v>0.48701401119844379</c:v>
                </c:pt>
                <c:pt idx="18527">
                  <c:v>0.48704029862516757</c:v>
                </c:pt>
                <c:pt idx="18528">
                  <c:v>0.4870665860518914</c:v>
                </c:pt>
                <c:pt idx="18529">
                  <c:v>0.48709287347861518</c:v>
                </c:pt>
                <c:pt idx="18530">
                  <c:v>0.48711916090533897</c:v>
                </c:pt>
                <c:pt idx="18531">
                  <c:v>0.48714544833206275</c:v>
                </c:pt>
                <c:pt idx="18532">
                  <c:v>0.48717173575878658</c:v>
                </c:pt>
                <c:pt idx="18533">
                  <c:v>0.48719802318551036</c:v>
                </c:pt>
                <c:pt idx="18534">
                  <c:v>0.48722431061223415</c:v>
                </c:pt>
                <c:pt idx="18535">
                  <c:v>0.48725059803895798</c:v>
                </c:pt>
                <c:pt idx="18536">
                  <c:v>0.48727688546568176</c:v>
                </c:pt>
                <c:pt idx="18537">
                  <c:v>0.48730317289240555</c:v>
                </c:pt>
                <c:pt idx="18538">
                  <c:v>0.48732946031912938</c:v>
                </c:pt>
                <c:pt idx="18539">
                  <c:v>0.48735574774585316</c:v>
                </c:pt>
                <c:pt idx="18540">
                  <c:v>0.48738203517257694</c:v>
                </c:pt>
                <c:pt idx="18541">
                  <c:v>0.48740832259930078</c:v>
                </c:pt>
                <c:pt idx="18542">
                  <c:v>0.48743461002602456</c:v>
                </c:pt>
                <c:pt idx="18543">
                  <c:v>0.48746089745274834</c:v>
                </c:pt>
                <c:pt idx="18544">
                  <c:v>0.48748718487947212</c:v>
                </c:pt>
                <c:pt idx="18545">
                  <c:v>0.48751347230619596</c:v>
                </c:pt>
                <c:pt idx="18546">
                  <c:v>0.48753975973291974</c:v>
                </c:pt>
                <c:pt idx="18547">
                  <c:v>0.48756604715964352</c:v>
                </c:pt>
                <c:pt idx="18548">
                  <c:v>0.48759233458636736</c:v>
                </c:pt>
                <c:pt idx="18549">
                  <c:v>0.48761862201309114</c:v>
                </c:pt>
                <c:pt idx="18550">
                  <c:v>0.48764490943981492</c:v>
                </c:pt>
                <c:pt idx="18551">
                  <c:v>0.48767119686653876</c:v>
                </c:pt>
                <c:pt idx="18552">
                  <c:v>0.48769748429326254</c:v>
                </c:pt>
                <c:pt idx="18553">
                  <c:v>0.48772377171998632</c:v>
                </c:pt>
                <c:pt idx="18554">
                  <c:v>0.4877500591467101</c:v>
                </c:pt>
                <c:pt idx="18555">
                  <c:v>0.48777634657343394</c:v>
                </c:pt>
                <c:pt idx="18556">
                  <c:v>0.48780263400015772</c:v>
                </c:pt>
                <c:pt idx="18557">
                  <c:v>0.4878289214268815</c:v>
                </c:pt>
                <c:pt idx="18558">
                  <c:v>0.48785520885360534</c:v>
                </c:pt>
                <c:pt idx="18559">
                  <c:v>0.48788149628032912</c:v>
                </c:pt>
                <c:pt idx="18560">
                  <c:v>0.4879077837070529</c:v>
                </c:pt>
                <c:pt idx="18561">
                  <c:v>0.48793407113377674</c:v>
                </c:pt>
                <c:pt idx="18562">
                  <c:v>0.48796035856050052</c:v>
                </c:pt>
                <c:pt idx="18563">
                  <c:v>0.4879866459872243</c:v>
                </c:pt>
                <c:pt idx="18564">
                  <c:v>0.48801293341394814</c:v>
                </c:pt>
                <c:pt idx="18565">
                  <c:v>0.48803922084067192</c:v>
                </c:pt>
                <c:pt idx="18566">
                  <c:v>0.4880655082673957</c:v>
                </c:pt>
                <c:pt idx="18567">
                  <c:v>0.48809179569411948</c:v>
                </c:pt>
                <c:pt idx="18568">
                  <c:v>0.48811808312084332</c:v>
                </c:pt>
                <c:pt idx="18569">
                  <c:v>0.4881443705475671</c:v>
                </c:pt>
                <c:pt idx="18570">
                  <c:v>0.48817065797429088</c:v>
                </c:pt>
                <c:pt idx="18571">
                  <c:v>0.48819694540101471</c:v>
                </c:pt>
                <c:pt idx="18572">
                  <c:v>0.4882232328277385</c:v>
                </c:pt>
                <c:pt idx="18573">
                  <c:v>0.48824952025446228</c:v>
                </c:pt>
                <c:pt idx="18574">
                  <c:v>0.48827580768118611</c:v>
                </c:pt>
                <c:pt idx="18575">
                  <c:v>0.48830209510790989</c:v>
                </c:pt>
                <c:pt idx="18576">
                  <c:v>0.48832838253463368</c:v>
                </c:pt>
                <c:pt idx="18577">
                  <c:v>0.48835466996135746</c:v>
                </c:pt>
                <c:pt idx="18578">
                  <c:v>0.48838095738808129</c:v>
                </c:pt>
                <c:pt idx="18579">
                  <c:v>0.48840724481480507</c:v>
                </c:pt>
                <c:pt idx="18580">
                  <c:v>0.48843353224152886</c:v>
                </c:pt>
                <c:pt idx="18581">
                  <c:v>0.48845981966825269</c:v>
                </c:pt>
                <c:pt idx="18582">
                  <c:v>0.48848610709497647</c:v>
                </c:pt>
                <c:pt idx="18583">
                  <c:v>0.48851239452170026</c:v>
                </c:pt>
                <c:pt idx="18584">
                  <c:v>0.48853868194842409</c:v>
                </c:pt>
                <c:pt idx="18585">
                  <c:v>0.48856496937514787</c:v>
                </c:pt>
                <c:pt idx="18586">
                  <c:v>0.48859125680187165</c:v>
                </c:pt>
                <c:pt idx="18587">
                  <c:v>0.48861754422859544</c:v>
                </c:pt>
                <c:pt idx="18588">
                  <c:v>0.48864383165531927</c:v>
                </c:pt>
                <c:pt idx="18589">
                  <c:v>0.48867011908204305</c:v>
                </c:pt>
                <c:pt idx="18590">
                  <c:v>0.48869640650876683</c:v>
                </c:pt>
                <c:pt idx="18591">
                  <c:v>0.48872269393549067</c:v>
                </c:pt>
                <c:pt idx="18592">
                  <c:v>0.48874898136221445</c:v>
                </c:pt>
                <c:pt idx="18593">
                  <c:v>0.48877526878893823</c:v>
                </c:pt>
                <c:pt idx="18594">
                  <c:v>0.48880155621566207</c:v>
                </c:pt>
                <c:pt idx="18595">
                  <c:v>0.48882784364238585</c:v>
                </c:pt>
                <c:pt idx="18596">
                  <c:v>0.48885413106910963</c:v>
                </c:pt>
                <c:pt idx="18597">
                  <c:v>0.48888041849583347</c:v>
                </c:pt>
                <c:pt idx="18598">
                  <c:v>0.48890670592255725</c:v>
                </c:pt>
                <c:pt idx="18599">
                  <c:v>0.48893299334928103</c:v>
                </c:pt>
                <c:pt idx="18600">
                  <c:v>0.48895928077600481</c:v>
                </c:pt>
                <c:pt idx="18601">
                  <c:v>0.48898556820272865</c:v>
                </c:pt>
                <c:pt idx="18602">
                  <c:v>0.48901185562945243</c:v>
                </c:pt>
                <c:pt idx="18603">
                  <c:v>0.48903814305617621</c:v>
                </c:pt>
                <c:pt idx="18604">
                  <c:v>0.48906443048290005</c:v>
                </c:pt>
                <c:pt idx="18605">
                  <c:v>0.48909071790962383</c:v>
                </c:pt>
                <c:pt idx="18606">
                  <c:v>0.48911700533634761</c:v>
                </c:pt>
                <c:pt idx="18607">
                  <c:v>0.48914329276307145</c:v>
                </c:pt>
                <c:pt idx="18608">
                  <c:v>0.48916958018979523</c:v>
                </c:pt>
                <c:pt idx="18609">
                  <c:v>0.48919586761651901</c:v>
                </c:pt>
                <c:pt idx="18610">
                  <c:v>0.48922215504324279</c:v>
                </c:pt>
                <c:pt idx="18611">
                  <c:v>0.48924844246996663</c:v>
                </c:pt>
                <c:pt idx="18612">
                  <c:v>0.48927472989669041</c:v>
                </c:pt>
                <c:pt idx="18613">
                  <c:v>0.48930101732341419</c:v>
                </c:pt>
                <c:pt idx="18614">
                  <c:v>0.48932730475013803</c:v>
                </c:pt>
                <c:pt idx="18615">
                  <c:v>0.48935359217686181</c:v>
                </c:pt>
                <c:pt idx="18616">
                  <c:v>0.48937987960358559</c:v>
                </c:pt>
                <c:pt idx="18617">
                  <c:v>0.48940616703030942</c:v>
                </c:pt>
                <c:pt idx="18618">
                  <c:v>0.48943245445703321</c:v>
                </c:pt>
                <c:pt idx="18619">
                  <c:v>0.48945874188375699</c:v>
                </c:pt>
                <c:pt idx="18620">
                  <c:v>0.48948502931048082</c:v>
                </c:pt>
                <c:pt idx="18621">
                  <c:v>0.4895113167372046</c:v>
                </c:pt>
                <c:pt idx="18622">
                  <c:v>0.48953760416392839</c:v>
                </c:pt>
                <c:pt idx="18623">
                  <c:v>0.48956389159065217</c:v>
                </c:pt>
                <c:pt idx="18624">
                  <c:v>0.489590179017376</c:v>
                </c:pt>
                <c:pt idx="18625">
                  <c:v>0.48961646644409978</c:v>
                </c:pt>
                <c:pt idx="18626">
                  <c:v>0.48964275387082357</c:v>
                </c:pt>
                <c:pt idx="18627">
                  <c:v>0.4896690412975474</c:v>
                </c:pt>
                <c:pt idx="18628">
                  <c:v>0.48969532872427118</c:v>
                </c:pt>
                <c:pt idx="18629">
                  <c:v>0.48972161615099497</c:v>
                </c:pt>
                <c:pt idx="18630">
                  <c:v>0.4897479035777188</c:v>
                </c:pt>
                <c:pt idx="18631">
                  <c:v>0.48977419100444258</c:v>
                </c:pt>
                <c:pt idx="18632">
                  <c:v>0.48980047843116636</c:v>
                </c:pt>
                <c:pt idx="18633">
                  <c:v>0.48982676585789015</c:v>
                </c:pt>
                <c:pt idx="18634">
                  <c:v>0.48985305328461398</c:v>
                </c:pt>
                <c:pt idx="18635">
                  <c:v>0.48987934071133776</c:v>
                </c:pt>
                <c:pt idx="18636">
                  <c:v>0.48990562813806154</c:v>
                </c:pt>
                <c:pt idx="18637">
                  <c:v>0.48993191556478538</c:v>
                </c:pt>
                <c:pt idx="18638">
                  <c:v>0.48995820299150916</c:v>
                </c:pt>
                <c:pt idx="18639">
                  <c:v>0.48998449041823294</c:v>
                </c:pt>
                <c:pt idx="18640">
                  <c:v>0.49001077784495678</c:v>
                </c:pt>
                <c:pt idx="18641">
                  <c:v>0.49003706527168056</c:v>
                </c:pt>
                <c:pt idx="18642">
                  <c:v>0.49006335269840434</c:v>
                </c:pt>
                <c:pt idx="18643">
                  <c:v>0.49008964012512818</c:v>
                </c:pt>
                <c:pt idx="18644">
                  <c:v>0.49011592755185196</c:v>
                </c:pt>
                <c:pt idx="18645">
                  <c:v>0.49014221497857574</c:v>
                </c:pt>
                <c:pt idx="18646">
                  <c:v>0.49016850240529952</c:v>
                </c:pt>
                <c:pt idx="18647">
                  <c:v>0.49019478983202336</c:v>
                </c:pt>
                <c:pt idx="18648">
                  <c:v>0.49022107725874714</c:v>
                </c:pt>
                <c:pt idx="18649">
                  <c:v>0.49024736468547092</c:v>
                </c:pt>
                <c:pt idx="18650">
                  <c:v>0.49027365211219476</c:v>
                </c:pt>
                <c:pt idx="18651">
                  <c:v>0.49029993953891854</c:v>
                </c:pt>
                <c:pt idx="18652">
                  <c:v>0.49032622696564232</c:v>
                </c:pt>
                <c:pt idx="18653">
                  <c:v>0.49035251439236616</c:v>
                </c:pt>
                <c:pt idx="18654">
                  <c:v>0.49037880181908994</c:v>
                </c:pt>
                <c:pt idx="18655">
                  <c:v>0.49040508924581372</c:v>
                </c:pt>
                <c:pt idx="18656">
                  <c:v>0.4904313766725375</c:v>
                </c:pt>
                <c:pt idx="18657">
                  <c:v>0.49045766409926134</c:v>
                </c:pt>
                <c:pt idx="18658">
                  <c:v>0.49048395152598512</c:v>
                </c:pt>
                <c:pt idx="18659">
                  <c:v>0.4905102389527089</c:v>
                </c:pt>
                <c:pt idx="18660">
                  <c:v>0.49053652637943274</c:v>
                </c:pt>
                <c:pt idx="18661">
                  <c:v>0.49056281380615652</c:v>
                </c:pt>
                <c:pt idx="18662">
                  <c:v>0.4905891012328803</c:v>
                </c:pt>
                <c:pt idx="18663">
                  <c:v>0.49061538865960413</c:v>
                </c:pt>
                <c:pt idx="18664">
                  <c:v>0.49064167608632792</c:v>
                </c:pt>
                <c:pt idx="18665">
                  <c:v>0.4906679635130517</c:v>
                </c:pt>
                <c:pt idx="18666">
                  <c:v>0.49069425093977548</c:v>
                </c:pt>
                <c:pt idx="18667">
                  <c:v>0.49072053836649931</c:v>
                </c:pt>
                <c:pt idx="18668">
                  <c:v>0.4907468257932231</c:v>
                </c:pt>
                <c:pt idx="18669">
                  <c:v>0.49077311321994688</c:v>
                </c:pt>
                <c:pt idx="18670">
                  <c:v>0.49079940064667071</c:v>
                </c:pt>
                <c:pt idx="18671">
                  <c:v>0.49082568807339449</c:v>
                </c:pt>
                <c:pt idx="18672">
                  <c:v>0.49085197550011828</c:v>
                </c:pt>
                <c:pt idx="18673">
                  <c:v>0.49087826292684211</c:v>
                </c:pt>
                <c:pt idx="18674">
                  <c:v>0.49090455035356589</c:v>
                </c:pt>
                <c:pt idx="18675">
                  <c:v>0.49093083778028968</c:v>
                </c:pt>
                <c:pt idx="18676">
                  <c:v>0.49095712520701351</c:v>
                </c:pt>
                <c:pt idx="18677">
                  <c:v>0.49098341263373729</c:v>
                </c:pt>
                <c:pt idx="18678">
                  <c:v>0.49100970006046107</c:v>
                </c:pt>
                <c:pt idx="18679">
                  <c:v>0.49103598748718486</c:v>
                </c:pt>
                <c:pt idx="18680">
                  <c:v>0.49106227491390869</c:v>
                </c:pt>
                <c:pt idx="18681">
                  <c:v>0.49108856234063247</c:v>
                </c:pt>
                <c:pt idx="18682">
                  <c:v>0.49111484976735625</c:v>
                </c:pt>
                <c:pt idx="18683">
                  <c:v>0.49114113719408009</c:v>
                </c:pt>
                <c:pt idx="18684">
                  <c:v>0.49116742462080387</c:v>
                </c:pt>
                <c:pt idx="18685">
                  <c:v>0.49119371204752765</c:v>
                </c:pt>
                <c:pt idx="18686">
                  <c:v>0.49121999947425149</c:v>
                </c:pt>
                <c:pt idx="18687">
                  <c:v>0.49124628690097527</c:v>
                </c:pt>
                <c:pt idx="18688">
                  <c:v>0.49127257432769905</c:v>
                </c:pt>
                <c:pt idx="18689">
                  <c:v>0.49129886175442283</c:v>
                </c:pt>
                <c:pt idx="18690">
                  <c:v>0.49132514918114667</c:v>
                </c:pt>
                <c:pt idx="18691">
                  <c:v>0.49135143660787045</c:v>
                </c:pt>
                <c:pt idx="18692">
                  <c:v>0.49137772403459423</c:v>
                </c:pt>
                <c:pt idx="18693">
                  <c:v>0.49140401146131807</c:v>
                </c:pt>
                <c:pt idx="18694">
                  <c:v>0.49143029888804185</c:v>
                </c:pt>
                <c:pt idx="18695">
                  <c:v>0.49145658631476563</c:v>
                </c:pt>
                <c:pt idx="18696">
                  <c:v>0.49148287374148947</c:v>
                </c:pt>
                <c:pt idx="18697">
                  <c:v>0.49150916116821325</c:v>
                </c:pt>
                <c:pt idx="18698">
                  <c:v>0.49153544859493703</c:v>
                </c:pt>
                <c:pt idx="18699">
                  <c:v>0.49156173602166087</c:v>
                </c:pt>
                <c:pt idx="18700">
                  <c:v>0.49158802344838465</c:v>
                </c:pt>
                <c:pt idx="18701">
                  <c:v>0.49161431087510843</c:v>
                </c:pt>
                <c:pt idx="18702">
                  <c:v>0.49164059830183221</c:v>
                </c:pt>
                <c:pt idx="18703">
                  <c:v>0.49166688572855605</c:v>
                </c:pt>
                <c:pt idx="18704">
                  <c:v>0.49169317315527983</c:v>
                </c:pt>
                <c:pt idx="18705">
                  <c:v>0.49171946058200361</c:v>
                </c:pt>
                <c:pt idx="18706">
                  <c:v>0.49174574800872745</c:v>
                </c:pt>
                <c:pt idx="18707">
                  <c:v>0.49177203543545123</c:v>
                </c:pt>
                <c:pt idx="18708">
                  <c:v>0.49179832286217501</c:v>
                </c:pt>
                <c:pt idx="18709">
                  <c:v>0.49182461028889884</c:v>
                </c:pt>
                <c:pt idx="18710">
                  <c:v>0.49185089771562263</c:v>
                </c:pt>
                <c:pt idx="18711">
                  <c:v>0.49187718514234641</c:v>
                </c:pt>
                <c:pt idx="18712">
                  <c:v>0.49190347256907019</c:v>
                </c:pt>
                <c:pt idx="18713">
                  <c:v>0.49192975999579402</c:v>
                </c:pt>
                <c:pt idx="18714">
                  <c:v>0.49195604742251781</c:v>
                </c:pt>
                <c:pt idx="18715">
                  <c:v>0.49198233484924159</c:v>
                </c:pt>
                <c:pt idx="18716">
                  <c:v>0.49200862227596542</c:v>
                </c:pt>
                <c:pt idx="18717">
                  <c:v>0.4920349097026892</c:v>
                </c:pt>
                <c:pt idx="18718">
                  <c:v>0.49206119712941299</c:v>
                </c:pt>
                <c:pt idx="18719">
                  <c:v>0.49208748455613682</c:v>
                </c:pt>
                <c:pt idx="18720">
                  <c:v>0.4921137719828606</c:v>
                </c:pt>
                <c:pt idx="18721">
                  <c:v>0.49214005940958439</c:v>
                </c:pt>
                <c:pt idx="18722">
                  <c:v>0.49216634683630817</c:v>
                </c:pt>
                <c:pt idx="18723">
                  <c:v>0.492192634263032</c:v>
                </c:pt>
                <c:pt idx="18724">
                  <c:v>0.49221892168975578</c:v>
                </c:pt>
                <c:pt idx="18725">
                  <c:v>0.49224520911647957</c:v>
                </c:pt>
                <c:pt idx="18726">
                  <c:v>0.4922714965432034</c:v>
                </c:pt>
                <c:pt idx="18727">
                  <c:v>0.49229778396992718</c:v>
                </c:pt>
                <c:pt idx="18728">
                  <c:v>0.49232407139665096</c:v>
                </c:pt>
                <c:pt idx="18729">
                  <c:v>0.4923503588233748</c:v>
                </c:pt>
                <c:pt idx="18730">
                  <c:v>0.49237664625009858</c:v>
                </c:pt>
                <c:pt idx="18731">
                  <c:v>0.49240293367682236</c:v>
                </c:pt>
                <c:pt idx="18732">
                  <c:v>0.4924292211035462</c:v>
                </c:pt>
                <c:pt idx="18733">
                  <c:v>0.49245550853026998</c:v>
                </c:pt>
                <c:pt idx="18734">
                  <c:v>0.49248179595699376</c:v>
                </c:pt>
                <c:pt idx="18735">
                  <c:v>0.49250808338371754</c:v>
                </c:pt>
                <c:pt idx="18736">
                  <c:v>0.49253437081044138</c:v>
                </c:pt>
                <c:pt idx="18737">
                  <c:v>0.49256065823716516</c:v>
                </c:pt>
                <c:pt idx="18738">
                  <c:v>0.49258694566388894</c:v>
                </c:pt>
                <c:pt idx="18739">
                  <c:v>0.49261323309061278</c:v>
                </c:pt>
                <c:pt idx="18740">
                  <c:v>0.49263952051733656</c:v>
                </c:pt>
                <c:pt idx="18741">
                  <c:v>0.49266580794406034</c:v>
                </c:pt>
                <c:pt idx="18742">
                  <c:v>0.49269209537078418</c:v>
                </c:pt>
                <c:pt idx="18743">
                  <c:v>0.49271838279750796</c:v>
                </c:pt>
                <c:pt idx="18744">
                  <c:v>0.49274467022423174</c:v>
                </c:pt>
                <c:pt idx="18745">
                  <c:v>0.49277095765095552</c:v>
                </c:pt>
                <c:pt idx="18746">
                  <c:v>0.49279724507767936</c:v>
                </c:pt>
                <c:pt idx="18747">
                  <c:v>0.49282353250440314</c:v>
                </c:pt>
                <c:pt idx="18748">
                  <c:v>0.49284981993112692</c:v>
                </c:pt>
                <c:pt idx="18749">
                  <c:v>0.49287610735785076</c:v>
                </c:pt>
                <c:pt idx="18750">
                  <c:v>0.49290239478457454</c:v>
                </c:pt>
                <c:pt idx="18751">
                  <c:v>0.49292868221129832</c:v>
                </c:pt>
                <c:pt idx="18752">
                  <c:v>0.49295496963802216</c:v>
                </c:pt>
                <c:pt idx="18753">
                  <c:v>0.49298125706474594</c:v>
                </c:pt>
                <c:pt idx="18754">
                  <c:v>0.49300754449146972</c:v>
                </c:pt>
                <c:pt idx="18755">
                  <c:v>0.49303383191819355</c:v>
                </c:pt>
                <c:pt idx="18756">
                  <c:v>0.49306011934491734</c:v>
                </c:pt>
                <c:pt idx="18757">
                  <c:v>0.49308640677164112</c:v>
                </c:pt>
                <c:pt idx="18758">
                  <c:v>0.4931126941983649</c:v>
                </c:pt>
                <c:pt idx="18759">
                  <c:v>0.49313898162508873</c:v>
                </c:pt>
                <c:pt idx="18760">
                  <c:v>0.49316526905181252</c:v>
                </c:pt>
                <c:pt idx="18761">
                  <c:v>0.4931915564785363</c:v>
                </c:pt>
                <c:pt idx="18762">
                  <c:v>0.49321784390526013</c:v>
                </c:pt>
                <c:pt idx="18763">
                  <c:v>0.49324413133198391</c:v>
                </c:pt>
                <c:pt idx="18764">
                  <c:v>0.4932704187587077</c:v>
                </c:pt>
                <c:pt idx="18765">
                  <c:v>0.49329670618543153</c:v>
                </c:pt>
                <c:pt idx="18766">
                  <c:v>0.49332299361215531</c:v>
                </c:pt>
                <c:pt idx="18767">
                  <c:v>0.4933492810388791</c:v>
                </c:pt>
                <c:pt idx="18768">
                  <c:v>0.49337556846560288</c:v>
                </c:pt>
                <c:pt idx="18769">
                  <c:v>0.49340185589232671</c:v>
                </c:pt>
                <c:pt idx="18770">
                  <c:v>0.49342814331905049</c:v>
                </c:pt>
                <c:pt idx="18771">
                  <c:v>0.49345443074577428</c:v>
                </c:pt>
                <c:pt idx="18772">
                  <c:v>0.49348071817249811</c:v>
                </c:pt>
                <c:pt idx="18773">
                  <c:v>0.49350700559922189</c:v>
                </c:pt>
                <c:pt idx="18774">
                  <c:v>0.49353329302594567</c:v>
                </c:pt>
                <c:pt idx="18775">
                  <c:v>0.49355958045266951</c:v>
                </c:pt>
                <c:pt idx="18776">
                  <c:v>0.49358586787939329</c:v>
                </c:pt>
                <c:pt idx="18777">
                  <c:v>0.49361215530611707</c:v>
                </c:pt>
                <c:pt idx="18778">
                  <c:v>0.49363844273284091</c:v>
                </c:pt>
                <c:pt idx="18779">
                  <c:v>0.49366473015956469</c:v>
                </c:pt>
                <c:pt idx="18780">
                  <c:v>0.49369101758628847</c:v>
                </c:pt>
                <c:pt idx="18781">
                  <c:v>0.49371730501301225</c:v>
                </c:pt>
                <c:pt idx="18782">
                  <c:v>0.49374359243973609</c:v>
                </c:pt>
                <c:pt idx="18783">
                  <c:v>0.49376987986645987</c:v>
                </c:pt>
                <c:pt idx="18784">
                  <c:v>0.49379616729318365</c:v>
                </c:pt>
                <c:pt idx="18785">
                  <c:v>0.49382245471990749</c:v>
                </c:pt>
                <c:pt idx="18786">
                  <c:v>0.49384874214663127</c:v>
                </c:pt>
                <c:pt idx="18787">
                  <c:v>0.49387502957335505</c:v>
                </c:pt>
                <c:pt idx="18788">
                  <c:v>0.49390131700007889</c:v>
                </c:pt>
                <c:pt idx="18789">
                  <c:v>0.49392760442680267</c:v>
                </c:pt>
                <c:pt idx="18790">
                  <c:v>0.49395389185352645</c:v>
                </c:pt>
                <c:pt idx="18791">
                  <c:v>0.49398017928025023</c:v>
                </c:pt>
                <c:pt idx="18792">
                  <c:v>0.49400646670697407</c:v>
                </c:pt>
                <c:pt idx="18793">
                  <c:v>0.49403275413369785</c:v>
                </c:pt>
                <c:pt idx="18794">
                  <c:v>0.49405904156042163</c:v>
                </c:pt>
                <c:pt idx="18795">
                  <c:v>0.49408532898714547</c:v>
                </c:pt>
                <c:pt idx="18796">
                  <c:v>0.49411161641386925</c:v>
                </c:pt>
                <c:pt idx="18797">
                  <c:v>0.49413790384059303</c:v>
                </c:pt>
                <c:pt idx="18798">
                  <c:v>0.49416419126731687</c:v>
                </c:pt>
                <c:pt idx="18799">
                  <c:v>0.49419047869404065</c:v>
                </c:pt>
                <c:pt idx="18800">
                  <c:v>0.49421676612076443</c:v>
                </c:pt>
                <c:pt idx="18801">
                  <c:v>0.49424305354748821</c:v>
                </c:pt>
                <c:pt idx="18802">
                  <c:v>0.49426934097421205</c:v>
                </c:pt>
                <c:pt idx="18803">
                  <c:v>0.49429562840093583</c:v>
                </c:pt>
                <c:pt idx="18804">
                  <c:v>0.49432191582765961</c:v>
                </c:pt>
                <c:pt idx="18805">
                  <c:v>0.49434820325438344</c:v>
                </c:pt>
                <c:pt idx="18806">
                  <c:v>0.49437449068110723</c:v>
                </c:pt>
                <c:pt idx="18807">
                  <c:v>0.49440077810783101</c:v>
                </c:pt>
                <c:pt idx="18808">
                  <c:v>0.49442706553455484</c:v>
                </c:pt>
                <c:pt idx="18809">
                  <c:v>0.49445335296127862</c:v>
                </c:pt>
                <c:pt idx="18810">
                  <c:v>0.49447964038800241</c:v>
                </c:pt>
                <c:pt idx="18811">
                  <c:v>0.49450592781472624</c:v>
                </c:pt>
                <c:pt idx="18812">
                  <c:v>0.49453221524145002</c:v>
                </c:pt>
                <c:pt idx="18813">
                  <c:v>0.49455850266817381</c:v>
                </c:pt>
                <c:pt idx="18814">
                  <c:v>0.49458479009489759</c:v>
                </c:pt>
                <c:pt idx="18815">
                  <c:v>0.49461107752162142</c:v>
                </c:pt>
                <c:pt idx="18816">
                  <c:v>0.4946373649483452</c:v>
                </c:pt>
                <c:pt idx="18817">
                  <c:v>0.49466365237506899</c:v>
                </c:pt>
                <c:pt idx="18818">
                  <c:v>0.49468993980179282</c:v>
                </c:pt>
                <c:pt idx="18819">
                  <c:v>0.4947162272285166</c:v>
                </c:pt>
                <c:pt idx="18820">
                  <c:v>0.49474251465524038</c:v>
                </c:pt>
                <c:pt idx="18821">
                  <c:v>0.49476880208196422</c:v>
                </c:pt>
                <c:pt idx="18822">
                  <c:v>0.494795089508688</c:v>
                </c:pt>
                <c:pt idx="18823">
                  <c:v>0.49482137693541178</c:v>
                </c:pt>
                <c:pt idx="18824">
                  <c:v>0.49484766436213556</c:v>
                </c:pt>
                <c:pt idx="18825">
                  <c:v>0.4948739517888594</c:v>
                </c:pt>
                <c:pt idx="18826">
                  <c:v>0.49490023921558318</c:v>
                </c:pt>
                <c:pt idx="18827">
                  <c:v>0.49492652664230696</c:v>
                </c:pt>
                <c:pt idx="18828">
                  <c:v>0.4949528140690308</c:v>
                </c:pt>
                <c:pt idx="18829">
                  <c:v>0.49497910149575458</c:v>
                </c:pt>
                <c:pt idx="18830">
                  <c:v>0.49500538892247836</c:v>
                </c:pt>
                <c:pt idx="18831">
                  <c:v>0.4950316763492022</c:v>
                </c:pt>
                <c:pt idx="18832">
                  <c:v>0.49505796377592598</c:v>
                </c:pt>
                <c:pt idx="18833">
                  <c:v>0.49508425120264976</c:v>
                </c:pt>
                <c:pt idx="18834">
                  <c:v>0.4951105386293736</c:v>
                </c:pt>
                <c:pt idx="18835">
                  <c:v>0.49513682605609738</c:v>
                </c:pt>
                <c:pt idx="18836">
                  <c:v>0.49516311348282116</c:v>
                </c:pt>
                <c:pt idx="18837">
                  <c:v>0.49518940090954494</c:v>
                </c:pt>
                <c:pt idx="18838">
                  <c:v>0.49521568833626878</c:v>
                </c:pt>
                <c:pt idx="18839">
                  <c:v>0.49524197576299256</c:v>
                </c:pt>
                <c:pt idx="18840">
                  <c:v>0.49526826318971634</c:v>
                </c:pt>
                <c:pt idx="18841">
                  <c:v>0.49529455061644018</c:v>
                </c:pt>
                <c:pt idx="18842">
                  <c:v>0.49532083804316396</c:v>
                </c:pt>
                <c:pt idx="18843">
                  <c:v>0.49534712546988774</c:v>
                </c:pt>
                <c:pt idx="18844">
                  <c:v>0.49537341289661158</c:v>
                </c:pt>
                <c:pt idx="18845">
                  <c:v>0.49539970032333536</c:v>
                </c:pt>
                <c:pt idx="18846">
                  <c:v>0.49542598775005914</c:v>
                </c:pt>
                <c:pt idx="18847">
                  <c:v>0.49545227517678292</c:v>
                </c:pt>
                <c:pt idx="18848">
                  <c:v>0.49547856260350676</c:v>
                </c:pt>
                <c:pt idx="18849">
                  <c:v>0.49550485003023054</c:v>
                </c:pt>
                <c:pt idx="18850">
                  <c:v>0.49553113745695432</c:v>
                </c:pt>
                <c:pt idx="18851">
                  <c:v>0.49555742488367815</c:v>
                </c:pt>
                <c:pt idx="18852">
                  <c:v>0.49558371231040194</c:v>
                </c:pt>
                <c:pt idx="18853">
                  <c:v>0.49560999973712572</c:v>
                </c:pt>
                <c:pt idx="18854">
                  <c:v>0.49563628716384955</c:v>
                </c:pt>
                <c:pt idx="18855">
                  <c:v>0.49566257459057333</c:v>
                </c:pt>
                <c:pt idx="18856">
                  <c:v>0.49568886201729712</c:v>
                </c:pt>
                <c:pt idx="18857">
                  <c:v>0.4957151494440209</c:v>
                </c:pt>
                <c:pt idx="18858">
                  <c:v>0.49574143687074473</c:v>
                </c:pt>
                <c:pt idx="18859">
                  <c:v>0.49576772429746852</c:v>
                </c:pt>
                <c:pt idx="18860">
                  <c:v>0.4957940117241923</c:v>
                </c:pt>
                <c:pt idx="18861">
                  <c:v>0.49582029915091613</c:v>
                </c:pt>
                <c:pt idx="18862">
                  <c:v>0.49584658657763991</c:v>
                </c:pt>
                <c:pt idx="18863">
                  <c:v>0.4958728740043637</c:v>
                </c:pt>
                <c:pt idx="18864">
                  <c:v>0.49589916143108753</c:v>
                </c:pt>
                <c:pt idx="18865">
                  <c:v>0.49592544885781131</c:v>
                </c:pt>
                <c:pt idx="18866">
                  <c:v>0.49595173628453509</c:v>
                </c:pt>
                <c:pt idx="18867">
                  <c:v>0.49597802371125893</c:v>
                </c:pt>
                <c:pt idx="18868">
                  <c:v>0.49600431113798271</c:v>
                </c:pt>
                <c:pt idx="18869">
                  <c:v>0.49603059856470649</c:v>
                </c:pt>
                <c:pt idx="18870">
                  <c:v>0.49605688599143027</c:v>
                </c:pt>
                <c:pt idx="18871">
                  <c:v>0.49608317341815411</c:v>
                </c:pt>
                <c:pt idx="18872">
                  <c:v>0.49610946084487789</c:v>
                </c:pt>
                <c:pt idx="18873">
                  <c:v>0.49613574827160167</c:v>
                </c:pt>
                <c:pt idx="18874">
                  <c:v>0.49616203569832551</c:v>
                </c:pt>
                <c:pt idx="18875">
                  <c:v>0.49618832312504929</c:v>
                </c:pt>
                <c:pt idx="18876">
                  <c:v>0.49621461055177307</c:v>
                </c:pt>
                <c:pt idx="18877">
                  <c:v>0.49624089797849691</c:v>
                </c:pt>
                <c:pt idx="18878">
                  <c:v>0.49626718540522069</c:v>
                </c:pt>
                <c:pt idx="18879">
                  <c:v>0.49629347283194447</c:v>
                </c:pt>
                <c:pt idx="18880">
                  <c:v>0.49631976025866825</c:v>
                </c:pt>
                <c:pt idx="18881">
                  <c:v>0.49634604768539209</c:v>
                </c:pt>
                <c:pt idx="18882">
                  <c:v>0.49637233511211587</c:v>
                </c:pt>
                <c:pt idx="18883">
                  <c:v>0.49639862253883965</c:v>
                </c:pt>
                <c:pt idx="18884">
                  <c:v>0.49642490996556349</c:v>
                </c:pt>
                <c:pt idx="18885">
                  <c:v>0.49645119739228727</c:v>
                </c:pt>
                <c:pt idx="18886">
                  <c:v>0.49647748481901105</c:v>
                </c:pt>
                <c:pt idx="18887">
                  <c:v>0.49650377224573489</c:v>
                </c:pt>
                <c:pt idx="18888">
                  <c:v>0.49653005967245867</c:v>
                </c:pt>
                <c:pt idx="18889">
                  <c:v>0.49655634709918245</c:v>
                </c:pt>
                <c:pt idx="18890">
                  <c:v>0.49658263452590629</c:v>
                </c:pt>
                <c:pt idx="18891">
                  <c:v>0.49660892195263007</c:v>
                </c:pt>
                <c:pt idx="18892">
                  <c:v>0.49663520937935385</c:v>
                </c:pt>
                <c:pt idx="18893">
                  <c:v>0.49666149680607763</c:v>
                </c:pt>
                <c:pt idx="18894">
                  <c:v>0.49668778423280147</c:v>
                </c:pt>
                <c:pt idx="18895">
                  <c:v>0.49671407165952525</c:v>
                </c:pt>
                <c:pt idx="18896">
                  <c:v>0.49674035908624903</c:v>
                </c:pt>
                <c:pt idx="18897">
                  <c:v>0.49676664651297286</c:v>
                </c:pt>
                <c:pt idx="18898">
                  <c:v>0.49679293393969665</c:v>
                </c:pt>
                <c:pt idx="18899">
                  <c:v>0.49681922136642043</c:v>
                </c:pt>
                <c:pt idx="18900">
                  <c:v>0.49684550879314426</c:v>
                </c:pt>
                <c:pt idx="18901">
                  <c:v>0.49687179621986804</c:v>
                </c:pt>
                <c:pt idx="18902">
                  <c:v>0.49689808364659183</c:v>
                </c:pt>
                <c:pt idx="18903">
                  <c:v>0.49692437107331561</c:v>
                </c:pt>
                <c:pt idx="18904">
                  <c:v>0.49695065850003944</c:v>
                </c:pt>
                <c:pt idx="18905">
                  <c:v>0.49697694592676323</c:v>
                </c:pt>
                <c:pt idx="18906">
                  <c:v>0.49700323335348701</c:v>
                </c:pt>
                <c:pt idx="18907">
                  <c:v>0.49702952078021084</c:v>
                </c:pt>
                <c:pt idx="18908">
                  <c:v>0.49705580820693462</c:v>
                </c:pt>
                <c:pt idx="18909">
                  <c:v>0.49708209563365841</c:v>
                </c:pt>
                <c:pt idx="18910">
                  <c:v>0.49710838306038224</c:v>
                </c:pt>
                <c:pt idx="18911">
                  <c:v>0.49713467048710602</c:v>
                </c:pt>
                <c:pt idx="18912">
                  <c:v>0.4971609579138298</c:v>
                </c:pt>
                <c:pt idx="18913">
                  <c:v>0.49718724534055364</c:v>
                </c:pt>
                <c:pt idx="18914">
                  <c:v>0.49721353276727742</c:v>
                </c:pt>
                <c:pt idx="18915">
                  <c:v>0.4972398201940012</c:v>
                </c:pt>
                <c:pt idx="18916">
                  <c:v>0.49726610762072498</c:v>
                </c:pt>
                <c:pt idx="18917">
                  <c:v>0.49729239504744882</c:v>
                </c:pt>
                <c:pt idx="18918">
                  <c:v>0.4973186824741726</c:v>
                </c:pt>
                <c:pt idx="18919">
                  <c:v>0.49734496990089638</c:v>
                </c:pt>
                <c:pt idx="18920">
                  <c:v>0.49737125732762022</c:v>
                </c:pt>
                <c:pt idx="18921">
                  <c:v>0.497397544754344</c:v>
                </c:pt>
                <c:pt idx="18922">
                  <c:v>0.49742383218106778</c:v>
                </c:pt>
                <c:pt idx="18923">
                  <c:v>0.49745011960779162</c:v>
                </c:pt>
                <c:pt idx="18924">
                  <c:v>0.4974764070345154</c:v>
                </c:pt>
                <c:pt idx="18925">
                  <c:v>0.49750269446123918</c:v>
                </c:pt>
                <c:pt idx="18926">
                  <c:v>0.49752898188796296</c:v>
                </c:pt>
                <c:pt idx="18927">
                  <c:v>0.4975552693146868</c:v>
                </c:pt>
                <c:pt idx="18928">
                  <c:v>0.49758155674141058</c:v>
                </c:pt>
                <c:pt idx="18929">
                  <c:v>0.49760784416813436</c:v>
                </c:pt>
                <c:pt idx="18930">
                  <c:v>0.4976341315948582</c:v>
                </c:pt>
                <c:pt idx="18931">
                  <c:v>0.49766041902158198</c:v>
                </c:pt>
                <c:pt idx="18932">
                  <c:v>0.49768670644830576</c:v>
                </c:pt>
                <c:pt idx="18933">
                  <c:v>0.4977129938750296</c:v>
                </c:pt>
                <c:pt idx="18934">
                  <c:v>0.49773928130175338</c:v>
                </c:pt>
                <c:pt idx="18935">
                  <c:v>0.49776556872847716</c:v>
                </c:pt>
                <c:pt idx="18936">
                  <c:v>0.49779185615520094</c:v>
                </c:pt>
                <c:pt idx="18937">
                  <c:v>0.49781814358192478</c:v>
                </c:pt>
                <c:pt idx="18938">
                  <c:v>0.49784443100864856</c:v>
                </c:pt>
                <c:pt idx="18939">
                  <c:v>0.49787071843537234</c:v>
                </c:pt>
                <c:pt idx="18940">
                  <c:v>0.49789700586209618</c:v>
                </c:pt>
                <c:pt idx="18941">
                  <c:v>0.49792329328881996</c:v>
                </c:pt>
                <c:pt idx="18942">
                  <c:v>0.49794958071554374</c:v>
                </c:pt>
                <c:pt idx="18943">
                  <c:v>0.49797586814226757</c:v>
                </c:pt>
                <c:pt idx="18944">
                  <c:v>0.49800215556899136</c:v>
                </c:pt>
                <c:pt idx="18945">
                  <c:v>0.49802844299571514</c:v>
                </c:pt>
                <c:pt idx="18946">
                  <c:v>0.49805473042243897</c:v>
                </c:pt>
                <c:pt idx="18947">
                  <c:v>0.49808101784916275</c:v>
                </c:pt>
                <c:pt idx="18948">
                  <c:v>0.49810730527588654</c:v>
                </c:pt>
                <c:pt idx="18949">
                  <c:v>0.49813359270261032</c:v>
                </c:pt>
                <c:pt idx="18950">
                  <c:v>0.49815988012933415</c:v>
                </c:pt>
                <c:pt idx="18951">
                  <c:v>0.49818616755605794</c:v>
                </c:pt>
                <c:pt idx="18952">
                  <c:v>0.49821245498278172</c:v>
                </c:pt>
                <c:pt idx="18953">
                  <c:v>0.49823874240950555</c:v>
                </c:pt>
                <c:pt idx="18954">
                  <c:v>0.49826502983622933</c:v>
                </c:pt>
                <c:pt idx="18955">
                  <c:v>0.49829131726295312</c:v>
                </c:pt>
                <c:pt idx="18956">
                  <c:v>0.49831760468967695</c:v>
                </c:pt>
                <c:pt idx="18957">
                  <c:v>0.49834389211640073</c:v>
                </c:pt>
                <c:pt idx="18958">
                  <c:v>0.49837017954312451</c:v>
                </c:pt>
                <c:pt idx="18959">
                  <c:v>0.4983964669698483</c:v>
                </c:pt>
                <c:pt idx="18960">
                  <c:v>0.49842275439657213</c:v>
                </c:pt>
                <c:pt idx="18961">
                  <c:v>0.49844904182329591</c:v>
                </c:pt>
                <c:pt idx="18962">
                  <c:v>0.49847532925001969</c:v>
                </c:pt>
                <c:pt idx="18963">
                  <c:v>0.49850161667674353</c:v>
                </c:pt>
                <c:pt idx="18964">
                  <c:v>0.49852790410346731</c:v>
                </c:pt>
                <c:pt idx="18965">
                  <c:v>0.49855419153019109</c:v>
                </c:pt>
                <c:pt idx="18966">
                  <c:v>0.49858047895691493</c:v>
                </c:pt>
                <c:pt idx="18967">
                  <c:v>0.49860676638363871</c:v>
                </c:pt>
                <c:pt idx="18968">
                  <c:v>0.49863305381036249</c:v>
                </c:pt>
                <c:pt idx="18969">
                  <c:v>0.49865934123708633</c:v>
                </c:pt>
                <c:pt idx="18970">
                  <c:v>0.49868562866381011</c:v>
                </c:pt>
                <c:pt idx="18971">
                  <c:v>0.49871191609053389</c:v>
                </c:pt>
                <c:pt idx="18972">
                  <c:v>0.49873820351725767</c:v>
                </c:pt>
                <c:pt idx="18973">
                  <c:v>0.49876449094398151</c:v>
                </c:pt>
                <c:pt idx="18974">
                  <c:v>0.49879077837070529</c:v>
                </c:pt>
                <c:pt idx="18975">
                  <c:v>0.49881706579742907</c:v>
                </c:pt>
                <c:pt idx="18976">
                  <c:v>0.49884335322415291</c:v>
                </c:pt>
                <c:pt idx="18977">
                  <c:v>0.49886964065087669</c:v>
                </c:pt>
                <c:pt idx="18978">
                  <c:v>0.49889592807760047</c:v>
                </c:pt>
                <c:pt idx="18979">
                  <c:v>0.49892221550432431</c:v>
                </c:pt>
                <c:pt idx="18980">
                  <c:v>0.49894850293104809</c:v>
                </c:pt>
                <c:pt idx="18981">
                  <c:v>0.49897479035777187</c:v>
                </c:pt>
                <c:pt idx="18982">
                  <c:v>0.49900107778449565</c:v>
                </c:pt>
                <c:pt idx="18983">
                  <c:v>0.49902736521121949</c:v>
                </c:pt>
                <c:pt idx="18984">
                  <c:v>0.49905365263794327</c:v>
                </c:pt>
                <c:pt idx="18985">
                  <c:v>0.49907994006466705</c:v>
                </c:pt>
                <c:pt idx="18986">
                  <c:v>0.49910622749139089</c:v>
                </c:pt>
                <c:pt idx="18987">
                  <c:v>0.49913251491811467</c:v>
                </c:pt>
                <c:pt idx="18988">
                  <c:v>0.49915880234483845</c:v>
                </c:pt>
                <c:pt idx="18989">
                  <c:v>0.49918508977156228</c:v>
                </c:pt>
                <c:pt idx="18990">
                  <c:v>0.49921137719828607</c:v>
                </c:pt>
                <c:pt idx="18991">
                  <c:v>0.49923766462500985</c:v>
                </c:pt>
                <c:pt idx="18992">
                  <c:v>0.49926395205173363</c:v>
                </c:pt>
                <c:pt idx="18993">
                  <c:v>0.49929023947845746</c:v>
                </c:pt>
                <c:pt idx="18994">
                  <c:v>0.49931652690518125</c:v>
                </c:pt>
                <c:pt idx="18995">
                  <c:v>0.49934281433190503</c:v>
                </c:pt>
                <c:pt idx="18996">
                  <c:v>0.49936910175862886</c:v>
                </c:pt>
                <c:pt idx="18997">
                  <c:v>0.49939538918535265</c:v>
                </c:pt>
                <c:pt idx="18998">
                  <c:v>0.49942167661207643</c:v>
                </c:pt>
                <c:pt idx="18999">
                  <c:v>0.49944796403880026</c:v>
                </c:pt>
                <c:pt idx="19000">
                  <c:v>0.49947425146552404</c:v>
                </c:pt>
                <c:pt idx="19001">
                  <c:v>0.49950053889224783</c:v>
                </c:pt>
                <c:pt idx="19002">
                  <c:v>0.49952682631897166</c:v>
                </c:pt>
                <c:pt idx="19003">
                  <c:v>0.49955311374569544</c:v>
                </c:pt>
                <c:pt idx="19004">
                  <c:v>0.49957940117241922</c:v>
                </c:pt>
                <c:pt idx="19005">
                  <c:v>0.49960568859914301</c:v>
                </c:pt>
                <c:pt idx="19006">
                  <c:v>0.49963197602586684</c:v>
                </c:pt>
                <c:pt idx="19007">
                  <c:v>0.49965826345259062</c:v>
                </c:pt>
                <c:pt idx="19008">
                  <c:v>0.4996845508793144</c:v>
                </c:pt>
                <c:pt idx="19009">
                  <c:v>0.49971083830603824</c:v>
                </c:pt>
                <c:pt idx="19010">
                  <c:v>0.49973712573276202</c:v>
                </c:pt>
                <c:pt idx="19011">
                  <c:v>0.4997634131594858</c:v>
                </c:pt>
                <c:pt idx="19012">
                  <c:v>0.49978970058620964</c:v>
                </c:pt>
                <c:pt idx="19013">
                  <c:v>0.49981598801293342</c:v>
                </c:pt>
                <c:pt idx="19014">
                  <c:v>0.4998422754396572</c:v>
                </c:pt>
                <c:pt idx="19015">
                  <c:v>0.49986856286638098</c:v>
                </c:pt>
                <c:pt idx="19016">
                  <c:v>0.49989485029310482</c:v>
                </c:pt>
                <c:pt idx="19017">
                  <c:v>0.4999211377198286</c:v>
                </c:pt>
                <c:pt idx="19018">
                  <c:v>0.49994742514655238</c:v>
                </c:pt>
                <c:pt idx="19019">
                  <c:v>0.49997371257327622</c:v>
                </c:pt>
                <c:pt idx="19020">
                  <c:v>0.5</c:v>
                </c:pt>
                <c:pt idx="19021">
                  <c:v>0.50002628742672384</c:v>
                </c:pt>
                <c:pt idx="19022">
                  <c:v>0.50005257485344756</c:v>
                </c:pt>
                <c:pt idx="19023">
                  <c:v>0.5000788622801714</c:v>
                </c:pt>
                <c:pt idx="19024">
                  <c:v>0.50010514970689524</c:v>
                </c:pt>
                <c:pt idx="19025">
                  <c:v>0.50013143713361896</c:v>
                </c:pt>
                <c:pt idx="19026">
                  <c:v>0.5001577245603428</c:v>
                </c:pt>
                <c:pt idx="19027">
                  <c:v>0.50018401198706663</c:v>
                </c:pt>
                <c:pt idx="19028">
                  <c:v>0.50021029941379036</c:v>
                </c:pt>
                <c:pt idx="19029">
                  <c:v>0.5002365868405142</c:v>
                </c:pt>
                <c:pt idx="19030">
                  <c:v>0.50026287426723803</c:v>
                </c:pt>
                <c:pt idx="19031">
                  <c:v>0.50028916169396176</c:v>
                </c:pt>
                <c:pt idx="19032">
                  <c:v>0.5003154491206856</c:v>
                </c:pt>
                <c:pt idx="19033">
                  <c:v>0.50034173654740932</c:v>
                </c:pt>
                <c:pt idx="19034">
                  <c:v>0.50036802397413316</c:v>
                </c:pt>
                <c:pt idx="19035">
                  <c:v>0.50039431140085699</c:v>
                </c:pt>
                <c:pt idx="19036">
                  <c:v>0.50042059882758072</c:v>
                </c:pt>
                <c:pt idx="19037">
                  <c:v>0.50044688625430456</c:v>
                </c:pt>
                <c:pt idx="19038">
                  <c:v>0.50047317368102839</c:v>
                </c:pt>
                <c:pt idx="19039">
                  <c:v>0.50049946110775212</c:v>
                </c:pt>
                <c:pt idx="19040">
                  <c:v>0.50052574853447596</c:v>
                </c:pt>
                <c:pt idx="19041">
                  <c:v>0.50055203596119979</c:v>
                </c:pt>
                <c:pt idx="19042">
                  <c:v>0.50057832338792352</c:v>
                </c:pt>
                <c:pt idx="19043">
                  <c:v>0.50060461081464735</c:v>
                </c:pt>
                <c:pt idx="19044">
                  <c:v>0.50063089824137119</c:v>
                </c:pt>
                <c:pt idx="19045">
                  <c:v>0.50065718566809492</c:v>
                </c:pt>
                <c:pt idx="19046">
                  <c:v>0.50068347309481875</c:v>
                </c:pt>
                <c:pt idx="19047">
                  <c:v>0.50070976052154259</c:v>
                </c:pt>
                <c:pt idx="19048">
                  <c:v>0.50073604794826632</c:v>
                </c:pt>
                <c:pt idx="19049">
                  <c:v>0.50076233537499015</c:v>
                </c:pt>
                <c:pt idx="19050">
                  <c:v>0.50078862280171399</c:v>
                </c:pt>
                <c:pt idx="19051">
                  <c:v>0.50081491022843772</c:v>
                </c:pt>
                <c:pt idx="19052">
                  <c:v>0.50084119765516155</c:v>
                </c:pt>
                <c:pt idx="19053">
                  <c:v>0.50086748508188539</c:v>
                </c:pt>
                <c:pt idx="19054">
                  <c:v>0.50089377250860911</c:v>
                </c:pt>
                <c:pt idx="19055">
                  <c:v>0.50092005993533295</c:v>
                </c:pt>
                <c:pt idx="19056">
                  <c:v>0.50094634736205668</c:v>
                </c:pt>
                <c:pt idx="19057">
                  <c:v>0.50097263478878051</c:v>
                </c:pt>
                <c:pt idx="19058">
                  <c:v>0.50099892221550435</c:v>
                </c:pt>
                <c:pt idx="19059">
                  <c:v>0.50102520964222808</c:v>
                </c:pt>
                <c:pt idx="19060">
                  <c:v>0.50105149706895191</c:v>
                </c:pt>
                <c:pt idx="19061">
                  <c:v>0.50107778449567575</c:v>
                </c:pt>
                <c:pt idx="19062">
                  <c:v>0.50110407192239947</c:v>
                </c:pt>
                <c:pt idx="19063">
                  <c:v>0.50113035934912331</c:v>
                </c:pt>
                <c:pt idx="19064">
                  <c:v>0.50115664677584715</c:v>
                </c:pt>
                <c:pt idx="19065">
                  <c:v>0.50118293420257087</c:v>
                </c:pt>
                <c:pt idx="19066">
                  <c:v>0.50120922162929471</c:v>
                </c:pt>
                <c:pt idx="19067">
                  <c:v>0.50123550905601855</c:v>
                </c:pt>
                <c:pt idx="19068">
                  <c:v>0.50126179648274227</c:v>
                </c:pt>
                <c:pt idx="19069">
                  <c:v>0.50128808390946611</c:v>
                </c:pt>
                <c:pt idx="19070">
                  <c:v>0.50131437133618995</c:v>
                </c:pt>
                <c:pt idx="19071">
                  <c:v>0.50134065876291367</c:v>
                </c:pt>
                <c:pt idx="19072">
                  <c:v>0.50136694618963751</c:v>
                </c:pt>
                <c:pt idx="19073">
                  <c:v>0.50139323361636134</c:v>
                </c:pt>
                <c:pt idx="19074">
                  <c:v>0.50141952104308507</c:v>
                </c:pt>
                <c:pt idx="19075">
                  <c:v>0.50144580846980891</c:v>
                </c:pt>
                <c:pt idx="19076">
                  <c:v>0.50147209589653274</c:v>
                </c:pt>
                <c:pt idx="19077">
                  <c:v>0.50149838332325647</c:v>
                </c:pt>
                <c:pt idx="19078">
                  <c:v>0.50152467074998031</c:v>
                </c:pt>
                <c:pt idx="19079">
                  <c:v>0.50155095817670403</c:v>
                </c:pt>
                <c:pt idx="19080">
                  <c:v>0.50157724560342787</c:v>
                </c:pt>
                <c:pt idx="19081">
                  <c:v>0.5016035330301517</c:v>
                </c:pt>
                <c:pt idx="19082">
                  <c:v>0.50162982045687543</c:v>
                </c:pt>
                <c:pt idx="19083">
                  <c:v>0.50165610788359927</c:v>
                </c:pt>
                <c:pt idx="19084">
                  <c:v>0.5016823953103231</c:v>
                </c:pt>
                <c:pt idx="19085">
                  <c:v>0.50170868273704683</c:v>
                </c:pt>
                <c:pt idx="19086">
                  <c:v>0.50173497016377067</c:v>
                </c:pt>
                <c:pt idx="19087">
                  <c:v>0.5017612575904945</c:v>
                </c:pt>
                <c:pt idx="19088">
                  <c:v>0.50178754501721823</c:v>
                </c:pt>
                <c:pt idx="19089">
                  <c:v>0.50181383244394206</c:v>
                </c:pt>
                <c:pt idx="19090">
                  <c:v>0.5018401198706659</c:v>
                </c:pt>
                <c:pt idx="19091">
                  <c:v>0.50186640729738963</c:v>
                </c:pt>
                <c:pt idx="19092">
                  <c:v>0.50189269472411346</c:v>
                </c:pt>
                <c:pt idx="19093">
                  <c:v>0.5019189821508373</c:v>
                </c:pt>
                <c:pt idx="19094">
                  <c:v>0.50194526957756103</c:v>
                </c:pt>
                <c:pt idx="19095">
                  <c:v>0.50197155700428486</c:v>
                </c:pt>
                <c:pt idx="19096">
                  <c:v>0.5019978444310087</c:v>
                </c:pt>
                <c:pt idx="19097">
                  <c:v>0.50202413185773243</c:v>
                </c:pt>
                <c:pt idx="19098">
                  <c:v>0.50205041928445626</c:v>
                </c:pt>
                <c:pt idx="19099">
                  <c:v>0.50207670671117999</c:v>
                </c:pt>
                <c:pt idx="19100">
                  <c:v>0.50210299413790382</c:v>
                </c:pt>
                <c:pt idx="19101">
                  <c:v>0.50212928156462766</c:v>
                </c:pt>
                <c:pt idx="19102">
                  <c:v>0.50215556899135139</c:v>
                </c:pt>
                <c:pt idx="19103">
                  <c:v>0.50218185641807522</c:v>
                </c:pt>
                <c:pt idx="19104">
                  <c:v>0.50220814384479906</c:v>
                </c:pt>
                <c:pt idx="19105">
                  <c:v>0.50223443127152279</c:v>
                </c:pt>
                <c:pt idx="19106">
                  <c:v>0.50226071869824662</c:v>
                </c:pt>
                <c:pt idx="19107">
                  <c:v>0.50228700612497046</c:v>
                </c:pt>
                <c:pt idx="19108">
                  <c:v>0.50231329355169418</c:v>
                </c:pt>
                <c:pt idx="19109">
                  <c:v>0.50233958097841802</c:v>
                </c:pt>
                <c:pt idx="19110">
                  <c:v>0.50236586840514186</c:v>
                </c:pt>
                <c:pt idx="19111">
                  <c:v>0.50239215583186558</c:v>
                </c:pt>
                <c:pt idx="19112">
                  <c:v>0.50241844325858942</c:v>
                </c:pt>
                <c:pt idx="19113">
                  <c:v>0.50244473068531326</c:v>
                </c:pt>
                <c:pt idx="19114">
                  <c:v>0.50247101811203698</c:v>
                </c:pt>
                <c:pt idx="19115">
                  <c:v>0.50249730553876082</c:v>
                </c:pt>
                <c:pt idx="19116">
                  <c:v>0.50252359296548466</c:v>
                </c:pt>
                <c:pt idx="19117">
                  <c:v>0.50254988039220838</c:v>
                </c:pt>
                <c:pt idx="19118">
                  <c:v>0.50257616781893222</c:v>
                </c:pt>
                <c:pt idx="19119">
                  <c:v>0.50260245524565605</c:v>
                </c:pt>
                <c:pt idx="19120">
                  <c:v>0.50262874267237978</c:v>
                </c:pt>
                <c:pt idx="19121">
                  <c:v>0.50265503009910362</c:v>
                </c:pt>
                <c:pt idx="19122">
                  <c:v>0.50268131752582734</c:v>
                </c:pt>
                <c:pt idx="19123">
                  <c:v>0.50270760495255118</c:v>
                </c:pt>
                <c:pt idx="19124">
                  <c:v>0.50273389237927502</c:v>
                </c:pt>
                <c:pt idx="19125">
                  <c:v>0.50276017980599874</c:v>
                </c:pt>
                <c:pt idx="19126">
                  <c:v>0.50278646723272258</c:v>
                </c:pt>
                <c:pt idx="19127">
                  <c:v>0.50281275465944641</c:v>
                </c:pt>
                <c:pt idx="19128">
                  <c:v>0.50283904208617014</c:v>
                </c:pt>
                <c:pt idx="19129">
                  <c:v>0.50286532951289398</c:v>
                </c:pt>
                <c:pt idx="19130">
                  <c:v>0.50289161693961781</c:v>
                </c:pt>
                <c:pt idx="19131">
                  <c:v>0.50291790436634154</c:v>
                </c:pt>
                <c:pt idx="19132">
                  <c:v>0.50294419179306538</c:v>
                </c:pt>
                <c:pt idx="19133">
                  <c:v>0.50297047921978921</c:v>
                </c:pt>
                <c:pt idx="19134">
                  <c:v>0.50299676664651294</c:v>
                </c:pt>
                <c:pt idx="19135">
                  <c:v>0.50302305407323677</c:v>
                </c:pt>
                <c:pt idx="19136">
                  <c:v>0.50304934149996061</c:v>
                </c:pt>
                <c:pt idx="19137">
                  <c:v>0.50307562892668434</c:v>
                </c:pt>
                <c:pt idx="19138">
                  <c:v>0.50310191635340817</c:v>
                </c:pt>
                <c:pt idx="19139">
                  <c:v>0.50312820378013201</c:v>
                </c:pt>
                <c:pt idx="19140">
                  <c:v>0.50315449120685574</c:v>
                </c:pt>
                <c:pt idx="19141">
                  <c:v>0.50318077863357957</c:v>
                </c:pt>
                <c:pt idx="19142">
                  <c:v>0.50320706606030341</c:v>
                </c:pt>
                <c:pt idx="19143">
                  <c:v>0.50323335348702714</c:v>
                </c:pt>
                <c:pt idx="19144">
                  <c:v>0.50325964091375097</c:v>
                </c:pt>
                <c:pt idx="19145">
                  <c:v>0.5032859283404747</c:v>
                </c:pt>
                <c:pt idx="19146">
                  <c:v>0.50331221576719853</c:v>
                </c:pt>
                <c:pt idx="19147">
                  <c:v>0.50333850319392237</c:v>
                </c:pt>
                <c:pt idx="19148">
                  <c:v>0.5033647906206461</c:v>
                </c:pt>
                <c:pt idx="19149">
                  <c:v>0.50339107804736993</c:v>
                </c:pt>
                <c:pt idx="19150">
                  <c:v>0.50341736547409377</c:v>
                </c:pt>
                <c:pt idx="19151">
                  <c:v>0.5034436529008175</c:v>
                </c:pt>
                <c:pt idx="19152">
                  <c:v>0.50346994032754133</c:v>
                </c:pt>
                <c:pt idx="19153">
                  <c:v>0.50349622775426517</c:v>
                </c:pt>
                <c:pt idx="19154">
                  <c:v>0.50352251518098889</c:v>
                </c:pt>
                <c:pt idx="19155">
                  <c:v>0.50354880260771273</c:v>
                </c:pt>
                <c:pt idx="19156">
                  <c:v>0.50357509003443657</c:v>
                </c:pt>
                <c:pt idx="19157">
                  <c:v>0.50360137746116029</c:v>
                </c:pt>
                <c:pt idx="19158">
                  <c:v>0.50362766488788413</c:v>
                </c:pt>
                <c:pt idx="19159">
                  <c:v>0.50365395231460797</c:v>
                </c:pt>
                <c:pt idx="19160">
                  <c:v>0.50368023974133169</c:v>
                </c:pt>
                <c:pt idx="19161">
                  <c:v>0.50370652716805553</c:v>
                </c:pt>
                <c:pt idx="19162">
                  <c:v>0.50373281459477937</c:v>
                </c:pt>
                <c:pt idx="19163">
                  <c:v>0.50375910202150309</c:v>
                </c:pt>
                <c:pt idx="19164">
                  <c:v>0.50378538944822693</c:v>
                </c:pt>
                <c:pt idx="19165">
                  <c:v>0.50381167687495076</c:v>
                </c:pt>
                <c:pt idx="19166">
                  <c:v>0.50383796430167449</c:v>
                </c:pt>
                <c:pt idx="19167">
                  <c:v>0.50386425172839833</c:v>
                </c:pt>
                <c:pt idx="19168">
                  <c:v>0.50389053915512205</c:v>
                </c:pt>
                <c:pt idx="19169">
                  <c:v>0.50391682658184589</c:v>
                </c:pt>
                <c:pt idx="19170">
                  <c:v>0.50394311400856973</c:v>
                </c:pt>
                <c:pt idx="19171">
                  <c:v>0.50396940143529345</c:v>
                </c:pt>
                <c:pt idx="19172">
                  <c:v>0.50399568886201729</c:v>
                </c:pt>
                <c:pt idx="19173">
                  <c:v>0.50402197628874112</c:v>
                </c:pt>
                <c:pt idx="19174">
                  <c:v>0.50404826371546485</c:v>
                </c:pt>
                <c:pt idx="19175">
                  <c:v>0.50407455114218869</c:v>
                </c:pt>
                <c:pt idx="19176">
                  <c:v>0.50410083856891252</c:v>
                </c:pt>
                <c:pt idx="19177">
                  <c:v>0.50412712599563625</c:v>
                </c:pt>
                <c:pt idx="19178">
                  <c:v>0.50415341342236009</c:v>
                </c:pt>
                <c:pt idx="19179">
                  <c:v>0.50417970084908392</c:v>
                </c:pt>
                <c:pt idx="19180">
                  <c:v>0.50420598827580765</c:v>
                </c:pt>
                <c:pt idx="19181">
                  <c:v>0.50423227570253148</c:v>
                </c:pt>
                <c:pt idx="19182">
                  <c:v>0.50425856312925532</c:v>
                </c:pt>
                <c:pt idx="19183">
                  <c:v>0.50428485055597905</c:v>
                </c:pt>
                <c:pt idx="19184">
                  <c:v>0.50431113798270288</c:v>
                </c:pt>
                <c:pt idx="19185">
                  <c:v>0.50433742540942672</c:v>
                </c:pt>
                <c:pt idx="19186">
                  <c:v>0.50436371283615045</c:v>
                </c:pt>
                <c:pt idx="19187">
                  <c:v>0.50439000026287428</c:v>
                </c:pt>
                <c:pt idx="19188">
                  <c:v>0.50441628768959812</c:v>
                </c:pt>
                <c:pt idx="19189">
                  <c:v>0.50444257511632185</c:v>
                </c:pt>
                <c:pt idx="19190">
                  <c:v>0.50446886254304568</c:v>
                </c:pt>
                <c:pt idx="19191">
                  <c:v>0.50449514996976941</c:v>
                </c:pt>
                <c:pt idx="19192">
                  <c:v>0.50452143739649324</c:v>
                </c:pt>
                <c:pt idx="19193">
                  <c:v>0.50454772482321708</c:v>
                </c:pt>
                <c:pt idx="19194">
                  <c:v>0.50457401224994081</c:v>
                </c:pt>
                <c:pt idx="19195">
                  <c:v>0.50460029967666464</c:v>
                </c:pt>
                <c:pt idx="19196">
                  <c:v>0.50462658710338848</c:v>
                </c:pt>
                <c:pt idx="19197">
                  <c:v>0.50465287453011221</c:v>
                </c:pt>
                <c:pt idx="19198">
                  <c:v>0.50467916195683604</c:v>
                </c:pt>
                <c:pt idx="19199">
                  <c:v>0.50470544938355988</c:v>
                </c:pt>
                <c:pt idx="19200">
                  <c:v>0.5047317368102836</c:v>
                </c:pt>
                <c:pt idx="19201">
                  <c:v>0.50475802423700744</c:v>
                </c:pt>
                <c:pt idx="19202">
                  <c:v>0.50478431166373128</c:v>
                </c:pt>
                <c:pt idx="19203">
                  <c:v>0.504810599090455</c:v>
                </c:pt>
                <c:pt idx="19204">
                  <c:v>0.50483688651717884</c:v>
                </c:pt>
                <c:pt idx="19205">
                  <c:v>0.50486317394390268</c:v>
                </c:pt>
                <c:pt idx="19206">
                  <c:v>0.5048894613706264</c:v>
                </c:pt>
                <c:pt idx="19207">
                  <c:v>0.50491574879735024</c:v>
                </c:pt>
                <c:pt idx="19208">
                  <c:v>0.50494203622407408</c:v>
                </c:pt>
                <c:pt idx="19209">
                  <c:v>0.5049683236507978</c:v>
                </c:pt>
                <c:pt idx="19210">
                  <c:v>0.50499461107752164</c:v>
                </c:pt>
                <c:pt idx="19211">
                  <c:v>0.50502089850424547</c:v>
                </c:pt>
                <c:pt idx="19212">
                  <c:v>0.5050471859309692</c:v>
                </c:pt>
                <c:pt idx="19213">
                  <c:v>0.50507347335769304</c:v>
                </c:pt>
                <c:pt idx="19214">
                  <c:v>0.50509976078441676</c:v>
                </c:pt>
                <c:pt idx="19215">
                  <c:v>0.5051260482111406</c:v>
                </c:pt>
                <c:pt idx="19216">
                  <c:v>0.50515233563786444</c:v>
                </c:pt>
                <c:pt idx="19217">
                  <c:v>0.50517862306458816</c:v>
                </c:pt>
                <c:pt idx="19218">
                  <c:v>0.505204910491312</c:v>
                </c:pt>
                <c:pt idx="19219">
                  <c:v>0.50523119791803583</c:v>
                </c:pt>
                <c:pt idx="19220">
                  <c:v>0.50525748534475956</c:v>
                </c:pt>
                <c:pt idx="19221">
                  <c:v>0.5052837727714834</c:v>
                </c:pt>
                <c:pt idx="19222">
                  <c:v>0.50531006019820723</c:v>
                </c:pt>
                <c:pt idx="19223">
                  <c:v>0.50533634762493096</c:v>
                </c:pt>
                <c:pt idx="19224">
                  <c:v>0.5053626350516548</c:v>
                </c:pt>
                <c:pt idx="19225">
                  <c:v>0.50538892247837863</c:v>
                </c:pt>
                <c:pt idx="19226">
                  <c:v>0.50541520990510236</c:v>
                </c:pt>
                <c:pt idx="19227">
                  <c:v>0.50544149733182619</c:v>
                </c:pt>
                <c:pt idx="19228">
                  <c:v>0.50546778475855003</c:v>
                </c:pt>
                <c:pt idx="19229">
                  <c:v>0.50549407218527376</c:v>
                </c:pt>
                <c:pt idx="19230">
                  <c:v>0.50552035961199759</c:v>
                </c:pt>
                <c:pt idx="19231">
                  <c:v>0.50554664703872143</c:v>
                </c:pt>
                <c:pt idx="19232">
                  <c:v>0.50557293446544516</c:v>
                </c:pt>
                <c:pt idx="19233">
                  <c:v>0.50559922189216899</c:v>
                </c:pt>
                <c:pt idx="19234">
                  <c:v>0.50562550931889272</c:v>
                </c:pt>
                <c:pt idx="19235">
                  <c:v>0.50565179674561656</c:v>
                </c:pt>
                <c:pt idx="19236">
                  <c:v>0.50567808417234039</c:v>
                </c:pt>
                <c:pt idx="19237">
                  <c:v>0.50570437159906412</c:v>
                </c:pt>
                <c:pt idx="19238">
                  <c:v>0.50573065902578795</c:v>
                </c:pt>
                <c:pt idx="19239">
                  <c:v>0.50575694645251179</c:v>
                </c:pt>
                <c:pt idx="19240">
                  <c:v>0.50578323387923552</c:v>
                </c:pt>
                <c:pt idx="19241">
                  <c:v>0.50580952130595935</c:v>
                </c:pt>
                <c:pt idx="19242">
                  <c:v>0.50583580873268319</c:v>
                </c:pt>
                <c:pt idx="19243">
                  <c:v>0.50586209615940692</c:v>
                </c:pt>
                <c:pt idx="19244">
                  <c:v>0.50588838358613075</c:v>
                </c:pt>
                <c:pt idx="19245">
                  <c:v>0.50591467101285459</c:v>
                </c:pt>
                <c:pt idx="19246">
                  <c:v>0.50594095843957831</c:v>
                </c:pt>
                <c:pt idx="19247">
                  <c:v>0.50596724586630215</c:v>
                </c:pt>
                <c:pt idx="19248">
                  <c:v>0.50599353329302599</c:v>
                </c:pt>
                <c:pt idx="19249">
                  <c:v>0.50601982071974971</c:v>
                </c:pt>
                <c:pt idx="19250">
                  <c:v>0.50604610814647355</c:v>
                </c:pt>
                <c:pt idx="19251">
                  <c:v>0.50607239557319739</c:v>
                </c:pt>
                <c:pt idx="19252">
                  <c:v>0.50609868299992111</c:v>
                </c:pt>
                <c:pt idx="19253">
                  <c:v>0.50612497042664495</c:v>
                </c:pt>
                <c:pt idx="19254">
                  <c:v>0.50615125785336879</c:v>
                </c:pt>
                <c:pt idx="19255">
                  <c:v>0.50617754528009251</c:v>
                </c:pt>
                <c:pt idx="19256">
                  <c:v>0.50620383270681635</c:v>
                </c:pt>
                <c:pt idx="19257">
                  <c:v>0.50623012013354007</c:v>
                </c:pt>
                <c:pt idx="19258">
                  <c:v>0.50625640756026391</c:v>
                </c:pt>
                <c:pt idx="19259">
                  <c:v>0.50628269498698775</c:v>
                </c:pt>
                <c:pt idx="19260">
                  <c:v>0.50630898241371147</c:v>
                </c:pt>
                <c:pt idx="19261">
                  <c:v>0.50633526984043531</c:v>
                </c:pt>
                <c:pt idx="19262">
                  <c:v>0.50636155726715915</c:v>
                </c:pt>
                <c:pt idx="19263">
                  <c:v>0.50638784469388287</c:v>
                </c:pt>
                <c:pt idx="19264">
                  <c:v>0.50641413212060671</c:v>
                </c:pt>
                <c:pt idx="19265">
                  <c:v>0.50644041954733054</c:v>
                </c:pt>
                <c:pt idx="19266">
                  <c:v>0.50646670697405427</c:v>
                </c:pt>
                <c:pt idx="19267">
                  <c:v>0.50649299440077811</c:v>
                </c:pt>
                <c:pt idx="19268">
                  <c:v>0.50651928182750194</c:v>
                </c:pt>
                <c:pt idx="19269">
                  <c:v>0.50654556925422567</c:v>
                </c:pt>
                <c:pt idx="19270">
                  <c:v>0.50657185668094951</c:v>
                </c:pt>
                <c:pt idx="19271">
                  <c:v>0.50659814410767334</c:v>
                </c:pt>
                <c:pt idx="19272">
                  <c:v>0.50662443153439707</c:v>
                </c:pt>
                <c:pt idx="19273">
                  <c:v>0.5066507189611209</c:v>
                </c:pt>
                <c:pt idx="19274">
                  <c:v>0.50667700638784474</c:v>
                </c:pt>
                <c:pt idx="19275">
                  <c:v>0.50670329381456847</c:v>
                </c:pt>
                <c:pt idx="19276">
                  <c:v>0.5067295812412923</c:v>
                </c:pt>
                <c:pt idx="19277">
                  <c:v>0.50675586866801614</c:v>
                </c:pt>
                <c:pt idx="19278">
                  <c:v>0.50678215609473987</c:v>
                </c:pt>
                <c:pt idx="19279">
                  <c:v>0.5068084435214637</c:v>
                </c:pt>
                <c:pt idx="19280">
                  <c:v>0.50683473094818743</c:v>
                </c:pt>
                <c:pt idx="19281">
                  <c:v>0.50686101837491127</c:v>
                </c:pt>
                <c:pt idx="19282">
                  <c:v>0.5068873058016351</c:v>
                </c:pt>
                <c:pt idx="19283">
                  <c:v>0.50691359322835883</c:v>
                </c:pt>
                <c:pt idx="19284">
                  <c:v>0.50693988065508266</c:v>
                </c:pt>
                <c:pt idx="19285">
                  <c:v>0.5069661680818065</c:v>
                </c:pt>
                <c:pt idx="19286">
                  <c:v>0.50699245550853023</c:v>
                </c:pt>
                <c:pt idx="19287">
                  <c:v>0.50701874293525406</c:v>
                </c:pt>
                <c:pt idx="19288">
                  <c:v>0.5070450303619779</c:v>
                </c:pt>
                <c:pt idx="19289">
                  <c:v>0.50707131778870163</c:v>
                </c:pt>
                <c:pt idx="19290">
                  <c:v>0.50709760521542546</c:v>
                </c:pt>
                <c:pt idx="19291">
                  <c:v>0.5071238926421493</c:v>
                </c:pt>
                <c:pt idx="19292">
                  <c:v>0.50715018006887302</c:v>
                </c:pt>
                <c:pt idx="19293">
                  <c:v>0.50717646749559686</c:v>
                </c:pt>
                <c:pt idx="19294">
                  <c:v>0.5072027549223207</c:v>
                </c:pt>
                <c:pt idx="19295">
                  <c:v>0.50722904234904442</c:v>
                </c:pt>
                <c:pt idx="19296">
                  <c:v>0.50725532977576826</c:v>
                </c:pt>
                <c:pt idx="19297">
                  <c:v>0.5072816172024921</c:v>
                </c:pt>
                <c:pt idx="19298">
                  <c:v>0.50730790462921582</c:v>
                </c:pt>
                <c:pt idx="19299">
                  <c:v>0.50733419205593966</c:v>
                </c:pt>
                <c:pt idx="19300">
                  <c:v>0.5073604794826635</c:v>
                </c:pt>
                <c:pt idx="19301">
                  <c:v>0.50738676690938722</c:v>
                </c:pt>
                <c:pt idx="19302">
                  <c:v>0.50741305433611106</c:v>
                </c:pt>
                <c:pt idx="19303">
                  <c:v>0.50743934176283478</c:v>
                </c:pt>
                <c:pt idx="19304">
                  <c:v>0.50746562918955862</c:v>
                </c:pt>
                <c:pt idx="19305">
                  <c:v>0.50749191661628246</c:v>
                </c:pt>
                <c:pt idx="19306">
                  <c:v>0.50751820404300618</c:v>
                </c:pt>
                <c:pt idx="19307">
                  <c:v>0.50754449146973002</c:v>
                </c:pt>
                <c:pt idx="19308">
                  <c:v>0.50757077889645386</c:v>
                </c:pt>
                <c:pt idx="19309">
                  <c:v>0.50759706632317758</c:v>
                </c:pt>
                <c:pt idx="19310">
                  <c:v>0.50762335374990142</c:v>
                </c:pt>
                <c:pt idx="19311">
                  <c:v>0.50764964117662525</c:v>
                </c:pt>
                <c:pt idx="19312">
                  <c:v>0.50767592860334898</c:v>
                </c:pt>
                <c:pt idx="19313">
                  <c:v>0.50770221603007282</c:v>
                </c:pt>
                <c:pt idx="19314">
                  <c:v>0.50772850345679665</c:v>
                </c:pt>
                <c:pt idx="19315">
                  <c:v>0.50775479088352038</c:v>
                </c:pt>
                <c:pt idx="19316">
                  <c:v>0.50778107831024422</c:v>
                </c:pt>
                <c:pt idx="19317">
                  <c:v>0.50780736573696805</c:v>
                </c:pt>
                <c:pt idx="19318">
                  <c:v>0.50783365316369178</c:v>
                </c:pt>
                <c:pt idx="19319">
                  <c:v>0.50785994059041561</c:v>
                </c:pt>
                <c:pt idx="19320">
                  <c:v>0.50788622801713945</c:v>
                </c:pt>
                <c:pt idx="19321">
                  <c:v>0.50791251544386318</c:v>
                </c:pt>
                <c:pt idx="19322">
                  <c:v>0.50793880287058701</c:v>
                </c:pt>
                <c:pt idx="19323">
                  <c:v>0.50796509029731085</c:v>
                </c:pt>
                <c:pt idx="19324">
                  <c:v>0.50799137772403458</c:v>
                </c:pt>
                <c:pt idx="19325">
                  <c:v>0.50801766515075841</c:v>
                </c:pt>
                <c:pt idx="19326">
                  <c:v>0.50804395257748214</c:v>
                </c:pt>
                <c:pt idx="19327">
                  <c:v>0.50807024000420598</c:v>
                </c:pt>
                <c:pt idx="19328">
                  <c:v>0.50809652743092981</c:v>
                </c:pt>
                <c:pt idx="19329">
                  <c:v>0.50812281485765354</c:v>
                </c:pt>
                <c:pt idx="19330">
                  <c:v>0.50814910228437737</c:v>
                </c:pt>
                <c:pt idx="19331">
                  <c:v>0.50817538971110121</c:v>
                </c:pt>
                <c:pt idx="19332">
                  <c:v>0.50820167713782494</c:v>
                </c:pt>
                <c:pt idx="19333">
                  <c:v>0.50822796456454877</c:v>
                </c:pt>
                <c:pt idx="19334">
                  <c:v>0.50825425199127261</c:v>
                </c:pt>
                <c:pt idx="19335">
                  <c:v>0.50828053941799634</c:v>
                </c:pt>
                <c:pt idx="19336">
                  <c:v>0.50830682684472017</c:v>
                </c:pt>
                <c:pt idx="19337">
                  <c:v>0.50833311427144401</c:v>
                </c:pt>
                <c:pt idx="19338">
                  <c:v>0.50835940169816773</c:v>
                </c:pt>
                <c:pt idx="19339">
                  <c:v>0.50838568912489157</c:v>
                </c:pt>
                <c:pt idx="19340">
                  <c:v>0.50841197655161541</c:v>
                </c:pt>
                <c:pt idx="19341">
                  <c:v>0.50843826397833913</c:v>
                </c:pt>
                <c:pt idx="19342">
                  <c:v>0.50846455140506297</c:v>
                </c:pt>
                <c:pt idx="19343">
                  <c:v>0.50849083883178681</c:v>
                </c:pt>
                <c:pt idx="19344">
                  <c:v>0.50851712625851053</c:v>
                </c:pt>
                <c:pt idx="19345">
                  <c:v>0.50854341368523437</c:v>
                </c:pt>
                <c:pt idx="19346">
                  <c:v>0.50856970111195821</c:v>
                </c:pt>
                <c:pt idx="19347">
                  <c:v>0.50859598853868193</c:v>
                </c:pt>
                <c:pt idx="19348">
                  <c:v>0.50862227596540577</c:v>
                </c:pt>
                <c:pt idx="19349">
                  <c:v>0.50864856339212949</c:v>
                </c:pt>
                <c:pt idx="19350">
                  <c:v>0.50867485081885333</c:v>
                </c:pt>
                <c:pt idx="19351">
                  <c:v>0.50870113824557717</c:v>
                </c:pt>
                <c:pt idx="19352">
                  <c:v>0.50872742567230089</c:v>
                </c:pt>
                <c:pt idx="19353">
                  <c:v>0.50875371309902473</c:v>
                </c:pt>
                <c:pt idx="19354">
                  <c:v>0.50878000052574857</c:v>
                </c:pt>
                <c:pt idx="19355">
                  <c:v>0.50880628795247229</c:v>
                </c:pt>
                <c:pt idx="19356">
                  <c:v>0.50883257537919613</c:v>
                </c:pt>
                <c:pt idx="19357">
                  <c:v>0.50885886280591996</c:v>
                </c:pt>
                <c:pt idx="19358">
                  <c:v>0.50888515023264369</c:v>
                </c:pt>
                <c:pt idx="19359">
                  <c:v>0.50891143765936753</c:v>
                </c:pt>
                <c:pt idx="19360">
                  <c:v>0.50893772508609136</c:v>
                </c:pt>
                <c:pt idx="19361">
                  <c:v>0.50896401251281509</c:v>
                </c:pt>
                <c:pt idx="19362">
                  <c:v>0.50899029993953893</c:v>
                </c:pt>
                <c:pt idx="19363">
                  <c:v>0.50901658736626276</c:v>
                </c:pt>
                <c:pt idx="19364">
                  <c:v>0.50904287479298649</c:v>
                </c:pt>
                <c:pt idx="19365">
                  <c:v>0.50906916221971032</c:v>
                </c:pt>
                <c:pt idx="19366">
                  <c:v>0.50909544964643416</c:v>
                </c:pt>
                <c:pt idx="19367">
                  <c:v>0.50912173707315789</c:v>
                </c:pt>
                <c:pt idx="19368">
                  <c:v>0.50914802449988172</c:v>
                </c:pt>
                <c:pt idx="19369">
                  <c:v>0.50917431192660545</c:v>
                </c:pt>
                <c:pt idx="19370">
                  <c:v>0.50920059935332929</c:v>
                </c:pt>
                <c:pt idx="19371">
                  <c:v>0.50922688678005312</c:v>
                </c:pt>
                <c:pt idx="19372">
                  <c:v>0.50925317420677685</c:v>
                </c:pt>
                <c:pt idx="19373">
                  <c:v>0.50927946163350069</c:v>
                </c:pt>
                <c:pt idx="19374">
                  <c:v>0.50930574906022452</c:v>
                </c:pt>
                <c:pt idx="19375">
                  <c:v>0.50933203648694825</c:v>
                </c:pt>
                <c:pt idx="19376">
                  <c:v>0.50935832391367208</c:v>
                </c:pt>
                <c:pt idx="19377">
                  <c:v>0.50938461134039592</c:v>
                </c:pt>
                <c:pt idx="19378">
                  <c:v>0.50941089876711965</c:v>
                </c:pt>
                <c:pt idx="19379">
                  <c:v>0.50943718619384348</c:v>
                </c:pt>
                <c:pt idx="19380">
                  <c:v>0.50946347362056732</c:v>
                </c:pt>
                <c:pt idx="19381">
                  <c:v>0.50948976104729105</c:v>
                </c:pt>
                <c:pt idx="19382">
                  <c:v>0.50951604847401488</c:v>
                </c:pt>
                <c:pt idx="19383">
                  <c:v>0.50954233590073872</c:v>
                </c:pt>
                <c:pt idx="19384">
                  <c:v>0.50956862332746244</c:v>
                </c:pt>
                <c:pt idx="19385">
                  <c:v>0.50959491075418628</c:v>
                </c:pt>
                <c:pt idx="19386">
                  <c:v>0.50962119818091012</c:v>
                </c:pt>
                <c:pt idx="19387">
                  <c:v>0.50964748560763384</c:v>
                </c:pt>
                <c:pt idx="19388">
                  <c:v>0.50967377303435768</c:v>
                </c:pt>
                <c:pt idx="19389">
                  <c:v>0.50970006046108152</c:v>
                </c:pt>
                <c:pt idx="19390">
                  <c:v>0.50972634788780524</c:v>
                </c:pt>
                <c:pt idx="19391">
                  <c:v>0.50975263531452908</c:v>
                </c:pt>
                <c:pt idx="19392">
                  <c:v>0.5097789227412528</c:v>
                </c:pt>
                <c:pt idx="19393">
                  <c:v>0.50980521016797664</c:v>
                </c:pt>
                <c:pt idx="19394">
                  <c:v>0.50983149759470048</c:v>
                </c:pt>
                <c:pt idx="19395">
                  <c:v>0.5098577850214242</c:v>
                </c:pt>
                <c:pt idx="19396">
                  <c:v>0.50988407244814804</c:v>
                </c:pt>
                <c:pt idx="19397">
                  <c:v>0.50991035987487188</c:v>
                </c:pt>
                <c:pt idx="19398">
                  <c:v>0.5099366473015956</c:v>
                </c:pt>
                <c:pt idx="19399">
                  <c:v>0.50996293472831944</c:v>
                </c:pt>
                <c:pt idx="19400">
                  <c:v>0.50998922215504328</c:v>
                </c:pt>
                <c:pt idx="19401">
                  <c:v>0.510015509581767</c:v>
                </c:pt>
                <c:pt idx="19402">
                  <c:v>0.51004179700849084</c:v>
                </c:pt>
                <c:pt idx="19403">
                  <c:v>0.51006808443521467</c:v>
                </c:pt>
                <c:pt idx="19404">
                  <c:v>0.5100943718619384</c:v>
                </c:pt>
                <c:pt idx="19405">
                  <c:v>0.51012065928866224</c:v>
                </c:pt>
                <c:pt idx="19406">
                  <c:v>0.51014694671538607</c:v>
                </c:pt>
                <c:pt idx="19407">
                  <c:v>0.5101732341421098</c:v>
                </c:pt>
                <c:pt idx="19408">
                  <c:v>0.51019952156883364</c:v>
                </c:pt>
                <c:pt idx="19409">
                  <c:v>0.51022580899555747</c:v>
                </c:pt>
                <c:pt idx="19410">
                  <c:v>0.5102520964222812</c:v>
                </c:pt>
                <c:pt idx="19411">
                  <c:v>0.51027838384900503</c:v>
                </c:pt>
                <c:pt idx="19412">
                  <c:v>0.51030467127572887</c:v>
                </c:pt>
                <c:pt idx="19413">
                  <c:v>0.5103309587024526</c:v>
                </c:pt>
                <c:pt idx="19414">
                  <c:v>0.51035724612917643</c:v>
                </c:pt>
                <c:pt idx="19415">
                  <c:v>0.51038353355590016</c:v>
                </c:pt>
                <c:pt idx="19416">
                  <c:v>0.510409820982624</c:v>
                </c:pt>
                <c:pt idx="19417">
                  <c:v>0.51043610840934783</c:v>
                </c:pt>
                <c:pt idx="19418">
                  <c:v>0.51046239583607156</c:v>
                </c:pt>
                <c:pt idx="19419">
                  <c:v>0.5104886832627954</c:v>
                </c:pt>
                <c:pt idx="19420">
                  <c:v>0.51051497068951923</c:v>
                </c:pt>
                <c:pt idx="19421">
                  <c:v>0.51054125811624296</c:v>
                </c:pt>
                <c:pt idx="19422">
                  <c:v>0.51056754554296679</c:v>
                </c:pt>
                <c:pt idx="19423">
                  <c:v>0.51059383296969063</c:v>
                </c:pt>
                <c:pt idx="19424">
                  <c:v>0.51062012039641436</c:v>
                </c:pt>
                <c:pt idx="19425">
                  <c:v>0.51064640782313819</c:v>
                </c:pt>
                <c:pt idx="19426">
                  <c:v>0.51067269524986203</c:v>
                </c:pt>
                <c:pt idx="19427">
                  <c:v>0.51069898267658576</c:v>
                </c:pt>
                <c:pt idx="19428">
                  <c:v>0.51072527010330959</c:v>
                </c:pt>
                <c:pt idx="19429">
                  <c:v>0.51075155753003343</c:v>
                </c:pt>
                <c:pt idx="19430">
                  <c:v>0.51077784495675715</c:v>
                </c:pt>
                <c:pt idx="19431">
                  <c:v>0.51080413238348099</c:v>
                </c:pt>
                <c:pt idx="19432">
                  <c:v>0.51083041981020483</c:v>
                </c:pt>
                <c:pt idx="19433">
                  <c:v>0.51085670723692855</c:v>
                </c:pt>
                <c:pt idx="19434">
                  <c:v>0.51088299466365239</c:v>
                </c:pt>
                <c:pt idx="19435">
                  <c:v>0.51090928209037623</c:v>
                </c:pt>
                <c:pt idx="19436">
                  <c:v>0.51093556951709995</c:v>
                </c:pt>
                <c:pt idx="19437">
                  <c:v>0.51096185694382379</c:v>
                </c:pt>
                <c:pt idx="19438">
                  <c:v>0.51098814437054751</c:v>
                </c:pt>
                <c:pt idx="19439">
                  <c:v>0.51101443179727135</c:v>
                </c:pt>
                <c:pt idx="19440">
                  <c:v>0.51104071922399519</c:v>
                </c:pt>
                <c:pt idx="19441">
                  <c:v>0.51106700665071891</c:v>
                </c:pt>
                <c:pt idx="19442">
                  <c:v>0.51109329407744275</c:v>
                </c:pt>
                <c:pt idx="19443">
                  <c:v>0.51111958150416659</c:v>
                </c:pt>
                <c:pt idx="19444">
                  <c:v>0.51114586893089031</c:v>
                </c:pt>
                <c:pt idx="19445">
                  <c:v>0.51117215635761415</c:v>
                </c:pt>
                <c:pt idx="19446">
                  <c:v>0.51119844378433799</c:v>
                </c:pt>
                <c:pt idx="19447">
                  <c:v>0.51122473121106171</c:v>
                </c:pt>
                <c:pt idx="19448">
                  <c:v>0.51125101863778555</c:v>
                </c:pt>
                <c:pt idx="19449">
                  <c:v>0.51127730606450938</c:v>
                </c:pt>
                <c:pt idx="19450">
                  <c:v>0.51130359349123311</c:v>
                </c:pt>
                <c:pt idx="19451">
                  <c:v>0.51132988091795695</c:v>
                </c:pt>
                <c:pt idx="19452">
                  <c:v>0.51135616834468078</c:v>
                </c:pt>
                <c:pt idx="19453">
                  <c:v>0.51138245577140451</c:v>
                </c:pt>
                <c:pt idx="19454">
                  <c:v>0.51140874319812835</c:v>
                </c:pt>
                <c:pt idx="19455">
                  <c:v>0.51143503062485218</c:v>
                </c:pt>
                <c:pt idx="19456">
                  <c:v>0.51146131805157591</c:v>
                </c:pt>
                <c:pt idx="19457">
                  <c:v>0.51148760547829974</c:v>
                </c:pt>
                <c:pt idx="19458">
                  <c:v>0.51151389290502358</c:v>
                </c:pt>
                <c:pt idx="19459">
                  <c:v>0.51154018033174731</c:v>
                </c:pt>
                <c:pt idx="19460">
                  <c:v>0.51156646775847114</c:v>
                </c:pt>
                <c:pt idx="19461">
                  <c:v>0.51159275518519487</c:v>
                </c:pt>
                <c:pt idx="19462">
                  <c:v>0.51161904261191871</c:v>
                </c:pt>
                <c:pt idx="19463">
                  <c:v>0.51164533003864254</c:v>
                </c:pt>
                <c:pt idx="19464">
                  <c:v>0.51167161746536627</c:v>
                </c:pt>
                <c:pt idx="19465">
                  <c:v>0.51169790489209011</c:v>
                </c:pt>
                <c:pt idx="19466">
                  <c:v>0.51172419231881394</c:v>
                </c:pt>
                <c:pt idx="19467">
                  <c:v>0.51175047974553767</c:v>
                </c:pt>
                <c:pt idx="19468">
                  <c:v>0.5117767671722615</c:v>
                </c:pt>
                <c:pt idx="19469">
                  <c:v>0.51180305459898534</c:v>
                </c:pt>
                <c:pt idx="19470">
                  <c:v>0.51182934202570907</c:v>
                </c:pt>
                <c:pt idx="19471">
                  <c:v>0.5118556294524329</c:v>
                </c:pt>
                <c:pt idx="19472">
                  <c:v>0.51188191687915674</c:v>
                </c:pt>
                <c:pt idx="19473">
                  <c:v>0.51190820430588047</c:v>
                </c:pt>
                <c:pt idx="19474">
                  <c:v>0.5119344917326043</c:v>
                </c:pt>
                <c:pt idx="19475">
                  <c:v>0.51196077915932814</c:v>
                </c:pt>
                <c:pt idx="19476">
                  <c:v>0.51198706658605186</c:v>
                </c:pt>
                <c:pt idx="19477">
                  <c:v>0.5120133540127757</c:v>
                </c:pt>
                <c:pt idx="19478">
                  <c:v>0.51203964143949954</c:v>
                </c:pt>
                <c:pt idx="19479">
                  <c:v>0.51206592886622326</c:v>
                </c:pt>
                <c:pt idx="19480">
                  <c:v>0.5120922162929471</c:v>
                </c:pt>
                <c:pt idx="19481">
                  <c:v>0.51211850371967094</c:v>
                </c:pt>
                <c:pt idx="19482">
                  <c:v>0.51214479114639466</c:v>
                </c:pt>
                <c:pt idx="19483">
                  <c:v>0.5121710785731185</c:v>
                </c:pt>
                <c:pt idx="19484">
                  <c:v>0.51219736599984222</c:v>
                </c:pt>
                <c:pt idx="19485">
                  <c:v>0.51222365342656606</c:v>
                </c:pt>
                <c:pt idx="19486">
                  <c:v>0.5122499408532899</c:v>
                </c:pt>
                <c:pt idx="19487">
                  <c:v>0.51227622828001362</c:v>
                </c:pt>
                <c:pt idx="19488">
                  <c:v>0.51230251570673746</c:v>
                </c:pt>
                <c:pt idx="19489">
                  <c:v>0.5123288031334613</c:v>
                </c:pt>
                <c:pt idx="19490">
                  <c:v>0.51235509056018502</c:v>
                </c:pt>
                <c:pt idx="19491">
                  <c:v>0.51238137798690886</c:v>
                </c:pt>
                <c:pt idx="19492">
                  <c:v>0.5124076654136327</c:v>
                </c:pt>
                <c:pt idx="19493">
                  <c:v>0.51243395284035642</c:v>
                </c:pt>
                <c:pt idx="19494">
                  <c:v>0.51246024026708026</c:v>
                </c:pt>
                <c:pt idx="19495">
                  <c:v>0.51248652769380409</c:v>
                </c:pt>
                <c:pt idx="19496">
                  <c:v>0.51251281512052782</c:v>
                </c:pt>
                <c:pt idx="19497">
                  <c:v>0.51253910254725166</c:v>
                </c:pt>
                <c:pt idx="19498">
                  <c:v>0.51256538997397549</c:v>
                </c:pt>
                <c:pt idx="19499">
                  <c:v>0.51259167740069922</c:v>
                </c:pt>
                <c:pt idx="19500">
                  <c:v>0.51261796482742306</c:v>
                </c:pt>
                <c:pt idx="19501">
                  <c:v>0.51264425225414689</c:v>
                </c:pt>
                <c:pt idx="19502">
                  <c:v>0.51267053968087062</c:v>
                </c:pt>
                <c:pt idx="19503">
                  <c:v>0.51269682710759445</c:v>
                </c:pt>
                <c:pt idx="19504">
                  <c:v>0.51272311453431818</c:v>
                </c:pt>
                <c:pt idx="19505">
                  <c:v>0.51274940196104202</c:v>
                </c:pt>
                <c:pt idx="19506">
                  <c:v>0.51277568938776585</c:v>
                </c:pt>
                <c:pt idx="19507">
                  <c:v>0.51280197681448958</c:v>
                </c:pt>
                <c:pt idx="19508">
                  <c:v>0.51282826424121342</c:v>
                </c:pt>
                <c:pt idx="19509">
                  <c:v>0.51285455166793725</c:v>
                </c:pt>
                <c:pt idx="19510">
                  <c:v>0.51288083909466098</c:v>
                </c:pt>
                <c:pt idx="19511">
                  <c:v>0.51290712652138482</c:v>
                </c:pt>
                <c:pt idx="19512">
                  <c:v>0.51293341394810865</c:v>
                </c:pt>
                <c:pt idx="19513">
                  <c:v>0.51295970137483238</c:v>
                </c:pt>
                <c:pt idx="19514">
                  <c:v>0.51298598880155621</c:v>
                </c:pt>
                <c:pt idx="19515">
                  <c:v>0.51301227622828005</c:v>
                </c:pt>
                <c:pt idx="19516">
                  <c:v>0.51303856365500378</c:v>
                </c:pt>
                <c:pt idx="19517">
                  <c:v>0.51306485108172761</c:v>
                </c:pt>
                <c:pt idx="19518">
                  <c:v>0.51309113850845145</c:v>
                </c:pt>
                <c:pt idx="19519">
                  <c:v>0.51311742593517518</c:v>
                </c:pt>
                <c:pt idx="19520">
                  <c:v>0.51314371336189901</c:v>
                </c:pt>
                <c:pt idx="19521">
                  <c:v>0.51317000078862285</c:v>
                </c:pt>
                <c:pt idx="19522">
                  <c:v>0.51319628821534657</c:v>
                </c:pt>
                <c:pt idx="19523">
                  <c:v>0.51322257564207041</c:v>
                </c:pt>
                <c:pt idx="19524">
                  <c:v>0.51324886306879425</c:v>
                </c:pt>
                <c:pt idx="19525">
                  <c:v>0.51327515049551797</c:v>
                </c:pt>
                <c:pt idx="19526">
                  <c:v>0.51330143792224181</c:v>
                </c:pt>
                <c:pt idx="19527">
                  <c:v>0.51332772534896554</c:v>
                </c:pt>
                <c:pt idx="19528">
                  <c:v>0.51335401277568937</c:v>
                </c:pt>
                <c:pt idx="19529">
                  <c:v>0.51338030020241321</c:v>
                </c:pt>
                <c:pt idx="19530">
                  <c:v>0.51340658762913693</c:v>
                </c:pt>
                <c:pt idx="19531">
                  <c:v>0.51343287505586077</c:v>
                </c:pt>
                <c:pt idx="19532">
                  <c:v>0.51345916248258461</c:v>
                </c:pt>
                <c:pt idx="19533">
                  <c:v>0.51348544990930833</c:v>
                </c:pt>
                <c:pt idx="19534">
                  <c:v>0.51351173733603217</c:v>
                </c:pt>
                <c:pt idx="19535">
                  <c:v>0.51353802476275601</c:v>
                </c:pt>
                <c:pt idx="19536">
                  <c:v>0.51356431218947973</c:v>
                </c:pt>
                <c:pt idx="19537">
                  <c:v>0.51359059961620357</c:v>
                </c:pt>
                <c:pt idx="19538">
                  <c:v>0.51361688704292741</c:v>
                </c:pt>
                <c:pt idx="19539">
                  <c:v>0.51364317446965113</c:v>
                </c:pt>
                <c:pt idx="19540">
                  <c:v>0.51366946189637497</c:v>
                </c:pt>
                <c:pt idx="19541">
                  <c:v>0.5136957493230988</c:v>
                </c:pt>
                <c:pt idx="19542">
                  <c:v>0.51372203674982253</c:v>
                </c:pt>
                <c:pt idx="19543">
                  <c:v>0.51374832417654637</c:v>
                </c:pt>
                <c:pt idx="19544">
                  <c:v>0.5137746116032702</c:v>
                </c:pt>
                <c:pt idx="19545">
                  <c:v>0.51380089902999393</c:v>
                </c:pt>
                <c:pt idx="19546">
                  <c:v>0.51382718645671777</c:v>
                </c:pt>
                <c:pt idx="19547">
                  <c:v>0.5138534738834416</c:v>
                </c:pt>
                <c:pt idx="19548">
                  <c:v>0.51387976131016533</c:v>
                </c:pt>
                <c:pt idx="19549">
                  <c:v>0.51390604873688916</c:v>
                </c:pt>
                <c:pt idx="19550">
                  <c:v>0.51393233616361289</c:v>
                </c:pt>
                <c:pt idx="19551">
                  <c:v>0.51395862359033673</c:v>
                </c:pt>
                <c:pt idx="19552">
                  <c:v>0.51398491101706056</c:v>
                </c:pt>
                <c:pt idx="19553">
                  <c:v>0.51401119844378429</c:v>
                </c:pt>
                <c:pt idx="19554">
                  <c:v>0.51403748587050813</c:v>
                </c:pt>
                <c:pt idx="19555">
                  <c:v>0.51406377329723196</c:v>
                </c:pt>
                <c:pt idx="19556">
                  <c:v>0.51409006072395569</c:v>
                </c:pt>
                <c:pt idx="19557">
                  <c:v>0.51411634815067953</c:v>
                </c:pt>
                <c:pt idx="19558">
                  <c:v>0.51414263557740336</c:v>
                </c:pt>
                <c:pt idx="19559">
                  <c:v>0.51416892300412709</c:v>
                </c:pt>
                <c:pt idx="19560">
                  <c:v>0.51419521043085092</c:v>
                </c:pt>
                <c:pt idx="19561">
                  <c:v>0.51422149785757476</c:v>
                </c:pt>
                <c:pt idx="19562">
                  <c:v>0.51424778528429849</c:v>
                </c:pt>
                <c:pt idx="19563">
                  <c:v>0.51427407271102232</c:v>
                </c:pt>
                <c:pt idx="19564">
                  <c:v>0.51430036013774616</c:v>
                </c:pt>
                <c:pt idx="19565">
                  <c:v>0.51432664756446989</c:v>
                </c:pt>
                <c:pt idx="19566">
                  <c:v>0.51435293499119372</c:v>
                </c:pt>
                <c:pt idx="19567">
                  <c:v>0.51437922241791756</c:v>
                </c:pt>
                <c:pt idx="19568">
                  <c:v>0.51440550984464128</c:v>
                </c:pt>
                <c:pt idx="19569">
                  <c:v>0.51443179727136512</c:v>
                </c:pt>
                <c:pt idx="19570">
                  <c:v>0.51445808469808896</c:v>
                </c:pt>
                <c:pt idx="19571">
                  <c:v>0.51448437212481268</c:v>
                </c:pt>
                <c:pt idx="19572">
                  <c:v>0.51451065955153652</c:v>
                </c:pt>
                <c:pt idx="19573">
                  <c:v>0.51453694697826025</c:v>
                </c:pt>
                <c:pt idx="19574">
                  <c:v>0.51456323440498408</c:v>
                </c:pt>
                <c:pt idx="19575">
                  <c:v>0.51458952183170792</c:v>
                </c:pt>
                <c:pt idx="19576">
                  <c:v>0.51461580925843164</c:v>
                </c:pt>
                <c:pt idx="19577">
                  <c:v>0.51464209668515548</c:v>
                </c:pt>
                <c:pt idx="19578">
                  <c:v>0.51466838411187932</c:v>
                </c:pt>
                <c:pt idx="19579">
                  <c:v>0.51469467153860304</c:v>
                </c:pt>
                <c:pt idx="19580">
                  <c:v>0.51472095896532688</c:v>
                </c:pt>
                <c:pt idx="19581">
                  <c:v>0.51474724639205072</c:v>
                </c:pt>
                <c:pt idx="19582">
                  <c:v>0.51477353381877444</c:v>
                </c:pt>
                <c:pt idx="19583">
                  <c:v>0.51479982124549828</c:v>
                </c:pt>
                <c:pt idx="19584">
                  <c:v>0.51482610867222212</c:v>
                </c:pt>
                <c:pt idx="19585">
                  <c:v>0.51485239609894584</c:v>
                </c:pt>
                <c:pt idx="19586">
                  <c:v>0.51487868352566968</c:v>
                </c:pt>
                <c:pt idx="19587">
                  <c:v>0.51490497095239351</c:v>
                </c:pt>
                <c:pt idx="19588">
                  <c:v>0.51493125837911724</c:v>
                </c:pt>
                <c:pt idx="19589">
                  <c:v>0.51495754580584108</c:v>
                </c:pt>
                <c:pt idx="19590">
                  <c:v>0.51498383323256491</c:v>
                </c:pt>
                <c:pt idx="19591">
                  <c:v>0.51501012065928864</c:v>
                </c:pt>
                <c:pt idx="19592">
                  <c:v>0.51503640808601248</c:v>
                </c:pt>
                <c:pt idx="19593">
                  <c:v>0.51506269551273631</c:v>
                </c:pt>
                <c:pt idx="19594">
                  <c:v>0.51508898293946004</c:v>
                </c:pt>
                <c:pt idx="19595">
                  <c:v>0.51511527036618387</c:v>
                </c:pt>
                <c:pt idx="19596">
                  <c:v>0.5151415577929076</c:v>
                </c:pt>
                <c:pt idx="19597">
                  <c:v>0.51516784521963144</c:v>
                </c:pt>
                <c:pt idx="19598">
                  <c:v>0.51519413264635527</c:v>
                </c:pt>
                <c:pt idx="19599">
                  <c:v>0.515220420073079</c:v>
                </c:pt>
                <c:pt idx="19600">
                  <c:v>0.51524670749980284</c:v>
                </c:pt>
                <c:pt idx="19601">
                  <c:v>0.51527299492652667</c:v>
                </c:pt>
                <c:pt idx="19602">
                  <c:v>0.5152992823532504</c:v>
                </c:pt>
                <c:pt idx="19603">
                  <c:v>0.51532556977997424</c:v>
                </c:pt>
                <c:pt idx="19604">
                  <c:v>0.51535185720669807</c:v>
                </c:pt>
                <c:pt idx="19605">
                  <c:v>0.5153781446334218</c:v>
                </c:pt>
                <c:pt idx="19606">
                  <c:v>0.51540443206014563</c:v>
                </c:pt>
                <c:pt idx="19607">
                  <c:v>0.51543071948686947</c:v>
                </c:pt>
                <c:pt idx="19608">
                  <c:v>0.5154570069135932</c:v>
                </c:pt>
                <c:pt idx="19609">
                  <c:v>0.51548329434031703</c:v>
                </c:pt>
                <c:pt idx="19610">
                  <c:v>0.51550958176704087</c:v>
                </c:pt>
                <c:pt idx="19611">
                  <c:v>0.5155358691937646</c:v>
                </c:pt>
                <c:pt idx="19612">
                  <c:v>0.51556215662048843</c:v>
                </c:pt>
                <c:pt idx="19613">
                  <c:v>0.51558844404721227</c:v>
                </c:pt>
                <c:pt idx="19614">
                  <c:v>0.51561473147393599</c:v>
                </c:pt>
                <c:pt idx="19615">
                  <c:v>0.51564101890065983</c:v>
                </c:pt>
                <c:pt idx="19616">
                  <c:v>0.51566730632738367</c:v>
                </c:pt>
                <c:pt idx="19617">
                  <c:v>0.51569359375410739</c:v>
                </c:pt>
                <c:pt idx="19618">
                  <c:v>0.51571988118083123</c:v>
                </c:pt>
                <c:pt idx="19619">
                  <c:v>0.51574616860755496</c:v>
                </c:pt>
                <c:pt idx="19620">
                  <c:v>0.51577245603427879</c:v>
                </c:pt>
                <c:pt idx="19621">
                  <c:v>0.51579874346100263</c:v>
                </c:pt>
                <c:pt idx="19622">
                  <c:v>0.51582503088772635</c:v>
                </c:pt>
                <c:pt idx="19623">
                  <c:v>0.51585131831445019</c:v>
                </c:pt>
                <c:pt idx="19624">
                  <c:v>0.51587760574117403</c:v>
                </c:pt>
                <c:pt idx="19625">
                  <c:v>0.51590389316789775</c:v>
                </c:pt>
                <c:pt idx="19626">
                  <c:v>0.51593018059462159</c:v>
                </c:pt>
                <c:pt idx="19627">
                  <c:v>0.51595646802134543</c:v>
                </c:pt>
                <c:pt idx="19628">
                  <c:v>0.51598275544806915</c:v>
                </c:pt>
                <c:pt idx="19629">
                  <c:v>0.51600904287479299</c:v>
                </c:pt>
                <c:pt idx="19630">
                  <c:v>0.51603533030151683</c:v>
                </c:pt>
                <c:pt idx="19631">
                  <c:v>0.51606161772824055</c:v>
                </c:pt>
                <c:pt idx="19632">
                  <c:v>0.51608790515496439</c:v>
                </c:pt>
                <c:pt idx="19633">
                  <c:v>0.51611419258168822</c:v>
                </c:pt>
                <c:pt idx="19634">
                  <c:v>0.51614048000841195</c:v>
                </c:pt>
                <c:pt idx="19635">
                  <c:v>0.51616676743513579</c:v>
                </c:pt>
                <c:pt idx="19636">
                  <c:v>0.51619305486185962</c:v>
                </c:pt>
                <c:pt idx="19637">
                  <c:v>0.51621934228858335</c:v>
                </c:pt>
                <c:pt idx="19638">
                  <c:v>0.51624562971530719</c:v>
                </c:pt>
                <c:pt idx="19639">
                  <c:v>0.51627191714203091</c:v>
                </c:pt>
                <c:pt idx="19640">
                  <c:v>0.51629820456875475</c:v>
                </c:pt>
                <c:pt idx="19641">
                  <c:v>0.51632449199547858</c:v>
                </c:pt>
                <c:pt idx="19642">
                  <c:v>0.51635077942220231</c:v>
                </c:pt>
                <c:pt idx="19643">
                  <c:v>0.51637706684892615</c:v>
                </c:pt>
                <c:pt idx="19644">
                  <c:v>0.51640335427564998</c:v>
                </c:pt>
                <c:pt idx="19645">
                  <c:v>0.51642964170237371</c:v>
                </c:pt>
                <c:pt idx="19646">
                  <c:v>0.51645592912909755</c:v>
                </c:pt>
                <c:pt idx="19647">
                  <c:v>0.51648221655582138</c:v>
                </c:pt>
                <c:pt idx="19648">
                  <c:v>0.51650850398254511</c:v>
                </c:pt>
                <c:pt idx="19649">
                  <c:v>0.51653479140926895</c:v>
                </c:pt>
                <c:pt idx="19650">
                  <c:v>0.51656107883599278</c:v>
                </c:pt>
                <c:pt idx="19651">
                  <c:v>0.51658736626271651</c:v>
                </c:pt>
                <c:pt idx="19652">
                  <c:v>0.51661365368944034</c:v>
                </c:pt>
                <c:pt idx="19653">
                  <c:v>0.51663994111616418</c:v>
                </c:pt>
                <c:pt idx="19654">
                  <c:v>0.51666622854288791</c:v>
                </c:pt>
                <c:pt idx="19655">
                  <c:v>0.51669251596961174</c:v>
                </c:pt>
                <c:pt idx="19656">
                  <c:v>0.51671880339633558</c:v>
                </c:pt>
                <c:pt idx="19657">
                  <c:v>0.51674509082305931</c:v>
                </c:pt>
                <c:pt idx="19658">
                  <c:v>0.51677137824978314</c:v>
                </c:pt>
                <c:pt idx="19659">
                  <c:v>0.51679766567650698</c:v>
                </c:pt>
                <c:pt idx="19660">
                  <c:v>0.5168239531032307</c:v>
                </c:pt>
                <c:pt idx="19661">
                  <c:v>0.51685024052995454</c:v>
                </c:pt>
                <c:pt idx="19662">
                  <c:v>0.51687652795667827</c:v>
                </c:pt>
                <c:pt idx="19663">
                  <c:v>0.5169028153834021</c:v>
                </c:pt>
                <c:pt idx="19664">
                  <c:v>0.51692910281012594</c:v>
                </c:pt>
                <c:pt idx="19665">
                  <c:v>0.51695539023684967</c:v>
                </c:pt>
                <c:pt idx="19666">
                  <c:v>0.5169816776635735</c:v>
                </c:pt>
                <c:pt idx="19667">
                  <c:v>0.51700796509029734</c:v>
                </c:pt>
                <c:pt idx="19668">
                  <c:v>0.51703425251702106</c:v>
                </c:pt>
                <c:pt idx="19669">
                  <c:v>0.5170605399437449</c:v>
                </c:pt>
                <c:pt idx="19670">
                  <c:v>0.51708682737046874</c:v>
                </c:pt>
                <c:pt idx="19671">
                  <c:v>0.51711311479719246</c:v>
                </c:pt>
                <c:pt idx="19672">
                  <c:v>0.5171394022239163</c:v>
                </c:pt>
                <c:pt idx="19673">
                  <c:v>0.51716568965064014</c:v>
                </c:pt>
                <c:pt idx="19674">
                  <c:v>0.51719197707736386</c:v>
                </c:pt>
                <c:pt idx="19675">
                  <c:v>0.5172182645040877</c:v>
                </c:pt>
                <c:pt idx="19676">
                  <c:v>0.51724455193081154</c:v>
                </c:pt>
                <c:pt idx="19677">
                  <c:v>0.51727083935753526</c:v>
                </c:pt>
                <c:pt idx="19678">
                  <c:v>0.5172971267842591</c:v>
                </c:pt>
                <c:pt idx="19679">
                  <c:v>0.51732341421098293</c:v>
                </c:pt>
                <c:pt idx="19680">
                  <c:v>0.51734970163770666</c:v>
                </c:pt>
                <c:pt idx="19681">
                  <c:v>0.5173759890644305</c:v>
                </c:pt>
                <c:pt idx="19682">
                  <c:v>0.51740227649115433</c:v>
                </c:pt>
                <c:pt idx="19683">
                  <c:v>0.51742856391787806</c:v>
                </c:pt>
                <c:pt idx="19684">
                  <c:v>0.5174548513446019</c:v>
                </c:pt>
                <c:pt idx="19685">
                  <c:v>0.51748113877132562</c:v>
                </c:pt>
                <c:pt idx="19686">
                  <c:v>0.51750742619804946</c:v>
                </c:pt>
                <c:pt idx="19687">
                  <c:v>0.51753371362477329</c:v>
                </c:pt>
                <c:pt idx="19688">
                  <c:v>0.51756000105149702</c:v>
                </c:pt>
                <c:pt idx="19689">
                  <c:v>0.51758628847822086</c:v>
                </c:pt>
                <c:pt idx="19690">
                  <c:v>0.51761257590494469</c:v>
                </c:pt>
                <c:pt idx="19691">
                  <c:v>0.51763886333166842</c:v>
                </c:pt>
                <c:pt idx="19692">
                  <c:v>0.51766515075839226</c:v>
                </c:pt>
                <c:pt idx="19693">
                  <c:v>0.51769143818511609</c:v>
                </c:pt>
                <c:pt idx="19694">
                  <c:v>0.51771772561183982</c:v>
                </c:pt>
                <c:pt idx="19695">
                  <c:v>0.51774401303856366</c:v>
                </c:pt>
                <c:pt idx="19696">
                  <c:v>0.51777030046528749</c:v>
                </c:pt>
                <c:pt idx="19697">
                  <c:v>0.51779658789201122</c:v>
                </c:pt>
                <c:pt idx="19698">
                  <c:v>0.51782287531873505</c:v>
                </c:pt>
                <c:pt idx="19699">
                  <c:v>0.51784916274545889</c:v>
                </c:pt>
                <c:pt idx="19700">
                  <c:v>0.51787545017218262</c:v>
                </c:pt>
                <c:pt idx="19701">
                  <c:v>0.51790173759890645</c:v>
                </c:pt>
                <c:pt idx="19702">
                  <c:v>0.51792802502563029</c:v>
                </c:pt>
                <c:pt idx="19703">
                  <c:v>0.51795431245235402</c:v>
                </c:pt>
                <c:pt idx="19704">
                  <c:v>0.51798059987907785</c:v>
                </c:pt>
                <c:pt idx="19705">
                  <c:v>0.51800688730580169</c:v>
                </c:pt>
                <c:pt idx="19706">
                  <c:v>0.51803317473252541</c:v>
                </c:pt>
                <c:pt idx="19707">
                  <c:v>0.51805946215924925</c:v>
                </c:pt>
                <c:pt idx="19708">
                  <c:v>0.51808574958597298</c:v>
                </c:pt>
                <c:pt idx="19709">
                  <c:v>0.51811203701269681</c:v>
                </c:pt>
                <c:pt idx="19710">
                  <c:v>0.51813832443942065</c:v>
                </c:pt>
                <c:pt idx="19711">
                  <c:v>0.51816461186614438</c:v>
                </c:pt>
                <c:pt idx="19712">
                  <c:v>0.51819089929286821</c:v>
                </c:pt>
                <c:pt idx="19713">
                  <c:v>0.51821718671959205</c:v>
                </c:pt>
                <c:pt idx="19714">
                  <c:v>0.51824347414631577</c:v>
                </c:pt>
                <c:pt idx="19715">
                  <c:v>0.51826976157303961</c:v>
                </c:pt>
                <c:pt idx="19716">
                  <c:v>0.51829604899976345</c:v>
                </c:pt>
                <c:pt idx="19717">
                  <c:v>0.51832233642648717</c:v>
                </c:pt>
                <c:pt idx="19718">
                  <c:v>0.51834862385321101</c:v>
                </c:pt>
                <c:pt idx="19719">
                  <c:v>0.51837491127993485</c:v>
                </c:pt>
                <c:pt idx="19720">
                  <c:v>0.51840119870665857</c:v>
                </c:pt>
                <c:pt idx="19721">
                  <c:v>0.51842748613338241</c:v>
                </c:pt>
                <c:pt idx="19722">
                  <c:v>0.51845377356010625</c:v>
                </c:pt>
                <c:pt idx="19723">
                  <c:v>0.51848006098682997</c:v>
                </c:pt>
                <c:pt idx="19724">
                  <c:v>0.51850634841355381</c:v>
                </c:pt>
                <c:pt idx="19725">
                  <c:v>0.51853263584027764</c:v>
                </c:pt>
                <c:pt idx="19726">
                  <c:v>0.51855892326700137</c:v>
                </c:pt>
                <c:pt idx="19727">
                  <c:v>0.51858521069372521</c:v>
                </c:pt>
                <c:pt idx="19728">
                  <c:v>0.51861149812044904</c:v>
                </c:pt>
                <c:pt idx="19729">
                  <c:v>0.51863778554717277</c:v>
                </c:pt>
                <c:pt idx="19730">
                  <c:v>0.51866407297389661</c:v>
                </c:pt>
                <c:pt idx="19731">
                  <c:v>0.51869036040062033</c:v>
                </c:pt>
                <c:pt idx="19732">
                  <c:v>0.51871664782734417</c:v>
                </c:pt>
                <c:pt idx="19733">
                  <c:v>0.518742935254068</c:v>
                </c:pt>
                <c:pt idx="19734">
                  <c:v>0.51876922268079173</c:v>
                </c:pt>
                <c:pt idx="19735">
                  <c:v>0.51879551010751557</c:v>
                </c:pt>
                <c:pt idx="19736">
                  <c:v>0.5188217975342394</c:v>
                </c:pt>
                <c:pt idx="19737">
                  <c:v>0.51884808496096313</c:v>
                </c:pt>
                <c:pt idx="19738">
                  <c:v>0.51887437238768697</c:v>
                </c:pt>
                <c:pt idx="19739">
                  <c:v>0.5189006598144108</c:v>
                </c:pt>
                <c:pt idx="19740">
                  <c:v>0.51892694724113453</c:v>
                </c:pt>
                <c:pt idx="19741">
                  <c:v>0.51895323466785837</c:v>
                </c:pt>
                <c:pt idx="19742">
                  <c:v>0.5189795220945822</c:v>
                </c:pt>
                <c:pt idx="19743">
                  <c:v>0.51900580952130593</c:v>
                </c:pt>
                <c:pt idx="19744">
                  <c:v>0.51903209694802976</c:v>
                </c:pt>
                <c:pt idx="19745">
                  <c:v>0.5190583843747536</c:v>
                </c:pt>
                <c:pt idx="19746">
                  <c:v>0.51908467180147733</c:v>
                </c:pt>
                <c:pt idx="19747">
                  <c:v>0.51911095922820116</c:v>
                </c:pt>
                <c:pt idx="19748">
                  <c:v>0.519137246654925</c:v>
                </c:pt>
                <c:pt idx="19749">
                  <c:v>0.51916353408164873</c:v>
                </c:pt>
                <c:pt idx="19750">
                  <c:v>0.51918982150837256</c:v>
                </c:pt>
                <c:pt idx="19751">
                  <c:v>0.5192161089350964</c:v>
                </c:pt>
                <c:pt idx="19752">
                  <c:v>0.51924239636182012</c:v>
                </c:pt>
                <c:pt idx="19753">
                  <c:v>0.51926868378854396</c:v>
                </c:pt>
                <c:pt idx="19754">
                  <c:v>0.51929497121526769</c:v>
                </c:pt>
                <c:pt idx="19755">
                  <c:v>0.51932125864199152</c:v>
                </c:pt>
                <c:pt idx="19756">
                  <c:v>0.51934754606871536</c:v>
                </c:pt>
                <c:pt idx="19757">
                  <c:v>0.51937383349543909</c:v>
                </c:pt>
                <c:pt idx="19758">
                  <c:v>0.51940012092216292</c:v>
                </c:pt>
                <c:pt idx="19759">
                  <c:v>0.51942640834888676</c:v>
                </c:pt>
                <c:pt idx="19760">
                  <c:v>0.51945269577561048</c:v>
                </c:pt>
                <c:pt idx="19761">
                  <c:v>0.51947898320233432</c:v>
                </c:pt>
                <c:pt idx="19762">
                  <c:v>0.51950527062905816</c:v>
                </c:pt>
                <c:pt idx="19763">
                  <c:v>0.51953155805578188</c:v>
                </c:pt>
                <c:pt idx="19764">
                  <c:v>0.51955784548250572</c:v>
                </c:pt>
                <c:pt idx="19765">
                  <c:v>0.51958413290922956</c:v>
                </c:pt>
                <c:pt idx="19766">
                  <c:v>0.51961042033595328</c:v>
                </c:pt>
                <c:pt idx="19767">
                  <c:v>0.51963670776267712</c:v>
                </c:pt>
                <c:pt idx="19768">
                  <c:v>0.51966299518940096</c:v>
                </c:pt>
                <c:pt idx="19769">
                  <c:v>0.51968928261612468</c:v>
                </c:pt>
                <c:pt idx="19770">
                  <c:v>0.51971557004284852</c:v>
                </c:pt>
                <c:pt idx="19771">
                  <c:v>0.51974185746957235</c:v>
                </c:pt>
                <c:pt idx="19772">
                  <c:v>0.51976814489629608</c:v>
                </c:pt>
                <c:pt idx="19773">
                  <c:v>0.51979443232301992</c:v>
                </c:pt>
                <c:pt idx="19774">
                  <c:v>0.51982071974974364</c:v>
                </c:pt>
                <c:pt idx="19775">
                  <c:v>0.51984700717646748</c:v>
                </c:pt>
                <c:pt idx="19776">
                  <c:v>0.51987329460319132</c:v>
                </c:pt>
                <c:pt idx="19777">
                  <c:v>0.51989958202991504</c:v>
                </c:pt>
                <c:pt idx="19778">
                  <c:v>0.51992586945663888</c:v>
                </c:pt>
                <c:pt idx="19779">
                  <c:v>0.51995215688336271</c:v>
                </c:pt>
                <c:pt idx="19780">
                  <c:v>0.51997844431008644</c:v>
                </c:pt>
                <c:pt idx="19781">
                  <c:v>0.52000473173681028</c:v>
                </c:pt>
                <c:pt idx="19782">
                  <c:v>0.52003101916353411</c:v>
                </c:pt>
                <c:pt idx="19783">
                  <c:v>0.52005730659025784</c:v>
                </c:pt>
                <c:pt idx="19784">
                  <c:v>0.52008359401698168</c:v>
                </c:pt>
                <c:pt idx="19785">
                  <c:v>0.52010988144370551</c:v>
                </c:pt>
                <c:pt idx="19786">
                  <c:v>0.52013616887042924</c:v>
                </c:pt>
                <c:pt idx="19787">
                  <c:v>0.52016245629715308</c:v>
                </c:pt>
                <c:pt idx="19788">
                  <c:v>0.52018874372387691</c:v>
                </c:pt>
                <c:pt idx="19789">
                  <c:v>0.52021503115060064</c:v>
                </c:pt>
                <c:pt idx="19790">
                  <c:v>0.52024131857732447</c:v>
                </c:pt>
                <c:pt idx="19791">
                  <c:v>0.52026760600404831</c:v>
                </c:pt>
                <c:pt idx="19792">
                  <c:v>0.52029389343077204</c:v>
                </c:pt>
                <c:pt idx="19793">
                  <c:v>0.52032018085749587</c:v>
                </c:pt>
                <c:pt idx="19794">
                  <c:v>0.52034646828421971</c:v>
                </c:pt>
                <c:pt idx="19795">
                  <c:v>0.52037275571094344</c:v>
                </c:pt>
                <c:pt idx="19796">
                  <c:v>0.52039904313766727</c:v>
                </c:pt>
                <c:pt idx="19797">
                  <c:v>0.520425330564391</c:v>
                </c:pt>
                <c:pt idx="19798">
                  <c:v>0.52045161799111483</c:v>
                </c:pt>
                <c:pt idx="19799">
                  <c:v>0.52047790541783867</c:v>
                </c:pt>
                <c:pt idx="19800">
                  <c:v>0.5205041928445624</c:v>
                </c:pt>
                <c:pt idx="19801">
                  <c:v>0.52053048027128623</c:v>
                </c:pt>
                <c:pt idx="19802">
                  <c:v>0.52055676769801007</c:v>
                </c:pt>
                <c:pt idx="19803">
                  <c:v>0.5205830551247338</c:v>
                </c:pt>
                <c:pt idx="19804">
                  <c:v>0.52060934255145763</c:v>
                </c:pt>
                <c:pt idx="19805">
                  <c:v>0.52063562997818147</c:v>
                </c:pt>
                <c:pt idx="19806">
                  <c:v>0.52066191740490519</c:v>
                </c:pt>
                <c:pt idx="19807">
                  <c:v>0.52068820483162903</c:v>
                </c:pt>
                <c:pt idx="19808">
                  <c:v>0.52071449225835287</c:v>
                </c:pt>
                <c:pt idx="19809">
                  <c:v>0.52074077968507659</c:v>
                </c:pt>
                <c:pt idx="19810">
                  <c:v>0.52076706711180043</c:v>
                </c:pt>
                <c:pt idx="19811">
                  <c:v>0.52079335453852427</c:v>
                </c:pt>
                <c:pt idx="19812">
                  <c:v>0.52081964196524799</c:v>
                </c:pt>
                <c:pt idx="19813">
                  <c:v>0.52084592939197183</c:v>
                </c:pt>
                <c:pt idx="19814">
                  <c:v>0.52087221681869567</c:v>
                </c:pt>
                <c:pt idx="19815">
                  <c:v>0.52089850424541939</c:v>
                </c:pt>
                <c:pt idx="19816">
                  <c:v>0.52092479167214323</c:v>
                </c:pt>
                <c:pt idx="19817">
                  <c:v>0.52095107909886706</c:v>
                </c:pt>
                <c:pt idx="19818">
                  <c:v>0.52097736652559079</c:v>
                </c:pt>
                <c:pt idx="19819">
                  <c:v>0.52100365395231463</c:v>
                </c:pt>
                <c:pt idx="19820">
                  <c:v>0.52102994137903835</c:v>
                </c:pt>
                <c:pt idx="19821">
                  <c:v>0.52105622880576219</c:v>
                </c:pt>
                <c:pt idx="19822">
                  <c:v>0.52108251623248603</c:v>
                </c:pt>
                <c:pt idx="19823">
                  <c:v>0.52110880365920975</c:v>
                </c:pt>
                <c:pt idx="19824">
                  <c:v>0.52113509108593359</c:v>
                </c:pt>
                <c:pt idx="19825">
                  <c:v>0.52116137851265742</c:v>
                </c:pt>
                <c:pt idx="19826">
                  <c:v>0.52118766593938115</c:v>
                </c:pt>
                <c:pt idx="19827">
                  <c:v>0.52121395336610499</c:v>
                </c:pt>
                <c:pt idx="19828">
                  <c:v>0.52124024079282882</c:v>
                </c:pt>
                <c:pt idx="19829">
                  <c:v>0.52126652821955255</c:v>
                </c:pt>
                <c:pt idx="19830">
                  <c:v>0.52129281564627639</c:v>
                </c:pt>
                <c:pt idx="19831">
                  <c:v>0.52131910307300022</c:v>
                </c:pt>
                <c:pt idx="19832">
                  <c:v>0.52134539049972395</c:v>
                </c:pt>
                <c:pt idx="19833">
                  <c:v>0.52137167792644779</c:v>
                </c:pt>
                <c:pt idx="19834">
                  <c:v>0.52139796535317162</c:v>
                </c:pt>
                <c:pt idx="19835">
                  <c:v>0.52142425277989535</c:v>
                </c:pt>
                <c:pt idx="19836">
                  <c:v>0.52145054020661918</c:v>
                </c:pt>
                <c:pt idx="19837">
                  <c:v>0.52147682763334302</c:v>
                </c:pt>
                <c:pt idx="19838">
                  <c:v>0.52150311506006675</c:v>
                </c:pt>
                <c:pt idx="19839">
                  <c:v>0.52152940248679058</c:v>
                </c:pt>
                <c:pt idx="19840">
                  <c:v>0.52155568991351442</c:v>
                </c:pt>
                <c:pt idx="19841">
                  <c:v>0.52158197734023815</c:v>
                </c:pt>
                <c:pt idx="19842">
                  <c:v>0.52160826476696198</c:v>
                </c:pt>
                <c:pt idx="19843">
                  <c:v>0.52163455219368571</c:v>
                </c:pt>
                <c:pt idx="19844">
                  <c:v>0.52166083962040954</c:v>
                </c:pt>
                <c:pt idx="19845">
                  <c:v>0.52168712704713338</c:v>
                </c:pt>
                <c:pt idx="19846">
                  <c:v>0.52171341447385711</c:v>
                </c:pt>
                <c:pt idx="19847">
                  <c:v>0.52173970190058094</c:v>
                </c:pt>
                <c:pt idx="19848">
                  <c:v>0.52176598932730478</c:v>
                </c:pt>
                <c:pt idx="19849">
                  <c:v>0.52179227675402851</c:v>
                </c:pt>
                <c:pt idx="19850">
                  <c:v>0.52181856418075234</c:v>
                </c:pt>
                <c:pt idx="19851">
                  <c:v>0.52184485160747618</c:v>
                </c:pt>
                <c:pt idx="19852">
                  <c:v>0.5218711390341999</c:v>
                </c:pt>
                <c:pt idx="19853">
                  <c:v>0.52189742646092374</c:v>
                </c:pt>
                <c:pt idx="19854">
                  <c:v>0.52192371388764758</c:v>
                </c:pt>
                <c:pt idx="19855">
                  <c:v>0.5219500013143713</c:v>
                </c:pt>
                <c:pt idx="19856">
                  <c:v>0.52197628874109514</c:v>
                </c:pt>
                <c:pt idx="19857">
                  <c:v>0.52200257616781898</c:v>
                </c:pt>
                <c:pt idx="19858">
                  <c:v>0.5220288635945427</c:v>
                </c:pt>
                <c:pt idx="19859">
                  <c:v>0.52205515102126654</c:v>
                </c:pt>
                <c:pt idx="19860">
                  <c:v>0.52208143844799038</c:v>
                </c:pt>
                <c:pt idx="19861">
                  <c:v>0.5221077258747141</c:v>
                </c:pt>
                <c:pt idx="19862">
                  <c:v>0.52213401330143794</c:v>
                </c:pt>
                <c:pt idx="19863">
                  <c:v>0.52216030072816177</c:v>
                </c:pt>
                <c:pt idx="19864">
                  <c:v>0.5221865881548855</c:v>
                </c:pt>
                <c:pt idx="19865">
                  <c:v>0.52221287558160934</c:v>
                </c:pt>
                <c:pt idx="19866">
                  <c:v>0.52223916300833306</c:v>
                </c:pt>
                <c:pt idx="19867">
                  <c:v>0.5222654504350569</c:v>
                </c:pt>
                <c:pt idx="19868">
                  <c:v>0.52229173786178074</c:v>
                </c:pt>
                <c:pt idx="19869">
                  <c:v>0.52231802528850446</c:v>
                </c:pt>
                <c:pt idx="19870">
                  <c:v>0.5223443127152283</c:v>
                </c:pt>
                <c:pt idx="19871">
                  <c:v>0.52237060014195213</c:v>
                </c:pt>
                <c:pt idx="19872">
                  <c:v>0.52239688756867586</c:v>
                </c:pt>
                <c:pt idx="19873">
                  <c:v>0.5224231749953997</c:v>
                </c:pt>
                <c:pt idx="19874">
                  <c:v>0.52244946242212353</c:v>
                </c:pt>
                <c:pt idx="19875">
                  <c:v>0.52247574984884726</c:v>
                </c:pt>
                <c:pt idx="19876">
                  <c:v>0.5225020372755711</c:v>
                </c:pt>
                <c:pt idx="19877">
                  <c:v>0.52252832470229493</c:v>
                </c:pt>
                <c:pt idx="19878">
                  <c:v>0.52255461212901866</c:v>
                </c:pt>
                <c:pt idx="19879">
                  <c:v>0.5225808995557425</c:v>
                </c:pt>
                <c:pt idx="19880">
                  <c:v>0.52260718698246633</c:v>
                </c:pt>
                <c:pt idx="19881">
                  <c:v>0.52263347440919006</c:v>
                </c:pt>
                <c:pt idx="19882">
                  <c:v>0.52265976183591389</c:v>
                </c:pt>
                <c:pt idx="19883">
                  <c:v>0.52268604926263773</c:v>
                </c:pt>
                <c:pt idx="19884">
                  <c:v>0.52271233668936146</c:v>
                </c:pt>
                <c:pt idx="19885">
                  <c:v>0.52273862411608529</c:v>
                </c:pt>
                <c:pt idx="19886">
                  <c:v>0.52276491154280913</c:v>
                </c:pt>
                <c:pt idx="19887">
                  <c:v>0.52279119896953286</c:v>
                </c:pt>
                <c:pt idx="19888">
                  <c:v>0.52281748639625669</c:v>
                </c:pt>
                <c:pt idx="19889">
                  <c:v>0.52284377382298042</c:v>
                </c:pt>
                <c:pt idx="19890">
                  <c:v>0.52287006124970425</c:v>
                </c:pt>
                <c:pt idx="19891">
                  <c:v>0.52289634867642809</c:v>
                </c:pt>
                <c:pt idx="19892">
                  <c:v>0.52292263610315182</c:v>
                </c:pt>
                <c:pt idx="19893">
                  <c:v>0.52294892352987565</c:v>
                </c:pt>
                <c:pt idx="19894">
                  <c:v>0.52297521095659949</c:v>
                </c:pt>
                <c:pt idx="19895">
                  <c:v>0.52300149838332322</c:v>
                </c:pt>
                <c:pt idx="19896">
                  <c:v>0.52302778581004705</c:v>
                </c:pt>
                <c:pt idx="19897">
                  <c:v>0.52305407323677089</c:v>
                </c:pt>
                <c:pt idx="19898">
                  <c:v>0.52308036066349461</c:v>
                </c:pt>
                <c:pt idx="19899">
                  <c:v>0.52310664809021845</c:v>
                </c:pt>
                <c:pt idx="19900">
                  <c:v>0.52313293551694229</c:v>
                </c:pt>
                <c:pt idx="19901">
                  <c:v>0.52315922294366601</c:v>
                </c:pt>
                <c:pt idx="19902">
                  <c:v>0.52318551037038985</c:v>
                </c:pt>
                <c:pt idx="19903">
                  <c:v>0.52321179779711369</c:v>
                </c:pt>
                <c:pt idx="19904">
                  <c:v>0.52323808522383741</c:v>
                </c:pt>
                <c:pt idx="19905">
                  <c:v>0.52326437265056125</c:v>
                </c:pt>
                <c:pt idx="19906">
                  <c:v>0.52329066007728509</c:v>
                </c:pt>
                <c:pt idx="19907">
                  <c:v>0.52331694750400881</c:v>
                </c:pt>
                <c:pt idx="19908">
                  <c:v>0.52334323493073265</c:v>
                </c:pt>
                <c:pt idx="19909">
                  <c:v>0.52336952235745637</c:v>
                </c:pt>
                <c:pt idx="19910">
                  <c:v>0.52339580978418021</c:v>
                </c:pt>
                <c:pt idx="19911">
                  <c:v>0.52342209721090405</c:v>
                </c:pt>
                <c:pt idx="19912">
                  <c:v>0.52344838463762777</c:v>
                </c:pt>
                <c:pt idx="19913">
                  <c:v>0.52347467206435161</c:v>
                </c:pt>
                <c:pt idx="19914">
                  <c:v>0.52350095949107545</c:v>
                </c:pt>
                <c:pt idx="19915">
                  <c:v>0.52352724691779917</c:v>
                </c:pt>
                <c:pt idx="19916">
                  <c:v>0.52355353434452301</c:v>
                </c:pt>
                <c:pt idx="19917">
                  <c:v>0.52357982177124684</c:v>
                </c:pt>
                <c:pt idx="19918">
                  <c:v>0.52360610919797057</c:v>
                </c:pt>
                <c:pt idx="19919">
                  <c:v>0.52363239662469441</c:v>
                </c:pt>
                <c:pt idx="19920">
                  <c:v>0.52365868405141824</c:v>
                </c:pt>
                <c:pt idx="19921">
                  <c:v>0.52368497147814197</c:v>
                </c:pt>
                <c:pt idx="19922">
                  <c:v>0.52371125890486581</c:v>
                </c:pt>
                <c:pt idx="19923">
                  <c:v>0.52373754633158964</c:v>
                </c:pt>
                <c:pt idx="19924">
                  <c:v>0.52376383375831337</c:v>
                </c:pt>
                <c:pt idx="19925">
                  <c:v>0.52379012118503721</c:v>
                </c:pt>
                <c:pt idx="19926">
                  <c:v>0.52381640861176104</c:v>
                </c:pt>
                <c:pt idx="19927">
                  <c:v>0.52384269603848477</c:v>
                </c:pt>
                <c:pt idx="19928">
                  <c:v>0.5238689834652086</c:v>
                </c:pt>
                <c:pt idx="19929">
                  <c:v>0.52389527089193244</c:v>
                </c:pt>
                <c:pt idx="19930">
                  <c:v>0.52392155831865617</c:v>
                </c:pt>
                <c:pt idx="19931">
                  <c:v>0.52394784574538</c:v>
                </c:pt>
                <c:pt idx="19932">
                  <c:v>0.52397413317210373</c:v>
                </c:pt>
                <c:pt idx="19933">
                  <c:v>0.52400042059882757</c:v>
                </c:pt>
                <c:pt idx="19934">
                  <c:v>0.5240267080255514</c:v>
                </c:pt>
                <c:pt idx="19935">
                  <c:v>0.52405299545227513</c:v>
                </c:pt>
                <c:pt idx="19936">
                  <c:v>0.52407928287899896</c:v>
                </c:pt>
                <c:pt idx="19937">
                  <c:v>0.5241055703057228</c:v>
                </c:pt>
                <c:pt idx="19938">
                  <c:v>0.52413185773244653</c:v>
                </c:pt>
                <c:pt idx="19939">
                  <c:v>0.52415814515917036</c:v>
                </c:pt>
                <c:pt idx="19940">
                  <c:v>0.5241844325858942</c:v>
                </c:pt>
                <c:pt idx="19941">
                  <c:v>0.52421072001261793</c:v>
                </c:pt>
                <c:pt idx="19942">
                  <c:v>0.52423700743934176</c:v>
                </c:pt>
                <c:pt idx="19943">
                  <c:v>0.5242632948660656</c:v>
                </c:pt>
                <c:pt idx="19944">
                  <c:v>0.52428958229278932</c:v>
                </c:pt>
                <c:pt idx="19945">
                  <c:v>0.52431586971951316</c:v>
                </c:pt>
                <c:pt idx="19946">
                  <c:v>0.524342157146237</c:v>
                </c:pt>
                <c:pt idx="19947">
                  <c:v>0.52436844457296072</c:v>
                </c:pt>
                <c:pt idx="19948">
                  <c:v>0.52439473199968456</c:v>
                </c:pt>
                <c:pt idx="19949">
                  <c:v>0.5244210194264084</c:v>
                </c:pt>
                <c:pt idx="19950">
                  <c:v>0.52444730685313212</c:v>
                </c:pt>
                <c:pt idx="19951">
                  <c:v>0.52447359427985596</c:v>
                </c:pt>
                <c:pt idx="19952">
                  <c:v>0.5244998817065798</c:v>
                </c:pt>
                <c:pt idx="19953">
                  <c:v>0.52452616913330352</c:v>
                </c:pt>
                <c:pt idx="19954">
                  <c:v>0.52455245656002736</c:v>
                </c:pt>
                <c:pt idx="19955">
                  <c:v>0.52457874398675108</c:v>
                </c:pt>
                <c:pt idx="19956">
                  <c:v>0.52460503141347492</c:v>
                </c:pt>
                <c:pt idx="19957">
                  <c:v>0.52463131884019876</c:v>
                </c:pt>
                <c:pt idx="19958">
                  <c:v>0.52465760626692248</c:v>
                </c:pt>
                <c:pt idx="19959">
                  <c:v>0.52468389369364632</c:v>
                </c:pt>
                <c:pt idx="19960">
                  <c:v>0.52471018112037016</c:v>
                </c:pt>
                <c:pt idx="19961">
                  <c:v>0.52473646854709388</c:v>
                </c:pt>
                <c:pt idx="19962">
                  <c:v>0.52476275597381772</c:v>
                </c:pt>
                <c:pt idx="19963">
                  <c:v>0.52478904340054155</c:v>
                </c:pt>
                <c:pt idx="19964">
                  <c:v>0.52481533082726528</c:v>
                </c:pt>
                <c:pt idx="19965">
                  <c:v>0.52484161825398912</c:v>
                </c:pt>
                <c:pt idx="19966">
                  <c:v>0.52486790568071295</c:v>
                </c:pt>
                <c:pt idx="19967">
                  <c:v>0.52489419310743668</c:v>
                </c:pt>
                <c:pt idx="19968">
                  <c:v>0.52492048053416052</c:v>
                </c:pt>
                <c:pt idx="19969">
                  <c:v>0.52494676796088435</c:v>
                </c:pt>
                <c:pt idx="19970">
                  <c:v>0.52497305538760808</c:v>
                </c:pt>
                <c:pt idx="19971">
                  <c:v>0.52499934281433192</c:v>
                </c:pt>
                <c:pt idx="19972">
                  <c:v>0.52502563024105575</c:v>
                </c:pt>
                <c:pt idx="19973">
                  <c:v>0.52505191766777948</c:v>
                </c:pt>
                <c:pt idx="19974">
                  <c:v>0.52507820509450331</c:v>
                </c:pt>
                <c:pt idx="19975">
                  <c:v>0.52510449252122715</c:v>
                </c:pt>
                <c:pt idx="19976">
                  <c:v>0.52513077994795088</c:v>
                </c:pt>
                <c:pt idx="19977">
                  <c:v>0.52515706737467471</c:v>
                </c:pt>
                <c:pt idx="19978">
                  <c:v>0.52518335480139844</c:v>
                </c:pt>
                <c:pt idx="19979">
                  <c:v>0.52520964222812228</c:v>
                </c:pt>
                <c:pt idx="19980">
                  <c:v>0.52523592965484611</c:v>
                </c:pt>
                <c:pt idx="19981">
                  <c:v>0.52526221708156984</c:v>
                </c:pt>
                <c:pt idx="19982">
                  <c:v>0.52528850450829367</c:v>
                </c:pt>
                <c:pt idx="19983">
                  <c:v>0.52531479193501751</c:v>
                </c:pt>
                <c:pt idx="19984">
                  <c:v>0.52534107936174124</c:v>
                </c:pt>
                <c:pt idx="19985">
                  <c:v>0.52536736678846507</c:v>
                </c:pt>
                <c:pt idx="19986">
                  <c:v>0.52539365421518891</c:v>
                </c:pt>
                <c:pt idx="19987">
                  <c:v>0.52541994164191264</c:v>
                </c:pt>
                <c:pt idx="19988">
                  <c:v>0.52544622906863647</c:v>
                </c:pt>
                <c:pt idx="19989">
                  <c:v>0.52547251649536031</c:v>
                </c:pt>
                <c:pt idx="19990">
                  <c:v>0.52549880392208403</c:v>
                </c:pt>
                <c:pt idx="19991">
                  <c:v>0.52552509134880787</c:v>
                </c:pt>
                <c:pt idx="19992">
                  <c:v>0.52555137877553171</c:v>
                </c:pt>
                <c:pt idx="19993">
                  <c:v>0.52557766620225543</c:v>
                </c:pt>
                <c:pt idx="19994">
                  <c:v>0.52560395362897927</c:v>
                </c:pt>
                <c:pt idx="19995">
                  <c:v>0.52563024105570311</c:v>
                </c:pt>
                <c:pt idx="19996">
                  <c:v>0.52565652848242683</c:v>
                </c:pt>
                <c:pt idx="19997">
                  <c:v>0.52568281590915067</c:v>
                </c:pt>
                <c:pt idx="19998">
                  <c:v>0.52570910333587451</c:v>
                </c:pt>
                <c:pt idx="19999">
                  <c:v>0.52573539076259823</c:v>
                </c:pt>
                <c:pt idx="20000">
                  <c:v>0.52576167818932207</c:v>
                </c:pt>
                <c:pt idx="20001">
                  <c:v>0.52578796561604579</c:v>
                </c:pt>
                <c:pt idx="20002">
                  <c:v>0.52581425304276963</c:v>
                </c:pt>
                <c:pt idx="20003">
                  <c:v>0.52584054046949347</c:v>
                </c:pt>
                <c:pt idx="20004">
                  <c:v>0.52586682789621719</c:v>
                </c:pt>
                <c:pt idx="20005">
                  <c:v>0.52589311532294103</c:v>
                </c:pt>
                <c:pt idx="20006">
                  <c:v>0.52591940274966487</c:v>
                </c:pt>
                <c:pt idx="20007">
                  <c:v>0.52594569017638859</c:v>
                </c:pt>
                <c:pt idx="20008">
                  <c:v>0.52597197760311243</c:v>
                </c:pt>
                <c:pt idx="20009">
                  <c:v>0.52599826502983626</c:v>
                </c:pt>
                <c:pt idx="20010">
                  <c:v>0.52602455245655999</c:v>
                </c:pt>
                <c:pt idx="20011">
                  <c:v>0.52605083988328383</c:v>
                </c:pt>
                <c:pt idx="20012">
                  <c:v>0.52607712731000766</c:v>
                </c:pt>
                <c:pt idx="20013">
                  <c:v>0.52610341473673139</c:v>
                </c:pt>
                <c:pt idx="20014">
                  <c:v>0.52612970216345523</c:v>
                </c:pt>
                <c:pt idx="20015">
                  <c:v>0.52615598959017906</c:v>
                </c:pt>
                <c:pt idx="20016">
                  <c:v>0.52618227701690279</c:v>
                </c:pt>
                <c:pt idx="20017">
                  <c:v>0.52620856444362663</c:v>
                </c:pt>
                <c:pt idx="20018">
                  <c:v>0.52623485187035046</c:v>
                </c:pt>
                <c:pt idx="20019">
                  <c:v>0.52626113929707419</c:v>
                </c:pt>
                <c:pt idx="20020">
                  <c:v>0.52628742672379802</c:v>
                </c:pt>
                <c:pt idx="20021">
                  <c:v>0.52631371415052186</c:v>
                </c:pt>
                <c:pt idx="20022">
                  <c:v>0.52634000157724559</c:v>
                </c:pt>
                <c:pt idx="20023">
                  <c:v>0.52636628900396942</c:v>
                </c:pt>
                <c:pt idx="20024">
                  <c:v>0.52639257643069315</c:v>
                </c:pt>
                <c:pt idx="20025">
                  <c:v>0.52641886385741699</c:v>
                </c:pt>
                <c:pt idx="20026">
                  <c:v>0.52644515128414082</c:v>
                </c:pt>
                <c:pt idx="20027">
                  <c:v>0.52647143871086455</c:v>
                </c:pt>
                <c:pt idx="20028">
                  <c:v>0.52649772613758838</c:v>
                </c:pt>
                <c:pt idx="20029">
                  <c:v>0.52652401356431222</c:v>
                </c:pt>
                <c:pt idx="20030">
                  <c:v>0.52655030099103595</c:v>
                </c:pt>
                <c:pt idx="20031">
                  <c:v>0.52657658841775978</c:v>
                </c:pt>
                <c:pt idx="20032">
                  <c:v>0.52660287584448362</c:v>
                </c:pt>
                <c:pt idx="20033">
                  <c:v>0.52662916327120735</c:v>
                </c:pt>
                <c:pt idx="20034">
                  <c:v>0.52665545069793118</c:v>
                </c:pt>
                <c:pt idx="20035">
                  <c:v>0.52668173812465502</c:v>
                </c:pt>
                <c:pt idx="20036">
                  <c:v>0.52670802555137874</c:v>
                </c:pt>
                <c:pt idx="20037">
                  <c:v>0.52673431297810258</c:v>
                </c:pt>
                <c:pt idx="20038">
                  <c:v>0.52676060040482642</c:v>
                </c:pt>
                <c:pt idx="20039">
                  <c:v>0.52678688783155014</c:v>
                </c:pt>
                <c:pt idx="20040">
                  <c:v>0.52681317525827398</c:v>
                </c:pt>
                <c:pt idx="20041">
                  <c:v>0.52683946268499782</c:v>
                </c:pt>
                <c:pt idx="20042">
                  <c:v>0.52686575011172154</c:v>
                </c:pt>
                <c:pt idx="20043">
                  <c:v>0.52689203753844538</c:v>
                </c:pt>
                <c:pt idx="20044">
                  <c:v>0.5269183249651691</c:v>
                </c:pt>
                <c:pt idx="20045">
                  <c:v>0.52694461239189294</c:v>
                </c:pt>
                <c:pt idx="20046">
                  <c:v>0.52697089981861678</c:v>
                </c:pt>
                <c:pt idx="20047">
                  <c:v>0.5269971872453405</c:v>
                </c:pt>
                <c:pt idx="20048">
                  <c:v>0.52702347467206434</c:v>
                </c:pt>
                <c:pt idx="20049">
                  <c:v>0.52704976209878818</c:v>
                </c:pt>
                <c:pt idx="20050">
                  <c:v>0.5270760495255119</c:v>
                </c:pt>
                <c:pt idx="20051">
                  <c:v>0.52710233695223574</c:v>
                </c:pt>
                <c:pt idx="20052">
                  <c:v>0.52712862437895958</c:v>
                </c:pt>
                <c:pt idx="20053">
                  <c:v>0.5271549118056833</c:v>
                </c:pt>
                <c:pt idx="20054">
                  <c:v>0.52718119923240714</c:v>
                </c:pt>
                <c:pt idx="20055">
                  <c:v>0.52720748665913097</c:v>
                </c:pt>
                <c:pt idx="20056">
                  <c:v>0.5272337740858547</c:v>
                </c:pt>
                <c:pt idx="20057">
                  <c:v>0.52726006151257854</c:v>
                </c:pt>
                <c:pt idx="20058">
                  <c:v>0.52728634893930237</c:v>
                </c:pt>
                <c:pt idx="20059">
                  <c:v>0.5273126363660261</c:v>
                </c:pt>
                <c:pt idx="20060">
                  <c:v>0.52733892379274994</c:v>
                </c:pt>
                <c:pt idx="20061">
                  <c:v>0.52736521121947377</c:v>
                </c:pt>
                <c:pt idx="20062">
                  <c:v>0.5273914986461975</c:v>
                </c:pt>
                <c:pt idx="20063">
                  <c:v>0.52741778607292134</c:v>
                </c:pt>
                <c:pt idx="20064">
                  <c:v>0.52744407349964517</c:v>
                </c:pt>
                <c:pt idx="20065">
                  <c:v>0.5274703609263689</c:v>
                </c:pt>
                <c:pt idx="20066">
                  <c:v>0.52749664835309273</c:v>
                </c:pt>
                <c:pt idx="20067">
                  <c:v>0.52752293577981646</c:v>
                </c:pt>
                <c:pt idx="20068">
                  <c:v>0.5275492232065403</c:v>
                </c:pt>
                <c:pt idx="20069">
                  <c:v>0.52757551063326413</c:v>
                </c:pt>
                <c:pt idx="20070">
                  <c:v>0.52760179805998786</c:v>
                </c:pt>
                <c:pt idx="20071">
                  <c:v>0.5276280854867117</c:v>
                </c:pt>
                <c:pt idx="20072">
                  <c:v>0.52765437291343553</c:v>
                </c:pt>
                <c:pt idx="20073">
                  <c:v>0.52768066034015926</c:v>
                </c:pt>
                <c:pt idx="20074">
                  <c:v>0.52770694776688309</c:v>
                </c:pt>
                <c:pt idx="20075">
                  <c:v>0.52773323519360693</c:v>
                </c:pt>
                <c:pt idx="20076">
                  <c:v>0.52775952262033066</c:v>
                </c:pt>
                <c:pt idx="20077">
                  <c:v>0.52778581004705449</c:v>
                </c:pt>
                <c:pt idx="20078">
                  <c:v>0.52781209747377833</c:v>
                </c:pt>
                <c:pt idx="20079">
                  <c:v>0.52783838490050206</c:v>
                </c:pt>
                <c:pt idx="20080">
                  <c:v>0.52786467232722589</c:v>
                </c:pt>
                <c:pt idx="20081">
                  <c:v>0.52789095975394973</c:v>
                </c:pt>
                <c:pt idx="20082">
                  <c:v>0.52791724718067345</c:v>
                </c:pt>
                <c:pt idx="20083">
                  <c:v>0.52794353460739729</c:v>
                </c:pt>
                <c:pt idx="20084">
                  <c:v>0.52796982203412113</c:v>
                </c:pt>
                <c:pt idx="20085">
                  <c:v>0.52799610946084485</c:v>
                </c:pt>
                <c:pt idx="20086">
                  <c:v>0.52802239688756869</c:v>
                </c:pt>
                <c:pt idx="20087">
                  <c:v>0.52804868431429253</c:v>
                </c:pt>
                <c:pt idx="20088">
                  <c:v>0.52807497174101625</c:v>
                </c:pt>
                <c:pt idx="20089">
                  <c:v>0.52810125916774009</c:v>
                </c:pt>
                <c:pt idx="20090">
                  <c:v>0.52812754659446381</c:v>
                </c:pt>
                <c:pt idx="20091">
                  <c:v>0.52815383402118765</c:v>
                </c:pt>
                <c:pt idx="20092">
                  <c:v>0.52818012144791149</c:v>
                </c:pt>
                <c:pt idx="20093">
                  <c:v>0.52820640887463521</c:v>
                </c:pt>
                <c:pt idx="20094">
                  <c:v>0.52823269630135905</c:v>
                </c:pt>
                <c:pt idx="20095">
                  <c:v>0.52825898372808289</c:v>
                </c:pt>
                <c:pt idx="20096">
                  <c:v>0.52828527115480661</c:v>
                </c:pt>
                <c:pt idx="20097">
                  <c:v>0.52831155858153045</c:v>
                </c:pt>
                <c:pt idx="20098">
                  <c:v>0.52833784600825429</c:v>
                </c:pt>
                <c:pt idx="20099">
                  <c:v>0.52836413343497801</c:v>
                </c:pt>
                <c:pt idx="20100">
                  <c:v>0.52839042086170185</c:v>
                </c:pt>
                <c:pt idx="20101">
                  <c:v>0.52841670828842568</c:v>
                </c:pt>
                <c:pt idx="20102">
                  <c:v>0.52844299571514941</c:v>
                </c:pt>
                <c:pt idx="20103">
                  <c:v>0.52846928314187325</c:v>
                </c:pt>
                <c:pt idx="20104">
                  <c:v>0.52849557056859708</c:v>
                </c:pt>
                <c:pt idx="20105">
                  <c:v>0.52852185799532081</c:v>
                </c:pt>
                <c:pt idx="20106">
                  <c:v>0.52854814542204465</c:v>
                </c:pt>
                <c:pt idx="20107">
                  <c:v>0.52857443284876848</c:v>
                </c:pt>
                <c:pt idx="20108">
                  <c:v>0.52860072027549221</c:v>
                </c:pt>
                <c:pt idx="20109">
                  <c:v>0.52862700770221605</c:v>
                </c:pt>
                <c:pt idx="20110">
                  <c:v>0.52865329512893988</c:v>
                </c:pt>
                <c:pt idx="20111">
                  <c:v>0.52867958255566361</c:v>
                </c:pt>
                <c:pt idx="20112">
                  <c:v>0.52870586998238744</c:v>
                </c:pt>
                <c:pt idx="20113">
                  <c:v>0.52873215740911117</c:v>
                </c:pt>
                <c:pt idx="20114">
                  <c:v>0.52875844483583501</c:v>
                </c:pt>
                <c:pt idx="20115">
                  <c:v>0.52878473226255884</c:v>
                </c:pt>
                <c:pt idx="20116">
                  <c:v>0.52881101968928257</c:v>
                </c:pt>
                <c:pt idx="20117">
                  <c:v>0.52883730711600641</c:v>
                </c:pt>
                <c:pt idx="20118">
                  <c:v>0.52886359454273024</c:v>
                </c:pt>
                <c:pt idx="20119">
                  <c:v>0.52888988196945397</c:v>
                </c:pt>
                <c:pt idx="20120">
                  <c:v>0.5289161693961778</c:v>
                </c:pt>
                <c:pt idx="20121">
                  <c:v>0.52894245682290164</c:v>
                </c:pt>
                <c:pt idx="20122">
                  <c:v>0.52896874424962537</c:v>
                </c:pt>
                <c:pt idx="20123">
                  <c:v>0.5289950316763492</c:v>
                </c:pt>
                <c:pt idx="20124">
                  <c:v>0.52902131910307304</c:v>
                </c:pt>
                <c:pt idx="20125">
                  <c:v>0.52904760652979677</c:v>
                </c:pt>
                <c:pt idx="20126">
                  <c:v>0.5290738939565206</c:v>
                </c:pt>
                <c:pt idx="20127">
                  <c:v>0.52910018138324444</c:v>
                </c:pt>
                <c:pt idx="20128">
                  <c:v>0.52912646880996816</c:v>
                </c:pt>
                <c:pt idx="20129">
                  <c:v>0.529152756236692</c:v>
                </c:pt>
                <c:pt idx="20130">
                  <c:v>0.52917904366341584</c:v>
                </c:pt>
                <c:pt idx="20131">
                  <c:v>0.52920533109013956</c:v>
                </c:pt>
                <c:pt idx="20132">
                  <c:v>0.5292316185168634</c:v>
                </c:pt>
                <c:pt idx="20133">
                  <c:v>0.52925790594358724</c:v>
                </c:pt>
                <c:pt idx="20134">
                  <c:v>0.52928419337031096</c:v>
                </c:pt>
                <c:pt idx="20135">
                  <c:v>0.5293104807970348</c:v>
                </c:pt>
                <c:pt idx="20136">
                  <c:v>0.52933676822375852</c:v>
                </c:pt>
                <c:pt idx="20137">
                  <c:v>0.52936305565048236</c:v>
                </c:pt>
                <c:pt idx="20138">
                  <c:v>0.5293893430772062</c:v>
                </c:pt>
                <c:pt idx="20139">
                  <c:v>0.52941563050392992</c:v>
                </c:pt>
                <c:pt idx="20140">
                  <c:v>0.52944191793065376</c:v>
                </c:pt>
                <c:pt idx="20141">
                  <c:v>0.5294682053573776</c:v>
                </c:pt>
                <c:pt idx="20142">
                  <c:v>0.52949449278410132</c:v>
                </c:pt>
                <c:pt idx="20143">
                  <c:v>0.52952078021082516</c:v>
                </c:pt>
                <c:pt idx="20144">
                  <c:v>0.529547067637549</c:v>
                </c:pt>
                <c:pt idx="20145">
                  <c:v>0.52957335506427272</c:v>
                </c:pt>
                <c:pt idx="20146">
                  <c:v>0.52959964249099656</c:v>
                </c:pt>
                <c:pt idx="20147">
                  <c:v>0.52962592991772039</c:v>
                </c:pt>
                <c:pt idx="20148">
                  <c:v>0.52965221734444412</c:v>
                </c:pt>
                <c:pt idx="20149">
                  <c:v>0.52967850477116796</c:v>
                </c:pt>
                <c:pt idx="20150">
                  <c:v>0.52970479219789179</c:v>
                </c:pt>
                <c:pt idx="20151">
                  <c:v>0.52973107962461552</c:v>
                </c:pt>
                <c:pt idx="20152">
                  <c:v>0.52975736705133936</c:v>
                </c:pt>
                <c:pt idx="20153">
                  <c:v>0.52978365447806319</c:v>
                </c:pt>
                <c:pt idx="20154">
                  <c:v>0.52980994190478692</c:v>
                </c:pt>
                <c:pt idx="20155">
                  <c:v>0.52983622933151076</c:v>
                </c:pt>
                <c:pt idx="20156">
                  <c:v>0.52986251675823459</c:v>
                </c:pt>
                <c:pt idx="20157">
                  <c:v>0.52988880418495832</c:v>
                </c:pt>
                <c:pt idx="20158">
                  <c:v>0.52991509161168215</c:v>
                </c:pt>
                <c:pt idx="20159">
                  <c:v>0.52994137903840588</c:v>
                </c:pt>
                <c:pt idx="20160">
                  <c:v>0.52996766646512972</c:v>
                </c:pt>
                <c:pt idx="20161">
                  <c:v>0.52999395389185355</c:v>
                </c:pt>
                <c:pt idx="20162">
                  <c:v>0.53002024131857728</c:v>
                </c:pt>
                <c:pt idx="20163">
                  <c:v>0.53004652874530112</c:v>
                </c:pt>
                <c:pt idx="20164">
                  <c:v>0.53007281617202495</c:v>
                </c:pt>
                <c:pt idx="20165">
                  <c:v>0.53009910359874868</c:v>
                </c:pt>
                <c:pt idx="20166">
                  <c:v>0.53012539102547251</c:v>
                </c:pt>
                <c:pt idx="20167">
                  <c:v>0.53015167845219635</c:v>
                </c:pt>
                <c:pt idx="20168">
                  <c:v>0.53017796587892008</c:v>
                </c:pt>
                <c:pt idx="20169">
                  <c:v>0.53020425330564391</c:v>
                </c:pt>
                <c:pt idx="20170">
                  <c:v>0.53023054073236775</c:v>
                </c:pt>
                <c:pt idx="20171">
                  <c:v>0.53025682815909148</c:v>
                </c:pt>
                <c:pt idx="20172">
                  <c:v>0.53028311558581531</c:v>
                </c:pt>
                <c:pt idx="20173">
                  <c:v>0.53030940301253915</c:v>
                </c:pt>
                <c:pt idx="20174">
                  <c:v>0.53033569043926287</c:v>
                </c:pt>
                <c:pt idx="20175">
                  <c:v>0.53036197786598671</c:v>
                </c:pt>
                <c:pt idx="20176">
                  <c:v>0.53038826529271055</c:v>
                </c:pt>
                <c:pt idx="20177">
                  <c:v>0.53041455271943427</c:v>
                </c:pt>
                <c:pt idx="20178">
                  <c:v>0.53044084014615811</c:v>
                </c:pt>
                <c:pt idx="20179">
                  <c:v>0.53046712757288184</c:v>
                </c:pt>
                <c:pt idx="20180">
                  <c:v>0.53049341499960567</c:v>
                </c:pt>
                <c:pt idx="20181">
                  <c:v>0.53051970242632951</c:v>
                </c:pt>
                <c:pt idx="20182">
                  <c:v>0.53054598985305323</c:v>
                </c:pt>
                <c:pt idx="20183">
                  <c:v>0.53057227727977707</c:v>
                </c:pt>
                <c:pt idx="20184">
                  <c:v>0.53059856470650091</c:v>
                </c:pt>
                <c:pt idx="20185">
                  <c:v>0.53062485213322463</c:v>
                </c:pt>
                <c:pt idx="20186">
                  <c:v>0.53065113955994847</c:v>
                </c:pt>
                <c:pt idx="20187">
                  <c:v>0.53067742698667231</c:v>
                </c:pt>
                <c:pt idx="20188">
                  <c:v>0.53070371441339603</c:v>
                </c:pt>
                <c:pt idx="20189">
                  <c:v>0.53073000184011987</c:v>
                </c:pt>
                <c:pt idx="20190">
                  <c:v>0.53075628926684371</c:v>
                </c:pt>
                <c:pt idx="20191">
                  <c:v>0.53078257669356743</c:v>
                </c:pt>
                <c:pt idx="20192">
                  <c:v>0.53080886412029127</c:v>
                </c:pt>
                <c:pt idx="20193">
                  <c:v>0.5308351515470151</c:v>
                </c:pt>
                <c:pt idx="20194">
                  <c:v>0.53086143897373883</c:v>
                </c:pt>
                <c:pt idx="20195">
                  <c:v>0.53088772640046267</c:v>
                </c:pt>
                <c:pt idx="20196">
                  <c:v>0.5309140138271865</c:v>
                </c:pt>
                <c:pt idx="20197">
                  <c:v>0.53094030125391023</c:v>
                </c:pt>
                <c:pt idx="20198">
                  <c:v>0.53096658868063407</c:v>
                </c:pt>
                <c:pt idx="20199">
                  <c:v>0.5309928761073579</c:v>
                </c:pt>
                <c:pt idx="20200">
                  <c:v>0.53101916353408163</c:v>
                </c:pt>
                <c:pt idx="20201">
                  <c:v>0.53104545096080547</c:v>
                </c:pt>
                <c:pt idx="20202">
                  <c:v>0.53107173838752919</c:v>
                </c:pt>
                <c:pt idx="20203">
                  <c:v>0.53109802581425303</c:v>
                </c:pt>
                <c:pt idx="20204">
                  <c:v>0.53112431324097686</c:v>
                </c:pt>
                <c:pt idx="20205">
                  <c:v>0.53115060066770059</c:v>
                </c:pt>
                <c:pt idx="20206">
                  <c:v>0.53117688809442443</c:v>
                </c:pt>
                <c:pt idx="20207">
                  <c:v>0.53120317552114826</c:v>
                </c:pt>
                <c:pt idx="20208">
                  <c:v>0.53122946294787199</c:v>
                </c:pt>
                <c:pt idx="20209">
                  <c:v>0.53125575037459583</c:v>
                </c:pt>
                <c:pt idx="20210">
                  <c:v>0.53128203780131966</c:v>
                </c:pt>
                <c:pt idx="20211">
                  <c:v>0.53130832522804339</c:v>
                </c:pt>
                <c:pt idx="20212">
                  <c:v>0.53133461265476722</c:v>
                </c:pt>
                <c:pt idx="20213">
                  <c:v>0.53136090008149106</c:v>
                </c:pt>
                <c:pt idx="20214">
                  <c:v>0.53138718750821479</c:v>
                </c:pt>
                <c:pt idx="20215">
                  <c:v>0.53141347493493862</c:v>
                </c:pt>
                <c:pt idx="20216">
                  <c:v>0.53143976236166246</c:v>
                </c:pt>
                <c:pt idx="20217">
                  <c:v>0.53146604978838619</c:v>
                </c:pt>
                <c:pt idx="20218">
                  <c:v>0.53149233721511002</c:v>
                </c:pt>
                <c:pt idx="20219">
                  <c:v>0.53151862464183386</c:v>
                </c:pt>
                <c:pt idx="20220">
                  <c:v>0.53154491206855758</c:v>
                </c:pt>
                <c:pt idx="20221">
                  <c:v>0.53157119949528142</c:v>
                </c:pt>
                <c:pt idx="20222">
                  <c:v>0.53159748692200526</c:v>
                </c:pt>
                <c:pt idx="20223">
                  <c:v>0.53162377434872898</c:v>
                </c:pt>
                <c:pt idx="20224">
                  <c:v>0.53165006177545282</c:v>
                </c:pt>
                <c:pt idx="20225">
                  <c:v>0.53167634920217655</c:v>
                </c:pt>
                <c:pt idx="20226">
                  <c:v>0.53170263662890038</c:v>
                </c:pt>
                <c:pt idx="20227">
                  <c:v>0.53172892405562422</c:v>
                </c:pt>
                <c:pt idx="20228">
                  <c:v>0.53175521148234794</c:v>
                </c:pt>
                <c:pt idx="20229">
                  <c:v>0.53178149890907178</c:v>
                </c:pt>
                <c:pt idx="20230">
                  <c:v>0.53180778633579562</c:v>
                </c:pt>
                <c:pt idx="20231">
                  <c:v>0.53183407376251934</c:v>
                </c:pt>
                <c:pt idx="20232">
                  <c:v>0.53186036118924318</c:v>
                </c:pt>
                <c:pt idx="20233">
                  <c:v>0.53188664861596702</c:v>
                </c:pt>
                <c:pt idx="20234">
                  <c:v>0.53191293604269074</c:v>
                </c:pt>
                <c:pt idx="20235">
                  <c:v>0.53193922346941458</c:v>
                </c:pt>
                <c:pt idx="20236">
                  <c:v>0.53196551089613842</c:v>
                </c:pt>
                <c:pt idx="20237">
                  <c:v>0.53199179832286214</c:v>
                </c:pt>
                <c:pt idx="20238">
                  <c:v>0.53201808574958598</c:v>
                </c:pt>
                <c:pt idx="20239">
                  <c:v>0.53204437317630981</c:v>
                </c:pt>
                <c:pt idx="20240">
                  <c:v>0.53207066060303354</c:v>
                </c:pt>
                <c:pt idx="20241">
                  <c:v>0.53209694802975738</c:v>
                </c:pt>
                <c:pt idx="20242">
                  <c:v>0.53212323545648121</c:v>
                </c:pt>
                <c:pt idx="20243">
                  <c:v>0.53214952288320494</c:v>
                </c:pt>
                <c:pt idx="20244">
                  <c:v>0.53217581030992878</c:v>
                </c:pt>
                <c:pt idx="20245">
                  <c:v>0.53220209773665261</c:v>
                </c:pt>
                <c:pt idx="20246">
                  <c:v>0.53222838516337634</c:v>
                </c:pt>
                <c:pt idx="20247">
                  <c:v>0.53225467259010018</c:v>
                </c:pt>
                <c:pt idx="20248">
                  <c:v>0.5322809600168239</c:v>
                </c:pt>
                <c:pt idx="20249">
                  <c:v>0.53230724744354774</c:v>
                </c:pt>
                <c:pt idx="20250">
                  <c:v>0.53233353487027157</c:v>
                </c:pt>
                <c:pt idx="20251">
                  <c:v>0.5323598222969953</c:v>
                </c:pt>
                <c:pt idx="20252">
                  <c:v>0.53238610972371914</c:v>
                </c:pt>
                <c:pt idx="20253">
                  <c:v>0.53241239715044297</c:v>
                </c:pt>
                <c:pt idx="20254">
                  <c:v>0.5324386845771667</c:v>
                </c:pt>
                <c:pt idx="20255">
                  <c:v>0.53246497200389054</c:v>
                </c:pt>
                <c:pt idx="20256">
                  <c:v>0.53249125943061437</c:v>
                </c:pt>
                <c:pt idx="20257">
                  <c:v>0.5325175468573381</c:v>
                </c:pt>
                <c:pt idx="20258">
                  <c:v>0.53254383428406193</c:v>
                </c:pt>
                <c:pt idx="20259">
                  <c:v>0.53257012171078577</c:v>
                </c:pt>
                <c:pt idx="20260">
                  <c:v>0.5325964091375095</c:v>
                </c:pt>
                <c:pt idx="20261">
                  <c:v>0.53262269656423333</c:v>
                </c:pt>
                <c:pt idx="20262">
                  <c:v>0.53264898399095717</c:v>
                </c:pt>
                <c:pt idx="20263">
                  <c:v>0.5326752714176809</c:v>
                </c:pt>
                <c:pt idx="20264">
                  <c:v>0.53270155884440473</c:v>
                </c:pt>
                <c:pt idx="20265">
                  <c:v>0.53272784627112857</c:v>
                </c:pt>
                <c:pt idx="20266">
                  <c:v>0.53275413369785229</c:v>
                </c:pt>
                <c:pt idx="20267">
                  <c:v>0.53278042112457613</c:v>
                </c:pt>
                <c:pt idx="20268">
                  <c:v>0.53280670855129997</c:v>
                </c:pt>
                <c:pt idx="20269">
                  <c:v>0.53283299597802369</c:v>
                </c:pt>
                <c:pt idx="20270">
                  <c:v>0.53285928340474753</c:v>
                </c:pt>
                <c:pt idx="20271">
                  <c:v>0.53288557083147126</c:v>
                </c:pt>
                <c:pt idx="20272">
                  <c:v>0.53291185825819509</c:v>
                </c:pt>
                <c:pt idx="20273">
                  <c:v>0.53293814568491893</c:v>
                </c:pt>
                <c:pt idx="20274">
                  <c:v>0.53296443311164265</c:v>
                </c:pt>
                <c:pt idx="20275">
                  <c:v>0.53299072053836649</c:v>
                </c:pt>
                <c:pt idx="20276">
                  <c:v>0.53301700796509033</c:v>
                </c:pt>
                <c:pt idx="20277">
                  <c:v>0.53304329539181405</c:v>
                </c:pt>
                <c:pt idx="20278">
                  <c:v>0.53306958281853789</c:v>
                </c:pt>
                <c:pt idx="20279">
                  <c:v>0.53309587024526173</c:v>
                </c:pt>
                <c:pt idx="20280">
                  <c:v>0.53312215767198545</c:v>
                </c:pt>
                <c:pt idx="20281">
                  <c:v>0.53314844509870929</c:v>
                </c:pt>
                <c:pt idx="20282">
                  <c:v>0.53317473252543313</c:v>
                </c:pt>
                <c:pt idx="20283">
                  <c:v>0.53320101995215685</c:v>
                </c:pt>
                <c:pt idx="20284">
                  <c:v>0.53322730737888069</c:v>
                </c:pt>
                <c:pt idx="20285">
                  <c:v>0.53325359480560452</c:v>
                </c:pt>
                <c:pt idx="20286">
                  <c:v>0.53327988223232825</c:v>
                </c:pt>
                <c:pt idx="20287">
                  <c:v>0.53330616965905209</c:v>
                </c:pt>
                <c:pt idx="20288">
                  <c:v>0.53333245708577592</c:v>
                </c:pt>
                <c:pt idx="20289">
                  <c:v>0.53335874451249965</c:v>
                </c:pt>
                <c:pt idx="20290">
                  <c:v>0.53338503193922349</c:v>
                </c:pt>
                <c:pt idx="20291">
                  <c:v>0.53341131936594732</c:v>
                </c:pt>
                <c:pt idx="20292">
                  <c:v>0.53343760679267105</c:v>
                </c:pt>
                <c:pt idx="20293">
                  <c:v>0.53346389421939489</c:v>
                </c:pt>
                <c:pt idx="20294">
                  <c:v>0.53349018164611861</c:v>
                </c:pt>
                <c:pt idx="20295">
                  <c:v>0.53351646907284245</c:v>
                </c:pt>
                <c:pt idx="20296">
                  <c:v>0.53354275649956628</c:v>
                </c:pt>
                <c:pt idx="20297">
                  <c:v>0.53356904392629001</c:v>
                </c:pt>
                <c:pt idx="20298">
                  <c:v>0.53359533135301385</c:v>
                </c:pt>
                <c:pt idx="20299">
                  <c:v>0.53362161877973768</c:v>
                </c:pt>
                <c:pt idx="20300">
                  <c:v>0.53364790620646141</c:v>
                </c:pt>
                <c:pt idx="20301">
                  <c:v>0.53367419363318525</c:v>
                </c:pt>
                <c:pt idx="20302">
                  <c:v>0.53370048105990908</c:v>
                </c:pt>
                <c:pt idx="20303">
                  <c:v>0.53372676848663281</c:v>
                </c:pt>
                <c:pt idx="20304">
                  <c:v>0.53375305591335664</c:v>
                </c:pt>
                <c:pt idx="20305">
                  <c:v>0.53377934334008048</c:v>
                </c:pt>
                <c:pt idx="20306">
                  <c:v>0.53380563076680421</c:v>
                </c:pt>
                <c:pt idx="20307">
                  <c:v>0.53383191819352804</c:v>
                </c:pt>
                <c:pt idx="20308">
                  <c:v>0.53385820562025188</c:v>
                </c:pt>
                <c:pt idx="20309">
                  <c:v>0.53388449304697561</c:v>
                </c:pt>
                <c:pt idx="20310">
                  <c:v>0.53391078047369944</c:v>
                </c:pt>
                <c:pt idx="20311">
                  <c:v>0.53393706790042328</c:v>
                </c:pt>
                <c:pt idx="20312">
                  <c:v>0.533963355327147</c:v>
                </c:pt>
                <c:pt idx="20313">
                  <c:v>0.53398964275387084</c:v>
                </c:pt>
                <c:pt idx="20314">
                  <c:v>0.53401593018059457</c:v>
                </c:pt>
                <c:pt idx="20315">
                  <c:v>0.5340422176073184</c:v>
                </c:pt>
                <c:pt idx="20316">
                  <c:v>0.53406850503404224</c:v>
                </c:pt>
                <c:pt idx="20317">
                  <c:v>0.53409479246076597</c:v>
                </c:pt>
                <c:pt idx="20318">
                  <c:v>0.5341210798874898</c:v>
                </c:pt>
                <c:pt idx="20319">
                  <c:v>0.53414736731421364</c:v>
                </c:pt>
                <c:pt idx="20320">
                  <c:v>0.53417365474093736</c:v>
                </c:pt>
                <c:pt idx="20321">
                  <c:v>0.5341999421676612</c:v>
                </c:pt>
                <c:pt idx="20322">
                  <c:v>0.53422622959438504</c:v>
                </c:pt>
                <c:pt idx="20323">
                  <c:v>0.53425251702110876</c:v>
                </c:pt>
                <c:pt idx="20324">
                  <c:v>0.5342788044478326</c:v>
                </c:pt>
                <c:pt idx="20325">
                  <c:v>0.53430509187455644</c:v>
                </c:pt>
                <c:pt idx="20326">
                  <c:v>0.53433137930128016</c:v>
                </c:pt>
                <c:pt idx="20327">
                  <c:v>0.534357666728004</c:v>
                </c:pt>
                <c:pt idx="20328">
                  <c:v>0.53438395415472784</c:v>
                </c:pt>
                <c:pt idx="20329">
                  <c:v>0.53441024158145156</c:v>
                </c:pt>
                <c:pt idx="20330">
                  <c:v>0.5344365290081754</c:v>
                </c:pt>
                <c:pt idx="20331">
                  <c:v>0.53446281643489923</c:v>
                </c:pt>
                <c:pt idx="20332">
                  <c:v>0.53448910386162296</c:v>
                </c:pt>
                <c:pt idx="20333">
                  <c:v>0.5345153912883468</c:v>
                </c:pt>
                <c:pt idx="20334">
                  <c:v>0.53454167871507063</c:v>
                </c:pt>
                <c:pt idx="20335">
                  <c:v>0.53456796614179436</c:v>
                </c:pt>
                <c:pt idx="20336">
                  <c:v>0.5345942535685182</c:v>
                </c:pt>
                <c:pt idx="20337">
                  <c:v>0.53462054099524192</c:v>
                </c:pt>
                <c:pt idx="20338">
                  <c:v>0.53464682842196576</c:v>
                </c:pt>
                <c:pt idx="20339">
                  <c:v>0.5346731158486896</c:v>
                </c:pt>
                <c:pt idx="20340">
                  <c:v>0.53469940327541332</c:v>
                </c:pt>
                <c:pt idx="20341">
                  <c:v>0.53472569070213716</c:v>
                </c:pt>
                <c:pt idx="20342">
                  <c:v>0.53475197812886099</c:v>
                </c:pt>
                <c:pt idx="20343">
                  <c:v>0.53477826555558472</c:v>
                </c:pt>
                <c:pt idx="20344">
                  <c:v>0.53480455298230856</c:v>
                </c:pt>
                <c:pt idx="20345">
                  <c:v>0.53483084040903239</c:v>
                </c:pt>
                <c:pt idx="20346">
                  <c:v>0.53485712783575612</c:v>
                </c:pt>
                <c:pt idx="20347">
                  <c:v>0.53488341526247996</c:v>
                </c:pt>
                <c:pt idx="20348">
                  <c:v>0.53490970268920379</c:v>
                </c:pt>
                <c:pt idx="20349">
                  <c:v>0.53493599011592752</c:v>
                </c:pt>
                <c:pt idx="20350">
                  <c:v>0.53496227754265135</c:v>
                </c:pt>
                <c:pt idx="20351">
                  <c:v>0.53498856496937519</c:v>
                </c:pt>
                <c:pt idx="20352">
                  <c:v>0.53501485239609892</c:v>
                </c:pt>
                <c:pt idx="20353">
                  <c:v>0.53504113982282275</c:v>
                </c:pt>
                <c:pt idx="20354">
                  <c:v>0.53506742724954659</c:v>
                </c:pt>
                <c:pt idx="20355">
                  <c:v>0.53509371467627032</c:v>
                </c:pt>
                <c:pt idx="20356">
                  <c:v>0.53512000210299415</c:v>
                </c:pt>
                <c:pt idx="20357">
                  <c:v>0.53514628952971799</c:v>
                </c:pt>
                <c:pt idx="20358">
                  <c:v>0.53517257695644171</c:v>
                </c:pt>
                <c:pt idx="20359">
                  <c:v>0.53519886438316555</c:v>
                </c:pt>
                <c:pt idx="20360">
                  <c:v>0.53522515180988928</c:v>
                </c:pt>
                <c:pt idx="20361">
                  <c:v>0.53525143923661311</c:v>
                </c:pt>
                <c:pt idx="20362">
                  <c:v>0.53527772666333695</c:v>
                </c:pt>
                <c:pt idx="20363">
                  <c:v>0.53530401409006068</c:v>
                </c:pt>
                <c:pt idx="20364">
                  <c:v>0.53533030151678451</c:v>
                </c:pt>
                <c:pt idx="20365">
                  <c:v>0.53535658894350835</c:v>
                </c:pt>
                <c:pt idx="20366">
                  <c:v>0.53538287637023207</c:v>
                </c:pt>
                <c:pt idx="20367">
                  <c:v>0.53540916379695591</c:v>
                </c:pt>
                <c:pt idx="20368">
                  <c:v>0.53543545122367975</c:v>
                </c:pt>
                <c:pt idx="20369">
                  <c:v>0.53546173865040347</c:v>
                </c:pt>
                <c:pt idx="20370">
                  <c:v>0.53548802607712731</c:v>
                </c:pt>
                <c:pt idx="20371">
                  <c:v>0.53551431350385115</c:v>
                </c:pt>
                <c:pt idx="20372">
                  <c:v>0.53554060093057487</c:v>
                </c:pt>
                <c:pt idx="20373">
                  <c:v>0.53556688835729871</c:v>
                </c:pt>
                <c:pt idx="20374">
                  <c:v>0.53559317578402255</c:v>
                </c:pt>
                <c:pt idx="20375">
                  <c:v>0.53561946321074627</c:v>
                </c:pt>
                <c:pt idx="20376">
                  <c:v>0.53564575063747011</c:v>
                </c:pt>
                <c:pt idx="20377">
                  <c:v>0.53567203806419394</c:v>
                </c:pt>
                <c:pt idx="20378">
                  <c:v>0.53569832549091767</c:v>
                </c:pt>
                <c:pt idx="20379">
                  <c:v>0.53572461291764151</c:v>
                </c:pt>
                <c:pt idx="20380">
                  <c:v>0.53575090034436534</c:v>
                </c:pt>
                <c:pt idx="20381">
                  <c:v>0.53577718777108907</c:v>
                </c:pt>
                <c:pt idx="20382">
                  <c:v>0.53580347519781291</c:v>
                </c:pt>
                <c:pt idx="20383">
                  <c:v>0.53582976262453663</c:v>
                </c:pt>
                <c:pt idx="20384">
                  <c:v>0.53585605005126047</c:v>
                </c:pt>
                <c:pt idx="20385">
                  <c:v>0.53588233747798431</c:v>
                </c:pt>
                <c:pt idx="20386">
                  <c:v>0.53590862490470803</c:v>
                </c:pt>
                <c:pt idx="20387">
                  <c:v>0.53593491233143187</c:v>
                </c:pt>
                <c:pt idx="20388">
                  <c:v>0.5359611997581557</c:v>
                </c:pt>
                <c:pt idx="20389">
                  <c:v>0.53598748718487943</c:v>
                </c:pt>
                <c:pt idx="20390">
                  <c:v>0.53601377461160327</c:v>
                </c:pt>
                <c:pt idx="20391">
                  <c:v>0.5360400620383271</c:v>
                </c:pt>
                <c:pt idx="20392">
                  <c:v>0.53606634946505083</c:v>
                </c:pt>
                <c:pt idx="20393">
                  <c:v>0.53609263689177467</c:v>
                </c:pt>
                <c:pt idx="20394">
                  <c:v>0.5361189243184985</c:v>
                </c:pt>
                <c:pt idx="20395">
                  <c:v>0.53614521174522223</c:v>
                </c:pt>
                <c:pt idx="20396">
                  <c:v>0.53617149917194606</c:v>
                </c:pt>
                <c:pt idx="20397">
                  <c:v>0.5361977865986699</c:v>
                </c:pt>
                <c:pt idx="20398">
                  <c:v>0.53622407402539363</c:v>
                </c:pt>
                <c:pt idx="20399">
                  <c:v>0.53625036145211746</c:v>
                </c:pt>
                <c:pt idx="20400">
                  <c:v>0.5362766488788413</c:v>
                </c:pt>
                <c:pt idx="20401">
                  <c:v>0.53630293630556503</c:v>
                </c:pt>
                <c:pt idx="20402">
                  <c:v>0.53632922373228886</c:v>
                </c:pt>
                <c:pt idx="20403">
                  <c:v>0.5363555111590127</c:v>
                </c:pt>
                <c:pt idx="20404">
                  <c:v>0.53638179858573642</c:v>
                </c:pt>
                <c:pt idx="20405">
                  <c:v>0.53640808601246026</c:v>
                </c:pt>
                <c:pt idx="20406">
                  <c:v>0.53643437343918399</c:v>
                </c:pt>
                <c:pt idx="20407">
                  <c:v>0.53646066086590782</c:v>
                </c:pt>
                <c:pt idx="20408">
                  <c:v>0.53648694829263166</c:v>
                </c:pt>
                <c:pt idx="20409">
                  <c:v>0.53651323571935539</c:v>
                </c:pt>
                <c:pt idx="20410">
                  <c:v>0.53653952314607922</c:v>
                </c:pt>
                <c:pt idx="20411">
                  <c:v>0.53656581057280306</c:v>
                </c:pt>
                <c:pt idx="20412">
                  <c:v>0.53659209799952678</c:v>
                </c:pt>
                <c:pt idx="20413">
                  <c:v>0.53661838542625062</c:v>
                </c:pt>
                <c:pt idx="20414">
                  <c:v>0.53664467285297446</c:v>
                </c:pt>
                <c:pt idx="20415">
                  <c:v>0.53667096027969818</c:v>
                </c:pt>
                <c:pt idx="20416">
                  <c:v>0.53669724770642202</c:v>
                </c:pt>
                <c:pt idx="20417">
                  <c:v>0.53672353513314586</c:v>
                </c:pt>
                <c:pt idx="20418">
                  <c:v>0.53674982255986958</c:v>
                </c:pt>
                <c:pt idx="20419">
                  <c:v>0.53677610998659342</c:v>
                </c:pt>
                <c:pt idx="20420">
                  <c:v>0.53680239741331726</c:v>
                </c:pt>
                <c:pt idx="20421">
                  <c:v>0.53682868484004098</c:v>
                </c:pt>
                <c:pt idx="20422">
                  <c:v>0.53685497226676482</c:v>
                </c:pt>
                <c:pt idx="20423">
                  <c:v>0.53688125969348865</c:v>
                </c:pt>
                <c:pt idx="20424">
                  <c:v>0.53690754712021238</c:v>
                </c:pt>
                <c:pt idx="20425">
                  <c:v>0.53693383454693622</c:v>
                </c:pt>
                <c:pt idx="20426">
                  <c:v>0.53696012197365994</c:v>
                </c:pt>
                <c:pt idx="20427">
                  <c:v>0.53698640940038378</c:v>
                </c:pt>
                <c:pt idx="20428">
                  <c:v>0.53701269682710762</c:v>
                </c:pt>
                <c:pt idx="20429">
                  <c:v>0.53703898425383134</c:v>
                </c:pt>
                <c:pt idx="20430">
                  <c:v>0.53706527168055518</c:v>
                </c:pt>
                <c:pt idx="20431">
                  <c:v>0.53709155910727902</c:v>
                </c:pt>
                <c:pt idx="20432">
                  <c:v>0.53711784653400274</c:v>
                </c:pt>
                <c:pt idx="20433">
                  <c:v>0.53714413396072658</c:v>
                </c:pt>
                <c:pt idx="20434">
                  <c:v>0.53717042138745041</c:v>
                </c:pt>
                <c:pt idx="20435">
                  <c:v>0.53719670881417414</c:v>
                </c:pt>
                <c:pt idx="20436">
                  <c:v>0.53722299624089798</c:v>
                </c:pt>
                <c:pt idx="20437">
                  <c:v>0.53724928366762181</c:v>
                </c:pt>
                <c:pt idx="20438">
                  <c:v>0.53727557109434554</c:v>
                </c:pt>
                <c:pt idx="20439">
                  <c:v>0.53730185852106938</c:v>
                </c:pt>
                <c:pt idx="20440">
                  <c:v>0.53732814594779321</c:v>
                </c:pt>
                <c:pt idx="20441">
                  <c:v>0.53735443337451694</c:v>
                </c:pt>
                <c:pt idx="20442">
                  <c:v>0.53738072080124077</c:v>
                </c:pt>
                <c:pt idx="20443">
                  <c:v>0.53740700822796461</c:v>
                </c:pt>
                <c:pt idx="20444">
                  <c:v>0.53743329565468834</c:v>
                </c:pt>
                <c:pt idx="20445">
                  <c:v>0.53745958308141217</c:v>
                </c:pt>
                <c:pt idx="20446">
                  <c:v>0.53748587050813601</c:v>
                </c:pt>
                <c:pt idx="20447">
                  <c:v>0.53751215793485974</c:v>
                </c:pt>
                <c:pt idx="20448">
                  <c:v>0.53753844536158357</c:v>
                </c:pt>
                <c:pt idx="20449">
                  <c:v>0.5375647327883073</c:v>
                </c:pt>
                <c:pt idx="20450">
                  <c:v>0.53759102021503113</c:v>
                </c:pt>
                <c:pt idx="20451">
                  <c:v>0.53761730764175497</c:v>
                </c:pt>
                <c:pt idx="20452">
                  <c:v>0.5376435950684787</c:v>
                </c:pt>
                <c:pt idx="20453">
                  <c:v>0.53766988249520253</c:v>
                </c:pt>
                <c:pt idx="20454">
                  <c:v>0.53769616992192637</c:v>
                </c:pt>
                <c:pt idx="20455">
                  <c:v>0.5377224573486501</c:v>
                </c:pt>
                <c:pt idx="20456">
                  <c:v>0.53774874477537393</c:v>
                </c:pt>
                <c:pt idx="20457">
                  <c:v>0.53777503220209777</c:v>
                </c:pt>
                <c:pt idx="20458">
                  <c:v>0.53780131962882149</c:v>
                </c:pt>
                <c:pt idx="20459">
                  <c:v>0.53782760705554533</c:v>
                </c:pt>
                <c:pt idx="20460">
                  <c:v>0.53785389448226917</c:v>
                </c:pt>
                <c:pt idx="20461">
                  <c:v>0.53788018190899289</c:v>
                </c:pt>
                <c:pt idx="20462">
                  <c:v>0.53790646933571673</c:v>
                </c:pt>
                <c:pt idx="20463">
                  <c:v>0.53793275676244057</c:v>
                </c:pt>
                <c:pt idx="20464">
                  <c:v>0.53795904418916429</c:v>
                </c:pt>
                <c:pt idx="20465">
                  <c:v>0.53798533161588813</c:v>
                </c:pt>
                <c:pt idx="20466">
                  <c:v>0.53801161904261197</c:v>
                </c:pt>
                <c:pt idx="20467">
                  <c:v>0.53803790646933569</c:v>
                </c:pt>
                <c:pt idx="20468">
                  <c:v>0.53806419389605953</c:v>
                </c:pt>
                <c:pt idx="20469">
                  <c:v>0.53809048132278336</c:v>
                </c:pt>
                <c:pt idx="20470">
                  <c:v>0.53811676874950709</c:v>
                </c:pt>
                <c:pt idx="20471">
                  <c:v>0.53814305617623093</c:v>
                </c:pt>
                <c:pt idx="20472">
                  <c:v>0.53816934360295465</c:v>
                </c:pt>
                <c:pt idx="20473">
                  <c:v>0.53819563102967849</c:v>
                </c:pt>
                <c:pt idx="20474">
                  <c:v>0.53822191845640233</c:v>
                </c:pt>
                <c:pt idx="20475">
                  <c:v>0.53824820588312605</c:v>
                </c:pt>
                <c:pt idx="20476">
                  <c:v>0.53827449330984989</c:v>
                </c:pt>
                <c:pt idx="20477">
                  <c:v>0.53830078073657373</c:v>
                </c:pt>
                <c:pt idx="20478">
                  <c:v>0.53832706816329745</c:v>
                </c:pt>
                <c:pt idx="20479">
                  <c:v>0.53835335559002129</c:v>
                </c:pt>
                <c:pt idx="20480">
                  <c:v>0.53837964301674512</c:v>
                </c:pt>
                <c:pt idx="20481">
                  <c:v>0.53840593044346885</c:v>
                </c:pt>
                <c:pt idx="20482">
                  <c:v>0.53843221787019269</c:v>
                </c:pt>
                <c:pt idx="20483">
                  <c:v>0.53845850529691652</c:v>
                </c:pt>
                <c:pt idx="20484">
                  <c:v>0.53848479272364025</c:v>
                </c:pt>
                <c:pt idx="20485">
                  <c:v>0.53851108015036409</c:v>
                </c:pt>
                <c:pt idx="20486">
                  <c:v>0.53853736757708792</c:v>
                </c:pt>
                <c:pt idx="20487">
                  <c:v>0.53856365500381165</c:v>
                </c:pt>
                <c:pt idx="20488">
                  <c:v>0.53858994243053548</c:v>
                </c:pt>
                <c:pt idx="20489">
                  <c:v>0.53861622985725932</c:v>
                </c:pt>
                <c:pt idx="20490">
                  <c:v>0.53864251728398305</c:v>
                </c:pt>
                <c:pt idx="20491">
                  <c:v>0.53866880471070688</c:v>
                </c:pt>
                <c:pt idx="20492">
                  <c:v>0.53869509213743072</c:v>
                </c:pt>
                <c:pt idx="20493">
                  <c:v>0.53872137956415445</c:v>
                </c:pt>
                <c:pt idx="20494">
                  <c:v>0.53874766699087828</c:v>
                </c:pt>
                <c:pt idx="20495">
                  <c:v>0.53877395441760201</c:v>
                </c:pt>
                <c:pt idx="20496">
                  <c:v>0.53880024184432584</c:v>
                </c:pt>
                <c:pt idx="20497">
                  <c:v>0.53882652927104968</c:v>
                </c:pt>
                <c:pt idx="20498">
                  <c:v>0.53885281669777341</c:v>
                </c:pt>
                <c:pt idx="20499">
                  <c:v>0.53887910412449724</c:v>
                </c:pt>
                <c:pt idx="20500">
                  <c:v>0.53890539155122108</c:v>
                </c:pt>
                <c:pt idx="20501">
                  <c:v>0.53893167897794481</c:v>
                </c:pt>
                <c:pt idx="20502">
                  <c:v>0.53895796640466864</c:v>
                </c:pt>
                <c:pt idx="20503">
                  <c:v>0.53898425383139248</c:v>
                </c:pt>
                <c:pt idx="20504">
                  <c:v>0.5390105412581162</c:v>
                </c:pt>
                <c:pt idx="20505">
                  <c:v>0.53903682868484004</c:v>
                </c:pt>
                <c:pt idx="20506">
                  <c:v>0.53906311611156388</c:v>
                </c:pt>
                <c:pt idx="20507">
                  <c:v>0.5390894035382876</c:v>
                </c:pt>
                <c:pt idx="20508">
                  <c:v>0.53911569096501144</c:v>
                </c:pt>
                <c:pt idx="20509">
                  <c:v>0.53914197839173528</c:v>
                </c:pt>
                <c:pt idx="20510">
                  <c:v>0.539168265818459</c:v>
                </c:pt>
                <c:pt idx="20511">
                  <c:v>0.53919455324518284</c:v>
                </c:pt>
                <c:pt idx="20512">
                  <c:v>0.53922084067190668</c:v>
                </c:pt>
                <c:pt idx="20513">
                  <c:v>0.5392471280986304</c:v>
                </c:pt>
                <c:pt idx="20514">
                  <c:v>0.53927341552535424</c:v>
                </c:pt>
                <c:pt idx="20515">
                  <c:v>0.53929970295207807</c:v>
                </c:pt>
                <c:pt idx="20516">
                  <c:v>0.5393259903788018</c:v>
                </c:pt>
                <c:pt idx="20517">
                  <c:v>0.53935227780552564</c:v>
                </c:pt>
                <c:pt idx="20518">
                  <c:v>0.53937856523224936</c:v>
                </c:pt>
                <c:pt idx="20519">
                  <c:v>0.5394048526589732</c:v>
                </c:pt>
                <c:pt idx="20520">
                  <c:v>0.53943114008569704</c:v>
                </c:pt>
                <c:pt idx="20521">
                  <c:v>0.53945742751242076</c:v>
                </c:pt>
                <c:pt idx="20522">
                  <c:v>0.5394837149391446</c:v>
                </c:pt>
                <c:pt idx="20523">
                  <c:v>0.53951000236586844</c:v>
                </c:pt>
                <c:pt idx="20524">
                  <c:v>0.53953628979259216</c:v>
                </c:pt>
                <c:pt idx="20525">
                  <c:v>0.539562577219316</c:v>
                </c:pt>
                <c:pt idx="20526">
                  <c:v>0.53958886464603983</c:v>
                </c:pt>
                <c:pt idx="20527">
                  <c:v>0.53961515207276356</c:v>
                </c:pt>
                <c:pt idx="20528">
                  <c:v>0.5396414394994874</c:v>
                </c:pt>
                <c:pt idx="20529">
                  <c:v>0.53966772692621123</c:v>
                </c:pt>
                <c:pt idx="20530">
                  <c:v>0.53969401435293496</c:v>
                </c:pt>
                <c:pt idx="20531">
                  <c:v>0.5397203017796588</c:v>
                </c:pt>
                <c:pt idx="20532">
                  <c:v>0.53974658920638263</c:v>
                </c:pt>
                <c:pt idx="20533">
                  <c:v>0.53977287663310636</c:v>
                </c:pt>
                <c:pt idx="20534">
                  <c:v>0.53979916405983019</c:v>
                </c:pt>
                <c:pt idx="20535">
                  <c:v>0.53982545148655403</c:v>
                </c:pt>
                <c:pt idx="20536">
                  <c:v>0.53985173891327776</c:v>
                </c:pt>
                <c:pt idx="20537">
                  <c:v>0.53987802634000159</c:v>
                </c:pt>
                <c:pt idx="20538">
                  <c:v>0.53990431376672543</c:v>
                </c:pt>
                <c:pt idx="20539">
                  <c:v>0.53993060119344916</c:v>
                </c:pt>
                <c:pt idx="20540">
                  <c:v>0.53995688862017299</c:v>
                </c:pt>
                <c:pt idx="20541">
                  <c:v>0.53998317604689672</c:v>
                </c:pt>
                <c:pt idx="20542">
                  <c:v>0.54000946347362055</c:v>
                </c:pt>
                <c:pt idx="20543">
                  <c:v>0.54003575090034439</c:v>
                </c:pt>
                <c:pt idx="20544">
                  <c:v>0.54006203832706812</c:v>
                </c:pt>
                <c:pt idx="20545">
                  <c:v>0.54008832575379195</c:v>
                </c:pt>
                <c:pt idx="20546">
                  <c:v>0.54011461318051579</c:v>
                </c:pt>
                <c:pt idx="20547">
                  <c:v>0.54014090060723952</c:v>
                </c:pt>
                <c:pt idx="20548">
                  <c:v>0.54016718803396335</c:v>
                </c:pt>
                <c:pt idx="20549">
                  <c:v>0.54019347546068719</c:v>
                </c:pt>
                <c:pt idx="20550">
                  <c:v>0.54021976288741091</c:v>
                </c:pt>
                <c:pt idx="20551">
                  <c:v>0.54024605031413475</c:v>
                </c:pt>
                <c:pt idx="20552">
                  <c:v>0.54027233774085859</c:v>
                </c:pt>
                <c:pt idx="20553">
                  <c:v>0.54029862516758231</c:v>
                </c:pt>
                <c:pt idx="20554">
                  <c:v>0.54032491259430615</c:v>
                </c:pt>
                <c:pt idx="20555">
                  <c:v>0.54035120002102999</c:v>
                </c:pt>
                <c:pt idx="20556">
                  <c:v>0.54037748744775371</c:v>
                </c:pt>
                <c:pt idx="20557">
                  <c:v>0.54040377487447755</c:v>
                </c:pt>
                <c:pt idx="20558">
                  <c:v>0.54043006230120139</c:v>
                </c:pt>
                <c:pt idx="20559">
                  <c:v>0.54045634972792511</c:v>
                </c:pt>
                <c:pt idx="20560">
                  <c:v>0.54048263715464895</c:v>
                </c:pt>
                <c:pt idx="20561">
                  <c:v>0.54050892458137278</c:v>
                </c:pt>
                <c:pt idx="20562">
                  <c:v>0.54053521200809651</c:v>
                </c:pt>
                <c:pt idx="20563">
                  <c:v>0.54056149943482035</c:v>
                </c:pt>
                <c:pt idx="20564">
                  <c:v>0.54058778686154407</c:v>
                </c:pt>
                <c:pt idx="20565">
                  <c:v>0.54061407428826791</c:v>
                </c:pt>
                <c:pt idx="20566">
                  <c:v>0.54064036171499175</c:v>
                </c:pt>
                <c:pt idx="20567">
                  <c:v>0.54066664914171547</c:v>
                </c:pt>
                <c:pt idx="20568">
                  <c:v>0.54069293656843931</c:v>
                </c:pt>
                <c:pt idx="20569">
                  <c:v>0.54071922399516315</c:v>
                </c:pt>
                <c:pt idx="20570">
                  <c:v>0.54074551142188687</c:v>
                </c:pt>
                <c:pt idx="20571">
                  <c:v>0.54077179884861071</c:v>
                </c:pt>
                <c:pt idx="20572">
                  <c:v>0.54079808627533454</c:v>
                </c:pt>
                <c:pt idx="20573">
                  <c:v>0.54082437370205827</c:v>
                </c:pt>
                <c:pt idx="20574">
                  <c:v>0.54085066112878211</c:v>
                </c:pt>
                <c:pt idx="20575">
                  <c:v>0.54087694855550594</c:v>
                </c:pt>
                <c:pt idx="20576">
                  <c:v>0.54090323598222967</c:v>
                </c:pt>
                <c:pt idx="20577">
                  <c:v>0.54092952340895351</c:v>
                </c:pt>
                <c:pt idx="20578">
                  <c:v>0.54095581083567734</c:v>
                </c:pt>
                <c:pt idx="20579">
                  <c:v>0.54098209826240107</c:v>
                </c:pt>
                <c:pt idx="20580">
                  <c:v>0.5410083856891249</c:v>
                </c:pt>
                <c:pt idx="20581">
                  <c:v>0.54103467311584874</c:v>
                </c:pt>
                <c:pt idx="20582">
                  <c:v>0.54106096054257247</c:v>
                </c:pt>
                <c:pt idx="20583">
                  <c:v>0.5410872479692963</c:v>
                </c:pt>
                <c:pt idx="20584">
                  <c:v>0.54111353539602003</c:v>
                </c:pt>
                <c:pt idx="20585">
                  <c:v>0.54113982282274387</c:v>
                </c:pt>
                <c:pt idx="20586">
                  <c:v>0.5411661102494677</c:v>
                </c:pt>
                <c:pt idx="20587">
                  <c:v>0.54119239767619143</c:v>
                </c:pt>
                <c:pt idx="20588">
                  <c:v>0.54121868510291526</c:v>
                </c:pt>
                <c:pt idx="20589">
                  <c:v>0.5412449725296391</c:v>
                </c:pt>
                <c:pt idx="20590">
                  <c:v>0.54127125995636283</c:v>
                </c:pt>
                <c:pt idx="20591">
                  <c:v>0.54129754738308666</c:v>
                </c:pt>
                <c:pt idx="20592">
                  <c:v>0.5413238348098105</c:v>
                </c:pt>
                <c:pt idx="20593">
                  <c:v>0.54135012223653423</c:v>
                </c:pt>
                <c:pt idx="20594">
                  <c:v>0.54137640966325806</c:v>
                </c:pt>
                <c:pt idx="20595">
                  <c:v>0.5414026970899819</c:v>
                </c:pt>
                <c:pt idx="20596">
                  <c:v>0.54142898451670562</c:v>
                </c:pt>
                <c:pt idx="20597">
                  <c:v>0.54145527194342946</c:v>
                </c:pt>
                <c:pt idx="20598">
                  <c:v>0.5414815593701533</c:v>
                </c:pt>
                <c:pt idx="20599">
                  <c:v>0.54150784679687702</c:v>
                </c:pt>
                <c:pt idx="20600">
                  <c:v>0.54153413422360086</c:v>
                </c:pt>
                <c:pt idx="20601">
                  <c:v>0.5415604216503247</c:v>
                </c:pt>
                <c:pt idx="20602">
                  <c:v>0.54158670907704842</c:v>
                </c:pt>
                <c:pt idx="20603">
                  <c:v>0.54161299650377226</c:v>
                </c:pt>
                <c:pt idx="20604">
                  <c:v>0.5416392839304961</c:v>
                </c:pt>
                <c:pt idx="20605">
                  <c:v>0.54166557135721982</c:v>
                </c:pt>
                <c:pt idx="20606">
                  <c:v>0.54169185878394366</c:v>
                </c:pt>
                <c:pt idx="20607">
                  <c:v>0.54171814621066738</c:v>
                </c:pt>
                <c:pt idx="20608">
                  <c:v>0.54174443363739122</c:v>
                </c:pt>
                <c:pt idx="20609">
                  <c:v>0.54177072106411506</c:v>
                </c:pt>
                <c:pt idx="20610">
                  <c:v>0.54179700849083878</c:v>
                </c:pt>
                <c:pt idx="20611">
                  <c:v>0.54182329591756262</c:v>
                </c:pt>
                <c:pt idx="20612">
                  <c:v>0.54184958334428646</c:v>
                </c:pt>
                <c:pt idx="20613">
                  <c:v>0.54187587077101018</c:v>
                </c:pt>
                <c:pt idx="20614">
                  <c:v>0.54190215819773402</c:v>
                </c:pt>
                <c:pt idx="20615">
                  <c:v>0.54192844562445786</c:v>
                </c:pt>
                <c:pt idx="20616">
                  <c:v>0.54195473305118158</c:v>
                </c:pt>
                <c:pt idx="20617">
                  <c:v>0.54198102047790542</c:v>
                </c:pt>
                <c:pt idx="20618">
                  <c:v>0.54200730790462925</c:v>
                </c:pt>
                <c:pt idx="20619">
                  <c:v>0.54203359533135298</c:v>
                </c:pt>
                <c:pt idx="20620">
                  <c:v>0.54205988275807682</c:v>
                </c:pt>
                <c:pt idx="20621">
                  <c:v>0.54208617018480065</c:v>
                </c:pt>
                <c:pt idx="20622">
                  <c:v>0.54211245761152438</c:v>
                </c:pt>
                <c:pt idx="20623">
                  <c:v>0.54213874503824822</c:v>
                </c:pt>
                <c:pt idx="20624">
                  <c:v>0.54216503246497205</c:v>
                </c:pt>
                <c:pt idx="20625">
                  <c:v>0.54219131989169578</c:v>
                </c:pt>
                <c:pt idx="20626">
                  <c:v>0.54221760731841961</c:v>
                </c:pt>
                <c:pt idx="20627">
                  <c:v>0.54224389474514345</c:v>
                </c:pt>
                <c:pt idx="20628">
                  <c:v>0.54227018217186718</c:v>
                </c:pt>
                <c:pt idx="20629">
                  <c:v>0.54229646959859101</c:v>
                </c:pt>
                <c:pt idx="20630">
                  <c:v>0.54232275702531474</c:v>
                </c:pt>
                <c:pt idx="20631">
                  <c:v>0.54234904445203858</c:v>
                </c:pt>
                <c:pt idx="20632">
                  <c:v>0.54237533187876241</c:v>
                </c:pt>
                <c:pt idx="20633">
                  <c:v>0.54240161930548614</c:v>
                </c:pt>
                <c:pt idx="20634">
                  <c:v>0.54242790673220997</c:v>
                </c:pt>
                <c:pt idx="20635">
                  <c:v>0.54245419415893381</c:v>
                </c:pt>
                <c:pt idx="20636">
                  <c:v>0.54248048158565754</c:v>
                </c:pt>
                <c:pt idx="20637">
                  <c:v>0.54250676901238137</c:v>
                </c:pt>
                <c:pt idx="20638">
                  <c:v>0.54253305643910521</c:v>
                </c:pt>
                <c:pt idx="20639">
                  <c:v>0.54255934386582894</c:v>
                </c:pt>
                <c:pt idx="20640">
                  <c:v>0.54258563129255277</c:v>
                </c:pt>
                <c:pt idx="20641">
                  <c:v>0.54261191871927661</c:v>
                </c:pt>
                <c:pt idx="20642">
                  <c:v>0.54263820614600033</c:v>
                </c:pt>
                <c:pt idx="20643">
                  <c:v>0.54266449357272417</c:v>
                </c:pt>
                <c:pt idx="20644">
                  <c:v>0.54269078099944801</c:v>
                </c:pt>
                <c:pt idx="20645">
                  <c:v>0.54271706842617173</c:v>
                </c:pt>
                <c:pt idx="20646">
                  <c:v>0.54274335585289557</c:v>
                </c:pt>
                <c:pt idx="20647">
                  <c:v>0.54276964327961941</c:v>
                </c:pt>
                <c:pt idx="20648">
                  <c:v>0.54279593070634313</c:v>
                </c:pt>
                <c:pt idx="20649">
                  <c:v>0.54282221813306697</c:v>
                </c:pt>
                <c:pt idx="20650">
                  <c:v>0.54284850555979081</c:v>
                </c:pt>
                <c:pt idx="20651">
                  <c:v>0.54287479298651453</c:v>
                </c:pt>
                <c:pt idx="20652">
                  <c:v>0.54290108041323837</c:v>
                </c:pt>
                <c:pt idx="20653">
                  <c:v>0.54292736783996209</c:v>
                </c:pt>
                <c:pt idx="20654">
                  <c:v>0.54295365526668593</c:v>
                </c:pt>
                <c:pt idx="20655">
                  <c:v>0.54297994269340977</c:v>
                </c:pt>
                <c:pt idx="20656">
                  <c:v>0.54300623012013349</c:v>
                </c:pt>
                <c:pt idx="20657">
                  <c:v>0.54303251754685733</c:v>
                </c:pt>
                <c:pt idx="20658">
                  <c:v>0.54305880497358117</c:v>
                </c:pt>
                <c:pt idx="20659">
                  <c:v>0.54308509240030489</c:v>
                </c:pt>
                <c:pt idx="20660">
                  <c:v>0.54311137982702873</c:v>
                </c:pt>
                <c:pt idx="20661">
                  <c:v>0.54313766725375257</c:v>
                </c:pt>
                <c:pt idx="20662">
                  <c:v>0.54316395468047629</c:v>
                </c:pt>
                <c:pt idx="20663">
                  <c:v>0.54319024210720013</c:v>
                </c:pt>
                <c:pt idx="20664">
                  <c:v>0.54321652953392396</c:v>
                </c:pt>
                <c:pt idx="20665">
                  <c:v>0.54324281696064769</c:v>
                </c:pt>
                <c:pt idx="20666">
                  <c:v>0.54326910438737153</c:v>
                </c:pt>
                <c:pt idx="20667">
                  <c:v>0.54329539181409536</c:v>
                </c:pt>
                <c:pt idx="20668">
                  <c:v>0.54332167924081909</c:v>
                </c:pt>
                <c:pt idx="20669">
                  <c:v>0.54334796666754293</c:v>
                </c:pt>
                <c:pt idx="20670">
                  <c:v>0.54337425409426676</c:v>
                </c:pt>
                <c:pt idx="20671">
                  <c:v>0.54340054152099049</c:v>
                </c:pt>
                <c:pt idx="20672">
                  <c:v>0.54342682894771432</c:v>
                </c:pt>
                <c:pt idx="20673">
                  <c:v>0.54345311637443816</c:v>
                </c:pt>
                <c:pt idx="20674">
                  <c:v>0.54347940380116189</c:v>
                </c:pt>
                <c:pt idx="20675">
                  <c:v>0.54350569122788572</c:v>
                </c:pt>
                <c:pt idx="20676">
                  <c:v>0.54353197865460945</c:v>
                </c:pt>
                <c:pt idx="20677">
                  <c:v>0.54355826608133329</c:v>
                </c:pt>
                <c:pt idx="20678">
                  <c:v>0.54358455350805712</c:v>
                </c:pt>
                <c:pt idx="20679">
                  <c:v>0.54361084093478085</c:v>
                </c:pt>
                <c:pt idx="20680">
                  <c:v>0.54363712836150468</c:v>
                </c:pt>
                <c:pt idx="20681">
                  <c:v>0.54366341578822852</c:v>
                </c:pt>
                <c:pt idx="20682">
                  <c:v>0.54368970321495225</c:v>
                </c:pt>
                <c:pt idx="20683">
                  <c:v>0.54371599064167608</c:v>
                </c:pt>
                <c:pt idx="20684">
                  <c:v>0.54374227806839992</c:v>
                </c:pt>
                <c:pt idx="20685">
                  <c:v>0.54376856549512365</c:v>
                </c:pt>
                <c:pt idx="20686">
                  <c:v>0.54379485292184748</c:v>
                </c:pt>
                <c:pt idx="20687">
                  <c:v>0.54382114034857132</c:v>
                </c:pt>
                <c:pt idx="20688">
                  <c:v>0.54384742777529504</c:v>
                </c:pt>
                <c:pt idx="20689">
                  <c:v>0.54387371520201888</c:v>
                </c:pt>
                <c:pt idx="20690">
                  <c:v>0.54390000262874272</c:v>
                </c:pt>
                <c:pt idx="20691">
                  <c:v>0.54392629005546644</c:v>
                </c:pt>
                <c:pt idx="20692">
                  <c:v>0.54395257748219028</c:v>
                </c:pt>
                <c:pt idx="20693">
                  <c:v>0.54397886490891412</c:v>
                </c:pt>
                <c:pt idx="20694">
                  <c:v>0.54400515233563784</c:v>
                </c:pt>
                <c:pt idx="20695">
                  <c:v>0.54403143976236168</c:v>
                </c:pt>
                <c:pt idx="20696">
                  <c:v>0.5440577271890854</c:v>
                </c:pt>
                <c:pt idx="20697">
                  <c:v>0.54408401461580924</c:v>
                </c:pt>
                <c:pt idx="20698">
                  <c:v>0.54411030204253308</c:v>
                </c:pt>
                <c:pt idx="20699">
                  <c:v>0.5441365894692568</c:v>
                </c:pt>
                <c:pt idx="20700">
                  <c:v>0.54416287689598064</c:v>
                </c:pt>
                <c:pt idx="20701">
                  <c:v>0.54418916432270448</c:v>
                </c:pt>
                <c:pt idx="20702">
                  <c:v>0.5442154517494282</c:v>
                </c:pt>
                <c:pt idx="20703">
                  <c:v>0.54424173917615204</c:v>
                </c:pt>
                <c:pt idx="20704">
                  <c:v>0.54426802660287588</c:v>
                </c:pt>
                <c:pt idx="20705">
                  <c:v>0.5442943140295996</c:v>
                </c:pt>
                <c:pt idx="20706">
                  <c:v>0.54432060145632344</c:v>
                </c:pt>
                <c:pt idx="20707">
                  <c:v>0.54434688888304728</c:v>
                </c:pt>
                <c:pt idx="20708">
                  <c:v>0.544373176309771</c:v>
                </c:pt>
                <c:pt idx="20709">
                  <c:v>0.54439946373649484</c:v>
                </c:pt>
                <c:pt idx="20710">
                  <c:v>0.54442575116321867</c:v>
                </c:pt>
                <c:pt idx="20711">
                  <c:v>0.5444520385899424</c:v>
                </c:pt>
                <c:pt idx="20712">
                  <c:v>0.54447832601666624</c:v>
                </c:pt>
                <c:pt idx="20713">
                  <c:v>0.54450461344339007</c:v>
                </c:pt>
                <c:pt idx="20714">
                  <c:v>0.5445309008701138</c:v>
                </c:pt>
                <c:pt idx="20715">
                  <c:v>0.54455718829683764</c:v>
                </c:pt>
                <c:pt idx="20716">
                  <c:v>0.54458347572356147</c:v>
                </c:pt>
                <c:pt idx="20717">
                  <c:v>0.5446097631502852</c:v>
                </c:pt>
                <c:pt idx="20718">
                  <c:v>0.54463605057700903</c:v>
                </c:pt>
                <c:pt idx="20719">
                  <c:v>0.54466233800373276</c:v>
                </c:pt>
                <c:pt idx="20720">
                  <c:v>0.5446886254304566</c:v>
                </c:pt>
                <c:pt idx="20721">
                  <c:v>0.54471491285718043</c:v>
                </c:pt>
                <c:pt idx="20722">
                  <c:v>0.54474120028390416</c:v>
                </c:pt>
                <c:pt idx="20723">
                  <c:v>0.544767487710628</c:v>
                </c:pt>
                <c:pt idx="20724">
                  <c:v>0.54479377513735183</c:v>
                </c:pt>
                <c:pt idx="20725">
                  <c:v>0.54482006256407556</c:v>
                </c:pt>
                <c:pt idx="20726">
                  <c:v>0.54484634999079939</c:v>
                </c:pt>
                <c:pt idx="20727">
                  <c:v>0.54487263741752323</c:v>
                </c:pt>
                <c:pt idx="20728">
                  <c:v>0.54489892484424696</c:v>
                </c:pt>
                <c:pt idx="20729">
                  <c:v>0.54492521227097079</c:v>
                </c:pt>
                <c:pt idx="20730">
                  <c:v>0.54495149969769463</c:v>
                </c:pt>
                <c:pt idx="20731">
                  <c:v>0.54497778712441836</c:v>
                </c:pt>
                <c:pt idx="20732">
                  <c:v>0.54500407455114219</c:v>
                </c:pt>
                <c:pt idx="20733">
                  <c:v>0.54503036197786603</c:v>
                </c:pt>
                <c:pt idx="20734">
                  <c:v>0.54505664940458975</c:v>
                </c:pt>
                <c:pt idx="20735">
                  <c:v>0.54508293683131359</c:v>
                </c:pt>
                <c:pt idx="20736">
                  <c:v>0.54510922425803743</c:v>
                </c:pt>
                <c:pt idx="20737">
                  <c:v>0.54513551168476115</c:v>
                </c:pt>
                <c:pt idx="20738">
                  <c:v>0.54516179911148499</c:v>
                </c:pt>
                <c:pt idx="20739">
                  <c:v>0.54518808653820883</c:v>
                </c:pt>
                <c:pt idx="20740">
                  <c:v>0.54521437396493255</c:v>
                </c:pt>
                <c:pt idx="20741">
                  <c:v>0.54524066139165639</c:v>
                </c:pt>
                <c:pt idx="20742">
                  <c:v>0.54526694881838011</c:v>
                </c:pt>
                <c:pt idx="20743">
                  <c:v>0.54529323624510395</c:v>
                </c:pt>
                <c:pt idx="20744">
                  <c:v>0.54531952367182779</c:v>
                </c:pt>
                <c:pt idx="20745">
                  <c:v>0.54534581109855151</c:v>
                </c:pt>
                <c:pt idx="20746">
                  <c:v>0.54537209852527535</c:v>
                </c:pt>
                <c:pt idx="20747">
                  <c:v>0.54539838595199919</c:v>
                </c:pt>
                <c:pt idx="20748">
                  <c:v>0.54542467337872291</c:v>
                </c:pt>
                <c:pt idx="20749">
                  <c:v>0.54545096080544675</c:v>
                </c:pt>
                <c:pt idx="20750">
                  <c:v>0.54547724823217059</c:v>
                </c:pt>
                <c:pt idx="20751">
                  <c:v>0.54550353565889431</c:v>
                </c:pt>
                <c:pt idx="20752">
                  <c:v>0.54552982308561815</c:v>
                </c:pt>
                <c:pt idx="20753">
                  <c:v>0.54555611051234199</c:v>
                </c:pt>
                <c:pt idx="20754">
                  <c:v>0.54558239793906571</c:v>
                </c:pt>
                <c:pt idx="20755">
                  <c:v>0.54560868536578955</c:v>
                </c:pt>
                <c:pt idx="20756">
                  <c:v>0.54563497279251338</c:v>
                </c:pt>
                <c:pt idx="20757">
                  <c:v>0.54566126021923711</c:v>
                </c:pt>
                <c:pt idx="20758">
                  <c:v>0.54568754764596095</c:v>
                </c:pt>
                <c:pt idx="20759">
                  <c:v>0.54571383507268478</c:v>
                </c:pt>
                <c:pt idx="20760">
                  <c:v>0.54574012249940851</c:v>
                </c:pt>
                <c:pt idx="20761">
                  <c:v>0.54576640992613235</c:v>
                </c:pt>
                <c:pt idx="20762">
                  <c:v>0.54579269735285618</c:v>
                </c:pt>
                <c:pt idx="20763">
                  <c:v>0.54581898477957991</c:v>
                </c:pt>
                <c:pt idx="20764">
                  <c:v>0.54584527220630374</c:v>
                </c:pt>
                <c:pt idx="20765">
                  <c:v>0.54587155963302747</c:v>
                </c:pt>
                <c:pt idx="20766">
                  <c:v>0.54589784705975131</c:v>
                </c:pt>
                <c:pt idx="20767">
                  <c:v>0.54592413448647514</c:v>
                </c:pt>
                <c:pt idx="20768">
                  <c:v>0.54595042191319887</c:v>
                </c:pt>
                <c:pt idx="20769">
                  <c:v>0.54597670933992271</c:v>
                </c:pt>
                <c:pt idx="20770">
                  <c:v>0.54600299676664654</c:v>
                </c:pt>
                <c:pt idx="20771">
                  <c:v>0.54602928419337027</c:v>
                </c:pt>
                <c:pt idx="20772">
                  <c:v>0.5460555716200941</c:v>
                </c:pt>
                <c:pt idx="20773">
                  <c:v>0.54608185904681794</c:v>
                </c:pt>
                <c:pt idx="20774">
                  <c:v>0.54610814647354167</c:v>
                </c:pt>
                <c:pt idx="20775">
                  <c:v>0.5461344339002655</c:v>
                </c:pt>
                <c:pt idx="20776">
                  <c:v>0.54616072132698934</c:v>
                </c:pt>
                <c:pt idx="20777">
                  <c:v>0.54618700875371307</c:v>
                </c:pt>
                <c:pt idx="20778">
                  <c:v>0.5462132961804369</c:v>
                </c:pt>
                <c:pt idx="20779">
                  <c:v>0.54623958360716074</c:v>
                </c:pt>
                <c:pt idx="20780">
                  <c:v>0.54626587103388446</c:v>
                </c:pt>
                <c:pt idx="20781">
                  <c:v>0.5462921584606083</c:v>
                </c:pt>
                <c:pt idx="20782">
                  <c:v>0.54631844588733214</c:v>
                </c:pt>
                <c:pt idx="20783">
                  <c:v>0.54634473331405586</c:v>
                </c:pt>
                <c:pt idx="20784">
                  <c:v>0.5463710207407797</c:v>
                </c:pt>
                <c:pt idx="20785">
                  <c:v>0.54639730816750354</c:v>
                </c:pt>
                <c:pt idx="20786">
                  <c:v>0.54642359559422726</c:v>
                </c:pt>
                <c:pt idx="20787">
                  <c:v>0.5464498830209511</c:v>
                </c:pt>
                <c:pt idx="20788">
                  <c:v>0.54647617044767482</c:v>
                </c:pt>
                <c:pt idx="20789">
                  <c:v>0.54650245787439866</c:v>
                </c:pt>
                <c:pt idx="20790">
                  <c:v>0.5465287453011225</c:v>
                </c:pt>
                <c:pt idx="20791">
                  <c:v>0.54655503272784622</c:v>
                </c:pt>
                <c:pt idx="20792">
                  <c:v>0.54658132015457006</c:v>
                </c:pt>
                <c:pt idx="20793">
                  <c:v>0.5466076075812939</c:v>
                </c:pt>
                <c:pt idx="20794">
                  <c:v>0.54663389500801762</c:v>
                </c:pt>
                <c:pt idx="20795">
                  <c:v>0.54666018243474146</c:v>
                </c:pt>
                <c:pt idx="20796">
                  <c:v>0.5466864698614653</c:v>
                </c:pt>
                <c:pt idx="20797">
                  <c:v>0.54671275728818902</c:v>
                </c:pt>
                <c:pt idx="20798">
                  <c:v>0.54673904471491286</c:v>
                </c:pt>
                <c:pt idx="20799">
                  <c:v>0.5467653321416367</c:v>
                </c:pt>
                <c:pt idx="20800">
                  <c:v>0.54679161956836042</c:v>
                </c:pt>
                <c:pt idx="20801">
                  <c:v>0.54681790699508426</c:v>
                </c:pt>
                <c:pt idx="20802">
                  <c:v>0.54684419442180809</c:v>
                </c:pt>
                <c:pt idx="20803">
                  <c:v>0.54687048184853182</c:v>
                </c:pt>
                <c:pt idx="20804">
                  <c:v>0.54689676927525566</c:v>
                </c:pt>
                <c:pt idx="20805">
                  <c:v>0.54692305670197949</c:v>
                </c:pt>
                <c:pt idx="20806">
                  <c:v>0.54694934412870322</c:v>
                </c:pt>
                <c:pt idx="20807">
                  <c:v>0.54697563155542706</c:v>
                </c:pt>
                <c:pt idx="20808">
                  <c:v>0.54700191898215089</c:v>
                </c:pt>
                <c:pt idx="20809">
                  <c:v>0.54702820640887462</c:v>
                </c:pt>
                <c:pt idx="20810">
                  <c:v>0.54705449383559845</c:v>
                </c:pt>
                <c:pt idx="20811">
                  <c:v>0.54708078126232218</c:v>
                </c:pt>
                <c:pt idx="20812">
                  <c:v>0.54710706868904602</c:v>
                </c:pt>
                <c:pt idx="20813">
                  <c:v>0.54713335611576985</c:v>
                </c:pt>
                <c:pt idx="20814">
                  <c:v>0.54715964354249358</c:v>
                </c:pt>
                <c:pt idx="20815">
                  <c:v>0.54718593096921742</c:v>
                </c:pt>
                <c:pt idx="20816">
                  <c:v>0.54721221839594125</c:v>
                </c:pt>
                <c:pt idx="20817">
                  <c:v>0.54723850582266498</c:v>
                </c:pt>
                <c:pt idx="20818">
                  <c:v>0.54726479324938881</c:v>
                </c:pt>
                <c:pt idx="20819">
                  <c:v>0.54729108067611265</c:v>
                </c:pt>
                <c:pt idx="20820">
                  <c:v>0.54731736810283638</c:v>
                </c:pt>
                <c:pt idx="20821">
                  <c:v>0.54734365552956021</c:v>
                </c:pt>
                <c:pt idx="20822">
                  <c:v>0.54736994295628405</c:v>
                </c:pt>
                <c:pt idx="20823">
                  <c:v>0.54739623038300778</c:v>
                </c:pt>
                <c:pt idx="20824">
                  <c:v>0.54742251780973161</c:v>
                </c:pt>
                <c:pt idx="20825">
                  <c:v>0.54744880523645545</c:v>
                </c:pt>
                <c:pt idx="20826">
                  <c:v>0.54747509266317917</c:v>
                </c:pt>
                <c:pt idx="20827">
                  <c:v>0.54750138008990301</c:v>
                </c:pt>
                <c:pt idx="20828">
                  <c:v>0.54752766751662685</c:v>
                </c:pt>
                <c:pt idx="20829">
                  <c:v>0.54755395494335057</c:v>
                </c:pt>
                <c:pt idx="20830">
                  <c:v>0.54758024237007441</c:v>
                </c:pt>
                <c:pt idx="20831">
                  <c:v>0.54760652979679814</c:v>
                </c:pt>
                <c:pt idx="20832">
                  <c:v>0.54763281722352197</c:v>
                </c:pt>
                <c:pt idx="20833">
                  <c:v>0.54765910465024581</c:v>
                </c:pt>
                <c:pt idx="20834">
                  <c:v>0.54768539207696953</c:v>
                </c:pt>
                <c:pt idx="20835">
                  <c:v>0.54771167950369337</c:v>
                </c:pt>
                <c:pt idx="20836">
                  <c:v>0.54773796693041721</c:v>
                </c:pt>
                <c:pt idx="20837">
                  <c:v>0.54776425435714093</c:v>
                </c:pt>
                <c:pt idx="20838">
                  <c:v>0.54779054178386477</c:v>
                </c:pt>
                <c:pt idx="20839">
                  <c:v>0.54781682921058861</c:v>
                </c:pt>
                <c:pt idx="20840">
                  <c:v>0.54784311663731233</c:v>
                </c:pt>
                <c:pt idx="20841">
                  <c:v>0.54786940406403617</c:v>
                </c:pt>
                <c:pt idx="20842">
                  <c:v>0.54789569149076001</c:v>
                </c:pt>
                <c:pt idx="20843">
                  <c:v>0.54792197891748373</c:v>
                </c:pt>
                <c:pt idx="20844">
                  <c:v>0.54794826634420757</c:v>
                </c:pt>
                <c:pt idx="20845">
                  <c:v>0.54797455377093141</c:v>
                </c:pt>
                <c:pt idx="20846">
                  <c:v>0.54800084119765513</c:v>
                </c:pt>
                <c:pt idx="20847">
                  <c:v>0.54802712862437897</c:v>
                </c:pt>
                <c:pt idx="20848">
                  <c:v>0.5480534160511028</c:v>
                </c:pt>
                <c:pt idx="20849">
                  <c:v>0.54807970347782653</c:v>
                </c:pt>
                <c:pt idx="20850">
                  <c:v>0.54810599090455037</c:v>
                </c:pt>
                <c:pt idx="20851">
                  <c:v>0.5481322783312742</c:v>
                </c:pt>
                <c:pt idx="20852">
                  <c:v>0.54815856575799793</c:v>
                </c:pt>
                <c:pt idx="20853">
                  <c:v>0.54818485318472177</c:v>
                </c:pt>
                <c:pt idx="20854">
                  <c:v>0.54821114061144549</c:v>
                </c:pt>
                <c:pt idx="20855">
                  <c:v>0.54823742803816933</c:v>
                </c:pt>
                <c:pt idx="20856">
                  <c:v>0.54826371546489316</c:v>
                </c:pt>
                <c:pt idx="20857">
                  <c:v>0.54829000289161689</c:v>
                </c:pt>
                <c:pt idx="20858">
                  <c:v>0.54831629031834073</c:v>
                </c:pt>
                <c:pt idx="20859">
                  <c:v>0.54834257774506456</c:v>
                </c:pt>
                <c:pt idx="20860">
                  <c:v>0.54836886517178829</c:v>
                </c:pt>
                <c:pt idx="20861">
                  <c:v>0.54839515259851213</c:v>
                </c:pt>
                <c:pt idx="20862">
                  <c:v>0.54842144002523596</c:v>
                </c:pt>
                <c:pt idx="20863">
                  <c:v>0.54844772745195969</c:v>
                </c:pt>
                <c:pt idx="20864">
                  <c:v>0.54847401487868352</c:v>
                </c:pt>
                <c:pt idx="20865">
                  <c:v>0.54850030230540736</c:v>
                </c:pt>
                <c:pt idx="20866">
                  <c:v>0.54852658973213109</c:v>
                </c:pt>
                <c:pt idx="20867">
                  <c:v>0.54855287715885492</c:v>
                </c:pt>
                <c:pt idx="20868">
                  <c:v>0.54857916458557876</c:v>
                </c:pt>
                <c:pt idx="20869">
                  <c:v>0.54860545201230249</c:v>
                </c:pt>
                <c:pt idx="20870">
                  <c:v>0.54863173943902632</c:v>
                </c:pt>
                <c:pt idx="20871">
                  <c:v>0.54865802686575016</c:v>
                </c:pt>
                <c:pt idx="20872">
                  <c:v>0.54868431429247388</c:v>
                </c:pt>
                <c:pt idx="20873">
                  <c:v>0.54871060171919772</c:v>
                </c:pt>
                <c:pt idx="20874">
                  <c:v>0.54873688914592156</c:v>
                </c:pt>
                <c:pt idx="20875">
                  <c:v>0.54876317657264528</c:v>
                </c:pt>
                <c:pt idx="20876">
                  <c:v>0.54878946399936912</c:v>
                </c:pt>
                <c:pt idx="20877">
                  <c:v>0.54881575142609285</c:v>
                </c:pt>
                <c:pt idx="20878">
                  <c:v>0.54884203885281668</c:v>
                </c:pt>
                <c:pt idx="20879">
                  <c:v>0.54886832627954052</c:v>
                </c:pt>
                <c:pt idx="20880">
                  <c:v>0.54889461370626424</c:v>
                </c:pt>
                <c:pt idx="20881">
                  <c:v>0.54892090113298808</c:v>
                </c:pt>
                <c:pt idx="20882">
                  <c:v>0.54894718855971192</c:v>
                </c:pt>
                <c:pt idx="20883">
                  <c:v>0.54897347598643564</c:v>
                </c:pt>
                <c:pt idx="20884">
                  <c:v>0.54899976341315948</c:v>
                </c:pt>
                <c:pt idx="20885">
                  <c:v>0.54902605083988332</c:v>
                </c:pt>
                <c:pt idx="20886">
                  <c:v>0.54905233826660704</c:v>
                </c:pt>
                <c:pt idx="20887">
                  <c:v>0.54907862569333088</c:v>
                </c:pt>
                <c:pt idx="20888">
                  <c:v>0.54910491312005472</c:v>
                </c:pt>
                <c:pt idx="20889">
                  <c:v>0.54913120054677844</c:v>
                </c:pt>
                <c:pt idx="20890">
                  <c:v>0.54915748797350228</c:v>
                </c:pt>
                <c:pt idx="20891">
                  <c:v>0.54918377540022612</c:v>
                </c:pt>
                <c:pt idx="20892">
                  <c:v>0.54921006282694984</c:v>
                </c:pt>
                <c:pt idx="20893">
                  <c:v>0.54923635025367368</c:v>
                </c:pt>
                <c:pt idx="20894">
                  <c:v>0.54926263768039751</c:v>
                </c:pt>
                <c:pt idx="20895">
                  <c:v>0.54928892510712124</c:v>
                </c:pt>
                <c:pt idx="20896">
                  <c:v>0.54931521253384508</c:v>
                </c:pt>
                <c:pt idx="20897">
                  <c:v>0.54934149996056891</c:v>
                </c:pt>
                <c:pt idx="20898">
                  <c:v>0.54936778738729264</c:v>
                </c:pt>
                <c:pt idx="20899">
                  <c:v>0.54939407481401648</c:v>
                </c:pt>
                <c:pt idx="20900">
                  <c:v>0.5494203622407402</c:v>
                </c:pt>
                <c:pt idx="20901">
                  <c:v>0.54944664966746404</c:v>
                </c:pt>
                <c:pt idx="20902">
                  <c:v>0.54947293709418787</c:v>
                </c:pt>
                <c:pt idx="20903">
                  <c:v>0.5494992245209116</c:v>
                </c:pt>
                <c:pt idx="20904">
                  <c:v>0.54952551194763544</c:v>
                </c:pt>
                <c:pt idx="20905">
                  <c:v>0.54955179937435927</c:v>
                </c:pt>
                <c:pt idx="20906">
                  <c:v>0.549578086801083</c:v>
                </c:pt>
                <c:pt idx="20907">
                  <c:v>0.54960437422780684</c:v>
                </c:pt>
                <c:pt idx="20908">
                  <c:v>0.54963066165453067</c:v>
                </c:pt>
                <c:pt idx="20909">
                  <c:v>0.5496569490812544</c:v>
                </c:pt>
                <c:pt idx="20910">
                  <c:v>0.54968323650797823</c:v>
                </c:pt>
                <c:pt idx="20911">
                  <c:v>0.54970952393470207</c:v>
                </c:pt>
                <c:pt idx="20912">
                  <c:v>0.5497358113614258</c:v>
                </c:pt>
                <c:pt idx="20913">
                  <c:v>0.54976209878814963</c:v>
                </c:pt>
                <c:pt idx="20914">
                  <c:v>0.54978838621487347</c:v>
                </c:pt>
                <c:pt idx="20915">
                  <c:v>0.5498146736415972</c:v>
                </c:pt>
                <c:pt idx="20916">
                  <c:v>0.54984096106832103</c:v>
                </c:pt>
                <c:pt idx="20917">
                  <c:v>0.54986724849504487</c:v>
                </c:pt>
                <c:pt idx="20918">
                  <c:v>0.54989353592176859</c:v>
                </c:pt>
                <c:pt idx="20919">
                  <c:v>0.54991982334849243</c:v>
                </c:pt>
                <c:pt idx="20920">
                  <c:v>0.54994611077521627</c:v>
                </c:pt>
                <c:pt idx="20921">
                  <c:v>0.54997239820193999</c:v>
                </c:pt>
                <c:pt idx="20922">
                  <c:v>0.54999868562866383</c:v>
                </c:pt>
                <c:pt idx="20923">
                  <c:v>0.55002497305538756</c:v>
                </c:pt>
                <c:pt idx="20924">
                  <c:v>0.55005126048211139</c:v>
                </c:pt>
                <c:pt idx="20925">
                  <c:v>0.55007754790883523</c:v>
                </c:pt>
                <c:pt idx="20926">
                  <c:v>0.55010383533555895</c:v>
                </c:pt>
                <c:pt idx="20927">
                  <c:v>0.55013012276228279</c:v>
                </c:pt>
                <c:pt idx="20928">
                  <c:v>0.55015641018900663</c:v>
                </c:pt>
                <c:pt idx="20929">
                  <c:v>0.55018269761573035</c:v>
                </c:pt>
                <c:pt idx="20930">
                  <c:v>0.55020898504245419</c:v>
                </c:pt>
                <c:pt idx="20931">
                  <c:v>0.55023527246917803</c:v>
                </c:pt>
                <c:pt idx="20932">
                  <c:v>0.55026155989590175</c:v>
                </c:pt>
                <c:pt idx="20933">
                  <c:v>0.55028784732262559</c:v>
                </c:pt>
                <c:pt idx="20934">
                  <c:v>0.55031413474934943</c:v>
                </c:pt>
                <c:pt idx="20935">
                  <c:v>0.55034042217607315</c:v>
                </c:pt>
                <c:pt idx="20936">
                  <c:v>0.55036670960279699</c:v>
                </c:pt>
                <c:pt idx="20937">
                  <c:v>0.55039299702952083</c:v>
                </c:pt>
                <c:pt idx="20938">
                  <c:v>0.55041928445624455</c:v>
                </c:pt>
                <c:pt idx="20939">
                  <c:v>0.55044557188296839</c:v>
                </c:pt>
                <c:pt idx="20940">
                  <c:v>0.55047185930969222</c:v>
                </c:pt>
                <c:pt idx="20941">
                  <c:v>0.55049814673641595</c:v>
                </c:pt>
                <c:pt idx="20942">
                  <c:v>0.55052443416313979</c:v>
                </c:pt>
                <c:pt idx="20943">
                  <c:v>0.55055072158986362</c:v>
                </c:pt>
                <c:pt idx="20944">
                  <c:v>0.55057700901658735</c:v>
                </c:pt>
                <c:pt idx="20945">
                  <c:v>0.55060329644331119</c:v>
                </c:pt>
                <c:pt idx="20946">
                  <c:v>0.55062958387003491</c:v>
                </c:pt>
                <c:pt idx="20947">
                  <c:v>0.55065587129675875</c:v>
                </c:pt>
                <c:pt idx="20948">
                  <c:v>0.55068215872348258</c:v>
                </c:pt>
                <c:pt idx="20949">
                  <c:v>0.55070844615020631</c:v>
                </c:pt>
                <c:pt idx="20950">
                  <c:v>0.55073473357693015</c:v>
                </c:pt>
                <c:pt idx="20951">
                  <c:v>0.55076102100365398</c:v>
                </c:pt>
                <c:pt idx="20952">
                  <c:v>0.55078730843037771</c:v>
                </c:pt>
                <c:pt idx="20953">
                  <c:v>0.55081359585710155</c:v>
                </c:pt>
                <c:pt idx="20954">
                  <c:v>0.55083988328382538</c:v>
                </c:pt>
                <c:pt idx="20955">
                  <c:v>0.55086617071054911</c:v>
                </c:pt>
                <c:pt idx="20956">
                  <c:v>0.55089245813727294</c:v>
                </c:pt>
                <c:pt idx="20957">
                  <c:v>0.55091874556399678</c:v>
                </c:pt>
                <c:pt idx="20958">
                  <c:v>0.55094503299072051</c:v>
                </c:pt>
                <c:pt idx="20959">
                  <c:v>0.55097132041744434</c:v>
                </c:pt>
                <c:pt idx="20960">
                  <c:v>0.55099760784416818</c:v>
                </c:pt>
                <c:pt idx="20961">
                  <c:v>0.55102389527089191</c:v>
                </c:pt>
                <c:pt idx="20962">
                  <c:v>0.55105018269761574</c:v>
                </c:pt>
                <c:pt idx="20963">
                  <c:v>0.55107647012433958</c:v>
                </c:pt>
                <c:pt idx="20964">
                  <c:v>0.5511027575510633</c:v>
                </c:pt>
                <c:pt idx="20965">
                  <c:v>0.55112904497778714</c:v>
                </c:pt>
                <c:pt idx="20966">
                  <c:v>0.55115533240451087</c:v>
                </c:pt>
                <c:pt idx="20967">
                  <c:v>0.5511816198312347</c:v>
                </c:pt>
                <c:pt idx="20968">
                  <c:v>0.55120790725795854</c:v>
                </c:pt>
                <c:pt idx="20969">
                  <c:v>0.55123419468468227</c:v>
                </c:pt>
                <c:pt idx="20970">
                  <c:v>0.5512604821114061</c:v>
                </c:pt>
                <c:pt idx="20971">
                  <c:v>0.55128676953812994</c:v>
                </c:pt>
                <c:pt idx="20972">
                  <c:v>0.55131305696485366</c:v>
                </c:pt>
                <c:pt idx="20973">
                  <c:v>0.5513393443915775</c:v>
                </c:pt>
                <c:pt idx="20974">
                  <c:v>0.55136563181830134</c:v>
                </c:pt>
                <c:pt idx="20975">
                  <c:v>0.55139191924502506</c:v>
                </c:pt>
                <c:pt idx="20976">
                  <c:v>0.5514182066717489</c:v>
                </c:pt>
                <c:pt idx="20977">
                  <c:v>0.55144449409847274</c:v>
                </c:pt>
                <c:pt idx="20978">
                  <c:v>0.55147078152519646</c:v>
                </c:pt>
                <c:pt idx="20979">
                  <c:v>0.5514970689519203</c:v>
                </c:pt>
                <c:pt idx="20980">
                  <c:v>0.55152335637864414</c:v>
                </c:pt>
                <c:pt idx="20981">
                  <c:v>0.55154964380536786</c:v>
                </c:pt>
                <c:pt idx="20982">
                  <c:v>0.5515759312320917</c:v>
                </c:pt>
                <c:pt idx="20983">
                  <c:v>0.55160221865881554</c:v>
                </c:pt>
                <c:pt idx="20984">
                  <c:v>0.55162850608553926</c:v>
                </c:pt>
                <c:pt idx="20985">
                  <c:v>0.5516547935122631</c:v>
                </c:pt>
                <c:pt idx="20986">
                  <c:v>0.55168108093898693</c:v>
                </c:pt>
                <c:pt idx="20987">
                  <c:v>0.55170736836571066</c:v>
                </c:pt>
                <c:pt idx="20988">
                  <c:v>0.5517336557924345</c:v>
                </c:pt>
                <c:pt idx="20989">
                  <c:v>0.55175994321915822</c:v>
                </c:pt>
                <c:pt idx="20990">
                  <c:v>0.55178623064588206</c:v>
                </c:pt>
                <c:pt idx="20991">
                  <c:v>0.5518125180726059</c:v>
                </c:pt>
                <c:pt idx="20992">
                  <c:v>0.55183880549932962</c:v>
                </c:pt>
                <c:pt idx="20993">
                  <c:v>0.55186509292605346</c:v>
                </c:pt>
                <c:pt idx="20994">
                  <c:v>0.55189138035277729</c:v>
                </c:pt>
                <c:pt idx="20995">
                  <c:v>0.55191766777950102</c:v>
                </c:pt>
                <c:pt idx="20996">
                  <c:v>0.55194395520622486</c:v>
                </c:pt>
                <c:pt idx="20997">
                  <c:v>0.55197024263294869</c:v>
                </c:pt>
                <c:pt idx="20998">
                  <c:v>0.55199653005967242</c:v>
                </c:pt>
                <c:pt idx="20999">
                  <c:v>0.55202281748639626</c:v>
                </c:pt>
                <c:pt idx="21000">
                  <c:v>0.55204910491312009</c:v>
                </c:pt>
                <c:pt idx="21001">
                  <c:v>0.55207539233984382</c:v>
                </c:pt>
                <c:pt idx="21002">
                  <c:v>0.55210167976656765</c:v>
                </c:pt>
                <c:pt idx="21003">
                  <c:v>0.55212796719329149</c:v>
                </c:pt>
                <c:pt idx="21004">
                  <c:v>0.55215425462001522</c:v>
                </c:pt>
                <c:pt idx="21005">
                  <c:v>0.55218054204673905</c:v>
                </c:pt>
                <c:pt idx="21006">
                  <c:v>0.55220682947346289</c:v>
                </c:pt>
                <c:pt idx="21007">
                  <c:v>0.55223311690018662</c:v>
                </c:pt>
                <c:pt idx="21008">
                  <c:v>0.55225940432691045</c:v>
                </c:pt>
                <c:pt idx="21009">
                  <c:v>0.55228569175363429</c:v>
                </c:pt>
                <c:pt idx="21010">
                  <c:v>0.55231197918035801</c:v>
                </c:pt>
                <c:pt idx="21011">
                  <c:v>0.55233826660708185</c:v>
                </c:pt>
                <c:pt idx="21012">
                  <c:v>0.55236455403380558</c:v>
                </c:pt>
                <c:pt idx="21013">
                  <c:v>0.55239084146052941</c:v>
                </c:pt>
                <c:pt idx="21014">
                  <c:v>0.55241712888725325</c:v>
                </c:pt>
                <c:pt idx="21015">
                  <c:v>0.55244341631397698</c:v>
                </c:pt>
                <c:pt idx="21016">
                  <c:v>0.55246970374070081</c:v>
                </c:pt>
                <c:pt idx="21017">
                  <c:v>0.55249599116742465</c:v>
                </c:pt>
                <c:pt idx="21018">
                  <c:v>0.55252227859414837</c:v>
                </c:pt>
                <c:pt idx="21019">
                  <c:v>0.55254856602087221</c:v>
                </c:pt>
                <c:pt idx="21020">
                  <c:v>0.55257485344759605</c:v>
                </c:pt>
                <c:pt idx="21021">
                  <c:v>0.55260114087431977</c:v>
                </c:pt>
                <c:pt idx="21022">
                  <c:v>0.55262742830104361</c:v>
                </c:pt>
                <c:pt idx="21023">
                  <c:v>0.55265371572776745</c:v>
                </c:pt>
                <c:pt idx="21024">
                  <c:v>0.55268000315449117</c:v>
                </c:pt>
                <c:pt idx="21025">
                  <c:v>0.55270629058121501</c:v>
                </c:pt>
                <c:pt idx="21026">
                  <c:v>0.55273257800793885</c:v>
                </c:pt>
                <c:pt idx="21027">
                  <c:v>0.55275886543466257</c:v>
                </c:pt>
                <c:pt idx="21028">
                  <c:v>0.55278515286138641</c:v>
                </c:pt>
                <c:pt idx="21029">
                  <c:v>0.55281144028811025</c:v>
                </c:pt>
                <c:pt idx="21030">
                  <c:v>0.55283772771483397</c:v>
                </c:pt>
                <c:pt idx="21031">
                  <c:v>0.55286401514155781</c:v>
                </c:pt>
                <c:pt idx="21032">
                  <c:v>0.55289030256828164</c:v>
                </c:pt>
                <c:pt idx="21033">
                  <c:v>0.55291658999500537</c:v>
                </c:pt>
                <c:pt idx="21034">
                  <c:v>0.55294287742172921</c:v>
                </c:pt>
                <c:pt idx="21035">
                  <c:v>0.55296916484845293</c:v>
                </c:pt>
                <c:pt idx="21036">
                  <c:v>0.55299545227517677</c:v>
                </c:pt>
                <c:pt idx="21037">
                  <c:v>0.55302173970190061</c:v>
                </c:pt>
                <c:pt idx="21038">
                  <c:v>0.55304802712862433</c:v>
                </c:pt>
                <c:pt idx="21039">
                  <c:v>0.55307431455534817</c:v>
                </c:pt>
                <c:pt idx="21040">
                  <c:v>0.553100601982072</c:v>
                </c:pt>
                <c:pt idx="21041">
                  <c:v>0.55312688940879573</c:v>
                </c:pt>
                <c:pt idx="21042">
                  <c:v>0.55315317683551957</c:v>
                </c:pt>
                <c:pt idx="21043">
                  <c:v>0.5531794642622434</c:v>
                </c:pt>
                <c:pt idx="21044">
                  <c:v>0.55320575168896713</c:v>
                </c:pt>
                <c:pt idx="21045">
                  <c:v>0.55323203911569097</c:v>
                </c:pt>
                <c:pt idx="21046">
                  <c:v>0.5532583265424148</c:v>
                </c:pt>
                <c:pt idx="21047">
                  <c:v>0.55328461396913853</c:v>
                </c:pt>
                <c:pt idx="21048">
                  <c:v>0.55331090139586236</c:v>
                </c:pt>
                <c:pt idx="21049">
                  <c:v>0.5533371888225862</c:v>
                </c:pt>
                <c:pt idx="21050">
                  <c:v>0.55336347624930993</c:v>
                </c:pt>
                <c:pt idx="21051">
                  <c:v>0.55338976367603376</c:v>
                </c:pt>
                <c:pt idx="21052">
                  <c:v>0.5534160511027576</c:v>
                </c:pt>
                <c:pt idx="21053">
                  <c:v>0.55344233852948133</c:v>
                </c:pt>
                <c:pt idx="21054">
                  <c:v>0.55346862595620516</c:v>
                </c:pt>
                <c:pt idx="21055">
                  <c:v>0.553494913382929</c:v>
                </c:pt>
                <c:pt idx="21056">
                  <c:v>0.55352120080965272</c:v>
                </c:pt>
                <c:pt idx="21057">
                  <c:v>0.55354748823637656</c:v>
                </c:pt>
                <c:pt idx="21058">
                  <c:v>0.55357377566310029</c:v>
                </c:pt>
                <c:pt idx="21059">
                  <c:v>0.55360006308982412</c:v>
                </c:pt>
                <c:pt idx="21060">
                  <c:v>0.55362635051654796</c:v>
                </c:pt>
                <c:pt idx="21061">
                  <c:v>0.55365263794327169</c:v>
                </c:pt>
                <c:pt idx="21062">
                  <c:v>0.55367892536999552</c:v>
                </c:pt>
                <c:pt idx="21063">
                  <c:v>0.55370521279671936</c:v>
                </c:pt>
                <c:pt idx="21064">
                  <c:v>0.55373150022344308</c:v>
                </c:pt>
                <c:pt idx="21065">
                  <c:v>0.55375778765016692</c:v>
                </c:pt>
                <c:pt idx="21066">
                  <c:v>0.55378407507689076</c:v>
                </c:pt>
                <c:pt idx="21067">
                  <c:v>0.55381036250361448</c:v>
                </c:pt>
                <c:pt idx="21068">
                  <c:v>0.55383664993033832</c:v>
                </c:pt>
                <c:pt idx="21069">
                  <c:v>0.55386293735706216</c:v>
                </c:pt>
                <c:pt idx="21070">
                  <c:v>0.55388922478378588</c:v>
                </c:pt>
                <c:pt idx="21071">
                  <c:v>0.55391551221050972</c:v>
                </c:pt>
                <c:pt idx="21072">
                  <c:v>0.55394179963723356</c:v>
                </c:pt>
                <c:pt idx="21073">
                  <c:v>0.55396808706395728</c:v>
                </c:pt>
                <c:pt idx="21074">
                  <c:v>0.55399437449068112</c:v>
                </c:pt>
                <c:pt idx="21075">
                  <c:v>0.55402066191740496</c:v>
                </c:pt>
                <c:pt idx="21076">
                  <c:v>0.55404694934412868</c:v>
                </c:pt>
                <c:pt idx="21077">
                  <c:v>0.55407323677085252</c:v>
                </c:pt>
                <c:pt idx="21078">
                  <c:v>0.55409952419757635</c:v>
                </c:pt>
                <c:pt idx="21079">
                  <c:v>0.55412581162430008</c:v>
                </c:pt>
                <c:pt idx="21080">
                  <c:v>0.55415209905102392</c:v>
                </c:pt>
                <c:pt idx="21081">
                  <c:v>0.55417838647774764</c:v>
                </c:pt>
                <c:pt idx="21082">
                  <c:v>0.55420467390447148</c:v>
                </c:pt>
                <c:pt idx="21083">
                  <c:v>0.55423096133119532</c:v>
                </c:pt>
                <c:pt idx="21084">
                  <c:v>0.55425724875791904</c:v>
                </c:pt>
                <c:pt idx="21085">
                  <c:v>0.55428353618464288</c:v>
                </c:pt>
                <c:pt idx="21086">
                  <c:v>0.55430982361136671</c:v>
                </c:pt>
                <c:pt idx="21087">
                  <c:v>0.55433611103809044</c:v>
                </c:pt>
                <c:pt idx="21088">
                  <c:v>0.55436239846481428</c:v>
                </c:pt>
                <c:pt idx="21089">
                  <c:v>0.55438868589153811</c:v>
                </c:pt>
                <c:pt idx="21090">
                  <c:v>0.55441497331826184</c:v>
                </c:pt>
                <c:pt idx="21091">
                  <c:v>0.55444126074498568</c:v>
                </c:pt>
                <c:pt idx="21092">
                  <c:v>0.55446754817170951</c:v>
                </c:pt>
                <c:pt idx="21093">
                  <c:v>0.55449383559843324</c:v>
                </c:pt>
                <c:pt idx="21094">
                  <c:v>0.55452012302515707</c:v>
                </c:pt>
                <c:pt idx="21095">
                  <c:v>0.55454641045188091</c:v>
                </c:pt>
                <c:pt idx="21096">
                  <c:v>0.55457269787860464</c:v>
                </c:pt>
                <c:pt idx="21097">
                  <c:v>0.55459898530532847</c:v>
                </c:pt>
                <c:pt idx="21098">
                  <c:v>0.55462527273205231</c:v>
                </c:pt>
                <c:pt idx="21099">
                  <c:v>0.55465156015877604</c:v>
                </c:pt>
                <c:pt idx="21100">
                  <c:v>0.55467784758549987</c:v>
                </c:pt>
                <c:pt idx="21101">
                  <c:v>0.5547041350122236</c:v>
                </c:pt>
                <c:pt idx="21102">
                  <c:v>0.55473042243894743</c:v>
                </c:pt>
                <c:pt idx="21103">
                  <c:v>0.55475670986567127</c:v>
                </c:pt>
                <c:pt idx="21104">
                  <c:v>0.554782997292395</c:v>
                </c:pt>
                <c:pt idx="21105">
                  <c:v>0.55480928471911883</c:v>
                </c:pt>
                <c:pt idx="21106">
                  <c:v>0.55483557214584267</c:v>
                </c:pt>
                <c:pt idx="21107">
                  <c:v>0.5548618595725664</c:v>
                </c:pt>
                <c:pt idx="21108">
                  <c:v>0.55488814699929023</c:v>
                </c:pt>
                <c:pt idx="21109">
                  <c:v>0.55491443442601407</c:v>
                </c:pt>
                <c:pt idx="21110">
                  <c:v>0.55494072185273779</c:v>
                </c:pt>
                <c:pt idx="21111">
                  <c:v>0.55496700927946163</c:v>
                </c:pt>
                <c:pt idx="21112">
                  <c:v>0.55499329670618547</c:v>
                </c:pt>
                <c:pt idx="21113">
                  <c:v>0.55501958413290919</c:v>
                </c:pt>
                <c:pt idx="21114">
                  <c:v>0.55504587155963303</c:v>
                </c:pt>
                <c:pt idx="21115">
                  <c:v>0.55507215898635687</c:v>
                </c:pt>
                <c:pt idx="21116">
                  <c:v>0.55509844641308059</c:v>
                </c:pt>
                <c:pt idx="21117">
                  <c:v>0.55512473383980443</c:v>
                </c:pt>
                <c:pt idx="21118">
                  <c:v>0.55515102126652827</c:v>
                </c:pt>
                <c:pt idx="21119">
                  <c:v>0.55517730869325199</c:v>
                </c:pt>
                <c:pt idx="21120">
                  <c:v>0.55520359611997583</c:v>
                </c:pt>
                <c:pt idx="21121">
                  <c:v>0.55522988354669967</c:v>
                </c:pt>
                <c:pt idx="21122">
                  <c:v>0.55525617097342339</c:v>
                </c:pt>
                <c:pt idx="21123">
                  <c:v>0.55528245840014723</c:v>
                </c:pt>
                <c:pt idx="21124">
                  <c:v>0.55530874582687095</c:v>
                </c:pt>
                <c:pt idx="21125">
                  <c:v>0.55533503325359479</c:v>
                </c:pt>
                <c:pt idx="21126">
                  <c:v>0.55536132068031863</c:v>
                </c:pt>
                <c:pt idx="21127">
                  <c:v>0.55538760810704235</c:v>
                </c:pt>
                <c:pt idx="21128">
                  <c:v>0.55541389553376619</c:v>
                </c:pt>
                <c:pt idx="21129">
                  <c:v>0.55544018296049003</c:v>
                </c:pt>
                <c:pt idx="21130">
                  <c:v>0.55546647038721375</c:v>
                </c:pt>
                <c:pt idx="21131">
                  <c:v>0.55549275781393759</c:v>
                </c:pt>
                <c:pt idx="21132">
                  <c:v>0.55551904524066142</c:v>
                </c:pt>
                <c:pt idx="21133">
                  <c:v>0.55554533266738515</c:v>
                </c:pt>
                <c:pt idx="21134">
                  <c:v>0.55557162009410899</c:v>
                </c:pt>
                <c:pt idx="21135">
                  <c:v>0.55559790752083282</c:v>
                </c:pt>
                <c:pt idx="21136">
                  <c:v>0.55562419494755655</c:v>
                </c:pt>
                <c:pt idx="21137">
                  <c:v>0.55565048237428039</c:v>
                </c:pt>
                <c:pt idx="21138">
                  <c:v>0.55567676980100422</c:v>
                </c:pt>
                <c:pt idx="21139">
                  <c:v>0.55570305722772795</c:v>
                </c:pt>
                <c:pt idx="21140">
                  <c:v>0.55572934465445178</c:v>
                </c:pt>
                <c:pt idx="21141">
                  <c:v>0.55575563208117562</c:v>
                </c:pt>
                <c:pt idx="21142">
                  <c:v>0.55578191950789935</c:v>
                </c:pt>
                <c:pt idx="21143">
                  <c:v>0.55580820693462318</c:v>
                </c:pt>
                <c:pt idx="21144">
                  <c:v>0.55583449436134702</c:v>
                </c:pt>
                <c:pt idx="21145">
                  <c:v>0.55586078178807075</c:v>
                </c:pt>
                <c:pt idx="21146">
                  <c:v>0.55588706921479458</c:v>
                </c:pt>
                <c:pt idx="21147">
                  <c:v>0.55591335664151831</c:v>
                </c:pt>
                <c:pt idx="21148">
                  <c:v>0.55593964406824214</c:v>
                </c:pt>
                <c:pt idx="21149">
                  <c:v>0.55596593149496598</c:v>
                </c:pt>
                <c:pt idx="21150">
                  <c:v>0.55599221892168971</c:v>
                </c:pt>
                <c:pt idx="21151">
                  <c:v>0.55601850634841354</c:v>
                </c:pt>
                <c:pt idx="21152">
                  <c:v>0.55604479377513738</c:v>
                </c:pt>
                <c:pt idx="21153">
                  <c:v>0.55607108120186111</c:v>
                </c:pt>
                <c:pt idx="21154">
                  <c:v>0.55609736862858494</c:v>
                </c:pt>
                <c:pt idx="21155">
                  <c:v>0.55612365605530878</c:v>
                </c:pt>
                <c:pt idx="21156">
                  <c:v>0.5561499434820325</c:v>
                </c:pt>
                <c:pt idx="21157">
                  <c:v>0.55617623090875634</c:v>
                </c:pt>
                <c:pt idx="21158">
                  <c:v>0.55620251833548018</c:v>
                </c:pt>
                <c:pt idx="21159">
                  <c:v>0.5562288057622039</c:v>
                </c:pt>
                <c:pt idx="21160">
                  <c:v>0.55625509318892774</c:v>
                </c:pt>
                <c:pt idx="21161">
                  <c:v>0.55628138061565158</c:v>
                </c:pt>
                <c:pt idx="21162">
                  <c:v>0.5563076680423753</c:v>
                </c:pt>
                <c:pt idx="21163">
                  <c:v>0.55633395546909914</c:v>
                </c:pt>
                <c:pt idx="21164">
                  <c:v>0.55636024289582298</c:v>
                </c:pt>
                <c:pt idx="21165">
                  <c:v>0.5563865303225467</c:v>
                </c:pt>
                <c:pt idx="21166">
                  <c:v>0.55641281774927054</c:v>
                </c:pt>
                <c:pt idx="21167">
                  <c:v>0.55643910517599438</c:v>
                </c:pt>
                <c:pt idx="21168">
                  <c:v>0.5564653926027181</c:v>
                </c:pt>
                <c:pt idx="21169">
                  <c:v>0.55649168002944194</c:v>
                </c:pt>
                <c:pt idx="21170">
                  <c:v>0.55651796745616566</c:v>
                </c:pt>
                <c:pt idx="21171">
                  <c:v>0.5565442548828895</c:v>
                </c:pt>
                <c:pt idx="21172">
                  <c:v>0.55657054230961334</c:v>
                </c:pt>
                <c:pt idx="21173">
                  <c:v>0.55659682973633706</c:v>
                </c:pt>
                <c:pt idx="21174">
                  <c:v>0.5566231171630609</c:v>
                </c:pt>
                <c:pt idx="21175">
                  <c:v>0.55664940458978474</c:v>
                </c:pt>
                <c:pt idx="21176">
                  <c:v>0.55667569201650846</c:v>
                </c:pt>
                <c:pt idx="21177">
                  <c:v>0.5567019794432323</c:v>
                </c:pt>
                <c:pt idx="21178">
                  <c:v>0.55672826686995613</c:v>
                </c:pt>
                <c:pt idx="21179">
                  <c:v>0.55675455429667986</c:v>
                </c:pt>
                <c:pt idx="21180">
                  <c:v>0.5567808417234037</c:v>
                </c:pt>
                <c:pt idx="21181">
                  <c:v>0.55680712915012753</c:v>
                </c:pt>
                <c:pt idx="21182">
                  <c:v>0.55683341657685126</c:v>
                </c:pt>
                <c:pt idx="21183">
                  <c:v>0.5568597040035751</c:v>
                </c:pt>
                <c:pt idx="21184">
                  <c:v>0.55688599143029893</c:v>
                </c:pt>
                <c:pt idx="21185">
                  <c:v>0.55691227885702266</c:v>
                </c:pt>
                <c:pt idx="21186">
                  <c:v>0.55693856628374649</c:v>
                </c:pt>
                <c:pt idx="21187">
                  <c:v>0.55696485371047033</c:v>
                </c:pt>
                <c:pt idx="21188">
                  <c:v>0.55699114113719406</c:v>
                </c:pt>
                <c:pt idx="21189">
                  <c:v>0.55701742856391789</c:v>
                </c:pt>
                <c:pt idx="21190">
                  <c:v>0.55704371599064173</c:v>
                </c:pt>
                <c:pt idx="21191">
                  <c:v>0.55707000341736546</c:v>
                </c:pt>
                <c:pt idx="21192">
                  <c:v>0.55709629084408929</c:v>
                </c:pt>
                <c:pt idx="21193">
                  <c:v>0.55712257827081302</c:v>
                </c:pt>
                <c:pt idx="21194">
                  <c:v>0.55714886569753685</c:v>
                </c:pt>
                <c:pt idx="21195">
                  <c:v>0.55717515312426069</c:v>
                </c:pt>
                <c:pt idx="21196">
                  <c:v>0.55720144055098442</c:v>
                </c:pt>
                <c:pt idx="21197">
                  <c:v>0.55722772797770825</c:v>
                </c:pt>
                <c:pt idx="21198">
                  <c:v>0.55725401540443209</c:v>
                </c:pt>
                <c:pt idx="21199">
                  <c:v>0.55728030283115582</c:v>
                </c:pt>
                <c:pt idx="21200">
                  <c:v>0.55730659025787965</c:v>
                </c:pt>
                <c:pt idx="21201">
                  <c:v>0.55733287768460349</c:v>
                </c:pt>
                <c:pt idx="21202">
                  <c:v>0.55735916511132721</c:v>
                </c:pt>
                <c:pt idx="21203">
                  <c:v>0.55738545253805105</c:v>
                </c:pt>
                <c:pt idx="21204">
                  <c:v>0.55741173996477489</c:v>
                </c:pt>
                <c:pt idx="21205">
                  <c:v>0.55743802739149861</c:v>
                </c:pt>
                <c:pt idx="21206">
                  <c:v>0.55746431481822245</c:v>
                </c:pt>
                <c:pt idx="21207">
                  <c:v>0.55749060224494629</c:v>
                </c:pt>
                <c:pt idx="21208">
                  <c:v>0.55751688967167001</c:v>
                </c:pt>
                <c:pt idx="21209">
                  <c:v>0.55754317709839385</c:v>
                </c:pt>
                <c:pt idx="21210">
                  <c:v>0.55756946452511769</c:v>
                </c:pt>
                <c:pt idx="21211">
                  <c:v>0.55759575195184141</c:v>
                </c:pt>
                <c:pt idx="21212">
                  <c:v>0.55762203937856525</c:v>
                </c:pt>
                <c:pt idx="21213">
                  <c:v>0.55764832680528909</c:v>
                </c:pt>
                <c:pt idx="21214">
                  <c:v>0.55767461423201281</c:v>
                </c:pt>
                <c:pt idx="21215">
                  <c:v>0.55770090165873665</c:v>
                </c:pt>
                <c:pt idx="21216">
                  <c:v>0.55772718908546037</c:v>
                </c:pt>
                <c:pt idx="21217">
                  <c:v>0.55775347651218421</c:v>
                </c:pt>
                <c:pt idx="21218">
                  <c:v>0.55777976393890805</c:v>
                </c:pt>
                <c:pt idx="21219">
                  <c:v>0.55780605136563177</c:v>
                </c:pt>
                <c:pt idx="21220">
                  <c:v>0.55783233879235561</c:v>
                </c:pt>
                <c:pt idx="21221">
                  <c:v>0.55785862621907945</c:v>
                </c:pt>
                <c:pt idx="21222">
                  <c:v>0.55788491364580317</c:v>
                </c:pt>
                <c:pt idx="21223">
                  <c:v>0.55791120107252701</c:v>
                </c:pt>
                <c:pt idx="21224">
                  <c:v>0.55793748849925084</c:v>
                </c:pt>
                <c:pt idx="21225">
                  <c:v>0.55796377592597457</c:v>
                </c:pt>
                <c:pt idx="21226">
                  <c:v>0.55799006335269841</c:v>
                </c:pt>
                <c:pt idx="21227">
                  <c:v>0.55801635077942224</c:v>
                </c:pt>
                <c:pt idx="21228">
                  <c:v>0.55804263820614597</c:v>
                </c:pt>
                <c:pt idx="21229">
                  <c:v>0.55806892563286981</c:v>
                </c:pt>
                <c:pt idx="21230">
                  <c:v>0.55809521305959364</c:v>
                </c:pt>
                <c:pt idx="21231">
                  <c:v>0.55812150048631737</c:v>
                </c:pt>
                <c:pt idx="21232">
                  <c:v>0.5581477879130412</c:v>
                </c:pt>
                <c:pt idx="21233">
                  <c:v>0.55817407533976504</c:v>
                </c:pt>
                <c:pt idx="21234">
                  <c:v>0.55820036276648877</c:v>
                </c:pt>
                <c:pt idx="21235">
                  <c:v>0.5582266501932126</c:v>
                </c:pt>
                <c:pt idx="21236">
                  <c:v>0.55825293761993633</c:v>
                </c:pt>
                <c:pt idx="21237">
                  <c:v>0.55827922504666017</c:v>
                </c:pt>
                <c:pt idx="21238">
                  <c:v>0.558305512473384</c:v>
                </c:pt>
                <c:pt idx="21239">
                  <c:v>0.55833179990010773</c:v>
                </c:pt>
                <c:pt idx="21240">
                  <c:v>0.55835808732683156</c:v>
                </c:pt>
                <c:pt idx="21241">
                  <c:v>0.5583843747535554</c:v>
                </c:pt>
                <c:pt idx="21242">
                  <c:v>0.55841066218027913</c:v>
                </c:pt>
                <c:pt idx="21243">
                  <c:v>0.55843694960700296</c:v>
                </c:pt>
                <c:pt idx="21244">
                  <c:v>0.5584632370337268</c:v>
                </c:pt>
                <c:pt idx="21245">
                  <c:v>0.55848952446045053</c:v>
                </c:pt>
                <c:pt idx="21246">
                  <c:v>0.55851581188717436</c:v>
                </c:pt>
                <c:pt idx="21247">
                  <c:v>0.5585420993138982</c:v>
                </c:pt>
                <c:pt idx="21248">
                  <c:v>0.55856838674062192</c:v>
                </c:pt>
                <c:pt idx="21249">
                  <c:v>0.55859467416734576</c:v>
                </c:pt>
                <c:pt idx="21250">
                  <c:v>0.5586209615940696</c:v>
                </c:pt>
                <c:pt idx="21251">
                  <c:v>0.55864724902079332</c:v>
                </c:pt>
                <c:pt idx="21252">
                  <c:v>0.55867353644751716</c:v>
                </c:pt>
                <c:pt idx="21253">
                  <c:v>0.558699823874241</c:v>
                </c:pt>
                <c:pt idx="21254">
                  <c:v>0.55872611130096472</c:v>
                </c:pt>
                <c:pt idx="21255">
                  <c:v>0.55875239872768856</c:v>
                </c:pt>
                <c:pt idx="21256">
                  <c:v>0.5587786861544124</c:v>
                </c:pt>
                <c:pt idx="21257">
                  <c:v>0.55880497358113612</c:v>
                </c:pt>
                <c:pt idx="21258">
                  <c:v>0.55883126100785996</c:v>
                </c:pt>
                <c:pt idx="21259">
                  <c:v>0.55885754843458368</c:v>
                </c:pt>
                <c:pt idx="21260">
                  <c:v>0.55888383586130752</c:v>
                </c:pt>
                <c:pt idx="21261">
                  <c:v>0.55891012328803136</c:v>
                </c:pt>
                <c:pt idx="21262">
                  <c:v>0.55893641071475508</c:v>
                </c:pt>
                <c:pt idx="21263">
                  <c:v>0.55896269814147892</c:v>
                </c:pt>
                <c:pt idx="21264">
                  <c:v>0.55898898556820276</c:v>
                </c:pt>
                <c:pt idx="21265">
                  <c:v>0.55901527299492648</c:v>
                </c:pt>
                <c:pt idx="21266">
                  <c:v>0.55904156042165032</c:v>
                </c:pt>
                <c:pt idx="21267">
                  <c:v>0.55906784784837416</c:v>
                </c:pt>
                <c:pt idx="21268">
                  <c:v>0.55909413527509788</c:v>
                </c:pt>
                <c:pt idx="21269">
                  <c:v>0.55912042270182172</c:v>
                </c:pt>
                <c:pt idx="21270">
                  <c:v>0.55914671012854555</c:v>
                </c:pt>
                <c:pt idx="21271">
                  <c:v>0.55917299755526928</c:v>
                </c:pt>
                <c:pt idx="21272">
                  <c:v>0.55919928498199312</c:v>
                </c:pt>
                <c:pt idx="21273">
                  <c:v>0.55922557240871695</c:v>
                </c:pt>
                <c:pt idx="21274">
                  <c:v>0.55925185983544068</c:v>
                </c:pt>
                <c:pt idx="21275">
                  <c:v>0.55927814726216452</c:v>
                </c:pt>
                <c:pt idx="21276">
                  <c:v>0.55930443468888835</c:v>
                </c:pt>
                <c:pt idx="21277">
                  <c:v>0.55933072211561208</c:v>
                </c:pt>
                <c:pt idx="21278">
                  <c:v>0.55935700954233591</c:v>
                </c:pt>
                <c:pt idx="21279">
                  <c:v>0.55938329696905975</c:v>
                </c:pt>
                <c:pt idx="21280">
                  <c:v>0.55940958439578348</c:v>
                </c:pt>
                <c:pt idx="21281">
                  <c:v>0.55943587182250731</c:v>
                </c:pt>
                <c:pt idx="21282">
                  <c:v>0.55946215924923104</c:v>
                </c:pt>
                <c:pt idx="21283">
                  <c:v>0.55948844667595488</c:v>
                </c:pt>
                <c:pt idx="21284">
                  <c:v>0.55951473410267871</c:v>
                </c:pt>
                <c:pt idx="21285">
                  <c:v>0.55954102152940244</c:v>
                </c:pt>
                <c:pt idx="21286">
                  <c:v>0.55956730895612627</c:v>
                </c:pt>
                <c:pt idx="21287">
                  <c:v>0.55959359638285011</c:v>
                </c:pt>
                <c:pt idx="21288">
                  <c:v>0.55961988380957384</c:v>
                </c:pt>
                <c:pt idx="21289">
                  <c:v>0.55964617123629767</c:v>
                </c:pt>
                <c:pt idx="21290">
                  <c:v>0.55967245866302151</c:v>
                </c:pt>
                <c:pt idx="21291">
                  <c:v>0.55969874608974524</c:v>
                </c:pt>
                <c:pt idx="21292">
                  <c:v>0.55972503351646907</c:v>
                </c:pt>
                <c:pt idx="21293">
                  <c:v>0.55975132094319291</c:v>
                </c:pt>
                <c:pt idx="21294">
                  <c:v>0.55977760836991663</c:v>
                </c:pt>
                <c:pt idx="21295">
                  <c:v>0.55980389579664047</c:v>
                </c:pt>
                <c:pt idx="21296">
                  <c:v>0.55983018322336431</c:v>
                </c:pt>
                <c:pt idx="21297">
                  <c:v>0.55985647065008803</c:v>
                </c:pt>
                <c:pt idx="21298">
                  <c:v>0.55988275807681187</c:v>
                </c:pt>
                <c:pt idx="21299">
                  <c:v>0.55990904550353571</c:v>
                </c:pt>
                <c:pt idx="21300">
                  <c:v>0.55993533293025943</c:v>
                </c:pt>
                <c:pt idx="21301">
                  <c:v>0.55996162035698327</c:v>
                </c:pt>
                <c:pt idx="21302">
                  <c:v>0.55998790778370711</c:v>
                </c:pt>
                <c:pt idx="21303">
                  <c:v>0.56001419521043083</c:v>
                </c:pt>
                <c:pt idx="21304">
                  <c:v>0.56004048263715467</c:v>
                </c:pt>
                <c:pt idx="21305">
                  <c:v>0.56006677006387839</c:v>
                </c:pt>
                <c:pt idx="21306">
                  <c:v>0.56009305749060223</c:v>
                </c:pt>
                <c:pt idx="21307">
                  <c:v>0.56011934491732607</c:v>
                </c:pt>
                <c:pt idx="21308">
                  <c:v>0.56014563234404979</c:v>
                </c:pt>
                <c:pt idx="21309">
                  <c:v>0.56017191977077363</c:v>
                </c:pt>
                <c:pt idx="21310">
                  <c:v>0.56019820719749747</c:v>
                </c:pt>
                <c:pt idx="21311">
                  <c:v>0.56022449462422119</c:v>
                </c:pt>
                <c:pt idx="21312">
                  <c:v>0.56025078205094503</c:v>
                </c:pt>
                <c:pt idx="21313">
                  <c:v>0.56027706947766887</c:v>
                </c:pt>
                <c:pt idx="21314">
                  <c:v>0.56030335690439259</c:v>
                </c:pt>
                <c:pt idx="21315">
                  <c:v>0.56032964433111643</c:v>
                </c:pt>
                <c:pt idx="21316">
                  <c:v>0.56035593175784026</c:v>
                </c:pt>
                <c:pt idx="21317">
                  <c:v>0.56038221918456399</c:v>
                </c:pt>
                <c:pt idx="21318">
                  <c:v>0.56040850661128783</c:v>
                </c:pt>
                <c:pt idx="21319">
                  <c:v>0.56043479403801166</c:v>
                </c:pt>
                <c:pt idx="21320">
                  <c:v>0.56046108146473539</c:v>
                </c:pt>
                <c:pt idx="21321">
                  <c:v>0.56048736889145923</c:v>
                </c:pt>
                <c:pt idx="21322">
                  <c:v>0.56051365631818306</c:v>
                </c:pt>
                <c:pt idx="21323">
                  <c:v>0.56053994374490679</c:v>
                </c:pt>
                <c:pt idx="21324">
                  <c:v>0.56056623117163062</c:v>
                </c:pt>
                <c:pt idx="21325">
                  <c:v>0.56059251859835446</c:v>
                </c:pt>
                <c:pt idx="21326">
                  <c:v>0.56061880602507819</c:v>
                </c:pt>
                <c:pt idx="21327">
                  <c:v>0.56064509345180202</c:v>
                </c:pt>
                <c:pt idx="21328">
                  <c:v>0.56067138087852575</c:v>
                </c:pt>
                <c:pt idx="21329">
                  <c:v>0.56069766830524959</c:v>
                </c:pt>
                <c:pt idx="21330">
                  <c:v>0.56072395573197342</c:v>
                </c:pt>
                <c:pt idx="21331">
                  <c:v>0.56075024315869715</c:v>
                </c:pt>
                <c:pt idx="21332">
                  <c:v>0.56077653058542098</c:v>
                </c:pt>
                <c:pt idx="21333">
                  <c:v>0.56080281801214482</c:v>
                </c:pt>
                <c:pt idx="21334">
                  <c:v>0.56082910543886855</c:v>
                </c:pt>
                <c:pt idx="21335">
                  <c:v>0.56085539286559238</c:v>
                </c:pt>
                <c:pt idx="21336">
                  <c:v>0.56088168029231622</c:v>
                </c:pt>
                <c:pt idx="21337">
                  <c:v>0.56090796771903995</c:v>
                </c:pt>
                <c:pt idx="21338">
                  <c:v>0.56093425514576378</c:v>
                </c:pt>
                <c:pt idx="21339">
                  <c:v>0.56096054257248762</c:v>
                </c:pt>
                <c:pt idx="21340">
                  <c:v>0.56098682999921134</c:v>
                </c:pt>
                <c:pt idx="21341">
                  <c:v>0.56101311742593518</c:v>
                </c:pt>
                <c:pt idx="21342">
                  <c:v>0.56103940485265902</c:v>
                </c:pt>
                <c:pt idx="21343">
                  <c:v>0.56106569227938274</c:v>
                </c:pt>
                <c:pt idx="21344">
                  <c:v>0.56109197970610658</c:v>
                </c:pt>
                <c:pt idx="21345">
                  <c:v>0.56111826713283042</c:v>
                </c:pt>
                <c:pt idx="21346">
                  <c:v>0.56114455455955414</c:v>
                </c:pt>
                <c:pt idx="21347">
                  <c:v>0.56117084198627798</c:v>
                </c:pt>
                <c:pt idx="21348">
                  <c:v>0.56119712941300182</c:v>
                </c:pt>
                <c:pt idx="21349">
                  <c:v>0.56122341683972554</c:v>
                </c:pt>
                <c:pt idx="21350">
                  <c:v>0.56124970426644938</c:v>
                </c:pt>
                <c:pt idx="21351">
                  <c:v>0.5612759916931731</c:v>
                </c:pt>
                <c:pt idx="21352">
                  <c:v>0.56130227911989694</c:v>
                </c:pt>
                <c:pt idx="21353">
                  <c:v>0.56132856654662078</c:v>
                </c:pt>
                <c:pt idx="21354">
                  <c:v>0.5613548539733445</c:v>
                </c:pt>
                <c:pt idx="21355">
                  <c:v>0.56138114140006834</c:v>
                </c:pt>
                <c:pt idx="21356">
                  <c:v>0.56140742882679218</c:v>
                </c:pt>
                <c:pt idx="21357">
                  <c:v>0.5614337162535159</c:v>
                </c:pt>
                <c:pt idx="21358">
                  <c:v>0.56146000368023974</c:v>
                </c:pt>
                <c:pt idx="21359">
                  <c:v>0.56148629110696358</c:v>
                </c:pt>
                <c:pt idx="21360">
                  <c:v>0.5615125785336873</c:v>
                </c:pt>
                <c:pt idx="21361">
                  <c:v>0.56153886596041114</c:v>
                </c:pt>
                <c:pt idx="21362">
                  <c:v>0.56156515338713497</c:v>
                </c:pt>
                <c:pt idx="21363">
                  <c:v>0.5615914408138587</c:v>
                </c:pt>
                <c:pt idx="21364">
                  <c:v>0.56161772824058254</c:v>
                </c:pt>
                <c:pt idx="21365">
                  <c:v>0.56164401566730637</c:v>
                </c:pt>
                <c:pt idx="21366">
                  <c:v>0.5616703030940301</c:v>
                </c:pt>
                <c:pt idx="21367">
                  <c:v>0.56169659052075394</c:v>
                </c:pt>
                <c:pt idx="21368">
                  <c:v>0.56172287794747777</c:v>
                </c:pt>
                <c:pt idx="21369">
                  <c:v>0.5617491653742015</c:v>
                </c:pt>
                <c:pt idx="21370">
                  <c:v>0.56177545280092533</c:v>
                </c:pt>
                <c:pt idx="21371">
                  <c:v>0.56180174022764906</c:v>
                </c:pt>
                <c:pt idx="21372">
                  <c:v>0.5618280276543729</c:v>
                </c:pt>
                <c:pt idx="21373">
                  <c:v>0.56185431508109673</c:v>
                </c:pt>
                <c:pt idx="21374">
                  <c:v>0.56188060250782046</c:v>
                </c:pt>
                <c:pt idx="21375">
                  <c:v>0.5619068899345443</c:v>
                </c:pt>
                <c:pt idx="21376">
                  <c:v>0.56193317736126813</c:v>
                </c:pt>
                <c:pt idx="21377">
                  <c:v>0.56195946478799186</c:v>
                </c:pt>
                <c:pt idx="21378">
                  <c:v>0.56198575221471569</c:v>
                </c:pt>
                <c:pt idx="21379">
                  <c:v>0.56201203964143953</c:v>
                </c:pt>
                <c:pt idx="21380">
                  <c:v>0.56203832706816326</c:v>
                </c:pt>
                <c:pt idx="21381">
                  <c:v>0.56206461449488709</c:v>
                </c:pt>
                <c:pt idx="21382">
                  <c:v>0.56209090192161093</c:v>
                </c:pt>
                <c:pt idx="21383">
                  <c:v>0.56211718934833466</c:v>
                </c:pt>
                <c:pt idx="21384">
                  <c:v>0.56214347677505849</c:v>
                </c:pt>
                <c:pt idx="21385">
                  <c:v>0.56216976420178233</c:v>
                </c:pt>
                <c:pt idx="21386">
                  <c:v>0.56219605162850605</c:v>
                </c:pt>
                <c:pt idx="21387">
                  <c:v>0.56222233905522989</c:v>
                </c:pt>
                <c:pt idx="21388">
                  <c:v>0.56224862648195373</c:v>
                </c:pt>
                <c:pt idx="21389">
                  <c:v>0.56227491390867745</c:v>
                </c:pt>
                <c:pt idx="21390">
                  <c:v>0.56230120133540129</c:v>
                </c:pt>
                <c:pt idx="21391">
                  <c:v>0.56232748876212513</c:v>
                </c:pt>
                <c:pt idx="21392">
                  <c:v>0.56235377618884885</c:v>
                </c:pt>
                <c:pt idx="21393">
                  <c:v>0.56238006361557269</c:v>
                </c:pt>
                <c:pt idx="21394">
                  <c:v>0.56240635104229642</c:v>
                </c:pt>
                <c:pt idx="21395">
                  <c:v>0.56243263846902025</c:v>
                </c:pt>
                <c:pt idx="21396">
                  <c:v>0.56245892589574409</c:v>
                </c:pt>
                <c:pt idx="21397">
                  <c:v>0.56248521332246781</c:v>
                </c:pt>
                <c:pt idx="21398">
                  <c:v>0.56251150074919165</c:v>
                </c:pt>
                <c:pt idx="21399">
                  <c:v>0.56253778817591549</c:v>
                </c:pt>
                <c:pt idx="21400">
                  <c:v>0.56256407560263921</c:v>
                </c:pt>
                <c:pt idx="21401">
                  <c:v>0.56259036302936305</c:v>
                </c:pt>
                <c:pt idx="21402">
                  <c:v>0.56261665045608689</c:v>
                </c:pt>
                <c:pt idx="21403">
                  <c:v>0.56264293788281061</c:v>
                </c:pt>
                <c:pt idx="21404">
                  <c:v>0.56266922530953445</c:v>
                </c:pt>
                <c:pt idx="21405">
                  <c:v>0.56269551273625829</c:v>
                </c:pt>
                <c:pt idx="21406">
                  <c:v>0.56272180016298201</c:v>
                </c:pt>
                <c:pt idx="21407">
                  <c:v>0.56274808758970585</c:v>
                </c:pt>
                <c:pt idx="21408">
                  <c:v>0.56277437501642968</c:v>
                </c:pt>
                <c:pt idx="21409">
                  <c:v>0.56280066244315341</c:v>
                </c:pt>
                <c:pt idx="21410">
                  <c:v>0.56282694986987725</c:v>
                </c:pt>
                <c:pt idx="21411">
                  <c:v>0.56285323729660108</c:v>
                </c:pt>
                <c:pt idx="21412">
                  <c:v>0.56287952472332481</c:v>
                </c:pt>
                <c:pt idx="21413">
                  <c:v>0.56290581215004865</c:v>
                </c:pt>
                <c:pt idx="21414">
                  <c:v>0.56293209957677248</c:v>
                </c:pt>
                <c:pt idx="21415">
                  <c:v>0.56295838700349621</c:v>
                </c:pt>
                <c:pt idx="21416">
                  <c:v>0.56298467443022004</c:v>
                </c:pt>
                <c:pt idx="21417">
                  <c:v>0.56301096185694377</c:v>
                </c:pt>
                <c:pt idx="21418">
                  <c:v>0.56303724928366761</c:v>
                </c:pt>
                <c:pt idx="21419">
                  <c:v>0.56306353671039144</c:v>
                </c:pt>
                <c:pt idx="21420">
                  <c:v>0.56308982413711517</c:v>
                </c:pt>
                <c:pt idx="21421">
                  <c:v>0.56311611156383901</c:v>
                </c:pt>
                <c:pt idx="21422">
                  <c:v>0.56314239899056284</c:v>
                </c:pt>
                <c:pt idx="21423">
                  <c:v>0.56316868641728657</c:v>
                </c:pt>
                <c:pt idx="21424">
                  <c:v>0.5631949738440104</c:v>
                </c:pt>
                <c:pt idx="21425">
                  <c:v>0.56322126127073424</c:v>
                </c:pt>
                <c:pt idx="21426">
                  <c:v>0.56324754869745797</c:v>
                </c:pt>
                <c:pt idx="21427">
                  <c:v>0.5632738361241818</c:v>
                </c:pt>
                <c:pt idx="21428">
                  <c:v>0.56330012355090564</c:v>
                </c:pt>
                <c:pt idx="21429">
                  <c:v>0.56332641097762937</c:v>
                </c:pt>
                <c:pt idx="21430">
                  <c:v>0.5633526984043532</c:v>
                </c:pt>
                <c:pt idx="21431">
                  <c:v>0.56337898583107704</c:v>
                </c:pt>
                <c:pt idx="21432">
                  <c:v>0.56340527325780076</c:v>
                </c:pt>
                <c:pt idx="21433">
                  <c:v>0.5634315606845246</c:v>
                </c:pt>
                <c:pt idx="21434">
                  <c:v>0.56345784811124844</c:v>
                </c:pt>
                <c:pt idx="21435">
                  <c:v>0.56348413553797216</c:v>
                </c:pt>
                <c:pt idx="21436">
                  <c:v>0.563510422964696</c:v>
                </c:pt>
                <c:pt idx="21437">
                  <c:v>0.56353671039141984</c:v>
                </c:pt>
                <c:pt idx="21438">
                  <c:v>0.56356299781814356</c:v>
                </c:pt>
                <c:pt idx="21439">
                  <c:v>0.5635892852448674</c:v>
                </c:pt>
                <c:pt idx="21440">
                  <c:v>0.56361557267159113</c:v>
                </c:pt>
                <c:pt idx="21441">
                  <c:v>0.56364186009831496</c:v>
                </c:pt>
                <c:pt idx="21442">
                  <c:v>0.5636681475250388</c:v>
                </c:pt>
                <c:pt idx="21443">
                  <c:v>0.56369443495176252</c:v>
                </c:pt>
                <c:pt idx="21444">
                  <c:v>0.56372072237848636</c:v>
                </c:pt>
                <c:pt idx="21445">
                  <c:v>0.5637470098052102</c:v>
                </c:pt>
                <c:pt idx="21446">
                  <c:v>0.56377329723193392</c:v>
                </c:pt>
                <c:pt idx="21447">
                  <c:v>0.56379958465865776</c:v>
                </c:pt>
                <c:pt idx="21448">
                  <c:v>0.5638258720853816</c:v>
                </c:pt>
                <c:pt idx="21449">
                  <c:v>0.56385215951210532</c:v>
                </c:pt>
                <c:pt idx="21450">
                  <c:v>0.56387844693882916</c:v>
                </c:pt>
                <c:pt idx="21451">
                  <c:v>0.563904734365553</c:v>
                </c:pt>
                <c:pt idx="21452">
                  <c:v>0.56393102179227672</c:v>
                </c:pt>
                <c:pt idx="21453">
                  <c:v>0.56395730921900056</c:v>
                </c:pt>
                <c:pt idx="21454">
                  <c:v>0.56398359664572439</c:v>
                </c:pt>
                <c:pt idx="21455">
                  <c:v>0.56400988407244812</c:v>
                </c:pt>
                <c:pt idx="21456">
                  <c:v>0.56403617149917196</c:v>
                </c:pt>
                <c:pt idx="21457">
                  <c:v>0.56406245892589579</c:v>
                </c:pt>
                <c:pt idx="21458">
                  <c:v>0.56408874635261952</c:v>
                </c:pt>
                <c:pt idx="21459">
                  <c:v>0.56411503377934336</c:v>
                </c:pt>
                <c:pt idx="21460">
                  <c:v>0.56414132120606719</c:v>
                </c:pt>
                <c:pt idx="21461">
                  <c:v>0.56416760863279092</c:v>
                </c:pt>
                <c:pt idx="21462">
                  <c:v>0.56419389605951475</c:v>
                </c:pt>
                <c:pt idx="21463">
                  <c:v>0.56422018348623848</c:v>
                </c:pt>
                <c:pt idx="21464">
                  <c:v>0.56424647091296232</c:v>
                </c:pt>
                <c:pt idx="21465">
                  <c:v>0.56427275833968615</c:v>
                </c:pt>
                <c:pt idx="21466">
                  <c:v>0.56429904576640988</c:v>
                </c:pt>
                <c:pt idx="21467">
                  <c:v>0.56432533319313372</c:v>
                </c:pt>
                <c:pt idx="21468">
                  <c:v>0.56435162061985755</c:v>
                </c:pt>
                <c:pt idx="21469">
                  <c:v>0.56437790804658128</c:v>
                </c:pt>
                <c:pt idx="21470">
                  <c:v>0.56440419547330511</c:v>
                </c:pt>
                <c:pt idx="21471">
                  <c:v>0.56443048290002895</c:v>
                </c:pt>
                <c:pt idx="21472">
                  <c:v>0.56445677032675268</c:v>
                </c:pt>
                <c:pt idx="21473">
                  <c:v>0.56448305775347651</c:v>
                </c:pt>
                <c:pt idx="21474">
                  <c:v>0.56450934518020035</c:v>
                </c:pt>
                <c:pt idx="21475">
                  <c:v>0.56453563260692408</c:v>
                </c:pt>
                <c:pt idx="21476">
                  <c:v>0.56456192003364791</c:v>
                </c:pt>
                <c:pt idx="21477">
                  <c:v>0.56458820746037175</c:v>
                </c:pt>
                <c:pt idx="21478">
                  <c:v>0.56461449488709547</c:v>
                </c:pt>
                <c:pt idx="21479">
                  <c:v>0.56464078231381931</c:v>
                </c:pt>
                <c:pt idx="21480">
                  <c:v>0.56466706974054315</c:v>
                </c:pt>
                <c:pt idx="21481">
                  <c:v>0.56469335716726687</c:v>
                </c:pt>
                <c:pt idx="21482">
                  <c:v>0.56471964459399071</c:v>
                </c:pt>
                <c:pt idx="21483">
                  <c:v>0.56474593202071455</c:v>
                </c:pt>
                <c:pt idx="21484">
                  <c:v>0.56477221944743827</c:v>
                </c:pt>
                <c:pt idx="21485">
                  <c:v>0.56479850687416211</c:v>
                </c:pt>
                <c:pt idx="21486">
                  <c:v>0.56482479430088584</c:v>
                </c:pt>
                <c:pt idx="21487">
                  <c:v>0.56485108172760967</c:v>
                </c:pt>
                <c:pt idx="21488">
                  <c:v>0.56487736915433351</c:v>
                </c:pt>
                <c:pt idx="21489">
                  <c:v>0.56490365658105723</c:v>
                </c:pt>
                <c:pt idx="21490">
                  <c:v>0.56492994400778107</c:v>
                </c:pt>
                <c:pt idx="21491">
                  <c:v>0.56495623143450491</c:v>
                </c:pt>
                <c:pt idx="21492">
                  <c:v>0.56498251886122863</c:v>
                </c:pt>
                <c:pt idx="21493">
                  <c:v>0.56500880628795247</c:v>
                </c:pt>
                <c:pt idx="21494">
                  <c:v>0.56503509371467631</c:v>
                </c:pt>
                <c:pt idx="21495">
                  <c:v>0.56506138114140003</c:v>
                </c:pt>
                <c:pt idx="21496">
                  <c:v>0.56508766856812387</c:v>
                </c:pt>
                <c:pt idx="21497">
                  <c:v>0.56511395599484771</c:v>
                </c:pt>
                <c:pt idx="21498">
                  <c:v>0.56514024342157143</c:v>
                </c:pt>
                <c:pt idx="21499">
                  <c:v>0.56516653084829527</c:v>
                </c:pt>
                <c:pt idx="21500">
                  <c:v>0.5651928182750191</c:v>
                </c:pt>
                <c:pt idx="21501">
                  <c:v>0.56521910570174283</c:v>
                </c:pt>
                <c:pt idx="21502">
                  <c:v>0.56524539312846667</c:v>
                </c:pt>
                <c:pt idx="21503">
                  <c:v>0.5652716805551905</c:v>
                </c:pt>
                <c:pt idx="21504">
                  <c:v>0.56529796798191423</c:v>
                </c:pt>
                <c:pt idx="21505">
                  <c:v>0.56532425540863807</c:v>
                </c:pt>
                <c:pt idx="21506">
                  <c:v>0.56535054283536179</c:v>
                </c:pt>
                <c:pt idx="21507">
                  <c:v>0.56537683026208563</c:v>
                </c:pt>
                <c:pt idx="21508">
                  <c:v>0.56540311768880946</c:v>
                </c:pt>
                <c:pt idx="21509">
                  <c:v>0.56542940511553319</c:v>
                </c:pt>
                <c:pt idx="21510">
                  <c:v>0.56545569254225703</c:v>
                </c:pt>
                <c:pt idx="21511">
                  <c:v>0.56548197996898086</c:v>
                </c:pt>
                <c:pt idx="21512">
                  <c:v>0.56550826739570459</c:v>
                </c:pt>
                <c:pt idx="21513">
                  <c:v>0.56553455482242843</c:v>
                </c:pt>
                <c:pt idx="21514">
                  <c:v>0.56556084224915226</c:v>
                </c:pt>
                <c:pt idx="21515">
                  <c:v>0.56558712967587599</c:v>
                </c:pt>
                <c:pt idx="21516">
                  <c:v>0.56561341710259982</c:v>
                </c:pt>
                <c:pt idx="21517">
                  <c:v>0.56563970452932366</c:v>
                </c:pt>
                <c:pt idx="21518">
                  <c:v>0.56566599195604739</c:v>
                </c:pt>
                <c:pt idx="21519">
                  <c:v>0.56569227938277122</c:v>
                </c:pt>
                <c:pt idx="21520">
                  <c:v>0.56571856680949506</c:v>
                </c:pt>
                <c:pt idx="21521">
                  <c:v>0.56574485423621879</c:v>
                </c:pt>
                <c:pt idx="21522">
                  <c:v>0.56577114166294262</c:v>
                </c:pt>
                <c:pt idx="21523">
                  <c:v>0.56579742908966646</c:v>
                </c:pt>
                <c:pt idx="21524">
                  <c:v>0.56582371651639018</c:v>
                </c:pt>
                <c:pt idx="21525">
                  <c:v>0.56585000394311402</c:v>
                </c:pt>
                <c:pt idx="21526">
                  <c:v>0.56587629136983786</c:v>
                </c:pt>
                <c:pt idx="21527">
                  <c:v>0.56590257879656158</c:v>
                </c:pt>
                <c:pt idx="21528">
                  <c:v>0.56592886622328542</c:v>
                </c:pt>
                <c:pt idx="21529">
                  <c:v>0.56595515365000915</c:v>
                </c:pt>
                <c:pt idx="21530">
                  <c:v>0.56598144107673298</c:v>
                </c:pt>
                <c:pt idx="21531">
                  <c:v>0.56600772850345682</c:v>
                </c:pt>
                <c:pt idx="21532">
                  <c:v>0.56603401593018055</c:v>
                </c:pt>
                <c:pt idx="21533">
                  <c:v>0.56606030335690438</c:v>
                </c:pt>
                <c:pt idx="21534">
                  <c:v>0.56608659078362822</c:v>
                </c:pt>
                <c:pt idx="21535">
                  <c:v>0.56611287821035194</c:v>
                </c:pt>
                <c:pt idx="21536">
                  <c:v>0.56613916563707578</c:v>
                </c:pt>
                <c:pt idx="21537">
                  <c:v>0.56616545306379962</c:v>
                </c:pt>
                <c:pt idx="21538">
                  <c:v>0.56619174049052334</c:v>
                </c:pt>
                <c:pt idx="21539">
                  <c:v>0.56621802791724718</c:v>
                </c:pt>
                <c:pt idx="21540">
                  <c:v>0.56624431534397102</c:v>
                </c:pt>
                <c:pt idx="21541">
                  <c:v>0.56627060277069474</c:v>
                </c:pt>
                <c:pt idx="21542">
                  <c:v>0.56629689019741858</c:v>
                </c:pt>
                <c:pt idx="21543">
                  <c:v>0.56632317762414242</c:v>
                </c:pt>
                <c:pt idx="21544">
                  <c:v>0.56634946505086614</c:v>
                </c:pt>
                <c:pt idx="21545">
                  <c:v>0.56637575247758998</c:v>
                </c:pt>
                <c:pt idx="21546">
                  <c:v>0.56640203990431381</c:v>
                </c:pt>
                <c:pt idx="21547">
                  <c:v>0.56642832733103754</c:v>
                </c:pt>
                <c:pt idx="21548">
                  <c:v>0.56645461475776138</c:v>
                </c:pt>
                <c:pt idx="21549">
                  <c:v>0.56648090218448521</c:v>
                </c:pt>
                <c:pt idx="21550">
                  <c:v>0.56650718961120894</c:v>
                </c:pt>
                <c:pt idx="21551">
                  <c:v>0.56653347703793278</c:v>
                </c:pt>
                <c:pt idx="21552">
                  <c:v>0.5665597644646565</c:v>
                </c:pt>
                <c:pt idx="21553">
                  <c:v>0.56658605189138034</c:v>
                </c:pt>
                <c:pt idx="21554">
                  <c:v>0.56661233931810417</c:v>
                </c:pt>
                <c:pt idx="21555">
                  <c:v>0.5666386267448279</c:v>
                </c:pt>
                <c:pt idx="21556">
                  <c:v>0.56666491417155174</c:v>
                </c:pt>
                <c:pt idx="21557">
                  <c:v>0.56669120159827557</c:v>
                </c:pt>
                <c:pt idx="21558">
                  <c:v>0.5667174890249993</c:v>
                </c:pt>
                <c:pt idx="21559">
                  <c:v>0.56674377645172314</c:v>
                </c:pt>
                <c:pt idx="21560">
                  <c:v>0.56677006387844697</c:v>
                </c:pt>
                <c:pt idx="21561">
                  <c:v>0.5667963513051707</c:v>
                </c:pt>
                <c:pt idx="21562">
                  <c:v>0.56682263873189453</c:v>
                </c:pt>
                <c:pt idx="21563">
                  <c:v>0.56684892615861837</c:v>
                </c:pt>
                <c:pt idx="21564">
                  <c:v>0.5668752135853421</c:v>
                </c:pt>
                <c:pt idx="21565">
                  <c:v>0.56690150101206593</c:v>
                </c:pt>
                <c:pt idx="21566">
                  <c:v>0.56692778843878977</c:v>
                </c:pt>
                <c:pt idx="21567">
                  <c:v>0.5669540758655135</c:v>
                </c:pt>
                <c:pt idx="21568">
                  <c:v>0.56698036329223733</c:v>
                </c:pt>
                <c:pt idx="21569">
                  <c:v>0.56700665071896117</c:v>
                </c:pt>
                <c:pt idx="21570">
                  <c:v>0.56703293814568489</c:v>
                </c:pt>
                <c:pt idx="21571">
                  <c:v>0.56705922557240873</c:v>
                </c:pt>
                <c:pt idx="21572">
                  <c:v>0.56708551299913257</c:v>
                </c:pt>
                <c:pt idx="21573">
                  <c:v>0.56711180042585629</c:v>
                </c:pt>
                <c:pt idx="21574">
                  <c:v>0.56713808785258013</c:v>
                </c:pt>
                <c:pt idx="21575">
                  <c:v>0.56716437527930386</c:v>
                </c:pt>
                <c:pt idx="21576">
                  <c:v>0.56719066270602769</c:v>
                </c:pt>
                <c:pt idx="21577">
                  <c:v>0.56721695013275153</c:v>
                </c:pt>
                <c:pt idx="21578">
                  <c:v>0.56724323755947526</c:v>
                </c:pt>
                <c:pt idx="21579">
                  <c:v>0.56726952498619909</c:v>
                </c:pt>
                <c:pt idx="21580">
                  <c:v>0.56729581241292293</c:v>
                </c:pt>
                <c:pt idx="21581">
                  <c:v>0.56732209983964665</c:v>
                </c:pt>
                <c:pt idx="21582">
                  <c:v>0.56734838726637049</c:v>
                </c:pt>
                <c:pt idx="21583">
                  <c:v>0.56737467469309433</c:v>
                </c:pt>
                <c:pt idx="21584">
                  <c:v>0.56740096211981805</c:v>
                </c:pt>
                <c:pt idx="21585">
                  <c:v>0.56742724954654189</c:v>
                </c:pt>
                <c:pt idx="21586">
                  <c:v>0.56745353697326573</c:v>
                </c:pt>
                <c:pt idx="21587">
                  <c:v>0.56747982439998945</c:v>
                </c:pt>
                <c:pt idx="21588">
                  <c:v>0.56750611182671329</c:v>
                </c:pt>
                <c:pt idx="21589">
                  <c:v>0.56753239925343713</c:v>
                </c:pt>
                <c:pt idx="21590">
                  <c:v>0.56755868668016085</c:v>
                </c:pt>
                <c:pt idx="21591">
                  <c:v>0.56758497410688469</c:v>
                </c:pt>
                <c:pt idx="21592">
                  <c:v>0.56761126153360852</c:v>
                </c:pt>
                <c:pt idx="21593">
                  <c:v>0.56763754896033225</c:v>
                </c:pt>
                <c:pt idx="21594">
                  <c:v>0.56766383638705609</c:v>
                </c:pt>
                <c:pt idx="21595">
                  <c:v>0.56769012381377992</c:v>
                </c:pt>
                <c:pt idx="21596">
                  <c:v>0.56771641124050365</c:v>
                </c:pt>
                <c:pt idx="21597">
                  <c:v>0.56774269866722749</c:v>
                </c:pt>
                <c:pt idx="21598">
                  <c:v>0.56776898609395121</c:v>
                </c:pt>
                <c:pt idx="21599">
                  <c:v>0.56779527352067505</c:v>
                </c:pt>
                <c:pt idx="21600">
                  <c:v>0.56782156094739888</c:v>
                </c:pt>
                <c:pt idx="21601">
                  <c:v>0.56784784837412261</c:v>
                </c:pt>
                <c:pt idx="21602">
                  <c:v>0.56787413580084645</c:v>
                </c:pt>
                <c:pt idx="21603">
                  <c:v>0.56790042322757028</c:v>
                </c:pt>
                <c:pt idx="21604">
                  <c:v>0.56792671065429401</c:v>
                </c:pt>
                <c:pt idx="21605">
                  <c:v>0.56795299808101785</c:v>
                </c:pt>
                <c:pt idx="21606">
                  <c:v>0.56797928550774168</c:v>
                </c:pt>
                <c:pt idx="21607">
                  <c:v>0.56800557293446541</c:v>
                </c:pt>
                <c:pt idx="21608">
                  <c:v>0.56803186036118924</c:v>
                </c:pt>
                <c:pt idx="21609">
                  <c:v>0.56805814778791308</c:v>
                </c:pt>
                <c:pt idx="21610">
                  <c:v>0.56808443521463681</c:v>
                </c:pt>
                <c:pt idx="21611">
                  <c:v>0.56811072264136064</c:v>
                </c:pt>
                <c:pt idx="21612">
                  <c:v>0.56813701006808448</c:v>
                </c:pt>
                <c:pt idx="21613">
                  <c:v>0.56816329749480821</c:v>
                </c:pt>
                <c:pt idx="21614">
                  <c:v>0.56818958492153204</c:v>
                </c:pt>
                <c:pt idx="21615">
                  <c:v>0.56821587234825588</c:v>
                </c:pt>
                <c:pt idx="21616">
                  <c:v>0.5682421597749796</c:v>
                </c:pt>
                <c:pt idx="21617">
                  <c:v>0.56826844720170344</c:v>
                </c:pt>
                <c:pt idx="21618">
                  <c:v>0.56829473462842728</c:v>
                </c:pt>
                <c:pt idx="21619">
                  <c:v>0.568321022055151</c:v>
                </c:pt>
                <c:pt idx="21620">
                  <c:v>0.56834730948187484</c:v>
                </c:pt>
                <c:pt idx="21621">
                  <c:v>0.56837359690859857</c:v>
                </c:pt>
                <c:pt idx="21622">
                  <c:v>0.5683998843353224</c:v>
                </c:pt>
                <c:pt idx="21623">
                  <c:v>0.56842617176204624</c:v>
                </c:pt>
                <c:pt idx="21624">
                  <c:v>0.56845245918876997</c:v>
                </c:pt>
                <c:pt idx="21625">
                  <c:v>0.5684787466154938</c:v>
                </c:pt>
                <c:pt idx="21626">
                  <c:v>0.56850503404221764</c:v>
                </c:pt>
                <c:pt idx="21627">
                  <c:v>0.56853132146894136</c:v>
                </c:pt>
                <c:pt idx="21628">
                  <c:v>0.5685576088956652</c:v>
                </c:pt>
                <c:pt idx="21629">
                  <c:v>0.56858389632238904</c:v>
                </c:pt>
                <c:pt idx="21630">
                  <c:v>0.56861018374911276</c:v>
                </c:pt>
                <c:pt idx="21631">
                  <c:v>0.5686364711758366</c:v>
                </c:pt>
                <c:pt idx="21632">
                  <c:v>0.56866275860256044</c:v>
                </c:pt>
                <c:pt idx="21633">
                  <c:v>0.56868904602928416</c:v>
                </c:pt>
                <c:pt idx="21634">
                  <c:v>0.568715333456008</c:v>
                </c:pt>
                <c:pt idx="21635">
                  <c:v>0.56874162088273184</c:v>
                </c:pt>
                <c:pt idx="21636">
                  <c:v>0.56876790830945556</c:v>
                </c:pt>
                <c:pt idx="21637">
                  <c:v>0.5687941957361794</c:v>
                </c:pt>
                <c:pt idx="21638">
                  <c:v>0.56882048316290323</c:v>
                </c:pt>
                <c:pt idx="21639">
                  <c:v>0.56884677058962696</c:v>
                </c:pt>
                <c:pt idx="21640">
                  <c:v>0.5688730580163508</c:v>
                </c:pt>
                <c:pt idx="21641">
                  <c:v>0.56889934544307452</c:v>
                </c:pt>
                <c:pt idx="21642">
                  <c:v>0.56892563286979836</c:v>
                </c:pt>
                <c:pt idx="21643">
                  <c:v>0.5689519202965222</c:v>
                </c:pt>
                <c:pt idx="21644">
                  <c:v>0.56897820772324592</c:v>
                </c:pt>
                <c:pt idx="21645">
                  <c:v>0.56900449514996976</c:v>
                </c:pt>
                <c:pt idx="21646">
                  <c:v>0.56903078257669359</c:v>
                </c:pt>
                <c:pt idx="21647">
                  <c:v>0.56905707000341732</c:v>
                </c:pt>
                <c:pt idx="21648">
                  <c:v>0.56908335743014116</c:v>
                </c:pt>
                <c:pt idx="21649">
                  <c:v>0.56910964485686499</c:v>
                </c:pt>
                <c:pt idx="21650">
                  <c:v>0.56913593228358872</c:v>
                </c:pt>
                <c:pt idx="21651">
                  <c:v>0.56916221971031256</c:v>
                </c:pt>
                <c:pt idx="21652">
                  <c:v>0.56918850713703639</c:v>
                </c:pt>
                <c:pt idx="21653">
                  <c:v>0.56921479456376012</c:v>
                </c:pt>
                <c:pt idx="21654">
                  <c:v>0.56924108199048395</c:v>
                </c:pt>
                <c:pt idx="21655">
                  <c:v>0.56926736941720779</c:v>
                </c:pt>
                <c:pt idx="21656">
                  <c:v>0.56929365684393152</c:v>
                </c:pt>
                <c:pt idx="21657">
                  <c:v>0.56931994427065535</c:v>
                </c:pt>
                <c:pt idx="21658">
                  <c:v>0.56934623169737919</c:v>
                </c:pt>
                <c:pt idx="21659">
                  <c:v>0.56937251912410292</c:v>
                </c:pt>
                <c:pt idx="21660">
                  <c:v>0.56939880655082675</c:v>
                </c:pt>
                <c:pt idx="21661">
                  <c:v>0.56942509397755059</c:v>
                </c:pt>
                <c:pt idx="21662">
                  <c:v>0.56945138140427431</c:v>
                </c:pt>
                <c:pt idx="21663">
                  <c:v>0.56947766883099815</c:v>
                </c:pt>
                <c:pt idx="21664">
                  <c:v>0.56950395625772188</c:v>
                </c:pt>
                <c:pt idx="21665">
                  <c:v>0.56953024368444571</c:v>
                </c:pt>
                <c:pt idx="21666">
                  <c:v>0.56955653111116955</c:v>
                </c:pt>
                <c:pt idx="21667">
                  <c:v>0.56958281853789328</c:v>
                </c:pt>
                <c:pt idx="21668">
                  <c:v>0.56960910596461711</c:v>
                </c:pt>
                <c:pt idx="21669">
                  <c:v>0.56963539339134095</c:v>
                </c:pt>
                <c:pt idx="21670">
                  <c:v>0.56966168081806468</c:v>
                </c:pt>
                <c:pt idx="21671">
                  <c:v>0.56968796824478851</c:v>
                </c:pt>
                <c:pt idx="21672">
                  <c:v>0.56971425567151235</c:v>
                </c:pt>
                <c:pt idx="21673">
                  <c:v>0.56974054309823607</c:v>
                </c:pt>
                <c:pt idx="21674">
                  <c:v>0.56976683052495991</c:v>
                </c:pt>
                <c:pt idx="21675">
                  <c:v>0.56979311795168375</c:v>
                </c:pt>
                <c:pt idx="21676">
                  <c:v>0.56981940537840747</c:v>
                </c:pt>
                <c:pt idx="21677">
                  <c:v>0.56984569280513131</c:v>
                </c:pt>
                <c:pt idx="21678">
                  <c:v>0.56987198023185515</c:v>
                </c:pt>
                <c:pt idx="21679">
                  <c:v>0.56989826765857887</c:v>
                </c:pt>
                <c:pt idx="21680">
                  <c:v>0.56992455508530271</c:v>
                </c:pt>
                <c:pt idx="21681">
                  <c:v>0.56995084251202655</c:v>
                </c:pt>
                <c:pt idx="21682">
                  <c:v>0.56997712993875027</c:v>
                </c:pt>
                <c:pt idx="21683">
                  <c:v>0.57000341736547411</c:v>
                </c:pt>
                <c:pt idx="21684">
                  <c:v>0.57002970479219794</c:v>
                </c:pt>
                <c:pt idx="21685">
                  <c:v>0.57005599221892167</c:v>
                </c:pt>
                <c:pt idx="21686">
                  <c:v>0.57008227964564551</c:v>
                </c:pt>
                <c:pt idx="21687">
                  <c:v>0.57010856707236923</c:v>
                </c:pt>
                <c:pt idx="21688">
                  <c:v>0.57013485449909307</c:v>
                </c:pt>
                <c:pt idx="21689">
                  <c:v>0.57016114192581691</c:v>
                </c:pt>
                <c:pt idx="21690">
                  <c:v>0.57018742935254063</c:v>
                </c:pt>
                <c:pt idx="21691">
                  <c:v>0.57021371677926447</c:v>
                </c:pt>
                <c:pt idx="21692">
                  <c:v>0.5702400042059883</c:v>
                </c:pt>
                <c:pt idx="21693">
                  <c:v>0.57026629163271203</c:v>
                </c:pt>
                <c:pt idx="21694">
                  <c:v>0.57029257905943587</c:v>
                </c:pt>
                <c:pt idx="21695">
                  <c:v>0.5703188664861597</c:v>
                </c:pt>
                <c:pt idx="21696">
                  <c:v>0.57034515391288343</c:v>
                </c:pt>
                <c:pt idx="21697">
                  <c:v>0.57037144133960727</c:v>
                </c:pt>
                <c:pt idx="21698">
                  <c:v>0.5703977287663311</c:v>
                </c:pt>
                <c:pt idx="21699">
                  <c:v>0.57042401619305483</c:v>
                </c:pt>
                <c:pt idx="21700">
                  <c:v>0.57045030361977866</c:v>
                </c:pt>
                <c:pt idx="21701">
                  <c:v>0.5704765910465025</c:v>
                </c:pt>
                <c:pt idx="21702">
                  <c:v>0.57050287847322623</c:v>
                </c:pt>
                <c:pt idx="21703">
                  <c:v>0.57052916589995006</c:v>
                </c:pt>
                <c:pt idx="21704">
                  <c:v>0.5705554533266739</c:v>
                </c:pt>
                <c:pt idx="21705">
                  <c:v>0.57058174075339763</c:v>
                </c:pt>
                <c:pt idx="21706">
                  <c:v>0.57060802818012146</c:v>
                </c:pt>
                <c:pt idx="21707">
                  <c:v>0.5706343156068453</c:v>
                </c:pt>
                <c:pt idx="21708">
                  <c:v>0.57066060303356902</c:v>
                </c:pt>
                <c:pt idx="21709">
                  <c:v>0.57068689046029286</c:v>
                </c:pt>
                <c:pt idx="21710">
                  <c:v>0.57071317788701659</c:v>
                </c:pt>
                <c:pt idx="21711">
                  <c:v>0.57073946531374042</c:v>
                </c:pt>
                <c:pt idx="21712">
                  <c:v>0.57076575274046426</c:v>
                </c:pt>
                <c:pt idx="21713">
                  <c:v>0.57079204016718799</c:v>
                </c:pt>
                <c:pt idx="21714">
                  <c:v>0.57081832759391182</c:v>
                </c:pt>
                <c:pt idx="21715">
                  <c:v>0.57084461502063566</c:v>
                </c:pt>
                <c:pt idx="21716">
                  <c:v>0.57087090244735939</c:v>
                </c:pt>
                <c:pt idx="21717">
                  <c:v>0.57089718987408322</c:v>
                </c:pt>
                <c:pt idx="21718">
                  <c:v>0.57092347730080706</c:v>
                </c:pt>
                <c:pt idx="21719">
                  <c:v>0.57094976472753078</c:v>
                </c:pt>
                <c:pt idx="21720">
                  <c:v>0.57097605215425462</c:v>
                </c:pt>
                <c:pt idx="21721">
                  <c:v>0.57100233958097846</c:v>
                </c:pt>
                <c:pt idx="21722">
                  <c:v>0.57102862700770218</c:v>
                </c:pt>
                <c:pt idx="21723">
                  <c:v>0.57105491443442602</c:v>
                </c:pt>
                <c:pt idx="21724">
                  <c:v>0.57108120186114986</c:v>
                </c:pt>
                <c:pt idx="21725">
                  <c:v>0.57110748928787358</c:v>
                </c:pt>
                <c:pt idx="21726">
                  <c:v>0.57113377671459742</c:v>
                </c:pt>
                <c:pt idx="21727">
                  <c:v>0.57116006414132126</c:v>
                </c:pt>
                <c:pt idx="21728">
                  <c:v>0.57118635156804498</c:v>
                </c:pt>
                <c:pt idx="21729">
                  <c:v>0.57121263899476882</c:v>
                </c:pt>
                <c:pt idx="21730">
                  <c:v>0.57123892642149265</c:v>
                </c:pt>
                <c:pt idx="21731">
                  <c:v>0.57126521384821638</c:v>
                </c:pt>
                <c:pt idx="21732">
                  <c:v>0.57129150127494022</c:v>
                </c:pt>
                <c:pt idx="21733">
                  <c:v>0.57131778870166394</c:v>
                </c:pt>
                <c:pt idx="21734">
                  <c:v>0.57134407612838778</c:v>
                </c:pt>
                <c:pt idx="21735">
                  <c:v>0.57137036355511162</c:v>
                </c:pt>
                <c:pt idx="21736">
                  <c:v>0.57139665098183534</c:v>
                </c:pt>
                <c:pt idx="21737">
                  <c:v>0.57142293840855918</c:v>
                </c:pt>
                <c:pt idx="21738">
                  <c:v>0.57144922583528301</c:v>
                </c:pt>
                <c:pt idx="21739">
                  <c:v>0.57147551326200674</c:v>
                </c:pt>
                <c:pt idx="21740">
                  <c:v>0.57150180068873058</c:v>
                </c:pt>
                <c:pt idx="21741">
                  <c:v>0.57152808811545441</c:v>
                </c:pt>
                <c:pt idx="21742">
                  <c:v>0.57155437554217814</c:v>
                </c:pt>
                <c:pt idx="21743">
                  <c:v>0.57158066296890198</c:v>
                </c:pt>
                <c:pt idx="21744">
                  <c:v>0.57160695039562581</c:v>
                </c:pt>
                <c:pt idx="21745">
                  <c:v>0.57163323782234954</c:v>
                </c:pt>
                <c:pt idx="21746">
                  <c:v>0.57165952524907337</c:v>
                </c:pt>
                <c:pt idx="21747">
                  <c:v>0.57168581267579721</c:v>
                </c:pt>
                <c:pt idx="21748">
                  <c:v>0.57171210010252094</c:v>
                </c:pt>
                <c:pt idx="21749">
                  <c:v>0.57173838752924477</c:v>
                </c:pt>
                <c:pt idx="21750">
                  <c:v>0.57176467495596861</c:v>
                </c:pt>
                <c:pt idx="21751">
                  <c:v>0.57179096238269234</c:v>
                </c:pt>
                <c:pt idx="21752">
                  <c:v>0.57181724980941617</c:v>
                </c:pt>
                <c:pt idx="21753">
                  <c:v>0.57184353723614001</c:v>
                </c:pt>
                <c:pt idx="21754">
                  <c:v>0.57186982466286373</c:v>
                </c:pt>
                <c:pt idx="21755">
                  <c:v>0.57189611208958757</c:v>
                </c:pt>
                <c:pt idx="21756">
                  <c:v>0.5719223995163113</c:v>
                </c:pt>
                <c:pt idx="21757">
                  <c:v>0.57194868694303513</c:v>
                </c:pt>
                <c:pt idx="21758">
                  <c:v>0.57197497436975897</c:v>
                </c:pt>
                <c:pt idx="21759">
                  <c:v>0.5720012617964827</c:v>
                </c:pt>
                <c:pt idx="21760">
                  <c:v>0.57202754922320653</c:v>
                </c:pt>
                <c:pt idx="21761">
                  <c:v>0.57205383664993037</c:v>
                </c:pt>
                <c:pt idx="21762">
                  <c:v>0.5720801240766541</c:v>
                </c:pt>
                <c:pt idx="21763">
                  <c:v>0.57210641150337793</c:v>
                </c:pt>
                <c:pt idx="21764">
                  <c:v>0.57213269893010177</c:v>
                </c:pt>
                <c:pt idx="21765">
                  <c:v>0.57215898635682549</c:v>
                </c:pt>
                <c:pt idx="21766">
                  <c:v>0.57218527378354933</c:v>
                </c:pt>
                <c:pt idx="21767">
                  <c:v>0.57221156121027317</c:v>
                </c:pt>
                <c:pt idx="21768">
                  <c:v>0.57223784863699689</c:v>
                </c:pt>
                <c:pt idx="21769">
                  <c:v>0.57226413606372073</c:v>
                </c:pt>
                <c:pt idx="21770">
                  <c:v>0.57229042349044457</c:v>
                </c:pt>
                <c:pt idx="21771">
                  <c:v>0.57231671091716829</c:v>
                </c:pt>
                <c:pt idx="21772">
                  <c:v>0.57234299834389213</c:v>
                </c:pt>
                <c:pt idx="21773">
                  <c:v>0.57236928577061597</c:v>
                </c:pt>
                <c:pt idx="21774">
                  <c:v>0.57239557319733969</c:v>
                </c:pt>
                <c:pt idx="21775">
                  <c:v>0.57242186062406353</c:v>
                </c:pt>
                <c:pt idx="21776">
                  <c:v>0.57244814805078725</c:v>
                </c:pt>
                <c:pt idx="21777">
                  <c:v>0.57247443547751109</c:v>
                </c:pt>
                <c:pt idx="21778">
                  <c:v>0.57250072290423493</c:v>
                </c:pt>
                <c:pt idx="21779">
                  <c:v>0.57252701033095865</c:v>
                </c:pt>
                <c:pt idx="21780">
                  <c:v>0.57255329775768249</c:v>
                </c:pt>
                <c:pt idx="21781">
                  <c:v>0.57257958518440633</c:v>
                </c:pt>
                <c:pt idx="21782">
                  <c:v>0.57260587261113005</c:v>
                </c:pt>
                <c:pt idx="21783">
                  <c:v>0.57263216003785389</c:v>
                </c:pt>
                <c:pt idx="21784">
                  <c:v>0.57265844746457772</c:v>
                </c:pt>
                <c:pt idx="21785">
                  <c:v>0.57268473489130145</c:v>
                </c:pt>
                <c:pt idx="21786">
                  <c:v>0.57271102231802529</c:v>
                </c:pt>
                <c:pt idx="21787">
                  <c:v>0.57273730974474912</c:v>
                </c:pt>
                <c:pt idx="21788">
                  <c:v>0.57276359717147285</c:v>
                </c:pt>
                <c:pt idx="21789">
                  <c:v>0.57278988459819669</c:v>
                </c:pt>
                <c:pt idx="21790">
                  <c:v>0.57281617202492052</c:v>
                </c:pt>
                <c:pt idx="21791">
                  <c:v>0.57284245945164425</c:v>
                </c:pt>
                <c:pt idx="21792">
                  <c:v>0.57286874687836808</c:v>
                </c:pt>
                <c:pt idx="21793">
                  <c:v>0.57289503430509192</c:v>
                </c:pt>
                <c:pt idx="21794">
                  <c:v>0.57292132173181565</c:v>
                </c:pt>
                <c:pt idx="21795">
                  <c:v>0.57294760915853948</c:v>
                </c:pt>
                <c:pt idx="21796">
                  <c:v>0.57297389658526332</c:v>
                </c:pt>
                <c:pt idx="21797">
                  <c:v>0.57300018401198705</c:v>
                </c:pt>
                <c:pt idx="21798">
                  <c:v>0.57302647143871088</c:v>
                </c:pt>
                <c:pt idx="21799">
                  <c:v>0.57305275886543461</c:v>
                </c:pt>
                <c:pt idx="21800">
                  <c:v>0.57307904629215844</c:v>
                </c:pt>
                <c:pt idx="21801">
                  <c:v>0.57310533371888228</c:v>
                </c:pt>
                <c:pt idx="21802">
                  <c:v>0.57313162114560601</c:v>
                </c:pt>
                <c:pt idx="21803">
                  <c:v>0.57315790857232984</c:v>
                </c:pt>
                <c:pt idx="21804">
                  <c:v>0.57318419599905368</c:v>
                </c:pt>
                <c:pt idx="21805">
                  <c:v>0.57321048342577741</c:v>
                </c:pt>
                <c:pt idx="21806">
                  <c:v>0.57323677085250124</c:v>
                </c:pt>
                <c:pt idx="21807">
                  <c:v>0.57326305827922508</c:v>
                </c:pt>
                <c:pt idx="21808">
                  <c:v>0.57328934570594881</c:v>
                </c:pt>
                <c:pt idx="21809">
                  <c:v>0.57331563313267264</c:v>
                </c:pt>
                <c:pt idx="21810">
                  <c:v>0.57334192055939648</c:v>
                </c:pt>
                <c:pt idx="21811">
                  <c:v>0.5733682079861202</c:v>
                </c:pt>
                <c:pt idx="21812">
                  <c:v>0.57339449541284404</c:v>
                </c:pt>
                <c:pt idx="21813">
                  <c:v>0.57342078283956788</c:v>
                </c:pt>
                <c:pt idx="21814">
                  <c:v>0.5734470702662916</c:v>
                </c:pt>
                <c:pt idx="21815">
                  <c:v>0.57347335769301544</c:v>
                </c:pt>
                <c:pt idx="21816">
                  <c:v>0.57349964511973928</c:v>
                </c:pt>
                <c:pt idx="21817">
                  <c:v>0.573525932546463</c:v>
                </c:pt>
                <c:pt idx="21818">
                  <c:v>0.57355221997318684</c:v>
                </c:pt>
                <c:pt idx="21819">
                  <c:v>0.57357850739991068</c:v>
                </c:pt>
                <c:pt idx="21820">
                  <c:v>0.5736047948266344</c:v>
                </c:pt>
                <c:pt idx="21821">
                  <c:v>0.57363108225335824</c:v>
                </c:pt>
                <c:pt idx="21822">
                  <c:v>0.57365736968008196</c:v>
                </c:pt>
                <c:pt idx="21823">
                  <c:v>0.5736836571068058</c:v>
                </c:pt>
                <c:pt idx="21824">
                  <c:v>0.57370994453352964</c:v>
                </c:pt>
                <c:pt idx="21825">
                  <c:v>0.57373623196025336</c:v>
                </c:pt>
                <c:pt idx="21826">
                  <c:v>0.5737625193869772</c:v>
                </c:pt>
                <c:pt idx="21827">
                  <c:v>0.57378880681370104</c:v>
                </c:pt>
                <c:pt idx="21828">
                  <c:v>0.57381509424042476</c:v>
                </c:pt>
                <c:pt idx="21829">
                  <c:v>0.5738413816671486</c:v>
                </c:pt>
                <c:pt idx="21830">
                  <c:v>0.57386766909387243</c:v>
                </c:pt>
                <c:pt idx="21831">
                  <c:v>0.57389395652059616</c:v>
                </c:pt>
                <c:pt idx="21832">
                  <c:v>0.57392024394732</c:v>
                </c:pt>
                <c:pt idx="21833">
                  <c:v>0.57394653137404383</c:v>
                </c:pt>
                <c:pt idx="21834">
                  <c:v>0.57397281880076756</c:v>
                </c:pt>
                <c:pt idx="21835">
                  <c:v>0.5739991062274914</c:v>
                </c:pt>
                <c:pt idx="21836">
                  <c:v>0.57402539365421523</c:v>
                </c:pt>
                <c:pt idx="21837">
                  <c:v>0.57405168108093896</c:v>
                </c:pt>
                <c:pt idx="21838">
                  <c:v>0.57407796850766279</c:v>
                </c:pt>
                <c:pt idx="21839">
                  <c:v>0.57410425593438663</c:v>
                </c:pt>
                <c:pt idx="21840">
                  <c:v>0.57413054336111036</c:v>
                </c:pt>
                <c:pt idx="21841">
                  <c:v>0.57415683078783419</c:v>
                </c:pt>
                <c:pt idx="21842">
                  <c:v>0.57418311821455803</c:v>
                </c:pt>
                <c:pt idx="21843">
                  <c:v>0.57420940564128176</c:v>
                </c:pt>
                <c:pt idx="21844">
                  <c:v>0.57423569306800559</c:v>
                </c:pt>
                <c:pt idx="21845">
                  <c:v>0.57426198049472932</c:v>
                </c:pt>
                <c:pt idx="21846">
                  <c:v>0.57428826792145315</c:v>
                </c:pt>
                <c:pt idx="21847">
                  <c:v>0.57431455534817699</c:v>
                </c:pt>
                <c:pt idx="21848">
                  <c:v>0.57434084277490072</c:v>
                </c:pt>
                <c:pt idx="21849">
                  <c:v>0.57436713020162455</c:v>
                </c:pt>
                <c:pt idx="21850">
                  <c:v>0.57439341762834839</c:v>
                </c:pt>
                <c:pt idx="21851">
                  <c:v>0.57441970505507212</c:v>
                </c:pt>
                <c:pt idx="21852">
                  <c:v>0.57444599248179595</c:v>
                </c:pt>
                <c:pt idx="21853">
                  <c:v>0.57447227990851979</c:v>
                </c:pt>
                <c:pt idx="21854">
                  <c:v>0.57449856733524352</c:v>
                </c:pt>
                <c:pt idx="21855">
                  <c:v>0.57452485476196735</c:v>
                </c:pt>
                <c:pt idx="21856">
                  <c:v>0.57455114218869119</c:v>
                </c:pt>
                <c:pt idx="21857">
                  <c:v>0.57457742961541491</c:v>
                </c:pt>
                <c:pt idx="21858">
                  <c:v>0.57460371704213875</c:v>
                </c:pt>
                <c:pt idx="21859">
                  <c:v>0.57463000446886259</c:v>
                </c:pt>
                <c:pt idx="21860">
                  <c:v>0.57465629189558631</c:v>
                </c:pt>
                <c:pt idx="21861">
                  <c:v>0.57468257932231015</c:v>
                </c:pt>
                <c:pt idx="21862">
                  <c:v>0.57470886674903399</c:v>
                </c:pt>
                <c:pt idx="21863">
                  <c:v>0.57473515417575771</c:v>
                </c:pt>
                <c:pt idx="21864">
                  <c:v>0.57476144160248155</c:v>
                </c:pt>
                <c:pt idx="21865">
                  <c:v>0.57478772902920539</c:v>
                </c:pt>
                <c:pt idx="21866">
                  <c:v>0.57481401645592911</c:v>
                </c:pt>
                <c:pt idx="21867">
                  <c:v>0.57484030388265295</c:v>
                </c:pt>
                <c:pt idx="21868">
                  <c:v>0.57486659130937667</c:v>
                </c:pt>
                <c:pt idx="21869">
                  <c:v>0.57489287873610051</c:v>
                </c:pt>
                <c:pt idx="21870">
                  <c:v>0.57491916616282435</c:v>
                </c:pt>
                <c:pt idx="21871">
                  <c:v>0.57494545358954807</c:v>
                </c:pt>
                <c:pt idx="21872">
                  <c:v>0.57497174101627191</c:v>
                </c:pt>
                <c:pt idx="21873">
                  <c:v>0.57499802844299575</c:v>
                </c:pt>
                <c:pt idx="21874">
                  <c:v>0.57502431586971947</c:v>
                </c:pt>
                <c:pt idx="21875">
                  <c:v>0.57505060329644331</c:v>
                </c:pt>
                <c:pt idx="21876">
                  <c:v>0.57507689072316714</c:v>
                </c:pt>
                <c:pt idx="21877">
                  <c:v>0.57510317814989087</c:v>
                </c:pt>
                <c:pt idx="21878">
                  <c:v>0.57512946557661471</c:v>
                </c:pt>
                <c:pt idx="21879">
                  <c:v>0.57515575300333854</c:v>
                </c:pt>
                <c:pt idx="21880">
                  <c:v>0.57518204043006227</c:v>
                </c:pt>
                <c:pt idx="21881">
                  <c:v>0.57520832785678611</c:v>
                </c:pt>
                <c:pt idx="21882">
                  <c:v>0.57523461528350994</c:v>
                </c:pt>
                <c:pt idx="21883">
                  <c:v>0.57526090271023367</c:v>
                </c:pt>
                <c:pt idx="21884">
                  <c:v>0.5752871901369575</c:v>
                </c:pt>
                <c:pt idx="21885">
                  <c:v>0.57531347756368134</c:v>
                </c:pt>
                <c:pt idx="21886">
                  <c:v>0.57533976499040507</c:v>
                </c:pt>
                <c:pt idx="21887">
                  <c:v>0.5753660524171289</c:v>
                </c:pt>
                <c:pt idx="21888">
                  <c:v>0.57539233984385274</c:v>
                </c:pt>
                <c:pt idx="21889">
                  <c:v>0.57541862727057647</c:v>
                </c:pt>
                <c:pt idx="21890">
                  <c:v>0.5754449146973003</c:v>
                </c:pt>
                <c:pt idx="21891">
                  <c:v>0.57547120212402403</c:v>
                </c:pt>
                <c:pt idx="21892">
                  <c:v>0.57549748955074786</c:v>
                </c:pt>
                <c:pt idx="21893">
                  <c:v>0.5755237769774717</c:v>
                </c:pt>
                <c:pt idx="21894">
                  <c:v>0.57555006440419543</c:v>
                </c:pt>
                <c:pt idx="21895">
                  <c:v>0.57557635183091926</c:v>
                </c:pt>
                <c:pt idx="21896">
                  <c:v>0.5756026392576431</c:v>
                </c:pt>
                <c:pt idx="21897">
                  <c:v>0.57562892668436683</c:v>
                </c:pt>
                <c:pt idx="21898">
                  <c:v>0.57565521411109066</c:v>
                </c:pt>
                <c:pt idx="21899">
                  <c:v>0.5756815015378145</c:v>
                </c:pt>
                <c:pt idx="21900">
                  <c:v>0.57570778896453823</c:v>
                </c:pt>
                <c:pt idx="21901">
                  <c:v>0.57573407639126206</c:v>
                </c:pt>
                <c:pt idx="21902">
                  <c:v>0.5757603638179859</c:v>
                </c:pt>
                <c:pt idx="21903">
                  <c:v>0.57578665124470962</c:v>
                </c:pt>
                <c:pt idx="21904">
                  <c:v>0.57581293867143346</c:v>
                </c:pt>
                <c:pt idx="21905">
                  <c:v>0.5758392260981573</c:v>
                </c:pt>
                <c:pt idx="21906">
                  <c:v>0.57586551352488102</c:v>
                </c:pt>
                <c:pt idx="21907">
                  <c:v>0.57589180095160486</c:v>
                </c:pt>
                <c:pt idx="21908">
                  <c:v>0.5759180883783287</c:v>
                </c:pt>
                <c:pt idx="21909">
                  <c:v>0.57594437580505242</c:v>
                </c:pt>
                <c:pt idx="21910">
                  <c:v>0.57597066323177626</c:v>
                </c:pt>
                <c:pt idx="21911">
                  <c:v>0.57599695065849998</c:v>
                </c:pt>
                <c:pt idx="21912">
                  <c:v>0.57602323808522382</c:v>
                </c:pt>
                <c:pt idx="21913">
                  <c:v>0.57604952551194766</c:v>
                </c:pt>
                <c:pt idx="21914">
                  <c:v>0.57607581293867138</c:v>
                </c:pt>
                <c:pt idx="21915">
                  <c:v>0.57610210036539522</c:v>
                </c:pt>
                <c:pt idx="21916">
                  <c:v>0.57612838779211906</c:v>
                </c:pt>
                <c:pt idx="21917">
                  <c:v>0.57615467521884278</c:v>
                </c:pt>
                <c:pt idx="21918">
                  <c:v>0.57618096264556662</c:v>
                </c:pt>
                <c:pt idx="21919">
                  <c:v>0.57620725007229046</c:v>
                </c:pt>
                <c:pt idx="21920">
                  <c:v>0.57623353749901418</c:v>
                </c:pt>
                <c:pt idx="21921">
                  <c:v>0.57625982492573802</c:v>
                </c:pt>
                <c:pt idx="21922">
                  <c:v>0.57628611235246185</c:v>
                </c:pt>
                <c:pt idx="21923">
                  <c:v>0.57631239977918558</c:v>
                </c:pt>
                <c:pt idx="21924">
                  <c:v>0.57633868720590942</c:v>
                </c:pt>
                <c:pt idx="21925">
                  <c:v>0.57636497463263325</c:v>
                </c:pt>
                <c:pt idx="21926">
                  <c:v>0.57639126205935698</c:v>
                </c:pt>
                <c:pt idx="21927">
                  <c:v>0.57641754948608082</c:v>
                </c:pt>
                <c:pt idx="21928">
                  <c:v>0.57644383691280465</c:v>
                </c:pt>
                <c:pt idx="21929">
                  <c:v>0.57647012433952838</c:v>
                </c:pt>
                <c:pt idx="21930">
                  <c:v>0.57649641176625221</c:v>
                </c:pt>
                <c:pt idx="21931">
                  <c:v>0.57652269919297605</c:v>
                </c:pt>
                <c:pt idx="21932">
                  <c:v>0.57654898661969978</c:v>
                </c:pt>
                <c:pt idx="21933">
                  <c:v>0.57657527404642361</c:v>
                </c:pt>
                <c:pt idx="21934">
                  <c:v>0.57660156147314734</c:v>
                </c:pt>
                <c:pt idx="21935">
                  <c:v>0.57662784889987118</c:v>
                </c:pt>
                <c:pt idx="21936">
                  <c:v>0.57665413632659501</c:v>
                </c:pt>
                <c:pt idx="21937">
                  <c:v>0.57668042375331874</c:v>
                </c:pt>
                <c:pt idx="21938">
                  <c:v>0.57670671118004257</c:v>
                </c:pt>
                <c:pt idx="21939">
                  <c:v>0.57673299860676641</c:v>
                </c:pt>
                <c:pt idx="21940">
                  <c:v>0.57675928603349014</c:v>
                </c:pt>
                <c:pt idx="21941">
                  <c:v>0.57678557346021397</c:v>
                </c:pt>
                <c:pt idx="21942">
                  <c:v>0.57681186088693781</c:v>
                </c:pt>
                <c:pt idx="21943">
                  <c:v>0.57683814831366154</c:v>
                </c:pt>
                <c:pt idx="21944">
                  <c:v>0.57686443574038537</c:v>
                </c:pt>
                <c:pt idx="21945">
                  <c:v>0.57689072316710921</c:v>
                </c:pt>
                <c:pt idx="21946">
                  <c:v>0.57691701059383294</c:v>
                </c:pt>
                <c:pt idx="21947">
                  <c:v>0.57694329802055677</c:v>
                </c:pt>
                <c:pt idx="21948">
                  <c:v>0.57696958544728061</c:v>
                </c:pt>
                <c:pt idx="21949">
                  <c:v>0.57699587287400433</c:v>
                </c:pt>
                <c:pt idx="21950">
                  <c:v>0.57702216030072817</c:v>
                </c:pt>
                <c:pt idx="21951">
                  <c:v>0.57704844772745201</c:v>
                </c:pt>
                <c:pt idx="21952">
                  <c:v>0.57707473515417573</c:v>
                </c:pt>
                <c:pt idx="21953">
                  <c:v>0.57710102258089957</c:v>
                </c:pt>
                <c:pt idx="21954">
                  <c:v>0.57712731000762341</c:v>
                </c:pt>
                <c:pt idx="21955">
                  <c:v>0.57715359743434713</c:v>
                </c:pt>
                <c:pt idx="21956">
                  <c:v>0.57717988486107097</c:v>
                </c:pt>
                <c:pt idx="21957">
                  <c:v>0.57720617228779469</c:v>
                </c:pt>
                <c:pt idx="21958">
                  <c:v>0.57723245971451853</c:v>
                </c:pt>
                <c:pt idx="21959">
                  <c:v>0.57725874714124237</c:v>
                </c:pt>
                <c:pt idx="21960">
                  <c:v>0.57728503456796609</c:v>
                </c:pt>
                <c:pt idx="21961">
                  <c:v>0.57731132199468993</c:v>
                </c:pt>
                <c:pt idx="21962">
                  <c:v>0.57733760942141377</c:v>
                </c:pt>
                <c:pt idx="21963">
                  <c:v>0.57736389684813749</c:v>
                </c:pt>
                <c:pt idx="21964">
                  <c:v>0.57739018427486133</c:v>
                </c:pt>
                <c:pt idx="21965">
                  <c:v>0.57741647170158517</c:v>
                </c:pt>
                <c:pt idx="21966">
                  <c:v>0.57744275912830889</c:v>
                </c:pt>
                <c:pt idx="21967">
                  <c:v>0.57746904655503273</c:v>
                </c:pt>
                <c:pt idx="21968">
                  <c:v>0.57749533398175656</c:v>
                </c:pt>
                <c:pt idx="21969">
                  <c:v>0.57752162140848029</c:v>
                </c:pt>
                <c:pt idx="21970">
                  <c:v>0.57754790883520413</c:v>
                </c:pt>
                <c:pt idx="21971">
                  <c:v>0.57757419626192796</c:v>
                </c:pt>
                <c:pt idx="21972">
                  <c:v>0.57760048368865169</c:v>
                </c:pt>
                <c:pt idx="21973">
                  <c:v>0.57762677111537553</c:v>
                </c:pt>
                <c:pt idx="21974">
                  <c:v>0.57765305854209936</c:v>
                </c:pt>
                <c:pt idx="21975">
                  <c:v>0.57767934596882309</c:v>
                </c:pt>
                <c:pt idx="21976">
                  <c:v>0.57770563339554692</c:v>
                </c:pt>
                <c:pt idx="21977">
                  <c:v>0.57773192082227076</c:v>
                </c:pt>
                <c:pt idx="21978">
                  <c:v>0.57775820824899449</c:v>
                </c:pt>
                <c:pt idx="21979">
                  <c:v>0.57778449567571832</c:v>
                </c:pt>
                <c:pt idx="21980">
                  <c:v>0.57781078310244205</c:v>
                </c:pt>
                <c:pt idx="21981">
                  <c:v>0.57783707052916589</c:v>
                </c:pt>
                <c:pt idx="21982">
                  <c:v>0.57786335795588972</c:v>
                </c:pt>
                <c:pt idx="21983">
                  <c:v>0.57788964538261345</c:v>
                </c:pt>
                <c:pt idx="21984">
                  <c:v>0.57791593280933728</c:v>
                </c:pt>
                <c:pt idx="21985">
                  <c:v>0.57794222023606112</c:v>
                </c:pt>
                <c:pt idx="21986">
                  <c:v>0.57796850766278485</c:v>
                </c:pt>
                <c:pt idx="21987">
                  <c:v>0.57799479508950868</c:v>
                </c:pt>
                <c:pt idx="21988">
                  <c:v>0.57802108251623252</c:v>
                </c:pt>
                <c:pt idx="21989">
                  <c:v>0.57804736994295625</c:v>
                </c:pt>
                <c:pt idx="21990">
                  <c:v>0.57807365736968008</c:v>
                </c:pt>
                <c:pt idx="21991">
                  <c:v>0.57809994479640392</c:v>
                </c:pt>
                <c:pt idx="21992">
                  <c:v>0.57812623222312765</c:v>
                </c:pt>
                <c:pt idx="21993">
                  <c:v>0.57815251964985148</c:v>
                </c:pt>
                <c:pt idx="21994">
                  <c:v>0.57817880707657532</c:v>
                </c:pt>
                <c:pt idx="21995">
                  <c:v>0.57820509450329904</c:v>
                </c:pt>
                <c:pt idx="21996">
                  <c:v>0.57823138193002288</c:v>
                </c:pt>
                <c:pt idx="21997">
                  <c:v>0.57825766935674672</c:v>
                </c:pt>
                <c:pt idx="21998">
                  <c:v>0.57828395678347044</c:v>
                </c:pt>
                <c:pt idx="21999">
                  <c:v>0.57831024421019428</c:v>
                </c:pt>
                <c:pt idx="22000">
                  <c:v>0.57833653163691812</c:v>
                </c:pt>
                <c:pt idx="22001">
                  <c:v>0.57836281906364184</c:v>
                </c:pt>
                <c:pt idx="22002">
                  <c:v>0.57838910649036568</c:v>
                </c:pt>
                <c:pt idx="22003">
                  <c:v>0.5784153939170894</c:v>
                </c:pt>
                <c:pt idx="22004">
                  <c:v>0.57844168134381324</c:v>
                </c:pt>
                <c:pt idx="22005">
                  <c:v>0.57846796877053708</c:v>
                </c:pt>
                <c:pt idx="22006">
                  <c:v>0.5784942561972608</c:v>
                </c:pt>
                <c:pt idx="22007">
                  <c:v>0.57852054362398464</c:v>
                </c:pt>
                <c:pt idx="22008">
                  <c:v>0.57854683105070848</c:v>
                </c:pt>
                <c:pt idx="22009">
                  <c:v>0.5785731184774322</c:v>
                </c:pt>
                <c:pt idx="22010">
                  <c:v>0.57859940590415604</c:v>
                </c:pt>
                <c:pt idx="22011">
                  <c:v>0.57862569333087988</c:v>
                </c:pt>
                <c:pt idx="22012">
                  <c:v>0.5786519807576036</c:v>
                </c:pt>
                <c:pt idx="22013">
                  <c:v>0.57867826818432744</c:v>
                </c:pt>
                <c:pt idx="22014">
                  <c:v>0.57870455561105127</c:v>
                </c:pt>
                <c:pt idx="22015">
                  <c:v>0.578730843037775</c:v>
                </c:pt>
                <c:pt idx="22016">
                  <c:v>0.57875713046449884</c:v>
                </c:pt>
                <c:pt idx="22017">
                  <c:v>0.57878341789122267</c:v>
                </c:pt>
                <c:pt idx="22018">
                  <c:v>0.5788097053179464</c:v>
                </c:pt>
                <c:pt idx="22019">
                  <c:v>0.57883599274467024</c:v>
                </c:pt>
                <c:pt idx="22020">
                  <c:v>0.57886228017139407</c:v>
                </c:pt>
                <c:pt idx="22021">
                  <c:v>0.5788885675981178</c:v>
                </c:pt>
                <c:pt idx="22022">
                  <c:v>0.57891485502484163</c:v>
                </c:pt>
                <c:pt idx="22023">
                  <c:v>0.57894114245156547</c:v>
                </c:pt>
                <c:pt idx="22024">
                  <c:v>0.5789674298782892</c:v>
                </c:pt>
                <c:pt idx="22025">
                  <c:v>0.57899371730501303</c:v>
                </c:pt>
                <c:pt idx="22026">
                  <c:v>0.57902000473173676</c:v>
                </c:pt>
                <c:pt idx="22027">
                  <c:v>0.5790462921584606</c:v>
                </c:pt>
                <c:pt idx="22028">
                  <c:v>0.57907257958518443</c:v>
                </c:pt>
                <c:pt idx="22029">
                  <c:v>0.57909886701190816</c:v>
                </c:pt>
                <c:pt idx="22030">
                  <c:v>0.57912515443863199</c:v>
                </c:pt>
                <c:pt idx="22031">
                  <c:v>0.57915144186535583</c:v>
                </c:pt>
                <c:pt idx="22032">
                  <c:v>0.57917772929207956</c:v>
                </c:pt>
                <c:pt idx="22033">
                  <c:v>0.57920401671880339</c:v>
                </c:pt>
                <c:pt idx="22034">
                  <c:v>0.57923030414552723</c:v>
                </c:pt>
                <c:pt idx="22035">
                  <c:v>0.57925659157225096</c:v>
                </c:pt>
                <c:pt idx="22036">
                  <c:v>0.57928287899897479</c:v>
                </c:pt>
                <c:pt idx="22037">
                  <c:v>0.57930916642569863</c:v>
                </c:pt>
                <c:pt idx="22038">
                  <c:v>0.57933545385242236</c:v>
                </c:pt>
                <c:pt idx="22039">
                  <c:v>0.57936174127914619</c:v>
                </c:pt>
                <c:pt idx="22040">
                  <c:v>0.57938802870587003</c:v>
                </c:pt>
                <c:pt idx="22041">
                  <c:v>0.57941431613259375</c:v>
                </c:pt>
                <c:pt idx="22042">
                  <c:v>0.57944060355931759</c:v>
                </c:pt>
                <c:pt idx="22043">
                  <c:v>0.57946689098604143</c:v>
                </c:pt>
                <c:pt idx="22044">
                  <c:v>0.57949317841276515</c:v>
                </c:pt>
                <c:pt idx="22045">
                  <c:v>0.57951946583948899</c:v>
                </c:pt>
                <c:pt idx="22046">
                  <c:v>0.57954575326621272</c:v>
                </c:pt>
                <c:pt idx="22047">
                  <c:v>0.57957204069293655</c:v>
                </c:pt>
                <c:pt idx="22048">
                  <c:v>0.57959832811966039</c:v>
                </c:pt>
                <c:pt idx="22049">
                  <c:v>0.57962461554638411</c:v>
                </c:pt>
                <c:pt idx="22050">
                  <c:v>0.57965090297310795</c:v>
                </c:pt>
                <c:pt idx="22051">
                  <c:v>0.57967719039983179</c:v>
                </c:pt>
                <c:pt idx="22052">
                  <c:v>0.57970347782655551</c:v>
                </c:pt>
                <c:pt idx="22053">
                  <c:v>0.57972976525327935</c:v>
                </c:pt>
                <c:pt idx="22054">
                  <c:v>0.57975605268000319</c:v>
                </c:pt>
                <c:pt idx="22055">
                  <c:v>0.57978234010672691</c:v>
                </c:pt>
                <c:pt idx="22056">
                  <c:v>0.57980862753345075</c:v>
                </c:pt>
                <c:pt idx="22057">
                  <c:v>0.57983491496017459</c:v>
                </c:pt>
                <c:pt idx="22058">
                  <c:v>0.57986120238689831</c:v>
                </c:pt>
                <c:pt idx="22059">
                  <c:v>0.57988748981362215</c:v>
                </c:pt>
                <c:pt idx="22060">
                  <c:v>0.57991377724034598</c:v>
                </c:pt>
                <c:pt idx="22061">
                  <c:v>0.57994006466706971</c:v>
                </c:pt>
                <c:pt idx="22062">
                  <c:v>0.57996635209379355</c:v>
                </c:pt>
                <c:pt idx="22063">
                  <c:v>0.57999263952051738</c:v>
                </c:pt>
                <c:pt idx="22064">
                  <c:v>0.58001892694724111</c:v>
                </c:pt>
                <c:pt idx="22065">
                  <c:v>0.58004521437396495</c:v>
                </c:pt>
                <c:pt idx="22066">
                  <c:v>0.58007150180068878</c:v>
                </c:pt>
                <c:pt idx="22067">
                  <c:v>0.58009778922741251</c:v>
                </c:pt>
                <c:pt idx="22068">
                  <c:v>0.58012407665413634</c:v>
                </c:pt>
                <c:pt idx="22069">
                  <c:v>0.58015036408086007</c:v>
                </c:pt>
                <c:pt idx="22070">
                  <c:v>0.58017665150758391</c:v>
                </c:pt>
                <c:pt idx="22071">
                  <c:v>0.58020293893430774</c:v>
                </c:pt>
                <c:pt idx="22072">
                  <c:v>0.58022922636103147</c:v>
                </c:pt>
                <c:pt idx="22073">
                  <c:v>0.58025551378775531</c:v>
                </c:pt>
                <c:pt idx="22074">
                  <c:v>0.58028180121447914</c:v>
                </c:pt>
                <c:pt idx="22075">
                  <c:v>0.58030808864120287</c:v>
                </c:pt>
                <c:pt idx="22076">
                  <c:v>0.5803343760679267</c:v>
                </c:pt>
                <c:pt idx="22077">
                  <c:v>0.58036066349465054</c:v>
                </c:pt>
                <c:pt idx="22078">
                  <c:v>0.58038695092137427</c:v>
                </c:pt>
                <c:pt idx="22079">
                  <c:v>0.5804132383480981</c:v>
                </c:pt>
                <c:pt idx="22080">
                  <c:v>0.58043952577482194</c:v>
                </c:pt>
                <c:pt idx="22081">
                  <c:v>0.58046581320154567</c:v>
                </c:pt>
                <c:pt idx="22082">
                  <c:v>0.5804921006282695</c:v>
                </c:pt>
                <c:pt idx="22083">
                  <c:v>0.58051838805499334</c:v>
                </c:pt>
                <c:pt idx="22084">
                  <c:v>0.58054467548171707</c:v>
                </c:pt>
                <c:pt idx="22085">
                  <c:v>0.5805709629084409</c:v>
                </c:pt>
                <c:pt idx="22086">
                  <c:v>0.58059725033516474</c:v>
                </c:pt>
                <c:pt idx="22087">
                  <c:v>0.58062353776188846</c:v>
                </c:pt>
                <c:pt idx="22088">
                  <c:v>0.5806498251886123</c:v>
                </c:pt>
                <c:pt idx="22089">
                  <c:v>0.58067611261533614</c:v>
                </c:pt>
                <c:pt idx="22090">
                  <c:v>0.58070240004205986</c:v>
                </c:pt>
                <c:pt idx="22091">
                  <c:v>0.5807286874687837</c:v>
                </c:pt>
                <c:pt idx="22092">
                  <c:v>0.58075497489550743</c:v>
                </c:pt>
                <c:pt idx="22093">
                  <c:v>0.58078126232223126</c:v>
                </c:pt>
                <c:pt idx="22094">
                  <c:v>0.5808075497489551</c:v>
                </c:pt>
                <c:pt idx="22095">
                  <c:v>0.58083383717567882</c:v>
                </c:pt>
                <c:pt idx="22096">
                  <c:v>0.58086012460240266</c:v>
                </c:pt>
                <c:pt idx="22097">
                  <c:v>0.5808864120291265</c:v>
                </c:pt>
                <c:pt idx="22098">
                  <c:v>0.58091269945585022</c:v>
                </c:pt>
                <c:pt idx="22099">
                  <c:v>0.58093898688257406</c:v>
                </c:pt>
                <c:pt idx="22100">
                  <c:v>0.5809652743092979</c:v>
                </c:pt>
                <c:pt idx="22101">
                  <c:v>0.58099156173602162</c:v>
                </c:pt>
                <c:pt idx="22102">
                  <c:v>0.58101784916274546</c:v>
                </c:pt>
                <c:pt idx="22103">
                  <c:v>0.5810441365894693</c:v>
                </c:pt>
                <c:pt idx="22104">
                  <c:v>0.58107042401619302</c:v>
                </c:pt>
                <c:pt idx="22105">
                  <c:v>0.58109671144291686</c:v>
                </c:pt>
                <c:pt idx="22106">
                  <c:v>0.58112299886964069</c:v>
                </c:pt>
                <c:pt idx="22107">
                  <c:v>0.58114928629636442</c:v>
                </c:pt>
                <c:pt idx="22108">
                  <c:v>0.58117557372308826</c:v>
                </c:pt>
                <c:pt idx="22109">
                  <c:v>0.58120186114981209</c:v>
                </c:pt>
                <c:pt idx="22110">
                  <c:v>0.58122814857653582</c:v>
                </c:pt>
                <c:pt idx="22111">
                  <c:v>0.58125443600325966</c:v>
                </c:pt>
                <c:pt idx="22112">
                  <c:v>0.58128072342998349</c:v>
                </c:pt>
                <c:pt idx="22113">
                  <c:v>0.58130701085670722</c:v>
                </c:pt>
                <c:pt idx="22114">
                  <c:v>0.58133329828343105</c:v>
                </c:pt>
                <c:pt idx="22115">
                  <c:v>0.58135958571015478</c:v>
                </c:pt>
                <c:pt idx="22116">
                  <c:v>0.58138587313687862</c:v>
                </c:pt>
                <c:pt idx="22117">
                  <c:v>0.58141216056360245</c:v>
                </c:pt>
                <c:pt idx="22118">
                  <c:v>0.58143844799032618</c:v>
                </c:pt>
                <c:pt idx="22119">
                  <c:v>0.58146473541705002</c:v>
                </c:pt>
                <c:pt idx="22120">
                  <c:v>0.58149102284377385</c:v>
                </c:pt>
                <c:pt idx="22121">
                  <c:v>0.58151731027049758</c:v>
                </c:pt>
                <c:pt idx="22122">
                  <c:v>0.58154359769722141</c:v>
                </c:pt>
                <c:pt idx="22123">
                  <c:v>0.58156988512394525</c:v>
                </c:pt>
                <c:pt idx="22124">
                  <c:v>0.58159617255066898</c:v>
                </c:pt>
                <c:pt idx="22125">
                  <c:v>0.58162245997739281</c:v>
                </c:pt>
                <c:pt idx="22126">
                  <c:v>0.58164874740411665</c:v>
                </c:pt>
                <c:pt idx="22127">
                  <c:v>0.58167503483084038</c:v>
                </c:pt>
                <c:pt idx="22128">
                  <c:v>0.58170132225756421</c:v>
                </c:pt>
                <c:pt idx="22129">
                  <c:v>0.58172760968428805</c:v>
                </c:pt>
                <c:pt idx="22130">
                  <c:v>0.58175389711101178</c:v>
                </c:pt>
                <c:pt idx="22131">
                  <c:v>0.58178018453773561</c:v>
                </c:pt>
                <c:pt idx="22132">
                  <c:v>0.58180647196445945</c:v>
                </c:pt>
                <c:pt idx="22133">
                  <c:v>0.58183275939118317</c:v>
                </c:pt>
                <c:pt idx="22134">
                  <c:v>0.58185904681790701</c:v>
                </c:pt>
                <c:pt idx="22135">
                  <c:v>0.58188533424463085</c:v>
                </c:pt>
                <c:pt idx="22136">
                  <c:v>0.58191162167135457</c:v>
                </c:pt>
                <c:pt idx="22137">
                  <c:v>0.58193790909807841</c:v>
                </c:pt>
                <c:pt idx="22138">
                  <c:v>0.58196419652480214</c:v>
                </c:pt>
                <c:pt idx="22139">
                  <c:v>0.58199048395152597</c:v>
                </c:pt>
                <c:pt idx="22140">
                  <c:v>0.58201677137824981</c:v>
                </c:pt>
                <c:pt idx="22141">
                  <c:v>0.58204305880497353</c:v>
                </c:pt>
                <c:pt idx="22142">
                  <c:v>0.58206934623169737</c:v>
                </c:pt>
                <c:pt idx="22143">
                  <c:v>0.58209563365842121</c:v>
                </c:pt>
                <c:pt idx="22144">
                  <c:v>0.58212192108514493</c:v>
                </c:pt>
                <c:pt idx="22145">
                  <c:v>0.58214820851186877</c:v>
                </c:pt>
                <c:pt idx="22146">
                  <c:v>0.58217449593859261</c:v>
                </c:pt>
                <c:pt idx="22147">
                  <c:v>0.58220078336531633</c:v>
                </c:pt>
                <c:pt idx="22148">
                  <c:v>0.58222707079204017</c:v>
                </c:pt>
                <c:pt idx="22149">
                  <c:v>0.58225335821876401</c:v>
                </c:pt>
                <c:pt idx="22150">
                  <c:v>0.58227964564548773</c:v>
                </c:pt>
                <c:pt idx="22151">
                  <c:v>0.58230593307221157</c:v>
                </c:pt>
                <c:pt idx="22152">
                  <c:v>0.5823322204989354</c:v>
                </c:pt>
                <c:pt idx="22153">
                  <c:v>0.58235850792565913</c:v>
                </c:pt>
                <c:pt idx="22154">
                  <c:v>0.58238479535238297</c:v>
                </c:pt>
                <c:pt idx="22155">
                  <c:v>0.5824110827791068</c:v>
                </c:pt>
                <c:pt idx="22156">
                  <c:v>0.58243737020583053</c:v>
                </c:pt>
                <c:pt idx="22157">
                  <c:v>0.58246365763255437</c:v>
                </c:pt>
                <c:pt idx="22158">
                  <c:v>0.5824899450592782</c:v>
                </c:pt>
                <c:pt idx="22159">
                  <c:v>0.58251623248600193</c:v>
                </c:pt>
                <c:pt idx="22160">
                  <c:v>0.58254251991272576</c:v>
                </c:pt>
                <c:pt idx="22161">
                  <c:v>0.58256880733944949</c:v>
                </c:pt>
                <c:pt idx="22162">
                  <c:v>0.58259509476617333</c:v>
                </c:pt>
                <c:pt idx="22163">
                  <c:v>0.58262138219289716</c:v>
                </c:pt>
                <c:pt idx="22164">
                  <c:v>0.58264766961962089</c:v>
                </c:pt>
                <c:pt idx="22165">
                  <c:v>0.58267395704634473</c:v>
                </c:pt>
                <c:pt idx="22166">
                  <c:v>0.58270024447306856</c:v>
                </c:pt>
                <c:pt idx="22167">
                  <c:v>0.58272653189979229</c:v>
                </c:pt>
                <c:pt idx="22168">
                  <c:v>0.58275281932651612</c:v>
                </c:pt>
                <c:pt idx="22169">
                  <c:v>0.58277910675323996</c:v>
                </c:pt>
                <c:pt idx="22170">
                  <c:v>0.58280539417996369</c:v>
                </c:pt>
                <c:pt idx="22171">
                  <c:v>0.58283168160668752</c:v>
                </c:pt>
                <c:pt idx="22172">
                  <c:v>0.58285796903341136</c:v>
                </c:pt>
                <c:pt idx="22173">
                  <c:v>0.58288425646013509</c:v>
                </c:pt>
                <c:pt idx="22174">
                  <c:v>0.58291054388685892</c:v>
                </c:pt>
                <c:pt idx="22175">
                  <c:v>0.58293683131358276</c:v>
                </c:pt>
                <c:pt idx="22176">
                  <c:v>0.58296311874030649</c:v>
                </c:pt>
                <c:pt idx="22177">
                  <c:v>0.58298940616703032</c:v>
                </c:pt>
                <c:pt idx="22178">
                  <c:v>0.58301569359375416</c:v>
                </c:pt>
                <c:pt idx="22179">
                  <c:v>0.58304198102047788</c:v>
                </c:pt>
                <c:pt idx="22180">
                  <c:v>0.58306826844720172</c:v>
                </c:pt>
                <c:pt idx="22181">
                  <c:v>0.58309455587392545</c:v>
                </c:pt>
                <c:pt idx="22182">
                  <c:v>0.58312084330064928</c:v>
                </c:pt>
                <c:pt idx="22183">
                  <c:v>0.58314713072737312</c:v>
                </c:pt>
                <c:pt idx="22184">
                  <c:v>0.58317341815409685</c:v>
                </c:pt>
                <c:pt idx="22185">
                  <c:v>0.58319970558082068</c:v>
                </c:pt>
                <c:pt idx="22186">
                  <c:v>0.58322599300754452</c:v>
                </c:pt>
                <c:pt idx="22187">
                  <c:v>0.58325228043426824</c:v>
                </c:pt>
                <c:pt idx="22188">
                  <c:v>0.58327856786099208</c:v>
                </c:pt>
                <c:pt idx="22189">
                  <c:v>0.58330485528771592</c:v>
                </c:pt>
                <c:pt idx="22190">
                  <c:v>0.58333114271443964</c:v>
                </c:pt>
                <c:pt idx="22191">
                  <c:v>0.58335743014116348</c:v>
                </c:pt>
                <c:pt idx="22192">
                  <c:v>0.58338371756788732</c:v>
                </c:pt>
                <c:pt idx="22193">
                  <c:v>0.58341000499461104</c:v>
                </c:pt>
                <c:pt idx="22194">
                  <c:v>0.58343629242133488</c:v>
                </c:pt>
                <c:pt idx="22195">
                  <c:v>0.58346257984805872</c:v>
                </c:pt>
                <c:pt idx="22196">
                  <c:v>0.58348886727478244</c:v>
                </c:pt>
                <c:pt idx="22197">
                  <c:v>0.58351515470150628</c:v>
                </c:pt>
                <c:pt idx="22198">
                  <c:v>0.58354144212823011</c:v>
                </c:pt>
                <c:pt idx="22199">
                  <c:v>0.58356772955495384</c:v>
                </c:pt>
                <c:pt idx="22200">
                  <c:v>0.58359401698167768</c:v>
                </c:pt>
                <c:pt idx="22201">
                  <c:v>0.58362030440840151</c:v>
                </c:pt>
                <c:pt idx="22202">
                  <c:v>0.58364659183512524</c:v>
                </c:pt>
                <c:pt idx="22203">
                  <c:v>0.58367287926184908</c:v>
                </c:pt>
                <c:pt idx="22204">
                  <c:v>0.5836991666885728</c:v>
                </c:pt>
                <c:pt idx="22205">
                  <c:v>0.58372545411529664</c:v>
                </c:pt>
                <c:pt idx="22206">
                  <c:v>0.58375174154202047</c:v>
                </c:pt>
                <c:pt idx="22207">
                  <c:v>0.5837780289687442</c:v>
                </c:pt>
                <c:pt idx="22208">
                  <c:v>0.58380431639546804</c:v>
                </c:pt>
                <c:pt idx="22209">
                  <c:v>0.58383060382219187</c:v>
                </c:pt>
                <c:pt idx="22210">
                  <c:v>0.5838568912489156</c:v>
                </c:pt>
                <c:pt idx="22211">
                  <c:v>0.58388317867563944</c:v>
                </c:pt>
                <c:pt idx="22212">
                  <c:v>0.58390946610236327</c:v>
                </c:pt>
                <c:pt idx="22213">
                  <c:v>0.583935753529087</c:v>
                </c:pt>
                <c:pt idx="22214">
                  <c:v>0.58396204095581083</c:v>
                </c:pt>
                <c:pt idx="22215">
                  <c:v>0.58398832838253467</c:v>
                </c:pt>
                <c:pt idx="22216">
                  <c:v>0.5840146158092584</c:v>
                </c:pt>
                <c:pt idx="22217">
                  <c:v>0.58404090323598223</c:v>
                </c:pt>
                <c:pt idx="22218">
                  <c:v>0.58406719066270607</c:v>
                </c:pt>
                <c:pt idx="22219">
                  <c:v>0.5840934780894298</c:v>
                </c:pt>
                <c:pt idx="22220">
                  <c:v>0.58411976551615363</c:v>
                </c:pt>
                <c:pt idx="22221">
                  <c:v>0.58414605294287747</c:v>
                </c:pt>
                <c:pt idx="22222">
                  <c:v>0.5841723403696012</c:v>
                </c:pt>
                <c:pt idx="22223">
                  <c:v>0.58419862779632503</c:v>
                </c:pt>
                <c:pt idx="22224">
                  <c:v>0.58422491522304887</c:v>
                </c:pt>
                <c:pt idx="22225">
                  <c:v>0.58425120264977259</c:v>
                </c:pt>
                <c:pt idx="22226">
                  <c:v>0.58427749007649643</c:v>
                </c:pt>
                <c:pt idx="22227">
                  <c:v>0.58430377750322016</c:v>
                </c:pt>
                <c:pt idx="22228">
                  <c:v>0.58433006492994399</c:v>
                </c:pt>
                <c:pt idx="22229">
                  <c:v>0.58435635235666783</c:v>
                </c:pt>
                <c:pt idx="22230">
                  <c:v>0.58438263978339156</c:v>
                </c:pt>
                <c:pt idx="22231">
                  <c:v>0.58440892721011539</c:v>
                </c:pt>
                <c:pt idx="22232">
                  <c:v>0.58443521463683923</c:v>
                </c:pt>
                <c:pt idx="22233">
                  <c:v>0.58446150206356295</c:v>
                </c:pt>
                <c:pt idx="22234">
                  <c:v>0.58448778949028679</c:v>
                </c:pt>
                <c:pt idx="22235">
                  <c:v>0.58451407691701063</c:v>
                </c:pt>
                <c:pt idx="22236">
                  <c:v>0.58454036434373435</c:v>
                </c:pt>
                <c:pt idx="22237">
                  <c:v>0.58456665177045819</c:v>
                </c:pt>
                <c:pt idx="22238">
                  <c:v>0.58459293919718203</c:v>
                </c:pt>
                <c:pt idx="22239">
                  <c:v>0.58461922662390575</c:v>
                </c:pt>
                <c:pt idx="22240">
                  <c:v>0.58464551405062959</c:v>
                </c:pt>
                <c:pt idx="22241">
                  <c:v>0.58467180147735343</c:v>
                </c:pt>
                <c:pt idx="22242">
                  <c:v>0.58469808890407715</c:v>
                </c:pt>
                <c:pt idx="22243">
                  <c:v>0.58472437633080099</c:v>
                </c:pt>
                <c:pt idx="22244">
                  <c:v>0.58475066375752482</c:v>
                </c:pt>
                <c:pt idx="22245">
                  <c:v>0.58477695118424855</c:v>
                </c:pt>
                <c:pt idx="22246">
                  <c:v>0.58480323861097239</c:v>
                </c:pt>
                <c:pt idx="22247">
                  <c:v>0.58482952603769622</c:v>
                </c:pt>
                <c:pt idx="22248">
                  <c:v>0.58485581346441995</c:v>
                </c:pt>
                <c:pt idx="22249">
                  <c:v>0.58488210089114379</c:v>
                </c:pt>
                <c:pt idx="22250">
                  <c:v>0.58490838831786751</c:v>
                </c:pt>
                <c:pt idx="22251">
                  <c:v>0.58493467574459135</c:v>
                </c:pt>
                <c:pt idx="22252">
                  <c:v>0.58496096317131518</c:v>
                </c:pt>
                <c:pt idx="22253">
                  <c:v>0.58498725059803891</c:v>
                </c:pt>
                <c:pt idx="22254">
                  <c:v>0.58501353802476275</c:v>
                </c:pt>
                <c:pt idx="22255">
                  <c:v>0.58503982545148658</c:v>
                </c:pt>
                <c:pt idx="22256">
                  <c:v>0.58506611287821031</c:v>
                </c:pt>
                <c:pt idx="22257">
                  <c:v>0.58509240030493415</c:v>
                </c:pt>
                <c:pt idx="22258">
                  <c:v>0.58511868773165798</c:v>
                </c:pt>
                <c:pt idx="22259">
                  <c:v>0.58514497515838171</c:v>
                </c:pt>
                <c:pt idx="22260">
                  <c:v>0.58517126258510554</c:v>
                </c:pt>
                <c:pt idx="22261">
                  <c:v>0.58519755001182938</c:v>
                </c:pt>
                <c:pt idx="22262">
                  <c:v>0.58522383743855311</c:v>
                </c:pt>
                <c:pt idx="22263">
                  <c:v>0.58525012486527694</c:v>
                </c:pt>
                <c:pt idx="22264">
                  <c:v>0.58527641229200078</c:v>
                </c:pt>
                <c:pt idx="22265">
                  <c:v>0.58530269971872451</c:v>
                </c:pt>
                <c:pt idx="22266">
                  <c:v>0.58532898714544834</c:v>
                </c:pt>
                <c:pt idx="22267">
                  <c:v>0.58535527457217218</c:v>
                </c:pt>
                <c:pt idx="22268">
                  <c:v>0.58538156199889591</c:v>
                </c:pt>
                <c:pt idx="22269">
                  <c:v>0.58540784942561974</c:v>
                </c:pt>
                <c:pt idx="22270">
                  <c:v>0.58543413685234358</c:v>
                </c:pt>
                <c:pt idx="22271">
                  <c:v>0.5854604242790673</c:v>
                </c:pt>
                <c:pt idx="22272">
                  <c:v>0.58548671170579114</c:v>
                </c:pt>
                <c:pt idx="22273">
                  <c:v>0.58551299913251487</c:v>
                </c:pt>
                <c:pt idx="22274">
                  <c:v>0.5855392865592387</c:v>
                </c:pt>
                <c:pt idx="22275">
                  <c:v>0.58556557398596254</c:v>
                </c:pt>
                <c:pt idx="22276">
                  <c:v>0.58559186141268627</c:v>
                </c:pt>
                <c:pt idx="22277">
                  <c:v>0.5856181488394101</c:v>
                </c:pt>
                <c:pt idx="22278">
                  <c:v>0.58564443626613394</c:v>
                </c:pt>
                <c:pt idx="22279">
                  <c:v>0.58567072369285766</c:v>
                </c:pt>
                <c:pt idx="22280">
                  <c:v>0.5856970111195815</c:v>
                </c:pt>
                <c:pt idx="22281">
                  <c:v>0.58572329854630534</c:v>
                </c:pt>
                <c:pt idx="22282">
                  <c:v>0.58574958597302906</c:v>
                </c:pt>
                <c:pt idx="22283">
                  <c:v>0.5857758733997529</c:v>
                </c:pt>
                <c:pt idx="22284">
                  <c:v>0.58580216082647674</c:v>
                </c:pt>
                <c:pt idx="22285">
                  <c:v>0.58582844825320046</c:v>
                </c:pt>
                <c:pt idx="22286">
                  <c:v>0.5858547356799243</c:v>
                </c:pt>
                <c:pt idx="22287">
                  <c:v>0.58588102310664814</c:v>
                </c:pt>
                <c:pt idx="22288">
                  <c:v>0.58590731053337186</c:v>
                </c:pt>
                <c:pt idx="22289">
                  <c:v>0.5859335979600957</c:v>
                </c:pt>
                <c:pt idx="22290">
                  <c:v>0.58595988538681953</c:v>
                </c:pt>
                <c:pt idx="22291">
                  <c:v>0.58598617281354326</c:v>
                </c:pt>
                <c:pt idx="22292">
                  <c:v>0.5860124602402671</c:v>
                </c:pt>
                <c:pt idx="22293">
                  <c:v>0.58603874766699093</c:v>
                </c:pt>
                <c:pt idx="22294">
                  <c:v>0.58606503509371466</c:v>
                </c:pt>
                <c:pt idx="22295">
                  <c:v>0.5860913225204385</c:v>
                </c:pt>
                <c:pt idx="22296">
                  <c:v>0.58611760994716222</c:v>
                </c:pt>
                <c:pt idx="22297">
                  <c:v>0.58614389737388606</c:v>
                </c:pt>
                <c:pt idx="22298">
                  <c:v>0.58617018480060989</c:v>
                </c:pt>
                <c:pt idx="22299">
                  <c:v>0.58619647222733362</c:v>
                </c:pt>
                <c:pt idx="22300">
                  <c:v>0.58622275965405746</c:v>
                </c:pt>
                <c:pt idx="22301">
                  <c:v>0.58624904708078129</c:v>
                </c:pt>
                <c:pt idx="22302">
                  <c:v>0.58627533450750502</c:v>
                </c:pt>
                <c:pt idx="22303">
                  <c:v>0.58630162193422886</c:v>
                </c:pt>
                <c:pt idx="22304">
                  <c:v>0.58632790936095269</c:v>
                </c:pt>
                <c:pt idx="22305">
                  <c:v>0.58635419678767642</c:v>
                </c:pt>
                <c:pt idx="22306">
                  <c:v>0.58638048421440025</c:v>
                </c:pt>
                <c:pt idx="22307">
                  <c:v>0.58640677164112409</c:v>
                </c:pt>
                <c:pt idx="22308">
                  <c:v>0.58643305906784782</c:v>
                </c:pt>
                <c:pt idx="22309">
                  <c:v>0.58645934649457165</c:v>
                </c:pt>
                <c:pt idx="22310">
                  <c:v>0.58648563392129549</c:v>
                </c:pt>
                <c:pt idx="22311">
                  <c:v>0.58651192134801922</c:v>
                </c:pt>
                <c:pt idx="22312">
                  <c:v>0.58653820877474305</c:v>
                </c:pt>
                <c:pt idx="22313">
                  <c:v>0.58656449620146689</c:v>
                </c:pt>
                <c:pt idx="22314">
                  <c:v>0.58659078362819062</c:v>
                </c:pt>
                <c:pt idx="22315">
                  <c:v>0.58661707105491445</c:v>
                </c:pt>
                <c:pt idx="22316">
                  <c:v>0.58664335848163818</c:v>
                </c:pt>
                <c:pt idx="22317">
                  <c:v>0.58666964590836201</c:v>
                </c:pt>
                <c:pt idx="22318">
                  <c:v>0.58669593333508585</c:v>
                </c:pt>
                <c:pt idx="22319">
                  <c:v>0.58672222076180958</c:v>
                </c:pt>
                <c:pt idx="22320">
                  <c:v>0.58674850818853341</c:v>
                </c:pt>
                <c:pt idx="22321">
                  <c:v>0.58677479561525725</c:v>
                </c:pt>
                <c:pt idx="22322">
                  <c:v>0.58680108304198098</c:v>
                </c:pt>
                <c:pt idx="22323">
                  <c:v>0.58682737046870481</c:v>
                </c:pt>
                <c:pt idx="22324">
                  <c:v>0.58685365789542865</c:v>
                </c:pt>
                <c:pt idx="22325">
                  <c:v>0.58687994532215237</c:v>
                </c:pt>
                <c:pt idx="22326">
                  <c:v>0.58690623274887621</c:v>
                </c:pt>
                <c:pt idx="22327">
                  <c:v>0.58693252017560005</c:v>
                </c:pt>
                <c:pt idx="22328">
                  <c:v>0.58695880760232377</c:v>
                </c:pt>
                <c:pt idx="22329">
                  <c:v>0.58698509502904761</c:v>
                </c:pt>
                <c:pt idx="22330">
                  <c:v>0.58701138245577145</c:v>
                </c:pt>
                <c:pt idx="22331">
                  <c:v>0.58703766988249517</c:v>
                </c:pt>
                <c:pt idx="22332">
                  <c:v>0.58706395730921901</c:v>
                </c:pt>
                <c:pt idx="22333">
                  <c:v>0.58709024473594285</c:v>
                </c:pt>
                <c:pt idx="22334">
                  <c:v>0.58711653216266657</c:v>
                </c:pt>
                <c:pt idx="22335">
                  <c:v>0.58714281958939041</c:v>
                </c:pt>
                <c:pt idx="22336">
                  <c:v>0.58716910701611424</c:v>
                </c:pt>
                <c:pt idx="22337">
                  <c:v>0.58719539444283797</c:v>
                </c:pt>
                <c:pt idx="22338">
                  <c:v>0.58722168186956181</c:v>
                </c:pt>
                <c:pt idx="22339">
                  <c:v>0.58724796929628553</c:v>
                </c:pt>
                <c:pt idx="22340">
                  <c:v>0.58727425672300937</c:v>
                </c:pt>
                <c:pt idx="22341">
                  <c:v>0.58730054414973321</c:v>
                </c:pt>
                <c:pt idx="22342">
                  <c:v>0.58732683157645693</c:v>
                </c:pt>
                <c:pt idx="22343">
                  <c:v>0.58735311900318077</c:v>
                </c:pt>
                <c:pt idx="22344">
                  <c:v>0.5873794064299046</c:v>
                </c:pt>
                <c:pt idx="22345">
                  <c:v>0.58740569385662833</c:v>
                </c:pt>
                <c:pt idx="22346">
                  <c:v>0.58743198128335217</c:v>
                </c:pt>
                <c:pt idx="22347">
                  <c:v>0.587458268710076</c:v>
                </c:pt>
                <c:pt idx="22348">
                  <c:v>0.58748455613679973</c:v>
                </c:pt>
                <c:pt idx="22349">
                  <c:v>0.58751084356352357</c:v>
                </c:pt>
                <c:pt idx="22350">
                  <c:v>0.5875371309902474</c:v>
                </c:pt>
                <c:pt idx="22351">
                  <c:v>0.58756341841697113</c:v>
                </c:pt>
                <c:pt idx="22352">
                  <c:v>0.58758970584369496</c:v>
                </c:pt>
                <c:pt idx="22353">
                  <c:v>0.5876159932704188</c:v>
                </c:pt>
                <c:pt idx="22354">
                  <c:v>0.58764228069714253</c:v>
                </c:pt>
                <c:pt idx="22355">
                  <c:v>0.58766856812386636</c:v>
                </c:pt>
                <c:pt idx="22356">
                  <c:v>0.5876948555505902</c:v>
                </c:pt>
                <c:pt idx="22357">
                  <c:v>0.58772114297731393</c:v>
                </c:pt>
                <c:pt idx="22358">
                  <c:v>0.58774743040403776</c:v>
                </c:pt>
                <c:pt idx="22359">
                  <c:v>0.5877737178307616</c:v>
                </c:pt>
                <c:pt idx="22360">
                  <c:v>0.58780000525748533</c:v>
                </c:pt>
                <c:pt idx="22361">
                  <c:v>0.58782629268420916</c:v>
                </c:pt>
                <c:pt idx="22362">
                  <c:v>0.58785258011093289</c:v>
                </c:pt>
                <c:pt idx="22363">
                  <c:v>0.58787886753765672</c:v>
                </c:pt>
                <c:pt idx="22364">
                  <c:v>0.58790515496438056</c:v>
                </c:pt>
                <c:pt idx="22365">
                  <c:v>0.58793144239110429</c:v>
                </c:pt>
                <c:pt idx="22366">
                  <c:v>0.58795772981782812</c:v>
                </c:pt>
                <c:pt idx="22367">
                  <c:v>0.58798401724455196</c:v>
                </c:pt>
                <c:pt idx="22368">
                  <c:v>0.58801030467127569</c:v>
                </c:pt>
                <c:pt idx="22369">
                  <c:v>0.58803659209799952</c:v>
                </c:pt>
                <c:pt idx="22370">
                  <c:v>0.58806287952472336</c:v>
                </c:pt>
                <c:pt idx="22371">
                  <c:v>0.58808916695144708</c:v>
                </c:pt>
                <c:pt idx="22372">
                  <c:v>0.58811545437817092</c:v>
                </c:pt>
                <c:pt idx="22373">
                  <c:v>0.58814174180489476</c:v>
                </c:pt>
                <c:pt idx="22374">
                  <c:v>0.58816802923161848</c:v>
                </c:pt>
                <c:pt idx="22375">
                  <c:v>0.58819431665834232</c:v>
                </c:pt>
                <c:pt idx="22376">
                  <c:v>0.58822060408506616</c:v>
                </c:pt>
                <c:pt idx="22377">
                  <c:v>0.58824689151178988</c:v>
                </c:pt>
                <c:pt idx="22378">
                  <c:v>0.58827317893851372</c:v>
                </c:pt>
                <c:pt idx="22379">
                  <c:v>0.58829946636523756</c:v>
                </c:pt>
                <c:pt idx="22380">
                  <c:v>0.58832575379196128</c:v>
                </c:pt>
                <c:pt idx="22381">
                  <c:v>0.58835204121868512</c:v>
                </c:pt>
                <c:pt idx="22382">
                  <c:v>0.58837832864540895</c:v>
                </c:pt>
                <c:pt idx="22383">
                  <c:v>0.58840461607213268</c:v>
                </c:pt>
                <c:pt idx="22384">
                  <c:v>0.58843090349885652</c:v>
                </c:pt>
                <c:pt idx="22385">
                  <c:v>0.58845719092558024</c:v>
                </c:pt>
                <c:pt idx="22386">
                  <c:v>0.58848347835230408</c:v>
                </c:pt>
                <c:pt idx="22387">
                  <c:v>0.58850976577902792</c:v>
                </c:pt>
                <c:pt idx="22388">
                  <c:v>0.58853605320575164</c:v>
                </c:pt>
                <c:pt idx="22389">
                  <c:v>0.58856234063247548</c:v>
                </c:pt>
                <c:pt idx="22390">
                  <c:v>0.58858862805919931</c:v>
                </c:pt>
                <c:pt idx="22391">
                  <c:v>0.58861491548592304</c:v>
                </c:pt>
                <c:pt idx="22392">
                  <c:v>0.58864120291264688</c:v>
                </c:pt>
                <c:pt idx="22393">
                  <c:v>0.58866749033937071</c:v>
                </c:pt>
                <c:pt idx="22394">
                  <c:v>0.58869377776609444</c:v>
                </c:pt>
                <c:pt idx="22395">
                  <c:v>0.58872006519281828</c:v>
                </c:pt>
                <c:pt idx="22396">
                  <c:v>0.58874635261954211</c:v>
                </c:pt>
                <c:pt idx="22397">
                  <c:v>0.58877264004626584</c:v>
                </c:pt>
                <c:pt idx="22398">
                  <c:v>0.58879892747298967</c:v>
                </c:pt>
                <c:pt idx="22399">
                  <c:v>0.58882521489971351</c:v>
                </c:pt>
                <c:pt idx="22400">
                  <c:v>0.58885150232643724</c:v>
                </c:pt>
                <c:pt idx="22401">
                  <c:v>0.58887778975316107</c:v>
                </c:pt>
                <c:pt idx="22402">
                  <c:v>0.58890407717988491</c:v>
                </c:pt>
                <c:pt idx="22403">
                  <c:v>0.58893036460660864</c:v>
                </c:pt>
                <c:pt idx="22404">
                  <c:v>0.58895665203333247</c:v>
                </c:pt>
                <c:pt idx="22405">
                  <c:v>0.58898293946005631</c:v>
                </c:pt>
                <c:pt idx="22406">
                  <c:v>0.58900922688678004</c:v>
                </c:pt>
                <c:pt idx="22407">
                  <c:v>0.58903551431350387</c:v>
                </c:pt>
                <c:pt idx="22408">
                  <c:v>0.5890618017402276</c:v>
                </c:pt>
                <c:pt idx="22409">
                  <c:v>0.58908808916695143</c:v>
                </c:pt>
                <c:pt idx="22410">
                  <c:v>0.58911437659367527</c:v>
                </c:pt>
                <c:pt idx="22411">
                  <c:v>0.589140664020399</c:v>
                </c:pt>
                <c:pt idx="22412">
                  <c:v>0.58916695144712283</c:v>
                </c:pt>
                <c:pt idx="22413">
                  <c:v>0.58919323887384667</c:v>
                </c:pt>
                <c:pt idx="22414">
                  <c:v>0.5892195263005704</c:v>
                </c:pt>
                <c:pt idx="22415">
                  <c:v>0.58924581372729423</c:v>
                </c:pt>
                <c:pt idx="22416">
                  <c:v>0.58927210115401807</c:v>
                </c:pt>
                <c:pt idx="22417">
                  <c:v>0.58929838858074179</c:v>
                </c:pt>
                <c:pt idx="22418">
                  <c:v>0.58932467600746563</c:v>
                </c:pt>
                <c:pt idx="22419">
                  <c:v>0.58935096343418947</c:v>
                </c:pt>
                <c:pt idx="22420">
                  <c:v>0.58937725086091319</c:v>
                </c:pt>
                <c:pt idx="22421">
                  <c:v>0.58940353828763703</c:v>
                </c:pt>
                <c:pt idx="22422">
                  <c:v>0.58942982571436087</c:v>
                </c:pt>
                <c:pt idx="22423">
                  <c:v>0.58945611314108459</c:v>
                </c:pt>
                <c:pt idx="22424">
                  <c:v>0.58948240056780843</c:v>
                </c:pt>
                <c:pt idx="22425">
                  <c:v>0.58950868799453227</c:v>
                </c:pt>
                <c:pt idx="22426">
                  <c:v>0.58953497542125599</c:v>
                </c:pt>
                <c:pt idx="22427">
                  <c:v>0.58956126284797983</c:v>
                </c:pt>
                <c:pt idx="22428">
                  <c:v>0.58958755027470366</c:v>
                </c:pt>
                <c:pt idx="22429">
                  <c:v>0.58961383770142739</c:v>
                </c:pt>
                <c:pt idx="22430">
                  <c:v>0.58964012512815123</c:v>
                </c:pt>
                <c:pt idx="22431">
                  <c:v>0.58966641255487495</c:v>
                </c:pt>
                <c:pt idx="22432">
                  <c:v>0.58969269998159879</c:v>
                </c:pt>
                <c:pt idx="22433">
                  <c:v>0.58971898740832263</c:v>
                </c:pt>
                <c:pt idx="22434">
                  <c:v>0.58974527483504635</c:v>
                </c:pt>
                <c:pt idx="22435">
                  <c:v>0.58977156226177019</c:v>
                </c:pt>
                <c:pt idx="22436">
                  <c:v>0.58979784968849402</c:v>
                </c:pt>
                <c:pt idx="22437">
                  <c:v>0.58982413711521775</c:v>
                </c:pt>
                <c:pt idx="22438">
                  <c:v>0.58985042454194159</c:v>
                </c:pt>
                <c:pt idx="22439">
                  <c:v>0.58987671196866542</c:v>
                </c:pt>
                <c:pt idx="22440">
                  <c:v>0.58990299939538915</c:v>
                </c:pt>
                <c:pt idx="22441">
                  <c:v>0.58992928682211299</c:v>
                </c:pt>
                <c:pt idx="22442">
                  <c:v>0.58995557424883682</c:v>
                </c:pt>
                <c:pt idx="22443">
                  <c:v>0.58998186167556055</c:v>
                </c:pt>
                <c:pt idx="22444">
                  <c:v>0.59000814910228438</c:v>
                </c:pt>
                <c:pt idx="22445">
                  <c:v>0.59003443652900822</c:v>
                </c:pt>
                <c:pt idx="22446">
                  <c:v>0.59006072395573195</c:v>
                </c:pt>
                <c:pt idx="22447">
                  <c:v>0.59008701138245578</c:v>
                </c:pt>
                <c:pt idx="22448">
                  <c:v>0.59011329880917962</c:v>
                </c:pt>
                <c:pt idx="22449">
                  <c:v>0.59013958623590335</c:v>
                </c:pt>
                <c:pt idx="22450">
                  <c:v>0.59016587366262718</c:v>
                </c:pt>
                <c:pt idx="22451">
                  <c:v>0.59019216108935091</c:v>
                </c:pt>
                <c:pt idx="22452">
                  <c:v>0.59021844851607475</c:v>
                </c:pt>
                <c:pt idx="22453">
                  <c:v>0.59024473594279858</c:v>
                </c:pt>
                <c:pt idx="22454">
                  <c:v>0.59027102336952231</c:v>
                </c:pt>
                <c:pt idx="22455">
                  <c:v>0.59029731079624614</c:v>
                </c:pt>
                <c:pt idx="22456">
                  <c:v>0.59032359822296998</c:v>
                </c:pt>
                <c:pt idx="22457">
                  <c:v>0.59034988564969371</c:v>
                </c:pt>
                <c:pt idx="22458">
                  <c:v>0.59037617307641754</c:v>
                </c:pt>
                <c:pt idx="22459">
                  <c:v>0.59040246050314138</c:v>
                </c:pt>
                <c:pt idx="22460">
                  <c:v>0.59042874792986511</c:v>
                </c:pt>
                <c:pt idx="22461">
                  <c:v>0.59045503535658894</c:v>
                </c:pt>
                <c:pt idx="22462">
                  <c:v>0.59048132278331278</c:v>
                </c:pt>
                <c:pt idx="22463">
                  <c:v>0.5905076102100365</c:v>
                </c:pt>
                <c:pt idx="22464">
                  <c:v>0.59053389763676034</c:v>
                </c:pt>
                <c:pt idx="22465">
                  <c:v>0.59056018506348418</c:v>
                </c:pt>
                <c:pt idx="22466">
                  <c:v>0.5905864724902079</c:v>
                </c:pt>
                <c:pt idx="22467">
                  <c:v>0.59061275991693174</c:v>
                </c:pt>
                <c:pt idx="22468">
                  <c:v>0.59063904734365558</c:v>
                </c:pt>
                <c:pt idx="22469">
                  <c:v>0.5906653347703793</c:v>
                </c:pt>
                <c:pt idx="22470">
                  <c:v>0.59069162219710314</c:v>
                </c:pt>
                <c:pt idx="22471">
                  <c:v>0.59071790962382698</c:v>
                </c:pt>
                <c:pt idx="22472">
                  <c:v>0.5907441970505507</c:v>
                </c:pt>
                <c:pt idx="22473">
                  <c:v>0.59077048447727454</c:v>
                </c:pt>
                <c:pt idx="22474">
                  <c:v>0.59079677190399826</c:v>
                </c:pt>
                <c:pt idx="22475">
                  <c:v>0.5908230593307221</c:v>
                </c:pt>
                <c:pt idx="22476">
                  <c:v>0.59084934675744594</c:v>
                </c:pt>
                <c:pt idx="22477">
                  <c:v>0.59087563418416966</c:v>
                </c:pt>
                <c:pt idx="22478">
                  <c:v>0.5909019216108935</c:v>
                </c:pt>
                <c:pt idx="22479">
                  <c:v>0.59092820903761734</c:v>
                </c:pt>
                <c:pt idx="22480">
                  <c:v>0.59095449646434106</c:v>
                </c:pt>
                <c:pt idx="22481">
                  <c:v>0.5909807838910649</c:v>
                </c:pt>
                <c:pt idx="22482">
                  <c:v>0.59100707131778873</c:v>
                </c:pt>
                <c:pt idx="22483">
                  <c:v>0.59103335874451246</c:v>
                </c:pt>
                <c:pt idx="22484">
                  <c:v>0.5910596461712363</c:v>
                </c:pt>
                <c:pt idx="22485">
                  <c:v>0.59108593359796013</c:v>
                </c:pt>
                <c:pt idx="22486">
                  <c:v>0.59111222102468386</c:v>
                </c:pt>
                <c:pt idx="22487">
                  <c:v>0.5911385084514077</c:v>
                </c:pt>
                <c:pt idx="22488">
                  <c:v>0.59116479587813153</c:v>
                </c:pt>
                <c:pt idx="22489">
                  <c:v>0.59119108330485526</c:v>
                </c:pt>
                <c:pt idx="22490">
                  <c:v>0.59121737073157909</c:v>
                </c:pt>
                <c:pt idx="22491">
                  <c:v>0.59124365815830293</c:v>
                </c:pt>
                <c:pt idx="22492">
                  <c:v>0.59126994558502666</c:v>
                </c:pt>
                <c:pt idx="22493">
                  <c:v>0.59129623301175049</c:v>
                </c:pt>
                <c:pt idx="22494">
                  <c:v>0.59132252043847433</c:v>
                </c:pt>
                <c:pt idx="22495">
                  <c:v>0.59134880786519806</c:v>
                </c:pt>
                <c:pt idx="22496">
                  <c:v>0.59137509529192189</c:v>
                </c:pt>
                <c:pt idx="22497">
                  <c:v>0.59140138271864562</c:v>
                </c:pt>
                <c:pt idx="22498">
                  <c:v>0.59142767014536946</c:v>
                </c:pt>
                <c:pt idx="22499">
                  <c:v>0.59145395757209329</c:v>
                </c:pt>
                <c:pt idx="22500">
                  <c:v>0.59148024499881702</c:v>
                </c:pt>
                <c:pt idx="22501">
                  <c:v>0.59150653242554085</c:v>
                </c:pt>
                <c:pt idx="22502">
                  <c:v>0.59153281985226469</c:v>
                </c:pt>
                <c:pt idx="22503">
                  <c:v>0.59155910727898842</c:v>
                </c:pt>
                <c:pt idx="22504">
                  <c:v>0.59158539470571225</c:v>
                </c:pt>
                <c:pt idx="22505">
                  <c:v>0.59161168213243609</c:v>
                </c:pt>
                <c:pt idx="22506">
                  <c:v>0.59163796955915982</c:v>
                </c:pt>
                <c:pt idx="22507">
                  <c:v>0.59166425698588365</c:v>
                </c:pt>
                <c:pt idx="22508">
                  <c:v>0.59169054441260749</c:v>
                </c:pt>
                <c:pt idx="22509">
                  <c:v>0.59171683183933121</c:v>
                </c:pt>
                <c:pt idx="22510">
                  <c:v>0.59174311926605505</c:v>
                </c:pt>
                <c:pt idx="22511">
                  <c:v>0.59176940669277889</c:v>
                </c:pt>
                <c:pt idx="22512">
                  <c:v>0.59179569411950261</c:v>
                </c:pt>
                <c:pt idx="22513">
                  <c:v>0.59182198154622645</c:v>
                </c:pt>
                <c:pt idx="22514">
                  <c:v>0.59184826897295029</c:v>
                </c:pt>
                <c:pt idx="22515">
                  <c:v>0.59187455639967401</c:v>
                </c:pt>
                <c:pt idx="22516">
                  <c:v>0.59190084382639785</c:v>
                </c:pt>
                <c:pt idx="22517">
                  <c:v>0.59192713125312169</c:v>
                </c:pt>
                <c:pt idx="22518">
                  <c:v>0.59195341867984541</c:v>
                </c:pt>
                <c:pt idx="22519">
                  <c:v>0.59197970610656925</c:v>
                </c:pt>
                <c:pt idx="22520">
                  <c:v>0.59200599353329297</c:v>
                </c:pt>
                <c:pt idx="22521">
                  <c:v>0.59203228096001681</c:v>
                </c:pt>
                <c:pt idx="22522">
                  <c:v>0.59205856838674065</c:v>
                </c:pt>
                <c:pt idx="22523">
                  <c:v>0.59208485581346437</c:v>
                </c:pt>
                <c:pt idx="22524">
                  <c:v>0.59211114324018821</c:v>
                </c:pt>
                <c:pt idx="22525">
                  <c:v>0.59213743066691205</c:v>
                </c:pt>
                <c:pt idx="22526">
                  <c:v>0.59216371809363577</c:v>
                </c:pt>
                <c:pt idx="22527">
                  <c:v>0.59219000552035961</c:v>
                </c:pt>
                <c:pt idx="22528">
                  <c:v>0.59221629294708344</c:v>
                </c:pt>
                <c:pt idx="22529">
                  <c:v>0.59224258037380717</c:v>
                </c:pt>
                <c:pt idx="22530">
                  <c:v>0.59226886780053101</c:v>
                </c:pt>
                <c:pt idx="22531">
                  <c:v>0.59229515522725484</c:v>
                </c:pt>
                <c:pt idx="22532">
                  <c:v>0.59232144265397857</c:v>
                </c:pt>
                <c:pt idx="22533">
                  <c:v>0.59234773008070241</c:v>
                </c:pt>
                <c:pt idx="22534">
                  <c:v>0.59237401750742624</c:v>
                </c:pt>
                <c:pt idx="22535">
                  <c:v>0.59240030493414997</c:v>
                </c:pt>
                <c:pt idx="22536">
                  <c:v>0.5924265923608738</c:v>
                </c:pt>
                <c:pt idx="22537">
                  <c:v>0.59245287978759764</c:v>
                </c:pt>
                <c:pt idx="22538">
                  <c:v>0.59247916721432137</c:v>
                </c:pt>
                <c:pt idx="22539">
                  <c:v>0.5925054546410452</c:v>
                </c:pt>
                <c:pt idx="22540">
                  <c:v>0.59253174206776904</c:v>
                </c:pt>
                <c:pt idx="22541">
                  <c:v>0.59255802949449277</c:v>
                </c:pt>
                <c:pt idx="22542">
                  <c:v>0.5925843169212166</c:v>
                </c:pt>
                <c:pt idx="22543">
                  <c:v>0.59261060434794033</c:v>
                </c:pt>
                <c:pt idx="22544">
                  <c:v>0.59263689177466417</c:v>
                </c:pt>
                <c:pt idx="22545">
                  <c:v>0.592663179201388</c:v>
                </c:pt>
                <c:pt idx="22546">
                  <c:v>0.59268946662811173</c:v>
                </c:pt>
                <c:pt idx="22547">
                  <c:v>0.59271575405483556</c:v>
                </c:pt>
                <c:pt idx="22548">
                  <c:v>0.5927420414815594</c:v>
                </c:pt>
                <c:pt idx="22549">
                  <c:v>0.59276832890828313</c:v>
                </c:pt>
                <c:pt idx="22550">
                  <c:v>0.59279461633500696</c:v>
                </c:pt>
                <c:pt idx="22551">
                  <c:v>0.5928209037617308</c:v>
                </c:pt>
                <c:pt idx="22552">
                  <c:v>0.59284719118845453</c:v>
                </c:pt>
                <c:pt idx="22553">
                  <c:v>0.59287347861517836</c:v>
                </c:pt>
                <c:pt idx="22554">
                  <c:v>0.5928997660419022</c:v>
                </c:pt>
                <c:pt idx="22555">
                  <c:v>0.59292605346862592</c:v>
                </c:pt>
                <c:pt idx="22556">
                  <c:v>0.59295234089534976</c:v>
                </c:pt>
                <c:pt idx="22557">
                  <c:v>0.5929786283220736</c:v>
                </c:pt>
                <c:pt idx="22558">
                  <c:v>0.59300491574879732</c:v>
                </c:pt>
                <c:pt idx="22559">
                  <c:v>0.59303120317552116</c:v>
                </c:pt>
                <c:pt idx="22560">
                  <c:v>0.593057490602245</c:v>
                </c:pt>
                <c:pt idx="22561">
                  <c:v>0.59308377802896872</c:v>
                </c:pt>
                <c:pt idx="22562">
                  <c:v>0.59311006545569256</c:v>
                </c:pt>
                <c:pt idx="22563">
                  <c:v>0.5931363528824164</c:v>
                </c:pt>
                <c:pt idx="22564">
                  <c:v>0.59316264030914012</c:v>
                </c:pt>
                <c:pt idx="22565">
                  <c:v>0.59318892773586396</c:v>
                </c:pt>
                <c:pt idx="22566">
                  <c:v>0.59321521516258768</c:v>
                </c:pt>
                <c:pt idx="22567">
                  <c:v>0.59324150258931152</c:v>
                </c:pt>
                <c:pt idx="22568">
                  <c:v>0.59326779001603536</c:v>
                </c:pt>
                <c:pt idx="22569">
                  <c:v>0.59329407744275908</c:v>
                </c:pt>
                <c:pt idx="22570">
                  <c:v>0.59332036486948292</c:v>
                </c:pt>
                <c:pt idx="22571">
                  <c:v>0.59334665229620676</c:v>
                </c:pt>
                <c:pt idx="22572">
                  <c:v>0.59337293972293048</c:v>
                </c:pt>
                <c:pt idx="22573">
                  <c:v>0.59339922714965432</c:v>
                </c:pt>
                <c:pt idx="22574">
                  <c:v>0.59342551457637815</c:v>
                </c:pt>
                <c:pt idx="22575">
                  <c:v>0.59345180200310188</c:v>
                </c:pt>
                <c:pt idx="22576">
                  <c:v>0.59347808942982572</c:v>
                </c:pt>
                <c:pt idx="22577">
                  <c:v>0.59350437685654955</c:v>
                </c:pt>
                <c:pt idx="22578">
                  <c:v>0.59353066428327328</c:v>
                </c:pt>
                <c:pt idx="22579">
                  <c:v>0.59355695170999712</c:v>
                </c:pt>
                <c:pt idx="22580">
                  <c:v>0.59358323913672095</c:v>
                </c:pt>
                <c:pt idx="22581">
                  <c:v>0.59360952656344468</c:v>
                </c:pt>
                <c:pt idx="22582">
                  <c:v>0.59363581399016851</c:v>
                </c:pt>
                <c:pt idx="22583">
                  <c:v>0.59366210141689235</c:v>
                </c:pt>
                <c:pt idx="22584">
                  <c:v>0.59368838884361608</c:v>
                </c:pt>
                <c:pt idx="22585">
                  <c:v>0.59371467627033991</c:v>
                </c:pt>
                <c:pt idx="22586">
                  <c:v>0.59374096369706364</c:v>
                </c:pt>
                <c:pt idx="22587">
                  <c:v>0.59376725112378748</c:v>
                </c:pt>
                <c:pt idx="22588">
                  <c:v>0.59379353855051131</c:v>
                </c:pt>
                <c:pt idx="22589">
                  <c:v>0.59381982597723504</c:v>
                </c:pt>
                <c:pt idx="22590">
                  <c:v>0.59384611340395888</c:v>
                </c:pt>
                <c:pt idx="22591">
                  <c:v>0.59387240083068271</c:v>
                </c:pt>
                <c:pt idx="22592">
                  <c:v>0.59389868825740644</c:v>
                </c:pt>
                <c:pt idx="22593">
                  <c:v>0.59392497568413027</c:v>
                </c:pt>
                <c:pt idx="22594">
                  <c:v>0.59395126311085411</c:v>
                </c:pt>
                <c:pt idx="22595">
                  <c:v>0.59397755053757784</c:v>
                </c:pt>
                <c:pt idx="22596">
                  <c:v>0.59400383796430167</c:v>
                </c:pt>
                <c:pt idx="22597">
                  <c:v>0.59403012539102551</c:v>
                </c:pt>
                <c:pt idx="22598">
                  <c:v>0.59405641281774924</c:v>
                </c:pt>
                <c:pt idx="22599">
                  <c:v>0.59408270024447307</c:v>
                </c:pt>
                <c:pt idx="22600">
                  <c:v>0.59410898767119691</c:v>
                </c:pt>
                <c:pt idx="22601">
                  <c:v>0.59413527509792063</c:v>
                </c:pt>
                <c:pt idx="22602">
                  <c:v>0.59416156252464447</c:v>
                </c:pt>
                <c:pt idx="22603">
                  <c:v>0.59418784995136831</c:v>
                </c:pt>
                <c:pt idx="22604">
                  <c:v>0.59421413737809203</c:v>
                </c:pt>
                <c:pt idx="22605">
                  <c:v>0.59424042480481587</c:v>
                </c:pt>
                <c:pt idx="22606">
                  <c:v>0.59426671223153971</c:v>
                </c:pt>
                <c:pt idx="22607">
                  <c:v>0.59429299965826343</c:v>
                </c:pt>
                <c:pt idx="22608">
                  <c:v>0.59431928708498727</c:v>
                </c:pt>
                <c:pt idx="22609">
                  <c:v>0.59434557451171099</c:v>
                </c:pt>
                <c:pt idx="22610">
                  <c:v>0.59437186193843483</c:v>
                </c:pt>
                <c:pt idx="22611">
                  <c:v>0.59439814936515867</c:v>
                </c:pt>
                <c:pt idx="22612">
                  <c:v>0.59442443679188239</c:v>
                </c:pt>
                <c:pt idx="22613">
                  <c:v>0.59445072421860623</c:v>
                </c:pt>
                <c:pt idx="22614">
                  <c:v>0.59447701164533007</c:v>
                </c:pt>
                <c:pt idx="22615">
                  <c:v>0.59450329907205379</c:v>
                </c:pt>
                <c:pt idx="22616">
                  <c:v>0.59452958649877763</c:v>
                </c:pt>
                <c:pt idx="22617">
                  <c:v>0.59455587392550147</c:v>
                </c:pt>
                <c:pt idx="22618">
                  <c:v>0.59458216135222519</c:v>
                </c:pt>
                <c:pt idx="22619">
                  <c:v>0.59460844877894903</c:v>
                </c:pt>
                <c:pt idx="22620">
                  <c:v>0.59463473620567286</c:v>
                </c:pt>
                <c:pt idx="22621">
                  <c:v>0.59466102363239659</c:v>
                </c:pt>
                <c:pt idx="22622">
                  <c:v>0.59468731105912043</c:v>
                </c:pt>
                <c:pt idx="22623">
                  <c:v>0.59471359848584426</c:v>
                </c:pt>
                <c:pt idx="22624">
                  <c:v>0.59473988591256799</c:v>
                </c:pt>
                <c:pt idx="22625">
                  <c:v>0.59476617333929183</c:v>
                </c:pt>
                <c:pt idx="22626">
                  <c:v>0.59479246076601566</c:v>
                </c:pt>
                <c:pt idx="22627">
                  <c:v>0.59481874819273939</c:v>
                </c:pt>
                <c:pt idx="22628">
                  <c:v>0.59484503561946322</c:v>
                </c:pt>
                <c:pt idx="22629">
                  <c:v>0.59487132304618706</c:v>
                </c:pt>
                <c:pt idx="22630">
                  <c:v>0.59489761047291079</c:v>
                </c:pt>
                <c:pt idx="22631">
                  <c:v>0.59492389789963462</c:v>
                </c:pt>
                <c:pt idx="22632">
                  <c:v>0.59495018532635835</c:v>
                </c:pt>
                <c:pt idx="22633">
                  <c:v>0.59497647275308219</c:v>
                </c:pt>
                <c:pt idx="22634">
                  <c:v>0.59500276017980602</c:v>
                </c:pt>
                <c:pt idx="22635">
                  <c:v>0.59502904760652975</c:v>
                </c:pt>
                <c:pt idx="22636">
                  <c:v>0.59505533503325359</c:v>
                </c:pt>
                <c:pt idx="22637">
                  <c:v>0.59508162245997742</c:v>
                </c:pt>
                <c:pt idx="22638">
                  <c:v>0.59510790988670115</c:v>
                </c:pt>
                <c:pt idx="22639">
                  <c:v>0.59513419731342498</c:v>
                </c:pt>
                <c:pt idx="22640">
                  <c:v>0.59516048474014882</c:v>
                </c:pt>
                <c:pt idx="22641">
                  <c:v>0.59518677216687255</c:v>
                </c:pt>
                <c:pt idx="22642">
                  <c:v>0.59521305959359638</c:v>
                </c:pt>
                <c:pt idx="22643">
                  <c:v>0.59523934702032022</c:v>
                </c:pt>
                <c:pt idx="22644">
                  <c:v>0.59526563444704395</c:v>
                </c:pt>
                <c:pt idx="22645">
                  <c:v>0.59529192187376778</c:v>
                </c:pt>
                <c:pt idx="22646">
                  <c:v>0.59531820930049162</c:v>
                </c:pt>
                <c:pt idx="22647">
                  <c:v>0.59534449672721534</c:v>
                </c:pt>
                <c:pt idx="22648">
                  <c:v>0.59537078415393918</c:v>
                </c:pt>
                <c:pt idx="22649">
                  <c:v>0.59539707158066302</c:v>
                </c:pt>
                <c:pt idx="22650">
                  <c:v>0.59542335900738674</c:v>
                </c:pt>
                <c:pt idx="22651">
                  <c:v>0.59544964643411058</c:v>
                </c:pt>
                <c:pt idx="22652">
                  <c:v>0.59547593386083442</c:v>
                </c:pt>
                <c:pt idx="22653">
                  <c:v>0.59550222128755814</c:v>
                </c:pt>
                <c:pt idx="22654">
                  <c:v>0.59552850871428198</c:v>
                </c:pt>
                <c:pt idx="22655">
                  <c:v>0.5955547961410057</c:v>
                </c:pt>
                <c:pt idx="22656">
                  <c:v>0.59558108356772954</c:v>
                </c:pt>
                <c:pt idx="22657">
                  <c:v>0.59560737099445338</c:v>
                </c:pt>
                <c:pt idx="22658">
                  <c:v>0.5956336584211771</c:v>
                </c:pt>
                <c:pt idx="22659">
                  <c:v>0.59565994584790094</c:v>
                </c:pt>
                <c:pt idx="22660">
                  <c:v>0.59568623327462478</c:v>
                </c:pt>
                <c:pt idx="22661">
                  <c:v>0.5957125207013485</c:v>
                </c:pt>
                <c:pt idx="22662">
                  <c:v>0.59573880812807234</c:v>
                </c:pt>
                <c:pt idx="22663">
                  <c:v>0.59576509555479618</c:v>
                </c:pt>
                <c:pt idx="22664">
                  <c:v>0.5957913829815199</c:v>
                </c:pt>
                <c:pt idx="22665">
                  <c:v>0.59581767040824374</c:v>
                </c:pt>
                <c:pt idx="22666">
                  <c:v>0.59584395783496757</c:v>
                </c:pt>
                <c:pt idx="22667">
                  <c:v>0.5958702452616913</c:v>
                </c:pt>
                <c:pt idx="22668">
                  <c:v>0.59589653268841514</c:v>
                </c:pt>
                <c:pt idx="22669">
                  <c:v>0.59592282011513897</c:v>
                </c:pt>
                <c:pt idx="22670">
                  <c:v>0.5959491075418627</c:v>
                </c:pt>
                <c:pt idx="22671">
                  <c:v>0.59597539496858654</c:v>
                </c:pt>
                <c:pt idx="22672">
                  <c:v>0.59600168239531037</c:v>
                </c:pt>
                <c:pt idx="22673">
                  <c:v>0.5960279698220341</c:v>
                </c:pt>
                <c:pt idx="22674">
                  <c:v>0.59605425724875793</c:v>
                </c:pt>
                <c:pt idx="22675">
                  <c:v>0.59608054467548177</c:v>
                </c:pt>
                <c:pt idx="22676">
                  <c:v>0.5961068321022055</c:v>
                </c:pt>
                <c:pt idx="22677">
                  <c:v>0.59613311952892933</c:v>
                </c:pt>
                <c:pt idx="22678">
                  <c:v>0.59615940695565306</c:v>
                </c:pt>
                <c:pt idx="22679">
                  <c:v>0.5961856943823769</c:v>
                </c:pt>
                <c:pt idx="22680">
                  <c:v>0.59621198180910073</c:v>
                </c:pt>
                <c:pt idx="22681">
                  <c:v>0.59623826923582446</c:v>
                </c:pt>
                <c:pt idx="22682">
                  <c:v>0.5962645566625483</c:v>
                </c:pt>
                <c:pt idx="22683">
                  <c:v>0.59629084408927213</c:v>
                </c:pt>
                <c:pt idx="22684">
                  <c:v>0.59631713151599586</c:v>
                </c:pt>
                <c:pt idx="22685">
                  <c:v>0.59634341894271969</c:v>
                </c:pt>
                <c:pt idx="22686">
                  <c:v>0.59636970636944353</c:v>
                </c:pt>
                <c:pt idx="22687">
                  <c:v>0.59639599379616726</c:v>
                </c:pt>
                <c:pt idx="22688">
                  <c:v>0.59642228122289109</c:v>
                </c:pt>
                <c:pt idx="22689">
                  <c:v>0.59644856864961493</c:v>
                </c:pt>
                <c:pt idx="22690">
                  <c:v>0.59647485607633866</c:v>
                </c:pt>
                <c:pt idx="22691">
                  <c:v>0.59650114350306249</c:v>
                </c:pt>
                <c:pt idx="22692">
                  <c:v>0.59652743092978633</c:v>
                </c:pt>
                <c:pt idx="22693">
                  <c:v>0.59655371835651005</c:v>
                </c:pt>
                <c:pt idx="22694">
                  <c:v>0.59658000578323389</c:v>
                </c:pt>
                <c:pt idx="22695">
                  <c:v>0.59660629320995773</c:v>
                </c:pt>
                <c:pt idx="22696">
                  <c:v>0.59663258063668145</c:v>
                </c:pt>
                <c:pt idx="22697">
                  <c:v>0.59665886806340529</c:v>
                </c:pt>
                <c:pt idx="22698">
                  <c:v>0.59668515549012913</c:v>
                </c:pt>
                <c:pt idx="22699">
                  <c:v>0.59671144291685285</c:v>
                </c:pt>
                <c:pt idx="22700">
                  <c:v>0.59673773034357669</c:v>
                </c:pt>
                <c:pt idx="22701">
                  <c:v>0.59676401777030041</c:v>
                </c:pt>
                <c:pt idx="22702">
                  <c:v>0.59679030519702425</c:v>
                </c:pt>
                <c:pt idx="22703">
                  <c:v>0.59681659262374809</c:v>
                </c:pt>
                <c:pt idx="22704">
                  <c:v>0.59684288005047181</c:v>
                </c:pt>
                <c:pt idx="22705">
                  <c:v>0.59686916747719565</c:v>
                </c:pt>
                <c:pt idx="22706">
                  <c:v>0.59689545490391949</c:v>
                </c:pt>
                <c:pt idx="22707">
                  <c:v>0.59692174233064321</c:v>
                </c:pt>
                <c:pt idx="22708">
                  <c:v>0.59694802975736705</c:v>
                </c:pt>
                <c:pt idx="22709">
                  <c:v>0.59697431718409089</c:v>
                </c:pt>
                <c:pt idx="22710">
                  <c:v>0.59700060461081461</c:v>
                </c:pt>
                <c:pt idx="22711">
                  <c:v>0.59702689203753845</c:v>
                </c:pt>
                <c:pt idx="22712">
                  <c:v>0.59705317946426228</c:v>
                </c:pt>
                <c:pt idx="22713">
                  <c:v>0.59707946689098601</c:v>
                </c:pt>
                <c:pt idx="22714">
                  <c:v>0.59710575431770985</c:v>
                </c:pt>
                <c:pt idx="22715">
                  <c:v>0.59713204174443368</c:v>
                </c:pt>
                <c:pt idx="22716">
                  <c:v>0.59715832917115741</c:v>
                </c:pt>
                <c:pt idx="22717">
                  <c:v>0.59718461659788125</c:v>
                </c:pt>
                <c:pt idx="22718">
                  <c:v>0.59721090402460508</c:v>
                </c:pt>
                <c:pt idx="22719">
                  <c:v>0.59723719145132881</c:v>
                </c:pt>
                <c:pt idx="22720">
                  <c:v>0.59726347887805264</c:v>
                </c:pt>
                <c:pt idx="22721">
                  <c:v>0.59728976630477637</c:v>
                </c:pt>
                <c:pt idx="22722">
                  <c:v>0.59731605373150021</c:v>
                </c:pt>
                <c:pt idx="22723">
                  <c:v>0.59734234115822404</c:v>
                </c:pt>
                <c:pt idx="22724">
                  <c:v>0.59736862858494777</c:v>
                </c:pt>
                <c:pt idx="22725">
                  <c:v>0.59739491601167161</c:v>
                </c:pt>
                <c:pt idx="22726">
                  <c:v>0.59742120343839544</c:v>
                </c:pt>
                <c:pt idx="22727">
                  <c:v>0.59744749086511917</c:v>
                </c:pt>
                <c:pt idx="22728">
                  <c:v>0.59747377829184301</c:v>
                </c:pt>
                <c:pt idx="22729">
                  <c:v>0.59750006571856684</c:v>
                </c:pt>
                <c:pt idx="22730">
                  <c:v>0.59752635314529057</c:v>
                </c:pt>
                <c:pt idx="22731">
                  <c:v>0.5975526405720144</c:v>
                </c:pt>
                <c:pt idx="22732">
                  <c:v>0.59757892799873824</c:v>
                </c:pt>
                <c:pt idx="22733">
                  <c:v>0.59760521542546197</c:v>
                </c:pt>
                <c:pt idx="22734">
                  <c:v>0.5976315028521858</c:v>
                </c:pt>
                <c:pt idx="22735">
                  <c:v>0.59765779027890964</c:v>
                </c:pt>
                <c:pt idx="22736">
                  <c:v>0.59768407770563337</c:v>
                </c:pt>
                <c:pt idx="22737">
                  <c:v>0.5977103651323572</c:v>
                </c:pt>
                <c:pt idx="22738">
                  <c:v>0.59773665255908104</c:v>
                </c:pt>
                <c:pt idx="22739">
                  <c:v>0.59776293998580476</c:v>
                </c:pt>
                <c:pt idx="22740">
                  <c:v>0.5977892274125286</c:v>
                </c:pt>
                <c:pt idx="22741">
                  <c:v>0.59781551483925244</c:v>
                </c:pt>
                <c:pt idx="22742">
                  <c:v>0.59784180226597616</c:v>
                </c:pt>
                <c:pt idx="22743">
                  <c:v>0.5978680896927</c:v>
                </c:pt>
                <c:pt idx="22744">
                  <c:v>0.59789437711942373</c:v>
                </c:pt>
                <c:pt idx="22745">
                  <c:v>0.59792066454614756</c:v>
                </c:pt>
                <c:pt idx="22746">
                  <c:v>0.5979469519728714</c:v>
                </c:pt>
                <c:pt idx="22747">
                  <c:v>0.59797323939959512</c:v>
                </c:pt>
                <c:pt idx="22748">
                  <c:v>0.59799952682631896</c:v>
                </c:pt>
                <c:pt idx="22749">
                  <c:v>0.5980258142530428</c:v>
                </c:pt>
                <c:pt idx="22750">
                  <c:v>0.59805210167976652</c:v>
                </c:pt>
                <c:pt idx="22751">
                  <c:v>0.59807838910649036</c:v>
                </c:pt>
                <c:pt idx="22752">
                  <c:v>0.5981046765332142</c:v>
                </c:pt>
                <c:pt idx="22753">
                  <c:v>0.59813096395993792</c:v>
                </c:pt>
                <c:pt idx="22754">
                  <c:v>0.59815725138666176</c:v>
                </c:pt>
                <c:pt idx="22755">
                  <c:v>0.5981835388133856</c:v>
                </c:pt>
                <c:pt idx="22756">
                  <c:v>0.59820982624010932</c:v>
                </c:pt>
                <c:pt idx="22757">
                  <c:v>0.59823611366683316</c:v>
                </c:pt>
                <c:pt idx="22758">
                  <c:v>0.59826240109355699</c:v>
                </c:pt>
                <c:pt idx="22759">
                  <c:v>0.59828868852028072</c:v>
                </c:pt>
                <c:pt idx="22760">
                  <c:v>0.59831497594700456</c:v>
                </c:pt>
                <c:pt idx="22761">
                  <c:v>0.59834126337372839</c:v>
                </c:pt>
                <c:pt idx="22762">
                  <c:v>0.59836755080045212</c:v>
                </c:pt>
                <c:pt idx="22763">
                  <c:v>0.59839383822717596</c:v>
                </c:pt>
                <c:pt idx="22764">
                  <c:v>0.59842012565389979</c:v>
                </c:pt>
                <c:pt idx="22765">
                  <c:v>0.59844641308062352</c:v>
                </c:pt>
                <c:pt idx="22766">
                  <c:v>0.59847270050734735</c:v>
                </c:pt>
                <c:pt idx="22767">
                  <c:v>0.59849898793407108</c:v>
                </c:pt>
                <c:pt idx="22768">
                  <c:v>0.59852527536079492</c:v>
                </c:pt>
                <c:pt idx="22769">
                  <c:v>0.59855156278751875</c:v>
                </c:pt>
                <c:pt idx="22770">
                  <c:v>0.59857785021424248</c:v>
                </c:pt>
                <c:pt idx="22771">
                  <c:v>0.59860413764096632</c:v>
                </c:pt>
                <c:pt idx="22772">
                  <c:v>0.59863042506769015</c:v>
                </c:pt>
                <c:pt idx="22773">
                  <c:v>0.59865671249441388</c:v>
                </c:pt>
                <c:pt idx="22774">
                  <c:v>0.59868299992113772</c:v>
                </c:pt>
                <c:pt idx="22775">
                  <c:v>0.59870928734786155</c:v>
                </c:pt>
                <c:pt idx="22776">
                  <c:v>0.59873557477458528</c:v>
                </c:pt>
                <c:pt idx="22777">
                  <c:v>0.59876186220130911</c:v>
                </c:pt>
                <c:pt idx="22778">
                  <c:v>0.59878814962803295</c:v>
                </c:pt>
                <c:pt idx="22779">
                  <c:v>0.59881443705475668</c:v>
                </c:pt>
                <c:pt idx="22780">
                  <c:v>0.59884072448148051</c:v>
                </c:pt>
                <c:pt idx="22781">
                  <c:v>0.59886701190820435</c:v>
                </c:pt>
                <c:pt idx="22782">
                  <c:v>0.59889329933492808</c:v>
                </c:pt>
                <c:pt idx="22783">
                  <c:v>0.59891958676165191</c:v>
                </c:pt>
                <c:pt idx="22784">
                  <c:v>0.59894587418837575</c:v>
                </c:pt>
                <c:pt idx="22785">
                  <c:v>0.59897216161509947</c:v>
                </c:pt>
                <c:pt idx="22786">
                  <c:v>0.59899844904182331</c:v>
                </c:pt>
                <c:pt idx="22787">
                  <c:v>0.59902473646854715</c:v>
                </c:pt>
                <c:pt idx="22788">
                  <c:v>0.59905102389527087</c:v>
                </c:pt>
                <c:pt idx="22789">
                  <c:v>0.59907731132199471</c:v>
                </c:pt>
                <c:pt idx="22790">
                  <c:v>0.59910359874871844</c:v>
                </c:pt>
                <c:pt idx="22791">
                  <c:v>0.59912988617544227</c:v>
                </c:pt>
                <c:pt idx="22792">
                  <c:v>0.59915617360216611</c:v>
                </c:pt>
                <c:pt idx="22793">
                  <c:v>0.59918246102888983</c:v>
                </c:pt>
                <c:pt idx="22794">
                  <c:v>0.59920874845561367</c:v>
                </c:pt>
                <c:pt idx="22795">
                  <c:v>0.59923503588233751</c:v>
                </c:pt>
                <c:pt idx="22796">
                  <c:v>0.59926132330906123</c:v>
                </c:pt>
                <c:pt idx="22797">
                  <c:v>0.59928761073578507</c:v>
                </c:pt>
                <c:pt idx="22798">
                  <c:v>0.59931389816250891</c:v>
                </c:pt>
                <c:pt idx="22799">
                  <c:v>0.59934018558923263</c:v>
                </c:pt>
                <c:pt idx="22800">
                  <c:v>0.59936647301595647</c:v>
                </c:pt>
                <c:pt idx="22801">
                  <c:v>0.59939276044268031</c:v>
                </c:pt>
                <c:pt idx="22802">
                  <c:v>0.59941904786940403</c:v>
                </c:pt>
                <c:pt idx="22803">
                  <c:v>0.59944533529612787</c:v>
                </c:pt>
                <c:pt idx="22804">
                  <c:v>0.5994716227228517</c:v>
                </c:pt>
                <c:pt idx="22805">
                  <c:v>0.59949791014957543</c:v>
                </c:pt>
                <c:pt idx="22806">
                  <c:v>0.59952419757629927</c:v>
                </c:pt>
                <c:pt idx="22807">
                  <c:v>0.5995504850030231</c:v>
                </c:pt>
                <c:pt idx="22808">
                  <c:v>0.59957677242974683</c:v>
                </c:pt>
                <c:pt idx="22809">
                  <c:v>0.59960305985647067</c:v>
                </c:pt>
                <c:pt idx="22810">
                  <c:v>0.5996293472831945</c:v>
                </c:pt>
                <c:pt idx="22811">
                  <c:v>0.59965563470991823</c:v>
                </c:pt>
                <c:pt idx="22812">
                  <c:v>0.59968192213664206</c:v>
                </c:pt>
                <c:pt idx="22813">
                  <c:v>0.59970820956336579</c:v>
                </c:pt>
                <c:pt idx="22814">
                  <c:v>0.59973449699008963</c:v>
                </c:pt>
                <c:pt idx="22815">
                  <c:v>0.59976078441681346</c:v>
                </c:pt>
                <c:pt idx="22816">
                  <c:v>0.59978707184353719</c:v>
                </c:pt>
                <c:pt idx="22817">
                  <c:v>0.59981335927026103</c:v>
                </c:pt>
                <c:pt idx="22818">
                  <c:v>0.59983964669698486</c:v>
                </c:pt>
                <c:pt idx="22819">
                  <c:v>0.59986593412370859</c:v>
                </c:pt>
                <c:pt idx="22820">
                  <c:v>0.59989222155043243</c:v>
                </c:pt>
                <c:pt idx="22821">
                  <c:v>0.59991850897715626</c:v>
                </c:pt>
                <c:pt idx="22822">
                  <c:v>0.59994479640387999</c:v>
                </c:pt>
                <c:pt idx="22823">
                  <c:v>0.59997108383060382</c:v>
                </c:pt>
                <c:pt idx="22824">
                  <c:v>0.59999737125732766</c:v>
                </c:pt>
                <c:pt idx="22825">
                  <c:v>0.60002365868405139</c:v>
                </c:pt>
                <c:pt idx="22826">
                  <c:v>0.60004994611077522</c:v>
                </c:pt>
                <c:pt idx="22827">
                  <c:v>0.60007623353749906</c:v>
                </c:pt>
                <c:pt idx="22828">
                  <c:v>0.60010252096422279</c:v>
                </c:pt>
                <c:pt idx="22829">
                  <c:v>0.60012880839094662</c:v>
                </c:pt>
                <c:pt idx="22830">
                  <c:v>0.60015509581767046</c:v>
                </c:pt>
                <c:pt idx="22831">
                  <c:v>0.60018138324439418</c:v>
                </c:pt>
                <c:pt idx="22832">
                  <c:v>0.60020767067111802</c:v>
                </c:pt>
                <c:pt idx="22833">
                  <c:v>0.60023395809784186</c:v>
                </c:pt>
                <c:pt idx="22834">
                  <c:v>0.60026024552456558</c:v>
                </c:pt>
                <c:pt idx="22835">
                  <c:v>0.60028653295128942</c:v>
                </c:pt>
                <c:pt idx="22836">
                  <c:v>0.60031282037801315</c:v>
                </c:pt>
                <c:pt idx="22837">
                  <c:v>0.60033910780473698</c:v>
                </c:pt>
                <c:pt idx="22838">
                  <c:v>0.60036539523146082</c:v>
                </c:pt>
                <c:pt idx="22839">
                  <c:v>0.60039168265818454</c:v>
                </c:pt>
                <c:pt idx="22840">
                  <c:v>0.60041797008490838</c:v>
                </c:pt>
                <c:pt idx="22841">
                  <c:v>0.60044425751163222</c:v>
                </c:pt>
                <c:pt idx="22842">
                  <c:v>0.60047054493835594</c:v>
                </c:pt>
                <c:pt idx="22843">
                  <c:v>0.60049683236507978</c:v>
                </c:pt>
                <c:pt idx="22844">
                  <c:v>0.60052311979180362</c:v>
                </c:pt>
                <c:pt idx="22845">
                  <c:v>0.60054940721852734</c:v>
                </c:pt>
                <c:pt idx="22846">
                  <c:v>0.60057569464525118</c:v>
                </c:pt>
                <c:pt idx="22847">
                  <c:v>0.60060198207197502</c:v>
                </c:pt>
                <c:pt idx="22848">
                  <c:v>0.60062826949869874</c:v>
                </c:pt>
                <c:pt idx="22849">
                  <c:v>0.60065455692542258</c:v>
                </c:pt>
                <c:pt idx="22850">
                  <c:v>0.60068084435214641</c:v>
                </c:pt>
                <c:pt idx="22851">
                  <c:v>0.60070713177887014</c:v>
                </c:pt>
                <c:pt idx="22852">
                  <c:v>0.60073341920559398</c:v>
                </c:pt>
                <c:pt idx="22853">
                  <c:v>0.60075970663231781</c:v>
                </c:pt>
                <c:pt idx="22854">
                  <c:v>0.60078599405904154</c:v>
                </c:pt>
                <c:pt idx="22855">
                  <c:v>0.60081228148576538</c:v>
                </c:pt>
                <c:pt idx="22856">
                  <c:v>0.6008385689124891</c:v>
                </c:pt>
                <c:pt idx="22857">
                  <c:v>0.60086485633921294</c:v>
                </c:pt>
                <c:pt idx="22858">
                  <c:v>0.60089114376593677</c:v>
                </c:pt>
                <c:pt idx="22859">
                  <c:v>0.6009174311926605</c:v>
                </c:pt>
                <c:pt idx="22860">
                  <c:v>0.60094371861938434</c:v>
                </c:pt>
                <c:pt idx="22861">
                  <c:v>0.60097000604610817</c:v>
                </c:pt>
                <c:pt idx="22862">
                  <c:v>0.6009962934728319</c:v>
                </c:pt>
                <c:pt idx="22863">
                  <c:v>0.60102258089955574</c:v>
                </c:pt>
                <c:pt idx="22864">
                  <c:v>0.60104886832627957</c:v>
                </c:pt>
                <c:pt idx="22865">
                  <c:v>0.6010751557530033</c:v>
                </c:pt>
                <c:pt idx="22866">
                  <c:v>0.60110144317972714</c:v>
                </c:pt>
                <c:pt idx="22867">
                  <c:v>0.60112773060645097</c:v>
                </c:pt>
                <c:pt idx="22868">
                  <c:v>0.6011540180331747</c:v>
                </c:pt>
                <c:pt idx="22869">
                  <c:v>0.60118030545989853</c:v>
                </c:pt>
                <c:pt idx="22870">
                  <c:v>0.60120659288662237</c:v>
                </c:pt>
                <c:pt idx="22871">
                  <c:v>0.6012328803133461</c:v>
                </c:pt>
                <c:pt idx="22872">
                  <c:v>0.60125916774006993</c:v>
                </c:pt>
                <c:pt idx="22873">
                  <c:v>0.60128545516679377</c:v>
                </c:pt>
                <c:pt idx="22874">
                  <c:v>0.6013117425935175</c:v>
                </c:pt>
                <c:pt idx="22875">
                  <c:v>0.60133803002024133</c:v>
                </c:pt>
                <c:pt idx="22876">
                  <c:v>0.60136431744696517</c:v>
                </c:pt>
                <c:pt idx="22877">
                  <c:v>0.60139060487368889</c:v>
                </c:pt>
                <c:pt idx="22878">
                  <c:v>0.60141689230041273</c:v>
                </c:pt>
                <c:pt idx="22879">
                  <c:v>0.60144317972713646</c:v>
                </c:pt>
                <c:pt idx="22880">
                  <c:v>0.60146946715386029</c:v>
                </c:pt>
                <c:pt idx="22881">
                  <c:v>0.60149575458058413</c:v>
                </c:pt>
                <c:pt idx="22882">
                  <c:v>0.60152204200730786</c:v>
                </c:pt>
                <c:pt idx="22883">
                  <c:v>0.60154832943403169</c:v>
                </c:pt>
                <c:pt idx="22884">
                  <c:v>0.60157461686075553</c:v>
                </c:pt>
                <c:pt idx="22885">
                  <c:v>0.60160090428747925</c:v>
                </c:pt>
                <c:pt idx="22886">
                  <c:v>0.60162719171420309</c:v>
                </c:pt>
                <c:pt idx="22887">
                  <c:v>0.60165347914092693</c:v>
                </c:pt>
                <c:pt idx="22888">
                  <c:v>0.60167976656765065</c:v>
                </c:pt>
                <c:pt idx="22889">
                  <c:v>0.60170605399437449</c:v>
                </c:pt>
                <c:pt idx="22890">
                  <c:v>0.60173234142109833</c:v>
                </c:pt>
                <c:pt idx="22891">
                  <c:v>0.60175862884782205</c:v>
                </c:pt>
                <c:pt idx="22892">
                  <c:v>0.60178491627454589</c:v>
                </c:pt>
                <c:pt idx="22893">
                  <c:v>0.60181120370126973</c:v>
                </c:pt>
                <c:pt idx="22894">
                  <c:v>0.60183749112799345</c:v>
                </c:pt>
                <c:pt idx="22895">
                  <c:v>0.60186377855471729</c:v>
                </c:pt>
                <c:pt idx="22896">
                  <c:v>0.60189006598144112</c:v>
                </c:pt>
                <c:pt idx="22897">
                  <c:v>0.60191635340816485</c:v>
                </c:pt>
                <c:pt idx="22898">
                  <c:v>0.60194264083488869</c:v>
                </c:pt>
                <c:pt idx="22899">
                  <c:v>0.60196892826161252</c:v>
                </c:pt>
                <c:pt idx="22900">
                  <c:v>0.60199521568833625</c:v>
                </c:pt>
                <c:pt idx="22901">
                  <c:v>0.60202150311506009</c:v>
                </c:pt>
                <c:pt idx="22902">
                  <c:v>0.60204779054178381</c:v>
                </c:pt>
                <c:pt idx="22903">
                  <c:v>0.60207407796850765</c:v>
                </c:pt>
                <c:pt idx="22904">
                  <c:v>0.60210036539523148</c:v>
                </c:pt>
                <c:pt idx="22905">
                  <c:v>0.60212665282195521</c:v>
                </c:pt>
                <c:pt idx="22906">
                  <c:v>0.60215294024867905</c:v>
                </c:pt>
                <c:pt idx="22907">
                  <c:v>0.60217922767540288</c:v>
                </c:pt>
                <c:pt idx="22908">
                  <c:v>0.60220551510212661</c:v>
                </c:pt>
                <c:pt idx="22909">
                  <c:v>0.60223180252885045</c:v>
                </c:pt>
                <c:pt idx="22910">
                  <c:v>0.60225808995557428</c:v>
                </c:pt>
                <c:pt idx="22911">
                  <c:v>0.60228437738229801</c:v>
                </c:pt>
                <c:pt idx="22912">
                  <c:v>0.60231066480902185</c:v>
                </c:pt>
                <c:pt idx="22913">
                  <c:v>0.60233695223574568</c:v>
                </c:pt>
                <c:pt idx="22914">
                  <c:v>0.60236323966246941</c:v>
                </c:pt>
                <c:pt idx="22915">
                  <c:v>0.60238952708919324</c:v>
                </c:pt>
                <c:pt idx="22916">
                  <c:v>0.60241581451591708</c:v>
                </c:pt>
                <c:pt idx="22917">
                  <c:v>0.60244210194264081</c:v>
                </c:pt>
                <c:pt idx="22918">
                  <c:v>0.60246838936936464</c:v>
                </c:pt>
                <c:pt idx="22919">
                  <c:v>0.60249467679608848</c:v>
                </c:pt>
                <c:pt idx="22920">
                  <c:v>0.60252096422281221</c:v>
                </c:pt>
                <c:pt idx="22921">
                  <c:v>0.60254725164953604</c:v>
                </c:pt>
                <c:pt idx="22922">
                  <c:v>0.60257353907625988</c:v>
                </c:pt>
                <c:pt idx="22923">
                  <c:v>0.6025998265029836</c:v>
                </c:pt>
                <c:pt idx="22924">
                  <c:v>0.60262611392970744</c:v>
                </c:pt>
                <c:pt idx="22925">
                  <c:v>0.60265240135643117</c:v>
                </c:pt>
                <c:pt idx="22926">
                  <c:v>0.602678688783155</c:v>
                </c:pt>
                <c:pt idx="22927">
                  <c:v>0.60270497620987884</c:v>
                </c:pt>
                <c:pt idx="22928">
                  <c:v>0.60273126363660257</c:v>
                </c:pt>
                <c:pt idx="22929">
                  <c:v>0.6027575510633264</c:v>
                </c:pt>
                <c:pt idx="22930">
                  <c:v>0.60278383849005024</c:v>
                </c:pt>
                <c:pt idx="22931">
                  <c:v>0.60281012591677396</c:v>
                </c:pt>
                <c:pt idx="22932">
                  <c:v>0.6028364133434978</c:v>
                </c:pt>
                <c:pt idx="22933">
                  <c:v>0.60286270077022164</c:v>
                </c:pt>
                <c:pt idx="22934">
                  <c:v>0.60288898819694536</c:v>
                </c:pt>
                <c:pt idx="22935">
                  <c:v>0.6029152756236692</c:v>
                </c:pt>
                <c:pt idx="22936">
                  <c:v>0.60294156305039304</c:v>
                </c:pt>
                <c:pt idx="22937">
                  <c:v>0.60296785047711676</c:v>
                </c:pt>
                <c:pt idx="22938">
                  <c:v>0.6029941379038406</c:v>
                </c:pt>
                <c:pt idx="22939">
                  <c:v>0.60302042533056444</c:v>
                </c:pt>
                <c:pt idx="22940">
                  <c:v>0.60304671275728816</c:v>
                </c:pt>
                <c:pt idx="22941">
                  <c:v>0.603073000184012</c:v>
                </c:pt>
                <c:pt idx="22942">
                  <c:v>0.60309928761073583</c:v>
                </c:pt>
                <c:pt idx="22943">
                  <c:v>0.60312557503745956</c:v>
                </c:pt>
                <c:pt idx="22944">
                  <c:v>0.6031518624641834</c:v>
                </c:pt>
                <c:pt idx="22945">
                  <c:v>0.60317814989090723</c:v>
                </c:pt>
                <c:pt idx="22946">
                  <c:v>0.60320443731763096</c:v>
                </c:pt>
                <c:pt idx="22947">
                  <c:v>0.6032307247443548</c:v>
                </c:pt>
                <c:pt idx="22948">
                  <c:v>0.60325701217107852</c:v>
                </c:pt>
                <c:pt idx="22949">
                  <c:v>0.60328329959780236</c:v>
                </c:pt>
                <c:pt idx="22950">
                  <c:v>0.60330958702452619</c:v>
                </c:pt>
                <c:pt idx="22951">
                  <c:v>0.60333587445124992</c:v>
                </c:pt>
                <c:pt idx="22952">
                  <c:v>0.60336216187797376</c:v>
                </c:pt>
                <c:pt idx="22953">
                  <c:v>0.60338844930469759</c:v>
                </c:pt>
                <c:pt idx="22954">
                  <c:v>0.60341473673142132</c:v>
                </c:pt>
                <c:pt idx="22955">
                  <c:v>0.60344102415814516</c:v>
                </c:pt>
                <c:pt idx="22956">
                  <c:v>0.60346731158486899</c:v>
                </c:pt>
                <c:pt idx="22957">
                  <c:v>0.60349359901159272</c:v>
                </c:pt>
                <c:pt idx="22958">
                  <c:v>0.60351988643831656</c:v>
                </c:pt>
                <c:pt idx="22959">
                  <c:v>0.60354617386504039</c:v>
                </c:pt>
                <c:pt idx="22960">
                  <c:v>0.60357246129176412</c:v>
                </c:pt>
                <c:pt idx="22961">
                  <c:v>0.60359874871848795</c:v>
                </c:pt>
                <c:pt idx="22962">
                  <c:v>0.60362503614521179</c:v>
                </c:pt>
                <c:pt idx="22963">
                  <c:v>0.60365132357193552</c:v>
                </c:pt>
                <c:pt idx="22964">
                  <c:v>0.60367761099865935</c:v>
                </c:pt>
                <c:pt idx="22965">
                  <c:v>0.60370389842538319</c:v>
                </c:pt>
                <c:pt idx="22966">
                  <c:v>0.60373018585210692</c:v>
                </c:pt>
                <c:pt idx="22967">
                  <c:v>0.60375647327883075</c:v>
                </c:pt>
                <c:pt idx="22968">
                  <c:v>0.60378276070555459</c:v>
                </c:pt>
                <c:pt idx="22969">
                  <c:v>0.60380904813227831</c:v>
                </c:pt>
                <c:pt idx="22970">
                  <c:v>0.60383533555900215</c:v>
                </c:pt>
                <c:pt idx="22971">
                  <c:v>0.60386162298572588</c:v>
                </c:pt>
                <c:pt idx="22972">
                  <c:v>0.60388791041244971</c:v>
                </c:pt>
                <c:pt idx="22973">
                  <c:v>0.60391419783917355</c:v>
                </c:pt>
                <c:pt idx="22974">
                  <c:v>0.60394048526589728</c:v>
                </c:pt>
                <c:pt idx="22975">
                  <c:v>0.60396677269262111</c:v>
                </c:pt>
                <c:pt idx="22976">
                  <c:v>0.60399306011934495</c:v>
                </c:pt>
                <c:pt idx="22977">
                  <c:v>0.60401934754606867</c:v>
                </c:pt>
                <c:pt idx="22978">
                  <c:v>0.60404563497279251</c:v>
                </c:pt>
                <c:pt idx="22979">
                  <c:v>0.60407192239951635</c:v>
                </c:pt>
                <c:pt idx="22980">
                  <c:v>0.60409820982624007</c:v>
                </c:pt>
                <c:pt idx="22981">
                  <c:v>0.60412449725296391</c:v>
                </c:pt>
                <c:pt idx="22982">
                  <c:v>0.60415078467968775</c:v>
                </c:pt>
                <c:pt idx="22983">
                  <c:v>0.60417707210641147</c:v>
                </c:pt>
                <c:pt idx="22984">
                  <c:v>0.60420335953313531</c:v>
                </c:pt>
                <c:pt idx="22985">
                  <c:v>0.60422964695985915</c:v>
                </c:pt>
                <c:pt idx="22986">
                  <c:v>0.60425593438658287</c:v>
                </c:pt>
                <c:pt idx="22987">
                  <c:v>0.60428222181330671</c:v>
                </c:pt>
                <c:pt idx="22988">
                  <c:v>0.60430850924003054</c:v>
                </c:pt>
                <c:pt idx="22989">
                  <c:v>0.60433479666675427</c:v>
                </c:pt>
                <c:pt idx="22990">
                  <c:v>0.60436108409347811</c:v>
                </c:pt>
                <c:pt idx="22991">
                  <c:v>0.60438737152020183</c:v>
                </c:pt>
                <c:pt idx="22992">
                  <c:v>0.60441365894692567</c:v>
                </c:pt>
                <c:pt idx="22993">
                  <c:v>0.60443994637364951</c:v>
                </c:pt>
                <c:pt idx="22994">
                  <c:v>0.60446623380037323</c:v>
                </c:pt>
                <c:pt idx="22995">
                  <c:v>0.60449252122709707</c:v>
                </c:pt>
                <c:pt idx="22996">
                  <c:v>0.6045188086538209</c:v>
                </c:pt>
                <c:pt idx="22997">
                  <c:v>0.60454509608054463</c:v>
                </c:pt>
                <c:pt idx="22998">
                  <c:v>0.60457138350726847</c:v>
                </c:pt>
                <c:pt idx="22999">
                  <c:v>0.6045976709339923</c:v>
                </c:pt>
                <c:pt idx="23000">
                  <c:v>0.60462395836071603</c:v>
                </c:pt>
                <c:pt idx="23001">
                  <c:v>0.60465024578743987</c:v>
                </c:pt>
                <c:pt idx="23002">
                  <c:v>0.6046765332141637</c:v>
                </c:pt>
                <c:pt idx="23003">
                  <c:v>0.60470282064088743</c:v>
                </c:pt>
                <c:pt idx="23004">
                  <c:v>0.60472910806761127</c:v>
                </c:pt>
                <c:pt idx="23005">
                  <c:v>0.6047553954943351</c:v>
                </c:pt>
                <c:pt idx="23006">
                  <c:v>0.60478168292105883</c:v>
                </c:pt>
                <c:pt idx="23007">
                  <c:v>0.60480797034778266</c:v>
                </c:pt>
                <c:pt idx="23008">
                  <c:v>0.6048342577745065</c:v>
                </c:pt>
                <c:pt idx="23009">
                  <c:v>0.60486054520123023</c:v>
                </c:pt>
                <c:pt idx="23010">
                  <c:v>0.60488683262795406</c:v>
                </c:pt>
                <c:pt idx="23011">
                  <c:v>0.6049131200546779</c:v>
                </c:pt>
                <c:pt idx="23012">
                  <c:v>0.60493940748140163</c:v>
                </c:pt>
                <c:pt idx="23013">
                  <c:v>0.60496569490812546</c:v>
                </c:pt>
                <c:pt idx="23014">
                  <c:v>0.60499198233484919</c:v>
                </c:pt>
                <c:pt idx="23015">
                  <c:v>0.60501826976157302</c:v>
                </c:pt>
                <c:pt idx="23016">
                  <c:v>0.60504455718829686</c:v>
                </c:pt>
                <c:pt idx="23017">
                  <c:v>0.60507084461502059</c:v>
                </c:pt>
                <c:pt idx="23018">
                  <c:v>0.60509713204174442</c:v>
                </c:pt>
                <c:pt idx="23019">
                  <c:v>0.60512341946846826</c:v>
                </c:pt>
                <c:pt idx="23020">
                  <c:v>0.60514970689519199</c:v>
                </c:pt>
                <c:pt idx="23021">
                  <c:v>0.60517599432191582</c:v>
                </c:pt>
                <c:pt idx="23022">
                  <c:v>0.60520228174863966</c:v>
                </c:pt>
                <c:pt idx="23023">
                  <c:v>0.60522856917536338</c:v>
                </c:pt>
                <c:pt idx="23024">
                  <c:v>0.60525485660208722</c:v>
                </c:pt>
                <c:pt idx="23025">
                  <c:v>0.60528114402881106</c:v>
                </c:pt>
                <c:pt idx="23026">
                  <c:v>0.60530743145553478</c:v>
                </c:pt>
                <c:pt idx="23027">
                  <c:v>0.60533371888225862</c:v>
                </c:pt>
                <c:pt idx="23028">
                  <c:v>0.60536000630898246</c:v>
                </c:pt>
                <c:pt idx="23029">
                  <c:v>0.60538629373570618</c:v>
                </c:pt>
                <c:pt idx="23030">
                  <c:v>0.60541258116243002</c:v>
                </c:pt>
                <c:pt idx="23031">
                  <c:v>0.60543886858915386</c:v>
                </c:pt>
                <c:pt idx="23032">
                  <c:v>0.60546515601587758</c:v>
                </c:pt>
                <c:pt idx="23033">
                  <c:v>0.60549144344260142</c:v>
                </c:pt>
                <c:pt idx="23034">
                  <c:v>0.60551773086932525</c:v>
                </c:pt>
                <c:pt idx="23035">
                  <c:v>0.60554401829604898</c:v>
                </c:pt>
                <c:pt idx="23036">
                  <c:v>0.60557030572277282</c:v>
                </c:pt>
                <c:pt idx="23037">
                  <c:v>0.60559659314949654</c:v>
                </c:pt>
                <c:pt idx="23038">
                  <c:v>0.60562288057622038</c:v>
                </c:pt>
                <c:pt idx="23039">
                  <c:v>0.60564916800294422</c:v>
                </c:pt>
                <c:pt idx="23040">
                  <c:v>0.60567545542966794</c:v>
                </c:pt>
                <c:pt idx="23041">
                  <c:v>0.60570174285639178</c:v>
                </c:pt>
                <c:pt idx="23042">
                  <c:v>0.60572803028311561</c:v>
                </c:pt>
                <c:pt idx="23043">
                  <c:v>0.60575431770983934</c:v>
                </c:pt>
                <c:pt idx="23044">
                  <c:v>0.60578060513656318</c:v>
                </c:pt>
                <c:pt idx="23045">
                  <c:v>0.60580689256328701</c:v>
                </c:pt>
                <c:pt idx="23046">
                  <c:v>0.60583317999001074</c:v>
                </c:pt>
                <c:pt idx="23047">
                  <c:v>0.60585946741673458</c:v>
                </c:pt>
                <c:pt idx="23048">
                  <c:v>0.60588575484345841</c:v>
                </c:pt>
                <c:pt idx="23049">
                  <c:v>0.60591204227018214</c:v>
                </c:pt>
                <c:pt idx="23050">
                  <c:v>0.60593832969690598</c:v>
                </c:pt>
                <c:pt idx="23051">
                  <c:v>0.60596461712362981</c:v>
                </c:pt>
                <c:pt idx="23052">
                  <c:v>0.60599090455035354</c:v>
                </c:pt>
                <c:pt idx="23053">
                  <c:v>0.60601719197707737</c:v>
                </c:pt>
                <c:pt idx="23054">
                  <c:v>0.60604347940380121</c:v>
                </c:pt>
                <c:pt idx="23055">
                  <c:v>0.60606976683052494</c:v>
                </c:pt>
                <c:pt idx="23056">
                  <c:v>0.60609605425724877</c:v>
                </c:pt>
                <c:pt idx="23057">
                  <c:v>0.60612234168397261</c:v>
                </c:pt>
                <c:pt idx="23058">
                  <c:v>0.60614862911069634</c:v>
                </c:pt>
                <c:pt idx="23059">
                  <c:v>0.60617491653742017</c:v>
                </c:pt>
                <c:pt idx="23060">
                  <c:v>0.6062012039641439</c:v>
                </c:pt>
                <c:pt idx="23061">
                  <c:v>0.60622749139086773</c:v>
                </c:pt>
                <c:pt idx="23062">
                  <c:v>0.60625377881759157</c:v>
                </c:pt>
                <c:pt idx="23063">
                  <c:v>0.6062800662443153</c:v>
                </c:pt>
                <c:pt idx="23064">
                  <c:v>0.60630635367103913</c:v>
                </c:pt>
                <c:pt idx="23065">
                  <c:v>0.60633264109776297</c:v>
                </c:pt>
                <c:pt idx="23066">
                  <c:v>0.6063589285244867</c:v>
                </c:pt>
                <c:pt idx="23067">
                  <c:v>0.60638521595121053</c:v>
                </c:pt>
                <c:pt idx="23068">
                  <c:v>0.60641150337793437</c:v>
                </c:pt>
                <c:pt idx="23069">
                  <c:v>0.60643779080465809</c:v>
                </c:pt>
                <c:pt idx="23070">
                  <c:v>0.60646407823138193</c:v>
                </c:pt>
                <c:pt idx="23071">
                  <c:v>0.60649036565810577</c:v>
                </c:pt>
                <c:pt idx="23072">
                  <c:v>0.60651665308482949</c:v>
                </c:pt>
                <c:pt idx="23073">
                  <c:v>0.60654294051155333</c:v>
                </c:pt>
                <c:pt idx="23074">
                  <c:v>0.60656922793827717</c:v>
                </c:pt>
                <c:pt idx="23075">
                  <c:v>0.60659551536500089</c:v>
                </c:pt>
                <c:pt idx="23076">
                  <c:v>0.60662180279172473</c:v>
                </c:pt>
                <c:pt idx="23077">
                  <c:v>0.60664809021844857</c:v>
                </c:pt>
                <c:pt idx="23078">
                  <c:v>0.60667437764517229</c:v>
                </c:pt>
                <c:pt idx="23079">
                  <c:v>0.60670066507189613</c:v>
                </c:pt>
                <c:pt idx="23080">
                  <c:v>0.60672695249861996</c:v>
                </c:pt>
                <c:pt idx="23081">
                  <c:v>0.60675323992534369</c:v>
                </c:pt>
                <c:pt idx="23082">
                  <c:v>0.60677952735206753</c:v>
                </c:pt>
                <c:pt idx="23083">
                  <c:v>0.60680581477879125</c:v>
                </c:pt>
                <c:pt idx="23084">
                  <c:v>0.60683210220551509</c:v>
                </c:pt>
                <c:pt idx="23085">
                  <c:v>0.60685838963223893</c:v>
                </c:pt>
                <c:pt idx="23086">
                  <c:v>0.60688467705896265</c:v>
                </c:pt>
                <c:pt idx="23087">
                  <c:v>0.60691096448568649</c:v>
                </c:pt>
                <c:pt idx="23088">
                  <c:v>0.60693725191241032</c:v>
                </c:pt>
                <c:pt idx="23089">
                  <c:v>0.60696353933913405</c:v>
                </c:pt>
                <c:pt idx="23090">
                  <c:v>0.60698982676585789</c:v>
                </c:pt>
                <c:pt idx="23091">
                  <c:v>0.60701611419258172</c:v>
                </c:pt>
                <c:pt idx="23092">
                  <c:v>0.60704240161930545</c:v>
                </c:pt>
                <c:pt idx="23093">
                  <c:v>0.60706868904602929</c:v>
                </c:pt>
                <c:pt idx="23094">
                  <c:v>0.60709497647275312</c:v>
                </c:pt>
                <c:pt idx="23095">
                  <c:v>0.60712126389947685</c:v>
                </c:pt>
                <c:pt idx="23096">
                  <c:v>0.60714755132620069</c:v>
                </c:pt>
                <c:pt idx="23097">
                  <c:v>0.60717383875292452</c:v>
                </c:pt>
                <c:pt idx="23098">
                  <c:v>0.60720012617964825</c:v>
                </c:pt>
                <c:pt idx="23099">
                  <c:v>0.60722641360637208</c:v>
                </c:pt>
                <c:pt idx="23100">
                  <c:v>0.60725270103309592</c:v>
                </c:pt>
                <c:pt idx="23101">
                  <c:v>0.60727898845981965</c:v>
                </c:pt>
                <c:pt idx="23102">
                  <c:v>0.60730527588654348</c:v>
                </c:pt>
                <c:pt idx="23103">
                  <c:v>0.60733156331326732</c:v>
                </c:pt>
                <c:pt idx="23104">
                  <c:v>0.60735785073999105</c:v>
                </c:pt>
                <c:pt idx="23105">
                  <c:v>0.60738413816671488</c:v>
                </c:pt>
                <c:pt idx="23106">
                  <c:v>0.60741042559343861</c:v>
                </c:pt>
                <c:pt idx="23107">
                  <c:v>0.60743671302016244</c:v>
                </c:pt>
                <c:pt idx="23108">
                  <c:v>0.60746300044688628</c:v>
                </c:pt>
                <c:pt idx="23109">
                  <c:v>0.60748928787361001</c:v>
                </c:pt>
                <c:pt idx="23110">
                  <c:v>0.60751557530033384</c:v>
                </c:pt>
                <c:pt idx="23111">
                  <c:v>0.60754186272705768</c:v>
                </c:pt>
                <c:pt idx="23112">
                  <c:v>0.60756815015378141</c:v>
                </c:pt>
                <c:pt idx="23113">
                  <c:v>0.60759443758050524</c:v>
                </c:pt>
                <c:pt idx="23114">
                  <c:v>0.60762072500722908</c:v>
                </c:pt>
                <c:pt idx="23115">
                  <c:v>0.6076470124339528</c:v>
                </c:pt>
                <c:pt idx="23116">
                  <c:v>0.60767329986067664</c:v>
                </c:pt>
                <c:pt idx="23117">
                  <c:v>0.60769958728740048</c:v>
                </c:pt>
                <c:pt idx="23118">
                  <c:v>0.6077258747141242</c:v>
                </c:pt>
                <c:pt idx="23119">
                  <c:v>0.60775216214084804</c:v>
                </c:pt>
                <c:pt idx="23120">
                  <c:v>0.60777844956757188</c:v>
                </c:pt>
                <c:pt idx="23121">
                  <c:v>0.6078047369942956</c:v>
                </c:pt>
                <c:pt idx="23122">
                  <c:v>0.60783102442101944</c:v>
                </c:pt>
                <c:pt idx="23123">
                  <c:v>0.60785731184774328</c:v>
                </c:pt>
                <c:pt idx="23124">
                  <c:v>0.607883599274467</c:v>
                </c:pt>
                <c:pt idx="23125">
                  <c:v>0.60790988670119084</c:v>
                </c:pt>
                <c:pt idx="23126">
                  <c:v>0.60793617412791456</c:v>
                </c:pt>
                <c:pt idx="23127">
                  <c:v>0.6079624615546384</c:v>
                </c:pt>
                <c:pt idx="23128">
                  <c:v>0.60798874898136224</c:v>
                </c:pt>
                <c:pt idx="23129">
                  <c:v>0.60801503640808596</c:v>
                </c:pt>
                <c:pt idx="23130">
                  <c:v>0.6080413238348098</c:v>
                </c:pt>
                <c:pt idx="23131">
                  <c:v>0.60806761126153364</c:v>
                </c:pt>
                <c:pt idx="23132">
                  <c:v>0.60809389868825736</c:v>
                </c:pt>
                <c:pt idx="23133">
                  <c:v>0.6081201861149812</c:v>
                </c:pt>
                <c:pt idx="23134">
                  <c:v>0.60814647354170503</c:v>
                </c:pt>
                <c:pt idx="23135">
                  <c:v>0.60817276096842876</c:v>
                </c:pt>
                <c:pt idx="23136">
                  <c:v>0.6081990483951526</c:v>
                </c:pt>
                <c:pt idx="23137">
                  <c:v>0.60822533582187643</c:v>
                </c:pt>
                <c:pt idx="23138">
                  <c:v>0.60825162324860016</c:v>
                </c:pt>
                <c:pt idx="23139">
                  <c:v>0.608277910675324</c:v>
                </c:pt>
                <c:pt idx="23140">
                  <c:v>0.60830419810204783</c:v>
                </c:pt>
                <c:pt idx="23141">
                  <c:v>0.60833048552877156</c:v>
                </c:pt>
                <c:pt idx="23142">
                  <c:v>0.6083567729554954</c:v>
                </c:pt>
                <c:pt idx="23143">
                  <c:v>0.60838306038221923</c:v>
                </c:pt>
                <c:pt idx="23144">
                  <c:v>0.60840934780894296</c:v>
                </c:pt>
                <c:pt idx="23145">
                  <c:v>0.60843563523566679</c:v>
                </c:pt>
                <c:pt idx="23146">
                  <c:v>0.60846192266239063</c:v>
                </c:pt>
                <c:pt idx="23147">
                  <c:v>0.60848821008911436</c:v>
                </c:pt>
                <c:pt idx="23148">
                  <c:v>0.60851449751583819</c:v>
                </c:pt>
                <c:pt idx="23149">
                  <c:v>0.60854078494256192</c:v>
                </c:pt>
                <c:pt idx="23150">
                  <c:v>0.60856707236928576</c:v>
                </c:pt>
                <c:pt idx="23151">
                  <c:v>0.60859335979600959</c:v>
                </c:pt>
                <c:pt idx="23152">
                  <c:v>0.60861964722273332</c:v>
                </c:pt>
                <c:pt idx="23153">
                  <c:v>0.60864593464945715</c:v>
                </c:pt>
                <c:pt idx="23154">
                  <c:v>0.60867222207618099</c:v>
                </c:pt>
                <c:pt idx="23155">
                  <c:v>0.60869850950290472</c:v>
                </c:pt>
                <c:pt idx="23156">
                  <c:v>0.60872479692962855</c:v>
                </c:pt>
                <c:pt idx="23157">
                  <c:v>0.60875108435635239</c:v>
                </c:pt>
                <c:pt idx="23158">
                  <c:v>0.60877737178307612</c:v>
                </c:pt>
                <c:pt idx="23159">
                  <c:v>0.60880365920979995</c:v>
                </c:pt>
                <c:pt idx="23160">
                  <c:v>0.60882994663652379</c:v>
                </c:pt>
                <c:pt idx="23161">
                  <c:v>0.60885623406324751</c:v>
                </c:pt>
                <c:pt idx="23162">
                  <c:v>0.60888252148997135</c:v>
                </c:pt>
                <c:pt idx="23163">
                  <c:v>0.60890880891669519</c:v>
                </c:pt>
                <c:pt idx="23164">
                  <c:v>0.60893509634341891</c:v>
                </c:pt>
                <c:pt idx="23165">
                  <c:v>0.60896138377014275</c:v>
                </c:pt>
                <c:pt idx="23166">
                  <c:v>0.60898767119686659</c:v>
                </c:pt>
                <c:pt idx="23167">
                  <c:v>0.60901395862359031</c:v>
                </c:pt>
                <c:pt idx="23168">
                  <c:v>0.60904024605031415</c:v>
                </c:pt>
                <c:pt idx="23169">
                  <c:v>0.60906653347703799</c:v>
                </c:pt>
                <c:pt idx="23170">
                  <c:v>0.60909282090376171</c:v>
                </c:pt>
                <c:pt idx="23171">
                  <c:v>0.60911910833048555</c:v>
                </c:pt>
                <c:pt idx="23172">
                  <c:v>0.60914539575720927</c:v>
                </c:pt>
                <c:pt idx="23173">
                  <c:v>0.60917168318393311</c:v>
                </c:pt>
                <c:pt idx="23174">
                  <c:v>0.60919797061065695</c:v>
                </c:pt>
                <c:pt idx="23175">
                  <c:v>0.60922425803738067</c:v>
                </c:pt>
                <c:pt idx="23176">
                  <c:v>0.60925054546410451</c:v>
                </c:pt>
                <c:pt idx="23177">
                  <c:v>0.60927683289082835</c:v>
                </c:pt>
                <c:pt idx="23178">
                  <c:v>0.60930312031755207</c:v>
                </c:pt>
                <c:pt idx="23179">
                  <c:v>0.60932940774427591</c:v>
                </c:pt>
                <c:pt idx="23180">
                  <c:v>0.60935569517099974</c:v>
                </c:pt>
                <c:pt idx="23181">
                  <c:v>0.60938198259772347</c:v>
                </c:pt>
                <c:pt idx="23182">
                  <c:v>0.60940827002444731</c:v>
                </c:pt>
                <c:pt idx="23183">
                  <c:v>0.60943455745117114</c:v>
                </c:pt>
                <c:pt idx="23184">
                  <c:v>0.60946084487789487</c:v>
                </c:pt>
                <c:pt idx="23185">
                  <c:v>0.60948713230461871</c:v>
                </c:pt>
                <c:pt idx="23186">
                  <c:v>0.60951341973134254</c:v>
                </c:pt>
                <c:pt idx="23187">
                  <c:v>0.60953970715806627</c:v>
                </c:pt>
                <c:pt idx="23188">
                  <c:v>0.60956599458479011</c:v>
                </c:pt>
                <c:pt idx="23189">
                  <c:v>0.60959228201151394</c:v>
                </c:pt>
                <c:pt idx="23190">
                  <c:v>0.60961856943823767</c:v>
                </c:pt>
                <c:pt idx="23191">
                  <c:v>0.6096448568649615</c:v>
                </c:pt>
                <c:pt idx="23192">
                  <c:v>0.60967114429168534</c:v>
                </c:pt>
                <c:pt idx="23193">
                  <c:v>0.60969743171840907</c:v>
                </c:pt>
                <c:pt idx="23194">
                  <c:v>0.6097237191451329</c:v>
                </c:pt>
                <c:pt idx="23195">
                  <c:v>0.60975000657185663</c:v>
                </c:pt>
                <c:pt idx="23196">
                  <c:v>0.60977629399858047</c:v>
                </c:pt>
                <c:pt idx="23197">
                  <c:v>0.6098025814253043</c:v>
                </c:pt>
                <c:pt idx="23198">
                  <c:v>0.60982886885202803</c:v>
                </c:pt>
                <c:pt idx="23199">
                  <c:v>0.60985515627875186</c:v>
                </c:pt>
                <c:pt idx="23200">
                  <c:v>0.6098814437054757</c:v>
                </c:pt>
                <c:pt idx="23201">
                  <c:v>0.60990773113219943</c:v>
                </c:pt>
                <c:pt idx="23202">
                  <c:v>0.60993401855892326</c:v>
                </c:pt>
                <c:pt idx="23203">
                  <c:v>0.6099603059856471</c:v>
                </c:pt>
                <c:pt idx="23204">
                  <c:v>0.60998659341237083</c:v>
                </c:pt>
                <c:pt idx="23205">
                  <c:v>0.61001288083909466</c:v>
                </c:pt>
                <c:pt idx="23206">
                  <c:v>0.6100391682658185</c:v>
                </c:pt>
                <c:pt idx="23207">
                  <c:v>0.61006545569254222</c:v>
                </c:pt>
                <c:pt idx="23208">
                  <c:v>0.61009174311926606</c:v>
                </c:pt>
                <c:pt idx="23209">
                  <c:v>0.6101180305459899</c:v>
                </c:pt>
                <c:pt idx="23210">
                  <c:v>0.61014431797271362</c:v>
                </c:pt>
                <c:pt idx="23211">
                  <c:v>0.61017060539943746</c:v>
                </c:pt>
                <c:pt idx="23212">
                  <c:v>0.6101968928261613</c:v>
                </c:pt>
                <c:pt idx="23213">
                  <c:v>0.61022318025288502</c:v>
                </c:pt>
                <c:pt idx="23214">
                  <c:v>0.61024946767960886</c:v>
                </c:pt>
                <c:pt idx="23215">
                  <c:v>0.6102757551063327</c:v>
                </c:pt>
                <c:pt idx="23216">
                  <c:v>0.61030204253305642</c:v>
                </c:pt>
                <c:pt idx="23217">
                  <c:v>0.61032832995978026</c:v>
                </c:pt>
                <c:pt idx="23218">
                  <c:v>0.61035461738650398</c:v>
                </c:pt>
                <c:pt idx="23219">
                  <c:v>0.61038090481322782</c:v>
                </c:pt>
                <c:pt idx="23220">
                  <c:v>0.61040719223995166</c:v>
                </c:pt>
                <c:pt idx="23221">
                  <c:v>0.61043347966667538</c:v>
                </c:pt>
                <c:pt idx="23222">
                  <c:v>0.61045976709339922</c:v>
                </c:pt>
                <c:pt idx="23223">
                  <c:v>0.61048605452012306</c:v>
                </c:pt>
                <c:pt idx="23224">
                  <c:v>0.61051234194684678</c:v>
                </c:pt>
                <c:pt idx="23225">
                  <c:v>0.61053862937357062</c:v>
                </c:pt>
                <c:pt idx="23226">
                  <c:v>0.61056491680029445</c:v>
                </c:pt>
                <c:pt idx="23227">
                  <c:v>0.61059120422701818</c:v>
                </c:pt>
                <c:pt idx="23228">
                  <c:v>0.61061749165374202</c:v>
                </c:pt>
                <c:pt idx="23229">
                  <c:v>0.61064377908046585</c:v>
                </c:pt>
                <c:pt idx="23230">
                  <c:v>0.61067006650718958</c:v>
                </c:pt>
                <c:pt idx="23231">
                  <c:v>0.61069635393391342</c:v>
                </c:pt>
                <c:pt idx="23232">
                  <c:v>0.61072264136063725</c:v>
                </c:pt>
                <c:pt idx="23233">
                  <c:v>0.61074892878736098</c:v>
                </c:pt>
                <c:pt idx="23234">
                  <c:v>0.61077521621408482</c:v>
                </c:pt>
                <c:pt idx="23235">
                  <c:v>0.61080150364080865</c:v>
                </c:pt>
                <c:pt idx="23236">
                  <c:v>0.61082779106753238</c:v>
                </c:pt>
                <c:pt idx="23237">
                  <c:v>0.61085407849425621</c:v>
                </c:pt>
                <c:pt idx="23238">
                  <c:v>0.61088036592098005</c:v>
                </c:pt>
                <c:pt idx="23239">
                  <c:v>0.61090665334770378</c:v>
                </c:pt>
                <c:pt idx="23240">
                  <c:v>0.61093294077442761</c:v>
                </c:pt>
                <c:pt idx="23241">
                  <c:v>0.61095922820115134</c:v>
                </c:pt>
                <c:pt idx="23242">
                  <c:v>0.61098551562787518</c:v>
                </c:pt>
                <c:pt idx="23243">
                  <c:v>0.61101180305459901</c:v>
                </c:pt>
                <c:pt idx="23244">
                  <c:v>0.61103809048132274</c:v>
                </c:pt>
                <c:pt idx="23245">
                  <c:v>0.61106437790804657</c:v>
                </c:pt>
                <c:pt idx="23246">
                  <c:v>0.61109066533477041</c:v>
                </c:pt>
                <c:pt idx="23247">
                  <c:v>0.61111695276149414</c:v>
                </c:pt>
                <c:pt idx="23248">
                  <c:v>0.61114324018821797</c:v>
                </c:pt>
                <c:pt idx="23249">
                  <c:v>0.61116952761494181</c:v>
                </c:pt>
                <c:pt idx="23250">
                  <c:v>0.61119581504166554</c:v>
                </c:pt>
                <c:pt idx="23251">
                  <c:v>0.61122210246838937</c:v>
                </c:pt>
                <c:pt idx="23252">
                  <c:v>0.61124838989511321</c:v>
                </c:pt>
                <c:pt idx="23253">
                  <c:v>0.61127467732183693</c:v>
                </c:pt>
                <c:pt idx="23254">
                  <c:v>0.61130096474856077</c:v>
                </c:pt>
                <c:pt idx="23255">
                  <c:v>0.61132725217528461</c:v>
                </c:pt>
                <c:pt idx="23256">
                  <c:v>0.61135353960200833</c:v>
                </c:pt>
                <c:pt idx="23257">
                  <c:v>0.61137982702873217</c:v>
                </c:pt>
                <c:pt idx="23258">
                  <c:v>0.61140611445545601</c:v>
                </c:pt>
                <c:pt idx="23259">
                  <c:v>0.61143240188217973</c:v>
                </c:pt>
                <c:pt idx="23260">
                  <c:v>0.61145868930890357</c:v>
                </c:pt>
                <c:pt idx="23261">
                  <c:v>0.61148497673562729</c:v>
                </c:pt>
                <c:pt idx="23262">
                  <c:v>0.61151126416235113</c:v>
                </c:pt>
                <c:pt idx="23263">
                  <c:v>0.61153755158907497</c:v>
                </c:pt>
                <c:pt idx="23264">
                  <c:v>0.61156383901579869</c:v>
                </c:pt>
                <c:pt idx="23265">
                  <c:v>0.61159012644252253</c:v>
                </c:pt>
                <c:pt idx="23266">
                  <c:v>0.61161641386924637</c:v>
                </c:pt>
                <c:pt idx="23267">
                  <c:v>0.61164270129597009</c:v>
                </c:pt>
                <c:pt idx="23268">
                  <c:v>0.61166898872269393</c:v>
                </c:pt>
                <c:pt idx="23269">
                  <c:v>0.61169527614941777</c:v>
                </c:pt>
                <c:pt idx="23270">
                  <c:v>0.61172156357614149</c:v>
                </c:pt>
                <c:pt idx="23271">
                  <c:v>0.61174785100286533</c:v>
                </c:pt>
                <c:pt idx="23272">
                  <c:v>0.61177413842958916</c:v>
                </c:pt>
                <c:pt idx="23273">
                  <c:v>0.61180042585631289</c:v>
                </c:pt>
                <c:pt idx="23274">
                  <c:v>0.61182671328303673</c:v>
                </c:pt>
                <c:pt idx="23275">
                  <c:v>0.61185300070976056</c:v>
                </c:pt>
                <c:pt idx="23276">
                  <c:v>0.61187928813648429</c:v>
                </c:pt>
                <c:pt idx="23277">
                  <c:v>0.61190557556320813</c:v>
                </c:pt>
                <c:pt idx="23278">
                  <c:v>0.61193186298993196</c:v>
                </c:pt>
                <c:pt idx="23279">
                  <c:v>0.61195815041665569</c:v>
                </c:pt>
                <c:pt idx="23280">
                  <c:v>0.61198443784337953</c:v>
                </c:pt>
                <c:pt idx="23281">
                  <c:v>0.61201072527010336</c:v>
                </c:pt>
                <c:pt idx="23282">
                  <c:v>0.61203701269682709</c:v>
                </c:pt>
                <c:pt idx="23283">
                  <c:v>0.61206330012355092</c:v>
                </c:pt>
                <c:pt idx="23284">
                  <c:v>0.61208958755027465</c:v>
                </c:pt>
                <c:pt idx="23285">
                  <c:v>0.61211587497699849</c:v>
                </c:pt>
                <c:pt idx="23286">
                  <c:v>0.61214216240372232</c:v>
                </c:pt>
                <c:pt idx="23287">
                  <c:v>0.61216844983044605</c:v>
                </c:pt>
                <c:pt idx="23288">
                  <c:v>0.61219473725716989</c:v>
                </c:pt>
                <c:pt idx="23289">
                  <c:v>0.61222102468389372</c:v>
                </c:pt>
                <c:pt idx="23290">
                  <c:v>0.61224731211061745</c:v>
                </c:pt>
                <c:pt idx="23291">
                  <c:v>0.61227359953734128</c:v>
                </c:pt>
                <c:pt idx="23292">
                  <c:v>0.61229988696406512</c:v>
                </c:pt>
                <c:pt idx="23293">
                  <c:v>0.61232617439078885</c:v>
                </c:pt>
                <c:pt idx="23294">
                  <c:v>0.61235246181751268</c:v>
                </c:pt>
                <c:pt idx="23295">
                  <c:v>0.61237874924423652</c:v>
                </c:pt>
                <c:pt idx="23296">
                  <c:v>0.61240503667096025</c:v>
                </c:pt>
                <c:pt idx="23297">
                  <c:v>0.61243132409768408</c:v>
                </c:pt>
                <c:pt idx="23298">
                  <c:v>0.61245761152440792</c:v>
                </c:pt>
                <c:pt idx="23299">
                  <c:v>0.61248389895113164</c:v>
                </c:pt>
                <c:pt idx="23300">
                  <c:v>0.61251018637785548</c:v>
                </c:pt>
                <c:pt idx="23301">
                  <c:v>0.61253647380457932</c:v>
                </c:pt>
                <c:pt idx="23302">
                  <c:v>0.61256276123130304</c:v>
                </c:pt>
                <c:pt idx="23303">
                  <c:v>0.61258904865802688</c:v>
                </c:pt>
                <c:pt idx="23304">
                  <c:v>0.61261533608475072</c:v>
                </c:pt>
                <c:pt idx="23305">
                  <c:v>0.61264162351147444</c:v>
                </c:pt>
                <c:pt idx="23306">
                  <c:v>0.61266791093819828</c:v>
                </c:pt>
                <c:pt idx="23307">
                  <c:v>0.612694198364922</c:v>
                </c:pt>
                <c:pt idx="23308">
                  <c:v>0.61272048579164584</c:v>
                </c:pt>
                <c:pt idx="23309">
                  <c:v>0.61274677321836968</c:v>
                </c:pt>
                <c:pt idx="23310">
                  <c:v>0.6127730606450934</c:v>
                </c:pt>
                <c:pt idx="23311">
                  <c:v>0.61279934807181724</c:v>
                </c:pt>
                <c:pt idx="23312">
                  <c:v>0.61282563549854108</c:v>
                </c:pt>
                <c:pt idx="23313">
                  <c:v>0.6128519229252648</c:v>
                </c:pt>
                <c:pt idx="23314">
                  <c:v>0.61287821035198864</c:v>
                </c:pt>
                <c:pt idx="23315">
                  <c:v>0.61290449777871248</c:v>
                </c:pt>
                <c:pt idx="23316">
                  <c:v>0.6129307852054362</c:v>
                </c:pt>
                <c:pt idx="23317">
                  <c:v>0.61295707263216004</c:v>
                </c:pt>
                <c:pt idx="23318">
                  <c:v>0.61298336005888387</c:v>
                </c:pt>
                <c:pt idx="23319">
                  <c:v>0.6130096474856076</c:v>
                </c:pt>
                <c:pt idx="23320">
                  <c:v>0.61303593491233144</c:v>
                </c:pt>
                <c:pt idx="23321">
                  <c:v>0.61306222233905527</c:v>
                </c:pt>
                <c:pt idx="23322">
                  <c:v>0.613088509765779</c:v>
                </c:pt>
                <c:pt idx="23323">
                  <c:v>0.61311479719250284</c:v>
                </c:pt>
                <c:pt idx="23324">
                  <c:v>0.61314108461922667</c:v>
                </c:pt>
                <c:pt idx="23325">
                  <c:v>0.6131673720459504</c:v>
                </c:pt>
                <c:pt idx="23326">
                  <c:v>0.61319365947267424</c:v>
                </c:pt>
                <c:pt idx="23327">
                  <c:v>0.61321994689939807</c:v>
                </c:pt>
                <c:pt idx="23328">
                  <c:v>0.6132462343261218</c:v>
                </c:pt>
                <c:pt idx="23329">
                  <c:v>0.61327252175284563</c:v>
                </c:pt>
                <c:pt idx="23330">
                  <c:v>0.61329880917956936</c:v>
                </c:pt>
                <c:pt idx="23331">
                  <c:v>0.6133250966062932</c:v>
                </c:pt>
                <c:pt idx="23332">
                  <c:v>0.61335138403301703</c:v>
                </c:pt>
                <c:pt idx="23333">
                  <c:v>0.61337767145974076</c:v>
                </c:pt>
                <c:pt idx="23334">
                  <c:v>0.6134039588864646</c:v>
                </c:pt>
                <c:pt idx="23335">
                  <c:v>0.61343024631318843</c:v>
                </c:pt>
                <c:pt idx="23336">
                  <c:v>0.61345653373991216</c:v>
                </c:pt>
                <c:pt idx="23337">
                  <c:v>0.61348282116663599</c:v>
                </c:pt>
                <c:pt idx="23338">
                  <c:v>0.61350910859335983</c:v>
                </c:pt>
                <c:pt idx="23339">
                  <c:v>0.61353539602008356</c:v>
                </c:pt>
                <c:pt idx="23340">
                  <c:v>0.61356168344680739</c:v>
                </c:pt>
                <c:pt idx="23341">
                  <c:v>0.61358797087353123</c:v>
                </c:pt>
                <c:pt idx="23342">
                  <c:v>0.61361425830025496</c:v>
                </c:pt>
                <c:pt idx="23343">
                  <c:v>0.61364054572697879</c:v>
                </c:pt>
                <c:pt idx="23344">
                  <c:v>0.61366683315370263</c:v>
                </c:pt>
                <c:pt idx="23345">
                  <c:v>0.61369312058042635</c:v>
                </c:pt>
                <c:pt idx="23346">
                  <c:v>0.61371940800715019</c:v>
                </c:pt>
                <c:pt idx="23347">
                  <c:v>0.61374569543387403</c:v>
                </c:pt>
                <c:pt idx="23348">
                  <c:v>0.61377198286059775</c:v>
                </c:pt>
                <c:pt idx="23349">
                  <c:v>0.61379827028732159</c:v>
                </c:pt>
                <c:pt idx="23350">
                  <c:v>0.61382455771404543</c:v>
                </c:pt>
                <c:pt idx="23351">
                  <c:v>0.61385084514076915</c:v>
                </c:pt>
                <c:pt idx="23352">
                  <c:v>0.61387713256749299</c:v>
                </c:pt>
                <c:pt idx="23353">
                  <c:v>0.61390341999421671</c:v>
                </c:pt>
                <c:pt idx="23354">
                  <c:v>0.61392970742094055</c:v>
                </c:pt>
                <c:pt idx="23355">
                  <c:v>0.61395599484766439</c:v>
                </c:pt>
                <c:pt idx="23356">
                  <c:v>0.61398228227438811</c:v>
                </c:pt>
                <c:pt idx="23357">
                  <c:v>0.61400856970111195</c:v>
                </c:pt>
                <c:pt idx="23358">
                  <c:v>0.61403485712783579</c:v>
                </c:pt>
                <c:pt idx="23359">
                  <c:v>0.61406114455455951</c:v>
                </c:pt>
                <c:pt idx="23360">
                  <c:v>0.61408743198128335</c:v>
                </c:pt>
                <c:pt idx="23361">
                  <c:v>0.61411371940800719</c:v>
                </c:pt>
                <c:pt idx="23362">
                  <c:v>0.61414000683473091</c:v>
                </c:pt>
                <c:pt idx="23363">
                  <c:v>0.61416629426145475</c:v>
                </c:pt>
                <c:pt idx="23364">
                  <c:v>0.61419258168817858</c:v>
                </c:pt>
                <c:pt idx="23365">
                  <c:v>0.61421886911490231</c:v>
                </c:pt>
                <c:pt idx="23366">
                  <c:v>0.61424515654162615</c:v>
                </c:pt>
                <c:pt idx="23367">
                  <c:v>0.61427144396834998</c:v>
                </c:pt>
                <c:pt idx="23368">
                  <c:v>0.61429773139507371</c:v>
                </c:pt>
                <c:pt idx="23369">
                  <c:v>0.61432401882179755</c:v>
                </c:pt>
                <c:pt idx="23370">
                  <c:v>0.61435030624852138</c:v>
                </c:pt>
                <c:pt idx="23371">
                  <c:v>0.61437659367524511</c:v>
                </c:pt>
                <c:pt idx="23372">
                  <c:v>0.61440288110196895</c:v>
                </c:pt>
                <c:pt idx="23373">
                  <c:v>0.61442916852869267</c:v>
                </c:pt>
                <c:pt idx="23374">
                  <c:v>0.61445545595541651</c:v>
                </c:pt>
                <c:pt idx="23375">
                  <c:v>0.61448174338214034</c:v>
                </c:pt>
                <c:pt idx="23376">
                  <c:v>0.61450803080886407</c:v>
                </c:pt>
                <c:pt idx="23377">
                  <c:v>0.61453431823558791</c:v>
                </c:pt>
                <c:pt idx="23378">
                  <c:v>0.61456060566231174</c:v>
                </c:pt>
                <c:pt idx="23379">
                  <c:v>0.61458689308903547</c:v>
                </c:pt>
                <c:pt idx="23380">
                  <c:v>0.61461318051575931</c:v>
                </c:pt>
                <c:pt idx="23381">
                  <c:v>0.61463946794248314</c:v>
                </c:pt>
                <c:pt idx="23382">
                  <c:v>0.61466575536920687</c:v>
                </c:pt>
                <c:pt idx="23383">
                  <c:v>0.6146920427959307</c:v>
                </c:pt>
                <c:pt idx="23384">
                  <c:v>0.61471833022265454</c:v>
                </c:pt>
                <c:pt idx="23385">
                  <c:v>0.61474461764937827</c:v>
                </c:pt>
                <c:pt idx="23386">
                  <c:v>0.6147709050761021</c:v>
                </c:pt>
                <c:pt idx="23387">
                  <c:v>0.61479719250282594</c:v>
                </c:pt>
                <c:pt idx="23388">
                  <c:v>0.61482347992954967</c:v>
                </c:pt>
                <c:pt idx="23389">
                  <c:v>0.6148497673562735</c:v>
                </c:pt>
                <c:pt idx="23390">
                  <c:v>0.61487605478299734</c:v>
                </c:pt>
                <c:pt idx="23391">
                  <c:v>0.61490234220972106</c:v>
                </c:pt>
                <c:pt idx="23392">
                  <c:v>0.6149286296364449</c:v>
                </c:pt>
                <c:pt idx="23393">
                  <c:v>0.61495491706316874</c:v>
                </c:pt>
                <c:pt idx="23394">
                  <c:v>0.61498120448989246</c:v>
                </c:pt>
                <c:pt idx="23395">
                  <c:v>0.6150074919166163</c:v>
                </c:pt>
                <c:pt idx="23396">
                  <c:v>0.61503377934334003</c:v>
                </c:pt>
                <c:pt idx="23397">
                  <c:v>0.61506006677006386</c:v>
                </c:pt>
                <c:pt idx="23398">
                  <c:v>0.6150863541967877</c:v>
                </c:pt>
                <c:pt idx="23399">
                  <c:v>0.61511264162351142</c:v>
                </c:pt>
                <c:pt idx="23400">
                  <c:v>0.61513892905023526</c:v>
                </c:pt>
                <c:pt idx="23401">
                  <c:v>0.6151652164769591</c:v>
                </c:pt>
                <c:pt idx="23402">
                  <c:v>0.61519150390368282</c:v>
                </c:pt>
                <c:pt idx="23403">
                  <c:v>0.61521779133040666</c:v>
                </c:pt>
                <c:pt idx="23404">
                  <c:v>0.6152440787571305</c:v>
                </c:pt>
                <c:pt idx="23405">
                  <c:v>0.61527036618385422</c:v>
                </c:pt>
                <c:pt idx="23406">
                  <c:v>0.61529665361057806</c:v>
                </c:pt>
                <c:pt idx="23407">
                  <c:v>0.6153229410373019</c:v>
                </c:pt>
                <c:pt idx="23408">
                  <c:v>0.61534922846402562</c:v>
                </c:pt>
                <c:pt idx="23409">
                  <c:v>0.61537551589074946</c:v>
                </c:pt>
                <c:pt idx="23410">
                  <c:v>0.61540180331747329</c:v>
                </c:pt>
                <c:pt idx="23411">
                  <c:v>0.61542809074419702</c:v>
                </c:pt>
                <c:pt idx="23412">
                  <c:v>0.61545437817092086</c:v>
                </c:pt>
                <c:pt idx="23413">
                  <c:v>0.61548066559764469</c:v>
                </c:pt>
                <c:pt idx="23414">
                  <c:v>0.61550695302436842</c:v>
                </c:pt>
                <c:pt idx="23415">
                  <c:v>0.61553324045109226</c:v>
                </c:pt>
                <c:pt idx="23416">
                  <c:v>0.61555952787781609</c:v>
                </c:pt>
                <c:pt idx="23417">
                  <c:v>0.61558581530453982</c:v>
                </c:pt>
                <c:pt idx="23418">
                  <c:v>0.61561210273126366</c:v>
                </c:pt>
                <c:pt idx="23419">
                  <c:v>0.61563839015798738</c:v>
                </c:pt>
                <c:pt idx="23420">
                  <c:v>0.61566467758471122</c:v>
                </c:pt>
                <c:pt idx="23421">
                  <c:v>0.61569096501143505</c:v>
                </c:pt>
                <c:pt idx="23422">
                  <c:v>0.61571725243815878</c:v>
                </c:pt>
                <c:pt idx="23423">
                  <c:v>0.61574353986488262</c:v>
                </c:pt>
                <c:pt idx="23424">
                  <c:v>0.61576982729160645</c:v>
                </c:pt>
                <c:pt idx="23425">
                  <c:v>0.61579611471833018</c:v>
                </c:pt>
                <c:pt idx="23426">
                  <c:v>0.61582240214505402</c:v>
                </c:pt>
                <c:pt idx="23427">
                  <c:v>0.61584868957177785</c:v>
                </c:pt>
                <c:pt idx="23428">
                  <c:v>0.61587497699850158</c:v>
                </c:pt>
                <c:pt idx="23429">
                  <c:v>0.61590126442522541</c:v>
                </c:pt>
                <c:pt idx="23430">
                  <c:v>0.61592755185194925</c:v>
                </c:pt>
                <c:pt idx="23431">
                  <c:v>0.61595383927867298</c:v>
                </c:pt>
                <c:pt idx="23432">
                  <c:v>0.61598012670539681</c:v>
                </c:pt>
                <c:pt idx="23433">
                  <c:v>0.61600641413212065</c:v>
                </c:pt>
                <c:pt idx="23434">
                  <c:v>0.61603270155884438</c:v>
                </c:pt>
                <c:pt idx="23435">
                  <c:v>0.61605898898556821</c:v>
                </c:pt>
                <c:pt idx="23436">
                  <c:v>0.61608527641229205</c:v>
                </c:pt>
                <c:pt idx="23437">
                  <c:v>0.61611156383901577</c:v>
                </c:pt>
                <c:pt idx="23438">
                  <c:v>0.61613785126573961</c:v>
                </c:pt>
                <c:pt idx="23439">
                  <c:v>0.61616413869246345</c:v>
                </c:pt>
                <c:pt idx="23440">
                  <c:v>0.61619042611918717</c:v>
                </c:pt>
                <c:pt idx="23441">
                  <c:v>0.61621671354591101</c:v>
                </c:pt>
                <c:pt idx="23442">
                  <c:v>0.61624300097263474</c:v>
                </c:pt>
                <c:pt idx="23443">
                  <c:v>0.61626928839935857</c:v>
                </c:pt>
                <c:pt idx="23444">
                  <c:v>0.61629557582608241</c:v>
                </c:pt>
                <c:pt idx="23445">
                  <c:v>0.61632186325280613</c:v>
                </c:pt>
                <c:pt idx="23446">
                  <c:v>0.61634815067952997</c:v>
                </c:pt>
                <c:pt idx="23447">
                  <c:v>0.61637443810625381</c:v>
                </c:pt>
                <c:pt idx="23448">
                  <c:v>0.61640072553297753</c:v>
                </c:pt>
                <c:pt idx="23449">
                  <c:v>0.61642701295970137</c:v>
                </c:pt>
                <c:pt idx="23450">
                  <c:v>0.61645330038642521</c:v>
                </c:pt>
                <c:pt idx="23451">
                  <c:v>0.61647958781314893</c:v>
                </c:pt>
                <c:pt idx="23452">
                  <c:v>0.61650587523987277</c:v>
                </c:pt>
                <c:pt idx="23453">
                  <c:v>0.61653216266659661</c:v>
                </c:pt>
                <c:pt idx="23454">
                  <c:v>0.61655845009332033</c:v>
                </c:pt>
                <c:pt idx="23455">
                  <c:v>0.61658473752004417</c:v>
                </c:pt>
                <c:pt idx="23456">
                  <c:v>0.616611024946768</c:v>
                </c:pt>
                <c:pt idx="23457">
                  <c:v>0.61663731237349173</c:v>
                </c:pt>
                <c:pt idx="23458">
                  <c:v>0.61666359980021557</c:v>
                </c:pt>
                <c:pt idx="23459">
                  <c:v>0.6166898872269394</c:v>
                </c:pt>
                <c:pt idx="23460">
                  <c:v>0.61671617465366313</c:v>
                </c:pt>
                <c:pt idx="23461">
                  <c:v>0.61674246208038697</c:v>
                </c:pt>
                <c:pt idx="23462">
                  <c:v>0.6167687495071108</c:v>
                </c:pt>
                <c:pt idx="23463">
                  <c:v>0.61679503693383453</c:v>
                </c:pt>
                <c:pt idx="23464">
                  <c:v>0.61682132436055837</c:v>
                </c:pt>
                <c:pt idx="23465">
                  <c:v>0.61684761178728209</c:v>
                </c:pt>
                <c:pt idx="23466">
                  <c:v>0.61687389921400593</c:v>
                </c:pt>
                <c:pt idx="23467">
                  <c:v>0.61690018664072976</c:v>
                </c:pt>
                <c:pt idx="23468">
                  <c:v>0.61692647406745349</c:v>
                </c:pt>
                <c:pt idx="23469">
                  <c:v>0.61695276149417733</c:v>
                </c:pt>
                <c:pt idx="23470">
                  <c:v>0.61697904892090116</c:v>
                </c:pt>
                <c:pt idx="23471">
                  <c:v>0.61700533634762489</c:v>
                </c:pt>
                <c:pt idx="23472">
                  <c:v>0.61703162377434873</c:v>
                </c:pt>
                <c:pt idx="23473">
                  <c:v>0.61705791120107256</c:v>
                </c:pt>
                <c:pt idx="23474">
                  <c:v>0.61708419862779629</c:v>
                </c:pt>
                <c:pt idx="23475">
                  <c:v>0.61711048605452012</c:v>
                </c:pt>
                <c:pt idx="23476">
                  <c:v>0.61713677348124396</c:v>
                </c:pt>
                <c:pt idx="23477">
                  <c:v>0.61716306090796769</c:v>
                </c:pt>
                <c:pt idx="23478">
                  <c:v>0.61718934833469152</c:v>
                </c:pt>
                <c:pt idx="23479">
                  <c:v>0.61721563576141536</c:v>
                </c:pt>
                <c:pt idx="23480">
                  <c:v>0.61724192318813909</c:v>
                </c:pt>
                <c:pt idx="23481">
                  <c:v>0.61726821061486292</c:v>
                </c:pt>
                <c:pt idx="23482">
                  <c:v>0.61729449804158676</c:v>
                </c:pt>
                <c:pt idx="23483">
                  <c:v>0.61732078546831048</c:v>
                </c:pt>
                <c:pt idx="23484">
                  <c:v>0.61734707289503432</c:v>
                </c:pt>
                <c:pt idx="23485">
                  <c:v>0.61737336032175816</c:v>
                </c:pt>
                <c:pt idx="23486">
                  <c:v>0.61739964774848188</c:v>
                </c:pt>
                <c:pt idx="23487">
                  <c:v>0.61742593517520572</c:v>
                </c:pt>
                <c:pt idx="23488">
                  <c:v>0.61745222260192945</c:v>
                </c:pt>
                <c:pt idx="23489">
                  <c:v>0.61747851002865328</c:v>
                </c:pt>
                <c:pt idx="23490">
                  <c:v>0.61750479745537712</c:v>
                </c:pt>
                <c:pt idx="23491">
                  <c:v>0.61753108488210084</c:v>
                </c:pt>
                <c:pt idx="23492">
                  <c:v>0.61755737230882468</c:v>
                </c:pt>
                <c:pt idx="23493">
                  <c:v>0.61758365973554852</c:v>
                </c:pt>
                <c:pt idx="23494">
                  <c:v>0.61760994716227224</c:v>
                </c:pt>
                <c:pt idx="23495">
                  <c:v>0.61763623458899608</c:v>
                </c:pt>
                <c:pt idx="23496">
                  <c:v>0.61766252201571992</c:v>
                </c:pt>
                <c:pt idx="23497">
                  <c:v>0.61768880944244364</c:v>
                </c:pt>
                <c:pt idx="23498">
                  <c:v>0.61771509686916748</c:v>
                </c:pt>
                <c:pt idx="23499">
                  <c:v>0.61774138429589132</c:v>
                </c:pt>
                <c:pt idx="23500">
                  <c:v>0.61776767172261504</c:v>
                </c:pt>
                <c:pt idx="23501">
                  <c:v>0.61779395914933888</c:v>
                </c:pt>
                <c:pt idx="23502">
                  <c:v>0.61782024657606271</c:v>
                </c:pt>
                <c:pt idx="23503">
                  <c:v>0.61784653400278644</c:v>
                </c:pt>
                <c:pt idx="23504">
                  <c:v>0.61787282142951028</c:v>
                </c:pt>
                <c:pt idx="23505">
                  <c:v>0.61789910885623411</c:v>
                </c:pt>
                <c:pt idx="23506">
                  <c:v>0.61792539628295784</c:v>
                </c:pt>
                <c:pt idx="23507">
                  <c:v>0.61795168370968168</c:v>
                </c:pt>
                <c:pt idx="23508">
                  <c:v>0.6179779711364054</c:v>
                </c:pt>
                <c:pt idx="23509">
                  <c:v>0.61800425856312924</c:v>
                </c:pt>
                <c:pt idx="23510">
                  <c:v>0.61803054598985308</c:v>
                </c:pt>
                <c:pt idx="23511">
                  <c:v>0.6180568334165768</c:v>
                </c:pt>
                <c:pt idx="23512">
                  <c:v>0.61808312084330064</c:v>
                </c:pt>
                <c:pt idx="23513">
                  <c:v>0.61810940827002447</c:v>
                </c:pt>
                <c:pt idx="23514">
                  <c:v>0.6181356956967482</c:v>
                </c:pt>
                <c:pt idx="23515">
                  <c:v>0.61816198312347204</c:v>
                </c:pt>
                <c:pt idx="23516">
                  <c:v>0.61818827055019587</c:v>
                </c:pt>
                <c:pt idx="23517">
                  <c:v>0.6182145579769196</c:v>
                </c:pt>
                <c:pt idx="23518">
                  <c:v>0.61824084540364344</c:v>
                </c:pt>
                <c:pt idx="23519">
                  <c:v>0.61826713283036727</c:v>
                </c:pt>
                <c:pt idx="23520">
                  <c:v>0.618293420257091</c:v>
                </c:pt>
                <c:pt idx="23521">
                  <c:v>0.61831970768381483</c:v>
                </c:pt>
                <c:pt idx="23522">
                  <c:v>0.61834599511053867</c:v>
                </c:pt>
                <c:pt idx="23523">
                  <c:v>0.6183722825372624</c:v>
                </c:pt>
                <c:pt idx="23524">
                  <c:v>0.61839856996398623</c:v>
                </c:pt>
                <c:pt idx="23525">
                  <c:v>0.61842485739071007</c:v>
                </c:pt>
                <c:pt idx="23526">
                  <c:v>0.6184511448174338</c:v>
                </c:pt>
                <c:pt idx="23527">
                  <c:v>0.61847743224415763</c:v>
                </c:pt>
                <c:pt idx="23528">
                  <c:v>0.61850371967088147</c:v>
                </c:pt>
                <c:pt idx="23529">
                  <c:v>0.61853000709760519</c:v>
                </c:pt>
                <c:pt idx="23530">
                  <c:v>0.61855629452432903</c:v>
                </c:pt>
                <c:pt idx="23531">
                  <c:v>0.61858258195105276</c:v>
                </c:pt>
                <c:pt idx="23532">
                  <c:v>0.61860886937777659</c:v>
                </c:pt>
                <c:pt idx="23533">
                  <c:v>0.61863515680450043</c:v>
                </c:pt>
                <c:pt idx="23534">
                  <c:v>0.61866144423122416</c:v>
                </c:pt>
                <c:pt idx="23535">
                  <c:v>0.61868773165794799</c:v>
                </c:pt>
                <c:pt idx="23536">
                  <c:v>0.61871401908467183</c:v>
                </c:pt>
                <c:pt idx="23537">
                  <c:v>0.61874030651139555</c:v>
                </c:pt>
                <c:pt idx="23538">
                  <c:v>0.61876659393811939</c:v>
                </c:pt>
                <c:pt idx="23539">
                  <c:v>0.61879288136484323</c:v>
                </c:pt>
                <c:pt idx="23540">
                  <c:v>0.61881916879156695</c:v>
                </c:pt>
                <c:pt idx="23541">
                  <c:v>0.61884545621829079</c:v>
                </c:pt>
                <c:pt idx="23542">
                  <c:v>0.61887174364501463</c:v>
                </c:pt>
                <c:pt idx="23543">
                  <c:v>0.61889803107173835</c:v>
                </c:pt>
                <c:pt idx="23544">
                  <c:v>0.61892431849846219</c:v>
                </c:pt>
                <c:pt idx="23545">
                  <c:v>0.61895060592518603</c:v>
                </c:pt>
                <c:pt idx="23546">
                  <c:v>0.61897689335190975</c:v>
                </c:pt>
                <c:pt idx="23547">
                  <c:v>0.61900318077863359</c:v>
                </c:pt>
                <c:pt idx="23548">
                  <c:v>0.61902946820535742</c:v>
                </c:pt>
                <c:pt idx="23549">
                  <c:v>0.61905575563208115</c:v>
                </c:pt>
                <c:pt idx="23550">
                  <c:v>0.61908204305880499</c:v>
                </c:pt>
                <c:pt idx="23551">
                  <c:v>0.61910833048552882</c:v>
                </c:pt>
                <c:pt idx="23552">
                  <c:v>0.61913461791225255</c:v>
                </c:pt>
                <c:pt idx="23553">
                  <c:v>0.61916090533897639</c:v>
                </c:pt>
                <c:pt idx="23554">
                  <c:v>0.61918719276570011</c:v>
                </c:pt>
                <c:pt idx="23555">
                  <c:v>0.61921348019242395</c:v>
                </c:pt>
                <c:pt idx="23556">
                  <c:v>0.61923976761914779</c:v>
                </c:pt>
                <c:pt idx="23557">
                  <c:v>0.61926605504587151</c:v>
                </c:pt>
                <c:pt idx="23558">
                  <c:v>0.61929234247259535</c:v>
                </c:pt>
                <c:pt idx="23559">
                  <c:v>0.61931862989931918</c:v>
                </c:pt>
                <c:pt idx="23560">
                  <c:v>0.61934491732604291</c:v>
                </c:pt>
                <c:pt idx="23561">
                  <c:v>0.61937120475276675</c:v>
                </c:pt>
                <c:pt idx="23562">
                  <c:v>0.61939749217949058</c:v>
                </c:pt>
                <c:pt idx="23563">
                  <c:v>0.61942377960621431</c:v>
                </c:pt>
                <c:pt idx="23564">
                  <c:v>0.61945006703293815</c:v>
                </c:pt>
                <c:pt idx="23565">
                  <c:v>0.61947635445966198</c:v>
                </c:pt>
                <c:pt idx="23566">
                  <c:v>0.61950264188638571</c:v>
                </c:pt>
                <c:pt idx="23567">
                  <c:v>0.61952892931310954</c:v>
                </c:pt>
                <c:pt idx="23568">
                  <c:v>0.61955521673983338</c:v>
                </c:pt>
                <c:pt idx="23569">
                  <c:v>0.61958150416655711</c:v>
                </c:pt>
                <c:pt idx="23570">
                  <c:v>0.61960779159328094</c:v>
                </c:pt>
                <c:pt idx="23571">
                  <c:v>0.61963407902000478</c:v>
                </c:pt>
                <c:pt idx="23572">
                  <c:v>0.61966036644672851</c:v>
                </c:pt>
                <c:pt idx="23573">
                  <c:v>0.61968665387345234</c:v>
                </c:pt>
                <c:pt idx="23574">
                  <c:v>0.61971294130017618</c:v>
                </c:pt>
                <c:pt idx="23575">
                  <c:v>0.6197392287268999</c:v>
                </c:pt>
                <c:pt idx="23576">
                  <c:v>0.61976551615362374</c:v>
                </c:pt>
                <c:pt idx="23577">
                  <c:v>0.61979180358034747</c:v>
                </c:pt>
                <c:pt idx="23578">
                  <c:v>0.6198180910070713</c:v>
                </c:pt>
                <c:pt idx="23579">
                  <c:v>0.61984437843379514</c:v>
                </c:pt>
                <c:pt idx="23580">
                  <c:v>0.61987066586051887</c:v>
                </c:pt>
                <c:pt idx="23581">
                  <c:v>0.6198969532872427</c:v>
                </c:pt>
                <c:pt idx="23582">
                  <c:v>0.61992324071396654</c:v>
                </c:pt>
                <c:pt idx="23583">
                  <c:v>0.61994952814069026</c:v>
                </c:pt>
                <c:pt idx="23584">
                  <c:v>0.6199758155674141</c:v>
                </c:pt>
                <c:pt idx="23585">
                  <c:v>0.62000210299413794</c:v>
                </c:pt>
                <c:pt idx="23586">
                  <c:v>0.62002839042086166</c:v>
                </c:pt>
                <c:pt idx="23587">
                  <c:v>0.6200546778475855</c:v>
                </c:pt>
                <c:pt idx="23588">
                  <c:v>0.62008096527430934</c:v>
                </c:pt>
                <c:pt idx="23589">
                  <c:v>0.62010725270103306</c:v>
                </c:pt>
                <c:pt idx="23590">
                  <c:v>0.6201335401277569</c:v>
                </c:pt>
                <c:pt idx="23591">
                  <c:v>0.62015982755448074</c:v>
                </c:pt>
                <c:pt idx="23592">
                  <c:v>0.62018611498120446</c:v>
                </c:pt>
                <c:pt idx="23593">
                  <c:v>0.6202124024079283</c:v>
                </c:pt>
                <c:pt idx="23594">
                  <c:v>0.62023868983465213</c:v>
                </c:pt>
                <c:pt idx="23595">
                  <c:v>0.62026497726137586</c:v>
                </c:pt>
                <c:pt idx="23596">
                  <c:v>0.6202912646880997</c:v>
                </c:pt>
                <c:pt idx="23597">
                  <c:v>0.62031755211482353</c:v>
                </c:pt>
                <c:pt idx="23598">
                  <c:v>0.62034383954154726</c:v>
                </c:pt>
                <c:pt idx="23599">
                  <c:v>0.6203701269682711</c:v>
                </c:pt>
                <c:pt idx="23600">
                  <c:v>0.62039641439499482</c:v>
                </c:pt>
                <c:pt idx="23601">
                  <c:v>0.62042270182171866</c:v>
                </c:pt>
                <c:pt idx="23602">
                  <c:v>0.6204489892484425</c:v>
                </c:pt>
                <c:pt idx="23603">
                  <c:v>0.62047527667516622</c:v>
                </c:pt>
                <c:pt idx="23604">
                  <c:v>0.62050156410189006</c:v>
                </c:pt>
                <c:pt idx="23605">
                  <c:v>0.62052785152861389</c:v>
                </c:pt>
                <c:pt idx="23606">
                  <c:v>0.62055413895533762</c:v>
                </c:pt>
                <c:pt idx="23607">
                  <c:v>0.62058042638206146</c:v>
                </c:pt>
                <c:pt idx="23608">
                  <c:v>0.62060671380878529</c:v>
                </c:pt>
                <c:pt idx="23609">
                  <c:v>0.62063300123550902</c:v>
                </c:pt>
                <c:pt idx="23610">
                  <c:v>0.62065928866223286</c:v>
                </c:pt>
                <c:pt idx="23611">
                  <c:v>0.62068557608895669</c:v>
                </c:pt>
                <c:pt idx="23612">
                  <c:v>0.62071186351568042</c:v>
                </c:pt>
                <c:pt idx="23613">
                  <c:v>0.62073815094240425</c:v>
                </c:pt>
                <c:pt idx="23614">
                  <c:v>0.62076443836912809</c:v>
                </c:pt>
                <c:pt idx="23615">
                  <c:v>0.62079072579585182</c:v>
                </c:pt>
                <c:pt idx="23616">
                  <c:v>0.62081701322257565</c:v>
                </c:pt>
                <c:pt idx="23617">
                  <c:v>0.62084330064929949</c:v>
                </c:pt>
                <c:pt idx="23618">
                  <c:v>0.62086958807602322</c:v>
                </c:pt>
                <c:pt idx="23619">
                  <c:v>0.62089587550274705</c:v>
                </c:pt>
                <c:pt idx="23620">
                  <c:v>0.62092216292947089</c:v>
                </c:pt>
                <c:pt idx="23621">
                  <c:v>0.62094845035619461</c:v>
                </c:pt>
                <c:pt idx="23622">
                  <c:v>0.62097473778291845</c:v>
                </c:pt>
                <c:pt idx="23623">
                  <c:v>0.62100102520964218</c:v>
                </c:pt>
                <c:pt idx="23624">
                  <c:v>0.62102731263636601</c:v>
                </c:pt>
                <c:pt idx="23625">
                  <c:v>0.62105360006308985</c:v>
                </c:pt>
                <c:pt idx="23626">
                  <c:v>0.62107988748981358</c:v>
                </c:pt>
                <c:pt idx="23627">
                  <c:v>0.62110617491653741</c:v>
                </c:pt>
                <c:pt idx="23628">
                  <c:v>0.62113246234326125</c:v>
                </c:pt>
                <c:pt idx="23629">
                  <c:v>0.62115874976998497</c:v>
                </c:pt>
                <c:pt idx="23630">
                  <c:v>0.62118503719670881</c:v>
                </c:pt>
                <c:pt idx="23631">
                  <c:v>0.62121132462343265</c:v>
                </c:pt>
                <c:pt idx="23632">
                  <c:v>0.62123761205015637</c:v>
                </c:pt>
                <c:pt idx="23633">
                  <c:v>0.62126389947688021</c:v>
                </c:pt>
                <c:pt idx="23634">
                  <c:v>0.62129018690360405</c:v>
                </c:pt>
                <c:pt idx="23635">
                  <c:v>0.62131647433032777</c:v>
                </c:pt>
                <c:pt idx="23636">
                  <c:v>0.62134276175705161</c:v>
                </c:pt>
                <c:pt idx="23637">
                  <c:v>0.62136904918377545</c:v>
                </c:pt>
                <c:pt idx="23638">
                  <c:v>0.62139533661049917</c:v>
                </c:pt>
                <c:pt idx="23639">
                  <c:v>0.62142162403722301</c:v>
                </c:pt>
                <c:pt idx="23640">
                  <c:v>0.62144791146394684</c:v>
                </c:pt>
                <c:pt idx="23641">
                  <c:v>0.62147419889067057</c:v>
                </c:pt>
                <c:pt idx="23642">
                  <c:v>0.62150048631739441</c:v>
                </c:pt>
                <c:pt idx="23643">
                  <c:v>0.62152677374411813</c:v>
                </c:pt>
                <c:pt idx="23644">
                  <c:v>0.62155306117084197</c:v>
                </c:pt>
                <c:pt idx="23645">
                  <c:v>0.62157934859756581</c:v>
                </c:pt>
                <c:pt idx="23646">
                  <c:v>0.62160563602428953</c:v>
                </c:pt>
                <c:pt idx="23647">
                  <c:v>0.62163192345101337</c:v>
                </c:pt>
                <c:pt idx="23648">
                  <c:v>0.62165821087773721</c:v>
                </c:pt>
                <c:pt idx="23649">
                  <c:v>0.62168449830446093</c:v>
                </c:pt>
                <c:pt idx="23650">
                  <c:v>0.62171078573118477</c:v>
                </c:pt>
                <c:pt idx="23651">
                  <c:v>0.6217370731579086</c:v>
                </c:pt>
                <c:pt idx="23652">
                  <c:v>0.62176336058463233</c:v>
                </c:pt>
                <c:pt idx="23653">
                  <c:v>0.62178964801135617</c:v>
                </c:pt>
                <c:pt idx="23654">
                  <c:v>0.62181593543808</c:v>
                </c:pt>
                <c:pt idx="23655">
                  <c:v>0.62184222286480373</c:v>
                </c:pt>
                <c:pt idx="23656">
                  <c:v>0.62186851029152757</c:v>
                </c:pt>
                <c:pt idx="23657">
                  <c:v>0.6218947977182514</c:v>
                </c:pt>
                <c:pt idx="23658">
                  <c:v>0.62192108514497513</c:v>
                </c:pt>
                <c:pt idx="23659">
                  <c:v>0.62194737257169896</c:v>
                </c:pt>
                <c:pt idx="23660">
                  <c:v>0.6219736599984228</c:v>
                </c:pt>
                <c:pt idx="23661">
                  <c:v>0.62199994742514653</c:v>
                </c:pt>
                <c:pt idx="23662">
                  <c:v>0.62202623485187036</c:v>
                </c:pt>
                <c:pt idx="23663">
                  <c:v>0.6220525222785942</c:v>
                </c:pt>
                <c:pt idx="23664">
                  <c:v>0.62207880970531793</c:v>
                </c:pt>
                <c:pt idx="23665">
                  <c:v>0.62210509713204176</c:v>
                </c:pt>
                <c:pt idx="23666">
                  <c:v>0.62213138455876549</c:v>
                </c:pt>
                <c:pt idx="23667">
                  <c:v>0.62215767198548932</c:v>
                </c:pt>
                <c:pt idx="23668">
                  <c:v>0.62218395941221316</c:v>
                </c:pt>
                <c:pt idx="23669">
                  <c:v>0.62221024683893689</c:v>
                </c:pt>
                <c:pt idx="23670">
                  <c:v>0.62223653426566072</c:v>
                </c:pt>
                <c:pt idx="23671">
                  <c:v>0.62226282169238456</c:v>
                </c:pt>
                <c:pt idx="23672">
                  <c:v>0.62228910911910829</c:v>
                </c:pt>
                <c:pt idx="23673">
                  <c:v>0.62231539654583212</c:v>
                </c:pt>
                <c:pt idx="23674">
                  <c:v>0.62234168397255596</c:v>
                </c:pt>
                <c:pt idx="23675">
                  <c:v>0.62236797139927968</c:v>
                </c:pt>
                <c:pt idx="23676">
                  <c:v>0.62239425882600352</c:v>
                </c:pt>
                <c:pt idx="23677">
                  <c:v>0.62242054625272736</c:v>
                </c:pt>
                <c:pt idx="23678">
                  <c:v>0.62244683367945108</c:v>
                </c:pt>
                <c:pt idx="23679">
                  <c:v>0.62247312110617492</c:v>
                </c:pt>
                <c:pt idx="23680">
                  <c:v>0.62249940853289876</c:v>
                </c:pt>
                <c:pt idx="23681">
                  <c:v>0.62252569595962248</c:v>
                </c:pt>
                <c:pt idx="23682">
                  <c:v>0.62255198338634632</c:v>
                </c:pt>
                <c:pt idx="23683">
                  <c:v>0.62257827081307016</c:v>
                </c:pt>
                <c:pt idx="23684">
                  <c:v>0.62260455823979388</c:v>
                </c:pt>
                <c:pt idx="23685">
                  <c:v>0.62263084566651772</c:v>
                </c:pt>
                <c:pt idx="23686">
                  <c:v>0.62265713309324155</c:v>
                </c:pt>
                <c:pt idx="23687">
                  <c:v>0.62268342051996528</c:v>
                </c:pt>
                <c:pt idx="23688">
                  <c:v>0.62270970794668912</c:v>
                </c:pt>
                <c:pt idx="23689">
                  <c:v>0.62273599537341284</c:v>
                </c:pt>
                <c:pt idx="23690">
                  <c:v>0.62276228280013668</c:v>
                </c:pt>
                <c:pt idx="23691">
                  <c:v>0.62278857022686052</c:v>
                </c:pt>
                <c:pt idx="23692">
                  <c:v>0.62281485765358424</c:v>
                </c:pt>
                <c:pt idx="23693">
                  <c:v>0.62284114508030808</c:v>
                </c:pt>
                <c:pt idx="23694">
                  <c:v>0.62286743250703192</c:v>
                </c:pt>
                <c:pt idx="23695">
                  <c:v>0.62289371993375564</c:v>
                </c:pt>
                <c:pt idx="23696">
                  <c:v>0.62292000736047948</c:v>
                </c:pt>
                <c:pt idx="23697">
                  <c:v>0.62294629478720331</c:v>
                </c:pt>
                <c:pt idx="23698">
                  <c:v>0.62297258221392704</c:v>
                </c:pt>
                <c:pt idx="23699">
                  <c:v>0.62299886964065088</c:v>
                </c:pt>
                <c:pt idx="23700">
                  <c:v>0.62302515706737471</c:v>
                </c:pt>
                <c:pt idx="23701">
                  <c:v>0.62305144449409844</c:v>
                </c:pt>
                <c:pt idx="23702">
                  <c:v>0.62307773192082228</c:v>
                </c:pt>
                <c:pt idx="23703">
                  <c:v>0.62310401934754611</c:v>
                </c:pt>
                <c:pt idx="23704">
                  <c:v>0.62313030677426984</c:v>
                </c:pt>
                <c:pt idx="23705">
                  <c:v>0.62315659420099367</c:v>
                </c:pt>
                <c:pt idx="23706">
                  <c:v>0.62318288162771751</c:v>
                </c:pt>
                <c:pt idx="23707">
                  <c:v>0.62320916905444124</c:v>
                </c:pt>
                <c:pt idx="23708">
                  <c:v>0.62323545648116507</c:v>
                </c:pt>
                <c:pt idx="23709">
                  <c:v>0.62326174390788891</c:v>
                </c:pt>
                <c:pt idx="23710">
                  <c:v>0.62328803133461264</c:v>
                </c:pt>
                <c:pt idx="23711">
                  <c:v>0.62331431876133647</c:v>
                </c:pt>
                <c:pt idx="23712">
                  <c:v>0.6233406061880602</c:v>
                </c:pt>
                <c:pt idx="23713">
                  <c:v>0.62336689361478403</c:v>
                </c:pt>
                <c:pt idx="23714">
                  <c:v>0.62339318104150787</c:v>
                </c:pt>
                <c:pt idx="23715">
                  <c:v>0.6234194684682316</c:v>
                </c:pt>
                <c:pt idx="23716">
                  <c:v>0.62344575589495543</c:v>
                </c:pt>
                <c:pt idx="23717">
                  <c:v>0.62347204332167927</c:v>
                </c:pt>
                <c:pt idx="23718">
                  <c:v>0.623498330748403</c:v>
                </c:pt>
                <c:pt idx="23719">
                  <c:v>0.62352461817512683</c:v>
                </c:pt>
                <c:pt idx="23720">
                  <c:v>0.62355090560185067</c:v>
                </c:pt>
                <c:pt idx="23721">
                  <c:v>0.62357719302857439</c:v>
                </c:pt>
                <c:pt idx="23722">
                  <c:v>0.62360348045529823</c:v>
                </c:pt>
                <c:pt idx="23723">
                  <c:v>0.62362976788202207</c:v>
                </c:pt>
                <c:pt idx="23724">
                  <c:v>0.62365605530874579</c:v>
                </c:pt>
                <c:pt idx="23725">
                  <c:v>0.62368234273546963</c:v>
                </c:pt>
                <c:pt idx="23726">
                  <c:v>0.62370863016219347</c:v>
                </c:pt>
                <c:pt idx="23727">
                  <c:v>0.62373491758891719</c:v>
                </c:pt>
                <c:pt idx="23728">
                  <c:v>0.62376120501564103</c:v>
                </c:pt>
                <c:pt idx="23729">
                  <c:v>0.62378749244236487</c:v>
                </c:pt>
                <c:pt idx="23730">
                  <c:v>0.62381377986908859</c:v>
                </c:pt>
                <c:pt idx="23731">
                  <c:v>0.62384006729581243</c:v>
                </c:pt>
                <c:pt idx="23732">
                  <c:v>0.62386635472253626</c:v>
                </c:pt>
                <c:pt idx="23733">
                  <c:v>0.62389264214925999</c:v>
                </c:pt>
                <c:pt idx="23734">
                  <c:v>0.62391892957598383</c:v>
                </c:pt>
                <c:pt idx="23735">
                  <c:v>0.62394521700270755</c:v>
                </c:pt>
                <c:pt idx="23736">
                  <c:v>0.62397150442943139</c:v>
                </c:pt>
                <c:pt idx="23737">
                  <c:v>0.62399779185615523</c:v>
                </c:pt>
                <c:pt idx="23738">
                  <c:v>0.62402407928287895</c:v>
                </c:pt>
                <c:pt idx="23739">
                  <c:v>0.62405036670960279</c:v>
                </c:pt>
                <c:pt idx="23740">
                  <c:v>0.62407665413632663</c:v>
                </c:pt>
                <c:pt idx="23741">
                  <c:v>0.62410294156305035</c:v>
                </c:pt>
                <c:pt idx="23742">
                  <c:v>0.62412922898977419</c:v>
                </c:pt>
                <c:pt idx="23743">
                  <c:v>0.62415551641649802</c:v>
                </c:pt>
                <c:pt idx="23744">
                  <c:v>0.62418180384322175</c:v>
                </c:pt>
                <c:pt idx="23745">
                  <c:v>0.62420809126994559</c:v>
                </c:pt>
                <c:pt idx="23746">
                  <c:v>0.62423437869666942</c:v>
                </c:pt>
                <c:pt idx="23747">
                  <c:v>0.62426066612339315</c:v>
                </c:pt>
                <c:pt idx="23748">
                  <c:v>0.62428695355011699</c:v>
                </c:pt>
                <c:pt idx="23749">
                  <c:v>0.62431324097684082</c:v>
                </c:pt>
                <c:pt idx="23750">
                  <c:v>0.62433952840356455</c:v>
                </c:pt>
                <c:pt idx="23751">
                  <c:v>0.62436581583028838</c:v>
                </c:pt>
                <c:pt idx="23752">
                  <c:v>0.62439210325701222</c:v>
                </c:pt>
                <c:pt idx="23753">
                  <c:v>0.62441839068373595</c:v>
                </c:pt>
                <c:pt idx="23754">
                  <c:v>0.62444467811045978</c:v>
                </c:pt>
                <c:pt idx="23755">
                  <c:v>0.62447096553718362</c:v>
                </c:pt>
                <c:pt idx="23756">
                  <c:v>0.62449725296390735</c:v>
                </c:pt>
                <c:pt idx="23757">
                  <c:v>0.62452354039063118</c:v>
                </c:pt>
                <c:pt idx="23758">
                  <c:v>0.62454982781735491</c:v>
                </c:pt>
                <c:pt idx="23759">
                  <c:v>0.62457611524407874</c:v>
                </c:pt>
                <c:pt idx="23760">
                  <c:v>0.62460240267080258</c:v>
                </c:pt>
                <c:pt idx="23761">
                  <c:v>0.62462869009752631</c:v>
                </c:pt>
                <c:pt idx="23762">
                  <c:v>0.62465497752425014</c:v>
                </c:pt>
                <c:pt idx="23763">
                  <c:v>0.62468126495097398</c:v>
                </c:pt>
                <c:pt idx="23764">
                  <c:v>0.62470755237769771</c:v>
                </c:pt>
                <c:pt idx="23765">
                  <c:v>0.62473383980442154</c:v>
                </c:pt>
                <c:pt idx="23766">
                  <c:v>0.62476012723114538</c:v>
                </c:pt>
                <c:pt idx="23767">
                  <c:v>0.6247864146578691</c:v>
                </c:pt>
                <c:pt idx="23768">
                  <c:v>0.62481270208459294</c:v>
                </c:pt>
                <c:pt idx="23769">
                  <c:v>0.62483898951131678</c:v>
                </c:pt>
                <c:pt idx="23770">
                  <c:v>0.6248652769380405</c:v>
                </c:pt>
                <c:pt idx="23771">
                  <c:v>0.62489156436476434</c:v>
                </c:pt>
                <c:pt idx="23772">
                  <c:v>0.62491785179148818</c:v>
                </c:pt>
                <c:pt idx="23773">
                  <c:v>0.6249441392182119</c:v>
                </c:pt>
                <c:pt idx="23774">
                  <c:v>0.62497042664493574</c:v>
                </c:pt>
                <c:pt idx="23775">
                  <c:v>0.62499671407165958</c:v>
                </c:pt>
                <c:pt idx="23776">
                  <c:v>0.6250230014983833</c:v>
                </c:pt>
                <c:pt idx="23777">
                  <c:v>0.62504928892510714</c:v>
                </c:pt>
                <c:pt idx="23778">
                  <c:v>0.62507557635183086</c:v>
                </c:pt>
                <c:pt idx="23779">
                  <c:v>0.6251018637785547</c:v>
                </c:pt>
                <c:pt idx="23780">
                  <c:v>0.62512815120527854</c:v>
                </c:pt>
                <c:pt idx="23781">
                  <c:v>0.62515443863200226</c:v>
                </c:pt>
                <c:pt idx="23782">
                  <c:v>0.6251807260587261</c:v>
                </c:pt>
                <c:pt idx="23783">
                  <c:v>0.62520701348544994</c:v>
                </c:pt>
                <c:pt idx="23784">
                  <c:v>0.62523330091217366</c:v>
                </c:pt>
                <c:pt idx="23785">
                  <c:v>0.6252595883388975</c:v>
                </c:pt>
                <c:pt idx="23786">
                  <c:v>0.62528587576562134</c:v>
                </c:pt>
                <c:pt idx="23787">
                  <c:v>0.62531216319234506</c:v>
                </c:pt>
                <c:pt idx="23788">
                  <c:v>0.6253384506190689</c:v>
                </c:pt>
                <c:pt idx="23789">
                  <c:v>0.62536473804579273</c:v>
                </c:pt>
                <c:pt idx="23790">
                  <c:v>0.62539102547251646</c:v>
                </c:pt>
                <c:pt idx="23791">
                  <c:v>0.6254173128992403</c:v>
                </c:pt>
                <c:pt idx="23792">
                  <c:v>0.62544360032596413</c:v>
                </c:pt>
                <c:pt idx="23793">
                  <c:v>0.62546988775268786</c:v>
                </c:pt>
                <c:pt idx="23794">
                  <c:v>0.6254961751794117</c:v>
                </c:pt>
                <c:pt idx="23795">
                  <c:v>0.62552246260613553</c:v>
                </c:pt>
                <c:pt idx="23796">
                  <c:v>0.62554875003285926</c:v>
                </c:pt>
                <c:pt idx="23797">
                  <c:v>0.62557503745958309</c:v>
                </c:pt>
                <c:pt idx="23798">
                  <c:v>0.62560132488630693</c:v>
                </c:pt>
                <c:pt idx="23799">
                  <c:v>0.62562761231303066</c:v>
                </c:pt>
                <c:pt idx="23800">
                  <c:v>0.62565389973975449</c:v>
                </c:pt>
                <c:pt idx="23801">
                  <c:v>0.62568018716647822</c:v>
                </c:pt>
                <c:pt idx="23802">
                  <c:v>0.62570647459320206</c:v>
                </c:pt>
                <c:pt idx="23803">
                  <c:v>0.62573276201992589</c:v>
                </c:pt>
                <c:pt idx="23804">
                  <c:v>0.62575904944664962</c:v>
                </c:pt>
                <c:pt idx="23805">
                  <c:v>0.62578533687337345</c:v>
                </c:pt>
                <c:pt idx="23806">
                  <c:v>0.62581162430009729</c:v>
                </c:pt>
                <c:pt idx="23807">
                  <c:v>0.62583791172682102</c:v>
                </c:pt>
                <c:pt idx="23808">
                  <c:v>0.62586419915354485</c:v>
                </c:pt>
                <c:pt idx="23809">
                  <c:v>0.62589048658026869</c:v>
                </c:pt>
                <c:pt idx="23810">
                  <c:v>0.62591677400699242</c:v>
                </c:pt>
                <c:pt idx="23811">
                  <c:v>0.62594306143371625</c:v>
                </c:pt>
                <c:pt idx="23812">
                  <c:v>0.62596934886044009</c:v>
                </c:pt>
                <c:pt idx="23813">
                  <c:v>0.62599563628716381</c:v>
                </c:pt>
                <c:pt idx="23814">
                  <c:v>0.62602192371388765</c:v>
                </c:pt>
                <c:pt idx="23815">
                  <c:v>0.62604821114061149</c:v>
                </c:pt>
                <c:pt idx="23816">
                  <c:v>0.62607449856733521</c:v>
                </c:pt>
                <c:pt idx="23817">
                  <c:v>0.62610078599405905</c:v>
                </c:pt>
                <c:pt idx="23818">
                  <c:v>0.62612707342078289</c:v>
                </c:pt>
                <c:pt idx="23819">
                  <c:v>0.62615336084750661</c:v>
                </c:pt>
                <c:pt idx="23820">
                  <c:v>0.62617964827423045</c:v>
                </c:pt>
                <c:pt idx="23821">
                  <c:v>0.62620593570095429</c:v>
                </c:pt>
                <c:pt idx="23822">
                  <c:v>0.62623222312767801</c:v>
                </c:pt>
                <c:pt idx="23823">
                  <c:v>0.62625851055440185</c:v>
                </c:pt>
                <c:pt idx="23824">
                  <c:v>0.62628479798112557</c:v>
                </c:pt>
                <c:pt idx="23825">
                  <c:v>0.62631108540784941</c:v>
                </c:pt>
                <c:pt idx="23826">
                  <c:v>0.62633737283457325</c:v>
                </c:pt>
                <c:pt idx="23827">
                  <c:v>0.62636366026129697</c:v>
                </c:pt>
                <c:pt idx="23828">
                  <c:v>0.62638994768802081</c:v>
                </c:pt>
                <c:pt idx="23829">
                  <c:v>0.62641623511474465</c:v>
                </c:pt>
                <c:pt idx="23830">
                  <c:v>0.62644252254146837</c:v>
                </c:pt>
                <c:pt idx="23831">
                  <c:v>0.62646880996819221</c:v>
                </c:pt>
                <c:pt idx="23832">
                  <c:v>0.62649509739491605</c:v>
                </c:pt>
                <c:pt idx="23833">
                  <c:v>0.62652138482163977</c:v>
                </c:pt>
                <c:pt idx="23834">
                  <c:v>0.62654767224836361</c:v>
                </c:pt>
                <c:pt idx="23835">
                  <c:v>0.62657395967508744</c:v>
                </c:pt>
                <c:pt idx="23836">
                  <c:v>0.62660024710181117</c:v>
                </c:pt>
                <c:pt idx="23837">
                  <c:v>0.62662653452853501</c:v>
                </c:pt>
                <c:pt idx="23838">
                  <c:v>0.62665282195525884</c:v>
                </c:pt>
                <c:pt idx="23839">
                  <c:v>0.62667910938198257</c:v>
                </c:pt>
                <c:pt idx="23840">
                  <c:v>0.62670539680870641</c:v>
                </c:pt>
                <c:pt idx="23841">
                  <c:v>0.62673168423543024</c:v>
                </c:pt>
                <c:pt idx="23842">
                  <c:v>0.62675797166215397</c:v>
                </c:pt>
                <c:pt idx="23843">
                  <c:v>0.6267842590888778</c:v>
                </c:pt>
                <c:pt idx="23844">
                  <c:v>0.62681054651560164</c:v>
                </c:pt>
                <c:pt idx="23845">
                  <c:v>0.62683683394232537</c:v>
                </c:pt>
                <c:pt idx="23846">
                  <c:v>0.6268631213690492</c:v>
                </c:pt>
                <c:pt idx="23847">
                  <c:v>0.62688940879577293</c:v>
                </c:pt>
                <c:pt idx="23848">
                  <c:v>0.62691569622249677</c:v>
                </c:pt>
                <c:pt idx="23849">
                  <c:v>0.6269419836492206</c:v>
                </c:pt>
                <c:pt idx="23850">
                  <c:v>0.62696827107594433</c:v>
                </c:pt>
                <c:pt idx="23851">
                  <c:v>0.62699455850266816</c:v>
                </c:pt>
                <c:pt idx="23852">
                  <c:v>0.627020845929392</c:v>
                </c:pt>
                <c:pt idx="23853">
                  <c:v>0.62704713335611573</c:v>
                </c:pt>
                <c:pt idx="23854">
                  <c:v>0.62707342078283956</c:v>
                </c:pt>
                <c:pt idx="23855">
                  <c:v>0.6270997082095634</c:v>
                </c:pt>
                <c:pt idx="23856">
                  <c:v>0.62712599563628713</c:v>
                </c:pt>
                <c:pt idx="23857">
                  <c:v>0.62715228306301096</c:v>
                </c:pt>
                <c:pt idx="23858">
                  <c:v>0.6271785704897348</c:v>
                </c:pt>
                <c:pt idx="23859">
                  <c:v>0.62720485791645852</c:v>
                </c:pt>
                <c:pt idx="23860">
                  <c:v>0.62723114534318236</c:v>
                </c:pt>
                <c:pt idx="23861">
                  <c:v>0.6272574327699062</c:v>
                </c:pt>
                <c:pt idx="23862">
                  <c:v>0.62728372019662992</c:v>
                </c:pt>
                <c:pt idx="23863">
                  <c:v>0.62731000762335376</c:v>
                </c:pt>
                <c:pt idx="23864">
                  <c:v>0.6273362950500776</c:v>
                </c:pt>
                <c:pt idx="23865">
                  <c:v>0.62736258247680132</c:v>
                </c:pt>
                <c:pt idx="23866">
                  <c:v>0.62738886990352516</c:v>
                </c:pt>
                <c:pt idx="23867">
                  <c:v>0.627415157330249</c:v>
                </c:pt>
                <c:pt idx="23868">
                  <c:v>0.62744144475697272</c:v>
                </c:pt>
                <c:pt idx="23869">
                  <c:v>0.62746773218369656</c:v>
                </c:pt>
                <c:pt idx="23870">
                  <c:v>0.62749401961042028</c:v>
                </c:pt>
                <c:pt idx="23871">
                  <c:v>0.62752030703714412</c:v>
                </c:pt>
                <c:pt idx="23872">
                  <c:v>0.62754659446386796</c:v>
                </c:pt>
                <c:pt idx="23873">
                  <c:v>0.62757288189059168</c:v>
                </c:pt>
                <c:pt idx="23874">
                  <c:v>0.62759916931731552</c:v>
                </c:pt>
                <c:pt idx="23875">
                  <c:v>0.62762545674403936</c:v>
                </c:pt>
                <c:pt idx="23876">
                  <c:v>0.62765174417076308</c:v>
                </c:pt>
                <c:pt idx="23877">
                  <c:v>0.62767803159748692</c:v>
                </c:pt>
                <c:pt idx="23878">
                  <c:v>0.62770431902421076</c:v>
                </c:pt>
                <c:pt idx="23879">
                  <c:v>0.62773060645093448</c:v>
                </c:pt>
                <c:pt idx="23880">
                  <c:v>0.62775689387765832</c:v>
                </c:pt>
                <c:pt idx="23881">
                  <c:v>0.62778318130438215</c:v>
                </c:pt>
                <c:pt idx="23882">
                  <c:v>0.62780946873110588</c:v>
                </c:pt>
                <c:pt idx="23883">
                  <c:v>0.62783575615782972</c:v>
                </c:pt>
                <c:pt idx="23884">
                  <c:v>0.62786204358455355</c:v>
                </c:pt>
                <c:pt idx="23885">
                  <c:v>0.62788833101127728</c:v>
                </c:pt>
                <c:pt idx="23886">
                  <c:v>0.62791461843800112</c:v>
                </c:pt>
                <c:pt idx="23887">
                  <c:v>0.62794090586472495</c:v>
                </c:pt>
                <c:pt idx="23888">
                  <c:v>0.62796719329144868</c:v>
                </c:pt>
                <c:pt idx="23889">
                  <c:v>0.62799348071817251</c:v>
                </c:pt>
                <c:pt idx="23890">
                  <c:v>0.62801976814489635</c:v>
                </c:pt>
                <c:pt idx="23891">
                  <c:v>0.62804605557162008</c:v>
                </c:pt>
                <c:pt idx="23892">
                  <c:v>0.62807234299834391</c:v>
                </c:pt>
                <c:pt idx="23893">
                  <c:v>0.62809863042506764</c:v>
                </c:pt>
                <c:pt idx="23894">
                  <c:v>0.62812491785179148</c:v>
                </c:pt>
                <c:pt idx="23895">
                  <c:v>0.62815120527851531</c:v>
                </c:pt>
                <c:pt idx="23896">
                  <c:v>0.62817749270523904</c:v>
                </c:pt>
                <c:pt idx="23897">
                  <c:v>0.62820378013196287</c:v>
                </c:pt>
                <c:pt idx="23898">
                  <c:v>0.62823006755868671</c:v>
                </c:pt>
                <c:pt idx="23899">
                  <c:v>0.62825635498541044</c:v>
                </c:pt>
                <c:pt idx="23900">
                  <c:v>0.62828264241213427</c:v>
                </c:pt>
                <c:pt idx="23901">
                  <c:v>0.62830892983885811</c:v>
                </c:pt>
                <c:pt idx="23902">
                  <c:v>0.62833521726558184</c:v>
                </c:pt>
                <c:pt idx="23903">
                  <c:v>0.62836150469230567</c:v>
                </c:pt>
                <c:pt idx="23904">
                  <c:v>0.62838779211902951</c:v>
                </c:pt>
                <c:pt idx="23905">
                  <c:v>0.62841407954575323</c:v>
                </c:pt>
                <c:pt idx="23906">
                  <c:v>0.62844036697247707</c:v>
                </c:pt>
                <c:pt idx="23907">
                  <c:v>0.62846665439920091</c:v>
                </c:pt>
                <c:pt idx="23908">
                  <c:v>0.62849294182592463</c:v>
                </c:pt>
                <c:pt idx="23909">
                  <c:v>0.62851922925264847</c:v>
                </c:pt>
                <c:pt idx="23910">
                  <c:v>0.62854551667937231</c:v>
                </c:pt>
                <c:pt idx="23911">
                  <c:v>0.62857180410609603</c:v>
                </c:pt>
                <c:pt idx="23912">
                  <c:v>0.62859809153281987</c:v>
                </c:pt>
                <c:pt idx="23913">
                  <c:v>0.62862437895954359</c:v>
                </c:pt>
                <c:pt idx="23914">
                  <c:v>0.62865066638626743</c:v>
                </c:pt>
                <c:pt idx="23915">
                  <c:v>0.62867695381299127</c:v>
                </c:pt>
                <c:pt idx="23916">
                  <c:v>0.62870324123971499</c:v>
                </c:pt>
                <c:pt idx="23917">
                  <c:v>0.62872952866643883</c:v>
                </c:pt>
                <c:pt idx="23918">
                  <c:v>0.62875581609316267</c:v>
                </c:pt>
                <c:pt idx="23919">
                  <c:v>0.62878210351988639</c:v>
                </c:pt>
                <c:pt idx="23920">
                  <c:v>0.62880839094661023</c:v>
                </c:pt>
                <c:pt idx="23921">
                  <c:v>0.62883467837333407</c:v>
                </c:pt>
                <c:pt idx="23922">
                  <c:v>0.62886096580005779</c:v>
                </c:pt>
                <c:pt idx="23923">
                  <c:v>0.62888725322678163</c:v>
                </c:pt>
                <c:pt idx="23924">
                  <c:v>0.62891354065350547</c:v>
                </c:pt>
                <c:pt idx="23925">
                  <c:v>0.62893982808022919</c:v>
                </c:pt>
                <c:pt idx="23926">
                  <c:v>0.62896611550695303</c:v>
                </c:pt>
                <c:pt idx="23927">
                  <c:v>0.62899240293367686</c:v>
                </c:pt>
                <c:pt idx="23928">
                  <c:v>0.62901869036040059</c:v>
                </c:pt>
                <c:pt idx="23929">
                  <c:v>0.62904497778712443</c:v>
                </c:pt>
                <c:pt idx="23930">
                  <c:v>0.62907126521384826</c:v>
                </c:pt>
                <c:pt idx="23931">
                  <c:v>0.62909755264057199</c:v>
                </c:pt>
                <c:pt idx="23932">
                  <c:v>0.62912384006729583</c:v>
                </c:pt>
                <c:pt idx="23933">
                  <c:v>0.62915012749401966</c:v>
                </c:pt>
                <c:pt idx="23934">
                  <c:v>0.62917641492074339</c:v>
                </c:pt>
                <c:pt idx="23935">
                  <c:v>0.62920270234746722</c:v>
                </c:pt>
                <c:pt idx="23936">
                  <c:v>0.62922898977419095</c:v>
                </c:pt>
                <c:pt idx="23937">
                  <c:v>0.62925527720091479</c:v>
                </c:pt>
                <c:pt idx="23938">
                  <c:v>0.62928156462763862</c:v>
                </c:pt>
                <c:pt idx="23939">
                  <c:v>0.62930785205436235</c:v>
                </c:pt>
                <c:pt idx="23940">
                  <c:v>0.62933413948108619</c:v>
                </c:pt>
                <c:pt idx="23941">
                  <c:v>0.62936042690781002</c:v>
                </c:pt>
                <c:pt idx="23942">
                  <c:v>0.62938671433453375</c:v>
                </c:pt>
                <c:pt idx="23943">
                  <c:v>0.62941300176125758</c:v>
                </c:pt>
                <c:pt idx="23944">
                  <c:v>0.62943928918798142</c:v>
                </c:pt>
                <c:pt idx="23945">
                  <c:v>0.62946557661470515</c:v>
                </c:pt>
                <c:pt idx="23946">
                  <c:v>0.62949186404142898</c:v>
                </c:pt>
                <c:pt idx="23947">
                  <c:v>0.62951815146815282</c:v>
                </c:pt>
                <c:pt idx="23948">
                  <c:v>0.62954443889487655</c:v>
                </c:pt>
                <c:pt idx="23949">
                  <c:v>0.62957072632160038</c:v>
                </c:pt>
                <c:pt idx="23950">
                  <c:v>0.62959701374832422</c:v>
                </c:pt>
                <c:pt idx="23951">
                  <c:v>0.62962330117504794</c:v>
                </c:pt>
                <c:pt idx="23952">
                  <c:v>0.62964958860177178</c:v>
                </c:pt>
                <c:pt idx="23953">
                  <c:v>0.62967587602849562</c:v>
                </c:pt>
                <c:pt idx="23954">
                  <c:v>0.62970216345521934</c:v>
                </c:pt>
                <c:pt idx="23955">
                  <c:v>0.62972845088194318</c:v>
                </c:pt>
                <c:pt idx="23956">
                  <c:v>0.62975473830866702</c:v>
                </c:pt>
                <c:pt idx="23957">
                  <c:v>0.62978102573539074</c:v>
                </c:pt>
                <c:pt idx="23958">
                  <c:v>0.62980731316211458</c:v>
                </c:pt>
                <c:pt idx="23959">
                  <c:v>0.6298336005888383</c:v>
                </c:pt>
                <c:pt idx="23960">
                  <c:v>0.62985988801556214</c:v>
                </c:pt>
                <c:pt idx="23961">
                  <c:v>0.62988617544228598</c:v>
                </c:pt>
                <c:pt idx="23962">
                  <c:v>0.6299124628690097</c:v>
                </c:pt>
                <c:pt idx="23963">
                  <c:v>0.62993875029573354</c:v>
                </c:pt>
                <c:pt idx="23964">
                  <c:v>0.62996503772245738</c:v>
                </c:pt>
                <c:pt idx="23965">
                  <c:v>0.6299913251491811</c:v>
                </c:pt>
                <c:pt idx="23966">
                  <c:v>0.63001761257590494</c:v>
                </c:pt>
                <c:pt idx="23967">
                  <c:v>0.63004390000262878</c:v>
                </c:pt>
                <c:pt idx="23968">
                  <c:v>0.6300701874293525</c:v>
                </c:pt>
                <c:pt idx="23969">
                  <c:v>0.63009647485607634</c:v>
                </c:pt>
                <c:pt idx="23970">
                  <c:v>0.63012276228280018</c:v>
                </c:pt>
                <c:pt idx="23971">
                  <c:v>0.6301490497095239</c:v>
                </c:pt>
                <c:pt idx="23972">
                  <c:v>0.63017533713624774</c:v>
                </c:pt>
                <c:pt idx="23973">
                  <c:v>0.63020162456297157</c:v>
                </c:pt>
                <c:pt idx="23974">
                  <c:v>0.6302279119896953</c:v>
                </c:pt>
                <c:pt idx="23975">
                  <c:v>0.63025419941641914</c:v>
                </c:pt>
                <c:pt idx="23976">
                  <c:v>0.63028048684314297</c:v>
                </c:pt>
                <c:pt idx="23977">
                  <c:v>0.6303067742698667</c:v>
                </c:pt>
                <c:pt idx="23978">
                  <c:v>0.63033306169659054</c:v>
                </c:pt>
                <c:pt idx="23979">
                  <c:v>0.63035934912331437</c:v>
                </c:pt>
                <c:pt idx="23980">
                  <c:v>0.6303856365500381</c:v>
                </c:pt>
                <c:pt idx="23981">
                  <c:v>0.63041192397676193</c:v>
                </c:pt>
                <c:pt idx="23982">
                  <c:v>0.63043821140348566</c:v>
                </c:pt>
                <c:pt idx="23983">
                  <c:v>0.6304644988302095</c:v>
                </c:pt>
                <c:pt idx="23984">
                  <c:v>0.63049078625693333</c:v>
                </c:pt>
                <c:pt idx="23985">
                  <c:v>0.63051707368365706</c:v>
                </c:pt>
                <c:pt idx="23986">
                  <c:v>0.6305433611103809</c:v>
                </c:pt>
                <c:pt idx="23987">
                  <c:v>0.63056964853710473</c:v>
                </c:pt>
                <c:pt idx="23988">
                  <c:v>0.63059593596382846</c:v>
                </c:pt>
                <c:pt idx="23989">
                  <c:v>0.63062222339055229</c:v>
                </c:pt>
                <c:pt idx="23990">
                  <c:v>0.63064851081727613</c:v>
                </c:pt>
                <c:pt idx="23991">
                  <c:v>0.63067479824399986</c:v>
                </c:pt>
                <c:pt idx="23992">
                  <c:v>0.63070108567072369</c:v>
                </c:pt>
                <c:pt idx="23993">
                  <c:v>0.63072737309744753</c:v>
                </c:pt>
                <c:pt idx="23994">
                  <c:v>0.63075366052417126</c:v>
                </c:pt>
                <c:pt idx="23995">
                  <c:v>0.63077994795089509</c:v>
                </c:pt>
                <c:pt idx="23996">
                  <c:v>0.63080623537761893</c:v>
                </c:pt>
                <c:pt idx="23997">
                  <c:v>0.63083252280434265</c:v>
                </c:pt>
                <c:pt idx="23998">
                  <c:v>0.63085881023106649</c:v>
                </c:pt>
                <c:pt idx="23999">
                  <c:v>0.63088509765779033</c:v>
                </c:pt>
                <c:pt idx="24000">
                  <c:v>0.63091138508451405</c:v>
                </c:pt>
                <c:pt idx="24001">
                  <c:v>0.63093767251123789</c:v>
                </c:pt>
                <c:pt idx="24002">
                  <c:v>0.63096395993796173</c:v>
                </c:pt>
                <c:pt idx="24003">
                  <c:v>0.63099024736468545</c:v>
                </c:pt>
                <c:pt idx="24004">
                  <c:v>0.63101653479140929</c:v>
                </c:pt>
                <c:pt idx="24005">
                  <c:v>0.63104282221813301</c:v>
                </c:pt>
                <c:pt idx="24006">
                  <c:v>0.63106910964485685</c:v>
                </c:pt>
                <c:pt idx="24007">
                  <c:v>0.63109539707158069</c:v>
                </c:pt>
                <c:pt idx="24008">
                  <c:v>0.63112168449830441</c:v>
                </c:pt>
                <c:pt idx="24009">
                  <c:v>0.63114797192502825</c:v>
                </c:pt>
                <c:pt idx="24010">
                  <c:v>0.63117425935175209</c:v>
                </c:pt>
                <c:pt idx="24011">
                  <c:v>0.63120054677847581</c:v>
                </c:pt>
                <c:pt idx="24012">
                  <c:v>0.63122683420519965</c:v>
                </c:pt>
                <c:pt idx="24013">
                  <c:v>0.63125312163192349</c:v>
                </c:pt>
                <c:pt idx="24014">
                  <c:v>0.63127940905864721</c:v>
                </c:pt>
                <c:pt idx="24015">
                  <c:v>0.63130569648537105</c:v>
                </c:pt>
                <c:pt idx="24016">
                  <c:v>0.63133198391209489</c:v>
                </c:pt>
                <c:pt idx="24017">
                  <c:v>0.63135827133881861</c:v>
                </c:pt>
                <c:pt idx="24018">
                  <c:v>0.63138455876554245</c:v>
                </c:pt>
                <c:pt idx="24019">
                  <c:v>0.63141084619226628</c:v>
                </c:pt>
                <c:pt idx="24020">
                  <c:v>0.63143713361899001</c:v>
                </c:pt>
                <c:pt idx="24021">
                  <c:v>0.63146342104571385</c:v>
                </c:pt>
                <c:pt idx="24022">
                  <c:v>0.63148970847243768</c:v>
                </c:pt>
                <c:pt idx="24023">
                  <c:v>0.63151599589916141</c:v>
                </c:pt>
                <c:pt idx="24024">
                  <c:v>0.63154228332588525</c:v>
                </c:pt>
                <c:pt idx="24025">
                  <c:v>0.63156857075260908</c:v>
                </c:pt>
                <c:pt idx="24026">
                  <c:v>0.63159485817933281</c:v>
                </c:pt>
                <c:pt idx="24027">
                  <c:v>0.63162114560605664</c:v>
                </c:pt>
                <c:pt idx="24028">
                  <c:v>0.63164743303278037</c:v>
                </c:pt>
                <c:pt idx="24029">
                  <c:v>0.63167372045950421</c:v>
                </c:pt>
                <c:pt idx="24030">
                  <c:v>0.63170000788622804</c:v>
                </c:pt>
                <c:pt idx="24031">
                  <c:v>0.63172629531295177</c:v>
                </c:pt>
                <c:pt idx="24032">
                  <c:v>0.63175258273967561</c:v>
                </c:pt>
                <c:pt idx="24033">
                  <c:v>0.63177887016639944</c:v>
                </c:pt>
                <c:pt idx="24034">
                  <c:v>0.63180515759312317</c:v>
                </c:pt>
                <c:pt idx="24035">
                  <c:v>0.631831445019847</c:v>
                </c:pt>
                <c:pt idx="24036">
                  <c:v>0.63185773244657084</c:v>
                </c:pt>
                <c:pt idx="24037">
                  <c:v>0.63188401987329457</c:v>
                </c:pt>
                <c:pt idx="24038">
                  <c:v>0.6319103073000184</c:v>
                </c:pt>
                <c:pt idx="24039">
                  <c:v>0.63193659472674224</c:v>
                </c:pt>
                <c:pt idx="24040">
                  <c:v>0.63196288215346597</c:v>
                </c:pt>
                <c:pt idx="24041">
                  <c:v>0.6319891695801898</c:v>
                </c:pt>
                <c:pt idx="24042">
                  <c:v>0.63201545700691364</c:v>
                </c:pt>
                <c:pt idx="24043">
                  <c:v>0.63204174443363736</c:v>
                </c:pt>
                <c:pt idx="24044">
                  <c:v>0.6320680318603612</c:v>
                </c:pt>
                <c:pt idx="24045">
                  <c:v>0.63209431928708504</c:v>
                </c:pt>
                <c:pt idx="24046">
                  <c:v>0.63212060671380876</c:v>
                </c:pt>
                <c:pt idx="24047">
                  <c:v>0.6321468941405326</c:v>
                </c:pt>
                <c:pt idx="24048">
                  <c:v>0.63217318156725633</c:v>
                </c:pt>
                <c:pt idx="24049">
                  <c:v>0.63219946899398016</c:v>
                </c:pt>
                <c:pt idx="24050">
                  <c:v>0.632225756420704</c:v>
                </c:pt>
                <c:pt idx="24051">
                  <c:v>0.63225204384742772</c:v>
                </c:pt>
                <c:pt idx="24052">
                  <c:v>0.63227833127415156</c:v>
                </c:pt>
                <c:pt idx="24053">
                  <c:v>0.6323046187008754</c:v>
                </c:pt>
                <c:pt idx="24054">
                  <c:v>0.63233090612759912</c:v>
                </c:pt>
                <c:pt idx="24055">
                  <c:v>0.63235719355432296</c:v>
                </c:pt>
                <c:pt idx="24056">
                  <c:v>0.6323834809810468</c:v>
                </c:pt>
                <c:pt idx="24057">
                  <c:v>0.63240976840777052</c:v>
                </c:pt>
                <c:pt idx="24058">
                  <c:v>0.63243605583449436</c:v>
                </c:pt>
                <c:pt idx="24059">
                  <c:v>0.6324623432612182</c:v>
                </c:pt>
                <c:pt idx="24060">
                  <c:v>0.63248863068794192</c:v>
                </c:pt>
                <c:pt idx="24061">
                  <c:v>0.63251491811466576</c:v>
                </c:pt>
                <c:pt idx="24062">
                  <c:v>0.6325412055413896</c:v>
                </c:pt>
                <c:pt idx="24063">
                  <c:v>0.63256749296811332</c:v>
                </c:pt>
                <c:pt idx="24064">
                  <c:v>0.63259378039483716</c:v>
                </c:pt>
                <c:pt idx="24065">
                  <c:v>0.63262006782156099</c:v>
                </c:pt>
                <c:pt idx="24066">
                  <c:v>0.63264635524828472</c:v>
                </c:pt>
                <c:pt idx="24067">
                  <c:v>0.63267264267500856</c:v>
                </c:pt>
                <c:pt idx="24068">
                  <c:v>0.63269893010173239</c:v>
                </c:pt>
                <c:pt idx="24069">
                  <c:v>0.63272521752845612</c:v>
                </c:pt>
                <c:pt idx="24070">
                  <c:v>0.63275150495517996</c:v>
                </c:pt>
                <c:pt idx="24071">
                  <c:v>0.63277779238190368</c:v>
                </c:pt>
                <c:pt idx="24072">
                  <c:v>0.63280407980862752</c:v>
                </c:pt>
                <c:pt idx="24073">
                  <c:v>0.63283036723535135</c:v>
                </c:pt>
                <c:pt idx="24074">
                  <c:v>0.63285665466207508</c:v>
                </c:pt>
                <c:pt idx="24075">
                  <c:v>0.63288294208879892</c:v>
                </c:pt>
                <c:pt idx="24076">
                  <c:v>0.63290922951552275</c:v>
                </c:pt>
                <c:pt idx="24077">
                  <c:v>0.63293551694224648</c:v>
                </c:pt>
                <c:pt idx="24078">
                  <c:v>0.63296180436897032</c:v>
                </c:pt>
                <c:pt idx="24079">
                  <c:v>0.63298809179569415</c:v>
                </c:pt>
                <c:pt idx="24080">
                  <c:v>0.63301437922241788</c:v>
                </c:pt>
                <c:pt idx="24081">
                  <c:v>0.63304066664914171</c:v>
                </c:pt>
                <c:pt idx="24082">
                  <c:v>0.63306695407586555</c:v>
                </c:pt>
                <c:pt idx="24083">
                  <c:v>0.63309324150258928</c:v>
                </c:pt>
                <c:pt idx="24084">
                  <c:v>0.63311952892931311</c:v>
                </c:pt>
                <c:pt idx="24085">
                  <c:v>0.63314581635603695</c:v>
                </c:pt>
                <c:pt idx="24086">
                  <c:v>0.63317210378276068</c:v>
                </c:pt>
                <c:pt idx="24087">
                  <c:v>0.63319839120948451</c:v>
                </c:pt>
                <c:pt idx="24088">
                  <c:v>0.63322467863620835</c:v>
                </c:pt>
                <c:pt idx="24089">
                  <c:v>0.63325096606293207</c:v>
                </c:pt>
                <c:pt idx="24090">
                  <c:v>0.63327725348965591</c:v>
                </c:pt>
                <c:pt idx="24091">
                  <c:v>0.63330354091637975</c:v>
                </c:pt>
                <c:pt idx="24092">
                  <c:v>0.63332982834310347</c:v>
                </c:pt>
                <c:pt idx="24093">
                  <c:v>0.63335611576982731</c:v>
                </c:pt>
                <c:pt idx="24094">
                  <c:v>0.63338240319655104</c:v>
                </c:pt>
                <c:pt idx="24095">
                  <c:v>0.63340869062327487</c:v>
                </c:pt>
                <c:pt idx="24096">
                  <c:v>0.63343497804999871</c:v>
                </c:pt>
                <c:pt idx="24097">
                  <c:v>0.63346126547672243</c:v>
                </c:pt>
                <c:pt idx="24098">
                  <c:v>0.63348755290344627</c:v>
                </c:pt>
                <c:pt idx="24099">
                  <c:v>0.63351384033017011</c:v>
                </c:pt>
                <c:pt idx="24100">
                  <c:v>0.63354012775689383</c:v>
                </c:pt>
                <c:pt idx="24101">
                  <c:v>0.63356641518361767</c:v>
                </c:pt>
                <c:pt idx="24102">
                  <c:v>0.63359270261034151</c:v>
                </c:pt>
                <c:pt idx="24103">
                  <c:v>0.63361899003706523</c:v>
                </c:pt>
                <c:pt idx="24104">
                  <c:v>0.63364527746378907</c:v>
                </c:pt>
                <c:pt idx="24105">
                  <c:v>0.63367156489051291</c:v>
                </c:pt>
                <c:pt idx="24106">
                  <c:v>0.63369785231723663</c:v>
                </c:pt>
                <c:pt idx="24107">
                  <c:v>0.63372413974396047</c:v>
                </c:pt>
                <c:pt idx="24108">
                  <c:v>0.63375042717068431</c:v>
                </c:pt>
                <c:pt idx="24109">
                  <c:v>0.63377671459740803</c:v>
                </c:pt>
                <c:pt idx="24110">
                  <c:v>0.63380300202413187</c:v>
                </c:pt>
                <c:pt idx="24111">
                  <c:v>0.6338292894508557</c:v>
                </c:pt>
                <c:pt idx="24112">
                  <c:v>0.63385557687757943</c:v>
                </c:pt>
                <c:pt idx="24113">
                  <c:v>0.63388186430430327</c:v>
                </c:pt>
                <c:pt idx="24114">
                  <c:v>0.6339081517310271</c:v>
                </c:pt>
                <c:pt idx="24115">
                  <c:v>0.63393443915775083</c:v>
                </c:pt>
                <c:pt idx="24116">
                  <c:v>0.63396072658447467</c:v>
                </c:pt>
                <c:pt idx="24117">
                  <c:v>0.63398701401119839</c:v>
                </c:pt>
                <c:pt idx="24118">
                  <c:v>0.63401330143792223</c:v>
                </c:pt>
                <c:pt idx="24119">
                  <c:v>0.63403958886464606</c:v>
                </c:pt>
                <c:pt idx="24120">
                  <c:v>0.63406587629136979</c:v>
                </c:pt>
                <c:pt idx="24121">
                  <c:v>0.63409216371809363</c:v>
                </c:pt>
                <c:pt idx="24122">
                  <c:v>0.63411845114481746</c:v>
                </c:pt>
                <c:pt idx="24123">
                  <c:v>0.63414473857154119</c:v>
                </c:pt>
                <c:pt idx="24124">
                  <c:v>0.63417102599826503</c:v>
                </c:pt>
                <c:pt idx="24125">
                  <c:v>0.63419731342498886</c:v>
                </c:pt>
                <c:pt idx="24126">
                  <c:v>0.63422360085171259</c:v>
                </c:pt>
                <c:pt idx="24127">
                  <c:v>0.63424988827843642</c:v>
                </c:pt>
                <c:pt idx="24128">
                  <c:v>0.63427617570516026</c:v>
                </c:pt>
                <c:pt idx="24129">
                  <c:v>0.63430246313188399</c:v>
                </c:pt>
                <c:pt idx="24130">
                  <c:v>0.63432875055860782</c:v>
                </c:pt>
                <c:pt idx="24131">
                  <c:v>0.63435503798533166</c:v>
                </c:pt>
                <c:pt idx="24132">
                  <c:v>0.63438132541205539</c:v>
                </c:pt>
                <c:pt idx="24133">
                  <c:v>0.63440761283877922</c:v>
                </c:pt>
                <c:pt idx="24134">
                  <c:v>0.63443390026550306</c:v>
                </c:pt>
                <c:pt idx="24135">
                  <c:v>0.63446018769222678</c:v>
                </c:pt>
                <c:pt idx="24136">
                  <c:v>0.63448647511895062</c:v>
                </c:pt>
                <c:pt idx="24137">
                  <c:v>0.63451276254567446</c:v>
                </c:pt>
                <c:pt idx="24138">
                  <c:v>0.63453904997239818</c:v>
                </c:pt>
                <c:pt idx="24139">
                  <c:v>0.63456533739912202</c:v>
                </c:pt>
                <c:pt idx="24140">
                  <c:v>0.63459162482584575</c:v>
                </c:pt>
                <c:pt idx="24141">
                  <c:v>0.63461791225256958</c:v>
                </c:pt>
                <c:pt idx="24142">
                  <c:v>0.63464419967929342</c:v>
                </c:pt>
                <c:pt idx="24143">
                  <c:v>0.63467048710601714</c:v>
                </c:pt>
                <c:pt idx="24144">
                  <c:v>0.63469677453274098</c:v>
                </c:pt>
                <c:pt idx="24145">
                  <c:v>0.63472306195946482</c:v>
                </c:pt>
                <c:pt idx="24146">
                  <c:v>0.63474934938618854</c:v>
                </c:pt>
                <c:pt idx="24147">
                  <c:v>0.63477563681291238</c:v>
                </c:pt>
                <c:pt idx="24148">
                  <c:v>0.63480192423963622</c:v>
                </c:pt>
                <c:pt idx="24149">
                  <c:v>0.63482821166635994</c:v>
                </c:pt>
                <c:pt idx="24150">
                  <c:v>0.63485449909308378</c:v>
                </c:pt>
                <c:pt idx="24151">
                  <c:v>0.63488078651980762</c:v>
                </c:pt>
                <c:pt idx="24152">
                  <c:v>0.63490707394653134</c:v>
                </c:pt>
                <c:pt idx="24153">
                  <c:v>0.63493336137325518</c:v>
                </c:pt>
                <c:pt idx="24154">
                  <c:v>0.63495964879997902</c:v>
                </c:pt>
                <c:pt idx="24155">
                  <c:v>0.63498593622670274</c:v>
                </c:pt>
                <c:pt idx="24156">
                  <c:v>0.63501222365342658</c:v>
                </c:pt>
                <c:pt idx="24157">
                  <c:v>0.63503851108015041</c:v>
                </c:pt>
                <c:pt idx="24158">
                  <c:v>0.63506479850687414</c:v>
                </c:pt>
                <c:pt idx="24159">
                  <c:v>0.63509108593359798</c:v>
                </c:pt>
                <c:pt idx="24160">
                  <c:v>0.63511737336032181</c:v>
                </c:pt>
                <c:pt idx="24161">
                  <c:v>0.63514366078704554</c:v>
                </c:pt>
                <c:pt idx="24162">
                  <c:v>0.63516994821376938</c:v>
                </c:pt>
                <c:pt idx="24163">
                  <c:v>0.6351962356404931</c:v>
                </c:pt>
                <c:pt idx="24164">
                  <c:v>0.63522252306721694</c:v>
                </c:pt>
                <c:pt idx="24165">
                  <c:v>0.63524881049394077</c:v>
                </c:pt>
                <c:pt idx="24166">
                  <c:v>0.6352750979206645</c:v>
                </c:pt>
                <c:pt idx="24167">
                  <c:v>0.63530138534738834</c:v>
                </c:pt>
                <c:pt idx="24168">
                  <c:v>0.63532767277411217</c:v>
                </c:pt>
                <c:pt idx="24169">
                  <c:v>0.6353539602008359</c:v>
                </c:pt>
                <c:pt idx="24170">
                  <c:v>0.63538024762755974</c:v>
                </c:pt>
                <c:pt idx="24171">
                  <c:v>0.63540653505428357</c:v>
                </c:pt>
                <c:pt idx="24172">
                  <c:v>0.6354328224810073</c:v>
                </c:pt>
                <c:pt idx="24173">
                  <c:v>0.63545910990773113</c:v>
                </c:pt>
                <c:pt idx="24174">
                  <c:v>0.63548539733445497</c:v>
                </c:pt>
                <c:pt idx="24175">
                  <c:v>0.6355116847611787</c:v>
                </c:pt>
                <c:pt idx="24176">
                  <c:v>0.63553797218790253</c:v>
                </c:pt>
                <c:pt idx="24177">
                  <c:v>0.63556425961462637</c:v>
                </c:pt>
                <c:pt idx="24178">
                  <c:v>0.6355905470413501</c:v>
                </c:pt>
                <c:pt idx="24179">
                  <c:v>0.63561683446807393</c:v>
                </c:pt>
                <c:pt idx="24180">
                  <c:v>0.63564312189479777</c:v>
                </c:pt>
                <c:pt idx="24181">
                  <c:v>0.63566940932152149</c:v>
                </c:pt>
                <c:pt idx="24182">
                  <c:v>0.63569569674824533</c:v>
                </c:pt>
                <c:pt idx="24183">
                  <c:v>0.63572198417496906</c:v>
                </c:pt>
                <c:pt idx="24184">
                  <c:v>0.63574827160169289</c:v>
                </c:pt>
                <c:pt idx="24185">
                  <c:v>0.63577455902841673</c:v>
                </c:pt>
                <c:pt idx="24186">
                  <c:v>0.63580084645514046</c:v>
                </c:pt>
                <c:pt idx="24187">
                  <c:v>0.63582713388186429</c:v>
                </c:pt>
                <c:pt idx="24188">
                  <c:v>0.63585342130858813</c:v>
                </c:pt>
                <c:pt idx="24189">
                  <c:v>0.63587970873531185</c:v>
                </c:pt>
                <c:pt idx="24190">
                  <c:v>0.63590599616203569</c:v>
                </c:pt>
                <c:pt idx="24191">
                  <c:v>0.63593228358875953</c:v>
                </c:pt>
                <c:pt idx="24192">
                  <c:v>0.63595857101548325</c:v>
                </c:pt>
                <c:pt idx="24193">
                  <c:v>0.63598485844220709</c:v>
                </c:pt>
                <c:pt idx="24194">
                  <c:v>0.63601114586893093</c:v>
                </c:pt>
                <c:pt idx="24195">
                  <c:v>0.63603743329565465</c:v>
                </c:pt>
                <c:pt idx="24196">
                  <c:v>0.63606372072237849</c:v>
                </c:pt>
                <c:pt idx="24197">
                  <c:v>0.63609000814910233</c:v>
                </c:pt>
                <c:pt idx="24198">
                  <c:v>0.63611629557582605</c:v>
                </c:pt>
                <c:pt idx="24199">
                  <c:v>0.63614258300254989</c:v>
                </c:pt>
                <c:pt idx="24200">
                  <c:v>0.63616887042927373</c:v>
                </c:pt>
                <c:pt idx="24201">
                  <c:v>0.63619515785599745</c:v>
                </c:pt>
                <c:pt idx="24202">
                  <c:v>0.63622144528272129</c:v>
                </c:pt>
                <c:pt idx="24203">
                  <c:v>0.63624773270944512</c:v>
                </c:pt>
                <c:pt idx="24204">
                  <c:v>0.63627402013616885</c:v>
                </c:pt>
                <c:pt idx="24205">
                  <c:v>0.63630030756289269</c:v>
                </c:pt>
                <c:pt idx="24206">
                  <c:v>0.63632659498961641</c:v>
                </c:pt>
                <c:pt idx="24207">
                  <c:v>0.63635288241634025</c:v>
                </c:pt>
                <c:pt idx="24208">
                  <c:v>0.63637916984306409</c:v>
                </c:pt>
                <c:pt idx="24209">
                  <c:v>0.63640545726978781</c:v>
                </c:pt>
                <c:pt idx="24210">
                  <c:v>0.63643174469651165</c:v>
                </c:pt>
                <c:pt idx="24211">
                  <c:v>0.63645803212323548</c:v>
                </c:pt>
                <c:pt idx="24212">
                  <c:v>0.63648431954995921</c:v>
                </c:pt>
                <c:pt idx="24213">
                  <c:v>0.63651060697668305</c:v>
                </c:pt>
                <c:pt idx="24214">
                  <c:v>0.63653689440340688</c:v>
                </c:pt>
                <c:pt idx="24215">
                  <c:v>0.63656318183013061</c:v>
                </c:pt>
                <c:pt idx="24216">
                  <c:v>0.63658946925685445</c:v>
                </c:pt>
                <c:pt idx="24217">
                  <c:v>0.63661575668357828</c:v>
                </c:pt>
                <c:pt idx="24218">
                  <c:v>0.63664204411030201</c:v>
                </c:pt>
                <c:pt idx="24219">
                  <c:v>0.63666833153702584</c:v>
                </c:pt>
                <c:pt idx="24220">
                  <c:v>0.63669461896374968</c:v>
                </c:pt>
                <c:pt idx="24221">
                  <c:v>0.63672090639047341</c:v>
                </c:pt>
                <c:pt idx="24222">
                  <c:v>0.63674719381719724</c:v>
                </c:pt>
                <c:pt idx="24223">
                  <c:v>0.63677348124392108</c:v>
                </c:pt>
                <c:pt idx="24224">
                  <c:v>0.63679976867064481</c:v>
                </c:pt>
                <c:pt idx="24225">
                  <c:v>0.63682605609736864</c:v>
                </c:pt>
                <c:pt idx="24226">
                  <c:v>0.63685234352409248</c:v>
                </c:pt>
                <c:pt idx="24227">
                  <c:v>0.6368786309508162</c:v>
                </c:pt>
                <c:pt idx="24228">
                  <c:v>0.63690491837754004</c:v>
                </c:pt>
                <c:pt idx="24229">
                  <c:v>0.63693120580426377</c:v>
                </c:pt>
                <c:pt idx="24230">
                  <c:v>0.6369574932309876</c:v>
                </c:pt>
                <c:pt idx="24231">
                  <c:v>0.63698378065771144</c:v>
                </c:pt>
                <c:pt idx="24232">
                  <c:v>0.63701006808443517</c:v>
                </c:pt>
                <c:pt idx="24233">
                  <c:v>0.637036355511159</c:v>
                </c:pt>
                <c:pt idx="24234">
                  <c:v>0.63706264293788284</c:v>
                </c:pt>
                <c:pt idx="24235">
                  <c:v>0.63708893036460656</c:v>
                </c:pt>
                <c:pt idx="24236">
                  <c:v>0.6371152177913304</c:v>
                </c:pt>
                <c:pt idx="24237">
                  <c:v>0.63714150521805424</c:v>
                </c:pt>
                <c:pt idx="24238">
                  <c:v>0.63716779264477796</c:v>
                </c:pt>
                <c:pt idx="24239">
                  <c:v>0.6371940800715018</c:v>
                </c:pt>
                <c:pt idx="24240">
                  <c:v>0.63722036749822564</c:v>
                </c:pt>
                <c:pt idx="24241">
                  <c:v>0.63724665492494936</c:v>
                </c:pt>
                <c:pt idx="24242">
                  <c:v>0.6372729423516732</c:v>
                </c:pt>
                <c:pt idx="24243">
                  <c:v>0.63729922977839704</c:v>
                </c:pt>
                <c:pt idx="24244">
                  <c:v>0.63732551720512076</c:v>
                </c:pt>
                <c:pt idx="24245">
                  <c:v>0.6373518046318446</c:v>
                </c:pt>
                <c:pt idx="24246">
                  <c:v>0.63737809205856844</c:v>
                </c:pt>
                <c:pt idx="24247">
                  <c:v>0.63740437948529216</c:v>
                </c:pt>
                <c:pt idx="24248">
                  <c:v>0.637430666912016</c:v>
                </c:pt>
                <c:pt idx="24249">
                  <c:v>0.63745695433873983</c:v>
                </c:pt>
                <c:pt idx="24250">
                  <c:v>0.63748324176546356</c:v>
                </c:pt>
                <c:pt idx="24251">
                  <c:v>0.6375095291921874</c:v>
                </c:pt>
                <c:pt idx="24252">
                  <c:v>0.63753581661891112</c:v>
                </c:pt>
                <c:pt idx="24253">
                  <c:v>0.63756210404563496</c:v>
                </c:pt>
                <c:pt idx="24254">
                  <c:v>0.6375883914723588</c:v>
                </c:pt>
                <c:pt idx="24255">
                  <c:v>0.63761467889908252</c:v>
                </c:pt>
                <c:pt idx="24256">
                  <c:v>0.63764096632580636</c:v>
                </c:pt>
                <c:pt idx="24257">
                  <c:v>0.63766725375253019</c:v>
                </c:pt>
                <c:pt idx="24258">
                  <c:v>0.63769354117925392</c:v>
                </c:pt>
                <c:pt idx="24259">
                  <c:v>0.63771982860597776</c:v>
                </c:pt>
                <c:pt idx="24260">
                  <c:v>0.63774611603270159</c:v>
                </c:pt>
                <c:pt idx="24261">
                  <c:v>0.63777240345942532</c:v>
                </c:pt>
                <c:pt idx="24262">
                  <c:v>0.63779869088614916</c:v>
                </c:pt>
                <c:pt idx="24263">
                  <c:v>0.63782497831287299</c:v>
                </c:pt>
                <c:pt idx="24264">
                  <c:v>0.63785126573959672</c:v>
                </c:pt>
                <c:pt idx="24265">
                  <c:v>0.63787755316632055</c:v>
                </c:pt>
                <c:pt idx="24266">
                  <c:v>0.63790384059304439</c:v>
                </c:pt>
                <c:pt idx="24267">
                  <c:v>0.63793012801976812</c:v>
                </c:pt>
                <c:pt idx="24268">
                  <c:v>0.63795641544649195</c:v>
                </c:pt>
                <c:pt idx="24269">
                  <c:v>0.63798270287321579</c:v>
                </c:pt>
                <c:pt idx="24270">
                  <c:v>0.63800899029993952</c:v>
                </c:pt>
                <c:pt idx="24271">
                  <c:v>0.63803527772666335</c:v>
                </c:pt>
                <c:pt idx="24272">
                  <c:v>0.63806156515338719</c:v>
                </c:pt>
                <c:pt idx="24273">
                  <c:v>0.63808785258011091</c:v>
                </c:pt>
                <c:pt idx="24274">
                  <c:v>0.63811414000683475</c:v>
                </c:pt>
                <c:pt idx="24275">
                  <c:v>0.63814042743355848</c:v>
                </c:pt>
                <c:pt idx="24276">
                  <c:v>0.63816671486028231</c:v>
                </c:pt>
                <c:pt idx="24277">
                  <c:v>0.63819300228700615</c:v>
                </c:pt>
                <c:pt idx="24278">
                  <c:v>0.63821928971372988</c:v>
                </c:pt>
                <c:pt idx="24279">
                  <c:v>0.63824557714045371</c:v>
                </c:pt>
                <c:pt idx="24280">
                  <c:v>0.63827186456717755</c:v>
                </c:pt>
                <c:pt idx="24281">
                  <c:v>0.63829815199390127</c:v>
                </c:pt>
                <c:pt idx="24282">
                  <c:v>0.63832443942062511</c:v>
                </c:pt>
                <c:pt idx="24283">
                  <c:v>0.63835072684734895</c:v>
                </c:pt>
                <c:pt idx="24284">
                  <c:v>0.63837701427407267</c:v>
                </c:pt>
                <c:pt idx="24285">
                  <c:v>0.63840330170079651</c:v>
                </c:pt>
                <c:pt idx="24286">
                  <c:v>0.63842958912752035</c:v>
                </c:pt>
                <c:pt idx="24287">
                  <c:v>0.63845587655424407</c:v>
                </c:pt>
                <c:pt idx="24288">
                  <c:v>0.63848216398096791</c:v>
                </c:pt>
                <c:pt idx="24289">
                  <c:v>0.63850845140769175</c:v>
                </c:pt>
                <c:pt idx="24290">
                  <c:v>0.63853473883441547</c:v>
                </c:pt>
                <c:pt idx="24291">
                  <c:v>0.63856102626113931</c:v>
                </c:pt>
                <c:pt idx="24292">
                  <c:v>0.63858731368786315</c:v>
                </c:pt>
                <c:pt idx="24293">
                  <c:v>0.63861360111458687</c:v>
                </c:pt>
                <c:pt idx="24294">
                  <c:v>0.63863988854131071</c:v>
                </c:pt>
                <c:pt idx="24295">
                  <c:v>0.63866617596803454</c:v>
                </c:pt>
                <c:pt idx="24296">
                  <c:v>0.63869246339475827</c:v>
                </c:pt>
                <c:pt idx="24297">
                  <c:v>0.63871875082148211</c:v>
                </c:pt>
                <c:pt idx="24298">
                  <c:v>0.63874503824820583</c:v>
                </c:pt>
                <c:pt idx="24299">
                  <c:v>0.63877132567492967</c:v>
                </c:pt>
                <c:pt idx="24300">
                  <c:v>0.63879761310165351</c:v>
                </c:pt>
                <c:pt idx="24301">
                  <c:v>0.63882390052837723</c:v>
                </c:pt>
                <c:pt idx="24302">
                  <c:v>0.63885018795510107</c:v>
                </c:pt>
                <c:pt idx="24303">
                  <c:v>0.6388764753818249</c:v>
                </c:pt>
                <c:pt idx="24304">
                  <c:v>0.63890276280854863</c:v>
                </c:pt>
                <c:pt idx="24305">
                  <c:v>0.63892905023527247</c:v>
                </c:pt>
                <c:pt idx="24306">
                  <c:v>0.6389553376619963</c:v>
                </c:pt>
                <c:pt idx="24307">
                  <c:v>0.63898162508872003</c:v>
                </c:pt>
                <c:pt idx="24308">
                  <c:v>0.63900791251544387</c:v>
                </c:pt>
                <c:pt idx="24309">
                  <c:v>0.6390341999421677</c:v>
                </c:pt>
                <c:pt idx="24310">
                  <c:v>0.63906048736889143</c:v>
                </c:pt>
                <c:pt idx="24311">
                  <c:v>0.63908677479561526</c:v>
                </c:pt>
                <c:pt idx="24312">
                  <c:v>0.6391130622223391</c:v>
                </c:pt>
                <c:pt idx="24313">
                  <c:v>0.63913934964906283</c:v>
                </c:pt>
                <c:pt idx="24314">
                  <c:v>0.63916563707578666</c:v>
                </c:pt>
                <c:pt idx="24315">
                  <c:v>0.6391919245025105</c:v>
                </c:pt>
                <c:pt idx="24316">
                  <c:v>0.63921821192923423</c:v>
                </c:pt>
                <c:pt idx="24317">
                  <c:v>0.63924449935595806</c:v>
                </c:pt>
                <c:pt idx="24318">
                  <c:v>0.63927078678268179</c:v>
                </c:pt>
                <c:pt idx="24319">
                  <c:v>0.63929707420940562</c:v>
                </c:pt>
                <c:pt idx="24320">
                  <c:v>0.63932336163612946</c:v>
                </c:pt>
                <c:pt idx="24321">
                  <c:v>0.63934964906285319</c:v>
                </c:pt>
                <c:pt idx="24322">
                  <c:v>0.63937593648957702</c:v>
                </c:pt>
                <c:pt idx="24323">
                  <c:v>0.63940222391630086</c:v>
                </c:pt>
                <c:pt idx="24324">
                  <c:v>0.63942851134302459</c:v>
                </c:pt>
                <c:pt idx="24325">
                  <c:v>0.63945479876974842</c:v>
                </c:pt>
                <c:pt idx="24326">
                  <c:v>0.63948108619647226</c:v>
                </c:pt>
                <c:pt idx="24327">
                  <c:v>0.63950737362319598</c:v>
                </c:pt>
                <c:pt idx="24328">
                  <c:v>0.63953366104991982</c:v>
                </c:pt>
                <c:pt idx="24329">
                  <c:v>0.63955994847664366</c:v>
                </c:pt>
                <c:pt idx="24330">
                  <c:v>0.63958623590336738</c:v>
                </c:pt>
                <c:pt idx="24331">
                  <c:v>0.63961252333009122</c:v>
                </c:pt>
                <c:pt idx="24332">
                  <c:v>0.63963881075681506</c:v>
                </c:pt>
                <c:pt idx="24333">
                  <c:v>0.63966509818353878</c:v>
                </c:pt>
                <c:pt idx="24334">
                  <c:v>0.63969138561026262</c:v>
                </c:pt>
                <c:pt idx="24335">
                  <c:v>0.63971767303698646</c:v>
                </c:pt>
                <c:pt idx="24336">
                  <c:v>0.63974396046371018</c:v>
                </c:pt>
                <c:pt idx="24337">
                  <c:v>0.63977024789043402</c:v>
                </c:pt>
                <c:pt idx="24338">
                  <c:v>0.63979653531715786</c:v>
                </c:pt>
                <c:pt idx="24339">
                  <c:v>0.63982282274388158</c:v>
                </c:pt>
                <c:pt idx="24340">
                  <c:v>0.63984911017060542</c:v>
                </c:pt>
                <c:pt idx="24341">
                  <c:v>0.63987539759732914</c:v>
                </c:pt>
                <c:pt idx="24342">
                  <c:v>0.63990168502405298</c:v>
                </c:pt>
                <c:pt idx="24343">
                  <c:v>0.63992797245077682</c:v>
                </c:pt>
                <c:pt idx="24344">
                  <c:v>0.63995425987750054</c:v>
                </c:pt>
                <c:pt idx="24345">
                  <c:v>0.63998054730422438</c:v>
                </c:pt>
                <c:pt idx="24346">
                  <c:v>0.64000683473094822</c:v>
                </c:pt>
                <c:pt idx="24347">
                  <c:v>0.64003312215767194</c:v>
                </c:pt>
                <c:pt idx="24348">
                  <c:v>0.64005940958439578</c:v>
                </c:pt>
                <c:pt idx="24349">
                  <c:v>0.64008569701111961</c:v>
                </c:pt>
                <c:pt idx="24350">
                  <c:v>0.64011198443784334</c:v>
                </c:pt>
                <c:pt idx="24351">
                  <c:v>0.64013827186456718</c:v>
                </c:pt>
                <c:pt idx="24352">
                  <c:v>0.64016455929129101</c:v>
                </c:pt>
                <c:pt idx="24353">
                  <c:v>0.64019084671801474</c:v>
                </c:pt>
                <c:pt idx="24354">
                  <c:v>0.64021713414473858</c:v>
                </c:pt>
                <c:pt idx="24355">
                  <c:v>0.64024342157146241</c:v>
                </c:pt>
                <c:pt idx="24356">
                  <c:v>0.64026970899818614</c:v>
                </c:pt>
                <c:pt idx="24357">
                  <c:v>0.64029599642490997</c:v>
                </c:pt>
                <c:pt idx="24358">
                  <c:v>0.64032228385163381</c:v>
                </c:pt>
                <c:pt idx="24359">
                  <c:v>0.64034857127835754</c:v>
                </c:pt>
                <c:pt idx="24360">
                  <c:v>0.64037485870508137</c:v>
                </c:pt>
                <c:pt idx="24361">
                  <c:v>0.64040114613180521</c:v>
                </c:pt>
                <c:pt idx="24362">
                  <c:v>0.64042743355852894</c:v>
                </c:pt>
                <c:pt idx="24363">
                  <c:v>0.64045372098525277</c:v>
                </c:pt>
                <c:pt idx="24364">
                  <c:v>0.6404800084119765</c:v>
                </c:pt>
                <c:pt idx="24365">
                  <c:v>0.64050629583870033</c:v>
                </c:pt>
                <c:pt idx="24366">
                  <c:v>0.64053258326542417</c:v>
                </c:pt>
                <c:pt idx="24367">
                  <c:v>0.6405588706921479</c:v>
                </c:pt>
                <c:pt idx="24368">
                  <c:v>0.64058515811887173</c:v>
                </c:pt>
                <c:pt idx="24369">
                  <c:v>0.64061144554559557</c:v>
                </c:pt>
                <c:pt idx="24370">
                  <c:v>0.6406377329723193</c:v>
                </c:pt>
                <c:pt idx="24371">
                  <c:v>0.64066402039904313</c:v>
                </c:pt>
                <c:pt idx="24372">
                  <c:v>0.64069030782576697</c:v>
                </c:pt>
                <c:pt idx="24373">
                  <c:v>0.64071659525249069</c:v>
                </c:pt>
                <c:pt idx="24374">
                  <c:v>0.64074288267921453</c:v>
                </c:pt>
                <c:pt idx="24375">
                  <c:v>0.64076917010593837</c:v>
                </c:pt>
                <c:pt idx="24376">
                  <c:v>0.64079545753266209</c:v>
                </c:pt>
                <c:pt idx="24377">
                  <c:v>0.64082174495938593</c:v>
                </c:pt>
                <c:pt idx="24378">
                  <c:v>0.64084803238610977</c:v>
                </c:pt>
                <c:pt idx="24379">
                  <c:v>0.64087431981283349</c:v>
                </c:pt>
                <c:pt idx="24380">
                  <c:v>0.64090060723955733</c:v>
                </c:pt>
                <c:pt idx="24381">
                  <c:v>0.64092689466628117</c:v>
                </c:pt>
                <c:pt idx="24382">
                  <c:v>0.64095318209300489</c:v>
                </c:pt>
                <c:pt idx="24383">
                  <c:v>0.64097946951972873</c:v>
                </c:pt>
                <c:pt idx="24384">
                  <c:v>0.64100575694645257</c:v>
                </c:pt>
                <c:pt idx="24385">
                  <c:v>0.64103204437317629</c:v>
                </c:pt>
                <c:pt idx="24386">
                  <c:v>0.64105833179990013</c:v>
                </c:pt>
                <c:pt idx="24387">
                  <c:v>0.64108461922662385</c:v>
                </c:pt>
                <c:pt idx="24388">
                  <c:v>0.64111090665334769</c:v>
                </c:pt>
                <c:pt idx="24389">
                  <c:v>0.64113719408007153</c:v>
                </c:pt>
                <c:pt idx="24390">
                  <c:v>0.64116348150679525</c:v>
                </c:pt>
                <c:pt idx="24391">
                  <c:v>0.64118976893351909</c:v>
                </c:pt>
                <c:pt idx="24392">
                  <c:v>0.64121605636024293</c:v>
                </c:pt>
                <c:pt idx="24393">
                  <c:v>0.64124234378696665</c:v>
                </c:pt>
                <c:pt idx="24394">
                  <c:v>0.64126863121369049</c:v>
                </c:pt>
                <c:pt idx="24395">
                  <c:v>0.64129491864041432</c:v>
                </c:pt>
                <c:pt idx="24396">
                  <c:v>0.64132120606713805</c:v>
                </c:pt>
                <c:pt idx="24397">
                  <c:v>0.64134749349386189</c:v>
                </c:pt>
                <c:pt idx="24398">
                  <c:v>0.64137378092058572</c:v>
                </c:pt>
                <c:pt idx="24399">
                  <c:v>0.64140006834730945</c:v>
                </c:pt>
                <c:pt idx="24400">
                  <c:v>0.64142635577403329</c:v>
                </c:pt>
                <c:pt idx="24401">
                  <c:v>0.64145264320075712</c:v>
                </c:pt>
                <c:pt idx="24402">
                  <c:v>0.64147893062748085</c:v>
                </c:pt>
                <c:pt idx="24403">
                  <c:v>0.64150521805420468</c:v>
                </c:pt>
                <c:pt idx="24404">
                  <c:v>0.64153150548092852</c:v>
                </c:pt>
                <c:pt idx="24405">
                  <c:v>0.64155779290765225</c:v>
                </c:pt>
                <c:pt idx="24406">
                  <c:v>0.64158408033437608</c:v>
                </c:pt>
                <c:pt idx="24407">
                  <c:v>0.64161036776109992</c:v>
                </c:pt>
                <c:pt idx="24408">
                  <c:v>0.64163665518782365</c:v>
                </c:pt>
                <c:pt idx="24409">
                  <c:v>0.64166294261454748</c:v>
                </c:pt>
                <c:pt idx="24410">
                  <c:v>0.64168923004127121</c:v>
                </c:pt>
                <c:pt idx="24411">
                  <c:v>0.64171551746799504</c:v>
                </c:pt>
                <c:pt idx="24412">
                  <c:v>0.64174180489471888</c:v>
                </c:pt>
                <c:pt idx="24413">
                  <c:v>0.64176809232144261</c:v>
                </c:pt>
                <c:pt idx="24414">
                  <c:v>0.64179437974816644</c:v>
                </c:pt>
                <c:pt idx="24415">
                  <c:v>0.64182066717489028</c:v>
                </c:pt>
                <c:pt idx="24416">
                  <c:v>0.64184695460161401</c:v>
                </c:pt>
                <c:pt idx="24417">
                  <c:v>0.64187324202833784</c:v>
                </c:pt>
                <c:pt idx="24418">
                  <c:v>0.64189952945506168</c:v>
                </c:pt>
                <c:pt idx="24419">
                  <c:v>0.6419258168817854</c:v>
                </c:pt>
                <c:pt idx="24420">
                  <c:v>0.64195210430850924</c:v>
                </c:pt>
                <c:pt idx="24421">
                  <c:v>0.64197839173523308</c:v>
                </c:pt>
                <c:pt idx="24422">
                  <c:v>0.6420046791619568</c:v>
                </c:pt>
                <c:pt idx="24423">
                  <c:v>0.64203096658868064</c:v>
                </c:pt>
                <c:pt idx="24424">
                  <c:v>0.64205725401540448</c:v>
                </c:pt>
                <c:pt idx="24425">
                  <c:v>0.6420835414421282</c:v>
                </c:pt>
                <c:pt idx="24426">
                  <c:v>0.64210982886885204</c:v>
                </c:pt>
                <c:pt idx="24427">
                  <c:v>0.64213611629557588</c:v>
                </c:pt>
                <c:pt idx="24428">
                  <c:v>0.6421624037222996</c:v>
                </c:pt>
                <c:pt idx="24429">
                  <c:v>0.64218869114902344</c:v>
                </c:pt>
                <c:pt idx="24430">
                  <c:v>0.64221497857574728</c:v>
                </c:pt>
                <c:pt idx="24431">
                  <c:v>0.642241266002471</c:v>
                </c:pt>
                <c:pt idx="24432">
                  <c:v>0.64226755342919484</c:v>
                </c:pt>
                <c:pt idx="24433">
                  <c:v>0.64229384085591856</c:v>
                </c:pt>
                <c:pt idx="24434">
                  <c:v>0.6423201282826424</c:v>
                </c:pt>
                <c:pt idx="24435">
                  <c:v>0.64234641570936624</c:v>
                </c:pt>
                <c:pt idx="24436">
                  <c:v>0.64237270313608996</c:v>
                </c:pt>
                <c:pt idx="24437">
                  <c:v>0.6423989905628138</c:v>
                </c:pt>
                <c:pt idx="24438">
                  <c:v>0.64242527798953764</c:v>
                </c:pt>
                <c:pt idx="24439">
                  <c:v>0.64245156541626136</c:v>
                </c:pt>
                <c:pt idx="24440">
                  <c:v>0.6424778528429852</c:v>
                </c:pt>
                <c:pt idx="24441">
                  <c:v>0.64250414026970903</c:v>
                </c:pt>
                <c:pt idx="24442">
                  <c:v>0.64253042769643276</c:v>
                </c:pt>
                <c:pt idx="24443">
                  <c:v>0.6425567151231566</c:v>
                </c:pt>
                <c:pt idx="24444">
                  <c:v>0.64258300254988043</c:v>
                </c:pt>
                <c:pt idx="24445">
                  <c:v>0.64260928997660416</c:v>
                </c:pt>
                <c:pt idx="24446">
                  <c:v>0.642635577403328</c:v>
                </c:pt>
                <c:pt idx="24447">
                  <c:v>0.64266186483005183</c:v>
                </c:pt>
                <c:pt idx="24448">
                  <c:v>0.64268815225677556</c:v>
                </c:pt>
                <c:pt idx="24449">
                  <c:v>0.64271443968349939</c:v>
                </c:pt>
                <c:pt idx="24450">
                  <c:v>0.64274072711022323</c:v>
                </c:pt>
                <c:pt idx="24451">
                  <c:v>0.64276701453694696</c:v>
                </c:pt>
                <c:pt idx="24452">
                  <c:v>0.64279330196367079</c:v>
                </c:pt>
                <c:pt idx="24453">
                  <c:v>0.64281958939039452</c:v>
                </c:pt>
                <c:pt idx="24454">
                  <c:v>0.64284587681711836</c:v>
                </c:pt>
                <c:pt idx="24455">
                  <c:v>0.64287216424384219</c:v>
                </c:pt>
                <c:pt idx="24456">
                  <c:v>0.64289845167056592</c:v>
                </c:pt>
                <c:pt idx="24457">
                  <c:v>0.64292473909728975</c:v>
                </c:pt>
                <c:pt idx="24458">
                  <c:v>0.64295102652401359</c:v>
                </c:pt>
                <c:pt idx="24459">
                  <c:v>0.64297731395073732</c:v>
                </c:pt>
                <c:pt idx="24460">
                  <c:v>0.64300360137746115</c:v>
                </c:pt>
                <c:pt idx="24461">
                  <c:v>0.64302988880418499</c:v>
                </c:pt>
                <c:pt idx="24462">
                  <c:v>0.64305617623090872</c:v>
                </c:pt>
                <c:pt idx="24463">
                  <c:v>0.64308246365763255</c:v>
                </c:pt>
                <c:pt idx="24464">
                  <c:v>0.64310875108435639</c:v>
                </c:pt>
                <c:pt idx="24465">
                  <c:v>0.64313503851108011</c:v>
                </c:pt>
                <c:pt idx="24466">
                  <c:v>0.64316132593780395</c:v>
                </c:pt>
                <c:pt idx="24467">
                  <c:v>0.64318761336452779</c:v>
                </c:pt>
                <c:pt idx="24468">
                  <c:v>0.64321390079125151</c:v>
                </c:pt>
                <c:pt idx="24469">
                  <c:v>0.64324018821797535</c:v>
                </c:pt>
                <c:pt idx="24470">
                  <c:v>0.64326647564469919</c:v>
                </c:pt>
                <c:pt idx="24471">
                  <c:v>0.64329276307142291</c:v>
                </c:pt>
                <c:pt idx="24472">
                  <c:v>0.64331905049814675</c:v>
                </c:pt>
                <c:pt idx="24473">
                  <c:v>0.64334533792487059</c:v>
                </c:pt>
                <c:pt idx="24474">
                  <c:v>0.64337162535159431</c:v>
                </c:pt>
                <c:pt idx="24475">
                  <c:v>0.64339791277831815</c:v>
                </c:pt>
                <c:pt idx="24476">
                  <c:v>0.64342420020504187</c:v>
                </c:pt>
                <c:pt idx="24477">
                  <c:v>0.64345048763176571</c:v>
                </c:pt>
                <c:pt idx="24478">
                  <c:v>0.64347677505848955</c:v>
                </c:pt>
                <c:pt idx="24479">
                  <c:v>0.64350306248521327</c:v>
                </c:pt>
                <c:pt idx="24480">
                  <c:v>0.64352934991193711</c:v>
                </c:pt>
                <c:pt idx="24481">
                  <c:v>0.64355563733866095</c:v>
                </c:pt>
                <c:pt idx="24482">
                  <c:v>0.64358192476538467</c:v>
                </c:pt>
                <c:pt idx="24483">
                  <c:v>0.64360821219210851</c:v>
                </c:pt>
                <c:pt idx="24484">
                  <c:v>0.64363449961883235</c:v>
                </c:pt>
                <c:pt idx="24485">
                  <c:v>0.64366078704555607</c:v>
                </c:pt>
                <c:pt idx="24486">
                  <c:v>0.64368707447227991</c:v>
                </c:pt>
                <c:pt idx="24487">
                  <c:v>0.64371336189900374</c:v>
                </c:pt>
                <c:pt idx="24488">
                  <c:v>0.64373964932572747</c:v>
                </c:pt>
                <c:pt idx="24489">
                  <c:v>0.64376593675245131</c:v>
                </c:pt>
                <c:pt idx="24490">
                  <c:v>0.64379222417917514</c:v>
                </c:pt>
                <c:pt idx="24491">
                  <c:v>0.64381851160589887</c:v>
                </c:pt>
                <c:pt idx="24492">
                  <c:v>0.64384479903262271</c:v>
                </c:pt>
                <c:pt idx="24493">
                  <c:v>0.64387108645934654</c:v>
                </c:pt>
                <c:pt idx="24494">
                  <c:v>0.64389737388607027</c:v>
                </c:pt>
                <c:pt idx="24495">
                  <c:v>0.6439236613127941</c:v>
                </c:pt>
                <c:pt idx="24496">
                  <c:v>0.64394994873951794</c:v>
                </c:pt>
                <c:pt idx="24497">
                  <c:v>0.64397623616624167</c:v>
                </c:pt>
                <c:pt idx="24498">
                  <c:v>0.6440025235929655</c:v>
                </c:pt>
                <c:pt idx="24499">
                  <c:v>0.64402881101968923</c:v>
                </c:pt>
                <c:pt idx="24500">
                  <c:v>0.64405509844641307</c:v>
                </c:pt>
                <c:pt idx="24501">
                  <c:v>0.6440813858731369</c:v>
                </c:pt>
                <c:pt idx="24502">
                  <c:v>0.64410767329986063</c:v>
                </c:pt>
                <c:pt idx="24503">
                  <c:v>0.64413396072658446</c:v>
                </c:pt>
                <c:pt idx="24504">
                  <c:v>0.6441602481533083</c:v>
                </c:pt>
                <c:pt idx="24505">
                  <c:v>0.64418653558003203</c:v>
                </c:pt>
                <c:pt idx="24506">
                  <c:v>0.64421282300675586</c:v>
                </c:pt>
                <c:pt idx="24507">
                  <c:v>0.6442391104334797</c:v>
                </c:pt>
                <c:pt idx="24508">
                  <c:v>0.64426539786020343</c:v>
                </c:pt>
                <c:pt idx="24509">
                  <c:v>0.64429168528692726</c:v>
                </c:pt>
                <c:pt idx="24510">
                  <c:v>0.6443179727136511</c:v>
                </c:pt>
                <c:pt idx="24511">
                  <c:v>0.64434426014037482</c:v>
                </c:pt>
                <c:pt idx="24512">
                  <c:v>0.64437054756709866</c:v>
                </c:pt>
                <c:pt idx="24513">
                  <c:v>0.6443968349938225</c:v>
                </c:pt>
                <c:pt idx="24514">
                  <c:v>0.64442312242054622</c:v>
                </c:pt>
                <c:pt idx="24515">
                  <c:v>0.64444940984727006</c:v>
                </c:pt>
                <c:pt idx="24516">
                  <c:v>0.6444756972739939</c:v>
                </c:pt>
                <c:pt idx="24517">
                  <c:v>0.64450198470071762</c:v>
                </c:pt>
                <c:pt idx="24518">
                  <c:v>0.64452827212744146</c:v>
                </c:pt>
                <c:pt idx="24519">
                  <c:v>0.6445545595541653</c:v>
                </c:pt>
                <c:pt idx="24520">
                  <c:v>0.64458084698088902</c:v>
                </c:pt>
                <c:pt idx="24521">
                  <c:v>0.64460713440761286</c:v>
                </c:pt>
                <c:pt idx="24522">
                  <c:v>0.64463342183433658</c:v>
                </c:pt>
                <c:pt idx="24523">
                  <c:v>0.64465970926106042</c:v>
                </c:pt>
                <c:pt idx="24524">
                  <c:v>0.64468599668778426</c:v>
                </c:pt>
                <c:pt idx="24525">
                  <c:v>0.64471228411450798</c:v>
                </c:pt>
                <c:pt idx="24526">
                  <c:v>0.64473857154123182</c:v>
                </c:pt>
                <c:pt idx="24527">
                  <c:v>0.64476485896795566</c:v>
                </c:pt>
                <c:pt idx="24528">
                  <c:v>0.64479114639467938</c:v>
                </c:pt>
                <c:pt idx="24529">
                  <c:v>0.64481743382140322</c:v>
                </c:pt>
                <c:pt idx="24530">
                  <c:v>0.64484372124812706</c:v>
                </c:pt>
                <c:pt idx="24531">
                  <c:v>0.64487000867485078</c:v>
                </c:pt>
                <c:pt idx="24532">
                  <c:v>0.64489629610157462</c:v>
                </c:pt>
                <c:pt idx="24533">
                  <c:v>0.64492258352829845</c:v>
                </c:pt>
                <c:pt idx="24534">
                  <c:v>0.64494887095502218</c:v>
                </c:pt>
                <c:pt idx="24535">
                  <c:v>0.64497515838174602</c:v>
                </c:pt>
                <c:pt idx="24536">
                  <c:v>0.64500144580846985</c:v>
                </c:pt>
                <c:pt idx="24537">
                  <c:v>0.64502773323519358</c:v>
                </c:pt>
                <c:pt idx="24538">
                  <c:v>0.64505402066191742</c:v>
                </c:pt>
                <c:pt idx="24539">
                  <c:v>0.64508030808864125</c:v>
                </c:pt>
                <c:pt idx="24540">
                  <c:v>0.64510659551536498</c:v>
                </c:pt>
                <c:pt idx="24541">
                  <c:v>0.64513288294208881</c:v>
                </c:pt>
                <c:pt idx="24542">
                  <c:v>0.64515917036881265</c:v>
                </c:pt>
                <c:pt idx="24543">
                  <c:v>0.64518545779553638</c:v>
                </c:pt>
                <c:pt idx="24544">
                  <c:v>0.64521174522226021</c:v>
                </c:pt>
                <c:pt idx="24545">
                  <c:v>0.64523803264898394</c:v>
                </c:pt>
                <c:pt idx="24546">
                  <c:v>0.64526432007570778</c:v>
                </c:pt>
                <c:pt idx="24547">
                  <c:v>0.64529060750243161</c:v>
                </c:pt>
                <c:pt idx="24548">
                  <c:v>0.64531689492915534</c:v>
                </c:pt>
                <c:pt idx="24549">
                  <c:v>0.64534318235587917</c:v>
                </c:pt>
                <c:pt idx="24550">
                  <c:v>0.64536946978260301</c:v>
                </c:pt>
                <c:pt idx="24551">
                  <c:v>0.64539575720932674</c:v>
                </c:pt>
                <c:pt idx="24552">
                  <c:v>0.64542204463605057</c:v>
                </c:pt>
                <c:pt idx="24553">
                  <c:v>0.64544833206277441</c:v>
                </c:pt>
                <c:pt idx="24554">
                  <c:v>0.64547461948949814</c:v>
                </c:pt>
                <c:pt idx="24555">
                  <c:v>0.64550090691622197</c:v>
                </c:pt>
                <c:pt idx="24556">
                  <c:v>0.64552719434294581</c:v>
                </c:pt>
                <c:pt idx="24557">
                  <c:v>0.64555348176966953</c:v>
                </c:pt>
                <c:pt idx="24558">
                  <c:v>0.64557976919639337</c:v>
                </c:pt>
                <c:pt idx="24559">
                  <c:v>0.64560605662311721</c:v>
                </c:pt>
                <c:pt idx="24560">
                  <c:v>0.64563234404984093</c:v>
                </c:pt>
                <c:pt idx="24561">
                  <c:v>0.64565863147656477</c:v>
                </c:pt>
                <c:pt idx="24562">
                  <c:v>0.64568491890328861</c:v>
                </c:pt>
                <c:pt idx="24563">
                  <c:v>0.64571120633001233</c:v>
                </c:pt>
                <c:pt idx="24564">
                  <c:v>0.64573749375673617</c:v>
                </c:pt>
                <c:pt idx="24565">
                  <c:v>0.64576378118346001</c:v>
                </c:pt>
                <c:pt idx="24566">
                  <c:v>0.64579006861018373</c:v>
                </c:pt>
                <c:pt idx="24567">
                  <c:v>0.64581635603690757</c:v>
                </c:pt>
                <c:pt idx="24568">
                  <c:v>0.64584264346363129</c:v>
                </c:pt>
                <c:pt idx="24569">
                  <c:v>0.64586893089035513</c:v>
                </c:pt>
                <c:pt idx="24570">
                  <c:v>0.64589521831707897</c:v>
                </c:pt>
                <c:pt idx="24571">
                  <c:v>0.64592150574380269</c:v>
                </c:pt>
                <c:pt idx="24572">
                  <c:v>0.64594779317052653</c:v>
                </c:pt>
                <c:pt idx="24573">
                  <c:v>0.64597408059725037</c:v>
                </c:pt>
                <c:pt idx="24574">
                  <c:v>0.64600036802397409</c:v>
                </c:pt>
                <c:pt idx="24575">
                  <c:v>0.64602665545069793</c:v>
                </c:pt>
                <c:pt idx="24576">
                  <c:v>0.64605294287742177</c:v>
                </c:pt>
                <c:pt idx="24577">
                  <c:v>0.64607923030414549</c:v>
                </c:pt>
                <c:pt idx="24578">
                  <c:v>0.64610551773086933</c:v>
                </c:pt>
                <c:pt idx="24579">
                  <c:v>0.64613180515759316</c:v>
                </c:pt>
                <c:pt idx="24580">
                  <c:v>0.64615809258431689</c:v>
                </c:pt>
                <c:pt idx="24581">
                  <c:v>0.64618438001104073</c:v>
                </c:pt>
                <c:pt idx="24582">
                  <c:v>0.64621066743776456</c:v>
                </c:pt>
                <c:pt idx="24583">
                  <c:v>0.64623695486448829</c:v>
                </c:pt>
                <c:pt idx="24584">
                  <c:v>0.64626324229121213</c:v>
                </c:pt>
                <c:pt idx="24585">
                  <c:v>0.64628952971793596</c:v>
                </c:pt>
                <c:pt idx="24586">
                  <c:v>0.64631581714465969</c:v>
                </c:pt>
                <c:pt idx="24587">
                  <c:v>0.64634210457138352</c:v>
                </c:pt>
                <c:pt idx="24588">
                  <c:v>0.64636839199810725</c:v>
                </c:pt>
                <c:pt idx="24589">
                  <c:v>0.64639467942483109</c:v>
                </c:pt>
                <c:pt idx="24590">
                  <c:v>0.64642096685155492</c:v>
                </c:pt>
                <c:pt idx="24591">
                  <c:v>0.64644725427827865</c:v>
                </c:pt>
                <c:pt idx="24592">
                  <c:v>0.64647354170500249</c:v>
                </c:pt>
                <c:pt idx="24593">
                  <c:v>0.64649982913172632</c:v>
                </c:pt>
                <c:pt idx="24594">
                  <c:v>0.64652611655845005</c:v>
                </c:pt>
                <c:pt idx="24595">
                  <c:v>0.64655240398517388</c:v>
                </c:pt>
                <c:pt idx="24596">
                  <c:v>0.64657869141189772</c:v>
                </c:pt>
                <c:pt idx="24597">
                  <c:v>0.64660497883862145</c:v>
                </c:pt>
                <c:pt idx="24598">
                  <c:v>0.64663126626534528</c:v>
                </c:pt>
                <c:pt idx="24599">
                  <c:v>0.64665755369206912</c:v>
                </c:pt>
                <c:pt idx="24600">
                  <c:v>0.64668384111879285</c:v>
                </c:pt>
                <c:pt idx="24601">
                  <c:v>0.64671012854551668</c:v>
                </c:pt>
                <c:pt idx="24602">
                  <c:v>0.64673641597224052</c:v>
                </c:pt>
                <c:pt idx="24603">
                  <c:v>0.64676270339896424</c:v>
                </c:pt>
                <c:pt idx="24604">
                  <c:v>0.64678899082568808</c:v>
                </c:pt>
                <c:pt idx="24605">
                  <c:v>0.64681527825241192</c:v>
                </c:pt>
                <c:pt idx="24606">
                  <c:v>0.64684156567913564</c:v>
                </c:pt>
                <c:pt idx="24607">
                  <c:v>0.64686785310585948</c:v>
                </c:pt>
                <c:pt idx="24608">
                  <c:v>0.64689414053258332</c:v>
                </c:pt>
                <c:pt idx="24609">
                  <c:v>0.64692042795930704</c:v>
                </c:pt>
                <c:pt idx="24610">
                  <c:v>0.64694671538603088</c:v>
                </c:pt>
                <c:pt idx="24611">
                  <c:v>0.64697300281275461</c:v>
                </c:pt>
                <c:pt idx="24612">
                  <c:v>0.64699929023947844</c:v>
                </c:pt>
                <c:pt idx="24613">
                  <c:v>0.64702557766620228</c:v>
                </c:pt>
                <c:pt idx="24614">
                  <c:v>0.647051865092926</c:v>
                </c:pt>
                <c:pt idx="24615">
                  <c:v>0.64707815251964984</c:v>
                </c:pt>
                <c:pt idx="24616">
                  <c:v>0.64710443994637368</c:v>
                </c:pt>
                <c:pt idx="24617">
                  <c:v>0.6471307273730974</c:v>
                </c:pt>
                <c:pt idx="24618">
                  <c:v>0.64715701479982124</c:v>
                </c:pt>
                <c:pt idx="24619">
                  <c:v>0.64718330222654508</c:v>
                </c:pt>
                <c:pt idx="24620">
                  <c:v>0.6472095896532688</c:v>
                </c:pt>
                <c:pt idx="24621">
                  <c:v>0.64723587707999264</c:v>
                </c:pt>
                <c:pt idx="24622">
                  <c:v>0.64726216450671648</c:v>
                </c:pt>
                <c:pt idx="24623">
                  <c:v>0.6472884519334402</c:v>
                </c:pt>
                <c:pt idx="24624">
                  <c:v>0.64731473936016404</c:v>
                </c:pt>
                <c:pt idx="24625">
                  <c:v>0.64734102678688787</c:v>
                </c:pt>
                <c:pt idx="24626">
                  <c:v>0.6473673142136116</c:v>
                </c:pt>
                <c:pt idx="24627">
                  <c:v>0.64739360164033544</c:v>
                </c:pt>
                <c:pt idx="24628">
                  <c:v>0.64741988906705927</c:v>
                </c:pt>
                <c:pt idx="24629">
                  <c:v>0.647446176493783</c:v>
                </c:pt>
                <c:pt idx="24630">
                  <c:v>0.64747246392050684</c:v>
                </c:pt>
                <c:pt idx="24631">
                  <c:v>0.64749875134723067</c:v>
                </c:pt>
                <c:pt idx="24632">
                  <c:v>0.6475250387739544</c:v>
                </c:pt>
                <c:pt idx="24633">
                  <c:v>0.64755132620067823</c:v>
                </c:pt>
                <c:pt idx="24634">
                  <c:v>0.64757761362740196</c:v>
                </c:pt>
                <c:pt idx="24635">
                  <c:v>0.6476039010541258</c:v>
                </c:pt>
                <c:pt idx="24636">
                  <c:v>0.64763018848084963</c:v>
                </c:pt>
                <c:pt idx="24637">
                  <c:v>0.64765647590757336</c:v>
                </c:pt>
                <c:pt idx="24638">
                  <c:v>0.6476827633342972</c:v>
                </c:pt>
                <c:pt idx="24639">
                  <c:v>0.64770905076102103</c:v>
                </c:pt>
                <c:pt idx="24640">
                  <c:v>0.64773533818774476</c:v>
                </c:pt>
                <c:pt idx="24641">
                  <c:v>0.64776162561446859</c:v>
                </c:pt>
                <c:pt idx="24642">
                  <c:v>0.64778791304119243</c:v>
                </c:pt>
                <c:pt idx="24643">
                  <c:v>0.64781420046791616</c:v>
                </c:pt>
                <c:pt idx="24644">
                  <c:v>0.64784048789463999</c:v>
                </c:pt>
                <c:pt idx="24645">
                  <c:v>0.64786677532136383</c:v>
                </c:pt>
                <c:pt idx="24646">
                  <c:v>0.64789306274808756</c:v>
                </c:pt>
                <c:pt idx="24647">
                  <c:v>0.64791935017481139</c:v>
                </c:pt>
                <c:pt idx="24648">
                  <c:v>0.64794563760153523</c:v>
                </c:pt>
                <c:pt idx="24649">
                  <c:v>0.64797192502825895</c:v>
                </c:pt>
                <c:pt idx="24650">
                  <c:v>0.64799821245498279</c:v>
                </c:pt>
                <c:pt idx="24651">
                  <c:v>0.64802449988170663</c:v>
                </c:pt>
                <c:pt idx="24652">
                  <c:v>0.64805078730843035</c:v>
                </c:pt>
                <c:pt idx="24653">
                  <c:v>0.64807707473515419</c:v>
                </c:pt>
                <c:pt idx="24654">
                  <c:v>0.64810336216187803</c:v>
                </c:pt>
                <c:pt idx="24655">
                  <c:v>0.64812964958860175</c:v>
                </c:pt>
                <c:pt idx="24656">
                  <c:v>0.64815593701532559</c:v>
                </c:pt>
                <c:pt idx="24657">
                  <c:v>0.64818222444204932</c:v>
                </c:pt>
                <c:pt idx="24658">
                  <c:v>0.64820851186877315</c:v>
                </c:pt>
                <c:pt idx="24659">
                  <c:v>0.64823479929549699</c:v>
                </c:pt>
                <c:pt idx="24660">
                  <c:v>0.64826108672222071</c:v>
                </c:pt>
                <c:pt idx="24661">
                  <c:v>0.64828737414894455</c:v>
                </c:pt>
                <c:pt idx="24662">
                  <c:v>0.64831366157566839</c:v>
                </c:pt>
                <c:pt idx="24663">
                  <c:v>0.64833994900239211</c:v>
                </c:pt>
                <c:pt idx="24664">
                  <c:v>0.64836623642911595</c:v>
                </c:pt>
                <c:pt idx="24665">
                  <c:v>0.64839252385583979</c:v>
                </c:pt>
                <c:pt idx="24666">
                  <c:v>0.64841881128256351</c:v>
                </c:pt>
                <c:pt idx="24667">
                  <c:v>0.64844509870928735</c:v>
                </c:pt>
                <c:pt idx="24668">
                  <c:v>0.64847138613601119</c:v>
                </c:pt>
                <c:pt idx="24669">
                  <c:v>0.64849767356273491</c:v>
                </c:pt>
                <c:pt idx="24670">
                  <c:v>0.64852396098945875</c:v>
                </c:pt>
                <c:pt idx="24671">
                  <c:v>0.64855024841618258</c:v>
                </c:pt>
                <c:pt idx="24672">
                  <c:v>0.64857653584290631</c:v>
                </c:pt>
                <c:pt idx="24673">
                  <c:v>0.64860282326963015</c:v>
                </c:pt>
                <c:pt idx="24674">
                  <c:v>0.64862911069635398</c:v>
                </c:pt>
                <c:pt idx="24675">
                  <c:v>0.64865539812307771</c:v>
                </c:pt>
                <c:pt idx="24676">
                  <c:v>0.64868168554980155</c:v>
                </c:pt>
                <c:pt idx="24677">
                  <c:v>0.64870797297652538</c:v>
                </c:pt>
                <c:pt idx="24678">
                  <c:v>0.64873426040324911</c:v>
                </c:pt>
                <c:pt idx="24679">
                  <c:v>0.64876054782997294</c:v>
                </c:pt>
                <c:pt idx="24680">
                  <c:v>0.64878683525669667</c:v>
                </c:pt>
                <c:pt idx="24681">
                  <c:v>0.64881312268342051</c:v>
                </c:pt>
                <c:pt idx="24682">
                  <c:v>0.64883941011014434</c:v>
                </c:pt>
                <c:pt idx="24683">
                  <c:v>0.64886569753686807</c:v>
                </c:pt>
                <c:pt idx="24684">
                  <c:v>0.64889198496359191</c:v>
                </c:pt>
                <c:pt idx="24685">
                  <c:v>0.64891827239031574</c:v>
                </c:pt>
                <c:pt idx="24686">
                  <c:v>0.64894455981703947</c:v>
                </c:pt>
                <c:pt idx="24687">
                  <c:v>0.6489708472437633</c:v>
                </c:pt>
                <c:pt idx="24688">
                  <c:v>0.64899713467048714</c:v>
                </c:pt>
                <c:pt idx="24689">
                  <c:v>0.64902342209721087</c:v>
                </c:pt>
                <c:pt idx="24690">
                  <c:v>0.6490497095239347</c:v>
                </c:pt>
                <c:pt idx="24691">
                  <c:v>0.64907599695065854</c:v>
                </c:pt>
                <c:pt idx="24692">
                  <c:v>0.64910228437738227</c:v>
                </c:pt>
                <c:pt idx="24693">
                  <c:v>0.6491285718041061</c:v>
                </c:pt>
                <c:pt idx="24694">
                  <c:v>0.64915485923082994</c:v>
                </c:pt>
                <c:pt idx="24695">
                  <c:v>0.64918114665755366</c:v>
                </c:pt>
                <c:pt idx="24696">
                  <c:v>0.6492074340842775</c:v>
                </c:pt>
                <c:pt idx="24697">
                  <c:v>0.64923372151100134</c:v>
                </c:pt>
                <c:pt idx="24698">
                  <c:v>0.64926000893772506</c:v>
                </c:pt>
                <c:pt idx="24699">
                  <c:v>0.6492862963644489</c:v>
                </c:pt>
                <c:pt idx="24700">
                  <c:v>0.64931258379117274</c:v>
                </c:pt>
                <c:pt idx="24701">
                  <c:v>0.64933887121789646</c:v>
                </c:pt>
                <c:pt idx="24702">
                  <c:v>0.6493651586446203</c:v>
                </c:pt>
                <c:pt idx="24703">
                  <c:v>0.64939144607134403</c:v>
                </c:pt>
                <c:pt idx="24704">
                  <c:v>0.64941773349806786</c:v>
                </c:pt>
                <c:pt idx="24705">
                  <c:v>0.6494440209247917</c:v>
                </c:pt>
                <c:pt idx="24706">
                  <c:v>0.64947030835151542</c:v>
                </c:pt>
                <c:pt idx="24707">
                  <c:v>0.64949659577823926</c:v>
                </c:pt>
                <c:pt idx="24708">
                  <c:v>0.6495228832049631</c:v>
                </c:pt>
                <c:pt idx="24709">
                  <c:v>0.64954917063168682</c:v>
                </c:pt>
                <c:pt idx="24710">
                  <c:v>0.64957545805841066</c:v>
                </c:pt>
                <c:pt idx="24711">
                  <c:v>0.6496017454851345</c:v>
                </c:pt>
                <c:pt idx="24712">
                  <c:v>0.64962803291185822</c:v>
                </c:pt>
                <c:pt idx="24713">
                  <c:v>0.64965432033858206</c:v>
                </c:pt>
                <c:pt idx="24714">
                  <c:v>0.6496806077653059</c:v>
                </c:pt>
                <c:pt idx="24715">
                  <c:v>0.64970689519202962</c:v>
                </c:pt>
                <c:pt idx="24716">
                  <c:v>0.64973318261875346</c:v>
                </c:pt>
                <c:pt idx="24717">
                  <c:v>0.64975947004547729</c:v>
                </c:pt>
                <c:pt idx="24718">
                  <c:v>0.64978575747220102</c:v>
                </c:pt>
                <c:pt idx="24719">
                  <c:v>0.64981204489892486</c:v>
                </c:pt>
                <c:pt idx="24720">
                  <c:v>0.64983833232564869</c:v>
                </c:pt>
                <c:pt idx="24721">
                  <c:v>0.64986461975237242</c:v>
                </c:pt>
                <c:pt idx="24722">
                  <c:v>0.64989090717909626</c:v>
                </c:pt>
                <c:pt idx="24723">
                  <c:v>0.64991719460581998</c:v>
                </c:pt>
                <c:pt idx="24724">
                  <c:v>0.64994348203254382</c:v>
                </c:pt>
                <c:pt idx="24725">
                  <c:v>0.64996976945926765</c:v>
                </c:pt>
                <c:pt idx="24726">
                  <c:v>0.64999605688599138</c:v>
                </c:pt>
                <c:pt idx="24727">
                  <c:v>0.65002234431271522</c:v>
                </c:pt>
                <c:pt idx="24728">
                  <c:v>0.65004863173943905</c:v>
                </c:pt>
                <c:pt idx="24729">
                  <c:v>0.65007491916616278</c:v>
                </c:pt>
                <c:pt idx="24730">
                  <c:v>0.65010120659288662</c:v>
                </c:pt>
                <c:pt idx="24731">
                  <c:v>0.65012749401961045</c:v>
                </c:pt>
                <c:pt idx="24732">
                  <c:v>0.65015378144633418</c:v>
                </c:pt>
                <c:pt idx="24733">
                  <c:v>0.65018006887305801</c:v>
                </c:pt>
                <c:pt idx="24734">
                  <c:v>0.65020635629978185</c:v>
                </c:pt>
                <c:pt idx="24735">
                  <c:v>0.65023264372650558</c:v>
                </c:pt>
                <c:pt idx="24736">
                  <c:v>0.65025893115322941</c:v>
                </c:pt>
                <c:pt idx="24737">
                  <c:v>0.65028521857995325</c:v>
                </c:pt>
                <c:pt idx="24738">
                  <c:v>0.65031150600667698</c:v>
                </c:pt>
                <c:pt idx="24739">
                  <c:v>0.65033779343340081</c:v>
                </c:pt>
                <c:pt idx="24740">
                  <c:v>0.65036408086012465</c:v>
                </c:pt>
                <c:pt idx="24741">
                  <c:v>0.65039036828684837</c:v>
                </c:pt>
                <c:pt idx="24742">
                  <c:v>0.65041665571357221</c:v>
                </c:pt>
                <c:pt idx="24743">
                  <c:v>0.65044294314029605</c:v>
                </c:pt>
                <c:pt idx="24744">
                  <c:v>0.65046923056701977</c:v>
                </c:pt>
                <c:pt idx="24745">
                  <c:v>0.65049551799374361</c:v>
                </c:pt>
                <c:pt idx="24746">
                  <c:v>0.65052180542046734</c:v>
                </c:pt>
                <c:pt idx="24747">
                  <c:v>0.65054809284719117</c:v>
                </c:pt>
                <c:pt idx="24748">
                  <c:v>0.65057438027391501</c:v>
                </c:pt>
                <c:pt idx="24749">
                  <c:v>0.65060066770063874</c:v>
                </c:pt>
                <c:pt idx="24750">
                  <c:v>0.65062695512736257</c:v>
                </c:pt>
                <c:pt idx="24751">
                  <c:v>0.65065324255408641</c:v>
                </c:pt>
                <c:pt idx="24752">
                  <c:v>0.65067952998081013</c:v>
                </c:pt>
                <c:pt idx="24753">
                  <c:v>0.65070581740753397</c:v>
                </c:pt>
                <c:pt idx="24754">
                  <c:v>0.65073210483425781</c:v>
                </c:pt>
                <c:pt idx="24755">
                  <c:v>0.65075839226098153</c:v>
                </c:pt>
                <c:pt idx="24756">
                  <c:v>0.65078467968770537</c:v>
                </c:pt>
                <c:pt idx="24757">
                  <c:v>0.65081096711442921</c:v>
                </c:pt>
                <c:pt idx="24758">
                  <c:v>0.65083725454115293</c:v>
                </c:pt>
                <c:pt idx="24759">
                  <c:v>0.65086354196787677</c:v>
                </c:pt>
                <c:pt idx="24760">
                  <c:v>0.65088982939460061</c:v>
                </c:pt>
                <c:pt idx="24761">
                  <c:v>0.65091611682132433</c:v>
                </c:pt>
                <c:pt idx="24762">
                  <c:v>0.65094240424804817</c:v>
                </c:pt>
                <c:pt idx="24763">
                  <c:v>0.650968691674772</c:v>
                </c:pt>
                <c:pt idx="24764">
                  <c:v>0.65099497910149573</c:v>
                </c:pt>
                <c:pt idx="24765">
                  <c:v>0.65102126652821957</c:v>
                </c:pt>
                <c:pt idx="24766">
                  <c:v>0.6510475539549434</c:v>
                </c:pt>
                <c:pt idx="24767">
                  <c:v>0.65107384138166713</c:v>
                </c:pt>
                <c:pt idx="24768">
                  <c:v>0.65110012880839097</c:v>
                </c:pt>
                <c:pt idx="24769">
                  <c:v>0.65112641623511469</c:v>
                </c:pt>
                <c:pt idx="24770">
                  <c:v>0.65115270366183853</c:v>
                </c:pt>
                <c:pt idx="24771">
                  <c:v>0.65117899108856236</c:v>
                </c:pt>
                <c:pt idx="24772">
                  <c:v>0.65120527851528609</c:v>
                </c:pt>
                <c:pt idx="24773">
                  <c:v>0.65123156594200993</c:v>
                </c:pt>
                <c:pt idx="24774">
                  <c:v>0.65125785336873376</c:v>
                </c:pt>
                <c:pt idx="24775">
                  <c:v>0.65128414079545749</c:v>
                </c:pt>
                <c:pt idx="24776">
                  <c:v>0.65131042822218133</c:v>
                </c:pt>
                <c:pt idx="24777">
                  <c:v>0.65133671564890516</c:v>
                </c:pt>
                <c:pt idx="24778">
                  <c:v>0.65136300307562889</c:v>
                </c:pt>
                <c:pt idx="24779">
                  <c:v>0.65138929050235272</c:v>
                </c:pt>
                <c:pt idx="24780">
                  <c:v>0.65141557792907656</c:v>
                </c:pt>
                <c:pt idx="24781">
                  <c:v>0.65144186535580029</c:v>
                </c:pt>
                <c:pt idx="24782">
                  <c:v>0.65146815278252412</c:v>
                </c:pt>
                <c:pt idx="24783">
                  <c:v>0.65149444020924796</c:v>
                </c:pt>
                <c:pt idx="24784">
                  <c:v>0.65152072763597169</c:v>
                </c:pt>
                <c:pt idx="24785">
                  <c:v>0.65154701506269552</c:v>
                </c:pt>
                <c:pt idx="24786">
                  <c:v>0.65157330248941936</c:v>
                </c:pt>
                <c:pt idx="24787">
                  <c:v>0.65159958991614308</c:v>
                </c:pt>
                <c:pt idx="24788">
                  <c:v>0.65162587734286692</c:v>
                </c:pt>
                <c:pt idx="24789">
                  <c:v>0.65165216476959076</c:v>
                </c:pt>
                <c:pt idx="24790">
                  <c:v>0.65167845219631448</c:v>
                </c:pt>
                <c:pt idx="24791">
                  <c:v>0.65170473962303832</c:v>
                </c:pt>
                <c:pt idx="24792">
                  <c:v>0.65173102704976205</c:v>
                </c:pt>
                <c:pt idx="24793">
                  <c:v>0.65175731447648588</c:v>
                </c:pt>
                <c:pt idx="24794">
                  <c:v>0.65178360190320972</c:v>
                </c:pt>
                <c:pt idx="24795">
                  <c:v>0.65180988932993345</c:v>
                </c:pt>
                <c:pt idx="24796">
                  <c:v>0.65183617675665728</c:v>
                </c:pt>
                <c:pt idx="24797">
                  <c:v>0.65186246418338112</c:v>
                </c:pt>
                <c:pt idx="24798">
                  <c:v>0.65188875161010484</c:v>
                </c:pt>
                <c:pt idx="24799">
                  <c:v>0.65191503903682868</c:v>
                </c:pt>
                <c:pt idx="24800">
                  <c:v>0.65194132646355252</c:v>
                </c:pt>
                <c:pt idx="24801">
                  <c:v>0.65196761389027624</c:v>
                </c:pt>
                <c:pt idx="24802">
                  <c:v>0.65199390131700008</c:v>
                </c:pt>
                <c:pt idx="24803">
                  <c:v>0.65202018874372392</c:v>
                </c:pt>
                <c:pt idx="24804">
                  <c:v>0.65204647617044764</c:v>
                </c:pt>
                <c:pt idx="24805">
                  <c:v>0.65207276359717148</c:v>
                </c:pt>
                <c:pt idx="24806">
                  <c:v>0.65209905102389532</c:v>
                </c:pt>
                <c:pt idx="24807">
                  <c:v>0.65212533845061904</c:v>
                </c:pt>
                <c:pt idx="24808">
                  <c:v>0.65215162587734288</c:v>
                </c:pt>
                <c:pt idx="24809">
                  <c:v>0.65217791330406671</c:v>
                </c:pt>
                <c:pt idx="24810">
                  <c:v>0.65220420073079044</c:v>
                </c:pt>
                <c:pt idx="24811">
                  <c:v>0.65223048815751428</c:v>
                </c:pt>
                <c:pt idx="24812">
                  <c:v>0.65225677558423811</c:v>
                </c:pt>
                <c:pt idx="24813">
                  <c:v>0.65228306301096184</c:v>
                </c:pt>
                <c:pt idx="24814">
                  <c:v>0.65230935043768568</c:v>
                </c:pt>
                <c:pt idx="24815">
                  <c:v>0.6523356378644094</c:v>
                </c:pt>
                <c:pt idx="24816">
                  <c:v>0.65236192529113324</c:v>
                </c:pt>
                <c:pt idx="24817">
                  <c:v>0.65238821271785707</c:v>
                </c:pt>
                <c:pt idx="24818">
                  <c:v>0.6524145001445808</c:v>
                </c:pt>
                <c:pt idx="24819">
                  <c:v>0.65244078757130464</c:v>
                </c:pt>
                <c:pt idx="24820">
                  <c:v>0.65246707499802847</c:v>
                </c:pt>
                <c:pt idx="24821">
                  <c:v>0.6524933624247522</c:v>
                </c:pt>
                <c:pt idx="24822">
                  <c:v>0.65251964985147604</c:v>
                </c:pt>
                <c:pt idx="24823">
                  <c:v>0.65254593727819987</c:v>
                </c:pt>
                <c:pt idx="24824">
                  <c:v>0.6525722247049236</c:v>
                </c:pt>
                <c:pt idx="24825">
                  <c:v>0.65259851213164743</c:v>
                </c:pt>
                <c:pt idx="24826">
                  <c:v>0.65262479955837127</c:v>
                </c:pt>
                <c:pt idx="24827">
                  <c:v>0.652651086985095</c:v>
                </c:pt>
                <c:pt idx="24828">
                  <c:v>0.65267737441181883</c:v>
                </c:pt>
                <c:pt idx="24829">
                  <c:v>0.65270366183854267</c:v>
                </c:pt>
                <c:pt idx="24830">
                  <c:v>0.6527299492652664</c:v>
                </c:pt>
                <c:pt idx="24831">
                  <c:v>0.65275623669199023</c:v>
                </c:pt>
                <c:pt idx="24832">
                  <c:v>0.65278252411871407</c:v>
                </c:pt>
                <c:pt idx="24833">
                  <c:v>0.65280881154543779</c:v>
                </c:pt>
                <c:pt idx="24834">
                  <c:v>0.65283509897216163</c:v>
                </c:pt>
                <c:pt idx="24835">
                  <c:v>0.65286138639888547</c:v>
                </c:pt>
                <c:pt idx="24836">
                  <c:v>0.65288767382560919</c:v>
                </c:pt>
                <c:pt idx="24837">
                  <c:v>0.65291396125233303</c:v>
                </c:pt>
                <c:pt idx="24838">
                  <c:v>0.65294024867905676</c:v>
                </c:pt>
                <c:pt idx="24839">
                  <c:v>0.65296653610578059</c:v>
                </c:pt>
                <c:pt idx="24840">
                  <c:v>0.65299282353250443</c:v>
                </c:pt>
                <c:pt idx="24841">
                  <c:v>0.65301911095922816</c:v>
                </c:pt>
                <c:pt idx="24842">
                  <c:v>0.65304539838595199</c:v>
                </c:pt>
                <c:pt idx="24843">
                  <c:v>0.65307168581267583</c:v>
                </c:pt>
                <c:pt idx="24844">
                  <c:v>0.65309797323939955</c:v>
                </c:pt>
                <c:pt idx="24845">
                  <c:v>0.65312426066612339</c:v>
                </c:pt>
                <c:pt idx="24846">
                  <c:v>0.65315054809284723</c:v>
                </c:pt>
                <c:pt idx="24847">
                  <c:v>0.65317683551957095</c:v>
                </c:pt>
                <c:pt idx="24848">
                  <c:v>0.65320312294629479</c:v>
                </c:pt>
                <c:pt idx="24849">
                  <c:v>0.65322941037301863</c:v>
                </c:pt>
                <c:pt idx="24850">
                  <c:v>0.65325569779974235</c:v>
                </c:pt>
                <c:pt idx="24851">
                  <c:v>0.65328198522646619</c:v>
                </c:pt>
                <c:pt idx="24852">
                  <c:v>0.65330827265319003</c:v>
                </c:pt>
                <c:pt idx="24853">
                  <c:v>0.65333456007991375</c:v>
                </c:pt>
                <c:pt idx="24854">
                  <c:v>0.65336084750663759</c:v>
                </c:pt>
                <c:pt idx="24855">
                  <c:v>0.65338713493336142</c:v>
                </c:pt>
                <c:pt idx="24856">
                  <c:v>0.65341342236008515</c:v>
                </c:pt>
                <c:pt idx="24857">
                  <c:v>0.65343970978680899</c:v>
                </c:pt>
                <c:pt idx="24858">
                  <c:v>0.65346599721353271</c:v>
                </c:pt>
                <c:pt idx="24859">
                  <c:v>0.65349228464025655</c:v>
                </c:pt>
                <c:pt idx="24860">
                  <c:v>0.65351857206698039</c:v>
                </c:pt>
                <c:pt idx="24861">
                  <c:v>0.65354485949370411</c:v>
                </c:pt>
                <c:pt idx="24862">
                  <c:v>0.65357114692042795</c:v>
                </c:pt>
                <c:pt idx="24863">
                  <c:v>0.65359743434715178</c:v>
                </c:pt>
                <c:pt idx="24864">
                  <c:v>0.65362372177387551</c:v>
                </c:pt>
                <c:pt idx="24865">
                  <c:v>0.65365000920059935</c:v>
                </c:pt>
                <c:pt idx="24866">
                  <c:v>0.65367629662732318</c:v>
                </c:pt>
                <c:pt idx="24867">
                  <c:v>0.65370258405404691</c:v>
                </c:pt>
                <c:pt idx="24868">
                  <c:v>0.65372887148077075</c:v>
                </c:pt>
                <c:pt idx="24869">
                  <c:v>0.65375515890749458</c:v>
                </c:pt>
                <c:pt idx="24870">
                  <c:v>0.65378144633421831</c:v>
                </c:pt>
                <c:pt idx="24871">
                  <c:v>0.65380773376094214</c:v>
                </c:pt>
                <c:pt idx="24872">
                  <c:v>0.65383402118766598</c:v>
                </c:pt>
                <c:pt idx="24873">
                  <c:v>0.65386030861438971</c:v>
                </c:pt>
                <c:pt idx="24874">
                  <c:v>0.65388659604111354</c:v>
                </c:pt>
                <c:pt idx="24875">
                  <c:v>0.65391288346783738</c:v>
                </c:pt>
                <c:pt idx="24876">
                  <c:v>0.65393917089456111</c:v>
                </c:pt>
                <c:pt idx="24877">
                  <c:v>0.65396545832128494</c:v>
                </c:pt>
                <c:pt idx="24878">
                  <c:v>0.65399174574800878</c:v>
                </c:pt>
                <c:pt idx="24879">
                  <c:v>0.6540180331747325</c:v>
                </c:pt>
                <c:pt idx="24880">
                  <c:v>0.65404432060145634</c:v>
                </c:pt>
                <c:pt idx="24881">
                  <c:v>0.65407060802818007</c:v>
                </c:pt>
                <c:pt idx="24882">
                  <c:v>0.6540968954549039</c:v>
                </c:pt>
                <c:pt idx="24883">
                  <c:v>0.65412318288162774</c:v>
                </c:pt>
                <c:pt idx="24884">
                  <c:v>0.65414947030835147</c:v>
                </c:pt>
                <c:pt idx="24885">
                  <c:v>0.6541757577350753</c:v>
                </c:pt>
                <c:pt idx="24886">
                  <c:v>0.65420204516179914</c:v>
                </c:pt>
                <c:pt idx="24887">
                  <c:v>0.65422833258852287</c:v>
                </c:pt>
                <c:pt idx="24888">
                  <c:v>0.6542546200152467</c:v>
                </c:pt>
                <c:pt idx="24889">
                  <c:v>0.65428090744197054</c:v>
                </c:pt>
                <c:pt idx="24890">
                  <c:v>0.65430719486869426</c:v>
                </c:pt>
                <c:pt idx="24891">
                  <c:v>0.6543334822954181</c:v>
                </c:pt>
                <c:pt idx="24892">
                  <c:v>0.65435976972214194</c:v>
                </c:pt>
                <c:pt idx="24893">
                  <c:v>0.65438605714886566</c:v>
                </c:pt>
                <c:pt idx="24894">
                  <c:v>0.6544123445755895</c:v>
                </c:pt>
                <c:pt idx="24895">
                  <c:v>0.65443863200231334</c:v>
                </c:pt>
                <c:pt idx="24896">
                  <c:v>0.65446491942903706</c:v>
                </c:pt>
                <c:pt idx="24897">
                  <c:v>0.6544912068557609</c:v>
                </c:pt>
                <c:pt idx="24898">
                  <c:v>0.65451749428248474</c:v>
                </c:pt>
                <c:pt idx="24899">
                  <c:v>0.65454378170920846</c:v>
                </c:pt>
                <c:pt idx="24900">
                  <c:v>0.6545700691359323</c:v>
                </c:pt>
                <c:pt idx="24901">
                  <c:v>0.65459635656265613</c:v>
                </c:pt>
                <c:pt idx="24902">
                  <c:v>0.65462264398937986</c:v>
                </c:pt>
                <c:pt idx="24903">
                  <c:v>0.6546489314161037</c:v>
                </c:pt>
                <c:pt idx="24904">
                  <c:v>0.65467521884282742</c:v>
                </c:pt>
                <c:pt idx="24905">
                  <c:v>0.65470150626955126</c:v>
                </c:pt>
                <c:pt idx="24906">
                  <c:v>0.6547277936962751</c:v>
                </c:pt>
                <c:pt idx="24907">
                  <c:v>0.65475408112299882</c:v>
                </c:pt>
                <c:pt idx="24908">
                  <c:v>0.65478036854972266</c:v>
                </c:pt>
                <c:pt idx="24909">
                  <c:v>0.65480665597644649</c:v>
                </c:pt>
                <c:pt idx="24910">
                  <c:v>0.65483294340317022</c:v>
                </c:pt>
                <c:pt idx="24911">
                  <c:v>0.65485923082989406</c:v>
                </c:pt>
                <c:pt idx="24912">
                  <c:v>0.65488551825661789</c:v>
                </c:pt>
                <c:pt idx="24913">
                  <c:v>0.65491180568334162</c:v>
                </c:pt>
                <c:pt idx="24914">
                  <c:v>0.65493809311006546</c:v>
                </c:pt>
                <c:pt idx="24915">
                  <c:v>0.65496438053678929</c:v>
                </c:pt>
                <c:pt idx="24916">
                  <c:v>0.65499066796351302</c:v>
                </c:pt>
                <c:pt idx="24917">
                  <c:v>0.65501695539023685</c:v>
                </c:pt>
                <c:pt idx="24918">
                  <c:v>0.65504324281696069</c:v>
                </c:pt>
                <c:pt idx="24919">
                  <c:v>0.65506953024368442</c:v>
                </c:pt>
                <c:pt idx="24920">
                  <c:v>0.65509581767040825</c:v>
                </c:pt>
                <c:pt idx="24921">
                  <c:v>0.65512210509713209</c:v>
                </c:pt>
                <c:pt idx="24922">
                  <c:v>0.65514839252385582</c:v>
                </c:pt>
                <c:pt idx="24923">
                  <c:v>0.65517467995057965</c:v>
                </c:pt>
                <c:pt idx="24924">
                  <c:v>0.65520096737730349</c:v>
                </c:pt>
                <c:pt idx="24925">
                  <c:v>0.65522725480402721</c:v>
                </c:pt>
                <c:pt idx="24926">
                  <c:v>0.65525354223075105</c:v>
                </c:pt>
                <c:pt idx="24927">
                  <c:v>0.65527982965747478</c:v>
                </c:pt>
                <c:pt idx="24928">
                  <c:v>0.65530611708419861</c:v>
                </c:pt>
                <c:pt idx="24929">
                  <c:v>0.65533240451092245</c:v>
                </c:pt>
                <c:pt idx="24930">
                  <c:v>0.65535869193764618</c:v>
                </c:pt>
                <c:pt idx="24931">
                  <c:v>0.65538497936437001</c:v>
                </c:pt>
                <c:pt idx="24932">
                  <c:v>0.65541126679109385</c:v>
                </c:pt>
                <c:pt idx="24933">
                  <c:v>0.65543755421781758</c:v>
                </c:pt>
                <c:pt idx="24934">
                  <c:v>0.65546384164454141</c:v>
                </c:pt>
                <c:pt idx="24935">
                  <c:v>0.65549012907126525</c:v>
                </c:pt>
                <c:pt idx="24936">
                  <c:v>0.65551641649798897</c:v>
                </c:pt>
                <c:pt idx="24937">
                  <c:v>0.65554270392471281</c:v>
                </c:pt>
                <c:pt idx="24938">
                  <c:v>0.65556899135143665</c:v>
                </c:pt>
                <c:pt idx="24939">
                  <c:v>0.65559527877816037</c:v>
                </c:pt>
                <c:pt idx="24940">
                  <c:v>0.65562156620488421</c:v>
                </c:pt>
                <c:pt idx="24941">
                  <c:v>0.65564785363160805</c:v>
                </c:pt>
                <c:pt idx="24942">
                  <c:v>0.65567414105833177</c:v>
                </c:pt>
                <c:pt idx="24943">
                  <c:v>0.65570042848505561</c:v>
                </c:pt>
                <c:pt idx="24944">
                  <c:v>0.65572671591177945</c:v>
                </c:pt>
                <c:pt idx="24945">
                  <c:v>0.65575300333850317</c:v>
                </c:pt>
                <c:pt idx="24946">
                  <c:v>0.65577929076522701</c:v>
                </c:pt>
                <c:pt idx="24947">
                  <c:v>0.65580557819195084</c:v>
                </c:pt>
                <c:pt idx="24948">
                  <c:v>0.65583186561867457</c:v>
                </c:pt>
                <c:pt idx="24949">
                  <c:v>0.65585815304539841</c:v>
                </c:pt>
                <c:pt idx="24950">
                  <c:v>0.65588444047212213</c:v>
                </c:pt>
                <c:pt idx="24951">
                  <c:v>0.65591072789884597</c:v>
                </c:pt>
                <c:pt idx="24952">
                  <c:v>0.65593701532556981</c:v>
                </c:pt>
                <c:pt idx="24953">
                  <c:v>0.65596330275229353</c:v>
                </c:pt>
                <c:pt idx="24954">
                  <c:v>0.65598959017901737</c:v>
                </c:pt>
                <c:pt idx="24955">
                  <c:v>0.6560158776057412</c:v>
                </c:pt>
                <c:pt idx="24956">
                  <c:v>0.65604216503246493</c:v>
                </c:pt>
                <c:pt idx="24957">
                  <c:v>0.65606845245918877</c:v>
                </c:pt>
                <c:pt idx="24958">
                  <c:v>0.6560947398859126</c:v>
                </c:pt>
                <c:pt idx="24959">
                  <c:v>0.65612102731263633</c:v>
                </c:pt>
                <c:pt idx="24960">
                  <c:v>0.65614731473936017</c:v>
                </c:pt>
                <c:pt idx="24961">
                  <c:v>0.656173602166084</c:v>
                </c:pt>
                <c:pt idx="24962">
                  <c:v>0.65619988959280773</c:v>
                </c:pt>
                <c:pt idx="24963">
                  <c:v>0.65622617701953156</c:v>
                </c:pt>
                <c:pt idx="24964">
                  <c:v>0.6562524644462554</c:v>
                </c:pt>
                <c:pt idx="24965">
                  <c:v>0.65627875187297913</c:v>
                </c:pt>
                <c:pt idx="24966">
                  <c:v>0.65630503929970296</c:v>
                </c:pt>
                <c:pt idx="24967">
                  <c:v>0.6563313267264268</c:v>
                </c:pt>
                <c:pt idx="24968">
                  <c:v>0.65635761415315053</c:v>
                </c:pt>
                <c:pt idx="24969">
                  <c:v>0.65638390157987436</c:v>
                </c:pt>
                <c:pt idx="24970">
                  <c:v>0.6564101890065982</c:v>
                </c:pt>
                <c:pt idx="24971">
                  <c:v>0.65643647643332192</c:v>
                </c:pt>
                <c:pt idx="24972">
                  <c:v>0.65646276386004576</c:v>
                </c:pt>
                <c:pt idx="24973">
                  <c:v>0.65648905128676949</c:v>
                </c:pt>
                <c:pt idx="24974">
                  <c:v>0.65651533871349332</c:v>
                </c:pt>
                <c:pt idx="24975">
                  <c:v>0.65654162614021716</c:v>
                </c:pt>
                <c:pt idx="24976">
                  <c:v>0.65656791356694089</c:v>
                </c:pt>
                <c:pt idx="24977">
                  <c:v>0.65659420099366472</c:v>
                </c:pt>
                <c:pt idx="24978">
                  <c:v>0.65662048842038856</c:v>
                </c:pt>
                <c:pt idx="24979">
                  <c:v>0.65664677584711229</c:v>
                </c:pt>
                <c:pt idx="24980">
                  <c:v>0.65667306327383612</c:v>
                </c:pt>
                <c:pt idx="24981">
                  <c:v>0.65669935070055996</c:v>
                </c:pt>
                <c:pt idx="24982">
                  <c:v>0.65672563812728368</c:v>
                </c:pt>
                <c:pt idx="24983">
                  <c:v>0.65675192555400752</c:v>
                </c:pt>
                <c:pt idx="24984">
                  <c:v>0.65677821298073136</c:v>
                </c:pt>
                <c:pt idx="24985">
                  <c:v>0.65680450040745508</c:v>
                </c:pt>
                <c:pt idx="24986">
                  <c:v>0.65683078783417892</c:v>
                </c:pt>
                <c:pt idx="24987">
                  <c:v>0.65685707526090276</c:v>
                </c:pt>
                <c:pt idx="24988">
                  <c:v>0.65688336268762648</c:v>
                </c:pt>
                <c:pt idx="24989">
                  <c:v>0.65690965011435032</c:v>
                </c:pt>
                <c:pt idx="24990">
                  <c:v>0.65693593754107416</c:v>
                </c:pt>
                <c:pt idx="24991">
                  <c:v>0.65696222496779788</c:v>
                </c:pt>
                <c:pt idx="24992">
                  <c:v>0.65698851239452172</c:v>
                </c:pt>
                <c:pt idx="24993">
                  <c:v>0.65701479982124544</c:v>
                </c:pt>
                <c:pt idx="24994">
                  <c:v>0.65704108724796928</c:v>
                </c:pt>
                <c:pt idx="24995">
                  <c:v>0.65706737467469312</c:v>
                </c:pt>
                <c:pt idx="24996">
                  <c:v>0.65709366210141684</c:v>
                </c:pt>
                <c:pt idx="24997">
                  <c:v>0.65711994952814068</c:v>
                </c:pt>
                <c:pt idx="24998">
                  <c:v>0.65714623695486452</c:v>
                </c:pt>
                <c:pt idx="24999">
                  <c:v>0.65717252438158824</c:v>
                </c:pt>
                <c:pt idx="25000">
                  <c:v>0.65719881180831208</c:v>
                </c:pt>
                <c:pt idx="25001">
                  <c:v>0.65722509923503591</c:v>
                </c:pt>
                <c:pt idx="25002">
                  <c:v>0.65725138666175964</c:v>
                </c:pt>
                <c:pt idx="25003">
                  <c:v>0.65727767408848348</c:v>
                </c:pt>
                <c:pt idx="25004">
                  <c:v>0.65730396151520731</c:v>
                </c:pt>
                <c:pt idx="25005">
                  <c:v>0.65733024894193104</c:v>
                </c:pt>
                <c:pt idx="25006">
                  <c:v>0.65735653636865488</c:v>
                </c:pt>
                <c:pt idx="25007">
                  <c:v>0.65738282379537871</c:v>
                </c:pt>
                <c:pt idx="25008">
                  <c:v>0.65740911122210244</c:v>
                </c:pt>
                <c:pt idx="25009">
                  <c:v>0.65743539864882627</c:v>
                </c:pt>
                <c:pt idx="25010">
                  <c:v>0.65746168607555011</c:v>
                </c:pt>
                <c:pt idx="25011">
                  <c:v>0.65748797350227384</c:v>
                </c:pt>
                <c:pt idx="25012">
                  <c:v>0.65751426092899767</c:v>
                </c:pt>
                <c:pt idx="25013">
                  <c:v>0.65754054835572151</c:v>
                </c:pt>
                <c:pt idx="25014">
                  <c:v>0.65756683578244524</c:v>
                </c:pt>
                <c:pt idx="25015">
                  <c:v>0.65759312320916907</c:v>
                </c:pt>
                <c:pt idx="25016">
                  <c:v>0.6576194106358928</c:v>
                </c:pt>
                <c:pt idx="25017">
                  <c:v>0.65764569806261663</c:v>
                </c:pt>
                <c:pt idx="25018">
                  <c:v>0.65767198548934047</c:v>
                </c:pt>
                <c:pt idx="25019">
                  <c:v>0.6576982729160642</c:v>
                </c:pt>
                <c:pt idx="25020">
                  <c:v>0.65772456034278803</c:v>
                </c:pt>
                <c:pt idx="25021">
                  <c:v>0.65775084776951187</c:v>
                </c:pt>
                <c:pt idx="25022">
                  <c:v>0.6577771351962356</c:v>
                </c:pt>
                <c:pt idx="25023">
                  <c:v>0.65780342262295943</c:v>
                </c:pt>
                <c:pt idx="25024">
                  <c:v>0.65782971004968327</c:v>
                </c:pt>
                <c:pt idx="25025">
                  <c:v>0.657855997476407</c:v>
                </c:pt>
                <c:pt idx="25026">
                  <c:v>0.65788228490313083</c:v>
                </c:pt>
                <c:pt idx="25027">
                  <c:v>0.65790857232985467</c:v>
                </c:pt>
                <c:pt idx="25028">
                  <c:v>0.65793485975657839</c:v>
                </c:pt>
                <c:pt idx="25029">
                  <c:v>0.65796114718330223</c:v>
                </c:pt>
                <c:pt idx="25030">
                  <c:v>0.65798743461002607</c:v>
                </c:pt>
                <c:pt idx="25031">
                  <c:v>0.65801372203674979</c:v>
                </c:pt>
                <c:pt idx="25032">
                  <c:v>0.65804000946347363</c:v>
                </c:pt>
                <c:pt idx="25033">
                  <c:v>0.65806629689019747</c:v>
                </c:pt>
                <c:pt idx="25034">
                  <c:v>0.65809258431692119</c:v>
                </c:pt>
                <c:pt idx="25035">
                  <c:v>0.65811887174364503</c:v>
                </c:pt>
                <c:pt idx="25036">
                  <c:v>0.65814515917036887</c:v>
                </c:pt>
                <c:pt idx="25037">
                  <c:v>0.65817144659709259</c:v>
                </c:pt>
                <c:pt idx="25038">
                  <c:v>0.65819773402381643</c:v>
                </c:pt>
                <c:pt idx="25039">
                  <c:v>0.65822402145054015</c:v>
                </c:pt>
                <c:pt idx="25040">
                  <c:v>0.65825030887726399</c:v>
                </c:pt>
                <c:pt idx="25041">
                  <c:v>0.65827659630398783</c:v>
                </c:pt>
                <c:pt idx="25042">
                  <c:v>0.65830288373071155</c:v>
                </c:pt>
                <c:pt idx="25043">
                  <c:v>0.65832917115743539</c:v>
                </c:pt>
                <c:pt idx="25044">
                  <c:v>0.65835545858415923</c:v>
                </c:pt>
                <c:pt idx="25045">
                  <c:v>0.65838174601088295</c:v>
                </c:pt>
                <c:pt idx="25046">
                  <c:v>0.65840803343760679</c:v>
                </c:pt>
                <c:pt idx="25047">
                  <c:v>0.65843432086433062</c:v>
                </c:pt>
                <c:pt idx="25048">
                  <c:v>0.65846060829105435</c:v>
                </c:pt>
                <c:pt idx="25049">
                  <c:v>0.65848689571777819</c:v>
                </c:pt>
                <c:pt idx="25050">
                  <c:v>0.65851318314450202</c:v>
                </c:pt>
                <c:pt idx="25051">
                  <c:v>0.65853947057122575</c:v>
                </c:pt>
                <c:pt idx="25052">
                  <c:v>0.65856575799794959</c:v>
                </c:pt>
                <c:pt idx="25053">
                  <c:v>0.65859204542467342</c:v>
                </c:pt>
                <c:pt idx="25054">
                  <c:v>0.65861833285139715</c:v>
                </c:pt>
                <c:pt idx="25055">
                  <c:v>0.65864462027812098</c:v>
                </c:pt>
                <c:pt idx="25056">
                  <c:v>0.65867090770484482</c:v>
                </c:pt>
                <c:pt idx="25057">
                  <c:v>0.65869719513156855</c:v>
                </c:pt>
                <c:pt idx="25058">
                  <c:v>0.65872348255829238</c:v>
                </c:pt>
                <c:pt idx="25059">
                  <c:v>0.65874976998501622</c:v>
                </c:pt>
                <c:pt idx="25060">
                  <c:v>0.65877605741173995</c:v>
                </c:pt>
                <c:pt idx="25061">
                  <c:v>0.65880234483846378</c:v>
                </c:pt>
                <c:pt idx="25062">
                  <c:v>0.65882863226518751</c:v>
                </c:pt>
                <c:pt idx="25063">
                  <c:v>0.65885491969191134</c:v>
                </c:pt>
                <c:pt idx="25064">
                  <c:v>0.65888120711863518</c:v>
                </c:pt>
                <c:pt idx="25065">
                  <c:v>0.65890749454535891</c:v>
                </c:pt>
                <c:pt idx="25066">
                  <c:v>0.65893378197208274</c:v>
                </c:pt>
                <c:pt idx="25067">
                  <c:v>0.65896006939880658</c:v>
                </c:pt>
                <c:pt idx="25068">
                  <c:v>0.65898635682553031</c:v>
                </c:pt>
                <c:pt idx="25069">
                  <c:v>0.65901264425225414</c:v>
                </c:pt>
                <c:pt idx="25070">
                  <c:v>0.65903893167897798</c:v>
                </c:pt>
                <c:pt idx="25071">
                  <c:v>0.65906521910570171</c:v>
                </c:pt>
                <c:pt idx="25072">
                  <c:v>0.65909150653242554</c:v>
                </c:pt>
                <c:pt idx="25073">
                  <c:v>0.65911779395914938</c:v>
                </c:pt>
                <c:pt idx="25074">
                  <c:v>0.6591440813858731</c:v>
                </c:pt>
                <c:pt idx="25075">
                  <c:v>0.65917036881259694</c:v>
                </c:pt>
                <c:pt idx="25076">
                  <c:v>0.65919665623932078</c:v>
                </c:pt>
                <c:pt idx="25077">
                  <c:v>0.6592229436660445</c:v>
                </c:pt>
                <c:pt idx="25078">
                  <c:v>0.65924923109276834</c:v>
                </c:pt>
                <c:pt idx="25079">
                  <c:v>0.65927551851949218</c:v>
                </c:pt>
                <c:pt idx="25080">
                  <c:v>0.6593018059462159</c:v>
                </c:pt>
                <c:pt idx="25081">
                  <c:v>0.65932809337293974</c:v>
                </c:pt>
                <c:pt idx="25082">
                  <c:v>0.65935438079966358</c:v>
                </c:pt>
                <c:pt idx="25083">
                  <c:v>0.6593806682263873</c:v>
                </c:pt>
                <c:pt idx="25084">
                  <c:v>0.65940695565311114</c:v>
                </c:pt>
                <c:pt idx="25085">
                  <c:v>0.65943324307983486</c:v>
                </c:pt>
                <c:pt idx="25086">
                  <c:v>0.6594595305065587</c:v>
                </c:pt>
                <c:pt idx="25087">
                  <c:v>0.65948581793328254</c:v>
                </c:pt>
                <c:pt idx="25088">
                  <c:v>0.65951210536000626</c:v>
                </c:pt>
                <c:pt idx="25089">
                  <c:v>0.6595383927867301</c:v>
                </c:pt>
                <c:pt idx="25090">
                  <c:v>0.65956468021345394</c:v>
                </c:pt>
                <c:pt idx="25091">
                  <c:v>0.65959096764017766</c:v>
                </c:pt>
                <c:pt idx="25092">
                  <c:v>0.6596172550669015</c:v>
                </c:pt>
                <c:pt idx="25093">
                  <c:v>0.65964354249362533</c:v>
                </c:pt>
                <c:pt idx="25094">
                  <c:v>0.65966982992034906</c:v>
                </c:pt>
                <c:pt idx="25095">
                  <c:v>0.6596961173470729</c:v>
                </c:pt>
                <c:pt idx="25096">
                  <c:v>0.65972240477379673</c:v>
                </c:pt>
                <c:pt idx="25097">
                  <c:v>0.65974869220052046</c:v>
                </c:pt>
                <c:pt idx="25098">
                  <c:v>0.6597749796272443</c:v>
                </c:pt>
                <c:pt idx="25099">
                  <c:v>0.65980126705396813</c:v>
                </c:pt>
                <c:pt idx="25100">
                  <c:v>0.65982755448069186</c:v>
                </c:pt>
                <c:pt idx="25101">
                  <c:v>0.65985384190741569</c:v>
                </c:pt>
                <c:pt idx="25102">
                  <c:v>0.65988012933413953</c:v>
                </c:pt>
                <c:pt idx="25103">
                  <c:v>0.65990641676086326</c:v>
                </c:pt>
                <c:pt idx="25104">
                  <c:v>0.65993270418758709</c:v>
                </c:pt>
                <c:pt idx="25105">
                  <c:v>0.65995899161431093</c:v>
                </c:pt>
                <c:pt idx="25106">
                  <c:v>0.65998527904103466</c:v>
                </c:pt>
                <c:pt idx="25107">
                  <c:v>0.66001156646775849</c:v>
                </c:pt>
                <c:pt idx="25108">
                  <c:v>0.66003785389448222</c:v>
                </c:pt>
                <c:pt idx="25109">
                  <c:v>0.66006414132120605</c:v>
                </c:pt>
                <c:pt idx="25110">
                  <c:v>0.66009042874792989</c:v>
                </c:pt>
                <c:pt idx="25111">
                  <c:v>0.66011671617465362</c:v>
                </c:pt>
                <c:pt idx="25112">
                  <c:v>0.66014300360137745</c:v>
                </c:pt>
                <c:pt idx="25113">
                  <c:v>0.66016929102810129</c:v>
                </c:pt>
                <c:pt idx="25114">
                  <c:v>0.66019557845482502</c:v>
                </c:pt>
                <c:pt idx="25115">
                  <c:v>0.66022186588154885</c:v>
                </c:pt>
                <c:pt idx="25116">
                  <c:v>0.66024815330827269</c:v>
                </c:pt>
                <c:pt idx="25117">
                  <c:v>0.66027444073499642</c:v>
                </c:pt>
                <c:pt idx="25118">
                  <c:v>0.66030072816172025</c:v>
                </c:pt>
                <c:pt idx="25119">
                  <c:v>0.66032701558844409</c:v>
                </c:pt>
                <c:pt idx="25120">
                  <c:v>0.66035330301516781</c:v>
                </c:pt>
                <c:pt idx="25121">
                  <c:v>0.66037959044189165</c:v>
                </c:pt>
                <c:pt idx="25122">
                  <c:v>0.66040587786861549</c:v>
                </c:pt>
                <c:pt idx="25123">
                  <c:v>0.66043216529533921</c:v>
                </c:pt>
                <c:pt idx="25124">
                  <c:v>0.66045845272206305</c:v>
                </c:pt>
                <c:pt idx="25125">
                  <c:v>0.66048474014878689</c:v>
                </c:pt>
                <c:pt idx="25126">
                  <c:v>0.66051102757551061</c:v>
                </c:pt>
                <c:pt idx="25127">
                  <c:v>0.66053731500223445</c:v>
                </c:pt>
                <c:pt idx="25128">
                  <c:v>0.66056360242895817</c:v>
                </c:pt>
                <c:pt idx="25129">
                  <c:v>0.66058988985568201</c:v>
                </c:pt>
                <c:pt idx="25130">
                  <c:v>0.66061617728240585</c:v>
                </c:pt>
                <c:pt idx="25131">
                  <c:v>0.66064246470912957</c:v>
                </c:pt>
                <c:pt idx="25132">
                  <c:v>0.66066875213585341</c:v>
                </c:pt>
                <c:pt idx="25133">
                  <c:v>0.66069503956257725</c:v>
                </c:pt>
                <c:pt idx="25134">
                  <c:v>0.66072132698930097</c:v>
                </c:pt>
                <c:pt idx="25135">
                  <c:v>0.66074761441602481</c:v>
                </c:pt>
                <c:pt idx="25136">
                  <c:v>0.66077390184274865</c:v>
                </c:pt>
                <c:pt idx="25137">
                  <c:v>0.66080018926947237</c:v>
                </c:pt>
                <c:pt idx="25138">
                  <c:v>0.66082647669619621</c:v>
                </c:pt>
                <c:pt idx="25139">
                  <c:v>0.66085276412292004</c:v>
                </c:pt>
                <c:pt idx="25140">
                  <c:v>0.66087905154964377</c:v>
                </c:pt>
                <c:pt idx="25141">
                  <c:v>0.66090533897636761</c:v>
                </c:pt>
                <c:pt idx="25142">
                  <c:v>0.66093162640309144</c:v>
                </c:pt>
                <c:pt idx="25143">
                  <c:v>0.66095791382981517</c:v>
                </c:pt>
                <c:pt idx="25144">
                  <c:v>0.66098420125653901</c:v>
                </c:pt>
                <c:pt idx="25145">
                  <c:v>0.66101048868326284</c:v>
                </c:pt>
                <c:pt idx="25146">
                  <c:v>0.66103677610998657</c:v>
                </c:pt>
                <c:pt idx="25147">
                  <c:v>0.6610630635367104</c:v>
                </c:pt>
                <c:pt idx="25148">
                  <c:v>0.66108935096343424</c:v>
                </c:pt>
                <c:pt idx="25149">
                  <c:v>0.66111563839015797</c:v>
                </c:pt>
                <c:pt idx="25150">
                  <c:v>0.6611419258168818</c:v>
                </c:pt>
                <c:pt idx="25151">
                  <c:v>0.66116821324360553</c:v>
                </c:pt>
                <c:pt idx="25152">
                  <c:v>0.66119450067032937</c:v>
                </c:pt>
                <c:pt idx="25153">
                  <c:v>0.6612207880970532</c:v>
                </c:pt>
                <c:pt idx="25154">
                  <c:v>0.66124707552377693</c:v>
                </c:pt>
                <c:pt idx="25155">
                  <c:v>0.66127336295050076</c:v>
                </c:pt>
                <c:pt idx="25156">
                  <c:v>0.6612996503772246</c:v>
                </c:pt>
                <c:pt idx="25157">
                  <c:v>0.66132593780394833</c:v>
                </c:pt>
                <c:pt idx="25158">
                  <c:v>0.66135222523067216</c:v>
                </c:pt>
                <c:pt idx="25159">
                  <c:v>0.661378512657396</c:v>
                </c:pt>
                <c:pt idx="25160">
                  <c:v>0.66140480008411973</c:v>
                </c:pt>
                <c:pt idx="25161">
                  <c:v>0.66143108751084356</c:v>
                </c:pt>
                <c:pt idx="25162">
                  <c:v>0.6614573749375674</c:v>
                </c:pt>
                <c:pt idx="25163">
                  <c:v>0.66148366236429113</c:v>
                </c:pt>
                <c:pt idx="25164">
                  <c:v>0.66150994979101496</c:v>
                </c:pt>
                <c:pt idx="25165">
                  <c:v>0.6615362372177388</c:v>
                </c:pt>
                <c:pt idx="25166">
                  <c:v>0.66156252464446252</c:v>
                </c:pt>
                <c:pt idx="25167">
                  <c:v>0.66158881207118636</c:v>
                </c:pt>
                <c:pt idx="25168">
                  <c:v>0.6616150994979102</c:v>
                </c:pt>
                <c:pt idx="25169">
                  <c:v>0.66164138692463392</c:v>
                </c:pt>
                <c:pt idx="25170">
                  <c:v>0.66166767435135776</c:v>
                </c:pt>
                <c:pt idx="25171">
                  <c:v>0.6616939617780816</c:v>
                </c:pt>
                <c:pt idx="25172">
                  <c:v>0.66172024920480532</c:v>
                </c:pt>
                <c:pt idx="25173">
                  <c:v>0.66174653663152916</c:v>
                </c:pt>
                <c:pt idx="25174">
                  <c:v>0.66177282405825288</c:v>
                </c:pt>
                <c:pt idx="25175">
                  <c:v>0.66179911148497672</c:v>
                </c:pt>
                <c:pt idx="25176">
                  <c:v>0.66182539891170056</c:v>
                </c:pt>
                <c:pt idx="25177">
                  <c:v>0.66185168633842428</c:v>
                </c:pt>
                <c:pt idx="25178">
                  <c:v>0.66187797376514812</c:v>
                </c:pt>
                <c:pt idx="25179">
                  <c:v>0.66190426119187196</c:v>
                </c:pt>
                <c:pt idx="25180">
                  <c:v>0.66193054861859568</c:v>
                </c:pt>
                <c:pt idx="25181">
                  <c:v>0.66195683604531952</c:v>
                </c:pt>
                <c:pt idx="25182">
                  <c:v>0.66198312347204336</c:v>
                </c:pt>
                <c:pt idx="25183">
                  <c:v>0.66200941089876708</c:v>
                </c:pt>
                <c:pt idx="25184">
                  <c:v>0.66203569832549092</c:v>
                </c:pt>
                <c:pt idx="25185">
                  <c:v>0.66206198575221475</c:v>
                </c:pt>
                <c:pt idx="25186">
                  <c:v>0.66208827317893848</c:v>
                </c:pt>
                <c:pt idx="25187">
                  <c:v>0.66211456060566232</c:v>
                </c:pt>
                <c:pt idx="25188">
                  <c:v>0.66214084803238615</c:v>
                </c:pt>
                <c:pt idx="25189">
                  <c:v>0.66216713545910988</c:v>
                </c:pt>
                <c:pt idx="25190">
                  <c:v>0.66219342288583372</c:v>
                </c:pt>
                <c:pt idx="25191">
                  <c:v>0.66221971031255755</c:v>
                </c:pt>
                <c:pt idx="25192">
                  <c:v>0.66224599773928128</c:v>
                </c:pt>
                <c:pt idx="25193">
                  <c:v>0.66227228516600511</c:v>
                </c:pt>
                <c:pt idx="25194">
                  <c:v>0.66229857259272895</c:v>
                </c:pt>
                <c:pt idx="25195">
                  <c:v>0.66232486001945268</c:v>
                </c:pt>
                <c:pt idx="25196">
                  <c:v>0.66235114744617651</c:v>
                </c:pt>
                <c:pt idx="25197">
                  <c:v>0.66237743487290024</c:v>
                </c:pt>
                <c:pt idx="25198">
                  <c:v>0.66240372229962408</c:v>
                </c:pt>
                <c:pt idx="25199">
                  <c:v>0.66243000972634791</c:v>
                </c:pt>
                <c:pt idx="25200">
                  <c:v>0.66245629715307164</c:v>
                </c:pt>
                <c:pt idx="25201">
                  <c:v>0.66248258457979547</c:v>
                </c:pt>
                <c:pt idx="25202">
                  <c:v>0.66250887200651931</c:v>
                </c:pt>
                <c:pt idx="25203">
                  <c:v>0.66253515943324304</c:v>
                </c:pt>
                <c:pt idx="25204">
                  <c:v>0.66256144685996687</c:v>
                </c:pt>
                <c:pt idx="25205">
                  <c:v>0.66258773428669071</c:v>
                </c:pt>
                <c:pt idx="25206">
                  <c:v>0.66261402171341444</c:v>
                </c:pt>
                <c:pt idx="25207">
                  <c:v>0.66264030914013827</c:v>
                </c:pt>
                <c:pt idx="25208">
                  <c:v>0.66266659656686211</c:v>
                </c:pt>
                <c:pt idx="25209">
                  <c:v>0.66269288399358584</c:v>
                </c:pt>
                <c:pt idx="25210">
                  <c:v>0.66271917142030967</c:v>
                </c:pt>
                <c:pt idx="25211">
                  <c:v>0.66274545884703351</c:v>
                </c:pt>
                <c:pt idx="25212">
                  <c:v>0.66277174627375723</c:v>
                </c:pt>
                <c:pt idx="25213">
                  <c:v>0.66279803370048107</c:v>
                </c:pt>
                <c:pt idx="25214">
                  <c:v>0.66282432112720491</c:v>
                </c:pt>
                <c:pt idx="25215">
                  <c:v>0.66285060855392863</c:v>
                </c:pt>
                <c:pt idx="25216">
                  <c:v>0.66287689598065247</c:v>
                </c:pt>
                <c:pt idx="25217">
                  <c:v>0.66290318340737631</c:v>
                </c:pt>
                <c:pt idx="25218">
                  <c:v>0.66292947083410003</c:v>
                </c:pt>
                <c:pt idx="25219">
                  <c:v>0.66295575826082387</c:v>
                </c:pt>
                <c:pt idx="25220">
                  <c:v>0.66298204568754759</c:v>
                </c:pt>
                <c:pt idx="25221">
                  <c:v>0.66300833311427143</c:v>
                </c:pt>
                <c:pt idx="25222">
                  <c:v>0.66303462054099527</c:v>
                </c:pt>
                <c:pt idx="25223">
                  <c:v>0.66306090796771899</c:v>
                </c:pt>
                <c:pt idx="25224">
                  <c:v>0.66308719539444283</c:v>
                </c:pt>
                <c:pt idx="25225">
                  <c:v>0.66311348282116667</c:v>
                </c:pt>
                <c:pt idx="25226">
                  <c:v>0.66313977024789039</c:v>
                </c:pt>
                <c:pt idx="25227">
                  <c:v>0.66316605767461423</c:v>
                </c:pt>
                <c:pt idx="25228">
                  <c:v>0.66319234510133807</c:v>
                </c:pt>
                <c:pt idx="25229">
                  <c:v>0.66321863252806179</c:v>
                </c:pt>
                <c:pt idx="25230">
                  <c:v>0.66324491995478563</c:v>
                </c:pt>
                <c:pt idx="25231">
                  <c:v>0.66327120738150946</c:v>
                </c:pt>
                <c:pt idx="25232">
                  <c:v>0.66329749480823319</c:v>
                </c:pt>
                <c:pt idx="25233">
                  <c:v>0.66332378223495703</c:v>
                </c:pt>
                <c:pt idx="25234">
                  <c:v>0.66335006966168086</c:v>
                </c:pt>
                <c:pt idx="25235">
                  <c:v>0.66337635708840459</c:v>
                </c:pt>
                <c:pt idx="25236">
                  <c:v>0.66340264451512843</c:v>
                </c:pt>
                <c:pt idx="25237">
                  <c:v>0.66342893194185226</c:v>
                </c:pt>
                <c:pt idx="25238">
                  <c:v>0.66345521936857599</c:v>
                </c:pt>
                <c:pt idx="25239">
                  <c:v>0.66348150679529982</c:v>
                </c:pt>
                <c:pt idx="25240">
                  <c:v>0.66350779422202366</c:v>
                </c:pt>
                <c:pt idx="25241">
                  <c:v>0.66353408164874739</c:v>
                </c:pt>
                <c:pt idx="25242">
                  <c:v>0.66356036907547122</c:v>
                </c:pt>
                <c:pt idx="25243">
                  <c:v>0.66358665650219495</c:v>
                </c:pt>
                <c:pt idx="25244">
                  <c:v>0.66361294392891879</c:v>
                </c:pt>
                <c:pt idx="25245">
                  <c:v>0.66363923135564262</c:v>
                </c:pt>
                <c:pt idx="25246">
                  <c:v>0.66366551878236635</c:v>
                </c:pt>
                <c:pt idx="25247">
                  <c:v>0.66369180620909018</c:v>
                </c:pt>
                <c:pt idx="25248">
                  <c:v>0.66371809363581402</c:v>
                </c:pt>
                <c:pt idx="25249">
                  <c:v>0.66374438106253775</c:v>
                </c:pt>
                <c:pt idx="25250">
                  <c:v>0.66377066848926158</c:v>
                </c:pt>
                <c:pt idx="25251">
                  <c:v>0.66379695591598542</c:v>
                </c:pt>
                <c:pt idx="25252">
                  <c:v>0.66382324334270915</c:v>
                </c:pt>
                <c:pt idx="25253">
                  <c:v>0.66384953076943298</c:v>
                </c:pt>
                <c:pt idx="25254">
                  <c:v>0.66387581819615682</c:v>
                </c:pt>
                <c:pt idx="25255">
                  <c:v>0.66390210562288055</c:v>
                </c:pt>
                <c:pt idx="25256">
                  <c:v>0.66392839304960438</c:v>
                </c:pt>
                <c:pt idx="25257">
                  <c:v>0.66395468047632822</c:v>
                </c:pt>
                <c:pt idx="25258">
                  <c:v>0.66398096790305194</c:v>
                </c:pt>
                <c:pt idx="25259">
                  <c:v>0.66400725532977578</c:v>
                </c:pt>
                <c:pt idx="25260">
                  <c:v>0.66403354275649962</c:v>
                </c:pt>
                <c:pt idx="25261">
                  <c:v>0.66405983018322334</c:v>
                </c:pt>
                <c:pt idx="25262">
                  <c:v>0.66408611760994718</c:v>
                </c:pt>
                <c:pt idx="25263">
                  <c:v>0.66411240503667091</c:v>
                </c:pt>
                <c:pt idx="25264">
                  <c:v>0.66413869246339474</c:v>
                </c:pt>
                <c:pt idx="25265">
                  <c:v>0.66416497989011858</c:v>
                </c:pt>
                <c:pt idx="25266">
                  <c:v>0.6641912673168423</c:v>
                </c:pt>
                <c:pt idx="25267">
                  <c:v>0.66421755474356614</c:v>
                </c:pt>
                <c:pt idx="25268">
                  <c:v>0.66424384217028998</c:v>
                </c:pt>
                <c:pt idx="25269">
                  <c:v>0.6642701295970137</c:v>
                </c:pt>
                <c:pt idx="25270">
                  <c:v>0.66429641702373754</c:v>
                </c:pt>
                <c:pt idx="25271">
                  <c:v>0.66432270445046138</c:v>
                </c:pt>
                <c:pt idx="25272">
                  <c:v>0.6643489918771851</c:v>
                </c:pt>
                <c:pt idx="25273">
                  <c:v>0.66437527930390894</c:v>
                </c:pt>
                <c:pt idx="25274">
                  <c:v>0.66440156673063278</c:v>
                </c:pt>
                <c:pt idx="25275">
                  <c:v>0.6644278541573565</c:v>
                </c:pt>
                <c:pt idx="25276">
                  <c:v>0.66445414158408034</c:v>
                </c:pt>
                <c:pt idx="25277">
                  <c:v>0.66448042901080417</c:v>
                </c:pt>
                <c:pt idx="25278">
                  <c:v>0.6645067164375279</c:v>
                </c:pt>
                <c:pt idx="25279">
                  <c:v>0.66453300386425174</c:v>
                </c:pt>
                <c:pt idx="25280">
                  <c:v>0.66455929129097557</c:v>
                </c:pt>
                <c:pt idx="25281">
                  <c:v>0.6645855787176993</c:v>
                </c:pt>
                <c:pt idx="25282">
                  <c:v>0.66461186614442314</c:v>
                </c:pt>
                <c:pt idx="25283">
                  <c:v>0.66463815357114697</c:v>
                </c:pt>
                <c:pt idx="25284">
                  <c:v>0.6646644409978707</c:v>
                </c:pt>
                <c:pt idx="25285">
                  <c:v>0.66469072842459453</c:v>
                </c:pt>
                <c:pt idx="25286">
                  <c:v>0.66471701585131826</c:v>
                </c:pt>
                <c:pt idx="25287">
                  <c:v>0.6647433032780421</c:v>
                </c:pt>
                <c:pt idx="25288">
                  <c:v>0.66476959070476593</c:v>
                </c:pt>
                <c:pt idx="25289">
                  <c:v>0.66479587813148966</c:v>
                </c:pt>
                <c:pt idx="25290">
                  <c:v>0.6648221655582135</c:v>
                </c:pt>
                <c:pt idx="25291">
                  <c:v>0.66484845298493733</c:v>
                </c:pt>
                <c:pt idx="25292">
                  <c:v>0.66487474041166106</c:v>
                </c:pt>
                <c:pt idx="25293">
                  <c:v>0.66490102783838489</c:v>
                </c:pt>
                <c:pt idx="25294">
                  <c:v>0.66492731526510873</c:v>
                </c:pt>
                <c:pt idx="25295">
                  <c:v>0.66495360269183246</c:v>
                </c:pt>
                <c:pt idx="25296">
                  <c:v>0.66497989011855629</c:v>
                </c:pt>
                <c:pt idx="25297">
                  <c:v>0.66500617754528013</c:v>
                </c:pt>
                <c:pt idx="25298">
                  <c:v>0.66503246497200386</c:v>
                </c:pt>
                <c:pt idx="25299">
                  <c:v>0.66505875239872769</c:v>
                </c:pt>
                <c:pt idx="25300">
                  <c:v>0.66508503982545153</c:v>
                </c:pt>
                <c:pt idx="25301">
                  <c:v>0.66511132725217526</c:v>
                </c:pt>
                <c:pt idx="25302">
                  <c:v>0.66513761467889909</c:v>
                </c:pt>
                <c:pt idx="25303">
                  <c:v>0.66516390210562293</c:v>
                </c:pt>
                <c:pt idx="25304">
                  <c:v>0.66519018953234665</c:v>
                </c:pt>
                <c:pt idx="25305">
                  <c:v>0.66521647695907049</c:v>
                </c:pt>
                <c:pt idx="25306">
                  <c:v>0.66524276438579433</c:v>
                </c:pt>
                <c:pt idx="25307">
                  <c:v>0.66526905181251805</c:v>
                </c:pt>
                <c:pt idx="25308">
                  <c:v>0.66529533923924189</c:v>
                </c:pt>
                <c:pt idx="25309">
                  <c:v>0.66532162666596562</c:v>
                </c:pt>
                <c:pt idx="25310">
                  <c:v>0.66534791409268945</c:v>
                </c:pt>
                <c:pt idx="25311">
                  <c:v>0.66537420151941329</c:v>
                </c:pt>
                <c:pt idx="25312">
                  <c:v>0.66540048894613701</c:v>
                </c:pt>
                <c:pt idx="25313">
                  <c:v>0.66542677637286085</c:v>
                </c:pt>
                <c:pt idx="25314">
                  <c:v>0.66545306379958469</c:v>
                </c:pt>
                <c:pt idx="25315">
                  <c:v>0.66547935122630841</c:v>
                </c:pt>
                <c:pt idx="25316">
                  <c:v>0.66550563865303225</c:v>
                </c:pt>
                <c:pt idx="25317">
                  <c:v>0.66553192607975609</c:v>
                </c:pt>
                <c:pt idx="25318">
                  <c:v>0.66555821350647981</c:v>
                </c:pt>
                <c:pt idx="25319">
                  <c:v>0.66558450093320365</c:v>
                </c:pt>
                <c:pt idx="25320">
                  <c:v>0.66561078835992749</c:v>
                </c:pt>
                <c:pt idx="25321">
                  <c:v>0.66563707578665121</c:v>
                </c:pt>
                <c:pt idx="25322">
                  <c:v>0.66566336321337505</c:v>
                </c:pt>
                <c:pt idx="25323">
                  <c:v>0.66568965064009888</c:v>
                </c:pt>
                <c:pt idx="25324">
                  <c:v>0.66571593806682261</c:v>
                </c:pt>
                <c:pt idx="25325">
                  <c:v>0.66574222549354645</c:v>
                </c:pt>
                <c:pt idx="25326">
                  <c:v>0.66576851292027028</c:v>
                </c:pt>
                <c:pt idx="25327">
                  <c:v>0.66579480034699401</c:v>
                </c:pt>
                <c:pt idx="25328">
                  <c:v>0.66582108777371785</c:v>
                </c:pt>
                <c:pt idx="25329">
                  <c:v>0.66584737520044168</c:v>
                </c:pt>
                <c:pt idx="25330">
                  <c:v>0.66587366262716541</c:v>
                </c:pt>
                <c:pt idx="25331">
                  <c:v>0.66589995005388924</c:v>
                </c:pt>
                <c:pt idx="25332">
                  <c:v>0.66592623748061297</c:v>
                </c:pt>
                <c:pt idx="25333">
                  <c:v>0.66595252490733681</c:v>
                </c:pt>
                <c:pt idx="25334">
                  <c:v>0.66597881233406064</c:v>
                </c:pt>
                <c:pt idx="25335">
                  <c:v>0.66600509976078437</c:v>
                </c:pt>
                <c:pt idx="25336">
                  <c:v>0.66603138718750821</c:v>
                </c:pt>
                <c:pt idx="25337">
                  <c:v>0.66605767461423204</c:v>
                </c:pt>
                <c:pt idx="25338">
                  <c:v>0.66608396204095577</c:v>
                </c:pt>
                <c:pt idx="25339">
                  <c:v>0.6661102494676796</c:v>
                </c:pt>
                <c:pt idx="25340">
                  <c:v>0.66613653689440344</c:v>
                </c:pt>
                <c:pt idx="25341">
                  <c:v>0.66616282432112717</c:v>
                </c:pt>
                <c:pt idx="25342">
                  <c:v>0.666189111747851</c:v>
                </c:pt>
                <c:pt idx="25343">
                  <c:v>0.66621539917457484</c:v>
                </c:pt>
                <c:pt idx="25344">
                  <c:v>0.66624168660129857</c:v>
                </c:pt>
                <c:pt idx="25345">
                  <c:v>0.6662679740280224</c:v>
                </c:pt>
                <c:pt idx="25346">
                  <c:v>0.66629426145474624</c:v>
                </c:pt>
                <c:pt idx="25347">
                  <c:v>0.66632054888146997</c:v>
                </c:pt>
                <c:pt idx="25348">
                  <c:v>0.6663468363081938</c:v>
                </c:pt>
                <c:pt idx="25349">
                  <c:v>0.66637312373491764</c:v>
                </c:pt>
                <c:pt idx="25350">
                  <c:v>0.66639941116164136</c:v>
                </c:pt>
                <c:pt idx="25351">
                  <c:v>0.6664256985883652</c:v>
                </c:pt>
                <c:pt idx="25352">
                  <c:v>0.66645198601508904</c:v>
                </c:pt>
                <c:pt idx="25353">
                  <c:v>0.66647827344181276</c:v>
                </c:pt>
                <c:pt idx="25354">
                  <c:v>0.6665045608685366</c:v>
                </c:pt>
                <c:pt idx="25355">
                  <c:v>0.66653084829526033</c:v>
                </c:pt>
                <c:pt idx="25356">
                  <c:v>0.66655713572198416</c:v>
                </c:pt>
                <c:pt idx="25357">
                  <c:v>0.666583423148708</c:v>
                </c:pt>
                <c:pt idx="25358">
                  <c:v>0.66660971057543172</c:v>
                </c:pt>
                <c:pt idx="25359">
                  <c:v>0.66663599800215556</c:v>
                </c:pt>
                <c:pt idx="25360">
                  <c:v>0.6666622854288794</c:v>
                </c:pt>
                <c:pt idx="25361">
                  <c:v>0.66668857285560312</c:v>
                </c:pt>
                <c:pt idx="25362">
                  <c:v>0.66671486028232696</c:v>
                </c:pt>
                <c:pt idx="25363">
                  <c:v>0.6667411477090508</c:v>
                </c:pt>
                <c:pt idx="25364">
                  <c:v>0.66676743513577452</c:v>
                </c:pt>
                <c:pt idx="25365">
                  <c:v>0.66679372256249836</c:v>
                </c:pt>
                <c:pt idx="25366">
                  <c:v>0.6668200099892222</c:v>
                </c:pt>
                <c:pt idx="25367">
                  <c:v>0.66684629741594592</c:v>
                </c:pt>
                <c:pt idx="25368">
                  <c:v>0.66687258484266976</c:v>
                </c:pt>
                <c:pt idx="25369">
                  <c:v>0.66689887226939359</c:v>
                </c:pt>
                <c:pt idx="25370">
                  <c:v>0.66692515969611732</c:v>
                </c:pt>
                <c:pt idx="25371">
                  <c:v>0.66695144712284116</c:v>
                </c:pt>
                <c:pt idx="25372">
                  <c:v>0.66697773454956499</c:v>
                </c:pt>
                <c:pt idx="25373">
                  <c:v>0.66700402197628872</c:v>
                </c:pt>
                <c:pt idx="25374">
                  <c:v>0.66703030940301256</c:v>
                </c:pt>
                <c:pt idx="25375">
                  <c:v>0.66705659682973639</c:v>
                </c:pt>
                <c:pt idx="25376">
                  <c:v>0.66708288425646012</c:v>
                </c:pt>
                <c:pt idx="25377">
                  <c:v>0.66710917168318395</c:v>
                </c:pt>
                <c:pt idx="25378">
                  <c:v>0.66713545910990768</c:v>
                </c:pt>
                <c:pt idx="25379">
                  <c:v>0.66716174653663152</c:v>
                </c:pt>
                <c:pt idx="25380">
                  <c:v>0.66718803396335535</c:v>
                </c:pt>
                <c:pt idx="25381">
                  <c:v>0.66721432139007908</c:v>
                </c:pt>
                <c:pt idx="25382">
                  <c:v>0.66724060881680292</c:v>
                </c:pt>
                <c:pt idx="25383">
                  <c:v>0.66726689624352675</c:v>
                </c:pt>
                <c:pt idx="25384">
                  <c:v>0.66729318367025048</c:v>
                </c:pt>
                <c:pt idx="25385">
                  <c:v>0.66731947109697431</c:v>
                </c:pt>
                <c:pt idx="25386">
                  <c:v>0.66734575852369815</c:v>
                </c:pt>
                <c:pt idx="25387">
                  <c:v>0.66737204595042188</c:v>
                </c:pt>
                <c:pt idx="25388">
                  <c:v>0.66739833337714571</c:v>
                </c:pt>
                <c:pt idx="25389">
                  <c:v>0.66742462080386955</c:v>
                </c:pt>
                <c:pt idx="25390">
                  <c:v>0.66745090823059328</c:v>
                </c:pt>
                <c:pt idx="25391">
                  <c:v>0.66747719565731711</c:v>
                </c:pt>
                <c:pt idx="25392">
                  <c:v>0.66750348308404095</c:v>
                </c:pt>
                <c:pt idx="25393">
                  <c:v>0.66752977051076468</c:v>
                </c:pt>
                <c:pt idx="25394">
                  <c:v>0.66755605793748851</c:v>
                </c:pt>
                <c:pt idx="25395">
                  <c:v>0.66758234536421235</c:v>
                </c:pt>
                <c:pt idx="25396">
                  <c:v>0.66760863279093607</c:v>
                </c:pt>
                <c:pt idx="25397">
                  <c:v>0.66763492021765991</c:v>
                </c:pt>
                <c:pt idx="25398">
                  <c:v>0.66766120764438364</c:v>
                </c:pt>
                <c:pt idx="25399">
                  <c:v>0.66768749507110747</c:v>
                </c:pt>
                <c:pt idx="25400">
                  <c:v>0.66771378249783131</c:v>
                </c:pt>
                <c:pt idx="25401">
                  <c:v>0.66774006992455504</c:v>
                </c:pt>
                <c:pt idx="25402">
                  <c:v>0.66776635735127887</c:v>
                </c:pt>
                <c:pt idx="25403">
                  <c:v>0.66779264477800271</c:v>
                </c:pt>
                <c:pt idx="25404">
                  <c:v>0.66781893220472643</c:v>
                </c:pt>
                <c:pt idx="25405">
                  <c:v>0.66784521963145027</c:v>
                </c:pt>
                <c:pt idx="25406">
                  <c:v>0.66787150705817411</c:v>
                </c:pt>
                <c:pt idx="25407">
                  <c:v>0.66789779448489783</c:v>
                </c:pt>
                <c:pt idx="25408">
                  <c:v>0.66792408191162167</c:v>
                </c:pt>
                <c:pt idx="25409">
                  <c:v>0.66795036933834551</c:v>
                </c:pt>
                <c:pt idx="25410">
                  <c:v>0.66797665676506923</c:v>
                </c:pt>
                <c:pt idx="25411">
                  <c:v>0.66800294419179307</c:v>
                </c:pt>
                <c:pt idx="25412">
                  <c:v>0.66802923161851691</c:v>
                </c:pt>
                <c:pt idx="25413">
                  <c:v>0.66805551904524063</c:v>
                </c:pt>
                <c:pt idx="25414">
                  <c:v>0.66808180647196447</c:v>
                </c:pt>
                <c:pt idx="25415">
                  <c:v>0.6681080938986883</c:v>
                </c:pt>
                <c:pt idx="25416">
                  <c:v>0.66813438132541203</c:v>
                </c:pt>
                <c:pt idx="25417">
                  <c:v>0.66816066875213587</c:v>
                </c:pt>
                <c:pt idx="25418">
                  <c:v>0.6681869561788597</c:v>
                </c:pt>
                <c:pt idx="25419">
                  <c:v>0.66821324360558343</c:v>
                </c:pt>
                <c:pt idx="25420">
                  <c:v>0.66823953103230727</c:v>
                </c:pt>
                <c:pt idx="25421">
                  <c:v>0.66826581845903099</c:v>
                </c:pt>
                <c:pt idx="25422">
                  <c:v>0.66829210588575483</c:v>
                </c:pt>
                <c:pt idx="25423">
                  <c:v>0.66831839331247866</c:v>
                </c:pt>
                <c:pt idx="25424">
                  <c:v>0.66834468073920239</c:v>
                </c:pt>
                <c:pt idx="25425">
                  <c:v>0.66837096816592623</c:v>
                </c:pt>
                <c:pt idx="25426">
                  <c:v>0.66839725559265006</c:v>
                </c:pt>
                <c:pt idx="25427">
                  <c:v>0.66842354301937379</c:v>
                </c:pt>
                <c:pt idx="25428">
                  <c:v>0.66844983044609763</c:v>
                </c:pt>
                <c:pt idx="25429">
                  <c:v>0.66847611787282146</c:v>
                </c:pt>
                <c:pt idx="25430">
                  <c:v>0.66850240529954519</c:v>
                </c:pt>
                <c:pt idx="25431">
                  <c:v>0.66852869272626902</c:v>
                </c:pt>
                <c:pt idx="25432">
                  <c:v>0.66855498015299286</c:v>
                </c:pt>
                <c:pt idx="25433">
                  <c:v>0.66858126757971659</c:v>
                </c:pt>
                <c:pt idx="25434">
                  <c:v>0.66860755500644042</c:v>
                </c:pt>
                <c:pt idx="25435">
                  <c:v>0.66863384243316426</c:v>
                </c:pt>
                <c:pt idx="25436">
                  <c:v>0.66866012985988799</c:v>
                </c:pt>
                <c:pt idx="25437">
                  <c:v>0.66868641728661182</c:v>
                </c:pt>
                <c:pt idx="25438">
                  <c:v>0.66871270471333566</c:v>
                </c:pt>
                <c:pt idx="25439">
                  <c:v>0.66873899214005939</c:v>
                </c:pt>
                <c:pt idx="25440">
                  <c:v>0.66876527956678322</c:v>
                </c:pt>
                <c:pt idx="25441">
                  <c:v>0.66879156699350706</c:v>
                </c:pt>
                <c:pt idx="25442">
                  <c:v>0.66881785442023078</c:v>
                </c:pt>
                <c:pt idx="25443">
                  <c:v>0.66884414184695462</c:v>
                </c:pt>
                <c:pt idx="25444">
                  <c:v>0.66887042927367835</c:v>
                </c:pt>
                <c:pt idx="25445">
                  <c:v>0.66889671670040218</c:v>
                </c:pt>
                <c:pt idx="25446">
                  <c:v>0.66892300412712602</c:v>
                </c:pt>
                <c:pt idx="25447">
                  <c:v>0.66894929155384975</c:v>
                </c:pt>
                <c:pt idx="25448">
                  <c:v>0.66897557898057358</c:v>
                </c:pt>
                <c:pt idx="25449">
                  <c:v>0.66900186640729742</c:v>
                </c:pt>
                <c:pt idx="25450">
                  <c:v>0.66902815383402114</c:v>
                </c:pt>
                <c:pt idx="25451">
                  <c:v>0.66905444126074498</c:v>
                </c:pt>
                <c:pt idx="25452">
                  <c:v>0.66908072868746882</c:v>
                </c:pt>
                <c:pt idx="25453">
                  <c:v>0.66910701611419254</c:v>
                </c:pt>
                <c:pt idx="25454">
                  <c:v>0.66913330354091638</c:v>
                </c:pt>
                <c:pt idx="25455">
                  <c:v>0.66915959096764022</c:v>
                </c:pt>
                <c:pt idx="25456">
                  <c:v>0.66918587839436394</c:v>
                </c:pt>
                <c:pt idx="25457">
                  <c:v>0.66921216582108778</c:v>
                </c:pt>
                <c:pt idx="25458">
                  <c:v>0.66923845324781162</c:v>
                </c:pt>
                <c:pt idx="25459">
                  <c:v>0.66926474067453534</c:v>
                </c:pt>
                <c:pt idx="25460">
                  <c:v>0.66929102810125918</c:v>
                </c:pt>
                <c:pt idx="25461">
                  <c:v>0.66931731552798301</c:v>
                </c:pt>
                <c:pt idx="25462">
                  <c:v>0.66934360295470674</c:v>
                </c:pt>
                <c:pt idx="25463">
                  <c:v>0.66936989038143058</c:v>
                </c:pt>
                <c:pt idx="25464">
                  <c:v>0.66939617780815441</c:v>
                </c:pt>
                <c:pt idx="25465">
                  <c:v>0.66942246523487814</c:v>
                </c:pt>
                <c:pt idx="25466">
                  <c:v>0.66944875266160198</c:v>
                </c:pt>
                <c:pt idx="25467">
                  <c:v>0.6694750400883257</c:v>
                </c:pt>
                <c:pt idx="25468">
                  <c:v>0.66950132751504954</c:v>
                </c:pt>
                <c:pt idx="25469">
                  <c:v>0.66952761494177337</c:v>
                </c:pt>
                <c:pt idx="25470">
                  <c:v>0.6695539023684971</c:v>
                </c:pt>
                <c:pt idx="25471">
                  <c:v>0.66958018979522094</c:v>
                </c:pt>
                <c:pt idx="25472">
                  <c:v>0.66960647722194477</c:v>
                </c:pt>
                <c:pt idx="25473">
                  <c:v>0.6696327646486685</c:v>
                </c:pt>
                <c:pt idx="25474">
                  <c:v>0.66965905207539234</c:v>
                </c:pt>
                <c:pt idx="25475">
                  <c:v>0.66968533950211617</c:v>
                </c:pt>
                <c:pt idx="25476">
                  <c:v>0.6697116269288399</c:v>
                </c:pt>
                <c:pt idx="25477">
                  <c:v>0.66973791435556373</c:v>
                </c:pt>
                <c:pt idx="25478">
                  <c:v>0.66976420178228757</c:v>
                </c:pt>
                <c:pt idx="25479">
                  <c:v>0.6697904892090113</c:v>
                </c:pt>
                <c:pt idx="25480">
                  <c:v>0.66981677663573513</c:v>
                </c:pt>
                <c:pt idx="25481">
                  <c:v>0.66984306406245897</c:v>
                </c:pt>
                <c:pt idx="25482">
                  <c:v>0.6698693514891827</c:v>
                </c:pt>
                <c:pt idx="25483">
                  <c:v>0.66989563891590653</c:v>
                </c:pt>
                <c:pt idx="25484">
                  <c:v>0.66992192634263037</c:v>
                </c:pt>
                <c:pt idx="25485">
                  <c:v>0.6699482137693541</c:v>
                </c:pt>
                <c:pt idx="25486">
                  <c:v>0.66997450119607793</c:v>
                </c:pt>
                <c:pt idx="25487">
                  <c:v>0.67000078862280177</c:v>
                </c:pt>
                <c:pt idx="25488">
                  <c:v>0.67002707604952549</c:v>
                </c:pt>
                <c:pt idx="25489">
                  <c:v>0.67005336347624933</c:v>
                </c:pt>
                <c:pt idx="25490">
                  <c:v>0.67007965090297306</c:v>
                </c:pt>
                <c:pt idx="25491">
                  <c:v>0.67010593832969689</c:v>
                </c:pt>
                <c:pt idx="25492">
                  <c:v>0.67013222575642073</c:v>
                </c:pt>
                <c:pt idx="25493">
                  <c:v>0.67015851318314446</c:v>
                </c:pt>
                <c:pt idx="25494">
                  <c:v>0.67018480060986829</c:v>
                </c:pt>
                <c:pt idx="25495">
                  <c:v>0.67021108803659213</c:v>
                </c:pt>
                <c:pt idx="25496">
                  <c:v>0.67023737546331585</c:v>
                </c:pt>
                <c:pt idx="25497">
                  <c:v>0.67026366289003969</c:v>
                </c:pt>
                <c:pt idx="25498">
                  <c:v>0.67028995031676353</c:v>
                </c:pt>
                <c:pt idx="25499">
                  <c:v>0.67031623774348725</c:v>
                </c:pt>
                <c:pt idx="25500">
                  <c:v>0.67034252517021109</c:v>
                </c:pt>
                <c:pt idx="25501">
                  <c:v>0.67036881259693493</c:v>
                </c:pt>
                <c:pt idx="25502">
                  <c:v>0.67039510002365865</c:v>
                </c:pt>
                <c:pt idx="25503">
                  <c:v>0.67042138745038249</c:v>
                </c:pt>
                <c:pt idx="25504">
                  <c:v>0.67044767487710633</c:v>
                </c:pt>
                <c:pt idx="25505">
                  <c:v>0.67047396230383005</c:v>
                </c:pt>
                <c:pt idx="25506">
                  <c:v>0.67050024973055389</c:v>
                </c:pt>
                <c:pt idx="25507">
                  <c:v>0.67052653715727772</c:v>
                </c:pt>
                <c:pt idx="25508">
                  <c:v>0.67055282458400145</c:v>
                </c:pt>
                <c:pt idx="25509">
                  <c:v>0.67057911201072529</c:v>
                </c:pt>
                <c:pt idx="25510">
                  <c:v>0.67060539943744912</c:v>
                </c:pt>
                <c:pt idx="25511">
                  <c:v>0.67063168686417285</c:v>
                </c:pt>
                <c:pt idx="25512">
                  <c:v>0.67065797429089669</c:v>
                </c:pt>
                <c:pt idx="25513">
                  <c:v>0.67068426171762041</c:v>
                </c:pt>
                <c:pt idx="25514">
                  <c:v>0.67071054914434425</c:v>
                </c:pt>
                <c:pt idx="25515">
                  <c:v>0.67073683657106808</c:v>
                </c:pt>
                <c:pt idx="25516">
                  <c:v>0.67076312399779181</c:v>
                </c:pt>
                <c:pt idx="25517">
                  <c:v>0.67078941142451565</c:v>
                </c:pt>
                <c:pt idx="25518">
                  <c:v>0.67081569885123948</c:v>
                </c:pt>
                <c:pt idx="25519">
                  <c:v>0.67084198627796321</c:v>
                </c:pt>
                <c:pt idx="25520">
                  <c:v>0.67086827370468705</c:v>
                </c:pt>
                <c:pt idx="25521">
                  <c:v>0.67089456113141088</c:v>
                </c:pt>
                <c:pt idx="25522">
                  <c:v>0.67092084855813461</c:v>
                </c:pt>
                <c:pt idx="25523">
                  <c:v>0.67094713598485844</c:v>
                </c:pt>
                <c:pt idx="25524">
                  <c:v>0.67097342341158228</c:v>
                </c:pt>
                <c:pt idx="25525">
                  <c:v>0.67099971083830601</c:v>
                </c:pt>
                <c:pt idx="25526">
                  <c:v>0.67102599826502984</c:v>
                </c:pt>
                <c:pt idx="25527">
                  <c:v>0.67105228569175368</c:v>
                </c:pt>
                <c:pt idx="25528">
                  <c:v>0.67107857311847741</c:v>
                </c:pt>
                <c:pt idx="25529">
                  <c:v>0.67110486054520124</c:v>
                </c:pt>
                <c:pt idx="25530">
                  <c:v>0.67113114797192508</c:v>
                </c:pt>
                <c:pt idx="25531">
                  <c:v>0.67115743539864881</c:v>
                </c:pt>
                <c:pt idx="25532">
                  <c:v>0.67118372282537264</c:v>
                </c:pt>
                <c:pt idx="25533">
                  <c:v>0.67121001025209637</c:v>
                </c:pt>
                <c:pt idx="25534">
                  <c:v>0.6712362976788202</c:v>
                </c:pt>
                <c:pt idx="25535">
                  <c:v>0.67126258510554404</c:v>
                </c:pt>
                <c:pt idx="25536">
                  <c:v>0.67128887253226777</c:v>
                </c:pt>
                <c:pt idx="25537">
                  <c:v>0.6713151599589916</c:v>
                </c:pt>
                <c:pt idx="25538">
                  <c:v>0.67134144738571544</c:v>
                </c:pt>
                <c:pt idx="25539">
                  <c:v>0.67136773481243917</c:v>
                </c:pt>
                <c:pt idx="25540">
                  <c:v>0.671394022239163</c:v>
                </c:pt>
                <c:pt idx="25541">
                  <c:v>0.67142030966588684</c:v>
                </c:pt>
                <c:pt idx="25542">
                  <c:v>0.67144659709261056</c:v>
                </c:pt>
                <c:pt idx="25543">
                  <c:v>0.6714728845193344</c:v>
                </c:pt>
                <c:pt idx="25544">
                  <c:v>0.67149917194605824</c:v>
                </c:pt>
                <c:pt idx="25545">
                  <c:v>0.67152545937278196</c:v>
                </c:pt>
                <c:pt idx="25546">
                  <c:v>0.6715517467995058</c:v>
                </c:pt>
                <c:pt idx="25547">
                  <c:v>0.67157803422622964</c:v>
                </c:pt>
                <c:pt idx="25548">
                  <c:v>0.67160432165295336</c:v>
                </c:pt>
                <c:pt idx="25549">
                  <c:v>0.6716306090796772</c:v>
                </c:pt>
                <c:pt idx="25550">
                  <c:v>0.67165689650640104</c:v>
                </c:pt>
                <c:pt idx="25551">
                  <c:v>0.67168318393312476</c:v>
                </c:pt>
                <c:pt idx="25552">
                  <c:v>0.6717094713598486</c:v>
                </c:pt>
                <c:pt idx="25553">
                  <c:v>0.67173575878657243</c:v>
                </c:pt>
                <c:pt idx="25554">
                  <c:v>0.67176204621329616</c:v>
                </c:pt>
                <c:pt idx="25555">
                  <c:v>0.67178833364002</c:v>
                </c:pt>
                <c:pt idx="25556">
                  <c:v>0.67181462106674372</c:v>
                </c:pt>
                <c:pt idx="25557">
                  <c:v>0.67184090849346756</c:v>
                </c:pt>
                <c:pt idx="25558">
                  <c:v>0.6718671959201914</c:v>
                </c:pt>
                <c:pt idx="25559">
                  <c:v>0.67189348334691512</c:v>
                </c:pt>
                <c:pt idx="25560">
                  <c:v>0.67191977077363896</c:v>
                </c:pt>
                <c:pt idx="25561">
                  <c:v>0.67194605820036279</c:v>
                </c:pt>
                <c:pt idx="25562">
                  <c:v>0.67197234562708652</c:v>
                </c:pt>
                <c:pt idx="25563">
                  <c:v>0.67199863305381036</c:v>
                </c:pt>
                <c:pt idx="25564">
                  <c:v>0.67202492048053419</c:v>
                </c:pt>
                <c:pt idx="25565">
                  <c:v>0.67205120790725792</c:v>
                </c:pt>
                <c:pt idx="25566">
                  <c:v>0.67207749533398176</c:v>
                </c:pt>
                <c:pt idx="25567">
                  <c:v>0.67210378276070559</c:v>
                </c:pt>
                <c:pt idx="25568">
                  <c:v>0.67213007018742932</c:v>
                </c:pt>
                <c:pt idx="25569">
                  <c:v>0.67215635761415315</c:v>
                </c:pt>
                <c:pt idx="25570">
                  <c:v>0.67218264504087699</c:v>
                </c:pt>
                <c:pt idx="25571">
                  <c:v>0.67220893246760072</c:v>
                </c:pt>
                <c:pt idx="25572">
                  <c:v>0.67223521989432455</c:v>
                </c:pt>
                <c:pt idx="25573">
                  <c:v>0.67226150732104839</c:v>
                </c:pt>
                <c:pt idx="25574">
                  <c:v>0.67228779474777212</c:v>
                </c:pt>
                <c:pt idx="25575">
                  <c:v>0.67231408217449595</c:v>
                </c:pt>
                <c:pt idx="25576">
                  <c:v>0.67234036960121979</c:v>
                </c:pt>
                <c:pt idx="25577">
                  <c:v>0.67236665702794352</c:v>
                </c:pt>
                <c:pt idx="25578">
                  <c:v>0.67239294445466735</c:v>
                </c:pt>
                <c:pt idx="25579">
                  <c:v>0.67241923188139108</c:v>
                </c:pt>
                <c:pt idx="25580">
                  <c:v>0.67244551930811491</c:v>
                </c:pt>
                <c:pt idx="25581">
                  <c:v>0.67247180673483875</c:v>
                </c:pt>
                <c:pt idx="25582">
                  <c:v>0.67249809416156248</c:v>
                </c:pt>
                <c:pt idx="25583">
                  <c:v>0.67252438158828631</c:v>
                </c:pt>
                <c:pt idx="25584">
                  <c:v>0.67255066901501015</c:v>
                </c:pt>
                <c:pt idx="25585">
                  <c:v>0.67257695644173388</c:v>
                </c:pt>
                <c:pt idx="25586">
                  <c:v>0.67260324386845771</c:v>
                </c:pt>
                <c:pt idx="25587">
                  <c:v>0.67262953129518155</c:v>
                </c:pt>
                <c:pt idx="25588">
                  <c:v>0.67265581872190527</c:v>
                </c:pt>
                <c:pt idx="25589">
                  <c:v>0.67268210614862911</c:v>
                </c:pt>
                <c:pt idx="25590">
                  <c:v>0.67270839357535295</c:v>
                </c:pt>
                <c:pt idx="25591">
                  <c:v>0.67273468100207667</c:v>
                </c:pt>
                <c:pt idx="25592">
                  <c:v>0.67276096842880051</c:v>
                </c:pt>
                <c:pt idx="25593">
                  <c:v>0.67278725585552435</c:v>
                </c:pt>
                <c:pt idx="25594">
                  <c:v>0.67281354328224807</c:v>
                </c:pt>
                <c:pt idx="25595">
                  <c:v>0.67283983070897191</c:v>
                </c:pt>
                <c:pt idx="25596">
                  <c:v>0.67286611813569575</c:v>
                </c:pt>
                <c:pt idx="25597">
                  <c:v>0.67289240556241947</c:v>
                </c:pt>
                <c:pt idx="25598">
                  <c:v>0.67291869298914331</c:v>
                </c:pt>
                <c:pt idx="25599">
                  <c:v>0.67294498041586714</c:v>
                </c:pt>
                <c:pt idx="25600">
                  <c:v>0.67297126784259087</c:v>
                </c:pt>
                <c:pt idx="25601">
                  <c:v>0.67299755526931471</c:v>
                </c:pt>
                <c:pt idx="25602">
                  <c:v>0.67302384269603843</c:v>
                </c:pt>
                <c:pt idx="25603">
                  <c:v>0.67305013012276227</c:v>
                </c:pt>
                <c:pt idx="25604">
                  <c:v>0.67307641754948611</c:v>
                </c:pt>
                <c:pt idx="25605">
                  <c:v>0.67310270497620983</c:v>
                </c:pt>
                <c:pt idx="25606">
                  <c:v>0.67312899240293367</c:v>
                </c:pt>
                <c:pt idx="25607">
                  <c:v>0.6731552798296575</c:v>
                </c:pt>
                <c:pt idx="25608">
                  <c:v>0.67318156725638123</c:v>
                </c:pt>
                <c:pt idx="25609">
                  <c:v>0.67320785468310507</c:v>
                </c:pt>
                <c:pt idx="25610">
                  <c:v>0.6732341421098289</c:v>
                </c:pt>
                <c:pt idx="25611">
                  <c:v>0.67326042953655263</c:v>
                </c:pt>
                <c:pt idx="25612">
                  <c:v>0.67328671696327647</c:v>
                </c:pt>
                <c:pt idx="25613">
                  <c:v>0.6733130043900003</c:v>
                </c:pt>
                <c:pt idx="25614">
                  <c:v>0.67333929181672403</c:v>
                </c:pt>
                <c:pt idx="25615">
                  <c:v>0.67336557924344786</c:v>
                </c:pt>
                <c:pt idx="25616">
                  <c:v>0.6733918666701717</c:v>
                </c:pt>
                <c:pt idx="25617">
                  <c:v>0.67341815409689543</c:v>
                </c:pt>
                <c:pt idx="25618">
                  <c:v>0.67344444152361926</c:v>
                </c:pt>
                <c:pt idx="25619">
                  <c:v>0.6734707289503431</c:v>
                </c:pt>
                <c:pt idx="25620">
                  <c:v>0.67349701637706683</c:v>
                </c:pt>
                <c:pt idx="25621">
                  <c:v>0.67352330380379066</c:v>
                </c:pt>
                <c:pt idx="25622">
                  <c:v>0.6735495912305145</c:v>
                </c:pt>
                <c:pt idx="25623">
                  <c:v>0.67357587865723823</c:v>
                </c:pt>
                <c:pt idx="25624">
                  <c:v>0.67360216608396206</c:v>
                </c:pt>
                <c:pt idx="25625">
                  <c:v>0.67362845351068579</c:v>
                </c:pt>
                <c:pt idx="25626">
                  <c:v>0.67365474093740962</c:v>
                </c:pt>
                <c:pt idx="25627">
                  <c:v>0.67368102836413346</c:v>
                </c:pt>
                <c:pt idx="25628">
                  <c:v>0.67370731579085719</c:v>
                </c:pt>
                <c:pt idx="25629">
                  <c:v>0.67373360321758102</c:v>
                </c:pt>
                <c:pt idx="25630">
                  <c:v>0.67375989064430486</c:v>
                </c:pt>
                <c:pt idx="25631">
                  <c:v>0.67378617807102859</c:v>
                </c:pt>
                <c:pt idx="25632">
                  <c:v>0.67381246549775242</c:v>
                </c:pt>
                <c:pt idx="25633">
                  <c:v>0.67383875292447626</c:v>
                </c:pt>
                <c:pt idx="25634">
                  <c:v>0.67386504035119998</c:v>
                </c:pt>
                <c:pt idx="25635">
                  <c:v>0.67389132777792382</c:v>
                </c:pt>
                <c:pt idx="25636">
                  <c:v>0.67391761520464766</c:v>
                </c:pt>
                <c:pt idx="25637">
                  <c:v>0.67394390263137138</c:v>
                </c:pt>
                <c:pt idx="25638">
                  <c:v>0.67397019005809522</c:v>
                </c:pt>
                <c:pt idx="25639">
                  <c:v>0.67399647748481906</c:v>
                </c:pt>
                <c:pt idx="25640">
                  <c:v>0.67402276491154278</c:v>
                </c:pt>
                <c:pt idx="25641">
                  <c:v>0.67404905233826662</c:v>
                </c:pt>
                <c:pt idx="25642">
                  <c:v>0.67407533976499046</c:v>
                </c:pt>
                <c:pt idx="25643">
                  <c:v>0.67410162719171418</c:v>
                </c:pt>
                <c:pt idx="25644">
                  <c:v>0.67412791461843802</c:v>
                </c:pt>
                <c:pt idx="25645">
                  <c:v>0.67415420204516185</c:v>
                </c:pt>
                <c:pt idx="25646">
                  <c:v>0.67418048947188558</c:v>
                </c:pt>
                <c:pt idx="25647">
                  <c:v>0.67420677689860942</c:v>
                </c:pt>
                <c:pt idx="25648">
                  <c:v>0.67423306432533314</c:v>
                </c:pt>
                <c:pt idx="25649">
                  <c:v>0.67425935175205698</c:v>
                </c:pt>
                <c:pt idx="25650">
                  <c:v>0.67428563917878082</c:v>
                </c:pt>
                <c:pt idx="25651">
                  <c:v>0.67431192660550454</c:v>
                </c:pt>
                <c:pt idx="25652">
                  <c:v>0.67433821403222838</c:v>
                </c:pt>
                <c:pt idx="25653">
                  <c:v>0.67436450145895221</c:v>
                </c:pt>
                <c:pt idx="25654">
                  <c:v>0.67439078888567594</c:v>
                </c:pt>
                <c:pt idx="25655">
                  <c:v>0.67441707631239978</c:v>
                </c:pt>
                <c:pt idx="25656">
                  <c:v>0.67444336373912361</c:v>
                </c:pt>
                <c:pt idx="25657">
                  <c:v>0.67446965116584734</c:v>
                </c:pt>
                <c:pt idx="25658">
                  <c:v>0.67449593859257118</c:v>
                </c:pt>
                <c:pt idx="25659">
                  <c:v>0.67452222601929501</c:v>
                </c:pt>
                <c:pt idx="25660">
                  <c:v>0.67454851344601874</c:v>
                </c:pt>
                <c:pt idx="25661">
                  <c:v>0.67457480087274257</c:v>
                </c:pt>
                <c:pt idx="25662">
                  <c:v>0.67460108829946641</c:v>
                </c:pt>
                <c:pt idx="25663">
                  <c:v>0.67462737572619014</c:v>
                </c:pt>
                <c:pt idx="25664">
                  <c:v>0.67465366315291397</c:v>
                </c:pt>
                <c:pt idx="25665">
                  <c:v>0.67467995057963781</c:v>
                </c:pt>
                <c:pt idx="25666">
                  <c:v>0.67470623800636154</c:v>
                </c:pt>
                <c:pt idx="25667">
                  <c:v>0.67473252543308537</c:v>
                </c:pt>
                <c:pt idx="25668">
                  <c:v>0.6747588128598091</c:v>
                </c:pt>
                <c:pt idx="25669">
                  <c:v>0.67478510028653294</c:v>
                </c:pt>
                <c:pt idx="25670">
                  <c:v>0.67481138771325677</c:v>
                </c:pt>
                <c:pt idx="25671">
                  <c:v>0.6748376751399805</c:v>
                </c:pt>
                <c:pt idx="25672">
                  <c:v>0.67486396256670433</c:v>
                </c:pt>
                <c:pt idx="25673">
                  <c:v>0.67489024999342817</c:v>
                </c:pt>
                <c:pt idx="25674">
                  <c:v>0.6749165374201519</c:v>
                </c:pt>
                <c:pt idx="25675">
                  <c:v>0.67494282484687573</c:v>
                </c:pt>
                <c:pt idx="25676">
                  <c:v>0.67496911227359957</c:v>
                </c:pt>
                <c:pt idx="25677">
                  <c:v>0.6749953997003233</c:v>
                </c:pt>
                <c:pt idx="25678">
                  <c:v>0.67502168712704713</c:v>
                </c:pt>
                <c:pt idx="25679">
                  <c:v>0.67504797455377097</c:v>
                </c:pt>
                <c:pt idx="25680">
                  <c:v>0.67507426198049469</c:v>
                </c:pt>
                <c:pt idx="25681">
                  <c:v>0.67510054940721853</c:v>
                </c:pt>
                <c:pt idx="25682">
                  <c:v>0.67512683683394237</c:v>
                </c:pt>
                <c:pt idx="25683">
                  <c:v>0.67515312426066609</c:v>
                </c:pt>
                <c:pt idx="25684">
                  <c:v>0.67517941168738993</c:v>
                </c:pt>
                <c:pt idx="25685">
                  <c:v>0.67520569911411377</c:v>
                </c:pt>
                <c:pt idx="25686">
                  <c:v>0.67523198654083749</c:v>
                </c:pt>
                <c:pt idx="25687">
                  <c:v>0.67525827396756133</c:v>
                </c:pt>
                <c:pt idx="25688">
                  <c:v>0.67528456139428517</c:v>
                </c:pt>
                <c:pt idx="25689">
                  <c:v>0.67531084882100889</c:v>
                </c:pt>
                <c:pt idx="25690">
                  <c:v>0.67533713624773273</c:v>
                </c:pt>
                <c:pt idx="25691">
                  <c:v>0.67536342367445645</c:v>
                </c:pt>
                <c:pt idx="25692">
                  <c:v>0.67538971110118029</c:v>
                </c:pt>
                <c:pt idx="25693">
                  <c:v>0.67541599852790413</c:v>
                </c:pt>
                <c:pt idx="25694">
                  <c:v>0.67544228595462785</c:v>
                </c:pt>
                <c:pt idx="25695">
                  <c:v>0.67546857338135169</c:v>
                </c:pt>
                <c:pt idx="25696">
                  <c:v>0.67549486080807553</c:v>
                </c:pt>
                <c:pt idx="25697">
                  <c:v>0.67552114823479925</c:v>
                </c:pt>
                <c:pt idx="25698">
                  <c:v>0.67554743566152309</c:v>
                </c:pt>
                <c:pt idx="25699">
                  <c:v>0.67557372308824692</c:v>
                </c:pt>
                <c:pt idx="25700">
                  <c:v>0.67560001051497065</c:v>
                </c:pt>
                <c:pt idx="25701">
                  <c:v>0.67562629794169449</c:v>
                </c:pt>
                <c:pt idx="25702">
                  <c:v>0.67565258536841832</c:v>
                </c:pt>
                <c:pt idx="25703">
                  <c:v>0.67567887279514205</c:v>
                </c:pt>
                <c:pt idx="25704">
                  <c:v>0.67570516022186589</c:v>
                </c:pt>
                <c:pt idx="25705">
                  <c:v>0.67573144764858972</c:v>
                </c:pt>
                <c:pt idx="25706">
                  <c:v>0.67575773507531345</c:v>
                </c:pt>
                <c:pt idx="25707">
                  <c:v>0.67578402250203728</c:v>
                </c:pt>
                <c:pt idx="25708">
                  <c:v>0.67581030992876112</c:v>
                </c:pt>
                <c:pt idx="25709">
                  <c:v>0.67583659735548485</c:v>
                </c:pt>
                <c:pt idx="25710">
                  <c:v>0.67586288478220868</c:v>
                </c:pt>
                <c:pt idx="25711">
                  <c:v>0.67588917220893252</c:v>
                </c:pt>
                <c:pt idx="25712">
                  <c:v>0.67591545963565625</c:v>
                </c:pt>
                <c:pt idx="25713">
                  <c:v>0.67594174706238008</c:v>
                </c:pt>
                <c:pt idx="25714">
                  <c:v>0.67596803448910381</c:v>
                </c:pt>
                <c:pt idx="25715">
                  <c:v>0.67599432191582765</c:v>
                </c:pt>
                <c:pt idx="25716">
                  <c:v>0.67602060934255148</c:v>
                </c:pt>
                <c:pt idx="25717">
                  <c:v>0.67604689676927521</c:v>
                </c:pt>
                <c:pt idx="25718">
                  <c:v>0.67607318419599904</c:v>
                </c:pt>
                <c:pt idx="25719">
                  <c:v>0.67609947162272288</c:v>
                </c:pt>
                <c:pt idx="25720">
                  <c:v>0.67612575904944661</c:v>
                </c:pt>
                <c:pt idx="25721">
                  <c:v>0.67615204647617044</c:v>
                </c:pt>
                <c:pt idx="25722">
                  <c:v>0.67617833390289428</c:v>
                </c:pt>
                <c:pt idx="25723">
                  <c:v>0.67620462132961801</c:v>
                </c:pt>
                <c:pt idx="25724">
                  <c:v>0.67623090875634184</c:v>
                </c:pt>
                <c:pt idx="25725">
                  <c:v>0.67625719618306568</c:v>
                </c:pt>
                <c:pt idx="25726">
                  <c:v>0.6762834836097894</c:v>
                </c:pt>
                <c:pt idx="25727">
                  <c:v>0.67630977103651324</c:v>
                </c:pt>
                <c:pt idx="25728">
                  <c:v>0.67633605846323708</c:v>
                </c:pt>
                <c:pt idx="25729">
                  <c:v>0.6763623458899608</c:v>
                </c:pt>
                <c:pt idx="25730">
                  <c:v>0.67638863331668464</c:v>
                </c:pt>
                <c:pt idx="25731">
                  <c:v>0.67641492074340848</c:v>
                </c:pt>
                <c:pt idx="25732">
                  <c:v>0.6764412081701322</c:v>
                </c:pt>
                <c:pt idx="25733">
                  <c:v>0.67646749559685604</c:v>
                </c:pt>
                <c:pt idx="25734">
                  <c:v>0.67649378302357988</c:v>
                </c:pt>
                <c:pt idx="25735">
                  <c:v>0.6765200704503036</c:v>
                </c:pt>
                <c:pt idx="25736">
                  <c:v>0.67654635787702744</c:v>
                </c:pt>
                <c:pt idx="25737">
                  <c:v>0.67657264530375116</c:v>
                </c:pt>
                <c:pt idx="25738">
                  <c:v>0.676598932730475</c:v>
                </c:pt>
                <c:pt idx="25739">
                  <c:v>0.67662522015719884</c:v>
                </c:pt>
                <c:pt idx="25740">
                  <c:v>0.67665150758392256</c:v>
                </c:pt>
                <c:pt idx="25741">
                  <c:v>0.6766777950106464</c:v>
                </c:pt>
                <c:pt idx="25742">
                  <c:v>0.67670408243737024</c:v>
                </c:pt>
                <c:pt idx="25743">
                  <c:v>0.67673036986409396</c:v>
                </c:pt>
                <c:pt idx="25744">
                  <c:v>0.6767566572908178</c:v>
                </c:pt>
                <c:pt idx="25745">
                  <c:v>0.67678294471754163</c:v>
                </c:pt>
                <c:pt idx="25746">
                  <c:v>0.67680923214426536</c:v>
                </c:pt>
                <c:pt idx="25747">
                  <c:v>0.6768355195709892</c:v>
                </c:pt>
                <c:pt idx="25748">
                  <c:v>0.67686180699771303</c:v>
                </c:pt>
                <c:pt idx="25749">
                  <c:v>0.67688809442443676</c:v>
                </c:pt>
                <c:pt idx="25750">
                  <c:v>0.6769143818511606</c:v>
                </c:pt>
                <c:pt idx="25751">
                  <c:v>0.67694066927788443</c:v>
                </c:pt>
                <c:pt idx="25752">
                  <c:v>0.67696695670460816</c:v>
                </c:pt>
                <c:pt idx="25753">
                  <c:v>0.67699324413133199</c:v>
                </c:pt>
                <c:pt idx="25754">
                  <c:v>0.67701953155805583</c:v>
                </c:pt>
                <c:pt idx="25755">
                  <c:v>0.67704581898477956</c:v>
                </c:pt>
                <c:pt idx="25756">
                  <c:v>0.67707210641150339</c:v>
                </c:pt>
                <c:pt idx="25757">
                  <c:v>0.67709839383822723</c:v>
                </c:pt>
                <c:pt idx="25758">
                  <c:v>0.67712468126495096</c:v>
                </c:pt>
                <c:pt idx="25759">
                  <c:v>0.67715096869167479</c:v>
                </c:pt>
                <c:pt idx="25760">
                  <c:v>0.67717725611839852</c:v>
                </c:pt>
                <c:pt idx="25761">
                  <c:v>0.67720354354512236</c:v>
                </c:pt>
                <c:pt idx="25762">
                  <c:v>0.67722983097184619</c:v>
                </c:pt>
                <c:pt idx="25763">
                  <c:v>0.67725611839856992</c:v>
                </c:pt>
                <c:pt idx="25764">
                  <c:v>0.67728240582529375</c:v>
                </c:pt>
                <c:pt idx="25765">
                  <c:v>0.67730869325201759</c:v>
                </c:pt>
                <c:pt idx="25766">
                  <c:v>0.67733498067874132</c:v>
                </c:pt>
                <c:pt idx="25767">
                  <c:v>0.67736126810546515</c:v>
                </c:pt>
                <c:pt idx="25768">
                  <c:v>0.67738755553218899</c:v>
                </c:pt>
                <c:pt idx="25769">
                  <c:v>0.67741384295891272</c:v>
                </c:pt>
                <c:pt idx="25770">
                  <c:v>0.67744013038563655</c:v>
                </c:pt>
                <c:pt idx="25771">
                  <c:v>0.67746641781236039</c:v>
                </c:pt>
                <c:pt idx="25772">
                  <c:v>0.67749270523908411</c:v>
                </c:pt>
                <c:pt idx="25773">
                  <c:v>0.67751899266580795</c:v>
                </c:pt>
                <c:pt idx="25774">
                  <c:v>0.67754528009253179</c:v>
                </c:pt>
                <c:pt idx="25775">
                  <c:v>0.67757156751925551</c:v>
                </c:pt>
                <c:pt idx="25776">
                  <c:v>0.67759785494597935</c:v>
                </c:pt>
                <c:pt idx="25777">
                  <c:v>0.67762414237270319</c:v>
                </c:pt>
                <c:pt idx="25778">
                  <c:v>0.67765042979942691</c:v>
                </c:pt>
                <c:pt idx="25779">
                  <c:v>0.67767671722615075</c:v>
                </c:pt>
                <c:pt idx="25780">
                  <c:v>0.67770300465287459</c:v>
                </c:pt>
                <c:pt idx="25781">
                  <c:v>0.67772929207959831</c:v>
                </c:pt>
                <c:pt idx="25782">
                  <c:v>0.67775557950632215</c:v>
                </c:pt>
                <c:pt idx="25783">
                  <c:v>0.67778186693304587</c:v>
                </c:pt>
                <c:pt idx="25784">
                  <c:v>0.67780815435976971</c:v>
                </c:pt>
                <c:pt idx="25785">
                  <c:v>0.67783444178649355</c:v>
                </c:pt>
                <c:pt idx="25786">
                  <c:v>0.67786072921321727</c:v>
                </c:pt>
                <c:pt idx="25787">
                  <c:v>0.67788701663994111</c:v>
                </c:pt>
                <c:pt idx="25788">
                  <c:v>0.67791330406666495</c:v>
                </c:pt>
                <c:pt idx="25789">
                  <c:v>0.67793959149338867</c:v>
                </c:pt>
                <c:pt idx="25790">
                  <c:v>0.67796587892011251</c:v>
                </c:pt>
                <c:pt idx="25791">
                  <c:v>0.67799216634683634</c:v>
                </c:pt>
                <c:pt idx="25792">
                  <c:v>0.67801845377356007</c:v>
                </c:pt>
                <c:pt idx="25793">
                  <c:v>0.67804474120028391</c:v>
                </c:pt>
                <c:pt idx="25794">
                  <c:v>0.67807102862700774</c:v>
                </c:pt>
                <c:pt idx="25795">
                  <c:v>0.67809731605373147</c:v>
                </c:pt>
                <c:pt idx="25796">
                  <c:v>0.67812360348045531</c:v>
                </c:pt>
                <c:pt idx="25797">
                  <c:v>0.67814989090717914</c:v>
                </c:pt>
                <c:pt idx="25798">
                  <c:v>0.67817617833390287</c:v>
                </c:pt>
                <c:pt idx="25799">
                  <c:v>0.6782024657606267</c:v>
                </c:pt>
                <c:pt idx="25800">
                  <c:v>0.67822875318735054</c:v>
                </c:pt>
                <c:pt idx="25801">
                  <c:v>0.67825504061407427</c:v>
                </c:pt>
                <c:pt idx="25802">
                  <c:v>0.6782813280407981</c:v>
                </c:pt>
                <c:pt idx="25803">
                  <c:v>0.67830761546752183</c:v>
                </c:pt>
                <c:pt idx="25804">
                  <c:v>0.67833390289424567</c:v>
                </c:pt>
                <c:pt idx="25805">
                  <c:v>0.6783601903209695</c:v>
                </c:pt>
                <c:pt idx="25806">
                  <c:v>0.67838647774769323</c:v>
                </c:pt>
                <c:pt idx="25807">
                  <c:v>0.67841276517441707</c:v>
                </c:pt>
                <c:pt idx="25808">
                  <c:v>0.6784390526011409</c:v>
                </c:pt>
                <c:pt idx="25809">
                  <c:v>0.67846534002786463</c:v>
                </c:pt>
                <c:pt idx="25810">
                  <c:v>0.67849162745458846</c:v>
                </c:pt>
                <c:pt idx="25811">
                  <c:v>0.6785179148813123</c:v>
                </c:pt>
                <c:pt idx="25812">
                  <c:v>0.67854420230803603</c:v>
                </c:pt>
                <c:pt idx="25813">
                  <c:v>0.67857048973475986</c:v>
                </c:pt>
                <c:pt idx="25814">
                  <c:v>0.6785967771614837</c:v>
                </c:pt>
                <c:pt idx="25815">
                  <c:v>0.67862306458820743</c:v>
                </c:pt>
                <c:pt idx="25816">
                  <c:v>0.67864935201493126</c:v>
                </c:pt>
                <c:pt idx="25817">
                  <c:v>0.6786756394416551</c:v>
                </c:pt>
                <c:pt idx="25818">
                  <c:v>0.67870192686837882</c:v>
                </c:pt>
                <c:pt idx="25819">
                  <c:v>0.67872821429510266</c:v>
                </c:pt>
                <c:pt idx="25820">
                  <c:v>0.6787545017218265</c:v>
                </c:pt>
                <c:pt idx="25821">
                  <c:v>0.67878078914855022</c:v>
                </c:pt>
                <c:pt idx="25822">
                  <c:v>0.67880707657527406</c:v>
                </c:pt>
                <c:pt idx="25823">
                  <c:v>0.6788333640019979</c:v>
                </c:pt>
                <c:pt idx="25824">
                  <c:v>0.67885965142872162</c:v>
                </c:pt>
                <c:pt idx="25825">
                  <c:v>0.67888593885544546</c:v>
                </c:pt>
                <c:pt idx="25826">
                  <c:v>0.67891222628216918</c:v>
                </c:pt>
                <c:pt idx="25827">
                  <c:v>0.67893851370889302</c:v>
                </c:pt>
                <c:pt idx="25828">
                  <c:v>0.67896480113561686</c:v>
                </c:pt>
                <c:pt idx="25829">
                  <c:v>0.67899108856234058</c:v>
                </c:pt>
                <c:pt idx="25830">
                  <c:v>0.67901737598906442</c:v>
                </c:pt>
                <c:pt idx="25831">
                  <c:v>0.67904366341578826</c:v>
                </c:pt>
                <c:pt idx="25832">
                  <c:v>0.67906995084251198</c:v>
                </c:pt>
                <c:pt idx="25833">
                  <c:v>0.67909623826923582</c:v>
                </c:pt>
                <c:pt idx="25834">
                  <c:v>0.67912252569595966</c:v>
                </c:pt>
                <c:pt idx="25835">
                  <c:v>0.67914881312268338</c:v>
                </c:pt>
                <c:pt idx="25836">
                  <c:v>0.67917510054940722</c:v>
                </c:pt>
                <c:pt idx="25837">
                  <c:v>0.67920138797613105</c:v>
                </c:pt>
                <c:pt idx="25838">
                  <c:v>0.67922767540285478</c:v>
                </c:pt>
                <c:pt idx="25839">
                  <c:v>0.67925396282957862</c:v>
                </c:pt>
                <c:pt idx="25840">
                  <c:v>0.67928025025630245</c:v>
                </c:pt>
                <c:pt idx="25841">
                  <c:v>0.67930653768302618</c:v>
                </c:pt>
                <c:pt idx="25842">
                  <c:v>0.67933282510975002</c:v>
                </c:pt>
                <c:pt idx="25843">
                  <c:v>0.67935911253647385</c:v>
                </c:pt>
                <c:pt idx="25844">
                  <c:v>0.67938539996319758</c:v>
                </c:pt>
                <c:pt idx="25845">
                  <c:v>0.67941168738992141</c:v>
                </c:pt>
                <c:pt idx="25846">
                  <c:v>0.67943797481664525</c:v>
                </c:pt>
                <c:pt idx="25847">
                  <c:v>0.67946426224336898</c:v>
                </c:pt>
                <c:pt idx="25848">
                  <c:v>0.67949054967009281</c:v>
                </c:pt>
                <c:pt idx="25849">
                  <c:v>0.67951683709681654</c:v>
                </c:pt>
                <c:pt idx="25850">
                  <c:v>0.67954312452354038</c:v>
                </c:pt>
                <c:pt idx="25851">
                  <c:v>0.67956941195026421</c:v>
                </c:pt>
                <c:pt idx="25852">
                  <c:v>0.67959569937698794</c:v>
                </c:pt>
                <c:pt idx="25853">
                  <c:v>0.67962198680371178</c:v>
                </c:pt>
                <c:pt idx="25854">
                  <c:v>0.67964827423043561</c:v>
                </c:pt>
                <c:pt idx="25855">
                  <c:v>0.67967456165715934</c:v>
                </c:pt>
                <c:pt idx="25856">
                  <c:v>0.67970084908388317</c:v>
                </c:pt>
                <c:pt idx="25857">
                  <c:v>0.67972713651060701</c:v>
                </c:pt>
                <c:pt idx="25858">
                  <c:v>0.67975342393733074</c:v>
                </c:pt>
                <c:pt idx="25859">
                  <c:v>0.67977971136405457</c:v>
                </c:pt>
                <c:pt idx="25860">
                  <c:v>0.67980599879077841</c:v>
                </c:pt>
                <c:pt idx="25861">
                  <c:v>0.67983228621750214</c:v>
                </c:pt>
                <c:pt idx="25862">
                  <c:v>0.67985857364422597</c:v>
                </c:pt>
                <c:pt idx="25863">
                  <c:v>0.67988486107094981</c:v>
                </c:pt>
                <c:pt idx="25864">
                  <c:v>0.67991114849767353</c:v>
                </c:pt>
                <c:pt idx="25865">
                  <c:v>0.67993743592439737</c:v>
                </c:pt>
                <c:pt idx="25866">
                  <c:v>0.67996372335112121</c:v>
                </c:pt>
                <c:pt idx="25867">
                  <c:v>0.67999001077784493</c:v>
                </c:pt>
                <c:pt idx="25868">
                  <c:v>0.68001629820456877</c:v>
                </c:pt>
                <c:pt idx="25869">
                  <c:v>0.68004258563129261</c:v>
                </c:pt>
                <c:pt idx="25870">
                  <c:v>0.68006887305801633</c:v>
                </c:pt>
                <c:pt idx="25871">
                  <c:v>0.68009516048474017</c:v>
                </c:pt>
                <c:pt idx="25872">
                  <c:v>0.68012144791146389</c:v>
                </c:pt>
                <c:pt idx="25873">
                  <c:v>0.68014773533818773</c:v>
                </c:pt>
                <c:pt idx="25874">
                  <c:v>0.68017402276491157</c:v>
                </c:pt>
                <c:pt idx="25875">
                  <c:v>0.68020031019163529</c:v>
                </c:pt>
                <c:pt idx="25876">
                  <c:v>0.68022659761835913</c:v>
                </c:pt>
                <c:pt idx="25877">
                  <c:v>0.68025288504508297</c:v>
                </c:pt>
                <c:pt idx="25878">
                  <c:v>0.68027917247180669</c:v>
                </c:pt>
                <c:pt idx="25879">
                  <c:v>0.68030545989853053</c:v>
                </c:pt>
                <c:pt idx="25880">
                  <c:v>0.68033174732525437</c:v>
                </c:pt>
                <c:pt idx="25881">
                  <c:v>0.68035803475197809</c:v>
                </c:pt>
                <c:pt idx="25882">
                  <c:v>0.68038432217870193</c:v>
                </c:pt>
                <c:pt idx="25883">
                  <c:v>0.68041060960542576</c:v>
                </c:pt>
                <c:pt idx="25884">
                  <c:v>0.68043689703214949</c:v>
                </c:pt>
                <c:pt idx="25885">
                  <c:v>0.68046318445887333</c:v>
                </c:pt>
                <c:pt idx="25886">
                  <c:v>0.68048947188559716</c:v>
                </c:pt>
                <c:pt idx="25887">
                  <c:v>0.68051575931232089</c:v>
                </c:pt>
                <c:pt idx="25888">
                  <c:v>0.68054204673904473</c:v>
                </c:pt>
                <c:pt idx="25889">
                  <c:v>0.68056833416576856</c:v>
                </c:pt>
                <c:pt idx="25890">
                  <c:v>0.68059462159249229</c:v>
                </c:pt>
                <c:pt idx="25891">
                  <c:v>0.68062090901921612</c:v>
                </c:pt>
                <c:pt idx="25892">
                  <c:v>0.68064719644593996</c:v>
                </c:pt>
                <c:pt idx="25893">
                  <c:v>0.68067348387266369</c:v>
                </c:pt>
                <c:pt idx="25894">
                  <c:v>0.68069977129938752</c:v>
                </c:pt>
                <c:pt idx="25895">
                  <c:v>0.68072605872611125</c:v>
                </c:pt>
                <c:pt idx="25896">
                  <c:v>0.68075234615283509</c:v>
                </c:pt>
                <c:pt idx="25897">
                  <c:v>0.68077863357955892</c:v>
                </c:pt>
                <c:pt idx="25898">
                  <c:v>0.68080492100628265</c:v>
                </c:pt>
                <c:pt idx="25899">
                  <c:v>0.68083120843300649</c:v>
                </c:pt>
                <c:pt idx="25900">
                  <c:v>0.68085749585973032</c:v>
                </c:pt>
                <c:pt idx="25901">
                  <c:v>0.68088378328645405</c:v>
                </c:pt>
                <c:pt idx="25902">
                  <c:v>0.68091007071317788</c:v>
                </c:pt>
                <c:pt idx="25903">
                  <c:v>0.68093635813990172</c:v>
                </c:pt>
                <c:pt idx="25904">
                  <c:v>0.68096264556662545</c:v>
                </c:pt>
                <c:pt idx="25905">
                  <c:v>0.68098893299334928</c:v>
                </c:pt>
                <c:pt idx="25906">
                  <c:v>0.68101522042007312</c:v>
                </c:pt>
                <c:pt idx="25907">
                  <c:v>0.68104150784679685</c:v>
                </c:pt>
                <c:pt idx="25908">
                  <c:v>0.68106779527352068</c:v>
                </c:pt>
                <c:pt idx="25909">
                  <c:v>0.68109408270024452</c:v>
                </c:pt>
                <c:pt idx="25910">
                  <c:v>0.68112037012696824</c:v>
                </c:pt>
                <c:pt idx="25911">
                  <c:v>0.68114665755369208</c:v>
                </c:pt>
                <c:pt idx="25912">
                  <c:v>0.68117294498041592</c:v>
                </c:pt>
                <c:pt idx="25913">
                  <c:v>0.68119923240713964</c:v>
                </c:pt>
                <c:pt idx="25914">
                  <c:v>0.68122551983386348</c:v>
                </c:pt>
                <c:pt idx="25915">
                  <c:v>0.68125180726058732</c:v>
                </c:pt>
                <c:pt idx="25916">
                  <c:v>0.68127809468731104</c:v>
                </c:pt>
                <c:pt idx="25917">
                  <c:v>0.68130438211403488</c:v>
                </c:pt>
                <c:pt idx="25918">
                  <c:v>0.6813306695407586</c:v>
                </c:pt>
                <c:pt idx="25919">
                  <c:v>0.68135695696748244</c:v>
                </c:pt>
                <c:pt idx="25920">
                  <c:v>0.68138324439420628</c:v>
                </c:pt>
                <c:pt idx="25921">
                  <c:v>0.68140953182093</c:v>
                </c:pt>
                <c:pt idx="25922">
                  <c:v>0.68143581924765384</c:v>
                </c:pt>
                <c:pt idx="25923">
                  <c:v>0.68146210667437768</c:v>
                </c:pt>
                <c:pt idx="25924">
                  <c:v>0.6814883941011014</c:v>
                </c:pt>
                <c:pt idx="25925">
                  <c:v>0.68151468152782524</c:v>
                </c:pt>
                <c:pt idx="25926">
                  <c:v>0.68154096895454908</c:v>
                </c:pt>
                <c:pt idx="25927">
                  <c:v>0.6815672563812728</c:v>
                </c:pt>
                <c:pt idx="25928">
                  <c:v>0.68159354380799664</c:v>
                </c:pt>
                <c:pt idx="25929">
                  <c:v>0.68161983123472047</c:v>
                </c:pt>
                <c:pt idx="25930">
                  <c:v>0.6816461186614442</c:v>
                </c:pt>
                <c:pt idx="25931">
                  <c:v>0.68167240608816804</c:v>
                </c:pt>
                <c:pt idx="25932">
                  <c:v>0.68169869351489187</c:v>
                </c:pt>
                <c:pt idx="25933">
                  <c:v>0.6817249809416156</c:v>
                </c:pt>
                <c:pt idx="25934">
                  <c:v>0.68175126836833944</c:v>
                </c:pt>
                <c:pt idx="25935">
                  <c:v>0.68177755579506327</c:v>
                </c:pt>
                <c:pt idx="25936">
                  <c:v>0.681803843221787</c:v>
                </c:pt>
                <c:pt idx="25937">
                  <c:v>0.68183013064851083</c:v>
                </c:pt>
                <c:pt idx="25938">
                  <c:v>0.68185641807523456</c:v>
                </c:pt>
                <c:pt idx="25939">
                  <c:v>0.6818827055019584</c:v>
                </c:pt>
                <c:pt idx="25940">
                  <c:v>0.68190899292868223</c:v>
                </c:pt>
                <c:pt idx="25941">
                  <c:v>0.68193528035540596</c:v>
                </c:pt>
                <c:pt idx="25942">
                  <c:v>0.6819615677821298</c:v>
                </c:pt>
                <c:pt idx="25943">
                  <c:v>0.68198785520885363</c:v>
                </c:pt>
                <c:pt idx="25944">
                  <c:v>0.68201414263557736</c:v>
                </c:pt>
                <c:pt idx="25945">
                  <c:v>0.6820404300623012</c:v>
                </c:pt>
                <c:pt idx="25946">
                  <c:v>0.68206671748902503</c:v>
                </c:pt>
                <c:pt idx="25947">
                  <c:v>0.68209300491574876</c:v>
                </c:pt>
                <c:pt idx="25948">
                  <c:v>0.68211929234247259</c:v>
                </c:pt>
                <c:pt idx="25949">
                  <c:v>0.68214557976919643</c:v>
                </c:pt>
                <c:pt idx="25950">
                  <c:v>0.68217186719592016</c:v>
                </c:pt>
                <c:pt idx="25951">
                  <c:v>0.68219815462264399</c:v>
                </c:pt>
                <c:pt idx="25952">
                  <c:v>0.68222444204936783</c:v>
                </c:pt>
                <c:pt idx="25953">
                  <c:v>0.68225072947609156</c:v>
                </c:pt>
                <c:pt idx="25954">
                  <c:v>0.68227701690281539</c:v>
                </c:pt>
                <c:pt idx="25955">
                  <c:v>0.68230330432953923</c:v>
                </c:pt>
                <c:pt idx="25956">
                  <c:v>0.68232959175626295</c:v>
                </c:pt>
                <c:pt idx="25957">
                  <c:v>0.68235587918298679</c:v>
                </c:pt>
                <c:pt idx="25958">
                  <c:v>0.68238216660971063</c:v>
                </c:pt>
                <c:pt idx="25959">
                  <c:v>0.68240845403643435</c:v>
                </c:pt>
                <c:pt idx="25960">
                  <c:v>0.68243474146315819</c:v>
                </c:pt>
                <c:pt idx="25961">
                  <c:v>0.68246102888988192</c:v>
                </c:pt>
                <c:pt idx="25962">
                  <c:v>0.68248731631660575</c:v>
                </c:pt>
                <c:pt idx="25963">
                  <c:v>0.68251360374332959</c:v>
                </c:pt>
                <c:pt idx="25964">
                  <c:v>0.68253989117005331</c:v>
                </c:pt>
                <c:pt idx="25965">
                  <c:v>0.68256617859677715</c:v>
                </c:pt>
                <c:pt idx="25966">
                  <c:v>0.68259246602350099</c:v>
                </c:pt>
                <c:pt idx="25967">
                  <c:v>0.68261875345022471</c:v>
                </c:pt>
                <c:pt idx="25968">
                  <c:v>0.68264504087694855</c:v>
                </c:pt>
                <c:pt idx="25969">
                  <c:v>0.68267132830367239</c:v>
                </c:pt>
                <c:pt idx="25970">
                  <c:v>0.68269761573039611</c:v>
                </c:pt>
                <c:pt idx="25971">
                  <c:v>0.68272390315711995</c:v>
                </c:pt>
                <c:pt idx="25972">
                  <c:v>0.68275019058384379</c:v>
                </c:pt>
                <c:pt idx="25973">
                  <c:v>0.68277647801056751</c:v>
                </c:pt>
                <c:pt idx="25974">
                  <c:v>0.68280276543729135</c:v>
                </c:pt>
                <c:pt idx="25975">
                  <c:v>0.68282905286401518</c:v>
                </c:pt>
                <c:pt idx="25976">
                  <c:v>0.68285534029073891</c:v>
                </c:pt>
                <c:pt idx="25977">
                  <c:v>0.68288162771746275</c:v>
                </c:pt>
                <c:pt idx="25978">
                  <c:v>0.68290791514418658</c:v>
                </c:pt>
                <c:pt idx="25979">
                  <c:v>0.68293420257091031</c:v>
                </c:pt>
                <c:pt idx="25980">
                  <c:v>0.68296048999763415</c:v>
                </c:pt>
                <c:pt idx="25981">
                  <c:v>0.68298677742435798</c:v>
                </c:pt>
                <c:pt idx="25982">
                  <c:v>0.68301306485108171</c:v>
                </c:pt>
                <c:pt idx="25983">
                  <c:v>0.68303935227780554</c:v>
                </c:pt>
                <c:pt idx="25984">
                  <c:v>0.68306563970452927</c:v>
                </c:pt>
                <c:pt idx="25985">
                  <c:v>0.68309192713125311</c:v>
                </c:pt>
                <c:pt idx="25986">
                  <c:v>0.68311821455797694</c:v>
                </c:pt>
                <c:pt idx="25987">
                  <c:v>0.68314450198470067</c:v>
                </c:pt>
                <c:pt idx="25988">
                  <c:v>0.68317078941142451</c:v>
                </c:pt>
                <c:pt idx="25989">
                  <c:v>0.68319707683814834</c:v>
                </c:pt>
                <c:pt idx="25990">
                  <c:v>0.68322336426487207</c:v>
                </c:pt>
                <c:pt idx="25991">
                  <c:v>0.68324965169159591</c:v>
                </c:pt>
                <c:pt idx="25992">
                  <c:v>0.68327593911831974</c:v>
                </c:pt>
                <c:pt idx="25993">
                  <c:v>0.68330222654504347</c:v>
                </c:pt>
                <c:pt idx="25994">
                  <c:v>0.6833285139717673</c:v>
                </c:pt>
                <c:pt idx="25995">
                  <c:v>0.68335480139849114</c:v>
                </c:pt>
                <c:pt idx="25996">
                  <c:v>0.68338108882521487</c:v>
                </c:pt>
                <c:pt idx="25997">
                  <c:v>0.6834073762519387</c:v>
                </c:pt>
                <c:pt idx="25998">
                  <c:v>0.68343366367866254</c:v>
                </c:pt>
                <c:pt idx="25999">
                  <c:v>0.68345995110538627</c:v>
                </c:pt>
                <c:pt idx="26000">
                  <c:v>0.6834862385321101</c:v>
                </c:pt>
                <c:pt idx="26001">
                  <c:v>0.68351252595883394</c:v>
                </c:pt>
                <c:pt idx="26002">
                  <c:v>0.68353881338555766</c:v>
                </c:pt>
                <c:pt idx="26003">
                  <c:v>0.6835651008122815</c:v>
                </c:pt>
                <c:pt idx="26004">
                  <c:v>0.68359138823900534</c:v>
                </c:pt>
                <c:pt idx="26005">
                  <c:v>0.68361767566572906</c:v>
                </c:pt>
                <c:pt idx="26006">
                  <c:v>0.6836439630924529</c:v>
                </c:pt>
                <c:pt idx="26007">
                  <c:v>0.68367025051917663</c:v>
                </c:pt>
                <c:pt idx="26008">
                  <c:v>0.68369653794590046</c:v>
                </c:pt>
                <c:pt idx="26009">
                  <c:v>0.6837228253726243</c:v>
                </c:pt>
                <c:pt idx="26010">
                  <c:v>0.68374911279934802</c:v>
                </c:pt>
                <c:pt idx="26011">
                  <c:v>0.68377540022607186</c:v>
                </c:pt>
                <c:pt idx="26012">
                  <c:v>0.6838016876527957</c:v>
                </c:pt>
                <c:pt idx="26013">
                  <c:v>0.68382797507951942</c:v>
                </c:pt>
                <c:pt idx="26014">
                  <c:v>0.68385426250624326</c:v>
                </c:pt>
                <c:pt idx="26015">
                  <c:v>0.6838805499329671</c:v>
                </c:pt>
                <c:pt idx="26016">
                  <c:v>0.68390683735969082</c:v>
                </c:pt>
                <c:pt idx="26017">
                  <c:v>0.68393312478641466</c:v>
                </c:pt>
                <c:pt idx="26018">
                  <c:v>0.6839594122131385</c:v>
                </c:pt>
                <c:pt idx="26019">
                  <c:v>0.68398569963986222</c:v>
                </c:pt>
                <c:pt idx="26020">
                  <c:v>0.68401198706658606</c:v>
                </c:pt>
                <c:pt idx="26021">
                  <c:v>0.68403827449330989</c:v>
                </c:pt>
                <c:pt idx="26022">
                  <c:v>0.68406456192003362</c:v>
                </c:pt>
                <c:pt idx="26023">
                  <c:v>0.68409084934675746</c:v>
                </c:pt>
                <c:pt idx="26024">
                  <c:v>0.68411713677348129</c:v>
                </c:pt>
                <c:pt idx="26025">
                  <c:v>0.68414342420020502</c:v>
                </c:pt>
                <c:pt idx="26026">
                  <c:v>0.68416971162692886</c:v>
                </c:pt>
                <c:pt idx="26027">
                  <c:v>0.68419599905365269</c:v>
                </c:pt>
                <c:pt idx="26028">
                  <c:v>0.68422228648037642</c:v>
                </c:pt>
                <c:pt idx="26029">
                  <c:v>0.68424857390710025</c:v>
                </c:pt>
                <c:pt idx="26030">
                  <c:v>0.68427486133382398</c:v>
                </c:pt>
                <c:pt idx="26031">
                  <c:v>0.68430114876054782</c:v>
                </c:pt>
                <c:pt idx="26032">
                  <c:v>0.68432743618727165</c:v>
                </c:pt>
                <c:pt idx="26033">
                  <c:v>0.68435372361399538</c:v>
                </c:pt>
                <c:pt idx="26034">
                  <c:v>0.68438001104071922</c:v>
                </c:pt>
                <c:pt idx="26035">
                  <c:v>0.68440629846744305</c:v>
                </c:pt>
                <c:pt idx="26036">
                  <c:v>0.68443258589416678</c:v>
                </c:pt>
                <c:pt idx="26037">
                  <c:v>0.68445887332089062</c:v>
                </c:pt>
                <c:pt idx="26038">
                  <c:v>0.68448516074761445</c:v>
                </c:pt>
                <c:pt idx="26039">
                  <c:v>0.68451144817433818</c:v>
                </c:pt>
                <c:pt idx="26040">
                  <c:v>0.68453773560106201</c:v>
                </c:pt>
                <c:pt idx="26041">
                  <c:v>0.68456402302778585</c:v>
                </c:pt>
                <c:pt idx="26042">
                  <c:v>0.68459031045450958</c:v>
                </c:pt>
                <c:pt idx="26043">
                  <c:v>0.68461659788123341</c:v>
                </c:pt>
                <c:pt idx="26044">
                  <c:v>0.68464288530795725</c:v>
                </c:pt>
                <c:pt idx="26045">
                  <c:v>0.68466917273468098</c:v>
                </c:pt>
                <c:pt idx="26046">
                  <c:v>0.68469546016140481</c:v>
                </c:pt>
                <c:pt idx="26047">
                  <c:v>0.68472174758812865</c:v>
                </c:pt>
                <c:pt idx="26048">
                  <c:v>0.68474803501485237</c:v>
                </c:pt>
                <c:pt idx="26049">
                  <c:v>0.68477432244157621</c:v>
                </c:pt>
                <c:pt idx="26050">
                  <c:v>0.68480060986830005</c:v>
                </c:pt>
                <c:pt idx="26051">
                  <c:v>0.68482689729502377</c:v>
                </c:pt>
                <c:pt idx="26052">
                  <c:v>0.68485318472174761</c:v>
                </c:pt>
                <c:pt idx="26053">
                  <c:v>0.68487947214847134</c:v>
                </c:pt>
                <c:pt idx="26054">
                  <c:v>0.68490575957519517</c:v>
                </c:pt>
                <c:pt idx="26055">
                  <c:v>0.68493204700191901</c:v>
                </c:pt>
                <c:pt idx="26056">
                  <c:v>0.68495833442864273</c:v>
                </c:pt>
                <c:pt idx="26057">
                  <c:v>0.68498462185536657</c:v>
                </c:pt>
                <c:pt idx="26058">
                  <c:v>0.68501090928209041</c:v>
                </c:pt>
                <c:pt idx="26059">
                  <c:v>0.68503719670881413</c:v>
                </c:pt>
                <c:pt idx="26060">
                  <c:v>0.68506348413553797</c:v>
                </c:pt>
                <c:pt idx="26061">
                  <c:v>0.68508977156226181</c:v>
                </c:pt>
                <c:pt idx="26062">
                  <c:v>0.68511605898898553</c:v>
                </c:pt>
                <c:pt idx="26063">
                  <c:v>0.68514234641570937</c:v>
                </c:pt>
                <c:pt idx="26064">
                  <c:v>0.68516863384243321</c:v>
                </c:pt>
                <c:pt idx="26065">
                  <c:v>0.68519492126915693</c:v>
                </c:pt>
                <c:pt idx="26066">
                  <c:v>0.68522120869588077</c:v>
                </c:pt>
                <c:pt idx="26067">
                  <c:v>0.6852474961226046</c:v>
                </c:pt>
                <c:pt idx="26068">
                  <c:v>0.68527378354932833</c:v>
                </c:pt>
                <c:pt idx="26069">
                  <c:v>0.68530007097605217</c:v>
                </c:pt>
                <c:pt idx="26070">
                  <c:v>0.685326358402776</c:v>
                </c:pt>
                <c:pt idx="26071">
                  <c:v>0.68535264582949973</c:v>
                </c:pt>
                <c:pt idx="26072">
                  <c:v>0.68537893325622357</c:v>
                </c:pt>
                <c:pt idx="26073">
                  <c:v>0.68540522068294729</c:v>
                </c:pt>
                <c:pt idx="26074">
                  <c:v>0.68543150810967113</c:v>
                </c:pt>
                <c:pt idx="26075">
                  <c:v>0.68545779553639496</c:v>
                </c:pt>
                <c:pt idx="26076">
                  <c:v>0.68548408296311869</c:v>
                </c:pt>
                <c:pt idx="26077">
                  <c:v>0.68551037038984253</c:v>
                </c:pt>
                <c:pt idx="26078">
                  <c:v>0.68553665781656636</c:v>
                </c:pt>
                <c:pt idx="26079">
                  <c:v>0.68556294524329009</c:v>
                </c:pt>
                <c:pt idx="26080">
                  <c:v>0.68558923267001393</c:v>
                </c:pt>
                <c:pt idx="26081">
                  <c:v>0.68561552009673776</c:v>
                </c:pt>
                <c:pt idx="26082">
                  <c:v>0.68564180752346149</c:v>
                </c:pt>
                <c:pt idx="26083">
                  <c:v>0.68566809495018533</c:v>
                </c:pt>
                <c:pt idx="26084">
                  <c:v>0.68569438237690916</c:v>
                </c:pt>
                <c:pt idx="26085">
                  <c:v>0.68572066980363289</c:v>
                </c:pt>
                <c:pt idx="26086">
                  <c:v>0.68574695723035672</c:v>
                </c:pt>
                <c:pt idx="26087">
                  <c:v>0.68577324465708056</c:v>
                </c:pt>
                <c:pt idx="26088">
                  <c:v>0.68579953208380429</c:v>
                </c:pt>
                <c:pt idx="26089">
                  <c:v>0.68582581951052812</c:v>
                </c:pt>
                <c:pt idx="26090">
                  <c:v>0.68585210693725196</c:v>
                </c:pt>
                <c:pt idx="26091">
                  <c:v>0.68587839436397569</c:v>
                </c:pt>
                <c:pt idx="26092">
                  <c:v>0.68590468179069952</c:v>
                </c:pt>
                <c:pt idx="26093">
                  <c:v>0.68593096921742336</c:v>
                </c:pt>
                <c:pt idx="26094">
                  <c:v>0.68595725664414708</c:v>
                </c:pt>
                <c:pt idx="26095">
                  <c:v>0.68598354407087092</c:v>
                </c:pt>
                <c:pt idx="26096">
                  <c:v>0.68600983149759465</c:v>
                </c:pt>
                <c:pt idx="26097">
                  <c:v>0.68603611892431848</c:v>
                </c:pt>
                <c:pt idx="26098">
                  <c:v>0.68606240635104232</c:v>
                </c:pt>
                <c:pt idx="26099">
                  <c:v>0.68608869377776605</c:v>
                </c:pt>
                <c:pt idx="26100">
                  <c:v>0.68611498120448988</c:v>
                </c:pt>
                <c:pt idx="26101">
                  <c:v>0.68614126863121372</c:v>
                </c:pt>
                <c:pt idx="26102">
                  <c:v>0.68616755605793744</c:v>
                </c:pt>
                <c:pt idx="26103">
                  <c:v>0.68619384348466128</c:v>
                </c:pt>
                <c:pt idx="26104">
                  <c:v>0.68622013091138512</c:v>
                </c:pt>
                <c:pt idx="26105">
                  <c:v>0.68624641833810884</c:v>
                </c:pt>
                <c:pt idx="26106">
                  <c:v>0.68627270576483268</c:v>
                </c:pt>
                <c:pt idx="26107">
                  <c:v>0.68629899319155652</c:v>
                </c:pt>
                <c:pt idx="26108">
                  <c:v>0.68632528061828024</c:v>
                </c:pt>
                <c:pt idx="26109">
                  <c:v>0.68635156804500408</c:v>
                </c:pt>
                <c:pt idx="26110">
                  <c:v>0.68637785547172792</c:v>
                </c:pt>
                <c:pt idx="26111">
                  <c:v>0.68640414289845164</c:v>
                </c:pt>
                <c:pt idx="26112">
                  <c:v>0.68643043032517548</c:v>
                </c:pt>
                <c:pt idx="26113">
                  <c:v>0.68645671775189931</c:v>
                </c:pt>
                <c:pt idx="26114">
                  <c:v>0.68648300517862304</c:v>
                </c:pt>
                <c:pt idx="26115">
                  <c:v>0.68650929260534688</c:v>
                </c:pt>
                <c:pt idx="26116">
                  <c:v>0.68653558003207071</c:v>
                </c:pt>
                <c:pt idx="26117">
                  <c:v>0.68656186745879444</c:v>
                </c:pt>
                <c:pt idx="26118">
                  <c:v>0.68658815488551828</c:v>
                </c:pt>
                <c:pt idx="26119">
                  <c:v>0.686614442312242</c:v>
                </c:pt>
                <c:pt idx="26120">
                  <c:v>0.68664072973896584</c:v>
                </c:pt>
                <c:pt idx="26121">
                  <c:v>0.68666701716568967</c:v>
                </c:pt>
                <c:pt idx="26122">
                  <c:v>0.6866933045924134</c:v>
                </c:pt>
                <c:pt idx="26123">
                  <c:v>0.68671959201913724</c:v>
                </c:pt>
                <c:pt idx="26124">
                  <c:v>0.68674587944586107</c:v>
                </c:pt>
                <c:pt idx="26125">
                  <c:v>0.6867721668725848</c:v>
                </c:pt>
                <c:pt idx="26126">
                  <c:v>0.68679845429930864</c:v>
                </c:pt>
                <c:pt idx="26127">
                  <c:v>0.68682474172603247</c:v>
                </c:pt>
                <c:pt idx="26128">
                  <c:v>0.6868510291527562</c:v>
                </c:pt>
                <c:pt idx="26129">
                  <c:v>0.68687731657948004</c:v>
                </c:pt>
                <c:pt idx="26130">
                  <c:v>0.68690360400620387</c:v>
                </c:pt>
                <c:pt idx="26131">
                  <c:v>0.6869298914329276</c:v>
                </c:pt>
                <c:pt idx="26132">
                  <c:v>0.68695617885965143</c:v>
                </c:pt>
                <c:pt idx="26133">
                  <c:v>0.68698246628637527</c:v>
                </c:pt>
                <c:pt idx="26134">
                  <c:v>0.687008753713099</c:v>
                </c:pt>
                <c:pt idx="26135">
                  <c:v>0.68703504113982283</c:v>
                </c:pt>
                <c:pt idx="26136">
                  <c:v>0.68706132856654667</c:v>
                </c:pt>
                <c:pt idx="26137">
                  <c:v>0.6870876159932704</c:v>
                </c:pt>
                <c:pt idx="26138">
                  <c:v>0.68711390341999423</c:v>
                </c:pt>
                <c:pt idx="26139">
                  <c:v>0.68714019084671807</c:v>
                </c:pt>
                <c:pt idx="26140">
                  <c:v>0.68716647827344179</c:v>
                </c:pt>
                <c:pt idx="26141">
                  <c:v>0.68719276570016563</c:v>
                </c:pt>
                <c:pt idx="26142">
                  <c:v>0.68721905312688936</c:v>
                </c:pt>
                <c:pt idx="26143">
                  <c:v>0.68724534055361319</c:v>
                </c:pt>
                <c:pt idx="26144">
                  <c:v>0.68727162798033703</c:v>
                </c:pt>
                <c:pt idx="26145">
                  <c:v>0.68729791540706076</c:v>
                </c:pt>
                <c:pt idx="26146">
                  <c:v>0.68732420283378459</c:v>
                </c:pt>
                <c:pt idx="26147">
                  <c:v>0.68735049026050843</c:v>
                </c:pt>
                <c:pt idx="26148">
                  <c:v>0.68737677768723215</c:v>
                </c:pt>
                <c:pt idx="26149">
                  <c:v>0.68740306511395599</c:v>
                </c:pt>
                <c:pt idx="26150">
                  <c:v>0.68742935254067983</c:v>
                </c:pt>
                <c:pt idx="26151">
                  <c:v>0.68745563996740355</c:v>
                </c:pt>
                <c:pt idx="26152">
                  <c:v>0.68748192739412739</c:v>
                </c:pt>
                <c:pt idx="26153">
                  <c:v>0.68750821482085123</c:v>
                </c:pt>
                <c:pt idx="26154">
                  <c:v>0.68753450224757495</c:v>
                </c:pt>
                <c:pt idx="26155">
                  <c:v>0.68756078967429879</c:v>
                </c:pt>
                <c:pt idx="26156">
                  <c:v>0.68758707710102263</c:v>
                </c:pt>
                <c:pt idx="26157">
                  <c:v>0.68761336452774635</c:v>
                </c:pt>
                <c:pt idx="26158">
                  <c:v>0.68763965195447019</c:v>
                </c:pt>
                <c:pt idx="26159">
                  <c:v>0.68766593938119402</c:v>
                </c:pt>
                <c:pt idx="26160">
                  <c:v>0.68769222680791775</c:v>
                </c:pt>
                <c:pt idx="26161">
                  <c:v>0.68771851423464159</c:v>
                </c:pt>
                <c:pt idx="26162">
                  <c:v>0.68774480166136542</c:v>
                </c:pt>
                <c:pt idx="26163">
                  <c:v>0.68777108908808915</c:v>
                </c:pt>
                <c:pt idx="26164">
                  <c:v>0.68779737651481299</c:v>
                </c:pt>
                <c:pt idx="26165">
                  <c:v>0.68782366394153671</c:v>
                </c:pt>
                <c:pt idx="26166">
                  <c:v>0.68784995136826055</c:v>
                </c:pt>
                <c:pt idx="26167">
                  <c:v>0.68787623879498438</c:v>
                </c:pt>
                <c:pt idx="26168">
                  <c:v>0.68790252622170811</c:v>
                </c:pt>
                <c:pt idx="26169">
                  <c:v>0.68792881364843195</c:v>
                </c:pt>
                <c:pt idx="26170">
                  <c:v>0.68795510107515578</c:v>
                </c:pt>
                <c:pt idx="26171">
                  <c:v>0.68798138850187951</c:v>
                </c:pt>
                <c:pt idx="26172">
                  <c:v>0.68800767592860335</c:v>
                </c:pt>
                <c:pt idx="26173">
                  <c:v>0.68803396335532718</c:v>
                </c:pt>
                <c:pt idx="26174">
                  <c:v>0.68806025078205091</c:v>
                </c:pt>
                <c:pt idx="26175">
                  <c:v>0.68808653820877475</c:v>
                </c:pt>
                <c:pt idx="26176">
                  <c:v>0.68811282563549858</c:v>
                </c:pt>
                <c:pt idx="26177">
                  <c:v>0.68813911306222231</c:v>
                </c:pt>
                <c:pt idx="26178">
                  <c:v>0.68816540048894614</c:v>
                </c:pt>
                <c:pt idx="26179">
                  <c:v>0.68819168791566998</c:v>
                </c:pt>
                <c:pt idx="26180">
                  <c:v>0.68821797534239371</c:v>
                </c:pt>
                <c:pt idx="26181">
                  <c:v>0.68824426276911754</c:v>
                </c:pt>
                <c:pt idx="26182">
                  <c:v>0.68827055019584138</c:v>
                </c:pt>
                <c:pt idx="26183">
                  <c:v>0.68829683762256511</c:v>
                </c:pt>
                <c:pt idx="26184">
                  <c:v>0.68832312504928894</c:v>
                </c:pt>
                <c:pt idx="26185">
                  <c:v>0.68834941247601278</c:v>
                </c:pt>
                <c:pt idx="26186">
                  <c:v>0.6883756999027365</c:v>
                </c:pt>
                <c:pt idx="26187">
                  <c:v>0.68840198732946034</c:v>
                </c:pt>
                <c:pt idx="26188">
                  <c:v>0.68842827475618407</c:v>
                </c:pt>
                <c:pt idx="26189">
                  <c:v>0.6884545621829079</c:v>
                </c:pt>
                <c:pt idx="26190">
                  <c:v>0.68848084960963174</c:v>
                </c:pt>
                <c:pt idx="26191">
                  <c:v>0.68850713703635547</c:v>
                </c:pt>
                <c:pt idx="26192">
                  <c:v>0.6885334244630793</c:v>
                </c:pt>
                <c:pt idx="26193">
                  <c:v>0.68855971188980314</c:v>
                </c:pt>
                <c:pt idx="26194">
                  <c:v>0.68858599931652686</c:v>
                </c:pt>
                <c:pt idx="26195">
                  <c:v>0.6886122867432507</c:v>
                </c:pt>
                <c:pt idx="26196">
                  <c:v>0.68863857416997454</c:v>
                </c:pt>
                <c:pt idx="26197">
                  <c:v>0.68866486159669826</c:v>
                </c:pt>
                <c:pt idx="26198">
                  <c:v>0.6886911490234221</c:v>
                </c:pt>
                <c:pt idx="26199">
                  <c:v>0.68871743645014594</c:v>
                </c:pt>
                <c:pt idx="26200">
                  <c:v>0.68874372387686966</c:v>
                </c:pt>
                <c:pt idx="26201">
                  <c:v>0.6887700113035935</c:v>
                </c:pt>
                <c:pt idx="26202">
                  <c:v>0.68879629873031734</c:v>
                </c:pt>
                <c:pt idx="26203">
                  <c:v>0.68882258615704106</c:v>
                </c:pt>
                <c:pt idx="26204">
                  <c:v>0.6888488735837649</c:v>
                </c:pt>
                <c:pt idx="26205">
                  <c:v>0.68887516101048873</c:v>
                </c:pt>
                <c:pt idx="26206">
                  <c:v>0.68890144843721246</c:v>
                </c:pt>
                <c:pt idx="26207">
                  <c:v>0.6889277358639363</c:v>
                </c:pt>
                <c:pt idx="26208">
                  <c:v>0.68895402329066002</c:v>
                </c:pt>
                <c:pt idx="26209">
                  <c:v>0.68898031071738386</c:v>
                </c:pt>
                <c:pt idx="26210">
                  <c:v>0.6890065981441077</c:v>
                </c:pt>
                <c:pt idx="26211">
                  <c:v>0.68903288557083142</c:v>
                </c:pt>
                <c:pt idx="26212">
                  <c:v>0.68905917299755526</c:v>
                </c:pt>
                <c:pt idx="26213">
                  <c:v>0.68908546042427909</c:v>
                </c:pt>
                <c:pt idx="26214">
                  <c:v>0.68911174785100282</c:v>
                </c:pt>
                <c:pt idx="26215">
                  <c:v>0.68913803527772666</c:v>
                </c:pt>
                <c:pt idx="26216">
                  <c:v>0.68916432270445049</c:v>
                </c:pt>
                <c:pt idx="26217">
                  <c:v>0.68919061013117422</c:v>
                </c:pt>
                <c:pt idx="26218">
                  <c:v>0.68921689755789806</c:v>
                </c:pt>
                <c:pt idx="26219">
                  <c:v>0.68924318498462189</c:v>
                </c:pt>
                <c:pt idx="26220">
                  <c:v>0.68926947241134562</c:v>
                </c:pt>
                <c:pt idx="26221">
                  <c:v>0.68929575983806946</c:v>
                </c:pt>
                <c:pt idx="26222">
                  <c:v>0.68932204726479329</c:v>
                </c:pt>
                <c:pt idx="26223">
                  <c:v>0.68934833469151702</c:v>
                </c:pt>
                <c:pt idx="26224">
                  <c:v>0.68937462211824085</c:v>
                </c:pt>
                <c:pt idx="26225">
                  <c:v>0.68940090954496469</c:v>
                </c:pt>
                <c:pt idx="26226">
                  <c:v>0.68942719697168842</c:v>
                </c:pt>
                <c:pt idx="26227">
                  <c:v>0.68945348439841225</c:v>
                </c:pt>
                <c:pt idx="26228">
                  <c:v>0.68947977182513609</c:v>
                </c:pt>
                <c:pt idx="26229">
                  <c:v>0.68950605925185982</c:v>
                </c:pt>
                <c:pt idx="26230">
                  <c:v>0.68953234667858365</c:v>
                </c:pt>
                <c:pt idx="26231">
                  <c:v>0.68955863410530738</c:v>
                </c:pt>
                <c:pt idx="26232">
                  <c:v>0.68958492153203121</c:v>
                </c:pt>
                <c:pt idx="26233">
                  <c:v>0.68961120895875505</c:v>
                </c:pt>
                <c:pt idx="26234">
                  <c:v>0.68963749638547878</c:v>
                </c:pt>
                <c:pt idx="26235">
                  <c:v>0.68966378381220261</c:v>
                </c:pt>
                <c:pt idx="26236">
                  <c:v>0.68969007123892645</c:v>
                </c:pt>
                <c:pt idx="26237">
                  <c:v>0.68971635866565018</c:v>
                </c:pt>
                <c:pt idx="26238">
                  <c:v>0.68974264609237401</c:v>
                </c:pt>
                <c:pt idx="26239">
                  <c:v>0.68976893351909785</c:v>
                </c:pt>
                <c:pt idx="26240">
                  <c:v>0.68979522094582157</c:v>
                </c:pt>
                <c:pt idx="26241">
                  <c:v>0.68982150837254541</c:v>
                </c:pt>
                <c:pt idx="26242">
                  <c:v>0.68984779579926925</c:v>
                </c:pt>
                <c:pt idx="26243">
                  <c:v>0.68987408322599297</c:v>
                </c:pt>
                <c:pt idx="26244">
                  <c:v>0.68990037065271681</c:v>
                </c:pt>
                <c:pt idx="26245">
                  <c:v>0.68992665807944065</c:v>
                </c:pt>
                <c:pt idx="26246">
                  <c:v>0.68995294550616437</c:v>
                </c:pt>
                <c:pt idx="26247">
                  <c:v>0.68997923293288821</c:v>
                </c:pt>
                <c:pt idx="26248">
                  <c:v>0.69000552035961205</c:v>
                </c:pt>
                <c:pt idx="26249">
                  <c:v>0.69003180778633577</c:v>
                </c:pt>
                <c:pt idx="26250">
                  <c:v>0.69005809521305961</c:v>
                </c:pt>
                <c:pt idx="26251">
                  <c:v>0.69008438263978344</c:v>
                </c:pt>
                <c:pt idx="26252">
                  <c:v>0.69011067006650717</c:v>
                </c:pt>
                <c:pt idx="26253">
                  <c:v>0.69013695749323101</c:v>
                </c:pt>
                <c:pt idx="26254">
                  <c:v>0.69016324491995473</c:v>
                </c:pt>
                <c:pt idx="26255">
                  <c:v>0.69018953234667857</c:v>
                </c:pt>
                <c:pt idx="26256">
                  <c:v>0.69021581977340241</c:v>
                </c:pt>
                <c:pt idx="26257">
                  <c:v>0.69024210720012613</c:v>
                </c:pt>
                <c:pt idx="26258">
                  <c:v>0.69026839462684997</c:v>
                </c:pt>
                <c:pt idx="26259">
                  <c:v>0.6902946820535738</c:v>
                </c:pt>
                <c:pt idx="26260">
                  <c:v>0.69032096948029753</c:v>
                </c:pt>
                <c:pt idx="26261">
                  <c:v>0.69034725690702137</c:v>
                </c:pt>
                <c:pt idx="26262">
                  <c:v>0.6903735443337452</c:v>
                </c:pt>
                <c:pt idx="26263">
                  <c:v>0.69039983176046893</c:v>
                </c:pt>
                <c:pt idx="26264">
                  <c:v>0.69042611918719277</c:v>
                </c:pt>
                <c:pt idx="26265">
                  <c:v>0.6904524066139166</c:v>
                </c:pt>
                <c:pt idx="26266">
                  <c:v>0.69047869404064033</c:v>
                </c:pt>
                <c:pt idx="26267">
                  <c:v>0.69050498146736417</c:v>
                </c:pt>
                <c:pt idx="26268">
                  <c:v>0.690531268894088</c:v>
                </c:pt>
                <c:pt idx="26269">
                  <c:v>0.69055755632081173</c:v>
                </c:pt>
                <c:pt idx="26270">
                  <c:v>0.69058384374753556</c:v>
                </c:pt>
                <c:pt idx="26271">
                  <c:v>0.6906101311742594</c:v>
                </c:pt>
                <c:pt idx="26272">
                  <c:v>0.69063641860098313</c:v>
                </c:pt>
                <c:pt idx="26273">
                  <c:v>0.69066270602770696</c:v>
                </c:pt>
                <c:pt idx="26274">
                  <c:v>0.6906889934544308</c:v>
                </c:pt>
                <c:pt idx="26275">
                  <c:v>0.69071528088115453</c:v>
                </c:pt>
                <c:pt idx="26276">
                  <c:v>0.69074156830787836</c:v>
                </c:pt>
                <c:pt idx="26277">
                  <c:v>0.69076785573460209</c:v>
                </c:pt>
                <c:pt idx="26278">
                  <c:v>0.69079414316132592</c:v>
                </c:pt>
                <c:pt idx="26279">
                  <c:v>0.69082043058804976</c:v>
                </c:pt>
                <c:pt idx="26280">
                  <c:v>0.69084671801477349</c:v>
                </c:pt>
                <c:pt idx="26281">
                  <c:v>0.69087300544149732</c:v>
                </c:pt>
                <c:pt idx="26282">
                  <c:v>0.69089929286822116</c:v>
                </c:pt>
                <c:pt idx="26283">
                  <c:v>0.69092558029494489</c:v>
                </c:pt>
                <c:pt idx="26284">
                  <c:v>0.69095186772166872</c:v>
                </c:pt>
                <c:pt idx="26285">
                  <c:v>0.69097815514839256</c:v>
                </c:pt>
                <c:pt idx="26286">
                  <c:v>0.69100444257511628</c:v>
                </c:pt>
                <c:pt idx="26287">
                  <c:v>0.69103073000184012</c:v>
                </c:pt>
                <c:pt idx="26288">
                  <c:v>0.69105701742856396</c:v>
                </c:pt>
                <c:pt idx="26289">
                  <c:v>0.69108330485528768</c:v>
                </c:pt>
                <c:pt idx="26290">
                  <c:v>0.69110959228201152</c:v>
                </c:pt>
                <c:pt idx="26291">
                  <c:v>0.69113587970873536</c:v>
                </c:pt>
                <c:pt idx="26292">
                  <c:v>0.69116216713545908</c:v>
                </c:pt>
                <c:pt idx="26293">
                  <c:v>0.69118845456218292</c:v>
                </c:pt>
                <c:pt idx="26294">
                  <c:v>0.69121474198890676</c:v>
                </c:pt>
                <c:pt idx="26295">
                  <c:v>0.69124102941563048</c:v>
                </c:pt>
                <c:pt idx="26296">
                  <c:v>0.69126731684235432</c:v>
                </c:pt>
                <c:pt idx="26297">
                  <c:v>0.69129360426907815</c:v>
                </c:pt>
                <c:pt idx="26298">
                  <c:v>0.69131989169580188</c:v>
                </c:pt>
                <c:pt idx="26299">
                  <c:v>0.69134617912252572</c:v>
                </c:pt>
                <c:pt idx="26300">
                  <c:v>0.69137246654924944</c:v>
                </c:pt>
                <c:pt idx="26301">
                  <c:v>0.69139875397597328</c:v>
                </c:pt>
                <c:pt idx="26302">
                  <c:v>0.69142504140269712</c:v>
                </c:pt>
                <c:pt idx="26303">
                  <c:v>0.69145132882942084</c:v>
                </c:pt>
                <c:pt idx="26304">
                  <c:v>0.69147761625614468</c:v>
                </c:pt>
                <c:pt idx="26305">
                  <c:v>0.69150390368286851</c:v>
                </c:pt>
                <c:pt idx="26306">
                  <c:v>0.69153019110959224</c:v>
                </c:pt>
                <c:pt idx="26307">
                  <c:v>0.69155647853631608</c:v>
                </c:pt>
                <c:pt idx="26308">
                  <c:v>0.69158276596303991</c:v>
                </c:pt>
                <c:pt idx="26309">
                  <c:v>0.69160905338976364</c:v>
                </c:pt>
                <c:pt idx="26310">
                  <c:v>0.69163534081648748</c:v>
                </c:pt>
                <c:pt idx="26311">
                  <c:v>0.69166162824321131</c:v>
                </c:pt>
                <c:pt idx="26312">
                  <c:v>0.69168791566993504</c:v>
                </c:pt>
                <c:pt idx="26313">
                  <c:v>0.69171420309665888</c:v>
                </c:pt>
                <c:pt idx="26314">
                  <c:v>0.69174049052338271</c:v>
                </c:pt>
                <c:pt idx="26315">
                  <c:v>0.69176677795010644</c:v>
                </c:pt>
                <c:pt idx="26316">
                  <c:v>0.69179306537683027</c:v>
                </c:pt>
                <c:pt idx="26317">
                  <c:v>0.69181935280355411</c:v>
                </c:pt>
                <c:pt idx="26318">
                  <c:v>0.69184564023027784</c:v>
                </c:pt>
                <c:pt idx="26319">
                  <c:v>0.69187192765700167</c:v>
                </c:pt>
                <c:pt idx="26320">
                  <c:v>0.6918982150837254</c:v>
                </c:pt>
                <c:pt idx="26321">
                  <c:v>0.69192450251044924</c:v>
                </c:pt>
                <c:pt idx="26322">
                  <c:v>0.69195078993717307</c:v>
                </c:pt>
                <c:pt idx="26323">
                  <c:v>0.6919770773638968</c:v>
                </c:pt>
                <c:pt idx="26324">
                  <c:v>0.69200336479062063</c:v>
                </c:pt>
                <c:pt idx="26325">
                  <c:v>0.69202965221734447</c:v>
                </c:pt>
                <c:pt idx="26326">
                  <c:v>0.6920559396440682</c:v>
                </c:pt>
                <c:pt idx="26327">
                  <c:v>0.69208222707079203</c:v>
                </c:pt>
                <c:pt idx="26328">
                  <c:v>0.69210851449751587</c:v>
                </c:pt>
                <c:pt idx="26329">
                  <c:v>0.6921348019242396</c:v>
                </c:pt>
                <c:pt idx="26330">
                  <c:v>0.69216108935096343</c:v>
                </c:pt>
                <c:pt idx="26331">
                  <c:v>0.69218737677768727</c:v>
                </c:pt>
                <c:pt idx="26332">
                  <c:v>0.69221366420441099</c:v>
                </c:pt>
                <c:pt idx="26333">
                  <c:v>0.69223995163113483</c:v>
                </c:pt>
                <c:pt idx="26334">
                  <c:v>0.69226623905785867</c:v>
                </c:pt>
                <c:pt idx="26335">
                  <c:v>0.69229252648458239</c:v>
                </c:pt>
                <c:pt idx="26336">
                  <c:v>0.69231881391130623</c:v>
                </c:pt>
                <c:pt idx="26337">
                  <c:v>0.69234510133803007</c:v>
                </c:pt>
                <c:pt idx="26338">
                  <c:v>0.69237138876475379</c:v>
                </c:pt>
                <c:pt idx="26339">
                  <c:v>0.69239767619147763</c:v>
                </c:pt>
                <c:pt idx="26340">
                  <c:v>0.69242396361820147</c:v>
                </c:pt>
                <c:pt idx="26341">
                  <c:v>0.69245025104492519</c:v>
                </c:pt>
                <c:pt idx="26342">
                  <c:v>0.69247653847164903</c:v>
                </c:pt>
                <c:pt idx="26343">
                  <c:v>0.69250282589837275</c:v>
                </c:pt>
                <c:pt idx="26344">
                  <c:v>0.69252911332509659</c:v>
                </c:pt>
                <c:pt idx="26345">
                  <c:v>0.69255540075182043</c:v>
                </c:pt>
                <c:pt idx="26346">
                  <c:v>0.69258168817854415</c:v>
                </c:pt>
                <c:pt idx="26347">
                  <c:v>0.69260797560526799</c:v>
                </c:pt>
                <c:pt idx="26348">
                  <c:v>0.69263426303199183</c:v>
                </c:pt>
                <c:pt idx="26349">
                  <c:v>0.69266055045871555</c:v>
                </c:pt>
                <c:pt idx="26350">
                  <c:v>0.69268683788543939</c:v>
                </c:pt>
                <c:pt idx="26351">
                  <c:v>0.69271312531216322</c:v>
                </c:pt>
                <c:pt idx="26352">
                  <c:v>0.69273941273888695</c:v>
                </c:pt>
                <c:pt idx="26353">
                  <c:v>0.69276570016561079</c:v>
                </c:pt>
                <c:pt idx="26354">
                  <c:v>0.69279198759233462</c:v>
                </c:pt>
                <c:pt idx="26355">
                  <c:v>0.69281827501905835</c:v>
                </c:pt>
                <c:pt idx="26356">
                  <c:v>0.69284456244578219</c:v>
                </c:pt>
                <c:pt idx="26357">
                  <c:v>0.69287084987250602</c:v>
                </c:pt>
                <c:pt idx="26358">
                  <c:v>0.69289713729922975</c:v>
                </c:pt>
                <c:pt idx="26359">
                  <c:v>0.69292342472595359</c:v>
                </c:pt>
                <c:pt idx="26360">
                  <c:v>0.69294971215267742</c:v>
                </c:pt>
                <c:pt idx="26361">
                  <c:v>0.69297599957940115</c:v>
                </c:pt>
                <c:pt idx="26362">
                  <c:v>0.69300228700612498</c:v>
                </c:pt>
                <c:pt idx="26363">
                  <c:v>0.69302857443284882</c:v>
                </c:pt>
                <c:pt idx="26364">
                  <c:v>0.69305486185957255</c:v>
                </c:pt>
                <c:pt idx="26365">
                  <c:v>0.69308114928629638</c:v>
                </c:pt>
                <c:pt idx="26366">
                  <c:v>0.69310743671302011</c:v>
                </c:pt>
                <c:pt idx="26367">
                  <c:v>0.69313372413974395</c:v>
                </c:pt>
                <c:pt idx="26368">
                  <c:v>0.69316001156646778</c:v>
                </c:pt>
                <c:pt idx="26369">
                  <c:v>0.69318629899319151</c:v>
                </c:pt>
                <c:pt idx="26370">
                  <c:v>0.69321258641991534</c:v>
                </c:pt>
                <c:pt idx="26371">
                  <c:v>0.69323887384663918</c:v>
                </c:pt>
                <c:pt idx="26372">
                  <c:v>0.69326516127336291</c:v>
                </c:pt>
                <c:pt idx="26373">
                  <c:v>0.69329144870008674</c:v>
                </c:pt>
                <c:pt idx="26374">
                  <c:v>0.69331773612681058</c:v>
                </c:pt>
                <c:pt idx="26375">
                  <c:v>0.69334402355353431</c:v>
                </c:pt>
                <c:pt idx="26376">
                  <c:v>0.69337031098025814</c:v>
                </c:pt>
                <c:pt idx="26377">
                  <c:v>0.69339659840698198</c:v>
                </c:pt>
                <c:pt idx="26378">
                  <c:v>0.6934228858337057</c:v>
                </c:pt>
                <c:pt idx="26379">
                  <c:v>0.69344917326042954</c:v>
                </c:pt>
                <c:pt idx="26380">
                  <c:v>0.69347546068715338</c:v>
                </c:pt>
                <c:pt idx="26381">
                  <c:v>0.6935017481138771</c:v>
                </c:pt>
                <c:pt idx="26382">
                  <c:v>0.69352803554060094</c:v>
                </c:pt>
                <c:pt idx="26383">
                  <c:v>0.69355432296732478</c:v>
                </c:pt>
                <c:pt idx="26384">
                  <c:v>0.6935806103940485</c:v>
                </c:pt>
                <c:pt idx="26385">
                  <c:v>0.69360689782077234</c:v>
                </c:pt>
                <c:pt idx="26386">
                  <c:v>0.69363318524749618</c:v>
                </c:pt>
                <c:pt idx="26387">
                  <c:v>0.6936594726742199</c:v>
                </c:pt>
                <c:pt idx="26388">
                  <c:v>0.69368576010094374</c:v>
                </c:pt>
                <c:pt idx="26389">
                  <c:v>0.69371204752766746</c:v>
                </c:pt>
                <c:pt idx="26390">
                  <c:v>0.6937383349543913</c:v>
                </c:pt>
                <c:pt idx="26391">
                  <c:v>0.69376462238111514</c:v>
                </c:pt>
                <c:pt idx="26392">
                  <c:v>0.69379090980783886</c:v>
                </c:pt>
                <c:pt idx="26393">
                  <c:v>0.6938171972345627</c:v>
                </c:pt>
                <c:pt idx="26394">
                  <c:v>0.69384348466128654</c:v>
                </c:pt>
                <c:pt idx="26395">
                  <c:v>0.69386977208801026</c:v>
                </c:pt>
                <c:pt idx="26396">
                  <c:v>0.6938960595147341</c:v>
                </c:pt>
                <c:pt idx="26397">
                  <c:v>0.69392234694145793</c:v>
                </c:pt>
                <c:pt idx="26398">
                  <c:v>0.69394863436818166</c:v>
                </c:pt>
                <c:pt idx="26399">
                  <c:v>0.6939749217949055</c:v>
                </c:pt>
                <c:pt idx="26400">
                  <c:v>0.69400120922162933</c:v>
                </c:pt>
                <c:pt idx="26401">
                  <c:v>0.69402749664835306</c:v>
                </c:pt>
                <c:pt idx="26402">
                  <c:v>0.6940537840750769</c:v>
                </c:pt>
                <c:pt idx="26403">
                  <c:v>0.69408007150180073</c:v>
                </c:pt>
                <c:pt idx="26404">
                  <c:v>0.69410635892852446</c:v>
                </c:pt>
                <c:pt idx="26405">
                  <c:v>0.6941326463552483</c:v>
                </c:pt>
                <c:pt idx="26406">
                  <c:v>0.69415893378197213</c:v>
                </c:pt>
                <c:pt idx="26407">
                  <c:v>0.69418522120869586</c:v>
                </c:pt>
                <c:pt idx="26408">
                  <c:v>0.69421150863541969</c:v>
                </c:pt>
                <c:pt idx="26409">
                  <c:v>0.69423779606214353</c:v>
                </c:pt>
                <c:pt idx="26410">
                  <c:v>0.69426408348886726</c:v>
                </c:pt>
                <c:pt idx="26411">
                  <c:v>0.69429037091559109</c:v>
                </c:pt>
                <c:pt idx="26412">
                  <c:v>0.69431665834231482</c:v>
                </c:pt>
                <c:pt idx="26413">
                  <c:v>0.69434294576903866</c:v>
                </c:pt>
                <c:pt idx="26414">
                  <c:v>0.69436923319576249</c:v>
                </c:pt>
                <c:pt idx="26415">
                  <c:v>0.69439552062248622</c:v>
                </c:pt>
                <c:pt idx="26416">
                  <c:v>0.69442180804921005</c:v>
                </c:pt>
                <c:pt idx="26417">
                  <c:v>0.69444809547593389</c:v>
                </c:pt>
                <c:pt idx="26418">
                  <c:v>0.69447438290265762</c:v>
                </c:pt>
                <c:pt idx="26419">
                  <c:v>0.69450067032938145</c:v>
                </c:pt>
                <c:pt idx="26420">
                  <c:v>0.69452695775610529</c:v>
                </c:pt>
                <c:pt idx="26421">
                  <c:v>0.69455324518282902</c:v>
                </c:pt>
                <c:pt idx="26422">
                  <c:v>0.69457953260955285</c:v>
                </c:pt>
                <c:pt idx="26423">
                  <c:v>0.69460582003627669</c:v>
                </c:pt>
                <c:pt idx="26424">
                  <c:v>0.69463210746300041</c:v>
                </c:pt>
                <c:pt idx="26425">
                  <c:v>0.69465839488972425</c:v>
                </c:pt>
                <c:pt idx="26426">
                  <c:v>0.69468468231644809</c:v>
                </c:pt>
                <c:pt idx="26427">
                  <c:v>0.69471096974317181</c:v>
                </c:pt>
                <c:pt idx="26428">
                  <c:v>0.69473725716989565</c:v>
                </c:pt>
                <c:pt idx="26429">
                  <c:v>0.69476354459661949</c:v>
                </c:pt>
                <c:pt idx="26430">
                  <c:v>0.69478983202334321</c:v>
                </c:pt>
                <c:pt idx="26431">
                  <c:v>0.69481611945006705</c:v>
                </c:pt>
                <c:pt idx="26432">
                  <c:v>0.69484240687679089</c:v>
                </c:pt>
                <c:pt idx="26433">
                  <c:v>0.69486869430351461</c:v>
                </c:pt>
                <c:pt idx="26434">
                  <c:v>0.69489498173023845</c:v>
                </c:pt>
                <c:pt idx="26435">
                  <c:v>0.69492126915696217</c:v>
                </c:pt>
                <c:pt idx="26436">
                  <c:v>0.69494755658368601</c:v>
                </c:pt>
                <c:pt idx="26437">
                  <c:v>0.69497384401040985</c:v>
                </c:pt>
                <c:pt idx="26438">
                  <c:v>0.69500013143713357</c:v>
                </c:pt>
                <c:pt idx="26439">
                  <c:v>0.69502641886385741</c:v>
                </c:pt>
                <c:pt idx="26440">
                  <c:v>0.69505270629058125</c:v>
                </c:pt>
                <c:pt idx="26441">
                  <c:v>0.69507899371730497</c:v>
                </c:pt>
                <c:pt idx="26442">
                  <c:v>0.69510528114402881</c:v>
                </c:pt>
                <c:pt idx="26443">
                  <c:v>0.69513156857075264</c:v>
                </c:pt>
                <c:pt idx="26444">
                  <c:v>0.69515785599747637</c:v>
                </c:pt>
                <c:pt idx="26445">
                  <c:v>0.69518414342420021</c:v>
                </c:pt>
                <c:pt idx="26446">
                  <c:v>0.69521043085092404</c:v>
                </c:pt>
                <c:pt idx="26447">
                  <c:v>0.69523671827764777</c:v>
                </c:pt>
                <c:pt idx="26448">
                  <c:v>0.69526300570437161</c:v>
                </c:pt>
                <c:pt idx="26449">
                  <c:v>0.69528929313109544</c:v>
                </c:pt>
                <c:pt idx="26450">
                  <c:v>0.69531558055781917</c:v>
                </c:pt>
                <c:pt idx="26451">
                  <c:v>0.69534186798454301</c:v>
                </c:pt>
                <c:pt idx="26452">
                  <c:v>0.69536815541126684</c:v>
                </c:pt>
                <c:pt idx="26453">
                  <c:v>0.69539444283799057</c:v>
                </c:pt>
                <c:pt idx="26454">
                  <c:v>0.6954207302647144</c:v>
                </c:pt>
                <c:pt idx="26455">
                  <c:v>0.69544701769143813</c:v>
                </c:pt>
                <c:pt idx="26456">
                  <c:v>0.69547330511816197</c:v>
                </c:pt>
                <c:pt idx="26457">
                  <c:v>0.6954995925448858</c:v>
                </c:pt>
                <c:pt idx="26458">
                  <c:v>0.69552587997160953</c:v>
                </c:pt>
                <c:pt idx="26459">
                  <c:v>0.69555216739833337</c:v>
                </c:pt>
                <c:pt idx="26460">
                  <c:v>0.6955784548250572</c:v>
                </c:pt>
                <c:pt idx="26461">
                  <c:v>0.69560474225178093</c:v>
                </c:pt>
                <c:pt idx="26462">
                  <c:v>0.69563102967850476</c:v>
                </c:pt>
                <c:pt idx="26463">
                  <c:v>0.6956573171052286</c:v>
                </c:pt>
                <c:pt idx="26464">
                  <c:v>0.69568360453195233</c:v>
                </c:pt>
                <c:pt idx="26465">
                  <c:v>0.69570989195867616</c:v>
                </c:pt>
                <c:pt idx="26466">
                  <c:v>0.6957361793854</c:v>
                </c:pt>
                <c:pt idx="26467">
                  <c:v>0.69576246681212373</c:v>
                </c:pt>
                <c:pt idx="26468">
                  <c:v>0.69578875423884756</c:v>
                </c:pt>
                <c:pt idx="26469">
                  <c:v>0.6958150416655714</c:v>
                </c:pt>
                <c:pt idx="26470">
                  <c:v>0.69584132909229512</c:v>
                </c:pt>
                <c:pt idx="26471">
                  <c:v>0.69586761651901896</c:v>
                </c:pt>
                <c:pt idx="26472">
                  <c:v>0.6958939039457428</c:v>
                </c:pt>
                <c:pt idx="26473">
                  <c:v>0.69592019137246652</c:v>
                </c:pt>
                <c:pt idx="26474">
                  <c:v>0.69594647879919036</c:v>
                </c:pt>
                <c:pt idx="26475">
                  <c:v>0.6959727662259142</c:v>
                </c:pt>
                <c:pt idx="26476">
                  <c:v>0.69599905365263792</c:v>
                </c:pt>
                <c:pt idx="26477">
                  <c:v>0.69602534107936176</c:v>
                </c:pt>
                <c:pt idx="26478">
                  <c:v>0.69605162850608548</c:v>
                </c:pt>
                <c:pt idx="26479">
                  <c:v>0.69607791593280932</c:v>
                </c:pt>
                <c:pt idx="26480">
                  <c:v>0.69610420335953316</c:v>
                </c:pt>
                <c:pt idx="26481">
                  <c:v>0.69613049078625688</c:v>
                </c:pt>
                <c:pt idx="26482">
                  <c:v>0.69615677821298072</c:v>
                </c:pt>
                <c:pt idx="26483">
                  <c:v>0.69618306563970456</c:v>
                </c:pt>
                <c:pt idx="26484">
                  <c:v>0.69620935306642828</c:v>
                </c:pt>
                <c:pt idx="26485">
                  <c:v>0.69623564049315212</c:v>
                </c:pt>
                <c:pt idx="26486">
                  <c:v>0.69626192791987596</c:v>
                </c:pt>
                <c:pt idx="26487">
                  <c:v>0.69628821534659968</c:v>
                </c:pt>
                <c:pt idx="26488">
                  <c:v>0.69631450277332352</c:v>
                </c:pt>
                <c:pt idx="26489">
                  <c:v>0.69634079020004735</c:v>
                </c:pt>
                <c:pt idx="26490">
                  <c:v>0.69636707762677108</c:v>
                </c:pt>
                <c:pt idx="26491">
                  <c:v>0.69639336505349492</c:v>
                </c:pt>
                <c:pt idx="26492">
                  <c:v>0.69641965248021875</c:v>
                </c:pt>
                <c:pt idx="26493">
                  <c:v>0.69644593990694248</c:v>
                </c:pt>
                <c:pt idx="26494">
                  <c:v>0.69647222733366632</c:v>
                </c:pt>
                <c:pt idx="26495">
                  <c:v>0.69649851476039015</c:v>
                </c:pt>
                <c:pt idx="26496">
                  <c:v>0.69652480218711388</c:v>
                </c:pt>
                <c:pt idx="26497">
                  <c:v>0.69655108961383772</c:v>
                </c:pt>
                <c:pt idx="26498">
                  <c:v>0.69657737704056155</c:v>
                </c:pt>
                <c:pt idx="26499">
                  <c:v>0.69660366446728528</c:v>
                </c:pt>
                <c:pt idx="26500">
                  <c:v>0.69662995189400911</c:v>
                </c:pt>
                <c:pt idx="26501">
                  <c:v>0.69665623932073284</c:v>
                </c:pt>
                <c:pt idx="26502">
                  <c:v>0.69668252674745668</c:v>
                </c:pt>
                <c:pt idx="26503">
                  <c:v>0.69670881417418051</c:v>
                </c:pt>
                <c:pt idx="26504">
                  <c:v>0.69673510160090424</c:v>
                </c:pt>
                <c:pt idx="26505">
                  <c:v>0.69676138902762808</c:v>
                </c:pt>
                <c:pt idx="26506">
                  <c:v>0.69678767645435191</c:v>
                </c:pt>
                <c:pt idx="26507">
                  <c:v>0.69681396388107564</c:v>
                </c:pt>
                <c:pt idx="26508">
                  <c:v>0.69684025130779947</c:v>
                </c:pt>
                <c:pt idx="26509">
                  <c:v>0.69686653873452331</c:v>
                </c:pt>
                <c:pt idx="26510">
                  <c:v>0.69689282616124704</c:v>
                </c:pt>
                <c:pt idx="26511">
                  <c:v>0.69691911358797087</c:v>
                </c:pt>
                <c:pt idx="26512">
                  <c:v>0.69694540101469471</c:v>
                </c:pt>
                <c:pt idx="26513">
                  <c:v>0.69697168844141844</c:v>
                </c:pt>
                <c:pt idx="26514">
                  <c:v>0.69699797586814227</c:v>
                </c:pt>
                <c:pt idx="26515">
                  <c:v>0.69702426329486611</c:v>
                </c:pt>
                <c:pt idx="26516">
                  <c:v>0.69705055072158983</c:v>
                </c:pt>
                <c:pt idx="26517">
                  <c:v>0.69707683814831367</c:v>
                </c:pt>
                <c:pt idx="26518">
                  <c:v>0.69710312557503751</c:v>
                </c:pt>
                <c:pt idx="26519">
                  <c:v>0.69712941300176123</c:v>
                </c:pt>
                <c:pt idx="26520">
                  <c:v>0.69715570042848507</c:v>
                </c:pt>
                <c:pt idx="26521">
                  <c:v>0.69718198785520891</c:v>
                </c:pt>
                <c:pt idx="26522">
                  <c:v>0.69720827528193263</c:v>
                </c:pt>
                <c:pt idx="26523">
                  <c:v>0.69723456270865647</c:v>
                </c:pt>
                <c:pt idx="26524">
                  <c:v>0.69726085013538019</c:v>
                </c:pt>
                <c:pt idx="26525">
                  <c:v>0.69728713756210403</c:v>
                </c:pt>
                <c:pt idx="26526">
                  <c:v>0.69731342498882787</c:v>
                </c:pt>
                <c:pt idx="26527">
                  <c:v>0.69733971241555159</c:v>
                </c:pt>
                <c:pt idx="26528">
                  <c:v>0.69736599984227543</c:v>
                </c:pt>
                <c:pt idx="26529">
                  <c:v>0.69739228726899927</c:v>
                </c:pt>
                <c:pt idx="26530">
                  <c:v>0.69741857469572299</c:v>
                </c:pt>
                <c:pt idx="26531">
                  <c:v>0.69744486212244683</c:v>
                </c:pt>
                <c:pt idx="26532">
                  <c:v>0.69747114954917067</c:v>
                </c:pt>
                <c:pt idx="26533">
                  <c:v>0.69749743697589439</c:v>
                </c:pt>
                <c:pt idx="26534">
                  <c:v>0.69752372440261823</c:v>
                </c:pt>
                <c:pt idx="26535">
                  <c:v>0.69755001182934206</c:v>
                </c:pt>
                <c:pt idx="26536">
                  <c:v>0.69757629925606579</c:v>
                </c:pt>
                <c:pt idx="26537">
                  <c:v>0.69760258668278963</c:v>
                </c:pt>
                <c:pt idx="26538">
                  <c:v>0.69762887410951346</c:v>
                </c:pt>
                <c:pt idx="26539">
                  <c:v>0.69765516153623719</c:v>
                </c:pt>
                <c:pt idx="26540">
                  <c:v>0.69768144896296103</c:v>
                </c:pt>
                <c:pt idx="26541">
                  <c:v>0.69770773638968486</c:v>
                </c:pt>
                <c:pt idx="26542">
                  <c:v>0.69773402381640859</c:v>
                </c:pt>
                <c:pt idx="26543">
                  <c:v>0.69776031124313243</c:v>
                </c:pt>
                <c:pt idx="26544">
                  <c:v>0.69778659866985626</c:v>
                </c:pt>
                <c:pt idx="26545">
                  <c:v>0.69781288609657999</c:v>
                </c:pt>
                <c:pt idx="26546">
                  <c:v>0.69783917352330382</c:v>
                </c:pt>
                <c:pt idx="26547">
                  <c:v>0.69786546095002755</c:v>
                </c:pt>
                <c:pt idx="26548">
                  <c:v>0.69789174837675139</c:v>
                </c:pt>
                <c:pt idx="26549">
                  <c:v>0.69791803580347522</c:v>
                </c:pt>
                <c:pt idx="26550">
                  <c:v>0.69794432323019895</c:v>
                </c:pt>
                <c:pt idx="26551">
                  <c:v>0.69797061065692279</c:v>
                </c:pt>
                <c:pt idx="26552">
                  <c:v>0.69799689808364662</c:v>
                </c:pt>
                <c:pt idx="26553">
                  <c:v>0.69802318551037035</c:v>
                </c:pt>
                <c:pt idx="26554">
                  <c:v>0.69804947293709418</c:v>
                </c:pt>
                <c:pt idx="26555">
                  <c:v>0.69807576036381802</c:v>
                </c:pt>
                <c:pt idx="26556">
                  <c:v>0.69810204779054175</c:v>
                </c:pt>
                <c:pt idx="26557">
                  <c:v>0.69812833521726558</c:v>
                </c:pt>
                <c:pt idx="26558">
                  <c:v>0.69815462264398942</c:v>
                </c:pt>
                <c:pt idx="26559">
                  <c:v>0.69818091007071315</c:v>
                </c:pt>
                <c:pt idx="26560">
                  <c:v>0.69820719749743698</c:v>
                </c:pt>
                <c:pt idx="26561">
                  <c:v>0.69823348492416082</c:v>
                </c:pt>
                <c:pt idx="26562">
                  <c:v>0.69825977235088454</c:v>
                </c:pt>
                <c:pt idx="26563">
                  <c:v>0.69828605977760838</c:v>
                </c:pt>
                <c:pt idx="26564">
                  <c:v>0.69831234720433222</c:v>
                </c:pt>
                <c:pt idx="26565">
                  <c:v>0.69833863463105594</c:v>
                </c:pt>
                <c:pt idx="26566">
                  <c:v>0.69836492205777978</c:v>
                </c:pt>
                <c:pt idx="26567">
                  <c:v>0.69839120948450362</c:v>
                </c:pt>
                <c:pt idx="26568">
                  <c:v>0.69841749691122734</c:v>
                </c:pt>
                <c:pt idx="26569">
                  <c:v>0.69844378433795118</c:v>
                </c:pt>
                <c:pt idx="26570">
                  <c:v>0.6984700717646749</c:v>
                </c:pt>
                <c:pt idx="26571">
                  <c:v>0.69849635919139874</c:v>
                </c:pt>
                <c:pt idx="26572">
                  <c:v>0.69852264661812258</c:v>
                </c:pt>
                <c:pt idx="26573">
                  <c:v>0.6985489340448463</c:v>
                </c:pt>
                <c:pt idx="26574">
                  <c:v>0.69857522147157014</c:v>
                </c:pt>
                <c:pt idx="26575">
                  <c:v>0.69860150889829398</c:v>
                </c:pt>
                <c:pt idx="26576">
                  <c:v>0.6986277963250177</c:v>
                </c:pt>
                <c:pt idx="26577">
                  <c:v>0.69865408375174154</c:v>
                </c:pt>
                <c:pt idx="26578">
                  <c:v>0.69868037117846538</c:v>
                </c:pt>
                <c:pt idx="26579">
                  <c:v>0.6987066586051891</c:v>
                </c:pt>
                <c:pt idx="26580">
                  <c:v>0.69873294603191294</c:v>
                </c:pt>
                <c:pt idx="26581">
                  <c:v>0.69875923345863677</c:v>
                </c:pt>
                <c:pt idx="26582">
                  <c:v>0.6987855208853605</c:v>
                </c:pt>
                <c:pt idx="26583">
                  <c:v>0.69881180831208434</c:v>
                </c:pt>
                <c:pt idx="26584">
                  <c:v>0.69883809573880817</c:v>
                </c:pt>
                <c:pt idx="26585">
                  <c:v>0.6988643831655319</c:v>
                </c:pt>
                <c:pt idx="26586">
                  <c:v>0.69889067059225574</c:v>
                </c:pt>
                <c:pt idx="26587">
                  <c:v>0.69891695801897957</c:v>
                </c:pt>
                <c:pt idx="26588">
                  <c:v>0.6989432454457033</c:v>
                </c:pt>
                <c:pt idx="26589">
                  <c:v>0.69896953287242714</c:v>
                </c:pt>
                <c:pt idx="26590">
                  <c:v>0.69899582029915086</c:v>
                </c:pt>
                <c:pt idx="26591">
                  <c:v>0.6990221077258747</c:v>
                </c:pt>
                <c:pt idx="26592">
                  <c:v>0.69904839515259853</c:v>
                </c:pt>
                <c:pt idx="26593">
                  <c:v>0.69907468257932226</c:v>
                </c:pt>
                <c:pt idx="26594">
                  <c:v>0.6991009700060461</c:v>
                </c:pt>
                <c:pt idx="26595">
                  <c:v>0.69912725743276993</c:v>
                </c:pt>
                <c:pt idx="26596">
                  <c:v>0.69915354485949366</c:v>
                </c:pt>
                <c:pt idx="26597">
                  <c:v>0.6991798322862175</c:v>
                </c:pt>
                <c:pt idx="26598">
                  <c:v>0.69920611971294133</c:v>
                </c:pt>
                <c:pt idx="26599">
                  <c:v>0.69923240713966506</c:v>
                </c:pt>
                <c:pt idx="26600">
                  <c:v>0.69925869456638889</c:v>
                </c:pt>
                <c:pt idx="26601">
                  <c:v>0.69928498199311273</c:v>
                </c:pt>
                <c:pt idx="26602">
                  <c:v>0.69931126941983646</c:v>
                </c:pt>
                <c:pt idx="26603">
                  <c:v>0.69933755684656029</c:v>
                </c:pt>
                <c:pt idx="26604">
                  <c:v>0.69936384427328413</c:v>
                </c:pt>
                <c:pt idx="26605">
                  <c:v>0.69939013170000786</c:v>
                </c:pt>
                <c:pt idx="26606">
                  <c:v>0.69941641912673169</c:v>
                </c:pt>
                <c:pt idx="26607">
                  <c:v>0.69944270655345553</c:v>
                </c:pt>
                <c:pt idx="26608">
                  <c:v>0.69946899398017925</c:v>
                </c:pt>
                <c:pt idx="26609">
                  <c:v>0.69949528140690309</c:v>
                </c:pt>
                <c:pt idx="26610">
                  <c:v>0.69952156883362693</c:v>
                </c:pt>
                <c:pt idx="26611">
                  <c:v>0.69954785626035065</c:v>
                </c:pt>
                <c:pt idx="26612">
                  <c:v>0.69957414368707449</c:v>
                </c:pt>
                <c:pt idx="26613">
                  <c:v>0.69960043111379822</c:v>
                </c:pt>
                <c:pt idx="26614">
                  <c:v>0.69962671854052205</c:v>
                </c:pt>
                <c:pt idx="26615">
                  <c:v>0.69965300596724589</c:v>
                </c:pt>
                <c:pt idx="26616">
                  <c:v>0.69967929339396961</c:v>
                </c:pt>
                <c:pt idx="26617">
                  <c:v>0.69970558082069345</c:v>
                </c:pt>
                <c:pt idx="26618">
                  <c:v>0.69973186824741729</c:v>
                </c:pt>
                <c:pt idx="26619">
                  <c:v>0.69975815567414101</c:v>
                </c:pt>
                <c:pt idx="26620">
                  <c:v>0.69978444310086485</c:v>
                </c:pt>
                <c:pt idx="26621">
                  <c:v>0.69981073052758869</c:v>
                </c:pt>
                <c:pt idx="26622">
                  <c:v>0.69983701795431241</c:v>
                </c:pt>
                <c:pt idx="26623">
                  <c:v>0.69986330538103625</c:v>
                </c:pt>
                <c:pt idx="26624">
                  <c:v>0.69988959280776009</c:v>
                </c:pt>
                <c:pt idx="26625">
                  <c:v>0.69991588023448381</c:v>
                </c:pt>
                <c:pt idx="26626">
                  <c:v>0.69994216766120765</c:v>
                </c:pt>
                <c:pt idx="26627">
                  <c:v>0.69996845508793148</c:v>
                </c:pt>
                <c:pt idx="26628">
                  <c:v>0.69999474251465521</c:v>
                </c:pt>
                <c:pt idx="26629">
                  <c:v>0.70002102994137905</c:v>
                </c:pt>
                <c:pt idx="26630">
                  <c:v>0.70004731736810288</c:v>
                </c:pt>
                <c:pt idx="26631">
                  <c:v>0.70007360479482661</c:v>
                </c:pt>
                <c:pt idx="26632">
                  <c:v>0.70009989222155045</c:v>
                </c:pt>
                <c:pt idx="26633">
                  <c:v>0.70012617964827428</c:v>
                </c:pt>
                <c:pt idx="26634">
                  <c:v>0.70015246707499801</c:v>
                </c:pt>
                <c:pt idx="26635">
                  <c:v>0.70017875450172185</c:v>
                </c:pt>
                <c:pt idx="26636">
                  <c:v>0.70020504192844557</c:v>
                </c:pt>
                <c:pt idx="26637">
                  <c:v>0.70023132935516941</c:v>
                </c:pt>
                <c:pt idx="26638">
                  <c:v>0.70025761678189324</c:v>
                </c:pt>
                <c:pt idx="26639">
                  <c:v>0.70028390420861697</c:v>
                </c:pt>
                <c:pt idx="26640">
                  <c:v>0.70031019163534081</c:v>
                </c:pt>
                <c:pt idx="26641">
                  <c:v>0.70033647906206464</c:v>
                </c:pt>
                <c:pt idx="26642">
                  <c:v>0.70036276648878837</c:v>
                </c:pt>
                <c:pt idx="26643">
                  <c:v>0.70038905391551221</c:v>
                </c:pt>
                <c:pt idx="26644">
                  <c:v>0.70041534134223604</c:v>
                </c:pt>
                <c:pt idx="26645">
                  <c:v>0.70044162876895977</c:v>
                </c:pt>
                <c:pt idx="26646">
                  <c:v>0.7004679161956836</c:v>
                </c:pt>
                <c:pt idx="26647">
                  <c:v>0.70049420362240744</c:v>
                </c:pt>
                <c:pt idx="26648">
                  <c:v>0.70052049104913117</c:v>
                </c:pt>
                <c:pt idx="26649">
                  <c:v>0.700546778475855</c:v>
                </c:pt>
                <c:pt idx="26650">
                  <c:v>0.70057306590257884</c:v>
                </c:pt>
                <c:pt idx="26651">
                  <c:v>0.70059935332930257</c:v>
                </c:pt>
                <c:pt idx="26652">
                  <c:v>0.7006256407560264</c:v>
                </c:pt>
                <c:pt idx="26653">
                  <c:v>0.70065192818275024</c:v>
                </c:pt>
                <c:pt idx="26654">
                  <c:v>0.70067821560947396</c:v>
                </c:pt>
                <c:pt idx="26655">
                  <c:v>0.7007045030361978</c:v>
                </c:pt>
                <c:pt idx="26656">
                  <c:v>0.70073079046292164</c:v>
                </c:pt>
                <c:pt idx="26657">
                  <c:v>0.70075707788964536</c:v>
                </c:pt>
                <c:pt idx="26658">
                  <c:v>0.7007833653163692</c:v>
                </c:pt>
                <c:pt idx="26659">
                  <c:v>0.70080965274309293</c:v>
                </c:pt>
                <c:pt idx="26660">
                  <c:v>0.70083594016981676</c:v>
                </c:pt>
                <c:pt idx="26661">
                  <c:v>0.7008622275965406</c:v>
                </c:pt>
                <c:pt idx="26662">
                  <c:v>0.70088851502326432</c:v>
                </c:pt>
                <c:pt idx="26663">
                  <c:v>0.70091480244998816</c:v>
                </c:pt>
                <c:pt idx="26664">
                  <c:v>0.700941089876712</c:v>
                </c:pt>
                <c:pt idx="26665">
                  <c:v>0.70096737730343572</c:v>
                </c:pt>
                <c:pt idx="26666">
                  <c:v>0.70099366473015956</c:v>
                </c:pt>
                <c:pt idx="26667">
                  <c:v>0.7010199521568834</c:v>
                </c:pt>
                <c:pt idx="26668">
                  <c:v>0.70104623958360712</c:v>
                </c:pt>
                <c:pt idx="26669">
                  <c:v>0.70107252701033096</c:v>
                </c:pt>
                <c:pt idx="26670">
                  <c:v>0.7010988144370548</c:v>
                </c:pt>
                <c:pt idx="26671">
                  <c:v>0.70112510186377852</c:v>
                </c:pt>
                <c:pt idx="26672">
                  <c:v>0.70115138929050236</c:v>
                </c:pt>
                <c:pt idx="26673">
                  <c:v>0.70117767671722619</c:v>
                </c:pt>
                <c:pt idx="26674">
                  <c:v>0.70120396414394992</c:v>
                </c:pt>
                <c:pt idx="26675">
                  <c:v>0.70123025157067376</c:v>
                </c:pt>
                <c:pt idx="26676">
                  <c:v>0.70125653899739759</c:v>
                </c:pt>
                <c:pt idx="26677">
                  <c:v>0.70128282642412132</c:v>
                </c:pt>
                <c:pt idx="26678">
                  <c:v>0.70130911385084516</c:v>
                </c:pt>
                <c:pt idx="26679">
                  <c:v>0.70133540127756899</c:v>
                </c:pt>
                <c:pt idx="26680">
                  <c:v>0.70136168870429272</c:v>
                </c:pt>
                <c:pt idx="26681">
                  <c:v>0.70138797613101656</c:v>
                </c:pt>
                <c:pt idx="26682">
                  <c:v>0.70141426355774028</c:v>
                </c:pt>
                <c:pt idx="26683">
                  <c:v>0.70144055098446412</c:v>
                </c:pt>
                <c:pt idx="26684">
                  <c:v>0.70146683841118795</c:v>
                </c:pt>
                <c:pt idx="26685">
                  <c:v>0.70149312583791168</c:v>
                </c:pt>
                <c:pt idx="26686">
                  <c:v>0.70151941326463552</c:v>
                </c:pt>
                <c:pt idx="26687">
                  <c:v>0.70154570069135935</c:v>
                </c:pt>
                <c:pt idx="26688">
                  <c:v>0.70157198811808308</c:v>
                </c:pt>
                <c:pt idx="26689">
                  <c:v>0.70159827554480692</c:v>
                </c:pt>
                <c:pt idx="26690">
                  <c:v>0.70162456297153075</c:v>
                </c:pt>
                <c:pt idx="26691">
                  <c:v>0.70165085039825448</c:v>
                </c:pt>
                <c:pt idx="26692">
                  <c:v>0.70167713782497831</c:v>
                </c:pt>
                <c:pt idx="26693">
                  <c:v>0.70170342525170215</c:v>
                </c:pt>
                <c:pt idx="26694">
                  <c:v>0.70172971267842588</c:v>
                </c:pt>
                <c:pt idx="26695">
                  <c:v>0.70175600010514971</c:v>
                </c:pt>
                <c:pt idx="26696">
                  <c:v>0.70178228753187355</c:v>
                </c:pt>
                <c:pt idx="26697">
                  <c:v>0.70180857495859728</c:v>
                </c:pt>
                <c:pt idx="26698">
                  <c:v>0.70183486238532111</c:v>
                </c:pt>
                <c:pt idx="26699">
                  <c:v>0.70186114981204495</c:v>
                </c:pt>
                <c:pt idx="26700">
                  <c:v>0.70188743723876867</c:v>
                </c:pt>
                <c:pt idx="26701">
                  <c:v>0.70191372466549251</c:v>
                </c:pt>
                <c:pt idx="26702">
                  <c:v>0.70194001209221635</c:v>
                </c:pt>
                <c:pt idx="26703">
                  <c:v>0.70196629951894007</c:v>
                </c:pt>
                <c:pt idx="26704">
                  <c:v>0.70199258694566391</c:v>
                </c:pt>
                <c:pt idx="26705">
                  <c:v>0.70201887437238764</c:v>
                </c:pt>
                <c:pt idx="26706">
                  <c:v>0.70204516179911147</c:v>
                </c:pt>
                <c:pt idx="26707">
                  <c:v>0.70207144922583531</c:v>
                </c:pt>
                <c:pt idx="26708">
                  <c:v>0.70209773665255903</c:v>
                </c:pt>
                <c:pt idx="26709">
                  <c:v>0.70212402407928287</c:v>
                </c:pt>
                <c:pt idx="26710">
                  <c:v>0.70215031150600671</c:v>
                </c:pt>
                <c:pt idx="26711">
                  <c:v>0.70217659893273043</c:v>
                </c:pt>
                <c:pt idx="26712">
                  <c:v>0.70220288635945427</c:v>
                </c:pt>
                <c:pt idx="26713">
                  <c:v>0.70222917378617811</c:v>
                </c:pt>
                <c:pt idx="26714">
                  <c:v>0.70225546121290183</c:v>
                </c:pt>
                <c:pt idx="26715">
                  <c:v>0.70228174863962567</c:v>
                </c:pt>
                <c:pt idx="26716">
                  <c:v>0.70230803606634951</c:v>
                </c:pt>
                <c:pt idx="26717">
                  <c:v>0.70233432349307323</c:v>
                </c:pt>
                <c:pt idx="26718">
                  <c:v>0.70236061091979707</c:v>
                </c:pt>
                <c:pt idx="26719">
                  <c:v>0.7023868983465209</c:v>
                </c:pt>
                <c:pt idx="26720">
                  <c:v>0.70241318577324463</c:v>
                </c:pt>
                <c:pt idx="26721">
                  <c:v>0.70243947319996847</c:v>
                </c:pt>
                <c:pt idx="26722">
                  <c:v>0.7024657606266923</c:v>
                </c:pt>
                <c:pt idx="26723">
                  <c:v>0.70249204805341603</c:v>
                </c:pt>
                <c:pt idx="26724">
                  <c:v>0.70251833548013987</c:v>
                </c:pt>
                <c:pt idx="26725">
                  <c:v>0.70254462290686359</c:v>
                </c:pt>
                <c:pt idx="26726">
                  <c:v>0.70257091033358743</c:v>
                </c:pt>
                <c:pt idx="26727">
                  <c:v>0.70259719776031127</c:v>
                </c:pt>
                <c:pt idx="26728">
                  <c:v>0.70262348518703499</c:v>
                </c:pt>
                <c:pt idx="26729">
                  <c:v>0.70264977261375883</c:v>
                </c:pt>
                <c:pt idx="26730">
                  <c:v>0.70267606004048266</c:v>
                </c:pt>
                <c:pt idx="26731">
                  <c:v>0.70270234746720639</c:v>
                </c:pt>
                <c:pt idx="26732">
                  <c:v>0.70272863489393023</c:v>
                </c:pt>
                <c:pt idx="26733">
                  <c:v>0.70275492232065406</c:v>
                </c:pt>
                <c:pt idx="26734">
                  <c:v>0.70278120974737779</c:v>
                </c:pt>
                <c:pt idx="26735">
                  <c:v>0.70280749717410163</c:v>
                </c:pt>
                <c:pt idx="26736">
                  <c:v>0.70283378460082546</c:v>
                </c:pt>
                <c:pt idx="26737">
                  <c:v>0.70286007202754919</c:v>
                </c:pt>
                <c:pt idx="26738">
                  <c:v>0.70288635945427302</c:v>
                </c:pt>
                <c:pt idx="26739">
                  <c:v>0.70291264688099686</c:v>
                </c:pt>
                <c:pt idx="26740">
                  <c:v>0.70293893430772059</c:v>
                </c:pt>
                <c:pt idx="26741">
                  <c:v>0.70296522173444442</c:v>
                </c:pt>
                <c:pt idx="26742">
                  <c:v>0.70299150916116826</c:v>
                </c:pt>
                <c:pt idx="26743">
                  <c:v>0.70301779658789199</c:v>
                </c:pt>
                <c:pt idx="26744">
                  <c:v>0.70304408401461582</c:v>
                </c:pt>
                <c:pt idx="26745">
                  <c:v>0.70307037144133966</c:v>
                </c:pt>
                <c:pt idx="26746">
                  <c:v>0.70309665886806338</c:v>
                </c:pt>
                <c:pt idx="26747">
                  <c:v>0.70312294629478722</c:v>
                </c:pt>
                <c:pt idx="26748">
                  <c:v>0.70314923372151095</c:v>
                </c:pt>
                <c:pt idx="26749">
                  <c:v>0.70317552114823478</c:v>
                </c:pt>
                <c:pt idx="26750">
                  <c:v>0.70320180857495862</c:v>
                </c:pt>
                <c:pt idx="26751">
                  <c:v>0.70322809600168235</c:v>
                </c:pt>
                <c:pt idx="26752">
                  <c:v>0.70325438342840618</c:v>
                </c:pt>
                <c:pt idx="26753">
                  <c:v>0.70328067085513002</c:v>
                </c:pt>
                <c:pt idx="26754">
                  <c:v>0.70330695828185374</c:v>
                </c:pt>
                <c:pt idx="26755">
                  <c:v>0.70333324570857758</c:v>
                </c:pt>
                <c:pt idx="26756">
                  <c:v>0.70335953313530142</c:v>
                </c:pt>
                <c:pt idx="26757">
                  <c:v>0.70338582056202514</c:v>
                </c:pt>
                <c:pt idx="26758">
                  <c:v>0.70341210798874898</c:v>
                </c:pt>
                <c:pt idx="26759">
                  <c:v>0.70343839541547282</c:v>
                </c:pt>
                <c:pt idx="26760">
                  <c:v>0.70346468284219654</c:v>
                </c:pt>
                <c:pt idx="26761">
                  <c:v>0.70349097026892038</c:v>
                </c:pt>
                <c:pt idx="26762">
                  <c:v>0.70351725769564422</c:v>
                </c:pt>
                <c:pt idx="26763">
                  <c:v>0.70354354512236794</c:v>
                </c:pt>
                <c:pt idx="26764">
                  <c:v>0.70356983254909178</c:v>
                </c:pt>
                <c:pt idx="26765">
                  <c:v>0.70359611997581561</c:v>
                </c:pt>
                <c:pt idx="26766">
                  <c:v>0.70362240740253934</c:v>
                </c:pt>
                <c:pt idx="26767">
                  <c:v>0.70364869482926318</c:v>
                </c:pt>
                <c:pt idx="26768">
                  <c:v>0.70367498225598701</c:v>
                </c:pt>
                <c:pt idx="26769">
                  <c:v>0.70370126968271074</c:v>
                </c:pt>
                <c:pt idx="26770">
                  <c:v>0.70372755710943458</c:v>
                </c:pt>
                <c:pt idx="26771">
                  <c:v>0.7037538445361583</c:v>
                </c:pt>
                <c:pt idx="26772">
                  <c:v>0.70378013196288214</c:v>
                </c:pt>
                <c:pt idx="26773">
                  <c:v>0.70380641938960598</c:v>
                </c:pt>
                <c:pt idx="26774">
                  <c:v>0.7038327068163297</c:v>
                </c:pt>
                <c:pt idx="26775">
                  <c:v>0.70385899424305354</c:v>
                </c:pt>
                <c:pt idx="26776">
                  <c:v>0.70388528166977737</c:v>
                </c:pt>
                <c:pt idx="26777">
                  <c:v>0.7039115690965011</c:v>
                </c:pt>
                <c:pt idx="26778">
                  <c:v>0.70393785652322494</c:v>
                </c:pt>
                <c:pt idx="26779">
                  <c:v>0.70396414394994877</c:v>
                </c:pt>
                <c:pt idx="26780">
                  <c:v>0.7039904313766725</c:v>
                </c:pt>
                <c:pt idx="26781">
                  <c:v>0.70401671880339634</c:v>
                </c:pt>
                <c:pt idx="26782">
                  <c:v>0.70404300623012017</c:v>
                </c:pt>
                <c:pt idx="26783">
                  <c:v>0.7040692936568439</c:v>
                </c:pt>
                <c:pt idx="26784">
                  <c:v>0.70409558108356773</c:v>
                </c:pt>
                <c:pt idx="26785">
                  <c:v>0.70412186851029157</c:v>
                </c:pt>
                <c:pt idx="26786">
                  <c:v>0.7041481559370153</c:v>
                </c:pt>
                <c:pt idx="26787">
                  <c:v>0.70417444336373913</c:v>
                </c:pt>
                <c:pt idx="26788">
                  <c:v>0.70420073079046297</c:v>
                </c:pt>
                <c:pt idx="26789">
                  <c:v>0.7042270182171867</c:v>
                </c:pt>
                <c:pt idx="26790">
                  <c:v>0.70425330564391053</c:v>
                </c:pt>
                <c:pt idx="26791">
                  <c:v>0.70427959307063437</c:v>
                </c:pt>
                <c:pt idx="26792">
                  <c:v>0.70430588049735809</c:v>
                </c:pt>
                <c:pt idx="26793">
                  <c:v>0.70433216792408193</c:v>
                </c:pt>
                <c:pt idx="26794">
                  <c:v>0.70435845535080566</c:v>
                </c:pt>
                <c:pt idx="26795">
                  <c:v>0.70438474277752949</c:v>
                </c:pt>
                <c:pt idx="26796">
                  <c:v>0.70441103020425333</c:v>
                </c:pt>
                <c:pt idx="26797">
                  <c:v>0.70443731763097706</c:v>
                </c:pt>
                <c:pt idx="26798">
                  <c:v>0.70446360505770089</c:v>
                </c:pt>
                <c:pt idx="26799">
                  <c:v>0.70448989248442473</c:v>
                </c:pt>
                <c:pt idx="26800">
                  <c:v>0.70451617991114845</c:v>
                </c:pt>
                <c:pt idx="26801">
                  <c:v>0.70454246733787229</c:v>
                </c:pt>
                <c:pt idx="26802">
                  <c:v>0.70456875476459613</c:v>
                </c:pt>
                <c:pt idx="26803">
                  <c:v>0.70459504219131985</c:v>
                </c:pt>
                <c:pt idx="26804">
                  <c:v>0.70462132961804369</c:v>
                </c:pt>
                <c:pt idx="26805">
                  <c:v>0.70464761704476753</c:v>
                </c:pt>
                <c:pt idx="26806">
                  <c:v>0.70467390447149125</c:v>
                </c:pt>
                <c:pt idx="26807">
                  <c:v>0.70470019189821509</c:v>
                </c:pt>
                <c:pt idx="26808">
                  <c:v>0.70472647932493893</c:v>
                </c:pt>
                <c:pt idx="26809">
                  <c:v>0.70475276675166265</c:v>
                </c:pt>
                <c:pt idx="26810">
                  <c:v>0.70477905417838649</c:v>
                </c:pt>
                <c:pt idx="26811">
                  <c:v>0.70480534160511032</c:v>
                </c:pt>
                <c:pt idx="26812">
                  <c:v>0.70483162903183405</c:v>
                </c:pt>
                <c:pt idx="26813">
                  <c:v>0.70485791645855789</c:v>
                </c:pt>
                <c:pt idx="26814">
                  <c:v>0.70488420388528172</c:v>
                </c:pt>
                <c:pt idx="26815">
                  <c:v>0.70491049131200545</c:v>
                </c:pt>
                <c:pt idx="26816">
                  <c:v>0.70493677873872929</c:v>
                </c:pt>
                <c:pt idx="26817">
                  <c:v>0.70496306616545301</c:v>
                </c:pt>
                <c:pt idx="26818">
                  <c:v>0.70498935359217685</c:v>
                </c:pt>
                <c:pt idx="26819">
                  <c:v>0.70501564101890069</c:v>
                </c:pt>
                <c:pt idx="26820">
                  <c:v>0.70504192844562441</c:v>
                </c:pt>
                <c:pt idx="26821">
                  <c:v>0.70506821587234825</c:v>
                </c:pt>
                <c:pt idx="26822">
                  <c:v>0.70509450329907208</c:v>
                </c:pt>
                <c:pt idx="26823">
                  <c:v>0.70512079072579581</c:v>
                </c:pt>
                <c:pt idx="26824">
                  <c:v>0.70514707815251965</c:v>
                </c:pt>
                <c:pt idx="26825">
                  <c:v>0.70517336557924348</c:v>
                </c:pt>
                <c:pt idx="26826">
                  <c:v>0.70519965300596721</c:v>
                </c:pt>
                <c:pt idx="26827">
                  <c:v>0.70522594043269105</c:v>
                </c:pt>
                <c:pt idx="26828">
                  <c:v>0.70525222785941488</c:v>
                </c:pt>
                <c:pt idx="26829">
                  <c:v>0.70527851528613861</c:v>
                </c:pt>
                <c:pt idx="26830">
                  <c:v>0.70530480271286244</c:v>
                </c:pt>
                <c:pt idx="26831">
                  <c:v>0.70533109013958628</c:v>
                </c:pt>
                <c:pt idx="26832">
                  <c:v>0.70535737756631001</c:v>
                </c:pt>
                <c:pt idx="26833">
                  <c:v>0.70538366499303384</c:v>
                </c:pt>
                <c:pt idx="26834">
                  <c:v>0.70540995241975768</c:v>
                </c:pt>
                <c:pt idx="26835">
                  <c:v>0.70543623984648141</c:v>
                </c:pt>
                <c:pt idx="26836">
                  <c:v>0.70546252727320524</c:v>
                </c:pt>
                <c:pt idx="26837">
                  <c:v>0.70548881469992908</c:v>
                </c:pt>
                <c:pt idx="26838">
                  <c:v>0.7055151021266528</c:v>
                </c:pt>
                <c:pt idx="26839">
                  <c:v>0.70554138955337664</c:v>
                </c:pt>
                <c:pt idx="26840">
                  <c:v>0.70556767698010037</c:v>
                </c:pt>
                <c:pt idx="26841">
                  <c:v>0.7055939644068242</c:v>
                </c:pt>
                <c:pt idx="26842">
                  <c:v>0.70562025183354804</c:v>
                </c:pt>
                <c:pt idx="26843">
                  <c:v>0.70564653926027177</c:v>
                </c:pt>
                <c:pt idx="26844">
                  <c:v>0.7056728266869956</c:v>
                </c:pt>
                <c:pt idx="26845">
                  <c:v>0.70569911411371944</c:v>
                </c:pt>
                <c:pt idx="26846">
                  <c:v>0.70572540154044316</c:v>
                </c:pt>
                <c:pt idx="26847">
                  <c:v>0.705751688967167</c:v>
                </c:pt>
                <c:pt idx="26848">
                  <c:v>0.70577797639389084</c:v>
                </c:pt>
                <c:pt idx="26849">
                  <c:v>0.70580426382061456</c:v>
                </c:pt>
                <c:pt idx="26850">
                  <c:v>0.7058305512473384</c:v>
                </c:pt>
                <c:pt idx="26851">
                  <c:v>0.70585683867406224</c:v>
                </c:pt>
                <c:pt idx="26852">
                  <c:v>0.70588312610078596</c:v>
                </c:pt>
                <c:pt idx="26853">
                  <c:v>0.7059094135275098</c:v>
                </c:pt>
                <c:pt idx="26854">
                  <c:v>0.70593570095423364</c:v>
                </c:pt>
                <c:pt idx="26855">
                  <c:v>0.70596198838095736</c:v>
                </c:pt>
                <c:pt idx="26856">
                  <c:v>0.7059882758076812</c:v>
                </c:pt>
                <c:pt idx="26857">
                  <c:v>0.70601456323440503</c:v>
                </c:pt>
                <c:pt idx="26858">
                  <c:v>0.70604085066112876</c:v>
                </c:pt>
                <c:pt idx="26859">
                  <c:v>0.7060671380878526</c:v>
                </c:pt>
                <c:pt idx="26860">
                  <c:v>0.70609342551457632</c:v>
                </c:pt>
                <c:pt idx="26861">
                  <c:v>0.70611971294130016</c:v>
                </c:pt>
                <c:pt idx="26862">
                  <c:v>0.706146000368024</c:v>
                </c:pt>
                <c:pt idx="26863">
                  <c:v>0.70617228779474772</c:v>
                </c:pt>
                <c:pt idx="26864">
                  <c:v>0.70619857522147156</c:v>
                </c:pt>
                <c:pt idx="26865">
                  <c:v>0.7062248626481954</c:v>
                </c:pt>
                <c:pt idx="26866">
                  <c:v>0.70625115007491912</c:v>
                </c:pt>
                <c:pt idx="26867">
                  <c:v>0.70627743750164296</c:v>
                </c:pt>
                <c:pt idx="26868">
                  <c:v>0.70630372492836679</c:v>
                </c:pt>
                <c:pt idx="26869">
                  <c:v>0.70633001235509052</c:v>
                </c:pt>
                <c:pt idx="26870">
                  <c:v>0.70635629978181436</c:v>
                </c:pt>
                <c:pt idx="26871">
                  <c:v>0.70638258720853819</c:v>
                </c:pt>
                <c:pt idx="26872">
                  <c:v>0.70640887463526192</c:v>
                </c:pt>
                <c:pt idx="26873">
                  <c:v>0.70643516206198576</c:v>
                </c:pt>
                <c:pt idx="26874">
                  <c:v>0.70646144948870959</c:v>
                </c:pt>
                <c:pt idx="26875">
                  <c:v>0.70648773691543332</c:v>
                </c:pt>
                <c:pt idx="26876">
                  <c:v>0.70651402434215715</c:v>
                </c:pt>
                <c:pt idx="26877">
                  <c:v>0.70654031176888099</c:v>
                </c:pt>
                <c:pt idx="26878">
                  <c:v>0.70656659919560472</c:v>
                </c:pt>
                <c:pt idx="26879">
                  <c:v>0.70659288662232855</c:v>
                </c:pt>
                <c:pt idx="26880">
                  <c:v>0.70661917404905239</c:v>
                </c:pt>
                <c:pt idx="26881">
                  <c:v>0.70664546147577612</c:v>
                </c:pt>
                <c:pt idx="26882">
                  <c:v>0.70667174890249995</c:v>
                </c:pt>
                <c:pt idx="26883">
                  <c:v>0.70669803632922368</c:v>
                </c:pt>
                <c:pt idx="26884">
                  <c:v>0.70672432375594751</c:v>
                </c:pt>
                <c:pt idx="26885">
                  <c:v>0.70675061118267135</c:v>
                </c:pt>
                <c:pt idx="26886">
                  <c:v>0.70677689860939508</c:v>
                </c:pt>
                <c:pt idx="26887">
                  <c:v>0.70680318603611891</c:v>
                </c:pt>
                <c:pt idx="26888">
                  <c:v>0.70682947346284275</c:v>
                </c:pt>
                <c:pt idx="26889">
                  <c:v>0.70685576088956648</c:v>
                </c:pt>
                <c:pt idx="26890">
                  <c:v>0.70688204831629031</c:v>
                </c:pt>
                <c:pt idx="26891">
                  <c:v>0.70690833574301415</c:v>
                </c:pt>
                <c:pt idx="26892">
                  <c:v>0.70693462316973787</c:v>
                </c:pt>
                <c:pt idx="26893">
                  <c:v>0.70696091059646171</c:v>
                </c:pt>
                <c:pt idx="26894">
                  <c:v>0.70698719802318555</c:v>
                </c:pt>
                <c:pt idx="26895">
                  <c:v>0.70701348544990927</c:v>
                </c:pt>
                <c:pt idx="26896">
                  <c:v>0.70703977287663311</c:v>
                </c:pt>
                <c:pt idx="26897">
                  <c:v>0.70706606030335695</c:v>
                </c:pt>
                <c:pt idx="26898">
                  <c:v>0.70709234773008067</c:v>
                </c:pt>
                <c:pt idx="26899">
                  <c:v>0.70711863515680451</c:v>
                </c:pt>
                <c:pt idx="26900">
                  <c:v>0.70714492258352835</c:v>
                </c:pt>
                <c:pt idx="26901">
                  <c:v>0.70717121001025207</c:v>
                </c:pt>
                <c:pt idx="26902">
                  <c:v>0.70719749743697591</c:v>
                </c:pt>
                <c:pt idx="26903">
                  <c:v>0.70722378486369974</c:v>
                </c:pt>
                <c:pt idx="26904">
                  <c:v>0.70725007229042347</c:v>
                </c:pt>
                <c:pt idx="26905">
                  <c:v>0.70727635971714731</c:v>
                </c:pt>
                <c:pt idx="26906">
                  <c:v>0.70730264714387103</c:v>
                </c:pt>
                <c:pt idx="26907">
                  <c:v>0.70732893457059487</c:v>
                </c:pt>
                <c:pt idx="26908">
                  <c:v>0.70735522199731871</c:v>
                </c:pt>
                <c:pt idx="26909">
                  <c:v>0.70738150942404243</c:v>
                </c:pt>
                <c:pt idx="26910">
                  <c:v>0.70740779685076627</c:v>
                </c:pt>
                <c:pt idx="26911">
                  <c:v>0.70743408427749011</c:v>
                </c:pt>
                <c:pt idx="26912">
                  <c:v>0.70746037170421383</c:v>
                </c:pt>
                <c:pt idx="26913">
                  <c:v>0.70748665913093767</c:v>
                </c:pt>
                <c:pt idx="26914">
                  <c:v>0.7075129465576615</c:v>
                </c:pt>
                <c:pt idx="26915">
                  <c:v>0.70753923398438523</c:v>
                </c:pt>
                <c:pt idx="26916">
                  <c:v>0.70756552141110907</c:v>
                </c:pt>
                <c:pt idx="26917">
                  <c:v>0.7075918088378329</c:v>
                </c:pt>
                <c:pt idx="26918">
                  <c:v>0.70761809626455663</c:v>
                </c:pt>
                <c:pt idx="26919">
                  <c:v>0.70764438369128047</c:v>
                </c:pt>
                <c:pt idx="26920">
                  <c:v>0.7076706711180043</c:v>
                </c:pt>
                <c:pt idx="26921">
                  <c:v>0.70769695854472803</c:v>
                </c:pt>
                <c:pt idx="26922">
                  <c:v>0.70772324597145186</c:v>
                </c:pt>
                <c:pt idx="26923">
                  <c:v>0.7077495333981757</c:v>
                </c:pt>
                <c:pt idx="26924">
                  <c:v>0.70777582082489943</c:v>
                </c:pt>
                <c:pt idx="26925">
                  <c:v>0.70780210825162326</c:v>
                </c:pt>
                <c:pt idx="26926">
                  <c:v>0.7078283956783471</c:v>
                </c:pt>
                <c:pt idx="26927">
                  <c:v>0.70785468310507083</c:v>
                </c:pt>
                <c:pt idx="26928">
                  <c:v>0.70788097053179466</c:v>
                </c:pt>
                <c:pt idx="26929">
                  <c:v>0.70790725795851839</c:v>
                </c:pt>
                <c:pt idx="26930">
                  <c:v>0.70793354538524222</c:v>
                </c:pt>
                <c:pt idx="26931">
                  <c:v>0.70795983281196606</c:v>
                </c:pt>
                <c:pt idx="26932">
                  <c:v>0.70798612023868979</c:v>
                </c:pt>
                <c:pt idx="26933">
                  <c:v>0.70801240766541362</c:v>
                </c:pt>
                <c:pt idx="26934">
                  <c:v>0.70803869509213746</c:v>
                </c:pt>
                <c:pt idx="26935">
                  <c:v>0.70806498251886119</c:v>
                </c:pt>
                <c:pt idx="26936">
                  <c:v>0.70809126994558502</c:v>
                </c:pt>
                <c:pt idx="26937">
                  <c:v>0.70811755737230886</c:v>
                </c:pt>
                <c:pt idx="26938">
                  <c:v>0.70814384479903258</c:v>
                </c:pt>
                <c:pt idx="26939">
                  <c:v>0.70817013222575642</c:v>
                </c:pt>
                <c:pt idx="26940">
                  <c:v>0.70819641965248026</c:v>
                </c:pt>
                <c:pt idx="26941">
                  <c:v>0.70822270707920398</c:v>
                </c:pt>
                <c:pt idx="26942">
                  <c:v>0.70824899450592782</c:v>
                </c:pt>
                <c:pt idx="26943">
                  <c:v>0.70827528193265166</c:v>
                </c:pt>
                <c:pt idx="26944">
                  <c:v>0.70830156935937538</c:v>
                </c:pt>
                <c:pt idx="26945">
                  <c:v>0.70832785678609922</c:v>
                </c:pt>
                <c:pt idx="26946">
                  <c:v>0.70835414421282306</c:v>
                </c:pt>
                <c:pt idx="26947">
                  <c:v>0.70838043163954678</c:v>
                </c:pt>
                <c:pt idx="26948">
                  <c:v>0.70840671906627062</c:v>
                </c:pt>
                <c:pt idx="26949">
                  <c:v>0.70843300649299445</c:v>
                </c:pt>
                <c:pt idx="26950">
                  <c:v>0.70845929391971818</c:v>
                </c:pt>
                <c:pt idx="26951">
                  <c:v>0.70848558134644202</c:v>
                </c:pt>
                <c:pt idx="26952">
                  <c:v>0.70851186877316574</c:v>
                </c:pt>
                <c:pt idx="26953">
                  <c:v>0.70853815619988958</c:v>
                </c:pt>
                <c:pt idx="26954">
                  <c:v>0.70856444362661342</c:v>
                </c:pt>
                <c:pt idx="26955">
                  <c:v>0.70859073105333714</c:v>
                </c:pt>
                <c:pt idx="26956">
                  <c:v>0.70861701848006098</c:v>
                </c:pt>
                <c:pt idx="26957">
                  <c:v>0.70864330590678482</c:v>
                </c:pt>
                <c:pt idx="26958">
                  <c:v>0.70866959333350854</c:v>
                </c:pt>
                <c:pt idx="26959">
                  <c:v>0.70869588076023238</c:v>
                </c:pt>
                <c:pt idx="26960">
                  <c:v>0.70872216818695621</c:v>
                </c:pt>
                <c:pt idx="26961">
                  <c:v>0.70874845561367994</c:v>
                </c:pt>
                <c:pt idx="26962">
                  <c:v>0.70877474304040378</c:v>
                </c:pt>
                <c:pt idx="26963">
                  <c:v>0.70880103046712761</c:v>
                </c:pt>
                <c:pt idx="26964">
                  <c:v>0.70882731789385134</c:v>
                </c:pt>
                <c:pt idx="26965">
                  <c:v>0.70885360532057518</c:v>
                </c:pt>
                <c:pt idx="26966">
                  <c:v>0.70887989274729901</c:v>
                </c:pt>
                <c:pt idx="26967">
                  <c:v>0.70890618017402274</c:v>
                </c:pt>
                <c:pt idx="26968">
                  <c:v>0.70893246760074657</c:v>
                </c:pt>
                <c:pt idx="26969">
                  <c:v>0.70895875502747041</c:v>
                </c:pt>
                <c:pt idx="26970">
                  <c:v>0.70898504245419414</c:v>
                </c:pt>
                <c:pt idx="26971">
                  <c:v>0.70901132988091797</c:v>
                </c:pt>
                <c:pt idx="26972">
                  <c:v>0.70903761730764181</c:v>
                </c:pt>
                <c:pt idx="26973">
                  <c:v>0.70906390473436554</c:v>
                </c:pt>
                <c:pt idx="26974">
                  <c:v>0.70909019216108937</c:v>
                </c:pt>
                <c:pt idx="26975">
                  <c:v>0.7091164795878131</c:v>
                </c:pt>
                <c:pt idx="26976">
                  <c:v>0.70914276701453693</c:v>
                </c:pt>
                <c:pt idx="26977">
                  <c:v>0.70916905444126077</c:v>
                </c:pt>
                <c:pt idx="26978">
                  <c:v>0.7091953418679845</c:v>
                </c:pt>
                <c:pt idx="26979">
                  <c:v>0.70922162929470833</c:v>
                </c:pt>
                <c:pt idx="26980">
                  <c:v>0.70924791672143217</c:v>
                </c:pt>
                <c:pt idx="26981">
                  <c:v>0.7092742041481559</c:v>
                </c:pt>
                <c:pt idx="26982">
                  <c:v>0.70930049157487973</c:v>
                </c:pt>
                <c:pt idx="26983">
                  <c:v>0.70932677900160357</c:v>
                </c:pt>
                <c:pt idx="26984">
                  <c:v>0.70935306642832729</c:v>
                </c:pt>
                <c:pt idx="26985">
                  <c:v>0.70937935385505113</c:v>
                </c:pt>
                <c:pt idx="26986">
                  <c:v>0.70940564128177497</c:v>
                </c:pt>
                <c:pt idx="26987">
                  <c:v>0.70943192870849869</c:v>
                </c:pt>
                <c:pt idx="26988">
                  <c:v>0.70945821613522253</c:v>
                </c:pt>
                <c:pt idx="26989">
                  <c:v>0.70948450356194637</c:v>
                </c:pt>
                <c:pt idx="26990">
                  <c:v>0.70951079098867009</c:v>
                </c:pt>
                <c:pt idx="26991">
                  <c:v>0.70953707841539393</c:v>
                </c:pt>
                <c:pt idx="26992">
                  <c:v>0.70956336584211777</c:v>
                </c:pt>
                <c:pt idx="26993">
                  <c:v>0.70958965326884149</c:v>
                </c:pt>
                <c:pt idx="26994">
                  <c:v>0.70961594069556533</c:v>
                </c:pt>
                <c:pt idx="26995">
                  <c:v>0.70964222812228905</c:v>
                </c:pt>
                <c:pt idx="26996">
                  <c:v>0.70966851554901289</c:v>
                </c:pt>
                <c:pt idx="26997">
                  <c:v>0.70969480297573673</c:v>
                </c:pt>
                <c:pt idx="26998">
                  <c:v>0.70972109040246045</c:v>
                </c:pt>
                <c:pt idx="26999">
                  <c:v>0.70974737782918429</c:v>
                </c:pt>
                <c:pt idx="27000">
                  <c:v>0.70977366525590813</c:v>
                </c:pt>
                <c:pt idx="27001">
                  <c:v>0.70979995268263185</c:v>
                </c:pt>
                <c:pt idx="27002">
                  <c:v>0.70982624010935569</c:v>
                </c:pt>
                <c:pt idx="27003">
                  <c:v>0.70985252753607953</c:v>
                </c:pt>
                <c:pt idx="27004">
                  <c:v>0.70987881496280325</c:v>
                </c:pt>
                <c:pt idx="27005">
                  <c:v>0.70990510238952709</c:v>
                </c:pt>
                <c:pt idx="27006">
                  <c:v>0.70993138981625092</c:v>
                </c:pt>
                <c:pt idx="27007">
                  <c:v>0.70995767724297465</c:v>
                </c:pt>
                <c:pt idx="27008">
                  <c:v>0.70998396466969849</c:v>
                </c:pt>
                <c:pt idx="27009">
                  <c:v>0.71001025209642232</c:v>
                </c:pt>
                <c:pt idx="27010">
                  <c:v>0.71003653952314605</c:v>
                </c:pt>
                <c:pt idx="27011">
                  <c:v>0.71006282694986989</c:v>
                </c:pt>
                <c:pt idx="27012">
                  <c:v>0.71008911437659372</c:v>
                </c:pt>
                <c:pt idx="27013">
                  <c:v>0.71011540180331745</c:v>
                </c:pt>
                <c:pt idx="27014">
                  <c:v>0.71014168923004128</c:v>
                </c:pt>
                <c:pt idx="27015">
                  <c:v>0.71016797665676512</c:v>
                </c:pt>
                <c:pt idx="27016">
                  <c:v>0.71019426408348885</c:v>
                </c:pt>
                <c:pt idx="27017">
                  <c:v>0.71022055151021268</c:v>
                </c:pt>
                <c:pt idx="27018">
                  <c:v>0.71024683893693641</c:v>
                </c:pt>
                <c:pt idx="27019">
                  <c:v>0.71027312636366025</c:v>
                </c:pt>
                <c:pt idx="27020">
                  <c:v>0.71029941379038408</c:v>
                </c:pt>
                <c:pt idx="27021">
                  <c:v>0.71032570121710781</c:v>
                </c:pt>
                <c:pt idx="27022">
                  <c:v>0.71035198864383164</c:v>
                </c:pt>
                <c:pt idx="27023">
                  <c:v>0.71037827607055548</c:v>
                </c:pt>
                <c:pt idx="27024">
                  <c:v>0.71040456349727921</c:v>
                </c:pt>
                <c:pt idx="27025">
                  <c:v>0.71043085092400304</c:v>
                </c:pt>
                <c:pt idx="27026">
                  <c:v>0.71045713835072688</c:v>
                </c:pt>
                <c:pt idx="27027">
                  <c:v>0.71048342577745061</c:v>
                </c:pt>
                <c:pt idx="27028">
                  <c:v>0.71050971320417444</c:v>
                </c:pt>
                <c:pt idx="27029">
                  <c:v>0.71053600063089828</c:v>
                </c:pt>
                <c:pt idx="27030">
                  <c:v>0.710562288057622</c:v>
                </c:pt>
                <c:pt idx="27031">
                  <c:v>0.71058857548434584</c:v>
                </c:pt>
                <c:pt idx="27032">
                  <c:v>0.71061486291106968</c:v>
                </c:pt>
                <c:pt idx="27033">
                  <c:v>0.7106411503377934</c:v>
                </c:pt>
                <c:pt idx="27034">
                  <c:v>0.71066743776451724</c:v>
                </c:pt>
                <c:pt idx="27035">
                  <c:v>0.71069372519124108</c:v>
                </c:pt>
                <c:pt idx="27036">
                  <c:v>0.7107200126179648</c:v>
                </c:pt>
                <c:pt idx="27037">
                  <c:v>0.71074630004468864</c:v>
                </c:pt>
                <c:pt idx="27038">
                  <c:v>0.71077258747141248</c:v>
                </c:pt>
                <c:pt idx="27039">
                  <c:v>0.7107988748981362</c:v>
                </c:pt>
                <c:pt idx="27040">
                  <c:v>0.71082516232486004</c:v>
                </c:pt>
                <c:pt idx="27041">
                  <c:v>0.71085144975158376</c:v>
                </c:pt>
                <c:pt idx="27042">
                  <c:v>0.7108777371783076</c:v>
                </c:pt>
                <c:pt idx="27043">
                  <c:v>0.71090402460503144</c:v>
                </c:pt>
                <c:pt idx="27044">
                  <c:v>0.71093031203175516</c:v>
                </c:pt>
                <c:pt idx="27045">
                  <c:v>0.710956599458479</c:v>
                </c:pt>
                <c:pt idx="27046">
                  <c:v>0.71098288688520284</c:v>
                </c:pt>
                <c:pt idx="27047">
                  <c:v>0.71100917431192656</c:v>
                </c:pt>
                <c:pt idx="27048">
                  <c:v>0.7110354617386504</c:v>
                </c:pt>
                <c:pt idx="27049">
                  <c:v>0.71106174916537424</c:v>
                </c:pt>
                <c:pt idx="27050">
                  <c:v>0.71108803659209796</c:v>
                </c:pt>
                <c:pt idx="27051">
                  <c:v>0.7111143240188218</c:v>
                </c:pt>
                <c:pt idx="27052">
                  <c:v>0.71114061144554563</c:v>
                </c:pt>
                <c:pt idx="27053">
                  <c:v>0.71116689887226936</c:v>
                </c:pt>
                <c:pt idx="27054">
                  <c:v>0.7111931862989932</c:v>
                </c:pt>
                <c:pt idx="27055">
                  <c:v>0.71121947372571703</c:v>
                </c:pt>
                <c:pt idx="27056">
                  <c:v>0.71124576115244076</c:v>
                </c:pt>
                <c:pt idx="27057">
                  <c:v>0.7112720485791646</c:v>
                </c:pt>
                <c:pt idx="27058">
                  <c:v>0.71129833600588843</c:v>
                </c:pt>
                <c:pt idx="27059">
                  <c:v>0.71132462343261216</c:v>
                </c:pt>
                <c:pt idx="27060">
                  <c:v>0.71135091085933599</c:v>
                </c:pt>
                <c:pt idx="27061">
                  <c:v>0.71137719828605983</c:v>
                </c:pt>
                <c:pt idx="27062">
                  <c:v>0.71140348571278356</c:v>
                </c:pt>
                <c:pt idx="27063">
                  <c:v>0.71142977313950739</c:v>
                </c:pt>
                <c:pt idx="27064">
                  <c:v>0.71145606056623112</c:v>
                </c:pt>
                <c:pt idx="27065">
                  <c:v>0.71148234799295496</c:v>
                </c:pt>
                <c:pt idx="27066">
                  <c:v>0.71150863541967879</c:v>
                </c:pt>
                <c:pt idx="27067">
                  <c:v>0.71153492284640252</c:v>
                </c:pt>
                <c:pt idx="27068">
                  <c:v>0.71156121027312635</c:v>
                </c:pt>
                <c:pt idx="27069">
                  <c:v>0.71158749769985019</c:v>
                </c:pt>
                <c:pt idx="27070">
                  <c:v>0.71161378512657392</c:v>
                </c:pt>
                <c:pt idx="27071">
                  <c:v>0.71164007255329775</c:v>
                </c:pt>
                <c:pt idx="27072">
                  <c:v>0.71166635998002159</c:v>
                </c:pt>
                <c:pt idx="27073">
                  <c:v>0.71169264740674532</c:v>
                </c:pt>
                <c:pt idx="27074">
                  <c:v>0.71171893483346915</c:v>
                </c:pt>
                <c:pt idx="27075">
                  <c:v>0.71174522226019299</c:v>
                </c:pt>
                <c:pt idx="27076">
                  <c:v>0.71177150968691671</c:v>
                </c:pt>
                <c:pt idx="27077">
                  <c:v>0.71179779711364055</c:v>
                </c:pt>
                <c:pt idx="27078">
                  <c:v>0.71182408454036439</c:v>
                </c:pt>
                <c:pt idx="27079">
                  <c:v>0.71185037196708811</c:v>
                </c:pt>
                <c:pt idx="27080">
                  <c:v>0.71187665939381195</c:v>
                </c:pt>
                <c:pt idx="27081">
                  <c:v>0.71190294682053579</c:v>
                </c:pt>
                <c:pt idx="27082">
                  <c:v>0.71192923424725951</c:v>
                </c:pt>
                <c:pt idx="27083">
                  <c:v>0.71195552167398335</c:v>
                </c:pt>
                <c:pt idx="27084">
                  <c:v>0.71198180910070719</c:v>
                </c:pt>
                <c:pt idx="27085">
                  <c:v>0.71200809652743091</c:v>
                </c:pt>
                <c:pt idx="27086">
                  <c:v>0.71203438395415475</c:v>
                </c:pt>
                <c:pt idx="27087">
                  <c:v>0.71206067138087847</c:v>
                </c:pt>
                <c:pt idx="27088">
                  <c:v>0.71208695880760231</c:v>
                </c:pt>
                <c:pt idx="27089">
                  <c:v>0.71211324623432615</c:v>
                </c:pt>
                <c:pt idx="27090">
                  <c:v>0.71213953366104987</c:v>
                </c:pt>
                <c:pt idx="27091">
                  <c:v>0.71216582108777371</c:v>
                </c:pt>
                <c:pt idx="27092">
                  <c:v>0.71219210851449755</c:v>
                </c:pt>
                <c:pt idx="27093">
                  <c:v>0.71221839594122127</c:v>
                </c:pt>
                <c:pt idx="27094">
                  <c:v>0.71224468336794511</c:v>
                </c:pt>
                <c:pt idx="27095">
                  <c:v>0.71227097079466895</c:v>
                </c:pt>
                <c:pt idx="27096">
                  <c:v>0.71229725822139267</c:v>
                </c:pt>
                <c:pt idx="27097">
                  <c:v>0.71232354564811651</c:v>
                </c:pt>
                <c:pt idx="27098">
                  <c:v>0.71234983307484034</c:v>
                </c:pt>
                <c:pt idx="27099">
                  <c:v>0.71237612050156407</c:v>
                </c:pt>
                <c:pt idx="27100">
                  <c:v>0.71240240792828791</c:v>
                </c:pt>
                <c:pt idx="27101">
                  <c:v>0.71242869535501174</c:v>
                </c:pt>
                <c:pt idx="27102">
                  <c:v>0.71245498278173547</c:v>
                </c:pt>
                <c:pt idx="27103">
                  <c:v>0.71248127020845931</c:v>
                </c:pt>
                <c:pt idx="27104">
                  <c:v>0.71250755763518314</c:v>
                </c:pt>
                <c:pt idx="27105">
                  <c:v>0.71253384506190687</c:v>
                </c:pt>
                <c:pt idx="27106">
                  <c:v>0.7125601324886307</c:v>
                </c:pt>
                <c:pt idx="27107">
                  <c:v>0.71258641991535454</c:v>
                </c:pt>
                <c:pt idx="27108">
                  <c:v>0.71261270734207827</c:v>
                </c:pt>
                <c:pt idx="27109">
                  <c:v>0.7126389947688021</c:v>
                </c:pt>
                <c:pt idx="27110">
                  <c:v>0.71266528219552583</c:v>
                </c:pt>
                <c:pt idx="27111">
                  <c:v>0.71269156962224967</c:v>
                </c:pt>
                <c:pt idx="27112">
                  <c:v>0.7127178570489735</c:v>
                </c:pt>
                <c:pt idx="27113">
                  <c:v>0.71274414447569723</c:v>
                </c:pt>
                <c:pt idx="27114">
                  <c:v>0.71277043190242106</c:v>
                </c:pt>
                <c:pt idx="27115">
                  <c:v>0.7127967193291449</c:v>
                </c:pt>
                <c:pt idx="27116">
                  <c:v>0.71282300675586863</c:v>
                </c:pt>
                <c:pt idx="27117">
                  <c:v>0.71284929418259246</c:v>
                </c:pt>
                <c:pt idx="27118">
                  <c:v>0.7128755816093163</c:v>
                </c:pt>
                <c:pt idx="27119">
                  <c:v>0.71290186903604003</c:v>
                </c:pt>
                <c:pt idx="27120">
                  <c:v>0.71292815646276386</c:v>
                </c:pt>
                <c:pt idx="27121">
                  <c:v>0.7129544438894877</c:v>
                </c:pt>
                <c:pt idx="27122">
                  <c:v>0.71298073131621142</c:v>
                </c:pt>
                <c:pt idx="27123">
                  <c:v>0.71300701874293526</c:v>
                </c:pt>
                <c:pt idx="27124">
                  <c:v>0.7130333061696591</c:v>
                </c:pt>
                <c:pt idx="27125">
                  <c:v>0.71305959359638282</c:v>
                </c:pt>
                <c:pt idx="27126">
                  <c:v>0.71308588102310666</c:v>
                </c:pt>
                <c:pt idx="27127">
                  <c:v>0.7131121684498305</c:v>
                </c:pt>
                <c:pt idx="27128">
                  <c:v>0.71313845587655422</c:v>
                </c:pt>
                <c:pt idx="27129">
                  <c:v>0.71316474330327806</c:v>
                </c:pt>
                <c:pt idx="27130">
                  <c:v>0.71319103073000178</c:v>
                </c:pt>
                <c:pt idx="27131">
                  <c:v>0.71321731815672562</c:v>
                </c:pt>
                <c:pt idx="27132">
                  <c:v>0.71324360558344946</c:v>
                </c:pt>
                <c:pt idx="27133">
                  <c:v>0.71326989301017318</c:v>
                </c:pt>
                <c:pt idx="27134">
                  <c:v>0.71329618043689702</c:v>
                </c:pt>
                <c:pt idx="27135">
                  <c:v>0.71332246786362086</c:v>
                </c:pt>
                <c:pt idx="27136">
                  <c:v>0.71334875529034458</c:v>
                </c:pt>
                <c:pt idx="27137">
                  <c:v>0.71337504271706842</c:v>
                </c:pt>
                <c:pt idx="27138">
                  <c:v>0.71340133014379226</c:v>
                </c:pt>
                <c:pt idx="27139">
                  <c:v>0.71342761757051598</c:v>
                </c:pt>
                <c:pt idx="27140">
                  <c:v>0.71345390499723982</c:v>
                </c:pt>
                <c:pt idx="27141">
                  <c:v>0.71348019242396366</c:v>
                </c:pt>
                <c:pt idx="27142">
                  <c:v>0.71350647985068738</c:v>
                </c:pt>
                <c:pt idx="27143">
                  <c:v>0.71353276727741122</c:v>
                </c:pt>
                <c:pt idx="27144">
                  <c:v>0.71355905470413505</c:v>
                </c:pt>
                <c:pt idx="27145">
                  <c:v>0.71358534213085878</c:v>
                </c:pt>
                <c:pt idx="27146">
                  <c:v>0.71361162955758262</c:v>
                </c:pt>
                <c:pt idx="27147">
                  <c:v>0.71363791698430645</c:v>
                </c:pt>
                <c:pt idx="27148">
                  <c:v>0.71366420441103018</c:v>
                </c:pt>
                <c:pt idx="27149">
                  <c:v>0.71369049183775402</c:v>
                </c:pt>
                <c:pt idx="27150">
                  <c:v>0.71371677926447785</c:v>
                </c:pt>
                <c:pt idx="27151">
                  <c:v>0.71374306669120158</c:v>
                </c:pt>
                <c:pt idx="27152">
                  <c:v>0.71376935411792541</c:v>
                </c:pt>
                <c:pt idx="27153">
                  <c:v>0.71379564154464914</c:v>
                </c:pt>
                <c:pt idx="27154">
                  <c:v>0.71382192897137298</c:v>
                </c:pt>
                <c:pt idx="27155">
                  <c:v>0.71384821639809681</c:v>
                </c:pt>
                <c:pt idx="27156">
                  <c:v>0.71387450382482054</c:v>
                </c:pt>
                <c:pt idx="27157">
                  <c:v>0.71390079125154438</c:v>
                </c:pt>
                <c:pt idx="27158">
                  <c:v>0.71392707867826821</c:v>
                </c:pt>
                <c:pt idx="27159">
                  <c:v>0.71395336610499194</c:v>
                </c:pt>
                <c:pt idx="27160">
                  <c:v>0.71397965353171577</c:v>
                </c:pt>
                <c:pt idx="27161">
                  <c:v>0.71400594095843961</c:v>
                </c:pt>
                <c:pt idx="27162">
                  <c:v>0.71403222838516334</c:v>
                </c:pt>
                <c:pt idx="27163">
                  <c:v>0.71405851581188717</c:v>
                </c:pt>
                <c:pt idx="27164">
                  <c:v>0.71408480323861101</c:v>
                </c:pt>
                <c:pt idx="27165">
                  <c:v>0.71411109066533474</c:v>
                </c:pt>
                <c:pt idx="27166">
                  <c:v>0.71413737809205857</c:v>
                </c:pt>
                <c:pt idx="27167">
                  <c:v>0.71416366551878241</c:v>
                </c:pt>
                <c:pt idx="27168">
                  <c:v>0.71418995294550613</c:v>
                </c:pt>
                <c:pt idx="27169">
                  <c:v>0.71421624037222997</c:v>
                </c:pt>
                <c:pt idx="27170">
                  <c:v>0.71424252779895381</c:v>
                </c:pt>
                <c:pt idx="27171">
                  <c:v>0.71426881522567753</c:v>
                </c:pt>
                <c:pt idx="27172">
                  <c:v>0.71429510265240137</c:v>
                </c:pt>
                <c:pt idx="27173">
                  <c:v>0.71432139007912521</c:v>
                </c:pt>
                <c:pt idx="27174">
                  <c:v>0.71434767750584893</c:v>
                </c:pt>
                <c:pt idx="27175">
                  <c:v>0.71437396493257277</c:v>
                </c:pt>
                <c:pt idx="27176">
                  <c:v>0.71440025235929649</c:v>
                </c:pt>
                <c:pt idx="27177">
                  <c:v>0.71442653978602033</c:v>
                </c:pt>
                <c:pt idx="27178">
                  <c:v>0.71445282721274417</c:v>
                </c:pt>
                <c:pt idx="27179">
                  <c:v>0.71447911463946789</c:v>
                </c:pt>
                <c:pt idx="27180">
                  <c:v>0.71450540206619173</c:v>
                </c:pt>
                <c:pt idx="27181">
                  <c:v>0.71453168949291557</c:v>
                </c:pt>
                <c:pt idx="27182">
                  <c:v>0.71455797691963929</c:v>
                </c:pt>
                <c:pt idx="27183">
                  <c:v>0.71458426434636313</c:v>
                </c:pt>
                <c:pt idx="27184">
                  <c:v>0.71461055177308697</c:v>
                </c:pt>
                <c:pt idx="27185">
                  <c:v>0.71463683919981069</c:v>
                </c:pt>
                <c:pt idx="27186">
                  <c:v>0.71466312662653453</c:v>
                </c:pt>
                <c:pt idx="27187">
                  <c:v>0.71468941405325837</c:v>
                </c:pt>
                <c:pt idx="27188">
                  <c:v>0.71471570147998209</c:v>
                </c:pt>
                <c:pt idx="27189">
                  <c:v>0.71474198890670593</c:v>
                </c:pt>
                <c:pt idx="27190">
                  <c:v>0.71476827633342976</c:v>
                </c:pt>
                <c:pt idx="27191">
                  <c:v>0.71479456376015349</c:v>
                </c:pt>
                <c:pt idx="27192">
                  <c:v>0.71482085118687733</c:v>
                </c:pt>
                <c:pt idx="27193">
                  <c:v>0.71484713861360116</c:v>
                </c:pt>
                <c:pt idx="27194">
                  <c:v>0.71487342604032489</c:v>
                </c:pt>
                <c:pt idx="27195">
                  <c:v>0.71489971346704873</c:v>
                </c:pt>
                <c:pt idx="27196">
                  <c:v>0.71492600089377256</c:v>
                </c:pt>
                <c:pt idx="27197">
                  <c:v>0.71495228832049629</c:v>
                </c:pt>
                <c:pt idx="27198">
                  <c:v>0.71497857574722012</c:v>
                </c:pt>
                <c:pt idx="27199">
                  <c:v>0.71500486317394385</c:v>
                </c:pt>
                <c:pt idx="27200">
                  <c:v>0.71503115060066769</c:v>
                </c:pt>
                <c:pt idx="27201">
                  <c:v>0.71505743802739152</c:v>
                </c:pt>
                <c:pt idx="27202">
                  <c:v>0.71508372545411525</c:v>
                </c:pt>
                <c:pt idx="27203">
                  <c:v>0.71511001288083909</c:v>
                </c:pt>
                <c:pt idx="27204">
                  <c:v>0.71513630030756292</c:v>
                </c:pt>
                <c:pt idx="27205">
                  <c:v>0.71516258773428665</c:v>
                </c:pt>
                <c:pt idx="27206">
                  <c:v>0.71518887516101048</c:v>
                </c:pt>
                <c:pt idx="27207">
                  <c:v>0.71521516258773432</c:v>
                </c:pt>
                <c:pt idx="27208">
                  <c:v>0.71524145001445805</c:v>
                </c:pt>
                <c:pt idx="27209">
                  <c:v>0.71526773744118188</c:v>
                </c:pt>
                <c:pt idx="27210">
                  <c:v>0.71529402486790572</c:v>
                </c:pt>
                <c:pt idx="27211">
                  <c:v>0.71532031229462945</c:v>
                </c:pt>
                <c:pt idx="27212">
                  <c:v>0.71534659972135328</c:v>
                </c:pt>
                <c:pt idx="27213">
                  <c:v>0.71537288714807712</c:v>
                </c:pt>
                <c:pt idx="27214">
                  <c:v>0.71539917457480084</c:v>
                </c:pt>
                <c:pt idx="27215">
                  <c:v>0.71542546200152468</c:v>
                </c:pt>
                <c:pt idx="27216">
                  <c:v>0.71545174942824852</c:v>
                </c:pt>
                <c:pt idx="27217">
                  <c:v>0.71547803685497224</c:v>
                </c:pt>
                <c:pt idx="27218">
                  <c:v>0.71550432428169608</c:v>
                </c:pt>
                <c:pt idx="27219">
                  <c:v>0.71553061170841992</c:v>
                </c:pt>
                <c:pt idx="27220">
                  <c:v>0.71555689913514364</c:v>
                </c:pt>
                <c:pt idx="27221">
                  <c:v>0.71558318656186748</c:v>
                </c:pt>
                <c:pt idx="27222">
                  <c:v>0.7156094739885912</c:v>
                </c:pt>
                <c:pt idx="27223">
                  <c:v>0.71563576141531504</c:v>
                </c:pt>
                <c:pt idx="27224">
                  <c:v>0.71566204884203888</c:v>
                </c:pt>
                <c:pt idx="27225">
                  <c:v>0.7156883362687626</c:v>
                </c:pt>
                <c:pt idx="27226">
                  <c:v>0.71571462369548644</c:v>
                </c:pt>
                <c:pt idx="27227">
                  <c:v>0.71574091112221028</c:v>
                </c:pt>
                <c:pt idx="27228">
                  <c:v>0.715767198548934</c:v>
                </c:pt>
                <c:pt idx="27229">
                  <c:v>0.71579348597565784</c:v>
                </c:pt>
                <c:pt idx="27230">
                  <c:v>0.71581977340238168</c:v>
                </c:pt>
                <c:pt idx="27231">
                  <c:v>0.7158460608291054</c:v>
                </c:pt>
                <c:pt idx="27232">
                  <c:v>0.71587234825582924</c:v>
                </c:pt>
                <c:pt idx="27233">
                  <c:v>0.71589863568255308</c:v>
                </c:pt>
                <c:pt idx="27234">
                  <c:v>0.7159249231092768</c:v>
                </c:pt>
                <c:pt idx="27235">
                  <c:v>0.71595121053600064</c:v>
                </c:pt>
                <c:pt idx="27236">
                  <c:v>0.71597749796272447</c:v>
                </c:pt>
                <c:pt idx="27237">
                  <c:v>0.7160037853894482</c:v>
                </c:pt>
                <c:pt idx="27238">
                  <c:v>0.71603007281617204</c:v>
                </c:pt>
                <c:pt idx="27239">
                  <c:v>0.71605636024289587</c:v>
                </c:pt>
                <c:pt idx="27240">
                  <c:v>0.7160826476696196</c:v>
                </c:pt>
                <c:pt idx="27241">
                  <c:v>0.71610893509634344</c:v>
                </c:pt>
                <c:pt idx="27242">
                  <c:v>0.71613522252306727</c:v>
                </c:pt>
                <c:pt idx="27243">
                  <c:v>0.716161509949791</c:v>
                </c:pt>
                <c:pt idx="27244">
                  <c:v>0.71618779737651483</c:v>
                </c:pt>
                <c:pt idx="27245">
                  <c:v>0.71621408480323856</c:v>
                </c:pt>
                <c:pt idx="27246">
                  <c:v>0.7162403722299624</c:v>
                </c:pt>
                <c:pt idx="27247">
                  <c:v>0.71626665965668623</c:v>
                </c:pt>
                <c:pt idx="27248">
                  <c:v>0.71629294708340996</c:v>
                </c:pt>
                <c:pt idx="27249">
                  <c:v>0.7163192345101338</c:v>
                </c:pt>
                <c:pt idx="27250">
                  <c:v>0.71634552193685763</c:v>
                </c:pt>
                <c:pt idx="27251">
                  <c:v>0.71637180936358136</c:v>
                </c:pt>
                <c:pt idx="27252">
                  <c:v>0.71639809679030519</c:v>
                </c:pt>
                <c:pt idx="27253">
                  <c:v>0.71642438421702903</c:v>
                </c:pt>
                <c:pt idx="27254">
                  <c:v>0.71645067164375276</c:v>
                </c:pt>
                <c:pt idx="27255">
                  <c:v>0.71647695907047659</c:v>
                </c:pt>
                <c:pt idx="27256">
                  <c:v>0.71650324649720043</c:v>
                </c:pt>
                <c:pt idx="27257">
                  <c:v>0.71652953392392416</c:v>
                </c:pt>
                <c:pt idx="27258">
                  <c:v>0.71655582135064799</c:v>
                </c:pt>
                <c:pt idx="27259">
                  <c:v>0.71658210877737183</c:v>
                </c:pt>
                <c:pt idx="27260">
                  <c:v>0.71660839620409555</c:v>
                </c:pt>
                <c:pt idx="27261">
                  <c:v>0.71663468363081939</c:v>
                </c:pt>
                <c:pt idx="27262">
                  <c:v>0.71666097105754323</c:v>
                </c:pt>
                <c:pt idx="27263">
                  <c:v>0.71668725848426695</c:v>
                </c:pt>
                <c:pt idx="27264">
                  <c:v>0.71671354591099079</c:v>
                </c:pt>
                <c:pt idx="27265">
                  <c:v>0.71673983333771452</c:v>
                </c:pt>
                <c:pt idx="27266">
                  <c:v>0.71676612076443835</c:v>
                </c:pt>
                <c:pt idx="27267">
                  <c:v>0.71679240819116219</c:v>
                </c:pt>
                <c:pt idx="27268">
                  <c:v>0.71681869561788591</c:v>
                </c:pt>
                <c:pt idx="27269">
                  <c:v>0.71684498304460975</c:v>
                </c:pt>
                <c:pt idx="27270">
                  <c:v>0.71687127047133359</c:v>
                </c:pt>
                <c:pt idx="27271">
                  <c:v>0.71689755789805731</c:v>
                </c:pt>
                <c:pt idx="27272">
                  <c:v>0.71692384532478115</c:v>
                </c:pt>
                <c:pt idx="27273">
                  <c:v>0.71695013275150499</c:v>
                </c:pt>
                <c:pt idx="27274">
                  <c:v>0.71697642017822871</c:v>
                </c:pt>
                <c:pt idx="27275">
                  <c:v>0.71700270760495255</c:v>
                </c:pt>
                <c:pt idx="27276">
                  <c:v>0.71702899503167639</c:v>
                </c:pt>
                <c:pt idx="27277">
                  <c:v>0.71705528245840011</c:v>
                </c:pt>
                <c:pt idx="27278">
                  <c:v>0.71708156988512395</c:v>
                </c:pt>
                <c:pt idx="27279">
                  <c:v>0.71710785731184779</c:v>
                </c:pt>
                <c:pt idx="27280">
                  <c:v>0.71713414473857151</c:v>
                </c:pt>
                <c:pt idx="27281">
                  <c:v>0.71716043216529535</c:v>
                </c:pt>
                <c:pt idx="27282">
                  <c:v>0.71718671959201918</c:v>
                </c:pt>
                <c:pt idx="27283">
                  <c:v>0.71721300701874291</c:v>
                </c:pt>
                <c:pt idx="27284">
                  <c:v>0.71723929444546675</c:v>
                </c:pt>
                <c:pt idx="27285">
                  <c:v>0.71726558187219058</c:v>
                </c:pt>
                <c:pt idx="27286">
                  <c:v>0.71729186929891431</c:v>
                </c:pt>
                <c:pt idx="27287">
                  <c:v>0.71731815672563815</c:v>
                </c:pt>
                <c:pt idx="27288">
                  <c:v>0.71734444415236187</c:v>
                </c:pt>
                <c:pt idx="27289">
                  <c:v>0.71737073157908571</c:v>
                </c:pt>
                <c:pt idx="27290">
                  <c:v>0.71739701900580954</c:v>
                </c:pt>
                <c:pt idx="27291">
                  <c:v>0.71742330643253327</c:v>
                </c:pt>
                <c:pt idx="27292">
                  <c:v>0.71744959385925711</c:v>
                </c:pt>
                <c:pt idx="27293">
                  <c:v>0.71747588128598094</c:v>
                </c:pt>
                <c:pt idx="27294">
                  <c:v>0.71750216871270467</c:v>
                </c:pt>
                <c:pt idx="27295">
                  <c:v>0.71752845613942851</c:v>
                </c:pt>
                <c:pt idx="27296">
                  <c:v>0.71755474356615234</c:v>
                </c:pt>
                <c:pt idx="27297">
                  <c:v>0.71758103099287607</c:v>
                </c:pt>
                <c:pt idx="27298">
                  <c:v>0.7176073184195999</c:v>
                </c:pt>
                <c:pt idx="27299">
                  <c:v>0.71763360584632374</c:v>
                </c:pt>
                <c:pt idx="27300">
                  <c:v>0.71765989327304747</c:v>
                </c:pt>
                <c:pt idx="27301">
                  <c:v>0.7176861806997713</c:v>
                </c:pt>
                <c:pt idx="27302">
                  <c:v>0.71771246812649514</c:v>
                </c:pt>
                <c:pt idx="27303">
                  <c:v>0.71773875555321887</c:v>
                </c:pt>
                <c:pt idx="27304">
                  <c:v>0.7177650429799427</c:v>
                </c:pt>
                <c:pt idx="27305">
                  <c:v>0.71779133040666654</c:v>
                </c:pt>
                <c:pt idx="27306">
                  <c:v>0.71781761783339026</c:v>
                </c:pt>
                <c:pt idx="27307">
                  <c:v>0.7178439052601141</c:v>
                </c:pt>
                <c:pt idx="27308">
                  <c:v>0.71787019268683794</c:v>
                </c:pt>
                <c:pt idx="27309">
                  <c:v>0.71789648011356166</c:v>
                </c:pt>
                <c:pt idx="27310">
                  <c:v>0.7179227675402855</c:v>
                </c:pt>
                <c:pt idx="27311">
                  <c:v>0.71794905496700923</c:v>
                </c:pt>
                <c:pt idx="27312">
                  <c:v>0.71797534239373306</c:v>
                </c:pt>
                <c:pt idx="27313">
                  <c:v>0.7180016298204569</c:v>
                </c:pt>
                <c:pt idx="27314">
                  <c:v>0.71802791724718062</c:v>
                </c:pt>
                <c:pt idx="27315">
                  <c:v>0.71805420467390446</c:v>
                </c:pt>
                <c:pt idx="27316">
                  <c:v>0.7180804921006283</c:v>
                </c:pt>
                <c:pt idx="27317">
                  <c:v>0.71810677952735202</c:v>
                </c:pt>
                <c:pt idx="27318">
                  <c:v>0.71813306695407586</c:v>
                </c:pt>
                <c:pt idx="27319">
                  <c:v>0.7181593543807997</c:v>
                </c:pt>
                <c:pt idx="27320">
                  <c:v>0.71818564180752342</c:v>
                </c:pt>
                <c:pt idx="27321">
                  <c:v>0.71821192923424726</c:v>
                </c:pt>
                <c:pt idx="27322">
                  <c:v>0.7182382166609711</c:v>
                </c:pt>
                <c:pt idx="27323">
                  <c:v>0.71826450408769482</c:v>
                </c:pt>
                <c:pt idx="27324">
                  <c:v>0.71829079151441866</c:v>
                </c:pt>
                <c:pt idx="27325">
                  <c:v>0.7183170789411425</c:v>
                </c:pt>
                <c:pt idx="27326">
                  <c:v>0.71834336636786622</c:v>
                </c:pt>
                <c:pt idx="27327">
                  <c:v>0.71836965379459006</c:v>
                </c:pt>
                <c:pt idx="27328">
                  <c:v>0.71839594122131389</c:v>
                </c:pt>
                <c:pt idx="27329">
                  <c:v>0.71842222864803762</c:v>
                </c:pt>
                <c:pt idx="27330">
                  <c:v>0.71844851607476146</c:v>
                </c:pt>
                <c:pt idx="27331">
                  <c:v>0.71847480350148529</c:v>
                </c:pt>
                <c:pt idx="27332">
                  <c:v>0.71850109092820902</c:v>
                </c:pt>
                <c:pt idx="27333">
                  <c:v>0.71852737835493286</c:v>
                </c:pt>
                <c:pt idx="27334">
                  <c:v>0.71855366578165658</c:v>
                </c:pt>
                <c:pt idx="27335">
                  <c:v>0.71857995320838042</c:v>
                </c:pt>
                <c:pt idx="27336">
                  <c:v>0.71860624063510425</c:v>
                </c:pt>
                <c:pt idx="27337">
                  <c:v>0.71863252806182798</c:v>
                </c:pt>
                <c:pt idx="27338">
                  <c:v>0.71865881548855182</c:v>
                </c:pt>
                <c:pt idx="27339">
                  <c:v>0.71868510291527565</c:v>
                </c:pt>
                <c:pt idx="27340">
                  <c:v>0.71871139034199938</c:v>
                </c:pt>
                <c:pt idx="27341">
                  <c:v>0.71873767776872322</c:v>
                </c:pt>
                <c:pt idx="27342">
                  <c:v>0.71876396519544705</c:v>
                </c:pt>
                <c:pt idx="27343">
                  <c:v>0.71879025262217078</c:v>
                </c:pt>
                <c:pt idx="27344">
                  <c:v>0.71881654004889461</c:v>
                </c:pt>
                <c:pt idx="27345">
                  <c:v>0.71884282747561845</c:v>
                </c:pt>
                <c:pt idx="27346">
                  <c:v>0.71886911490234218</c:v>
                </c:pt>
                <c:pt idx="27347">
                  <c:v>0.71889540232906601</c:v>
                </c:pt>
                <c:pt idx="27348">
                  <c:v>0.71892168975578985</c:v>
                </c:pt>
                <c:pt idx="27349">
                  <c:v>0.71894797718251358</c:v>
                </c:pt>
                <c:pt idx="27350">
                  <c:v>0.71897426460923741</c:v>
                </c:pt>
                <c:pt idx="27351">
                  <c:v>0.71900055203596125</c:v>
                </c:pt>
                <c:pt idx="27352">
                  <c:v>0.71902683946268497</c:v>
                </c:pt>
                <c:pt idx="27353">
                  <c:v>0.71905312688940881</c:v>
                </c:pt>
                <c:pt idx="27354">
                  <c:v>0.71907941431613265</c:v>
                </c:pt>
                <c:pt idx="27355">
                  <c:v>0.71910570174285637</c:v>
                </c:pt>
                <c:pt idx="27356">
                  <c:v>0.71913198916958021</c:v>
                </c:pt>
                <c:pt idx="27357">
                  <c:v>0.71915827659630394</c:v>
                </c:pt>
                <c:pt idx="27358">
                  <c:v>0.71918456402302777</c:v>
                </c:pt>
                <c:pt idx="27359">
                  <c:v>0.71921085144975161</c:v>
                </c:pt>
                <c:pt idx="27360">
                  <c:v>0.71923713887647533</c:v>
                </c:pt>
                <c:pt idx="27361">
                  <c:v>0.71926342630319917</c:v>
                </c:pt>
                <c:pt idx="27362">
                  <c:v>0.71928971372992301</c:v>
                </c:pt>
                <c:pt idx="27363">
                  <c:v>0.71931600115664673</c:v>
                </c:pt>
                <c:pt idx="27364">
                  <c:v>0.71934228858337057</c:v>
                </c:pt>
                <c:pt idx="27365">
                  <c:v>0.71936857601009441</c:v>
                </c:pt>
                <c:pt idx="27366">
                  <c:v>0.71939486343681813</c:v>
                </c:pt>
                <c:pt idx="27367">
                  <c:v>0.71942115086354197</c:v>
                </c:pt>
                <c:pt idx="27368">
                  <c:v>0.71944743829026581</c:v>
                </c:pt>
                <c:pt idx="27369">
                  <c:v>0.71947372571698953</c:v>
                </c:pt>
                <c:pt idx="27370">
                  <c:v>0.71950001314371337</c:v>
                </c:pt>
                <c:pt idx="27371">
                  <c:v>0.71952630057043721</c:v>
                </c:pt>
                <c:pt idx="27372">
                  <c:v>0.71955258799716093</c:v>
                </c:pt>
                <c:pt idx="27373">
                  <c:v>0.71957887542388477</c:v>
                </c:pt>
                <c:pt idx="27374">
                  <c:v>0.7196051628506086</c:v>
                </c:pt>
                <c:pt idx="27375">
                  <c:v>0.71963145027733233</c:v>
                </c:pt>
                <c:pt idx="27376">
                  <c:v>0.71965773770405617</c:v>
                </c:pt>
                <c:pt idx="27377">
                  <c:v>0.71968402513078</c:v>
                </c:pt>
                <c:pt idx="27378">
                  <c:v>0.71971031255750373</c:v>
                </c:pt>
                <c:pt idx="27379">
                  <c:v>0.71973659998422757</c:v>
                </c:pt>
                <c:pt idx="27380">
                  <c:v>0.71976288741095129</c:v>
                </c:pt>
                <c:pt idx="27381">
                  <c:v>0.71978917483767513</c:v>
                </c:pt>
                <c:pt idx="27382">
                  <c:v>0.71981546226439896</c:v>
                </c:pt>
                <c:pt idx="27383">
                  <c:v>0.71984174969112269</c:v>
                </c:pt>
                <c:pt idx="27384">
                  <c:v>0.71986803711784653</c:v>
                </c:pt>
                <c:pt idx="27385">
                  <c:v>0.71989432454457036</c:v>
                </c:pt>
                <c:pt idx="27386">
                  <c:v>0.71992061197129409</c:v>
                </c:pt>
                <c:pt idx="27387">
                  <c:v>0.71994689939801793</c:v>
                </c:pt>
                <c:pt idx="27388">
                  <c:v>0.71997318682474176</c:v>
                </c:pt>
                <c:pt idx="27389">
                  <c:v>0.71999947425146549</c:v>
                </c:pt>
                <c:pt idx="27390">
                  <c:v>0.72002576167818932</c:v>
                </c:pt>
                <c:pt idx="27391">
                  <c:v>0.72005204910491316</c:v>
                </c:pt>
                <c:pt idx="27392">
                  <c:v>0.72007833653163689</c:v>
                </c:pt>
                <c:pt idx="27393">
                  <c:v>0.72010462395836072</c:v>
                </c:pt>
                <c:pt idx="27394">
                  <c:v>0.72013091138508456</c:v>
                </c:pt>
                <c:pt idx="27395">
                  <c:v>0.72015719881180829</c:v>
                </c:pt>
                <c:pt idx="27396">
                  <c:v>0.72018348623853212</c:v>
                </c:pt>
                <c:pt idx="27397">
                  <c:v>0.72020977366525596</c:v>
                </c:pt>
                <c:pt idx="27398">
                  <c:v>0.72023606109197968</c:v>
                </c:pt>
                <c:pt idx="27399">
                  <c:v>0.72026234851870352</c:v>
                </c:pt>
                <c:pt idx="27400">
                  <c:v>0.72028863594542725</c:v>
                </c:pt>
                <c:pt idx="27401">
                  <c:v>0.72031492337215108</c:v>
                </c:pt>
                <c:pt idx="27402">
                  <c:v>0.72034121079887492</c:v>
                </c:pt>
                <c:pt idx="27403">
                  <c:v>0.72036749822559865</c:v>
                </c:pt>
                <c:pt idx="27404">
                  <c:v>0.72039378565232248</c:v>
                </c:pt>
                <c:pt idx="27405">
                  <c:v>0.72042007307904632</c:v>
                </c:pt>
                <c:pt idx="27406">
                  <c:v>0.72044636050577004</c:v>
                </c:pt>
                <c:pt idx="27407">
                  <c:v>0.72047264793249388</c:v>
                </c:pt>
                <c:pt idx="27408">
                  <c:v>0.72049893535921772</c:v>
                </c:pt>
                <c:pt idx="27409">
                  <c:v>0.72052522278594144</c:v>
                </c:pt>
                <c:pt idx="27410">
                  <c:v>0.72055151021266528</c:v>
                </c:pt>
                <c:pt idx="27411">
                  <c:v>0.72057779763938912</c:v>
                </c:pt>
                <c:pt idx="27412">
                  <c:v>0.72060408506611284</c:v>
                </c:pt>
                <c:pt idx="27413">
                  <c:v>0.72063037249283668</c:v>
                </c:pt>
                <c:pt idx="27414">
                  <c:v>0.72065665991956052</c:v>
                </c:pt>
                <c:pt idx="27415">
                  <c:v>0.72068294734628424</c:v>
                </c:pt>
                <c:pt idx="27416">
                  <c:v>0.72070923477300808</c:v>
                </c:pt>
                <c:pt idx="27417">
                  <c:v>0.72073552219973192</c:v>
                </c:pt>
                <c:pt idx="27418">
                  <c:v>0.72076180962645564</c:v>
                </c:pt>
                <c:pt idx="27419">
                  <c:v>0.72078809705317948</c:v>
                </c:pt>
                <c:pt idx="27420">
                  <c:v>0.72081438447990331</c:v>
                </c:pt>
                <c:pt idx="27421">
                  <c:v>0.72084067190662704</c:v>
                </c:pt>
                <c:pt idx="27422">
                  <c:v>0.72086695933335088</c:v>
                </c:pt>
                <c:pt idx="27423">
                  <c:v>0.7208932467600746</c:v>
                </c:pt>
                <c:pt idx="27424">
                  <c:v>0.72091953418679844</c:v>
                </c:pt>
                <c:pt idx="27425">
                  <c:v>0.72094582161352228</c:v>
                </c:pt>
                <c:pt idx="27426">
                  <c:v>0.720972109040246</c:v>
                </c:pt>
                <c:pt idx="27427">
                  <c:v>0.72099839646696984</c:v>
                </c:pt>
                <c:pt idx="27428">
                  <c:v>0.72102468389369367</c:v>
                </c:pt>
                <c:pt idx="27429">
                  <c:v>0.7210509713204174</c:v>
                </c:pt>
                <c:pt idx="27430">
                  <c:v>0.72107725874714124</c:v>
                </c:pt>
                <c:pt idx="27431">
                  <c:v>0.72110354617386507</c:v>
                </c:pt>
                <c:pt idx="27432">
                  <c:v>0.7211298336005888</c:v>
                </c:pt>
                <c:pt idx="27433">
                  <c:v>0.72115612102731264</c:v>
                </c:pt>
                <c:pt idx="27434">
                  <c:v>0.72118240845403647</c:v>
                </c:pt>
                <c:pt idx="27435">
                  <c:v>0.7212086958807602</c:v>
                </c:pt>
                <c:pt idx="27436">
                  <c:v>0.72123498330748403</c:v>
                </c:pt>
                <c:pt idx="27437">
                  <c:v>0.72126127073420787</c:v>
                </c:pt>
                <c:pt idx="27438">
                  <c:v>0.7212875581609316</c:v>
                </c:pt>
                <c:pt idx="27439">
                  <c:v>0.72131384558765543</c:v>
                </c:pt>
                <c:pt idx="27440">
                  <c:v>0.72134013301437927</c:v>
                </c:pt>
                <c:pt idx="27441">
                  <c:v>0.721366420441103</c:v>
                </c:pt>
                <c:pt idx="27442">
                  <c:v>0.72139270786782683</c:v>
                </c:pt>
                <c:pt idx="27443">
                  <c:v>0.72141899529455067</c:v>
                </c:pt>
                <c:pt idx="27444">
                  <c:v>0.72144528272127439</c:v>
                </c:pt>
                <c:pt idx="27445">
                  <c:v>0.72147157014799823</c:v>
                </c:pt>
                <c:pt idx="27446">
                  <c:v>0.72149785757472196</c:v>
                </c:pt>
                <c:pt idx="27447">
                  <c:v>0.72152414500144579</c:v>
                </c:pt>
                <c:pt idx="27448">
                  <c:v>0.72155043242816963</c:v>
                </c:pt>
                <c:pt idx="27449">
                  <c:v>0.72157671985489336</c:v>
                </c:pt>
                <c:pt idx="27450">
                  <c:v>0.72160300728161719</c:v>
                </c:pt>
                <c:pt idx="27451">
                  <c:v>0.72162929470834103</c:v>
                </c:pt>
                <c:pt idx="27452">
                  <c:v>0.72165558213506475</c:v>
                </c:pt>
                <c:pt idx="27453">
                  <c:v>0.72168186956178859</c:v>
                </c:pt>
                <c:pt idx="27454">
                  <c:v>0.72170815698851243</c:v>
                </c:pt>
                <c:pt idx="27455">
                  <c:v>0.72173444441523615</c:v>
                </c:pt>
                <c:pt idx="27456">
                  <c:v>0.72176073184195999</c:v>
                </c:pt>
                <c:pt idx="27457">
                  <c:v>0.72178701926868383</c:v>
                </c:pt>
                <c:pt idx="27458">
                  <c:v>0.72181330669540755</c:v>
                </c:pt>
                <c:pt idx="27459">
                  <c:v>0.72183959412213139</c:v>
                </c:pt>
                <c:pt idx="27460">
                  <c:v>0.72186588154885523</c:v>
                </c:pt>
                <c:pt idx="27461">
                  <c:v>0.72189216897557895</c:v>
                </c:pt>
                <c:pt idx="27462">
                  <c:v>0.72191845640230279</c:v>
                </c:pt>
                <c:pt idx="27463">
                  <c:v>0.72194474382902663</c:v>
                </c:pt>
                <c:pt idx="27464">
                  <c:v>0.72197103125575035</c:v>
                </c:pt>
                <c:pt idx="27465">
                  <c:v>0.72199731868247419</c:v>
                </c:pt>
                <c:pt idx="27466">
                  <c:v>0.72202360610919802</c:v>
                </c:pt>
                <c:pt idx="27467">
                  <c:v>0.72204989353592175</c:v>
                </c:pt>
                <c:pt idx="27468">
                  <c:v>0.72207618096264559</c:v>
                </c:pt>
                <c:pt idx="27469">
                  <c:v>0.72210246838936931</c:v>
                </c:pt>
                <c:pt idx="27470">
                  <c:v>0.72212875581609315</c:v>
                </c:pt>
                <c:pt idx="27471">
                  <c:v>0.72215504324281699</c:v>
                </c:pt>
                <c:pt idx="27472">
                  <c:v>0.72218133066954071</c:v>
                </c:pt>
                <c:pt idx="27473">
                  <c:v>0.72220761809626455</c:v>
                </c:pt>
                <c:pt idx="27474">
                  <c:v>0.72223390552298838</c:v>
                </c:pt>
                <c:pt idx="27475">
                  <c:v>0.72226019294971211</c:v>
                </c:pt>
                <c:pt idx="27476">
                  <c:v>0.72228648037643595</c:v>
                </c:pt>
                <c:pt idx="27477">
                  <c:v>0.72231276780315978</c:v>
                </c:pt>
                <c:pt idx="27478">
                  <c:v>0.72233905522988351</c:v>
                </c:pt>
                <c:pt idx="27479">
                  <c:v>0.72236534265660735</c:v>
                </c:pt>
                <c:pt idx="27480">
                  <c:v>0.72239163008333118</c:v>
                </c:pt>
                <c:pt idx="27481">
                  <c:v>0.72241791751005491</c:v>
                </c:pt>
                <c:pt idx="27482">
                  <c:v>0.72244420493677874</c:v>
                </c:pt>
                <c:pt idx="27483">
                  <c:v>0.72247049236350258</c:v>
                </c:pt>
                <c:pt idx="27484">
                  <c:v>0.72249677979022631</c:v>
                </c:pt>
                <c:pt idx="27485">
                  <c:v>0.72252306721695014</c:v>
                </c:pt>
                <c:pt idx="27486">
                  <c:v>0.72254935464367398</c:v>
                </c:pt>
                <c:pt idx="27487">
                  <c:v>0.72257564207039771</c:v>
                </c:pt>
                <c:pt idx="27488">
                  <c:v>0.72260192949712154</c:v>
                </c:pt>
                <c:pt idx="27489">
                  <c:v>0.72262821692384538</c:v>
                </c:pt>
                <c:pt idx="27490">
                  <c:v>0.7226545043505691</c:v>
                </c:pt>
                <c:pt idx="27491">
                  <c:v>0.72268079177729294</c:v>
                </c:pt>
                <c:pt idx="27492">
                  <c:v>0.72270707920401667</c:v>
                </c:pt>
                <c:pt idx="27493">
                  <c:v>0.7227333666307405</c:v>
                </c:pt>
                <c:pt idx="27494">
                  <c:v>0.72275965405746434</c:v>
                </c:pt>
                <c:pt idx="27495">
                  <c:v>0.72278594148418807</c:v>
                </c:pt>
                <c:pt idx="27496">
                  <c:v>0.7228122289109119</c:v>
                </c:pt>
                <c:pt idx="27497">
                  <c:v>0.72283851633763574</c:v>
                </c:pt>
                <c:pt idx="27498">
                  <c:v>0.72286480376435946</c:v>
                </c:pt>
                <c:pt idx="27499">
                  <c:v>0.7228910911910833</c:v>
                </c:pt>
                <c:pt idx="27500">
                  <c:v>0.72291737861780714</c:v>
                </c:pt>
                <c:pt idx="27501">
                  <c:v>0.72294366604453086</c:v>
                </c:pt>
                <c:pt idx="27502">
                  <c:v>0.7229699534712547</c:v>
                </c:pt>
                <c:pt idx="27503">
                  <c:v>0.72299624089797854</c:v>
                </c:pt>
                <c:pt idx="27504">
                  <c:v>0.72302252832470226</c:v>
                </c:pt>
                <c:pt idx="27505">
                  <c:v>0.7230488157514261</c:v>
                </c:pt>
                <c:pt idx="27506">
                  <c:v>0.72307510317814994</c:v>
                </c:pt>
                <c:pt idx="27507">
                  <c:v>0.72310139060487366</c:v>
                </c:pt>
                <c:pt idx="27508">
                  <c:v>0.7231276780315975</c:v>
                </c:pt>
                <c:pt idx="27509">
                  <c:v>0.72315396545832134</c:v>
                </c:pt>
                <c:pt idx="27510">
                  <c:v>0.72318025288504506</c:v>
                </c:pt>
                <c:pt idx="27511">
                  <c:v>0.7232065403117689</c:v>
                </c:pt>
                <c:pt idx="27512">
                  <c:v>0.72323282773849273</c:v>
                </c:pt>
                <c:pt idx="27513">
                  <c:v>0.72325911516521646</c:v>
                </c:pt>
                <c:pt idx="27514">
                  <c:v>0.7232854025919403</c:v>
                </c:pt>
                <c:pt idx="27515">
                  <c:v>0.72331169001866402</c:v>
                </c:pt>
                <c:pt idx="27516">
                  <c:v>0.72333797744538786</c:v>
                </c:pt>
                <c:pt idx="27517">
                  <c:v>0.7233642648721117</c:v>
                </c:pt>
                <c:pt idx="27518">
                  <c:v>0.72339055229883542</c:v>
                </c:pt>
                <c:pt idx="27519">
                  <c:v>0.72341683972555926</c:v>
                </c:pt>
                <c:pt idx="27520">
                  <c:v>0.72344312715228309</c:v>
                </c:pt>
                <c:pt idx="27521">
                  <c:v>0.72346941457900682</c:v>
                </c:pt>
                <c:pt idx="27522">
                  <c:v>0.72349570200573066</c:v>
                </c:pt>
                <c:pt idx="27523">
                  <c:v>0.72352198943245449</c:v>
                </c:pt>
                <c:pt idx="27524">
                  <c:v>0.72354827685917822</c:v>
                </c:pt>
                <c:pt idx="27525">
                  <c:v>0.72357456428590206</c:v>
                </c:pt>
                <c:pt idx="27526">
                  <c:v>0.72360085171262589</c:v>
                </c:pt>
                <c:pt idx="27527">
                  <c:v>0.72362713913934962</c:v>
                </c:pt>
                <c:pt idx="27528">
                  <c:v>0.72365342656607345</c:v>
                </c:pt>
                <c:pt idx="27529">
                  <c:v>0.72367971399279729</c:v>
                </c:pt>
                <c:pt idx="27530">
                  <c:v>0.72370600141952102</c:v>
                </c:pt>
                <c:pt idx="27531">
                  <c:v>0.72373228884624485</c:v>
                </c:pt>
                <c:pt idx="27532">
                  <c:v>0.72375857627296869</c:v>
                </c:pt>
                <c:pt idx="27533">
                  <c:v>0.72378486369969242</c:v>
                </c:pt>
                <c:pt idx="27534">
                  <c:v>0.72381115112641625</c:v>
                </c:pt>
                <c:pt idx="27535">
                  <c:v>0.72383743855313998</c:v>
                </c:pt>
                <c:pt idx="27536">
                  <c:v>0.72386372597986381</c:v>
                </c:pt>
                <c:pt idx="27537">
                  <c:v>0.72389001340658765</c:v>
                </c:pt>
                <c:pt idx="27538">
                  <c:v>0.72391630083331138</c:v>
                </c:pt>
                <c:pt idx="27539">
                  <c:v>0.72394258826003521</c:v>
                </c:pt>
                <c:pt idx="27540">
                  <c:v>0.72396887568675905</c:v>
                </c:pt>
                <c:pt idx="27541">
                  <c:v>0.72399516311348278</c:v>
                </c:pt>
                <c:pt idx="27542">
                  <c:v>0.72402145054020661</c:v>
                </c:pt>
                <c:pt idx="27543">
                  <c:v>0.72404773796693045</c:v>
                </c:pt>
                <c:pt idx="27544">
                  <c:v>0.72407402539365417</c:v>
                </c:pt>
                <c:pt idx="27545">
                  <c:v>0.72410031282037801</c:v>
                </c:pt>
                <c:pt idx="27546">
                  <c:v>0.72412660024710185</c:v>
                </c:pt>
                <c:pt idx="27547">
                  <c:v>0.72415288767382557</c:v>
                </c:pt>
                <c:pt idx="27548">
                  <c:v>0.72417917510054941</c:v>
                </c:pt>
                <c:pt idx="27549">
                  <c:v>0.72420546252727325</c:v>
                </c:pt>
                <c:pt idx="27550">
                  <c:v>0.72423174995399697</c:v>
                </c:pt>
                <c:pt idx="27551">
                  <c:v>0.72425803738072081</c:v>
                </c:pt>
                <c:pt idx="27552">
                  <c:v>0.72428432480744465</c:v>
                </c:pt>
                <c:pt idx="27553">
                  <c:v>0.72431061223416837</c:v>
                </c:pt>
                <c:pt idx="27554">
                  <c:v>0.72433689966089221</c:v>
                </c:pt>
                <c:pt idx="27555">
                  <c:v>0.72436318708761605</c:v>
                </c:pt>
                <c:pt idx="27556">
                  <c:v>0.72438947451433977</c:v>
                </c:pt>
                <c:pt idx="27557">
                  <c:v>0.72441576194106361</c:v>
                </c:pt>
                <c:pt idx="27558">
                  <c:v>0.72444204936778733</c:v>
                </c:pt>
                <c:pt idx="27559">
                  <c:v>0.72446833679451117</c:v>
                </c:pt>
                <c:pt idx="27560">
                  <c:v>0.72449462422123501</c:v>
                </c:pt>
                <c:pt idx="27561">
                  <c:v>0.72452091164795873</c:v>
                </c:pt>
                <c:pt idx="27562">
                  <c:v>0.72454719907468257</c:v>
                </c:pt>
                <c:pt idx="27563">
                  <c:v>0.72457348650140641</c:v>
                </c:pt>
                <c:pt idx="27564">
                  <c:v>0.72459977392813013</c:v>
                </c:pt>
                <c:pt idx="27565">
                  <c:v>0.72462606135485397</c:v>
                </c:pt>
                <c:pt idx="27566">
                  <c:v>0.7246523487815778</c:v>
                </c:pt>
                <c:pt idx="27567">
                  <c:v>0.72467863620830153</c:v>
                </c:pt>
                <c:pt idx="27568">
                  <c:v>0.72470492363502537</c:v>
                </c:pt>
                <c:pt idx="27569">
                  <c:v>0.7247312110617492</c:v>
                </c:pt>
                <c:pt idx="27570">
                  <c:v>0.72475749848847293</c:v>
                </c:pt>
                <c:pt idx="27571">
                  <c:v>0.72478378591519677</c:v>
                </c:pt>
                <c:pt idx="27572">
                  <c:v>0.7248100733419206</c:v>
                </c:pt>
                <c:pt idx="27573">
                  <c:v>0.72483636076864433</c:v>
                </c:pt>
                <c:pt idx="27574">
                  <c:v>0.72486264819536816</c:v>
                </c:pt>
                <c:pt idx="27575">
                  <c:v>0.724888935622092</c:v>
                </c:pt>
                <c:pt idx="27576">
                  <c:v>0.72491522304881573</c:v>
                </c:pt>
                <c:pt idx="27577">
                  <c:v>0.72494151047553956</c:v>
                </c:pt>
                <c:pt idx="27578">
                  <c:v>0.7249677979022634</c:v>
                </c:pt>
                <c:pt idx="27579">
                  <c:v>0.72499408532898713</c:v>
                </c:pt>
                <c:pt idx="27580">
                  <c:v>0.72502037275571096</c:v>
                </c:pt>
                <c:pt idx="27581">
                  <c:v>0.72504666018243469</c:v>
                </c:pt>
                <c:pt idx="27582">
                  <c:v>0.72507294760915852</c:v>
                </c:pt>
                <c:pt idx="27583">
                  <c:v>0.72509923503588236</c:v>
                </c:pt>
                <c:pt idx="27584">
                  <c:v>0.72512552246260609</c:v>
                </c:pt>
                <c:pt idx="27585">
                  <c:v>0.72515180988932992</c:v>
                </c:pt>
                <c:pt idx="27586">
                  <c:v>0.72517809731605376</c:v>
                </c:pt>
                <c:pt idx="27587">
                  <c:v>0.72520438474277749</c:v>
                </c:pt>
                <c:pt idx="27588">
                  <c:v>0.72523067216950132</c:v>
                </c:pt>
                <c:pt idx="27589">
                  <c:v>0.72525695959622516</c:v>
                </c:pt>
                <c:pt idx="27590">
                  <c:v>0.72528324702294888</c:v>
                </c:pt>
                <c:pt idx="27591">
                  <c:v>0.72530953444967272</c:v>
                </c:pt>
                <c:pt idx="27592">
                  <c:v>0.72533582187639656</c:v>
                </c:pt>
                <c:pt idx="27593">
                  <c:v>0.72536210930312028</c:v>
                </c:pt>
                <c:pt idx="27594">
                  <c:v>0.72538839672984412</c:v>
                </c:pt>
                <c:pt idx="27595">
                  <c:v>0.72541468415656796</c:v>
                </c:pt>
                <c:pt idx="27596">
                  <c:v>0.72544097158329168</c:v>
                </c:pt>
                <c:pt idx="27597">
                  <c:v>0.72546725901001552</c:v>
                </c:pt>
                <c:pt idx="27598">
                  <c:v>0.72549354643673936</c:v>
                </c:pt>
                <c:pt idx="27599">
                  <c:v>0.72551983386346308</c:v>
                </c:pt>
                <c:pt idx="27600">
                  <c:v>0.72554612129018692</c:v>
                </c:pt>
                <c:pt idx="27601">
                  <c:v>0.72557240871691076</c:v>
                </c:pt>
                <c:pt idx="27602">
                  <c:v>0.72559869614363448</c:v>
                </c:pt>
                <c:pt idx="27603">
                  <c:v>0.72562498357035832</c:v>
                </c:pt>
                <c:pt idx="27604">
                  <c:v>0.72565127099708204</c:v>
                </c:pt>
                <c:pt idx="27605">
                  <c:v>0.72567755842380588</c:v>
                </c:pt>
                <c:pt idx="27606">
                  <c:v>0.72570384585052972</c:v>
                </c:pt>
                <c:pt idx="27607">
                  <c:v>0.72573013327725344</c:v>
                </c:pt>
                <c:pt idx="27608">
                  <c:v>0.72575642070397728</c:v>
                </c:pt>
                <c:pt idx="27609">
                  <c:v>0.72578270813070112</c:v>
                </c:pt>
                <c:pt idx="27610">
                  <c:v>0.72580899555742484</c:v>
                </c:pt>
                <c:pt idx="27611">
                  <c:v>0.72583528298414868</c:v>
                </c:pt>
                <c:pt idx="27612">
                  <c:v>0.72586157041087251</c:v>
                </c:pt>
                <c:pt idx="27613">
                  <c:v>0.72588785783759624</c:v>
                </c:pt>
                <c:pt idx="27614">
                  <c:v>0.72591414526432008</c:v>
                </c:pt>
                <c:pt idx="27615">
                  <c:v>0.72594043269104391</c:v>
                </c:pt>
                <c:pt idx="27616">
                  <c:v>0.72596672011776764</c:v>
                </c:pt>
                <c:pt idx="27617">
                  <c:v>0.72599300754449148</c:v>
                </c:pt>
                <c:pt idx="27618">
                  <c:v>0.72601929497121531</c:v>
                </c:pt>
                <c:pt idx="27619">
                  <c:v>0.72604558239793904</c:v>
                </c:pt>
                <c:pt idx="27620">
                  <c:v>0.72607186982466287</c:v>
                </c:pt>
                <c:pt idx="27621">
                  <c:v>0.72609815725138671</c:v>
                </c:pt>
                <c:pt idx="27622">
                  <c:v>0.72612444467811044</c:v>
                </c:pt>
                <c:pt idx="27623">
                  <c:v>0.72615073210483427</c:v>
                </c:pt>
                <c:pt idx="27624">
                  <c:v>0.72617701953155811</c:v>
                </c:pt>
                <c:pt idx="27625">
                  <c:v>0.72620330695828184</c:v>
                </c:pt>
                <c:pt idx="27626">
                  <c:v>0.72622959438500567</c:v>
                </c:pt>
                <c:pt idx="27627">
                  <c:v>0.7262558818117294</c:v>
                </c:pt>
                <c:pt idx="27628">
                  <c:v>0.72628216923845323</c:v>
                </c:pt>
                <c:pt idx="27629">
                  <c:v>0.72630845666517707</c:v>
                </c:pt>
                <c:pt idx="27630">
                  <c:v>0.7263347440919008</c:v>
                </c:pt>
                <c:pt idx="27631">
                  <c:v>0.72636103151862463</c:v>
                </c:pt>
                <c:pt idx="27632">
                  <c:v>0.72638731894534847</c:v>
                </c:pt>
                <c:pt idx="27633">
                  <c:v>0.7264136063720722</c:v>
                </c:pt>
                <c:pt idx="27634">
                  <c:v>0.72643989379879603</c:v>
                </c:pt>
                <c:pt idx="27635">
                  <c:v>0.72646618122551987</c:v>
                </c:pt>
                <c:pt idx="27636">
                  <c:v>0.72649246865224359</c:v>
                </c:pt>
                <c:pt idx="27637">
                  <c:v>0.72651875607896743</c:v>
                </c:pt>
                <c:pt idx="27638">
                  <c:v>0.72654504350569127</c:v>
                </c:pt>
                <c:pt idx="27639">
                  <c:v>0.72657133093241499</c:v>
                </c:pt>
                <c:pt idx="27640">
                  <c:v>0.72659761835913883</c:v>
                </c:pt>
                <c:pt idx="27641">
                  <c:v>0.72662390578586267</c:v>
                </c:pt>
                <c:pt idx="27642">
                  <c:v>0.72665019321258639</c:v>
                </c:pt>
                <c:pt idx="27643">
                  <c:v>0.72667648063931023</c:v>
                </c:pt>
                <c:pt idx="27644">
                  <c:v>0.72670276806603407</c:v>
                </c:pt>
                <c:pt idx="27645">
                  <c:v>0.72672905549275779</c:v>
                </c:pt>
                <c:pt idx="27646">
                  <c:v>0.72675534291948163</c:v>
                </c:pt>
                <c:pt idx="27647">
                  <c:v>0.72678163034620547</c:v>
                </c:pt>
                <c:pt idx="27648">
                  <c:v>0.72680791777292919</c:v>
                </c:pt>
                <c:pt idx="27649">
                  <c:v>0.72683420519965303</c:v>
                </c:pt>
                <c:pt idx="27650">
                  <c:v>0.72686049262637675</c:v>
                </c:pt>
                <c:pt idx="27651">
                  <c:v>0.72688678005310059</c:v>
                </c:pt>
                <c:pt idx="27652">
                  <c:v>0.72691306747982443</c:v>
                </c:pt>
                <c:pt idx="27653">
                  <c:v>0.72693935490654815</c:v>
                </c:pt>
                <c:pt idx="27654">
                  <c:v>0.72696564233327199</c:v>
                </c:pt>
                <c:pt idx="27655">
                  <c:v>0.72699192975999583</c:v>
                </c:pt>
                <c:pt idx="27656">
                  <c:v>0.72701821718671955</c:v>
                </c:pt>
                <c:pt idx="27657">
                  <c:v>0.72704450461344339</c:v>
                </c:pt>
                <c:pt idx="27658">
                  <c:v>0.72707079204016722</c:v>
                </c:pt>
                <c:pt idx="27659">
                  <c:v>0.72709707946689095</c:v>
                </c:pt>
                <c:pt idx="27660">
                  <c:v>0.72712336689361479</c:v>
                </c:pt>
                <c:pt idx="27661">
                  <c:v>0.72714965432033862</c:v>
                </c:pt>
                <c:pt idx="27662">
                  <c:v>0.72717594174706235</c:v>
                </c:pt>
                <c:pt idx="27663">
                  <c:v>0.72720222917378619</c:v>
                </c:pt>
                <c:pt idx="27664">
                  <c:v>0.72722851660051002</c:v>
                </c:pt>
                <c:pt idx="27665">
                  <c:v>0.72725480402723375</c:v>
                </c:pt>
                <c:pt idx="27666">
                  <c:v>0.72728109145395758</c:v>
                </c:pt>
                <c:pt idx="27667">
                  <c:v>0.72730737888068142</c:v>
                </c:pt>
                <c:pt idx="27668">
                  <c:v>0.72733366630740515</c:v>
                </c:pt>
                <c:pt idx="27669">
                  <c:v>0.72735995373412898</c:v>
                </c:pt>
                <c:pt idx="27670">
                  <c:v>0.72738624116085271</c:v>
                </c:pt>
                <c:pt idx="27671">
                  <c:v>0.72741252858757655</c:v>
                </c:pt>
                <c:pt idx="27672">
                  <c:v>0.72743881601430038</c:v>
                </c:pt>
                <c:pt idx="27673">
                  <c:v>0.72746510344102411</c:v>
                </c:pt>
                <c:pt idx="27674">
                  <c:v>0.72749139086774794</c:v>
                </c:pt>
                <c:pt idx="27675">
                  <c:v>0.72751767829447178</c:v>
                </c:pt>
                <c:pt idx="27676">
                  <c:v>0.72754396572119551</c:v>
                </c:pt>
                <c:pt idx="27677">
                  <c:v>0.72757025314791934</c:v>
                </c:pt>
                <c:pt idx="27678">
                  <c:v>0.72759654057464318</c:v>
                </c:pt>
                <c:pt idx="27679">
                  <c:v>0.72762282800136691</c:v>
                </c:pt>
                <c:pt idx="27680">
                  <c:v>0.72764911542809074</c:v>
                </c:pt>
                <c:pt idx="27681">
                  <c:v>0.72767540285481458</c:v>
                </c:pt>
                <c:pt idx="27682">
                  <c:v>0.7277016902815383</c:v>
                </c:pt>
                <c:pt idx="27683">
                  <c:v>0.72772797770826214</c:v>
                </c:pt>
                <c:pt idx="27684">
                  <c:v>0.72775426513498598</c:v>
                </c:pt>
                <c:pt idx="27685">
                  <c:v>0.7277805525617097</c:v>
                </c:pt>
                <c:pt idx="27686">
                  <c:v>0.72780683998843354</c:v>
                </c:pt>
                <c:pt idx="27687">
                  <c:v>0.72783312741515738</c:v>
                </c:pt>
                <c:pt idx="27688">
                  <c:v>0.7278594148418811</c:v>
                </c:pt>
                <c:pt idx="27689">
                  <c:v>0.72788570226860494</c:v>
                </c:pt>
                <c:pt idx="27690">
                  <c:v>0.72791198969532878</c:v>
                </c:pt>
                <c:pt idx="27691">
                  <c:v>0.7279382771220525</c:v>
                </c:pt>
                <c:pt idx="27692">
                  <c:v>0.72796456454877634</c:v>
                </c:pt>
                <c:pt idx="27693">
                  <c:v>0.72799085197550006</c:v>
                </c:pt>
                <c:pt idx="27694">
                  <c:v>0.7280171394022239</c:v>
                </c:pt>
                <c:pt idx="27695">
                  <c:v>0.72804342682894774</c:v>
                </c:pt>
                <c:pt idx="27696">
                  <c:v>0.72806971425567146</c:v>
                </c:pt>
                <c:pt idx="27697">
                  <c:v>0.7280960016823953</c:v>
                </c:pt>
                <c:pt idx="27698">
                  <c:v>0.72812228910911914</c:v>
                </c:pt>
                <c:pt idx="27699">
                  <c:v>0.72814857653584286</c:v>
                </c:pt>
                <c:pt idx="27700">
                  <c:v>0.7281748639625667</c:v>
                </c:pt>
                <c:pt idx="27701">
                  <c:v>0.72820115138929054</c:v>
                </c:pt>
                <c:pt idx="27702">
                  <c:v>0.72822743881601426</c:v>
                </c:pt>
                <c:pt idx="27703">
                  <c:v>0.7282537262427381</c:v>
                </c:pt>
                <c:pt idx="27704">
                  <c:v>0.72828001366946193</c:v>
                </c:pt>
                <c:pt idx="27705">
                  <c:v>0.72830630109618566</c:v>
                </c:pt>
                <c:pt idx="27706">
                  <c:v>0.7283325885229095</c:v>
                </c:pt>
                <c:pt idx="27707">
                  <c:v>0.72835887594963333</c:v>
                </c:pt>
                <c:pt idx="27708">
                  <c:v>0.72838516337635706</c:v>
                </c:pt>
                <c:pt idx="27709">
                  <c:v>0.7284114508030809</c:v>
                </c:pt>
                <c:pt idx="27710">
                  <c:v>0.72843773822980473</c:v>
                </c:pt>
                <c:pt idx="27711">
                  <c:v>0.72846402565652846</c:v>
                </c:pt>
                <c:pt idx="27712">
                  <c:v>0.72849031308325229</c:v>
                </c:pt>
                <c:pt idx="27713">
                  <c:v>0.72851660050997613</c:v>
                </c:pt>
                <c:pt idx="27714">
                  <c:v>0.72854288793669986</c:v>
                </c:pt>
                <c:pt idx="27715">
                  <c:v>0.72856917536342369</c:v>
                </c:pt>
                <c:pt idx="27716">
                  <c:v>0.72859546279014742</c:v>
                </c:pt>
                <c:pt idx="27717">
                  <c:v>0.72862175021687126</c:v>
                </c:pt>
                <c:pt idx="27718">
                  <c:v>0.72864803764359509</c:v>
                </c:pt>
                <c:pt idx="27719">
                  <c:v>0.72867432507031882</c:v>
                </c:pt>
                <c:pt idx="27720">
                  <c:v>0.72870061249704265</c:v>
                </c:pt>
                <c:pt idx="27721">
                  <c:v>0.72872689992376649</c:v>
                </c:pt>
                <c:pt idx="27722">
                  <c:v>0.72875318735049022</c:v>
                </c:pt>
                <c:pt idx="27723">
                  <c:v>0.72877947477721405</c:v>
                </c:pt>
                <c:pt idx="27724">
                  <c:v>0.72880576220393789</c:v>
                </c:pt>
                <c:pt idx="27725">
                  <c:v>0.72883204963066162</c:v>
                </c:pt>
                <c:pt idx="27726">
                  <c:v>0.72885833705738545</c:v>
                </c:pt>
                <c:pt idx="27727">
                  <c:v>0.72888462448410929</c:v>
                </c:pt>
                <c:pt idx="27728">
                  <c:v>0.72891091191083301</c:v>
                </c:pt>
                <c:pt idx="27729">
                  <c:v>0.72893719933755685</c:v>
                </c:pt>
                <c:pt idx="27730">
                  <c:v>0.72896348676428069</c:v>
                </c:pt>
                <c:pt idx="27731">
                  <c:v>0.72898977419100441</c:v>
                </c:pt>
                <c:pt idx="27732">
                  <c:v>0.72901606161772825</c:v>
                </c:pt>
                <c:pt idx="27733">
                  <c:v>0.72904234904445209</c:v>
                </c:pt>
                <c:pt idx="27734">
                  <c:v>0.72906863647117581</c:v>
                </c:pt>
                <c:pt idx="27735">
                  <c:v>0.72909492389789965</c:v>
                </c:pt>
                <c:pt idx="27736">
                  <c:v>0.72912121132462349</c:v>
                </c:pt>
                <c:pt idx="27737">
                  <c:v>0.72914749875134721</c:v>
                </c:pt>
                <c:pt idx="27738">
                  <c:v>0.72917378617807105</c:v>
                </c:pt>
                <c:pt idx="27739">
                  <c:v>0.72920007360479477</c:v>
                </c:pt>
                <c:pt idx="27740">
                  <c:v>0.72922636103151861</c:v>
                </c:pt>
                <c:pt idx="27741">
                  <c:v>0.72925264845824245</c:v>
                </c:pt>
                <c:pt idx="27742">
                  <c:v>0.72927893588496617</c:v>
                </c:pt>
                <c:pt idx="27743">
                  <c:v>0.72930522331169001</c:v>
                </c:pt>
                <c:pt idx="27744">
                  <c:v>0.72933151073841385</c:v>
                </c:pt>
                <c:pt idx="27745">
                  <c:v>0.72935779816513757</c:v>
                </c:pt>
                <c:pt idx="27746">
                  <c:v>0.72938408559186141</c:v>
                </c:pt>
                <c:pt idx="27747">
                  <c:v>0.72941037301858525</c:v>
                </c:pt>
                <c:pt idx="27748">
                  <c:v>0.72943666044530897</c:v>
                </c:pt>
                <c:pt idx="27749">
                  <c:v>0.72946294787203281</c:v>
                </c:pt>
                <c:pt idx="27750">
                  <c:v>0.72948923529875664</c:v>
                </c:pt>
                <c:pt idx="27751">
                  <c:v>0.72951552272548037</c:v>
                </c:pt>
                <c:pt idx="27752">
                  <c:v>0.72954181015220421</c:v>
                </c:pt>
                <c:pt idx="27753">
                  <c:v>0.72956809757892804</c:v>
                </c:pt>
                <c:pt idx="27754">
                  <c:v>0.72959438500565177</c:v>
                </c:pt>
                <c:pt idx="27755">
                  <c:v>0.72962067243237561</c:v>
                </c:pt>
                <c:pt idx="27756">
                  <c:v>0.72964695985909944</c:v>
                </c:pt>
                <c:pt idx="27757">
                  <c:v>0.72967324728582317</c:v>
                </c:pt>
                <c:pt idx="27758">
                  <c:v>0.729699534712547</c:v>
                </c:pt>
                <c:pt idx="27759">
                  <c:v>0.72972582213927084</c:v>
                </c:pt>
                <c:pt idx="27760">
                  <c:v>0.72975210956599457</c:v>
                </c:pt>
                <c:pt idx="27761">
                  <c:v>0.7297783969927184</c:v>
                </c:pt>
                <c:pt idx="27762">
                  <c:v>0.72980468441944213</c:v>
                </c:pt>
                <c:pt idx="27763">
                  <c:v>0.72983097184616597</c:v>
                </c:pt>
                <c:pt idx="27764">
                  <c:v>0.7298572592728898</c:v>
                </c:pt>
                <c:pt idx="27765">
                  <c:v>0.72988354669961353</c:v>
                </c:pt>
                <c:pt idx="27766">
                  <c:v>0.72990983412633736</c:v>
                </c:pt>
                <c:pt idx="27767">
                  <c:v>0.7299361215530612</c:v>
                </c:pt>
                <c:pt idx="27768">
                  <c:v>0.72996240897978493</c:v>
                </c:pt>
                <c:pt idx="27769">
                  <c:v>0.72998869640650876</c:v>
                </c:pt>
                <c:pt idx="27770">
                  <c:v>0.7300149838332326</c:v>
                </c:pt>
                <c:pt idx="27771">
                  <c:v>0.73004127125995633</c:v>
                </c:pt>
                <c:pt idx="27772">
                  <c:v>0.73006755868668016</c:v>
                </c:pt>
                <c:pt idx="27773">
                  <c:v>0.730093846113404</c:v>
                </c:pt>
                <c:pt idx="27774">
                  <c:v>0.73012013354012772</c:v>
                </c:pt>
                <c:pt idx="27775">
                  <c:v>0.73014642096685156</c:v>
                </c:pt>
                <c:pt idx="27776">
                  <c:v>0.7301727083935754</c:v>
                </c:pt>
                <c:pt idx="27777">
                  <c:v>0.73019899582029912</c:v>
                </c:pt>
                <c:pt idx="27778">
                  <c:v>0.73022528324702296</c:v>
                </c:pt>
                <c:pt idx="27779">
                  <c:v>0.7302515706737468</c:v>
                </c:pt>
                <c:pt idx="27780">
                  <c:v>0.73027785810047052</c:v>
                </c:pt>
                <c:pt idx="27781">
                  <c:v>0.73030414552719436</c:v>
                </c:pt>
                <c:pt idx="27782">
                  <c:v>0.7303304329539182</c:v>
                </c:pt>
                <c:pt idx="27783">
                  <c:v>0.73035672038064192</c:v>
                </c:pt>
                <c:pt idx="27784">
                  <c:v>0.73038300780736576</c:v>
                </c:pt>
                <c:pt idx="27785">
                  <c:v>0.73040929523408948</c:v>
                </c:pt>
                <c:pt idx="27786">
                  <c:v>0.73043558266081332</c:v>
                </c:pt>
                <c:pt idx="27787">
                  <c:v>0.73046187008753716</c:v>
                </c:pt>
                <c:pt idx="27788">
                  <c:v>0.73048815751426088</c:v>
                </c:pt>
                <c:pt idx="27789">
                  <c:v>0.73051444494098472</c:v>
                </c:pt>
                <c:pt idx="27790">
                  <c:v>0.73054073236770856</c:v>
                </c:pt>
                <c:pt idx="27791">
                  <c:v>0.73056701979443228</c:v>
                </c:pt>
                <c:pt idx="27792">
                  <c:v>0.73059330722115612</c:v>
                </c:pt>
                <c:pt idx="27793">
                  <c:v>0.73061959464787996</c:v>
                </c:pt>
                <c:pt idx="27794">
                  <c:v>0.73064588207460368</c:v>
                </c:pt>
                <c:pt idx="27795">
                  <c:v>0.73067216950132752</c:v>
                </c:pt>
                <c:pt idx="27796">
                  <c:v>0.73069845692805135</c:v>
                </c:pt>
                <c:pt idx="27797">
                  <c:v>0.73072474435477508</c:v>
                </c:pt>
                <c:pt idx="27798">
                  <c:v>0.73075103178149892</c:v>
                </c:pt>
                <c:pt idx="27799">
                  <c:v>0.73077731920822275</c:v>
                </c:pt>
                <c:pt idx="27800">
                  <c:v>0.73080360663494648</c:v>
                </c:pt>
                <c:pt idx="27801">
                  <c:v>0.73082989406167032</c:v>
                </c:pt>
                <c:pt idx="27802">
                  <c:v>0.73085618148839415</c:v>
                </c:pt>
                <c:pt idx="27803">
                  <c:v>0.73088246891511788</c:v>
                </c:pt>
                <c:pt idx="27804">
                  <c:v>0.73090875634184171</c:v>
                </c:pt>
                <c:pt idx="27805">
                  <c:v>0.73093504376856544</c:v>
                </c:pt>
                <c:pt idx="27806">
                  <c:v>0.73096133119528928</c:v>
                </c:pt>
                <c:pt idx="27807">
                  <c:v>0.73098761862201311</c:v>
                </c:pt>
                <c:pt idx="27808">
                  <c:v>0.73101390604873684</c:v>
                </c:pt>
                <c:pt idx="27809">
                  <c:v>0.73104019347546068</c:v>
                </c:pt>
                <c:pt idx="27810">
                  <c:v>0.73106648090218451</c:v>
                </c:pt>
                <c:pt idx="27811">
                  <c:v>0.73109276832890824</c:v>
                </c:pt>
                <c:pt idx="27812">
                  <c:v>0.73111905575563207</c:v>
                </c:pt>
                <c:pt idx="27813">
                  <c:v>0.73114534318235591</c:v>
                </c:pt>
                <c:pt idx="27814">
                  <c:v>0.73117163060907964</c:v>
                </c:pt>
                <c:pt idx="27815">
                  <c:v>0.73119791803580347</c:v>
                </c:pt>
                <c:pt idx="27816">
                  <c:v>0.73122420546252731</c:v>
                </c:pt>
                <c:pt idx="27817">
                  <c:v>0.73125049288925104</c:v>
                </c:pt>
                <c:pt idx="27818">
                  <c:v>0.73127678031597487</c:v>
                </c:pt>
                <c:pt idx="27819">
                  <c:v>0.73130306774269871</c:v>
                </c:pt>
                <c:pt idx="27820">
                  <c:v>0.73132935516942243</c:v>
                </c:pt>
                <c:pt idx="27821">
                  <c:v>0.73135564259614627</c:v>
                </c:pt>
                <c:pt idx="27822">
                  <c:v>0.73138193002287011</c:v>
                </c:pt>
                <c:pt idx="27823">
                  <c:v>0.73140821744959383</c:v>
                </c:pt>
                <c:pt idx="27824">
                  <c:v>0.73143450487631767</c:v>
                </c:pt>
                <c:pt idx="27825">
                  <c:v>0.73146079230304151</c:v>
                </c:pt>
                <c:pt idx="27826">
                  <c:v>0.73148707972976523</c:v>
                </c:pt>
                <c:pt idx="27827">
                  <c:v>0.73151336715648907</c:v>
                </c:pt>
                <c:pt idx="27828">
                  <c:v>0.7315396545832128</c:v>
                </c:pt>
                <c:pt idx="27829">
                  <c:v>0.73156594200993663</c:v>
                </c:pt>
                <c:pt idx="27830">
                  <c:v>0.73159222943666047</c:v>
                </c:pt>
                <c:pt idx="27831">
                  <c:v>0.73161851686338419</c:v>
                </c:pt>
                <c:pt idx="27832">
                  <c:v>0.73164480429010803</c:v>
                </c:pt>
                <c:pt idx="27833">
                  <c:v>0.73167109171683187</c:v>
                </c:pt>
                <c:pt idx="27834">
                  <c:v>0.73169737914355559</c:v>
                </c:pt>
                <c:pt idx="27835">
                  <c:v>0.73172366657027943</c:v>
                </c:pt>
                <c:pt idx="27836">
                  <c:v>0.73174995399700327</c:v>
                </c:pt>
                <c:pt idx="27837">
                  <c:v>0.73177624142372699</c:v>
                </c:pt>
                <c:pt idx="27838">
                  <c:v>0.73180252885045083</c:v>
                </c:pt>
                <c:pt idx="27839">
                  <c:v>0.73182881627717467</c:v>
                </c:pt>
                <c:pt idx="27840">
                  <c:v>0.73185510370389839</c:v>
                </c:pt>
                <c:pt idx="27841">
                  <c:v>0.73188139113062223</c:v>
                </c:pt>
                <c:pt idx="27842">
                  <c:v>0.73190767855734606</c:v>
                </c:pt>
                <c:pt idx="27843">
                  <c:v>0.73193396598406979</c:v>
                </c:pt>
                <c:pt idx="27844">
                  <c:v>0.73196025341079363</c:v>
                </c:pt>
                <c:pt idx="27845">
                  <c:v>0.73198654083751746</c:v>
                </c:pt>
                <c:pt idx="27846">
                  <c:v>0.73201282826424119</c:v>
                </c:pt>
                <c:pt idx="27847">
                  <c:v>0.73203911569096503</c:v>
                </c:pt>
                <c:pt idx="27848">
                  <c:v>0.73206540311768886</c:v>
                </c:pt>
                <c:pt idx="27849">
                  <c:v>0.73209169054441259</c:v>
                </c:pt>
                <c:pt idx="27850">
                  <c:v>0.73211797797113642</c:v>
                </c:pt>
                <c:pt idx="27851">
                  <c:v>0.73214426539786015</c:v>
                </c:pt>
                <c:pt idx="27852">
                  <c:v>0.73217055282458399</c:v>
                </c:pt>
                <c:pt idx="27853">
                  <c:v>0.73219684025130782</c:v>
                </c:pt>
                <c:pt idx="27854">
                  <c:v>0.73222312767803155</c:v>
                </c:pt>
                <c:pt idx="27855">
                  <c:v>0.73224941510475539</c:v>
                </c:pt>
                <c:pt idx="27856">
                  <c:v>0.73227570253147922</c:v>
                </c:pt>
                <c:pt idx="27857">
                  <c:v>0.73230198995820295</c:v>
                </c:pt>
                <c:pt idx="27858">
                  <c:v>0.73232827738492678</c:v>
                </c:pt>
                <c:pt idx="27859">
                  <c:v>0.73235456481165062</c:v>
                </c:pt>
                <c:pt idx="27860">
                  <c:v>0.73238085223837435</c:v>
                </c:pt>
                <c:pt idx="27861">
                  <c:v>0.73240713966509818</c:v>
                </c:pt>
                <c:pt idx="27862">
                  <c:v>0.73243342709182202</c:v>
                </c:pt>
                <c:pt idx="27863">
                  <c:v>0.73245971451854575</c:v>
                </c:pt>
                <c:pt idx="27864">
                  <c:v>0.73248600194526958</c:v>
                </c:pt>
                <c:pt idx="27865">
                  <c:v>0.73251228937199342</c:v>
                </c:pt>
                <c:pt idx="27866">
                  <c:v>0.73253857679871714</c:v>
                </c:pt>
                <c:pt idx="27867">
                  <c:v>0.73256486422544098</c:v>
                </c:pt>
                <c:pt idx="27868">
                  <c:v>0.73259115165216482</c:v>
                </c:pt>
                <c:pt idx="27869">
                  <c:v>0.73261743907888854</c:v>
                </c:pt>
                <c:pt idx="27870">
                  <c:v>0.73264372650561238</c:v>
                </c:pt>
                <c:pt idx="27871">
                  <c:v>0.73267001393233622</c:v>
                </c:pt>
                <c:pt idx="27872">
                  <c:v>0.73269630135905994</c:v>
                </c:pt>
                <c:pt idx="27873">
                  <c:v>0.73272258878578378</c:v>
                </c:pt>
                <c:pt idx="27874">
                  <c:v>0.73274887621250751</c:v>
                </c:pt>
                <c:pt idx="27875">
                  <c:v>0.73277516363923134</c:v>
                </c:pt>
                <c:pt idx="27876">
                  <c:v>0.73280145106595518</c:v>
                </c:pt>
                <c:pt idx="27877">
                  <c:v>0.7328277384926789</c:v>
                </c:pt>
                <c:pt idx="27878">
                  <c:v>0.73285402591940274</c:v>
                </c:pt>
                <c:pt idx="27879">
                  <c:v>0.73288031334612658</c:v>
                </c:pt>
                <c:pt idx="27880">
                  <c:v>0.7329066007728503</c:v>
                </c:pt>
                <c:pt idx="27881">
                  <c:v>0.73293288819957414</c:v>
                </c:pt>
                <c:pt idx="27882">
                  <c:v>0.73295917562629798</c:v>
                </c:pt>
                <c:pt idx="27883">
                  <c:v>0.7329854630530217</c:v>
                </c:pt>
                <c:pt idx="27884">
                  <c:v>0.73301175047974554</c:v>
                </c:pt>
                <c:pt idx="27885">
                  <c:v>0.73303803790646938</c:v>
                </c:pt>
                <c:pt idx="27886">
                  <c:v>0.7330643253331931</c:v>
                </c:pt>
                <c:pt idx="27887">
                  <c:v>0.73309061275991694</c:v>
                </c:pt>
                <c:pt idx="27888">
                  <c:v>0.73311690018664077</c:v>
                </c:pt>
                <c:pt idx="27889">
                  <c:v>0.7331431876133645</c:v>
                </c:pt>
                <c:pt idx="27890">
                  <c:v>0.73316947504008834</c:v>
                </c:pt>
                <c:pt idx="27891">
                  <c:v>0.73319576246681217</c:v>
                </c:pt>
                <c:pt idx="27892">
                  <c:v>0.7332220498935359</c:v>
                </c:pt>
                <c:pt idx="27893">
                  <c:v>0.73324833732025974</c:v>
                </c:pt>
                <c:pt idx="27894">
                  <c:v>0.73327462474698357</c:v>
                </c:pt>
                <c:pt idx="27895">
                  <c:v>0.7333009121737073</c:v>
                </c:pt>
                <c:pt idx="27896">
                  <c:v>0.73332719960043113</c:v>
                </c:pt>
                <c:pt idx="27897">
                  <c:v>0.73335348702715486</c:v>
                </c:pt>
                <c:pt idx="27898">
                  <c:v>0.7333797744538787</c:v>
                </c:pt>
                <c:pt idx="27899">
                  <c:v>0.73340606188060253</c:v>
                </c:pt>
                <c:pt idx="27900">
                  <c:v>0.73343234930732626</c:v>
                </c:pt>
                <c:pt idx="27901">
                  <c:v>0.7334586367340501</c:v>
                </c:pt>
                <c:pt idx="27902">
                  <c:v>0.73348492416077393</c:v>
                </c:pt>
                <c:pt idx="27903">
                  <c:v>0.73351121158749766</c:v>
                </c:pt>
                <c:pt idx="27904">
                  <c:v>0.73353749901422149</c:v>
                </c:pt>
                <c:pt idx="27905">
                  <c:v>0.73356378644094533</c:v>
                </c:pt>
                <c:pt idx="27906">
                  <c:v>0.73359007386766906</c:v>
                </c:pt>
                <c:pt idx="27907">
                  <c:v>0.73361636129439289</c:v>
                </c:pt>
                <c:pt idx="27908">
                  <c:v>0.73364264872111673</c:v>
                </c:pt>
                <c:pt idx="27909">
                  <c:v>0.73366893614784046</c:v>
                </c:pt>
                <c:pt idx="27910">
                  <c:v>0.73369522357456429</c:v>
                </c:pt>
                <c:pt idx="27911">
                  <c:v>0.73372151100128813</c:v>
                </c:pt>
                <c:pt idx="27912">
                  <c:v>0.73374779842801185</c:v>
                </c:pt>
                <c:pt idx="27913">
                  <c:v>0.73377408585473569</c:v>
                </c:pt>
                <c:pt idx="27914">
                  <c:v>0.73380037328145953</c:v>
                </c:pt>
                <c:pt idx="27915">
                  <c:v>0.73382666070818325</c:v>
                </c:pt>
                <c:pt idx="27916">
                  <c:v>0.73385294813490709</c:v>
                </c:pt>
                <c:pt idx="27917">
                  <c:v>0.73387923556163093</c:v>
                </c:pt>
                <c:pt idx="27918">
                  <c:v>0.73390552298835465</c:v>
                </c:pt>
                <c:pt idx="27919">
                  <c:v>0.73393181041507849</c:v>
                </c:pt>
                <c:pt idx="27920">
                  <c:v>0.73395809784180222</c:v>
                </c:pt>
                <c:pt idx="27921">
                  <c:v>0.73398438526852605</c:v>
                </c:pt>
                <c:pt idx="27922">
                  <c:v>0.73401067269524989</c:v>
                </c:pt>
                <c:pt idx="27923">
                  <c:v>0.73403696012197361</c:v>
                </c:pt>
                <c:pt idx="27924">
                  <c:v>0.73406324754869745</c:v>
                </c:pt>
                <c:pt idx="27925">
                  <c:v>0.73408953497542129</c:v>
                </c:pt>
                <c:pt idx="27926">
                  <c:v>0.73411582240214501</c:v>
                </c:pt>
                <c:pt idx="27927">
                  <c:v>0.73414210982886885</c:v>
                </c:pt>
                <c:pt idx="27928">
                  <c:v>0.73416839725559269</c:v>
                </c:pt>
                <c:pt idx="27929">
                  <c:v>0.73419468468231641</c:v>
                </c:pt>
                <c:pt idx="27930">
                  <c:v>0.73422097210904025</c:v>
                </c:pt>
                <c:pt idx="27931">
                  <c:v>0.73424725953576409</c:v>
                </c:pt>
                <c:pt idx="27932">
                  <c:v>0.73427354696248781</c:v>
                </c:pt>
                <c:pt idx="27933">
                  <c:v>0.73429983438921165</c:v>
                </c:pt>
                <c:pt idx="27934">
                  <c:v>0.73432612181593548</c:v>
                </c:pt>
                <c:pt idx="27935">
                  <c:v>0.73435240924265921</c:v>
                </c:pt>
                <c:pt idx="27936">
                  <c:v>0.73437869666938305</c:v>
                </c:pt>
                <c:pt idx="27937">
                  <c:v>0.73440498409610688</c:v>
                </c:pt>
                <c:pt idx="27938">
                  <c:v>0.73443127152283061</c:v>
                </c:pt>
                <c:pt idx="27939">
                  <c:v>0.73445755894955445</c:v>
                </c:pt>
                <c:pt idx="27940">
                  <c:v>0.73448384637627817</c:v>
                </c:pt>
                <c:pt idx="27941">
                  <c:v>0.73451013380300201</c:v>
                </c:pt>
                <c:pt idx="27942">
                  <c:v>0.73453642122972584</c:v>
                </c:pt>
                <c:pt idx="27943">
                  <c:v>0.73456270865644957</c:v>
                </c:pt>
                <c:pt idx="27944">
                  <c:v>0.73458899608317341</c:v>
                </c:pt>
                <c:pt idx="27945">
                  <c:v>0.73461528350989724</c:v>
                </c:pt>
                <c:pt idx="27946">
                  <c:v>0.73464157093662097</c:v>
                </c:pt>
                <c:pt idx="27947">
                  <c:v>0.73466785836334481</c:v>
                </c:pt>
                <c:pt idx="27948">
                  <c:v>0.73469414579006864</c:v>
                </c:pt>
                <c:pt idx="27949">
                  <c:v>0.73472043321679237</c:v>
                </c:pt>
                <c:pt idx="27950">
                  <c:v>0.7347467206435162</c:v>
                </c:pt>
                <c:pt idx="27951">
                  <c:v>0.73477300807024004</c:v>
                </c:pt>
                <c:pt idx="27952">
                  <c:v>0.73479929549696377</c:v>
                </c:pt>
                <c:pt idx="27953">
                  <c:v>0.7348255829236876</c:v>
                </c:pt>
                <c:pt idx="27954">
                  <c:v>0.73485187035041144</c:v>
                </c:pt>
                <c:pt idx="27955">
                  <c:v>0.73487815777713517</c:v>
                </c:pt>
                <c:pt idx="27956">
                  <c:v>0.734904445203859</c:v>
                </c:pt>
                <c:pt idx="27957">
                  <c:v>0.73493073263058284</c:v>
                </c:pt>
                <c:pt idx="27958">
                  <c:v>0.73495702005730656</c:v>
                </c:pt>
                <c:pt idx="27959">
                  <c:v>0.7349833074840304</c:v>
                </c:pt>
                <c:pt idx="27960">
                  <c:v>0.73500959491075424</c:v>
                </c:pt>
                <c:pt idx="27961">
                  <c:v>0.73503588233747796</c:v>
                </c:pt>
                <c:pt idx="27962">
                  <c:v>0.7350621697642018</c:v>
                </c:pt>
                <c:pt idx="27963">
                  <c:v>0.73508845719092553</c:v>
                </c:pt>
                <c:pt idx="27964">
                  <c:v>0.73511474461764936</c:v>
                </c:pt>
                <c:pt idx="27965">
                  <c:v>0.7351410320443732</c:v>
                </c:pt>
                <c:pt idx="27966">
                  <c:v>0.73516731947109693</c:v>
                </c:pt>
                <c:pt idx="27967">
                  <c:v>0.73519360689782076</c:v>
                </c:pt>
                <c:pt idx="27968">
                  <c:v>0.7352198943245446</c:v>
                </c:pt>
                <c:pt idx="27969">
                  <c:v>0.73524618175126832</c:v>
                </c:pt>
                <c:pt idx="27970">
                  <c:v>0.73527246917799216</c:v>
                </c:pt>
                <c:pt idx="27971">
                  <c:v>0.735298756604716</c:v>
                </c:pt>
                <c:pt idx="27972">
                  <c:v>0.73532504403143972</c:v>
                </c:pt>
                <c:pt idx="27973">
                  <c:v>0.73535133145816356</c:v>
                </c:pt>
                <c:pt idx="27974">
                  <c:v>0.7353776188848874</c:v>
                </c:pt>
                <c:pt idx="27975">
                  <c:v>0.73540390631161112</c:v>
                </c:pt>
                <c:pt idx="27976">
                  <c:v>0.73543019373833496</c:v>
                </c:pt>
                <c:pt idx="27977">
                  <c:v>0.7354564811650588</c:v>
                </c:pt>
                <c:pt idx="27978">
                  <c:v>0.73548276859178252</c:v>
                </c:pt>
                <c:pt idx="27979">
                  <c:v>0.73550905601850636</c:v>
                </c:pt>
                <c:pt idx="27980">
                  <c:v>0.73553534344523019</c:v>
                </c:pt>
                <c:pt idx="27981">
                  <c:v>0.73556163087195392</c:v>
                </c:pt>
                <c:pt idx="27982">
                  <c:v>0.73558791829867776</c:v>
                </c:pt>
                <c:pt idx="27983">
                  <c:v>0.73561420572540159</c:v>
                </c:pt>
                <c:pt idx="27984">
                  <c:v>0.73564049315212532</c:v>
                </c:pt>
                <c:pt idx="27985">
                  <c:v>0.73566678057884916</c:v>
                </c:pt>
                <c:pt idx="27986">
                  <c:v>0.73569306800557288</c:v>
                </c:pt>
                <c:pt idx="27987">
                  <c:v>0.73571935543229672</c:v>
                </c:pt>
                <c:pt idx="27988">
                  <c:v>0.73574564285902055</c:v>
                </c:pt>
                <c:pt idx="27989">
                  <c:v>0.73577193028574428</c:v>
                </c:pt>
                <c:pt idx="27990">
                  <c:v>0.73579821771246812</c:v>
                </c:pt>
                <c:pt idx="27991">
                  <c:v>0.73582450513919195</c:v>
                </c:pt>
                <c:pt idx="27992">
                  <c:v>0.73585079256591568</c:v>
                </c:pt>
                <c:pt idx="27993">
                  <c:v>0.73587707999263952</c:v>
                </c:pt>
                <c:pt idx="27994">
                  <c:v>0.73590336741936335</c:v>
                </c:pt>
                <c:pt idx="27995">
                  <c:v>0.73592965484608708</c:v>
                </c:pt>
                <c:pt idx="27996">
                  <c:v>0.73595594227281091</c:v>
                </c:pt>
                <c:pt idx="27997">
                  <c:v>0.73598222969953475</c:v>
                </c:pt>
                <c:pt idx="27998">
                  <c:v>0.73600851712625848</c:v>
                </c:pt>
                <c:pt idx="27999">
                  <c:v>0.73603480455298231</c:v>
                </c:pt>
                <c:pt idx="28000">
                  <c:v>0.73606109197970615</c:v>
                </c:pt>
                <c:pt idx="28001">
                  <c:v>0.73608737940642988</c:v>
                </c:pt>
                <c:pt idx="28002">
                  <c:v>0.73611366683315371</c:v>
                </c:pt>
                <c:pt idx="28003">
                  <c:v>0.73613995425987755</c:v>
                </c:pt>
                <c:pt idx="28004">
                  <c:v>0.73616624168660127</c:v>
                </c:pt>
                <c:pt idx="28005">
                  <c:v>0.73619252911332511</c:v>
                </c:pt>
                <c:pt idx="28006">
                  <c:v>0.73621881654004895</c:v>
                </c:pt>
                <c:pt idx="28007">
                  <c:v>0.73624510396677267</c:v>
                </c:pt>
                <c:pt idx="28008">
                  <c:v>0.73627139139349651</c:v>
                </c:pt>
                <c:pt idx="28009">
                  <c:v>0.73629767882022024</c:v>
                </c:pt>
                <c:pt idx="28010">
                  <c:v>0.73632396624694407</c:v>
                </c:pt>
                <c:pt idx="28011">
                  <c:v>0.73635025367366791</c:v>
                </c:pt>
                <c:pt idx="28012">
                  <c:v>0.73637654110039164</c:v>
                </c:pt>
                <c:pt idx="28013">
                  <c:v>0.73640282852711547</c:v>
                </c:pt>
                <c:pt idx="28014">
                  <c:v>0.73642911595383931</c:v>
                </c:pt>
                <c:pt idx="28015">
                  <c:v>0.73645540338056303</c:v>
                </c:pt>
                <c:pt idx="28016">
                  <c:v>0.73648169080728687</c:v>
                </c:pt>
                <c:pt idx="28017">
                  <c:v>0.73650797823401071</c:v>
                </c:pt>
                <c:pt idx="28018">
                  <c:v>0.73653426566073443</c:v>
                </c:pt>
                <c:pt idx="28019">
                  <c:v>0.73656055308745827</c:v>
                </c:pt>
                <c:pt idx="28020">
                  <c:v>0.73658684051418211</c:v>
                </c:pt>
                <c:pt idx="28021">
                  <c:v>0.73661312794090583</c:v>
                </c:pt>
                <c:pt idx="28022">
                  <c:v>0.73663941536762967</c:v>
                </c:pt>
                <c:pt idx="28023">
                  <c:v>0.73666570279435351</c:v>
                </c:pt>
                <c:pt idx="28024">
                  <c:v>0.73669199022107723</c:v>
                </c:pt>
                <c:pt idx="28025">
                  <c:v>0.73671827764780107</c:v>
                </c:pt>
                <c:pt idx="28026">
                  <c:v>0.7367445650745249</c:v>
                </c:pt>
                <c:pt idx="28027">
                  <c:v>0.73677085250124863</c:v>
                </c:pt>
                <c:pt idx="28028">
                  <c:v>0.73679713992797247</c:v>
                </c:pt>
                <c:pt idx="28029">
                  <c:v>0.7368234273546963</c:v>
                </c:pt>
                <c:pt idx="28030">
                  <c:v>0.73684971478142003</c:v>
                </c:pt>
                <c:pt idx="28031">
                  <c:v>0.73687600220814387</c:v>
                </c:pt>
                <c:pt idx="28032">
                  <c:v>0.73690228963486759</c:v>
                </c:pt>
                <c:pt idx="28033">
                  <c:v>0.73692857706159143</c:v>
                </c:pt>
                <c:pt idx="28034">
                  <c:v>0.73695486448831526</c:v>
                </c:pt>
                <c:pt idx="28035">
                  <c:v>0.73698115191503899</c:v>
                </c:pt>
                <c:pt idx="28036">
                  <c:v>0.73700743934176283</c:v>
                </c:pt>
                <c:pt idx="28037">
                  <c:v>0.73703372676848666</c:v>
                </c:pt>
                <c:pt idx="28038">
                  <c:v>0.73706001419521039</c:v>
                </c:pt>
                <c:pt idx="28039">
                  <c:v>0.73708630162193423</c:v>
                </c:pt>
                <c:pt idx="28040">
                  <c:v>0.73711258904865806</c:v>
                </c:pt>
                <c:pt idx="28041">
                  <c:v>0.73713887647538179</c:v>
                </c:pt>
                <c:pt idx="28042">
                  <c:v>0.73716516390210562</c:v>
                </c:pt>
                <c:pt idx="28043">
                  <c:v>0.73719145132882946</c:v>
                </c:pt>
                <c:pt idx="28044">
                  <c:v>0.73721773875555319</c:v>
                </c:pt>
                <c:pt idx="28045">
                  <c:v>0.73724402618227702</c:v>
                </c:pt>
                <c:pt idx="28046">
                  <c:v>0.73727031360900086</c:v>
                </c:pt>
                <c:pt idx="28047">
                  <c:v>0.73729660103572459</c:v>
                </c:pt>
                <c:pt idx="28048">
                  <c:v>0.73732288846244842</c:v>
                </c:pt>
                <c:pt idx="28049">
                  <c:v>0.73734917588917226</c:v>
                </c:pt>
                <c:pt idx="28050">
                  <c:v>0.73737546331589598</c:v>
                </c:pt>
                <c:pt idx="28051">
                  <c:v>0.73740175074261982</c:v>
                </c:pt>
                <c:pt idx="28052">
                  <c:v>0.73742803816934366</c:v>
                </c:pt>
                <c:pt idx="28053">
                  <c:v>0.73745432559606738</c:v>
                </c:pt>
                <c:pt idx="28054">
                  <c:v>0.73748061302279122</c:v>
                </c:pt>
                <c:pt idx="28055">
                  <c:v>0.73750690044951495</c:v>
                </c:pt>
                <c:pt idx="28056">
                  <c:v>0.73753318787623878</c:v>
                </c:pt>
                <c:pt idx="28057">
                  <c:v>0.73755947530296262</c:v>
                </c:pt>
                <c:pt idx="28058">
                  <c:v>0.73758576272968635</c:v>
                </c:pt>
                <c:pt idx="28059">
                  <c:v>0.73761205015641018</c:v>
                </c:pt>
                <c:pt idx="28060">
                  <c:v>0.73763833758313402</c:v>
                </c:pt>
                <c:pt idx="28061">
                  <c:v>0.73766462500985774</c:v>
                </c:pt>
                <c:pt idx="28062">
                  <c:v>0.73769091243658158</c:v>
                </c:pt>
                <c:pt idx="28063">
                  <c:v>0.73771719986330542</c:v>
                </c:pt>
                <c:pt idx="28064">
                  <c:v>0.73774348729002914</c:v>
                </c:pt>
                <c:pt idx="28065">
                  <c:v>0.73776977471675298</c:v>
                </c:pt>
                <c:pt idx="28066">
                  <c:v>0.73779606214347682</c:v>
                </c:pt>
                <c:pt idx="28067">
                  <c:v>0.73782234957020054</c:v>
                </c:pt>
                <c:pt idx="28068">
                  <c:v>0.73784863699692438</c:v>
                </c:pt>
                <c:pt idx="28069">
                  <c:v>0.73787492442364822</c:v>
                </c:pt>
                <c:pt idx="28070">
                  <c:v>0.73790121185037194</c:v>
                </c:pt>
                <c:pt idx="28071">
                  <c:v>0.73792749927709578</c:v>
                </c:pt>
                <c:pt idx="28072">
                  <c:v>0.73795378670381961</c:v>
                </c:pt>
                <c:pt idx="28073">
                  <c:v>0.73798007413054334</c:v>
                </c:pt>
                <c:pt idx="28074">
                  <c:v>0.73800636155726718</c:v>
                </c:pt>
                <c:pt idx="28075">
                  <c:v>0.7380326489839909</c:v>
                </c:pt>
                <c:pt idx="28076">
                  <c:v>0.73805893641071474</c:v>
                </c:pt>
                <c:pt idx="28077">
                  <c:v>0.73808522383743858</c:v>
                </c:pt>
                <c:pt idx="28078">
                  <c:v>0.7381115112641623</c:v>
                </c:pt>
                <c:pt idx="28079">
                  <c:v>0.73813779869088614</c:v>
                </c:pt>
                <c:pt idx="28080">
                  <c:v>0.73816408611760997</c:v>
                </c:pt>
                <c:pt idx="28081">
                  <c:v>0.7381903735443337</c:v>
                </c:pt>
                <c:pt idx="28082">
                  <c:v>0.73821666097105754</c:v>
                </c:pt>
                <c:pt idx="28083">
                  <c:v>0.73824294839778137</c:v>
                </c:pt>
                <c:pt idx="28084">
                  <c:v>0.7382692358245051</c:v>
                </c:pt>
                <c:pt idx="28085">
                  <c:v>0.73829552325122894</c:v>
                </c:pt>
                <c:pt idx="28086">
                  <c:v>0.73832181067795277</c:v>
                </c:pt>
                <c:pt idx="28087">
                  <c:v>0.7383480981046765</c:v>
                </c:pt>
                <c:pt idx="28088">
                  <c:v>0.73837438553140033</c:v>
                </c:pt>
                <c:pt idx="28089">
                  <c:v>0.73840067295812417</c:v>
                </c:pt>
                <c:pt idx="28090">
                  <c:v>0.7384269603848479</c:v>
                </c:pt>
                <c:pt idx="28091">
                  <c:v>0.73845324781157173</c:v>
                </c:pt>
                <c:pt idx="28092">
                  <c:v>0.73847953523829557</c:v>
                </c:pt>
                <c:pt idx="28093">
                  <c:v>0.7385058226650193</c:v>
                </c:pt>
                <c:pt idx="28094">
                  <c:v>0.73853211009174313</c:v>
                </c:pt>
                <c:pt idx="28095">
                  <c:v>0.73855839751846697</c:v>
                </c:pt>
                <c:pt idx="28096">
                  <c:v>0.73858468494519069</c:v>
                </c:pt>
                <c:pt idx="28097">
                  <c:v>0.73861097237191453</c:v>
                </c:pt>
                <c:pt idx="28098">
                  <c:v>0.73863725979863826</c:v>
                </c:pt>
                <c:pt idx="28099">
                  <c:v>0.73866354722536209</c:v>
                </c:pt>
                <c:pt idx="28100">
                  <c:v>0.73868983465208593</c:v>
                </c:pt>
                <c:pt idx="28101">
                  <c:v>0.73871612207880966</c:v>
                </c:pt>
                <c:pt idx="28102">
                  <c:v>0.73874240950553349</c:v>
                </c:pt>
                <c:pt idx="28103">
                  <c:v>0.73876869693225733</c:v>
                </c:pt>
                <c:pt idx="28104">
                  <c:v>0.73879498435898106</c:v>
                </c:pt>
                <c:pt idx="28105">
                  <c:v>0.73882127178570489</c:v>
                </c:pt>
                <c:pt idx="28106">
                  <c:v>0.73884755921242873</c:v>
                </c:pt>
                <c:pt idx="28107">
                  <c:v>0.73887384663915245</c:v>
                </c:pt>
                <c:pt idx="28108">
                  <c:v>0.73890013406587629</c:v>
                </c:pt>
                <c:pt idx="28109">
                  <c:v>0.73892642149260013</c:v>
                </c:pt>
                <c:pt idx="28110">
                  <c:v>0.73895270891932385</c:v>
                </c:pt>
                <c:pt idx="28111">
                  <c:v>0.73897899634604769</c:v>
                </c:pt>
                <c:pt idx="28112">
                  <c:v>0.73900528377277153</c:v>
                </c:pt>
                <c:pt idx="28113">
                  <c:v>0.73903157119949525</c:v>
                </c:pt>
                <c:pt idx="28114">
                  <c:v>0.73905785862621909</c:v>
                </c:pt>
                <c:pt idx="28115">
                  <c:v>0.73908414605294293</c:v>
                </c:pt>
                <c:pt idx="28116">
                  <c:v>0.73911043347966665</c:v>
                </c:pt>
                <c:pt idx="28117">
                  <c:v>0.73913672090639049</c:v>
                </c:pt>
                <c:pt idx="28118">
                  <c:v>0.73916300833311432</c:v>
                </c:pt>
                <c:pt idx="28119">
                  <c:v>0.73918929575983805</c:v>
                </c:pt>
                <c:pt idx="28120">
                  <c:v>0.73921558318656189</c:v>
                </c:pt>
                <c:pt idx="28121">
                  <c:v>0.73924187061328561</c:v>
                </c:pt>
                <c:pt idx="28122">
                  <c:v>0.73926815804000945</c:v>
                </c:pt>
                <c:pt idx="28123">
                  <c:v>0.73929444546673329</c:v>
                </c:pt>
                <c:pt idx="28124">
                  <c:v>0.73932073289345701</c:v>
                </c:pt>
                <c:pt idx="28125">
                  <c:v>0.73934702032018085</c:v>
                </c:pt>
                <c:pt idx="28126">
                  <c:v>0.73937330774690468</c:v>
                </c:pt>
                <c:pt idx="28127">
                  <c:v>0.73939959517362841</c:v>
                </c:pt>
                <c:pt idx="28128">
                  <c:v>0.73942588260035225</c:v>
                </c:pt>
                <c:pt idx="28129">
                  <c:v>0.73945217002707608</c:v>
                </c:pt>
                <c:pt idx="28130">
                  <c:v>0.73947845745379981</c:v>
                </c:pt>
                <c:pt idx="28131">
                  <c:v>0.73950474488052365</c:v>
                </c:pt>
                <c:pt idx="28132">
                  <c:v>0.73953103230724748</c:v>
                </c:pt>
                <c:pt idx="28133">
                  <c:v>0.73955731973397121</c:v>
                </c:pt>
                <c:pt idx="28134">
                  <c:v>0.73958360716069504</c:v>
                </c:pt>
                <c:pt idx="28135">
                  <c:v>0.73960989458741888</c:v>
                </c:pt>
                <c:pt idx="28136">
                  <c:v>0.73963618201414261</c:v>
                </c:pt>
                <c:pt idx="28137">
                  <c:v>0.73966246944086644</c:v>
                </c:pt>
                <c:pt idx="28138">
                  <c:v>0.73968875686759028</c:v>
                </c:pt>
                <c:pt idx="28139">
                  <c:v>0.73971504429431401</c:v>
                </c:pt>
                <c:pt idx="28140">
                  <c:v>0.73974133172103784</c:v>
                </c:pt>
                <c:pt idx="28141">
                  <c:v>0.73976761914776168</c:v>
                </c:pt>
                <c:pt idx="28142">
                  <c:v>0.7397939065744854</c:v>
                </c:pt>
                <c:pt idx="28143">
                  <c:v>0.73982019400120924</c:v>
                </c:pt>
                <c:pt idx="28144">
                  <c:v>0.73984648142793297</c:v>
                </c:pt>
                <c:pt idx="28145">
                  <c:v>0.7398727688546568</c:v>
                </c:pt>
                <c:pt idx="28146">
                  <c:v>0.73989905628138064</c:v>
                </c:pt>
                <c:pt idx="28147">
                  <c:v>0.73992534370810437</c:v>
                </c:pt>
                <c:pt idx="28148">
                  <c:v>0.7399516311348282</c:v>
                </c:pt>
                <c:pt idx="28149">
                  <c:v>0.73997791856155204</c:v>
                </c:pt>
                <c:pt idx="28150">
                  <c:v>0.74000420598827577</c:v>
                </c:pt>
                <c:pt idx="28151">
                  <c:v>0.7400304934149996</c:v>
                </c:pt>
                <c:pt idx="28152">
                  <c:v>0.74005678084172344</c:v>
                </c:pt>
                <c:pt idx="28153">
                  <c:v>0.74008306826844716</c:v>
                </c:pt>
                <c:pt idx="28154">
                  <c:v>0.740109355695171</c:v>
                </c:pt>
                <c:pt idx="28155">
                  <c:v>0.74013564312189484</c:v>
                </c:pt>
                <c:pt idx="28156">
                  <c:v>0.74016193054861856</c:v>
                </c:pt>
                <c:pt idx="28157">
                  <c:v>0.7401882179753424</c:v>
                </c:pt>
                <c:pt idx="28158">
                  <c:v>0.74021450540206624</c:v>
                </c:pt>
                <c:pt idx="28159">
                  <c:v>0.74024079282878996</c:v>
                </c:pt>
                <c:pt idx="28160">
                  <c:v>0.7402670802555138</c:v>
                </c:pt>
                <c:pt idx="28161">
                  <c:v>0.74029336768223764</c:v>
                </c:pt>
                <c:pt idx="28162">
                  <c:v>0.74031965510896136</c:v>
                </c:pt>
                <c:pt idx="28163">
                  <c:v>0.7403459425356852</c:v>
                </c:pt>
                <c:pt idx="28164">
                  <c:v>0.74037222996240903</c:v>
                </c:pt>
                <c:pt idx="28165">
                  <c:v>0.74039851738913276</c:v>
                </c:pt>
                <c:pt idx="28166">
                  <c:v>0.7404248048158566</c:v>
                </c:pt>
                <c:pt idx="28167">
                  <c:v>0.74045109224258032</c:v>
                </c:pt>
                <c:pt idx="28168">
                  <c:v>0.74047737966930416</c:v>
                </c:pt>
                <c:pt idx="28169">
                  <c:v>0.740503667096028</c:v>
                </c:pt>
                <c:pt idx="28170">
                  <c:v>0.74052995452275172</c:v>
                </c:pt>
                <c:pt idx="28171">
                  <c:v>0.74055624194947556</c:v>
                </c:pt>
                <c:pt idx="28172">
                  <c:v>0.74058252937619939</c:v>
                </c:pt>
                <c:pt idx="28173">
                  <c:v>0.74060881680292312</c:v>
                </c:pt>
                <c:pt idx="28174">
                  <c:v>0.74063510422964696</c:v>
                </c:pt>
                <c:pt idx="28175">
                  <c:v>0.74066139165637079</c:v>
                </c:pt>
                <c:pt idx="28176">
                  <c:v>0.74068767908309452</c:v>
                </c:pt>
                <c:pt idx="28177">
                  <c:v>0.74071396650981836</c:v>
                </c:pt>
                <c:pt idx="28178">
                  <c:v>0.74074025393654219</c:v>
                </c:pt>
                <c:pt idx="28179">
                  <c:v>0.74076654136326592</c:v>
                </c:pt>
                <c:pt idx="28180">
                  <c:v>0.74079282878998975</c:v>
                </c:pt>
                <c:pt idx="28181">
                  <c:v>0.74081911621671359</c:v>
                </c:pt>
                <c:pt idx="28182">
                  <c:v>0.74084540364343732</c:v>
                </c:pt>
                <c:pt idx="28183">
                  <c:v>0.74087169107016115</c:v>
                </c:pt>
                <c:pt idx="28184">
                  <c:v>0.74089797849688499</c:v>
                </c:pt>
                <c:pt idx="28185">
                  <c:v>0.74092426592360872</c:v>
                </c:pt>
                <c:pt idx="28186">
                  <c:v>0.74095055335033255</c:v>
                </c:pt>
                <c:pt idx="28187">
                  <c:v>0.74097684077705639</c:v>
                </c:pt>
                <c:pt idx="28188">
                  <c:v>0.74100312820378011</c:v>
                </c:pt>
                <c:pt idx="28189">
                  <c:v>0.74102941563050395</c:v>
                </c:pt>
                <c:pt idx="28190">
                  <c:v>0.74105570305722768</c:v>
                </c:pt>
                <c:pt idx="28191">
                  <c:v>0.74108199048395151</c:v>
                </c:pt>
                <c:pt idx="28192">
                  <c:v>0.74110827791067535</c:v>
                </c:pt>
                <c:pt idx="28193">
                  <c:v>0.74113456533739908</c:v>
                </c:pt>
                <c:pt idx="28194">
                  <c:v>0.74116085276412291</c:v>
                </c:pt>
                <c:pt idx="28195">
                  <c:v>0.74118714019084675</c:v>
                </c:pt>
                <c:pt idx="28196">
                  <c:v>0.74121342761757048</c:v>
                </c:pt>
                <c:pt idx="28197">
                  <c:v>0.74123971504429431</c:v>
                </c:pt>
                <c:pt idx="28198">
                  <c:v>0.74126600247101815</c:v>
                </c:pt>
                <c:pt idx="28199">
                  <c:v>0.74129228989774187</c:v>
                </c:pt>
                <c:pt idx="28200">
                  <c:v>0.74131857732446571</c:v>
                </c:pt>
                <c:pt idx="28201">
                  <c:v>0.74134486475118955</c:v>
                </c:pt>
                <c:pt idx="28202">
                  <c:v>0.74137115217791327</c:v>
                </c:pt>
                <c:pt idx="28203">
                  <c:v>0.74139743960463711</c:v>
                </c:pt>
                <c:pt idx="28204">
                  <c:v>0.74142372703136095</c:v>
                </c:pt>
                <c:pt idx="28205">
                  <c:v>0.74145001445808467</c:v>
                </c:pt>
                <c:pt idx="28206">
                  <c:v>0.74147630188480851</c:v>
                </c:pt>
                <c:pt idx="28207">
                  <c:v>0.74150258931153235</c:v>
                </c:pt>
                <c:pt idx="28208">
                  <c:v>0.74152887673825607</c:v>
                </c:pt>
                <c:pt idx="28209">
                  <c:v>0.74155516416497991</c:v>
                </c:pt>
                <c:pt idx="28210">
                  <c:v>0.74158145159170363</c:v>
                </c:pt>
                <c:pt idx="28211">
                  <c:v>0.74160773901842747</c:v>
                </c:pt>
                <c:pt idx="28212">
                  <c:v>0.74163402644515131</c:v>
                </c:pt>
                <c:pt idx="28213">
                  <c:v>0.74166031387187503</c:v>
                </c:pt>
                <c:pt idx="28214">
                  <c:v>0.74168660129859887</c:v>
                </c:pt>
                <c:pt idx="28215">
                  <c:v>0.74171288872532271</c:v>
                </c:pt>
                <c:pt idx="28216">
                  <c:v>0.74173917615204643</c:v>
                </c:pt>
                <c:pt idx="28217">
                  <c:v>0.74176546357877027</c:v>
                </c:pt>
                <c:pt idx="28218">
                  <c:v>0.7417917510054941</c:v>
                </c:pt>
                <c:pt idx="28219">
                  <c:v>0.74181803843221783</c:v>
                </c:pt>
                <c:pt idx="28220">
                  <c:v>0.74184432585894167</c:v>
                </c:pt>
                <c:pt idx="28221">
                  <c:v>0.7418706132856655</c:v>
                </c:pt>
                <c:pt idx="28222">
                  <c:v>0.74189690071238923</c:v>
                </c:pt>
                <c:pt idx="28223">
                  <c:v>0.74192318813911307</c:v>
                </c:pt>
                <c:pt idx="28224">
                  <c:v>0.7419494755658369</c:v>
                </c:pt>
                <c:pt idx="28225">
                  <c:v>0.74197576299256063</c:v>
                </c:pt>
                <c:pt idx="28226">
                  <c:v>0.74200205041928446</c:v>
                </c:pt>
                <c:pt idx="28227">
                  <c:v>0.7420283378460083</c:v>
                </c:pt>
                <c:pt idx="28228">
                  <c:v>0.74205462527273203</c:v>
                </c:pt>
                <c:pt idx="28229">
                  <c:v>0.74208091269945586</c:v>
                </c:pt>
                <c:pt idx="28230">
                  <c:v>0.7421072001261797</c:v>
                </c:pt>
                <c:pt idx="28231">
                  <c:v>0.74213348755290343</c:v>
                </c:pt>
                <c:pt idx="28232">
                  <c:v>0.74215977497962726</c:v>
                </c:pt>
                <c:pt idx="28233">
                  <c:v>0.74218606240635099</c:v>
                </c:pt>
                <c:pt idx="28234">
                  <c:v>0.74221234983307482</c:v>
                </c:pt>
                <c:pt idx="28235">
                  <c:v>0.74223863725979866</c:v>
                </c:pt>
                <c:pt idx="28236">
                  <c:v>0.74226492468652239</c:v>
                </c:pt>
                <c:pt idx="28237">
                  <c:v>0.74229121211324622</c:v>
                </c:pt>
                <c:pt idx="28238">
                  <c:v>0.74231749953997006</c:v>
                </c:pt>
                <c:pt idx="28239">
                  <c:v>0.74234378696669379</c:v>
                </c:pt>
                <c:pt idx="28240">
                  <c:v>0.74237007439341762</c:v>
                </c:pt>
                <c:pt idx="28241">
                  <c:v>0.74239636182014146</c:v>
                </c:pt>
                <c:pt idx="28242">
                  <c:v>0.74242264924686519</c:v>
                </c:pt>
                <c:pt idx="28243">
                  <c:v>0.74244893667358902</c:v>
                </c:pt>
                <c:pt idx="28244">
                  <c:v>0.74247522410031286</c:v>
                </c:pt>
                <c:pt idx="28245">
                  <c:v>0.74250151152703658</c:v>
                </c:pt>
                <c:pt idx="28246">
                  <c:v>0.74252779895376042</c:v>
                </c:pt>
                <c:pt idx="28247">
                  <c:v>0.74255408638048426</c:v>
                </c:pt>
                <c:pt idx="28248">
                  <c:v>0.74258037380720798</c:v>
                </c:pt>
                <c:pt idx="28249">
                  <c:v>0.74260666123393182</c:v>
                </c:pt>
                <c:pt idx="28250">
                  <c:v>0.74263294866065566</c:v>
                </c:pt>
                <c:pt idx="28251">
                  <c:v>0.74265923608737938</c:v>
                </c:pt>
                <c:pt idx="28252">
                  <c:v>0.74268552351410322</c:v>
                </c:pt>
                <c:pt idx="28253">
                  <c:v>0.74271181094082706</c:v>
                </c:pt>
                <c:pt idx="28254">
                  <c:v>0.74273809836755078</c:v>
                </c:pt>
                <c:pt idx="28255">
                  <c:v>0.74276438579427462</c:v>
                </c:pt>
                <c:pt idx="28256">
                  <c:v>0.74279067322099834</c:v>
                </c:pt>
                <c:pt idx="28257">
                  <c:v>0.74281696064772218</c:v>
                </c:pt>
                <c:pt idx="28258">
                  <c:v>0.74284324807444602</c:v>
                </c:pt>
                <c:pt idx="28259">
                  <c:v>0.74286953550116974</c:v>
                </c:pt>
                <c:pt idx="28260">
                  <c:v>0.74289582292789358</c:v>
                </c:pt>
                <c:pt idx="28261">
                  <c:v>0.74292211035461742</c:v>
                </c:pt>
                <c:pt idx="28262">
                  <c:v>0.74294839778134114</c:v>
                </c:pt>
                <c:pt idx="28263">
                  <c:v>0.74297468520806498</c:v>
                </c:pt>
                <c:pt idx="28264">
                  <c:v>0.74300097263478881</c:v>
                </c:pt>
                <c:pt idx="28265">
                  <c:v>0.74302726006151254</c:v>
                </c:pt>
                <c:pt idx="28266">
                  <c:v>0.74305354748823638</c:v>
                </c:pt>
                <c:pt idx="28267">
                  <c:v>0.74307983491496021</c:v>
                </c:pt>
                <c:pt idx="28268">
                  <c:v>0.74310612234168394</c:v>
                </c:pt>
                <c:pt idx="28269">
                  <c:v>0.74313240976840778</c:v>
                </c:pt>
                <c:pt idx="28270">
                  <c:v>0.74315869719513161</c:v>
                </c:pt>
                <c:pt idx="28271">
                  <c:v>0.74318498462185534</c:v>
                </c:pt>
                <c:pt idx="28272">
                  <c:v>0.74321127204857917</c:v>
                </c:pt>
                <c:pt idx="28273">
                  <c:v>0.74323755947530301</c:v>
                </c:pt>
                <c:pt idx="28274">
                  <c:v>0.74326384690202674</c:v>
                </c:pt>
                <c:pt idx="28275">
                  <c:v>0.74329013432875057</c:v>
                </c:pt>
                <c:pt idx="28276">
                  <c:v>0.74331642175547441</c:v>
                </c:pt>
                <c:pt idx="28277">
                  <c:v>0.74334270918219814</c:v>
                </c:pt>
                <c:pt idx="28278">
                  <c:v>0.74336899660892197</c:v>
                </c:pt>
                <c:pt idx="28279">
                  <c:v>0.7433952840356457</c:v>
                </c:pt>
                <c:pt idx="28280">
                  <c:v>0.74342157146236953</c:v>
                </c:pt>
                <c:pt idx="28281">
                  <c:v>0.74344785888909337</c:v>
                </c:pt>
                <c:pt idx="28282">
                  <c:v>0.7434741463158171</c:v>
                </c:pt>
                <c:pt idx="28283">
                  <c:v>0.74350043374254093</c:v>
                </c:pt>
                <c:pt idx="28284">
                  <c:v>0.74352672116926477</c:v>
                </c:pt>
                <c:pt idx="28285">
                  <c:v>0.7435530085959885</c:v>
                </c:pt>
                <c:pt idx="28286">
                  <c:v>0.74357929602271233</c:v>
                </c:pt>
                <c:pt idx="28287">
                  <c:v>0.74360558344943617</c:v>
                </c:pt>
                <c:pt idx="28288">
                  <c:v>0.7436318708761599</c:v>
                </c:pt>
                <c:pt idx="28289">
                  <c:v>0.74365815830288373</c:v>
                </c:pt>
                <c:pt idx="28290">
                  <c:v>0.74368444572960757</c:v>
                </c:pt>
                <c:pt idx="28291">
                  <c:v>0.74371073315633129</c:v>
                </c:pt>
                <c:pt idx="28292">
                  <c:v>0.74373702058305513</c:v>
                </c:pt>
                <c:pt idx="28293">
                  <c:v>0.74376330800977897</c:v>
                </c:pt>
                <c:pt idx="28294">
                  <c:v>0.74378959543650269</c:v>
                </c:pt>
                <c:pt idx="28295">
                  <c:v>0.74381588286322653</c:v>
                </c:pt>
                <c:pt idx="28296">
                  <c:v>0.74384217028995037</c:v>
                </c:pt>
                <c:pt idx="28297">
                  <c:v>0.74386845771667409</c:v>
                </c:pt>
                <c:pt idx="28298">
                  <c:v>0.74389474514339793</c:v>
                </c:pt>
                <c:pt idx="28299">
                  <c:v>0.74392103257012177</c:v>
                </c:pt>
                <c:pt idx="28300">
                  <c:v>0.74394731999684549</c:v>
                </c:pt>
                <c:pt idx="28301">
                  <c:v>0.74397360742356933</c:v>
                </c:pt>
                <c:pt idx="28302">
                  <c:v>0.74399989485029305</c:v>
                </c:pt>
                <c:pt idx="28303">
                  <c:v>0.74402618227701689</c:v>
                </c:pt>
                <c:pt idx="28304">
                  <c:v>0.74405246970374073</c:v>
                </c:pt>
                <c:pt idx="28305">
                  <c:v>0.74407875713046445</c:v>
                </c:pt>
                <c:pt idx="28306">
                  <c:v>0.74410504455718829</c:v>
                </c:pt>
                <c:pt idx="28307">
                  <c:v>0.74413133198391213</c:v>
                </c:pt>
                <c:pt idx="28308">
                  <c:v>0.74415761941063585</c:v>
                </c:pt>
                <c:pt idx="28309">
                  <c:v>0.74418390683735969</c:v>
                </c:pt>
                <c:pt idx="28310">
                  <c:v>0.74421019426408352</c:v>
                </c:pt>
                <c:pt idx="28311">
                  <c:v>0.74423648169080725</c:v>
                </c:pt>
                <c:pt idx="28312">
                  <c:v>0.74426276911753109</c:v>
                </c:pt>
                <c:pt idx="28313">
                  <c:v>0.74428905654425492</c:v>
                </c:pt>
                <c:pt idx="28314">
                  <c:v>0.74431534397097865</c:v>
                </c:pt>
                <c:pt idx="28315">
                  <c:v>0.74434163139770249</c:v>
                </c:pt>
                <c:pt idx="28316">
                  <c:v>0.74436791882442632</c:v>
                </c:pt>
                <c:pt idx="28317">
                  <c:v>0.74439420625115005</c:v>
                </c:pt>
                <c:pt idx="28318">
                  <c:v>0.74442049367787388</c:v>
                </c:pt>
                <c:pt idx="28319">
                  <c:v>0.74444678110459772</c:v>
                </c:pt>
                <c:pt idx="28320">
                  <c:v>0.74447306853132145</c:v>
                </c:pt>
                <c:pt idx="28321">
                  <c:v>0.74449935595804528</c:v>
                </c:pt>
                <c:pt idx="28322">
                  <c:v>0.74452564338476912</c:v>
                </c:pt>
                <c:pt idx="28323">
                  <c:v>0.74455193081149285</c:v>
                </c:pt>
                <c:pt idx="28324">
                  <c:v>0.74457821823821668</c:v>
                </c:pt>
                <c:pt idx="28325">
                  <c:v>0.74460450566494041</c:v>
                </c:pt>
                <c:pt idx="28326">
                  <c:v>0.74463079309166424</c:v>
                </c:pt>
                <c:pt idx="28327">
                  <c:v>0.74465708051838808</c:v>
                </c:pt>
                <c:pt idx="28328">
                  <c:v>0.74468336794511181</c:v>
                </c:pt>
                <c:pt idx="28329">
                  <c:v>0.74470965537183564</c:v>
                </c:pt>
                <c:pt idx="28330">
                  <c:v>0.74473594279855948</c:v>
                </c:pt>
                <c:pt idx="28331">
                  <c:v>0.74476223022528321</c:v>
                </c:pt>
                <c:pt idx="28332">
                  <c:v>0.74478851765200704</c:v>
                </c:pt>
                <c:pt idx="28333">
                  <c:v>0.74481480507873088</c:v>
                </c:pt>
                <c:pt idx="28334">
                  <c:v>0.74484109250545461</c:v>
                </c:pt>
                <c:pt idx="28335">
                  <c:v>0.74486737993217844</c:v>
                </c:pt>
                <c:pt idx="28336">
                  <c:v>0.74489366735890228</c:v>
                </c:pt>
                <c:pt idx="28337">
                  <c:v>0.744919954785626</c:v>
                </c:pt>
                <c:pt idx="28338">
                  <c:v>0.74494624221234984</c:v>
                </c:pt>
                <c:pt idx="28339">
                  <c:v>0.74497252963907368</c:v>
                </c:pt>
                <c:pt idx="28340">
                  <c:v>0.7449988170657974</c:v>
                </c:pt>
                <c:pt idx="28341">
                  <c:v>0.74502510449252124</c:v>
                </c:pt>
                <c:pt idx="28342">
                  <c:v>0.74505139191924508</c:v>
                </c:pt>
                <c:pt idx="28343">
                  <c:v>0.7450776793459688</c:v>
                </c:pt>
                <c:pt idx="28344">
                  <c:v>0.74510396677269264</c:v>
                </c:pt>
                <c:pt idx="28345">
                  <c:v>0.74513025419941636</c:v>
                </c:pt>
                <c:pt idx="28346">
                  <c:v>0.7451565416261402</c:v>
                </c:pt>
                <c:pt idx="28347">
                  <c:v>0.74518282905286404</c:v>
                </c:pt>
                <c:pt idx="28348">
                  <c:v>0.74520911647958776</c:v>
                </c:pt>
                <c:pt idx="28349">
                  <c:v>0.7452354039063116</c:v>
                </c:pt>
                <c:pt idx="28350">
                  <c:v>0.74526169133303544</c:v>
                </c:pt>
                <c:pt idx="28351">
                  <c:v>0.74528797875975916</c:v>
                </c:pt>
                <c:pt idx="28352">
                  <c:v>0.745314266186483</c:v>
                </c:pt>
                <c:pt idx="28353">
                  <c:v>0.74534055361320684</c:v>
                </c:pt>
                <c:pt idx="28354">
                  <c:v>0.74536684103993056</c:v>
                </c:pt>
                <c:pt idx="28355">
                  <c:v>0.7453931284666544</c:v>
                </c:pt>
                <c:pt idx="28356">
                  <c:v>0.74541941589337823</c:v>
                </c:pt>
                <c:pt idx="28357">
                  <c:v>0.74544570332010196</c:v>
                </c:pt>
                <c:pt idx="28358">
                  <c:v>0.7454719907468258</c:v>
                </c:pt>
                <c:pt idx="28359">
                  <c:v>0.74549827817354963</c:v>
                </c:pt>
                <c:pt idx="28360">
                  <c:v>0.74552456560027336</c:v>
                </c:pt>
                <c:pt idx="28361">
                  <c:v>0.7455508530269972</c:v>
                </c:pt>
                <c:pt idx="28362">
                  <c:v>0.74557714045372103</c:v>
                </c:pt>
                <c:pt idx="28363">
                  <c:v>0.74560342788044476</c:v>
                </c:pt>
                <c:pt idx="28364">
                  <c:v>0.74562971530716859</c:v>
                </c:pt>
                <c:pt idx="28365">
                  <c:v>0.74565600273389243</c:v>
                </c:pt>
                <c:pt idx="28366">
                  <c:v>0.74568229016061616</c:v>
                </c:pt>
                <c:pt idx="28367">
                  <c:v>0.74570857758733999</c:v>
                </c:pt>
                <c:pt idx="28368">
                  <c:v>0.74573486501406372</c:v>
                </c:pt>
                <c:pt idx="28369">
                  <c:v>0.74576115244078756</c:v>
                </c:pt>
                <c:pt idx="28370">
                  <c:v>0.74578743986751139</c:v>
                </c:pt>
                <c:pt idx="28371">
                  <c:v>0.74581372729423512</c:v>
                </c:pt>
                <c:pt idx="28372">
                  <c:v>0.74584001472095895</c:v>
                </c:pt>
                <c:pt idx="28373">
                  <c:v>0.74586630214768279</c:v>
                </c:pt>
                <c:pt idx="28374">
                  <c:v>0.74589258957440652</c:v>
                </c:pt>
                <c:pt idx="28375">
                  <c:v>0.74591887700113035</c:v>
                </c:pt>
                <c:pt idx="28376">
                  <c:v>0.74594516442785419</c:v>
                </c:pt>
                <c:pt idx="28377">
                  <c:v>0.74597145185457792</c:v>
                </c:pt>
                <c:pt idx="28378">
                  <c:v>0.74599773928130175</c:v>
                </c:pt>
                <c:pt idx="28379">
                  <c:v>0.74602402670802559</c:v>
                </c:pt>
                <c:pt idx="28380">
                  <c:v>0.74605031413474932</c:v>
                </c:pt>
                <c:pt idx="28381">
                  <c:v>0.74607660156147315</c:v>
                </c:pt>
                <c:pt idx="28382">
                  <c:v>0.74610288898819699</c:v>
                </c:pt>
                <c:pt idx="28383">
                  <c:v>0.74612917641492071</c:v>
                </c:pt>
                <c:pt idx="28384">
                  <c:v>0.74615546384164455</c:v>
                </c:pt>
                <c:pt idx="28385">
                  <c:v>0.74618175126836839</c:v>
                </c:pt>
                <c:pt idx="28386">
                  <c:v>0.74620803869509211</c:v>
                </c:pt>
                <c:pt idx="28387">
                  <c:v>0.74623432612181595</c:v>
                </c:pt>
                <c:pt idx="28388">
                  <c:v>0.74626061354853979</c:v>
                </c:pt>
                <c:pt idx="28389">
                  <c:v>0.74628690097526351</c:v>
                </c:pt>
                <c:pt idx="28390">
                  <c:v>0.74631318840198735</c:v>
                </c:pt>
                <c:pt idx="28391">
                  <c:v>0.74633947582871107</c:v>
                </c:pt>
                <c:pt idx="28392">
                  <c:v>0.74636576325543491</c:v>
                </c:pt>
                <c:pt idx="28393">
                  <c:v>0.74639205068215875</c:v>
                </c:pt>
                <c:pt idx="28394">
                  <c:v>0.74641833810888247</c:v>
                </c:pt>
                <c:pt idx="28395">
                  <c:v>0.74644462553560631</c:v>
                </c:pt>
                <c:pt idx="28396">
                  <c:v>0.74647091296233015</c:v>
                </c:pt>
                <c:pt idx="28397">
                  <c:v>0.74649720038905387</c:v>
                </c:pt>
                <c:pt idx="28398">
                  <c:v>0.74652348781577771</c:v>
                </c:pt>
                <c:pt idx="28399">
                  <c:v>0.74654977524250155</c:v>
                </c:pt>
                <c:pt idx="28400">
                  <c:v>0.74657606266922527</c:v>
                </c:pt>
                <c:pt idx="28401">
                  <c:v>0.74660235009594911</c:v>
                </c:pt>
                <c:pt idx="28402">
                  <c:v>0.74662863752267294</c:v>
                </c:pt>
                <c:pt idx="28403">
                  <c:v>0.74665492494939667</c:v>
                </c:pt>
                <c:pt idx="28404">
                  <c:v>0.74668121237612051</c:v>
                </c:pt>
                <c:pt idx="28405">
                  <c:v>0.74670749980284434</c:v>
                </c:pt>
                <c:pt idx="28406">
                  <c:v>0.74673378722956807</c:v>
                </c:pt>
                <c:pt idx="28407">
                  <c:v>0.74676007465629191</c:v>
                </c:pt>
                <c:pt idx="28408">
                  <c:v>0.74678636208301574</c:v>
                </c:pt>
                <c:pt idx="28409">
                  <c:v>0.74681264950973947</c:v>
                </c:pt>
                <c:pt idx="28410">
                  <c:v>0.7468389369364633</c:v>
                </c:pt>
                <c:pt idx="28411">
                  <c:v>0.74686522436318714</c:v>
                </c:pt>
                <c:pt idx="28412">
                  <c:v>0.74689151178991087</c:v>
                </c:pt>
                <c:pt idx="28413">
                  <c:v>0.7469177992166347</c:v>
                </c:pt>
                <c:pt idx="28414">
                  <c:v>0.74694408664335843</c:v>
                </c:pt>
                <c:pt idx="28415">
                  <c:v>0.74697037407008227</c:v>
                </c:pt>
                <c:pt idx="28416">
                  <c:v>0.7469966614968061</c:v>
                </c:pt>
                <c:pt idx="28417">
                  <c:v>0.74702294892352983</c:v>
                </c:pt>
                <c:pt idx="28418">
                  <c:v>0.74704923635025366</c:v>
                </c:pt>
                <c:pt idx="28419">
                  <c:v>0.7470755237769775</c:v>
                </c:pt>
                <c:pt idx="28420">
                  <c:v>0.74710181120370123</c:v>
                </c:pt>
                <c:pt idx="28421">
                  <c:v>0.74712809863042506</c:v>
                </c:pt>
                <c:pt idx="28422">
                  <c:v>0.7471543860571489</c:v>
                </c:pt>
                <c:pt idx="28423">
                  <c:v>0.74718067348387263</c:v>
                </c:pt>
                <c:pt idx="28424">
                  <c:v>0.74720696091059646</c:v>
                </c:pt>
                <c:pt idx="28425">
                  <c:v>0.7472332483373203</c:v>
                </c:pt>
                <c:pt idx="28426">
                  <c:v>0.74725953576404403</c:v>
                </c:pt>
                <c:pt idx="28427">
                  <c:v>0.74728582319076786</c:v>
                </c:pt>
                <c:pt idx="28428">
                  <c:v>0.7473121106174917</c:v>
                </c:pt>
                <c:pt idx="28429">
                  <c:v>0.74733839804421542</c:v>
                </c:pt>
                <c:pt idx="28430">
                  <c:v>0.74736468547093926</c:v>
                </c:pt>
                <c:pt idx="28431">
                  <c:v>0.7473909728976631</c:v>
                </c:pt>
                <c:pt idx="28432">
                  <c:v>0.74741726032438682</c:v>
                </c:pt>
                <c:pt idx="28433">
                  <c:v>0.74744354775111066</c:v>
                </c:pt>
                <c:pt idx="28434">
                  <c:v>0.7474698351778345</c:v>
                </c:pt>
                <c:pt idx="28435">
                  <c:v>0.74749612260455822</c:v>
                </c:pt>
                <c:pt idx="28436">
                  <c:v>0.74752241003128206</c:v>
                </c:pt>
                <c:pt idx="28437">
                  <c:v>0.74754869745800578</c:v>
                </c:pt>
                <c:pt idx="28438">
                  <c:v>0.74757498488472962</c:v>
                </c:pt>
                <c:pt idx="28439">
                  <c:v>0.74760127231145346</c:v>
                </c:pt>
                <c:pt idx="28440">
                  <c:v>0.74762755973817718</c:v>
                </c:pt>
                <c:pt idx="28441">
                  <c:v>0.74765384716490102</c:v>
                </c:pt>
                <c:pt idx="28442">
                  <c:v>0.74768013459162486</c:v>
                </c:pt>
                <c:pt idx="28443">
                  <c:v>0.74770642201834858</c:v>
                </c:pt>
                <c:pt idx="28444">
                  <c:v>0.74773270944507242</c:v>
                </c:pt>
                <c:pt idx="28445">
                  <c:v>0.74775899687179626</c:v>
                </c:pt>
                <c:pt idx="28446">
                  <c:v>0.74778528429851998</c:v>
                </c:pt>
                <c:pt idx="28447">
                  <c:v>0.74781157172524382</c:v>
                </c:pt>
                <c:pt idx="28448">
                  <c:v>0.74783785915196765</c:v>
                </c:pt>
                <c:pt idx="28449">
                  <c:v>0.74786414657869138</c:v>
                </c:pt>
                <c:pt idx="28450">
                  <c:v>0.74789043400541522</c:v>
                </c:pt>
                <c:pt idx="28451">
                  <c:v>0.74791672143213905</c:v>
                </c:pt>
                <c:pt idx="28452">
                  <c:v>0.74794300885886278</c:v>
                </c:pt>
                <c:pt idx="28453">
                  <c:v>0.74796929628558662</c:v>
                </c:pt>
                <c:pt idx="28454">
                  <c:v>0.74799558371231045</c:v>
                </c:pt>
                <c:pt idx="28455">
                  <c:v>0.74802187113903418</c:v>
                </c:pt>
                <c:pt idx="28456">
                  <c:v>0.74804815856575801</c:v>
                </c:pt>
                <c:pt idx="28457">
                  <c:v>0.74807444599248185</c:v>
                </c:pt>
                <c:pt idx="28458">
                  <c:v>0.74810073341920558</c:v>
                </c:pt>
                <c:pt idx="28459">
                  <c:v>0.74812702084592941</c:v>
                </c:pt>
                <c:pt idx="28460">
                  <c:v>0.74815330827265314</c:v>
                </c:pt>
                <c:pt idx="28461">
                  <c:v>0.74817959569937698</c:v>
                </c:pt>
                <c:pt idx="28462">
                  <c:v>0.74820588312610081</c:v>
                </c:pt>
                <c:pt idx="28463">
                  <c:v>0.74823217055282454</c:v>
                </c:pt>
                <c:pt idx="28464">
                  <c:v>0.74825845797954837</c:v>
                </c:pt>
                <c:pt idx="28465">
                  <c:v>0.74828474540627221</c:v>
                </c:pt>
                <c:pt idx="28466">
                  <c:v>0.74831103283299594</c:v>
                </c:pt>
                <c:pt idx="28467">
                  <c:v>0.74833732025971977</c:v>
                </c:pt>
                <c:pt idx="28468">
                  <c:v>0.74836360768644361</c:v>
                </c:pt>
                <c:pt idx="28469">
                  <c:v>0.74838989511316734</c:v>
                </c:pt>
                <c:pt idx="28470">
                  <c:v>0.74841618253989117</c:v>
                </c:pt>
                <c:pt idx="28471">
                  <c:v>0.74844246996661501</c:v>
                </c:pt>
                <c:pt idx="28472">
                  <c:v>0.74846875739333874</c:v>
                </c:pt>
                <c:pt idx="28473">
                  <c:v>0.74849504482006257</c:v>
                </c:pt>
                <c:pt idx="28474">
                  <c:v>0.74852133224678641</c:v>
                </c:pt>
                <c:pt idx="28475">
                  <c:v>0.74854761967351013</c:v>
                </c:pt>
                <c:pt idx="28476">
                  <c:v>0.74857390710023397</c:v>
                </c:pt>
                <c:pt idx="28477">
                  <c:v>0.74860019452695781</c:v>
                </c:pt>
                <c:pt idx="28478">
                  <c:v>0.74862648195368153</c:v>
                </c:pt>
                <c:pt idx="28479">
                  <c:v>0.74865276938040537</c:v>
                </c:pt>
                <c:pt idx="28480">
                  <c:v>0.7486790568071291</c:v>
                </c:pt>
                <c:pt idx="28481">
                  <c:v>0.74870534423385293</c:v>
                </c:pt>
                <c:pt idx="28482">
                  <c:v>0.74873163166057677</c:v>
                </c:pt>
                <c:pt idx="28483">
                  <c:v>0.74875791908730049</c:v>
                </c:pt>
                <c:pt idx="28484">
                  <c:v>0.74878420651402433</c:v>
                </c:pt>
                <c:pt idx="28485">
                  <c:v>0.74881049394074817</c:v>
                </c:pt>
                <c:pt idx="28486">
                  <c:v>0.74883678136747189</c:v>
                </c:pt>
                <c:pt idx="28487">
                  <c:v>0.74886306879419573</c:v>
                </c:pt>
                <c:pt idx="28488">
                  <c:v>0.74888935622091957</c:v>
                </c:pt>
                <c:pt idx="28489">
                  <c:v>0.74891564364764329</c:v>
                </c:pt>
                <c:pt idx="28490">
                  <c:v>0.74894193107436713</c:v>
                </c:pt>
                <c:pt idx="28491">
                  <c:v>0.74896821850109097</c:v>
                </c:pt>
                <c:pt idx="28492">
                  <c:v>0.74899450592781469</c:v>
                </c:pt>
                <c:pt idx="28493">
                  <c:v>0.74902079335453853</c:v>
                </c:pt>
                <c:pt idx="28494">
                  <c:v>0.74904708078126236</c:v>
                </c:pt>
                <c:pt idx="28495">
                  <c:v>0.74907336820798609</c:v>
                </c:pt>
                <c:pt idx="28496">
                  <c:v>0.74909965563470993</c:v>
                </c:pt>
                <c:pt idx="28497">
                  <c:v>0.74912594306143376</c:v>
                </c:pt>
                <c:pt idx="28498">
                  <c:v>0.74915223048815749</c:v>
                </c:pt>
                <c:pt idx="28499">
                  <c:v>0.74917851791488133</c:v>
                </c:pt>
                <c:pt idx="28500">
                  <c:v>0.74920480534160516</c:v>
                </c:pt>
                <c:pt idx="28501">
                  <c:v>0.74923109276832889</c:v>
                </c:pt>
                <c:pt idx="28502">
                  <c:v>0.74925738019505272</c:v>
                </c:pt>
                <c:pt idx="28503">
                  <c:v>0.74928366762177645</c:v>
                </c:pt>
                <c:pt idx="28504">
                  <c:v>0.74930995504850029</c:v>
                </c:pt>
                <c:pt idx="28505">
                  <c:v>0.74933624247522412</c:v>
                </c:pt>
                <c:pt idx="28506">
                  <c:v>0.74936252990194785</c:v>
                </c:pt>
                <c:pt idx="28507">
                  <c:v>0.74938881732867169</c:v>
                </c:pt>
                <c:pt idx="28508">
                  <c:v>0.74941510475539552</c:v>
                </c:pt>
                <c:pt idx="28509">
                  <c:v>0.74944139218211925</c:v>
                </c:pt>
                <c:pt idx="28510">
                  <c:v>0.74946767960884308</c:v>
                </c:pt>
                <c:pt idx="28511">
                  <c:v>0.74949396703556692</c:v>
                </c:pt>
                <c:pt idx="28512">
                  <c:v>0.74952025446229065</c:v>
                </c:pt>
                <c:pt idx="28513">
                  <c:v>0.74954654188901448</c:v>
                </c:pt>
                <c:pt idx="28514">
                  <c:v>0.74957282931573832</c:v>
                </c:pt>
                <c:pt idx="28515">
                  <c:v>0.74959911674246205</c:v>
                </c:pt>
                <c:pt idx="28516">
                  <c:v>0.74962540416918588</c:v>
                </c:pt>
                <c:pt idx="28517">
                  <c:v>0.74965169159590972</c:v>
                </c:pt>
                <c:pt idx="28518">
                  <c:v>0.74967797902263345</c:v>
                </c:pt>
                <c:pt idx="28519">
                  <c:v>0.74970426644935728</c:v>
                </c:pt>
                <c:pt idx="28520">
                  <c:v>0.74973055387608112</c:v>
                </c:pt>
                <c:pt idx="28521">
                  <c:v>0.74975684130280484</c:v>
                </c:pt>
                <c:pt idx="28522">
                  <c:v>0.74978312872952868</c:v>
                </c:pt>
                <c:pt idx="28523">
                  <c:v>0.74980941615625252</c:v>
                </c:pt>
                <c:pt idx="28524">
                  <c:v>0.74983570358297624</c:v>
                </c:pt>
                <c:pt idx="28525">
                  <c:v>0.74986199100970008</c:v>
                </c:pt>
                <c:pt idx="28526">
                  <c:v>0.74988827843642381</c:v>
                </c:pt>
                <c:pt idx="28527">
                  <c:v>0.74991456586314764</c:v>
                </c:pt>
                <c:pt idx="28528">
                  <c:v>0.74994085328987148</c:v>
                </c:pt>
                <c:pt idx="28529">
                  <c:v>0.7499671407165952</c:v>
                </c:pt>
                <c:pt idx="28530">
                  <c:v>0.74999342814331904</c:v>
                </c:pt>
                <c:pt idx="28531">
                  <c:v>0.75001971557004288</c:v>
                </c:pt>
                <c:pt idx="28532">
                  <c:v>0.7500460029967666</c:v>
                </c:pt>
                <c:pt idx="28533">
                  <c:v>0.75007229042349044</c:v>
                </c:pt>
                <c:pt idx="28534">
                  <c:v>0.75009857785021428</c:v>
                </c:pt>
                <c:pt idx="28535">
                  <c:v>0.750124865276938</c:v>
                </c:pt>
                <c:pt idx="28536">
                  <c:v>0.75015115270366184</c:v>
                </c:pt>
                <c:pt idx="28537">
                  <c:v>0.75017744013038568</c:v>
                </c:pt>
                <c:pt idx="28538">
                  <c:v>0.7502037275571094</c:v>
                </c:pt>
                <c:pt idx="28539">
                  <c:v>0.75023001498383324</c:v>
                </c:pt>
                <c:pt idx="28540">
                  <c:v>0.75025630241055707</c:v>
                </c:pt>
                <c:pt idx="28541">
                  <c:v>0.7502825898372808</c:v>
                </c:pt>
                <c:pt idx="28542">
                  <c:v>0.75030887726400464</c:v>
                </c:pt>
                <c:pt idx="28543">
                  <c:v>0.75033516469072847</c:v>
                </c:pt>
                <c:pt idx="28544">
                  <c:v>0.7503614521174522</c:v>
                </c:pt>
                <c:pt idx="28545">
                  <c:v>0.75038773954417604</c:v>
                </c:pt>
                <c:pt idx="28546">
                  <c:v>0.75041402697089987</c:v>
                </c:pt>
                <c:pt idx="28547">
                  <c:v>0.7504403143976236</c:v>
                </c:pt>
                <c:pt idx="28548">
                  <c:v>0.75046660182434743</c:v>
                </c:pt>
                <c:pt idx="28549">
                  <c:v>0.75049288925107116</c:v>
                </c:pt>
                <c:pt idx="28550">
                  <c:v>0.750519176677795</c:v>
                </c:pt>
                <c:pt idx="28551">
                  <c:v>0.75054546410451883</c:v>
                </c:pt>
                <c:pt idx="28552">
                  <c:v>0.75057175153124256</c:v>
                </c:pt>
                <c:pt idx="28553">
                  <c:v>0.7505980389579664</c:v>
                </c:pt>
                <c:pt idx="28554">
                  <c:v>0.75062432638469023</c:v>
                </c:pt>
                <c:pt idx="28555">
                  <c:v>0.75065061381141396</c:v>
                </c:pt>
                <c:pt idx="28556">
                  <c:v>0.75067690123813779</c:v>
                </c:pt>
                <c:pt idx="28557">
                  <c:v>0.75070318866486163</c:v>
                </c:pt>
                <c:pt idx="28558">
                  <c:v>0.75072947609158536</c:v>
                </c:pt>
                <c:pt idx="28559">
                  <c:v>0.75075576351830919</c:v>
                </c:pt>
                <c:pt idx="28560">
                  <c:v>0.75078205094503303</c:v>
                </c:pt>
                <c:pt idx="28561">
                  <c:v>0.75080833837175676</c:v>
                </c:pt>
                <c:pt idx="28562">
                  <c:v>0.75083462579848059</c:v>
                </c:pt>
                <c:pt idx="28563">
                  <c:v>0.75086091322520443</c:v>
                </c:pt>
                <c:pt idx="28564">
                  <c:v>0.75088720065192816</c:v>
                </c:pt>
                <c:pt idx="28565">
                  <c:v>0.75091348807865199</c:v>
                </c:pt>
                <c:pt idx="28566">
                  <c:v>0.75093977550537583</c:v>
                </c:pt>
                <c:pt idx="28567">
                  <c:v>0.75096606293209955</c:v>
                </c:pt>
                <c:pt idx="28568">
                  <c:v>0.75099235035882339</c:v>
                </c:pt>
                <c:pt idx="28569">
                  <c:v>0.75101863778554723</c:v>
                </c:pt>
                <c:pt idx="28570">
                  <c:v>0.75104492521227095</c:v>
                </c:pt>
                <c:pt idx="28571">
                  <c:v>0.75107121263899479</c:v>
                </c:pt>
                <c:pt idx="28572">
                  <c:v>0.75109750006571852</c:v>
                </c:pt>
                <c:pt idx="28573">
                  <c:v>0.75112378749244235</c:v>
                </c:pt>
                <c:pt idx="28574">
                  <c:v>0.75115007491916619</c:v>
                </c:pt>
                <c:pt idx="28575">
                  <c:v>0.75117636234588991</c:v>
                </c:pt>
                <c:pt idx="28576">
                  <c:v>0.75120264977261375</c:v>
                </c:pt>
                <c:pt idx="28577">
                  <c:v>0.75122893719933759</c:v>
                </c:pt>
                <c:pt idx="28578">
                  <c:v>0.75125522462606131</c:v>
                </c:pt>
                <c:pt idx="28579">
                  <c:v>0.75128151205278515</c:v>
                </c:pt>
                <c:pt idx="28580">
                  <c:v>0.75130779947950899</c:v>
                </c:pt>
                <c:pt idx="28581">
                  <c:v>0.75133408690623271</c:v>
                </c:pt>
                <c:pt idx="28582">
                  <c:v>0.75136037433295655</c:v>
                </c:pt>
                <c:pt idx="28583">
                  <c:v>0.75138666175968039</c:v>
                </c:pt>
                <c:pt idx="28584">
                  <c:v>0.75141294918640411</c:v>
                </c:pt>
                <c:pt idx="28585">
                  <c:v>0.75143923661312795</c:v>
                </c:pt>
                <c:pt idx="28586">
                  <c:v>0.75146552403985178</c:v>
                </c:pt>
                <c:pt idx="28587">
                  <c:v>0.75149181146657551</c:v>
                </c:pt>
                <c:pt idx="28588">
                  <c:v>0.75151809889329935</c:v>
                </c:pt>
                <c:pt idx="28589">
                  <c:v>0.75154438632002318</c:v>
                </c:pt>
                <c:pt idx="28590">
                  <c:v>0.75157067374674691</c:v>
                </c:pt>
                <c:pt idx="28591">
                  <c:v>0.75159696117347075</c:v>
                </c:pt>
                <c:pt idx="28592">
                  <c:v>0.75162324860019458</c:v>
                </c:pt>
                <c:pt idx="28593">
                  <c:v>0.75164953602691831</c:v>
                </c:pt>
                <c:pt idx="28594">
                  <c:v>0.75167582345364214</c:v>
                </c:pt>
                <c:pt idx="28595">
                  <c:v>0.75170211088036587</c:v>
                </c:pt>
                <c:pt idx="28596">
                  <c:v>0.75172839830708971</c:v>
                </c:pt>
                <c:pt idx="28597">
                  <c:v>0.75175468573381354</c:v>
                </c:pt>
                <c:pt idx="28598">
                  <c:v>0.75178097316053727</c:v>
                </c:pt>
                <c:pt idx="28599">
                  <c:v>0.75180726058726111</c:v>
                </c:pt>
                <c:pt idx="28600">
                  <c:v>0.75183354801398494</c:v>
                </c:pt>
                <c:pt idx="28601">
                  <c:v>0.75185983544070867</c:v>
                </c:pt>
                <c:pt idx="28602">
                  <c:v>0.7518861228674325</c:v>
                </c:pt>
                <c:pt idx="28603">
                  <c:v>0.75191241029415634</c:v>
                </c:pt>
                <c:pt idx="28604">
                  <c:v>0.75193869772088007</c:v>
                </c:pt>
                <c:pt idx="28605">
                  <c:v>0.7519649851476039</c:v>
                </c:pt>
                <c:pt idx="28606">
                  <c:v>0.75199127257432774</c:v>
                </c:pt>
                <c:pt idx="28607">
                  <c:v>0.75201756000105147</c:v>
                </c:pt>
                <c:pt idx="28608">
                  <c:v>0.7520438474277753</c:v>
                </c:pt>
                <c:pt idx="28609">
                  <c:v>0.75207013485449914</c:v>
                </c:pt>
                <c:pt idx="28610">
                  <c:v>0.75209642228122287</c:v>
                </c:pt>
                <c:pt idx="28611">
                  <c:v>0.7521227097079467</c:v>
                </c:pt>
                <c:pt idx="28612">
                  <c:v>0.75214899713467054</c:v>
                </c:pt>
                <c:pt idx="28613">
                  <c:v>0.75217528456139426</c:v>
                </c:pt>
                <c:pt idx="28614">
                  <c:v>0.7522015719881181</c:v>
                </c:pt>
                <c:pt idx="28615">
                  <c:v>0.75222785941484183</c:v>
                </c:pt>
                <c:pt idx="28616">
                  <c:v>0.75225414684156566</c:v>
                </c:pt>
                <c:pt idx="28617">
                  <c:v>0.7522804342682895</c:v>
                </c:pt>
                <c:pt idx="28618">
                  <c:v>0.75230672169501323</c:v>
                </c:pt>
                <c:pt idx="28619">
                  <c:v>0.75233300912173706</c:v>
                </c:pt>
                <c:pt idx="28620">
                  <c:v>0.7523592965484609</c:v>
                </c:pt>
                <c:pt idx="28621">
                  <c:v>0.75238558397518462</c:v>
                </c:pt>
                <c:pt idx="28622">
                  <c:v>0.75241187140190846</c:v>
                </c:pt>
                <c:pt idx="28623">
                  <c:v>0.7524381588286323</c:v>
                </c:pt>
                <c:pt idx="28624">
                  <c:v>0.75246444625535602</c:v>
                </c:pt>
                <c:pt idx="28625">
                  <c:v>0.75249073368207986</c:v>
                </c:pt>
                <c:pt idx="28626">
                  <c:v>0.7525170211088037</c:v>
                </c:pt>
                <c:pt idx="28627">
                  <c:v>0.75254330853552742</c:v>
                </c:pt>
                <c:pt idx="28628">
                  <c:v>0.75256959596225126</c:v>
                </c:pt>
                <c:pt idx="28629">
                  <c:v>0.7525958833889751</c:v>
                </c:pt>
                <c:pt idx="28630">
                  <c:v>0.75262217081569882</c:v>
                </c:pt>
                <c:pt idx="28631">
                  <c:v>0.75264845824242266</c:v>
                </c:pt>
                <c:pt idx="28632">
                  <c:v>0.75267474566914649</c:v>
                </c:pt>
                <c:pt idx="28633">
                  <c:v>0.75270103309587022</c:v>
                </c:pt>
                <c:pt idx="28634">
                  <c:v>0.75272732052259406</c:v>
                </c:pt>
                <c:pt idx="28635">
                  <c:v>0.75275360794931789</c:v>
                </c:pt>
                <c:pt idx="28636">
                  <c:v>0.75277989537604162</c:v>
                </c:pt>
                <c:pt idx="28637">
                  <c:v>0.75280618280276546</c:v>
                </c:pt>
                <c:pt idx="28638">
                  <c:v>0.75283247022948918</c:v>
                </c:pt>
                <c:pt idx="28639">
                  <c:v>0.75285875765621302</c:v>
                </c:pt>
                <c:pt idx="28640">
                  <c:v>0.75288504508293685</c:v>
                </c:pt>
                <c:pt idx="28641">
                  <c:v>0.75291133250966058</c:v>
                </c:pt>
                <c:pt idx="28642">
                  <c:v>0.75293761993638442</c:v>
                </c:pt>
                <c:pt idx="28643">
                  <c:v>0.75296390736310825</c:v>
                </c:pt>
                <c:pt idx="28644">
                  <c:v>0.75299019478983198</c:v>
                </c:pt>
                <c:pt idx="28645">
                  <c:v>0.75301648221655582</c:v>
                </c:pt>
                <c:pt idx="28646">
                  <c:v>0.75304276964327965</c:v>
                </c:pt>
                <c:pt idx="28647">
                  <c:v>0.75306905707000338</c:v>
                </c:pt>
                <c:pt idx="28648">
                  <c:v>0.75309534449672721</c:v>
                </c:pt>
                <c:pt idx="28649">
                  <c:v>0.75312163192345105</c:v>
                </c:pt>
                <c:pt idx="28650">
                  <c:v>0.75314791935017478</c:v>
                </c:pt>
                <c:pt idx="28651">
                  <c:v>0.75317420677689861</c:v>
                </c:pt>
                <c:pt idx="28652">
                  <c:v>0.75320049420362245</c:v>
                </c:pt>
                <c:pt idx="28653">
                  <c:v>0.75322678163034618</c:v>
                </c:pt>
                <c:pt idx="28654">
                  <c:v>0.75325306905707001</c:v>
                </c:pt>
                <c:pt idx="28655">
                  <c:v>0.75327935648379385</c:v>
                </c:pt>
                <c:pt idx="28656">
                  <c:v>0.75330564391051758</c:v>
                </c:pt>
                <c:pt idx="28657">
                  <c:v>0.75333193133724141</c:v>
                </c:pt>
                <c:pt idx="28658">
                  <c:v>0.75335821876396525</c:v>
                </c:pt>
                <c:pt idx="28659">
                  <c:v>0.75338450619068897</c:v>
                </c:pt>
                <c:pt idx="28660">
                  <c:v>0.75341079361741281</c:v>
                </c:pt>
                <c:pt idx="28661">
                  <c:v>0.75343708104413654</c:v>
                </c:pt>
                <c:pt idx="28662">
                  <c:v>0.75346336847086037</c:v>
                </c:pt>
                <c:pt idx="28663">
                  <c:v>0.75348965589758421</c:v>
                </c:pt>
                <c:pt idx="28664">
                  <c:v>0.75351594332430794</c:v>
                </c:pt>
                <c:pt idx="28665">
                  <c:v>0.75354223075103177</c:v>
                </c:pt>
                <c:pt idx="28666">
                  <c:v>0.75356851817775561</c:v>
                </c:pt>
                <c:pt idx="28667">
                  <c:v>0.75359480560447933</c:v>
                </c:pt>
                <c:pt idx="28668">
                  <c:v>0.75362109303120317</c:v>
                </c:pt>
                <c:pt idx="28669">
                  <c:v>0.75364738045792701</c:v>
                </c:pt>
                <c:pt idx="28670">
                  <c:v>0.75367366788465073</c:v>
                </c:pt>
                <c:pt idx="28671">
                  <c:v>0.75369995531137457</c:v>
                </c:pt>
                <c:pt idx="28672">
                  <c:v>0.75372624273809841</c:v>
                </c:pt>
                <c:pt idx="28673">
                  <c:v>0.75375253016482213</c:v>
                </c:pt>
                <c:pt idx="28674">
                  <c:v>0.75377881759154597</c:v>
                </c:pt>
                <c:pt idx="28675">
                  <c:v>0.75380510501826981</c:v>
                </c:pt>
                <c:pt idx="28676">
                  <c:v>0.75383139244499353</c:v>
                </c:pt>
                <c:pt idx="28677">
                  <c:v>0.75385767987171737</c:v>
                </c:pt>
                <c:pt idx="28678">
                  <c:v>0.7538839672984412</c:v>
                </c:pt>
                <c:pt idx="28679">
                  <c:v>0.75391025472516493</c:v>
                </c:pt>
                <c:pt idx="28680">
                  <c:v>0.75393654215188877</c:v>
                </c:pt>
                <c:pt idx="28681">
                  <c:v>0.7539628295786126</c:v>
                </c:pt>
                <c:pt idx="28682">
                  <c:v>0.75398911700533633</c:v>
                </c:pt>
                <c:pt idx="28683">
                  <c:v>0.75401540443206017</c:v>
                </c:pt>
                <c:pt idx="28684">
                  <c:v>0.75404169185878389</c:v>
                </c:pt>
                <c:pt idx="28685">
                  <c:v>0.75406797928550773</c:v>
                </c:pt>
                <c:pt idx="28686">
                  <c:v>0.75409426671223156</c:v>
                </c:pt>
                <c:pt idx="28687">
                  <c:v>0.75412055413895529</c:v>
                </c:pt>
                <c:pt idx="28688">
                  <c:v>0.75414684156567913</c:v>
                </c:pt>
                <c:pt idx="28689">
                  <c:v>0.75417312899240296</c:v>
                </c:pt>
                <c:pt idx="28690">
                  <c:v>0.75419941641912669</c:v>
                </c:pt>
                <c:pt idx="28691">
                  <c:v>0.75422570384585053</c:v>
                </c:pt>
                <c:pt idx="28692">
                  <c:v>0.75425199127257436</c:v>
                </c:pt>
                <c:pt idx="28693">
                  <c:v>0.75427827869929809</c:v>
                </c:pt>
                <c:pt idx="28694">
                  <c:v>0.75430456612602192</c:v>
                </c:pt>
                <c:pt idx="28695">
                  <c:v>0.75433085355274576</c:v>
                </c:pt>
                <c:pt idx="28696">
                  <c:v>0.75435714097946949</c:v>
                </c:pt>
                <c:pt idx="28697">
                  <c:v>0.75438342840619332</c:v>
                </c:pt>
                <c:pt idx="28698">
                  <c:v>0.75440971583291716</c:v>
                </c:pt>
                <c:pt idx="28699">
                  <c:v>0.75443600325964089</c:v>
                </c:pt>
                <c:pt idx="28700">
                  <c:v>0.75446229068636472</c:v>
                </c:pt>
                <c:pt idx="28701">
                  <c:v>0.75448857811308856</c:v>
                </c:pt>
                <c:pt idx="28702">
                  <c:v>0.75451486553981229</c:v>
                </c:pt>
                <c:pt idx="28703">
                  <c:v>0.75454115296653612</c:v>
                </c:pt>
                <c:pt idx="28704">
                  <c:v>0.75456744039325996</c:v>
                </c:pt>
                <c:pt idx="28705">
                  <c:v>0.75459372781998368</c:v>
                </c:pt>
                <c:pt idx="28706">
                  <c:v>0.75462001524670752</c:v>
                </c:pt>
                <c:pt idx="28707">
                  <c:v>0.75464630267343125</c:v>
                </c:pt>
                <c:pt idx="28708">
                  <c:v>0.75467259010015508</c:v>
                </c:pt>
                <c:pt idx="28709">
                  <c:v>0.75469887752687892</c:v>
                </c:pt>
                <c:pt idx="28710">
                  <c:v>0.75472516495360265</c:v>
                </c:pt>
                <c:pt idx="28711">
                  <c:v>0.75475145238032648</c:v>
                </c:pt>
                <c:pt idx="28712">
                  <c:v>0.75477773980705032</c:v>
                </c:pt>
                <c:pt idx="28713">
                  <c:v>0.75480402723377404</c:v>
                </c:pt>
                <c:pt idx="28714">
                  <c:v>0.75483031466049788</c:v>
                </c:pt>
                <c:pt idx="28715">
                  <c:v>0.75485660208722172</c:v>
                </c:pt>
                <c:pt idx="28716">
                  <c:v>0.75488288951394544</c:v>
                </c:pt>
                <c:pt idx="28717">
                  <c:v>0.75490917694066928</c:v>
                </c:pt>
                <c:pt idx="28718">
                  <c:v>0.75493546436739312</c:v>
                </c:pt>
                <c:pt idx="28719">
                  <c:v>0.75496175179411684</c:v>
                </c:pt>
                <c:pt idx="28720">
                  <c:v>0.75498803922084068</c:v>
                </c:pt>
                <c:pt idx="28721">
                  <c:v>0.75501432664756452</c:v>
                </c:pt>
                <c:pt idx="28722">
                  <c:v>0.75504061407428824</c:v>
                </c:pt>
                <c:pt idx="28723">
                  <c:v>0.75506690150101208</c:v>
                </c:pt>
                <c:pt idx="28724">
                  <c:v>0.75509318892773591</c:v>
                </c:pt>
                <c:pt idx="28725">
                  <c:v>0.75511947635445964</c:v>
                </c:pt>
                <c:pt idx="28726">
                  <c:v>0.75514576378118348</c:v>
                </c:pt>
                <c:pt idx="28727">
                  <c:v>0.75517205120790731</c:v>
                </c:pt>
                <c:pt idx="28728">
                  <c:v>0.75519833863463104</c:v>
                </c:pt>
                <c:pt idx="28729">
                  <c:v>0.75522462606135488</c:v>
                </c:pt>
                <c:pt idx="28730">
                  <c:v>0.7552509134880786</c:v>
                </c:pt>
                <c:pt idx="28731">
                  <c:v>0.75527720091480244</c:v>
                </c:pt>
                <c:pt idx="28732">
                  <c:v>0.75530348834152627</c:v>
                </c:pt>
                <c:pt idx="28733">
                  <c:v>0.75532977576825</c:v>
                </c:pt>
                <c:pt idx="28734">
                  <c:v>0.75535606319497384</c:v>
                </c:pt>
                <c:pt idx="28735">
                  <c:v>0.75538235062169767</c:v>
                </c:pt>
                <c:pt idx="28736">
                  <c:v>0.7554086380484214</c:v>
                </c:pt>
                <c:pt idx="28737">
                  <c:v>0.75543492547514524</c:v>
                </c:pt>
                <c:pt idx="28738">
                  <c:v>0.75546121290186907</c:v>
                </c:pt>
                <c:pt idx="28739">
                  <c:v>0.7554875003285928</c:v>
                </c:pt>
                <c:pt idx="28740">
                  <c:v>0.75551378775531663</c:v>
                </c:pt>
                <c:pt idx="28741">
                  <c:v>0.75554007518204047</c:v>
                </c:pt>
                <c:pt idx="28742">
                  <c:v>0.7555663626087642</c:v>
                </c:pt>
                <c:pt idx="28743">
                  <c:v>0.75559265003548803</c:v>
                </c:pt>
                <c:pt idx="28744">
                  <c:v>0.75561893746221187</c:v>
                </c:pt>
                <c:pt idx="28745">
                  <c:v>0.7556452248889356</c:v>
                </c:pt>
                <c:pt idx="28746">
                  <c:v>0.75567151231565943</c:v>
                </c:pt>
                <c:pt idx="28747">
                  <c:v>0.75569779974238327</c:v>
                </c:pt>
                <c:pt idx="28748">
                  <c:v>0.75572408716910699</c:v>
                </c:pt>
                <c:pt idx="28749">
                  <c:v>0.75575037459583083</c:v>
                </c:pt>
                <c:pt idx="28750">
                  <c:v>0.75577666202255456</c:v>
                </c:pt>
                <c:pt idx="28751">
                  <c:v>0.75580294944927839</c:v>
                </c:pt>
                <c:pt idx="28752">
                  <c:v>0.75582923687600223</c:v>
                </c:pt>
                <c:pt idx="28753">
                  <c:v>0.75585552430272596</c:v>
                </c:pt>
                <c:pt idx="28754">
                  <c:v>0.75588181172944979</c:v>
                </c:pt>
                <c:pt idx="28755">
                  <c:v>0.75590809915617363</c:v>
                </c:pt>
                <c:pt idx="28756">
                  <c:v>0.75593438658289736</c:v>
                </c:pt>
                <c:pt idx="28757">
                  <c:v>0.75596067400962119</c:v>
                </c:pt>
                <c:pt idx="28758">
                  <c:v>0.75598696143634503</c:v>
                </c:pt>
                <c:pt idx="28759">
                  <c:v>0.75601324886306875</c:v>
                </c:pt>
                <c:pt idx="28760">
                  <c:v>0.75603953628979259</c:v>
                </c:pt>
                <c:pt idx="28761">
                  <c:v>0.75606582371651643</c:v>
                </c:pt>
                <c:pt idx="28762">
                  <c:v>0.75609211114324015</c:v>
                </c:pt>
                <c:pt idx="28763">
                  <c:v>0.75611839856996399</c:v>
                </c:pt>
                <c:pt idx="28764">
                  <c:v>0.75614468599668783</c:v>
                </c:pt>
                <c:pt idx="28765">
                  <c:v>0.75617097342341155</c:v>
                </c:pt>
                <c:pt idx="28766">
                  <c:v>0.75619726085013539</c:v>
                </c:pt>
                <c:pt idx="28767">
                  <c:v>0.75622354827685923</c:v>
                </c:pt>
                <c:pt idx="28768">
                  <c:v>0.75624983570358295</c:v>
                </c:pt>
                <c:pt idx="28769">
                  <c:v>0.75627612313030679</c:v>
                </c:pt>
                <c:pt idx="28770">
                  <c:v>0.75630241055703062</c:v>
                </c:pt>
                <c:pt idx="28771">
                  <c:v>0.75632869798375435</c:v>
                </c:pt>
                <c:pt idx="28772">
                  <c:v>0.75635498541047819</c:v>
                </c:pt>
                <c:pt idx="28773">
                  <c:v>0.75638127283720191</c:v>
                </c:pt>
                <c:pt idx="28774">
                  <c:v>0.75640756026392575</c:v>
                </c:pt>
                <c:pt idx="28775">
                  <c:v>0.75643384769064959</c:v>
                </c:pt>
                <c:pt idx="28776">
                  <c:v>0.75646013511737331</c:v>
                </c:pt>
                <c:pt idx="28777">
                  <c:v>0.75648642254409715</c:v>
                </c:pt>
                <c:pt idx="28778">
                  <c:v>0.75651270997082098</c:v>
                </c:pt>
                <c:pt idx="28779">
                  <c:v>0.75653899739754471</c:v>
                </c:pt>
                <c:pt idx="28780">
                  <c:v>0.75656528482426855</c:v>
                </c:pt>
                <c:pt idx="28781">
                  <c:v>0.75659157225099238</c:v>
                </c:pt>
                <c:pt idx="28782">
                  <c:v>0.75661785967771611</c:v>
                </c:pt>
                <c:pt idx="28783">
                  <c:v>0.75664414710443995</c:v>
                </c:pt>
                <c:pt idx="28784">
                  <c:v>0.75667043453116378</c:v>
                </c:pt>
                <c:pt idx="28785">
                  <c:v>0.75669672195788751</c:v>
                </c:pt>
                <c:pt idx="28786">
                  <c:v>0.75672300938461134</c:v>
                </c:pt>
                <c:pt idx="28787">
                  <c:v>0.75674929681133518</c:v>
                </c:pt>
                <c:pt idx="28788">
                  <c:v>0.75677558423805891</c:v>
                </c:pt>
                <c:pt idx="28789">
                  <c:v>0.75680187166478274</c:v>
                </c:pt>
                <c:pt idx="28790">
                  <c:v>0.75682815909150658</c:v>
                </c:pt>
                <c:pt idx="28791">
                  <c:v>0.75685444651823031</c:v>
                </c:pt>
                <c:pt idx="28792">
                  <c:v>0.75688073394495414</c:v>
                </c:pt>
                <c:pt idx="28793">
                  <c:v>0.75690702137167798</c:v>
                </c:pt>
                <c:pt idx="28794">
                  <c:v>0.7569333087984017</c:v>
                </c:pt>
                <c:pt idx="28795">
                  <c:v>0.75695959622512554</c:v>
                </c:pt>
                <c:pt idx="28796">
                  <c:v>0.75698588365184927</c:v>
                </c:pt>
                <c:pt idx="28797">
                  <c:v>0.7570121710785731</c:v>
                </c:pt>
                <c:pt idx="28798">
                  <c:v>0.75703845850529694</c:v>
                </c:pt>
                <c:pt idx="28799">
                  <c:v>0.75706474593202067</c:v>
                </c:pt>
                <c:pt idx="28800">
                  <c:v>0.7570910333587445</c:v>
                </c:pt>
                <c:pt idx="28801">
                  <c:v>0.75711732078546834</c:v>
                </c:pt>
                <c:pt idx="28802">
                  <c:v>0.75714360821219207</c:v>
                </c:pt>
                <c:pt idx="28803">
                  <c:v>0.7571698956389159</c:v>
                </c:pt>
                <c:pt idx="28804">
                  <c:v>0.75719618306563974</c:v>
                </c:pt>
                <c:pt idx="28805">
                  <c:v>0.75722247049236346</c:v>
                </c:pt>
                <c:pt idx="28806">
                  <c:v>0.7572487579190873</c:v>
                </c:pt>
                <c:pt idx="28807">
                  <c:v>0.75727504534581114</c:v>
                </c:pt>
                <c:pt idx="28808">
                  <c:v>0.75730133277253486</c:v>
                </c:pt>
                <c:pt idx="28809">
                  <c:v>0.7573276201992587</c:v>
                </c:pt>
                <c:pt idx="28810">
                  <c:v>0.75735390762598254</c:v>
                </c:pt>
                <c:pt idx="28811">
                  <c:v>0.75738019505270626</c:v>
                </c:pt>
                <c:pt idx="28812">
                  <c:v>0.7574064824794301</c:v>
                </c:pt>
                <c:pt idx="28813">
                  <c:v>0.75743276990615394</c:v>
                </c:pt>
                <c:pt idx="28814">
                  <c:v>0.75745905733287766</c:v>
                </c:pt>
                <c:pt idx="28815">
                  <c:v>0.7574853447596015</c:v>
                </c:pt>
                <c:pt idx="28816">
                  <c:v>0.75751163218632533</c:v>
                </c:pt>
                <c:pt idx="28817">
                  <c:v>0.75753791961304906</c:v>
                </c:pt>
                <c:pt idx="28818">
                  <c:v>0.7575642070397729</c:v>
                </c:pt>
                <c:pt idx="28819">
                  <c:v>0.75759049446649662</c:v>
                </c:pt>
                <c:pt idx="28820">
                  <c:v>0.75761678189322046</c:v>
                </c:pt>
                <c:pt idx="28821">
                  <c:v>0.7576430693199443</c:v>
                </c:pt>
                <c:pt idx="28822">
                  <c:v>0.75766935674666802</c:v>
                </c:pt>
                <c:pt idx="28823">
                  <c:v>0.75769564417339186</c:v>
                </c:pt>
                <c:pt idx="28824">
                  <c:v>0.75772193160011569</c:v>
                </c:pt>
                <c:pt idx="28825">
                  <c:v>0.75774821902683942</c:v>
                </c:pt>
                <c:pt idx="28826">
                  <c:v>0.75777450645356326</c:v>
                </c:pt>
                <c:pt idx="28827">
                  <c:v>0.75780079388028709</c:v>
                </c:pt>
                <c:pt idx="28828">
                  <c:v>0.75782708130701082</c:v>
                </c:pt>
                <c:pt idx="28829">
                  <c:v>0.75785336873373466</c:v>
                </c:pt>
                <c:pt idx="28830">
                  <c:v>0.75787965616045849</c:v>
                </c:pt>
                <c:pt idx="28831">
                  <c:v>0.75790594358718222</c:v>
                </c:pt>
                <c:pt idx="28832">
                  <c:v>0.75793223101390605</c:v>
                </c:pt>
                <c:pt idx="28833">
                  <c:v>0.75795851844062989</c:v>
                </c:pt>
                <c:pt idx="28834">
                  <c:v>0.75798480586735362</c:v>
                </c:pt>
                <c:pt idx="28835">
                  <c:v>0.75801109329407745</c:v>
                </c:pt>
                <c:pt idx="28836">
                  <c:v>0.75803738072080129</c:v>
                </c:pt>
                <c:pt idx="28837">
                  <c:v>0.75806366814752502</c:v>
                </c:pt>
                <c:pt idx="28838">
                  <c:v>0.75808995557424885</c:v>
                </c:pt>
                <c:pt idx="28839">
                  <c:v>0.75811624300097269</c:v>
                </c:pt>
                <c:pt idx="28840">
                  <c:v>0.75814253042769641</c:v>
                </c:pt>
                <c:pt idx="28841">
                  <c:v>0.75816881785442025</c:v>
                </c:pt>
                <c:pt idx="28842">
                  <c:v>0.75819510528114398</c:v>
                </c:pt>
                <c:pt idx="28843">
                  <c:v>0.75822139270786781</c:v>
                </c:pt>
                <c:pt idx="28844">
                  <c:v>0.75824768013459165</c:v>
                </c:pt>
                <c:pt idx="28845">
                  <c:v>0.75827396756131538</c:v>
                </c:pt>
                <c:pt idx="28846">
                  <c:v>0.75830025498803921</c:v>
                </c:pt>
                <c:pt idx="28847">
                  <c:v>0.75832654241476305</c:v>
                </c:pt>
                <c:pt idx="28848">
                  <c:v>0.75835282984148678</c:v>
                </c:pt>
                <c:pt idx="28849">
                  <c:v>0.75837911726821061</c:v>
                </c:pt>
                <c:pt idx="28850">
                  <c:v>0.75840540469493445</c:v>
                </c:pt>
                <c:pt idx="28851">
                  <c:v>0.75843169212165817</c:v>
                </c:pt>
                <c:pt idx="28852">
                  <c:v>0.75845797954838201</c:v>
                </c:pt>
                <c:pt idx="28853">
                  <c:v>0.75848426697510585</c:v>
                </c:pt>
                <c:pt idx="28854">
                  <c:v>0.75851055440182957</c:v>
                </c:pt>
                <c:pt idx="28855">
                  <c:v>0.75853684182855341</c:v>
                </c:pt>
                <c:pt idx="28856">
                  <c:v>0.75856312925527725</c:v>
                </c:pt>
                <c:pt idx="28857">
                  <c:v>0.75858941668200097</c:v>
                </c:pt>
                <c:pt idx="28858">
                  <c:v>0.75861570410872481</c:v>
                </c:pt>
                <c:pt idx="28859">
                  <c:v>0.75864199153544865</c:v>
                </c:pt>
                <c:pt idx="28860">
                  <c:v>0.75866827896217237</c:v>
                </c:pt>
                <c:pt idx="28861">
                  <c:v>0.75869456638889621</c:v>
                </c:pt>
                <c:pt idx="28862">
                  <c:v>0.75872085381562004</c:v>
                </c:pt>
                <c:pt idx="28863">
                  <c:v>0.75874714124234377</c:v>
                </c:pt>
                <c:pt idx="28864">
                  <c:v>0.75877342866906761</c:v>
                </c:pt>
                <c:pt idx="28865">
                  <c:v>0.75879971609579133</c:v>
                </c:pt>
                <c:pt idx="28866">
                  <c:v>0.75882600352251517</c:v>
                </c:pt>
                <c:pt idx="28867">
                  <c:v>0.75885229094923901</c:v>
                </c:pt>
                <c:pt idx="28868">
                  <c:v>0.75887857837596273</c:v>
                </c:pt>
                <c:pt idx="28869">
                  <c:v>0.75890486580268657</c:v>
                </c:pt>
                <c:pt idx="28870">
                  <c:v>0.7589311532294104</c:v>
                </c:pt>
                <c:pt idx="28871">
                  <c:v>0.75895744065613413</c:v>
                </c:pt>
                <c:pt idx="28872">
                  <c:v>0.75898372808285797</c:v>
                </c:pt>
                <c:pt idx="28873">
                  <c:v>0.7590100155095818</c:v>
                </c:pt>
                <c:pt idx="28874">
                  <c:v>0.75903630293630553</c:v>
                </c:pt>
                <c:pt idx="28875">
                  <c:v>0.75906259036302937</c:v>
                </c:pt>
                <c:pt idx="28876">
                  <c:v>0.7590888777897532</c:v>
                </c:pt>
                <c:pt idx="28877">
                  <c:v>0.75911516521647693</c:v>
                </c:pt>
                <c:pt idx="28878">
                  <c:v>0.75914145264320076</c:v>
                </c:pt>
                <c:pt idx="28879">
                  <c:v>0.7591677400699246</c:v>
                </c:pt>
                <c:pt idx="28880">
                  <c:v>0.75919402749664833</c:v>
                </c:pt>
                <c:pt idx="28881">
                  <c:v>0.75922031492337216</c:v>
                </c:pt>
                <c:pt idx="28882">
                  <c:v>0.759246602350096</c:v>
                </c:pt>
                <c:pt idx="28883">
                  <c:v>0.75927288977681973</c:v>
                </c:pt>
                <c:pt idx="28884">
                  <c:v>0.75929917720354356</c:v>
                </c:pt>
                <c:pt idx="28885">
                  <c:v>0.75932546463026729</c:v>
                </c:pt>
                <c:pt idx="28886">
                  <c:v>0.75935175205699112</c:v>
                </c:pt>
                <c:pt idx="28887">
                  <c:v>0.75937803948371496</c:v>
                </c:pt>
                <c:pt idx="28888">
                  <c:v>0.75940432691043869</c:v>
                </c:pt>
                <c:pt idx="28889">
                  <c:v>0.75943061433716252</c:v>
                </c:pt>
                <c:pt idx="28890">
                  <c:v>0.75945690176388636</c:v>
                </c:pt>
                <c:pt idx="28891">
                  <c:v>0.75948318919061009</c:v>
                </c:pt>
                <c:pt idx="28892">
                  <c:v>0.75950947661733392</c:v>
                </c:pt>
                <c:pt idx="28893">
                  <c:v>0.75953576404405776</c:v>
                </c:pt>
                <c:pt idx="28894">
                  <c:v>0.75956205147078149</c:v>
                </c:pt>
                <c:pt idx="28895">
                  <c:v>0.75958833889750532</c:v>
                </c:pt>
                <c:pt idx="28896">
                  <c:v>0.75961462632422916</c:v>
                </c:pt>
                <c:pt idx="28897">
                  <c:v>0.75964091375095288</c:v>
                </c:pt>
                <c:pt idx="28898">
                  <c:v>0.75966720117767672</c:v>
                </c:pt>
                <c:pt idx="28899">
                  <c:v>0.75969348860440056</c:v>
                </c:pt>
                <c:pt idx="28900">
                  <c:v>0.75971977603112428</c:v>
                </c:pt>
                <c:pt idx="28901">
                  <c:v>0.75974606345784812</c:v>
                </c:pt>
                <c:pt idx="28902">
                  <c:v>0.75977235088457196</c:v>
                </c:pt>
                <c:pt idx="28903">
                  <c:v>0.75979863831129568</c:v>
                </c:pt>
                <c:pt idx="28904">
                  <c:v>0.75982492573801952</c:v>
                </c:pt>
                <c:pt idx="28905">
                  <c:v>0.75985121316474336</c:v>
                </c:pt>
                <c:pt idx="28906">
                  <c:v>0.75987750059146708</c:v>
                </c:pt>
                <c:pt idx="28907">
                  <c:v>0.75990378801819092</c:v>
                </c:pt>
                <c:pt idx="28908">
                  <c:v>0.75993007544491464</c:v>
                </c:pt>
                <c:pt idx="28909">
                  <c:v>0.75995636287163848</c:v>
                </c:pt>
                <c:pt idx="28910">
                  <c:v>0.75998265029836232</c:v>
                </c:pt>
                <c:pt idx="28911">
                  <c:v>0.76000893772508604</c:v>
                </c:pt>
                <c:pt idx="28912">
                  <c:v>0.76003522515180988</c:v>
                </c:pt>
                <c:pt idx="28913">
                  <c:v>0.76006151257853372</c:v>
                </c:pt>
                <c:pt idx="28914">
                  <c:v>0.76008780000525744</c:v>
                </c:pt>
                <c:pt idx="28915">
                  <c:v>0.76011408743198128</c:v>
                </c:pt>
                <c:pt idx="28916">
                  <c:v>0.76014037485870511</c:v>
                </c:pt>
                <c:pt idx="28917">
                  <c:v>0.76016666228542884</c:v>
                </c:pt>
                <c:pt idx="28918">
                  <c:v>0.76019294971215268</c:v>
                </c:pt>
                <c:pt idx="28919">
                  <c:v>0.76021923713887651</c:v>
                </c:pt>
                <c:pt idx="28920">
                  <c:v>0.76024552456560024</c:v>
                </c:pt>
                <c:pt idx="28921">
                  <c:v>0.76027181199232408</c:v>
                </c:pt>
                <c:pt idx="28922">
                  <c:v>0.76029809941904791</c:v>
                </c:pt>
                <c:pt idx="28923">
                  <c:v>0.76032438684577164</c:v>
                </c:pt>
                <c:pt idx="28924">
                  <c:v>0.76035067427249547</c:v>
                </c:pt>
                <c:pt idx="28925">
                  <c:v>0.76037696169921931</c:v>
                </c:pt>
                <c:pt idx="28926">
                  <c:v>0.76040324912594304</c:v>
                </c:pt>
                <c:pt idx="28927">
                  <c:v>0.76042953655266687</c:v>
                </c:pt>
                <c:pt idx="28928">
                  <c:v>0.76045582397939071</c:v>
                </c:pt>
                <c:pt idx="28929">
                  <c:v>0.76048211140611444</c:v>
                </c:pt>
                <c:pt idx="28930">
                  <c:v>0.76050839883283827</c:v>
                </c:pt>
                <c:pt idx="28931">
                  <c:v>0.760534686259562</c:v>
                </c:pt>
                <c:pt idx="28932">
                  <c:v>0.76056097368628583</c:v>
                </c:pt>
                <c:pt idx="28933">
                  <c:v>0.76058726111300967</c:v>
                </c:pt>
                <c:pt idx="28934">
                  <c:v>0.7606135485397334</c:v>
                </c:pt>
                <c:pt idx="28935">
                  <c:v>0.76063983596645723</c:v>
                </c:pt>
                <c:pt idx="28936">
                  <c:v>0.76066612339318107</c:v>
                </c:pt>
                <c:pt idx="28937">
                  <c:v>0.7606924108199048</c:v>
                </c:pt>
                <c:pt idx="28938">
                  <c:v>0.76071869824662863</c:v>
                </c:pt>
                <c:pt idx="28939">
                  <c:v>0.76074498567335247</c:v>
                </c:pt>
                <c:pt idx="28940">
                  <c:v>0.7607712731000762</c:v>
                </c:pt>
                <c:pt idx="28941">
                  <c:v>0.76079756052680003</c:v>
                </c:pt>
                <c:pt idx="28942">
                  <c:v>0.76082384795352387</c:v>
                </c:pt>
                <c:pt idx="28943">
                  <c:v>0.76085013538024759</c:v>
                </c:pt>
                <c:pt idx="28944">
                  <c:v>0.76087642280697143</c:v>
                </c:pt>
                <c:pt idx="28945">
                  <c:v>0.76090271023369527</c:v>
                </c:pt>
                <c:pt idx="28946">
                  <c:v>0.76092899766041899</c:v>
                </c:pt>
                <c:pt idx="28947">
                  <c:v>0.76095528508714283</c:v>
                </c:pt>
                <c:pt idx="28948">
                  <c:v>0.76098157251386667</c:v>
                </c:pt>
                <c:pt idx="28949">
                  <c:v>0.76100785994059039</c:v>
                </c:pt>
                <c:pt idx="28950">
                  <c:v>0.76103414736731423</c:v>
                </c:pt>
                <c:pt idx="28951">
                  <c:v>0.76106043479403807</c:v>
                </c:pt>
                <c:pt idx="28952">
                  <c:v>0.76108672222076179</c:v>
                </c:pt>
                <c:pt idx="28953">
                  <c:v>0.76111300964748563</c:v>
                </c:pt>
                <c:pt idx="28954">
                  <c:v>0.76113929707420935</c:v>
                </c:pt>
                <c:pt idx="28955">
                  <c:v>0.76116558450093319</c:v>
                </c:pt>
                <c:pt idx="28956">
                  <c:v>0.76119187192765703</c:v>
                </c:pt>
                <c:pt idx="28957">
                  <c:v>0.76121815935438075</c:v>
                </c:pt>
                <c:pt idx="28958">
                  <c:v>0.76124444678110459</c:v>
                </c:pt>
                <c:pt idx="28959">
                  <c:v>0.76127073420782843</c:v>
                </c:pt>
                <c:pt idx="28960">
                  <c:v>0.76129702163455215</c:v>
                </c:pt>
                <c:pt idx="28961">
                  <c:v>0.76132330906127599</c:v>
                </c:pt>
                <c:pt idx="28962">
                  <c:v>0.76134959648799982</c:v>
                </c:pt>
                <c:pt idx="28963">
                  <c:v>0.76137588391472355</c:v>
                </c:pt>
                <c:pt idx="28964">
                  <c:v>0.76140217134144739</c:v>
                </c:pt>
                <c:pt idx="28965">
                  <c:v>0.76142845876817122</c:v>
                </c:pt>
                <c:pt idx="28966">
                  <c:v>0.76145474619489495</c:v>
                </c:pt>
                <c:pt idx="28967">
                  <c:v>0.76148103362161879</c:v>
                </c:pt>
                <c:pt idx="28968">
                  <c:v>0.76150732104834262</c:v>
                </c:pt>
                <c:pt idx="28969">
                  <c:v>0.76153360847506635</c:v>
                </c:pt>
                <c:pt idx="28970">
                  <c:v>0.76155989590179018</c:v>
                </c:pt>
                <c:pt idx="28971">
                  <c:v>0.76158618332851402</c:v>
                </c:pt>
                <c:pt idx="28972">
                  <c:v>0.76161247075523775</c:v>
                </c:pt>
                <c:pt idx="28973">
                  <c:v>0.76163875818196158</c:v>
                </c:pt>
                <c:pt idx="28974">
                  <c:v>0.76166504560868542</c:v>
                </c:pt>
                <c:pt idx="28975">
                  <c:v>0.76169133303540915</c:v>
                </c:pt>
                <c:pt idx="28976">
                  <c:v>0.76171762046213298</c:v>
                </c:pt>
                <c:pt idx="28977">
                  <c:v>0.76174390788885671</c:v>
                </c:pt>
                <c:pt idx="28978">
                  <c:v>0.76177019531558054</c:v>
                </c:pt>
                <c:pt idx="28979">
                  <c:v>0.76179648274230438</c:v>
                </c:pt>
                <c:pt idx="28980">
                  <c:v>0.76182277016902811</c:v>
                </c:pt>
                <c:pt idx="28981">
                  <c:v>0.76184905759575194</c:v>
                </c:pt>
                <c:pt idx="28982">
                  <c:v>0.76187534502247578</c:v>
                </c:pt>
                <c:pt idx="28983">
                  <c:v>0.76190163244919951</c:v>
                </c:pt>
                <c:pt idx="28984">
                  <c:v>0.76192791987592334</c:v>
                </c:pt>
                <c:pt idx="28985">
                  <c:v>0.76195420730264718</c:v>
                </c:pt>
                <c:pt idx="28986">
                  <c:v>0.76198049472937091</c:v>
                </c:pt>
                <c:pt idx="28987">
                  <c:v>0.76200678215609474</c:v>
                </c:pt>
                <c:pt idx="28988">
                  <c:v>0.76203306958281858</c:v>
                </c:pt>
                <c:pt idx="28989">
                  <c:v>0.7620593570095423</c:v>
                </c:pt>
                <c:pt idx="28990">
                  <c:v>0.76208564443626614</c:v>
                </c:pt>
                <c:pt idx="28991">
                  <c:v>0.76211193186298998</c:v>
                </c:pt>
                <c:pt idx="28992">
                  <c:v>0.7621382192897137</c:v>
                </c:pt>
                <c:pt idx="28993">
                  <c:v>0.76216450671643754</c:v>
                </c:pt>
                <c:pt idx="28994">
                  <c:v>0.76219079414316138</c:v>
                </c:pt>
                <c:pt idx="28995">
                  <c:v>0.7622170815698851</c:v>
                </c:pt>
                <c:pt idx="28996">
                  <c:v>0.76224336899660894</c:v>
                </c:pt>
                <c:pt idx="28997">
                  <c:v>0.76226965642333278</c:v>
                </c:pt>
                <c:pt idx="28998">
                  <c:v>0.7622959438500565</c:v>
                </c:pt>
                <c:pt idx="28999">
                  <c:v>0.76232223127678034</c:v>
                </c:pt>
                <c:pt idx="29000">
                  <c:v>0.76234851870350406</c:v>
                </c:pt>
                <c:pt idx="29001">
                  <c:v>0.7623748061302279</c:v>
                </c:pt>
                <c:pt idx="29002">
                  <c:v>0.76240109355695174</c:v>
                </c:pt>
                <c:pt idx="29003">
                  <c:v>0.76242738098367546</c:v>
                </c:pt>
                <c:pt idx="29004">
                  <c:v>0.7624536684103993</c:v>
                </c:pt>
                <c:pt idx="29005">
                  <c:v>0.76247995583712314</c:v>
                </c:pt>
                <c:pt idx="29006">
                  <c:v>0.76250624326384686</c:v>
                </c:pt>
                <c:pt idx="29007">
                  <c:v>0.7625325306905707</c:v>
                </c:pt>
                <c:pt idx="29008">
                  <c:v>0.76255881811729453</c:v>
                </c:pt>
                <c:pt idx="29009">
                  <c:v>0.76258510554401826</c:v>
                </c:pt>
                <c:pt idx="29010">
                  <c:v>0.7626113929707421</c:v>
                </c:pt>
                <c:pt idx="29011">
                  <c:v>0.76263768039746593</c:v>
                </c:pt>
                <c:pt idx="29012">
                  <c:v>0.76266396782418966</c:v>
                </c:pt>
                <c:pt idx="29013">
                  <c:v>0.7626902552509135</c:v>
                </c:pt>
                <c:pt idx="29014">
                  <c:v>0.76271654267763733</c:v>
                </c:pt>
                <c:pt idx="29015">
                  <c:v>0.76274283010436106</c:v>
                </c:pt>
                <c:pt idx="29016">
                  <c:v>0.76276911753108489</c:v>
                </c:pt>
                <c:pt idx="29017">
                  <c:v>0.76279540495780873</c:v>
                </c:pt>
                <c:pt idx="29018">
                  <c:v>0.76282169238453246</c:v>
                </c:pt>
                <c:pt idx="29019">
                  <c:v>0.76284797981125629</c:v>
                </c:pt>
                <c:pt idx="29020">
                  <c:v>0.76287426723798002</c:v>
                </c:pt>
                <c:pt idx="29021">
                  <c:v>0.76290055466470386</c:v>
                </c:pt>
                <c:pt idx="29022">
                  <c:v>0.76292684209142769</c:v>
                </c:pt>
                <c:pt idx="29023">
                  <c:v>0.76295312951815142</c:v>
                </c:pt>
                <c:pt idx="29024">
                  <c:v>0.76297941694487525</c:v>
                </c:pt>
                <c:pt idx="29025">
                  <c:v>0.76300570437159909</c:v>
                </c:pt>
                <c:pt idx="29026">
                  <c:v>0.76303199179832282</c:v>
                </c:pt>
                <c:pt idx="29027">
                  <c:v>0.76305827922504665</c:v>
                </c:pt>
                <c:pt idx="29028">
                  <c:v>0.76308456665177049</c:v>
                </c:pt>
                <c:pt idx="29029">
                  <c:v>0.76311085407849422</c:v>
                </c:pt>
                <c:pt idx="29030">
                  <c:v>0.76313714150521805</c:v>
                </c:pt>
                <c:pt idx="29031">
                  <c:v>0.76316342893194189</c:v>
                </c:pt>
                <c:pt idx="29032">
                  <c:v>0.76318971635866562</c:v>
                </c:pt>
                <c:pt idx="29033">
                  <c:v>0.76321600378538945</c:v>
                </c:pt>
                <c:pt idx="29034">
                  <c:v>0.76324229121211329</c:v>
                </c:pt>
                <c:pt idx="29035">
                  <c:v>0.76326857863883701</c:v>
                </c:pt>
                <c:pt idx="29036">
                  <c:v>0.76329486606556085</c:v>
                </c:pt>
                <c:pt idx="29037">
                  <c:v>0.76332115349228469</c:v>
                </c:pt>
                <c:pt idx="29038">
                  <c:v>0.76334744091900841</c:v>
                </c:pt>
                <c:pt idx="29039">
                  <c:v>0.76337372834573225</c:v>
                </c:pt>
                <c:pt idx="29040">
                  <c:v>0.76340001577245609</c:v>
                </c:pt>
                <c:pt idx="29041">
                  <c:v>0.76342630319917981</c:v>
                </c:pt>
                <c:pt idx="29042">
                  <c:v>0.76345259062590365</c:v>
                </c:pt>
                <c:pt idx="29043">
                  <c:v>0.76347887805262737</c:v>
                </c:pt>
                <c:pt idx="29044">
                  <c:v>0.76350516547935121</c:v>
                </c:pt>
                <c:pt idx="29045">
                  <c:v>0.76353145290607505</c:v>
                </c:pt>
                <c:pt idx="29046">
                  <c:v>0.76355774033279877</c:v>
                </c:pt>
                <c:pt idx="29047">
                  <c:v>0.76358402775952261</c:v>
                </c:pt>
                <c:pt idx="29048">
                  <c:v>0.76361031518624645</c:v>
                </c:pt>
                <c:pt idx="29049">
                  <c:v>0.76363660261297017</c:v>
                </c:pt>
                <c:pt idx="29050">
                  <c:v>0.76366289003969401</c:v>
                </c:pt>
                <c:pt idx="29051">
                  <c:v>0.76368917746641785</c:v>
                </c:pt>
                <c:pt idx="29052">
                  <c:v>0.76371546489314157</c:v>
                </c:pt>
                <c:pt idx="29053">
                  <c:v>0.76374175231986541</c:v>
                </c:pt>
                <c:pt idx="29054">
                  <c:v>0.76376803974658924</c:v>
                </c:pt>
                <c:pt idx="29055">
                  <c:v>0.76379432717331297</c:v>
                </c:pt>
                <c:pt idx="29056">
                  <c:v>0.76382061460003681</c:v>
                </c:pt>
                <c:pt idx="29057">
                  <c:v>0.76384690202676064</c:v>
                </c:pt>
                <c:pt idx="29058">
                  <c:v>0.76387318945348437</c:v>
                </c:pt>
                <c:pt idx="29059">
                  <c:v>0.76389947688020821</c:v>
                </c:pt>
                <c:pt idx="29060">
                  <c:v>0.76392576430693204</c:v>
                </c:pt>
                <c:pt idx="29061">
                  <c:v>0.76395205173365577</c:v>
                </c:pt>
                <c:pt idx="29062">
                  <c:v>0.7639783391603796</c:v>
                </c:pt>
                <c:pt idx="29063">
                  <c:v>0.76400462658710344</c:v>
                </c:pt>
                <c:pt idx="29064">
                  <c:v>0.76403091401382717</c:v>
                </c:pt>
                <c:pt idx="29065">
                  <c:v>0.764057201440551</c:v>
                </c:pt>
                <c:pt idx="29066">
                  <c:v>0.76408348886727473</c:v>
                </c:pt>
                <c:pt idx="29067">
                  <c:v>0.76410977629399857</c:v>
                </c:pt>
                <c:pt idx="29068">
                  <c:v>0.7641360637207224</c:v>
                </c:pt>
                <c:pt idx="29069">
                  <c:v>0.76416235114744613</c:v>
                </c:pt>
                <c:pt idx="29070">
                  <c:v>0.76418863857416996</c:v>
                </c:pt>
                <c:pt idx="29071">
                  <c:v>0.7642149260008938</c:v>
                </c:pt>
                <c:pt idx="29072">
                  <c:v>0.76424121342761753</c:v>
                </c:pt>
                <c:pt idx="29073">
                  <c:v>0.76426750085434136</c:v>
                </c:pt>
                <c:pt idx="29074">
                  <c:v>0.7642937882810652</c:v>
                </c:pt>
                <c:pt idx="29075">
                  <c:v>0.76432007570778893</c:v>
                </c:pt>
                <c:pt idx="29076">
                  <c:v>0.76434636313451276</c:v>
                </c:pt>
                <c:pt idx="29077">
                  <c:v>0.7643726505612366</c:v>
                </c:pt>
                <c:pt idx="29078">
                  <c:v>0.76439893798796033</c:v>
                </c:pt>
                <c:pt idx="29079">
                  <c:v>0.76442522541468416</c:v>
                </c:pt>
                <c:pt idx="29080">
                  <c:v>0.764451512841408</c:v>
                </c:pt>
                <c:pt idx="29081">
                  <c:v>0.76447780026813172</c:v>
                </c:pt>
                <c:pt idx="29082">
                  <c:v>0.76450408769485556</c:v>
                </c:pt>
                <c:pt idx="29083">
                  <c:v>0.7645303751215794</c:v>
                </c:pt>
                <c:pt idx="29084">
                  <c:v>0.76455666254830312</c:v>
                </c:pt>
                <c:pt idx="29085">
                  <c:v>0.76458294997502696</c:v>
                </c:pt>
                <c:pt idx="29086">
                  <c:v>0.7646092374017508</c:v>
                </c:pt>
                <c:pt idx="29087">
                  <c:v>0.76463552482847452</c:v>
                </c:pt>
                <c:pt idx="29088">
                  <c:v>0.76466181225519836</c:v>
                </c:pt>
                <c:pt idx="29089">
                  <c:v>0.76468809968192208</c:v>
                </c:pt>
                <c:pt idx="29090">
                  <c:v>0.76471438710864592</c:v>
                </c:pt>
                <c:pt idx="29091">
                  <c:v>0.76474067453536976</c:v>
                </c:pt>
                <c:pt idx="29092">
                  <c:v>0.76476696196209348</c:v>
                </c:pt>
                <c:pt idx="29093">
                  <c:v>0.76479324938881732</c:v>
                </c:pt>
                <c:pt idx="29094">
                  <c:v>0.76481953681554116</c:v>
                </c:pt>
                <c:pt idx="29095">
                  <c:v>0.76484582424226488</c:v>
                </c:pt>
                <c:pt idx="29096">
                  <c:v>0.76487211166898872</c:v>
                </c:pt>
                <c:pt idx="29097">
                  <c:v>0.76489839909571256</c:v>
                </c:pt>
                <c:pt idx="29098">
                  <c:v>0.76492468652243628</c:v>
                </c:pt>
                <c:pt idx="29099">
                  <c:v>0.76495097394916012</c:v>
                </c:pt>
                <c:pt idx="29100">
                  <c:v>0.76497726137588395</c:v>
                </c:pt>
                <c:pt idx="29101">
                  <c:v>0.76500354880260768</c:v>
                </c:pt>
                <c:pt idx="29102">
                  <c:v>0.76502983622933152</c:v>
                </c:pt>
                <c:pt idx="29103">
                  <c:v>0.76505612365605535</c:v>
                </c:pt>
                <c:pt idx="29104">
                  <c:v>0.76508241108277908</c:v>
                </c:pt>
                <c:pt idx="29105">
                  <c:v>0.76510869850950292</c:v>
                </c:pt>
                <c:pt idx="29106">
                  <c:v>0.76513498593622675</c:v>
                </c:pt>
                <c:pt idx="29107">
                  <c:v>0.76516127336295048</c:v>
                </c:pt>
                <c:pt idx="29108">
                  <c:v>0.76518756078967431</c:v>
                </c:pt>
                <c:pt idx="29109">
                  <c:v>0.76521384821639815</c:v>
                </c:pt>
                <c:pt idx="29110">
                  <c:v>0.76524013564312188</c:v>
                </c:pt>
                <c:pt idx="29111">
                  <c:v>0.76526642306984571</c:v>
                </c:pt>
                <c:pt idx="29112">
                  <c:v>0.76529271049656944</c:v>
                </c:pt>
                <c:pt idx="29113">
                  <c:v>0.76531899792329328</c:v>
                </c:pt>
                <c:pt idx="29114">
                  <c:v>0.76534528535001711</c:v>
                </c:pt>
                <c:pt idx="29115">
                  <c:v>0.76537157277674084</c:v>
                </c:pt>
                <c:pt idx="29116">
                  <c:v>0.76539786020346467</c:v>
                </c:pt>
                <c:pt idx="29117">
                  <c:v>0.76542414763018851</c:v>
                </c:pt>
                <c:pt idx="29118">
                  <c:v>0.76545043505691224</c:v>
                </c:pt>
                <c:pt idx="29119">
                  <c:v>0.76547672248363607</c:v>
                </c:pt>
                <c:pt idx="29120">
                  <c:v>0.76550300991035991</c:v>
                </c:pt>
                <c:pt idx="29121">
                  <c:v>0.76552929733708364</c:v>
                </c:pt>
                <c:pt idx="29122">
                  <c:v>0.76555558476380747</c:v>
                </c:pt>
                <c:pt idx="29123">
                  <c:v>0.76558187219053131</c:v>
                </c:pt>
                <c:pt idx="29124">
                  <c:v>0.76560815961725504</c:v>
                </c:pt>
                <c:pt idx="29125">
                  <c:v>0.76563444704397887</c:v>
                </c:pt>
                <c:pt idx="29126">
                  <c:v>0.76566073447070271</c:v>
                </c:pt>
                <c:pt idx="29127">
                  <c:v>0.76568702189742643</c:v>
                </c:pt>
                <c:pt idx="29128">
                  <c:v>0.76571330932415027</c:v>
                </c:pt>
                <c:pt idx="29129">
                  <c:v>0.76573959675087411</c:v>
                </c:pt>
                <c:pt idx="29130">
                  <c:v>0.76576588417759783</c:v>
                </c:pt>
                <c:pt idx="29131">
                  <c:v>0.76579217160432167</c:v>
                </c:pt>
                <c:pt idx="29132">
                  <c:v>0.76581845903104551</c:v>
                </c:pt>
                <c:pt idx="29133">
                  <c:v>0.76584474645776923</c:v>
                </c:pt>
                <c:pt idx="29134">
                  <c:v>0.76587103388449307</c:v>
                </c:pt>
                <c:pt idx="29135">
                  <c:v>0.76589732131121679</c:v>
                </c:pt>
                <c:pt idx="29136">
                  <c:v>0.76592360873794063</c:v>
                </c:pt>
                <c:pt idx="29137">
                  <c:v>0.76594989616466447</c:v>
                </c:pt>
                <c:pt idx="29138">
                  <c:v>0.76597618359138819</c:v>
                </c:pt>
                <c:pt idx="29139">
                  <c:v>0.76600247101811203</c:v>
                </c:pt>
                <c:pt idx="29140">
                  <c:v>0.76602875844483587</c:v>
                </c:pt>
                <c:pt idx="29141">
                  <c:v>0.76605504587155959</c:v>
                </c:pt>
                <c:pt idx="29142">
                  <c:v>0.76608133329828343</c:v>
                </c:pt>
                <c:pt idx="29143">
                  <c:v>0.76610762072500727</c:v>
                </c:pt>
                <c:pt idx="29144">
                  <c:v>0.76613390815173099</c:v>
                </c:pt>
                <c:pt idx="29145">
                  <c:v>0.76616019557845483</c:v>
                </c:pt>
                <c:pt idx="29146">
                  <c:v>0.76618648300517866</c:v>
                </c:pt>
                <c:pt idx="29147">
                  <c:v>0.76621277043190239</c:v>
                </c:pt>
                <c:pt idx="29148">
                  <c:v>0.76623905785862623</c:v>
                </c:pt>
                <c:pt idx="29149">
                  <c:v>0.76626534528535006</c:v>
                </c:pt>
                <c:pt idx="29150">
                  <c:v>0.76629163271207379</c:v>
                </c:pt>
                <c:pt idx="29151">
                  <c:v>0.76631792013879763</c:v>
                </c:pt>
                <c:pt idx="29152">
                  <c:v>0.76634420756552146</c:v>
                </c:pt>
                <c:pt idx="29153">
                  <c:v>0.76637049499224519</c:v>
                </c:pt>
                <c:pt idx="29154">
                  <c:v>0.76639678241896902</c:v>
                </c:pt>
                <c:pt idx="29155">
                  <c:v>0.76642306984569275</c:v>
                </c:pt>
                <c:pt idx="29156">
                  <c:v>0.76644935727241659</c:v>
                </c:pt>
                <c:pt idx="29157">
                  <c:v>0.76647564469914042</c:v>
                </c:pt>
                <c:pt idx="29158">
                  <c:v>0.76650193212586415</c:v>
                </c:pt>
                <c:pt idx="29159">
                  <c:v>0.76652821955258799</c:v>
                </c:pt>
                <c:pt idx="29160">
                  <c:v>0.76655450697931182</c:v>
                </c:pt>
                <c:pt idx="29161">
                  <c:v>0.76658079440603555</c:v>
                </c:pt>
                <c:pt idx="29162">
                  <c:v>0.76660708183275938</c:v>
                </c:pt>
                <c:pt idx="29163">
                  <c:v>0.76663336925948322</c:v>
                </c:pt>
                <c:pt idx="29164">
                  <c:v>0.76665965668620695</c:v>
                </c:pt>
                <c:pt idx="29165">
                  <c:v>0.76668594411293078</c:v>
                </c:pt>
                <c:pt idx="29166">
                  <c:v>0.76671223153965462</c:v>
                </c:pt>
                <c:pt idx="29167">
                  <c:v>0.76673851896637835</c:v>
                </c:pt>
                <c:pt idx="29168">
                  <c:v>0.76676480639310218</c:v>
                </c:pt>
                <c:pt idx="29169">
                  <c:v>0.76679109381982602</c:v>
                </c:pt>
                <c:pt idx="29170">
                  <c:v>0.76681738124654975</c:v>
                </c:pt>
                <c:pt idx="29171">
                  <c:v>0.76684366867327358</c:v>
                </c:pt>
                <c:pt idx="29172">
                  <c:v>0.76686995609999742</c:v>
                </c:pt>
                <c:pt idx="29173">
                  <c:v>0.76689624352672114</c:v>
                </c:pt>
                <c:pt idx="29174">
                  <c:v>0.76692253095344498</c:v>
                </c:pt>
                <c:pt idx="29175">
                  <c:v>0.76694881838016882</c:v>
                </c:pt>
                <c:pt idx="29176">
                  <c:v>0.76697510580689254</c:v>
                </c:pt>
                <c:pt idx="29177">
                  <c:v>0.76700139323361638</c:v>
                </c:pt>
                <c:pt idx="29178">
                  <c:v>0.76702768066034011</c:v>
                </c:pt>
                <c:pt idx="29179">
                  <c:v>0.76705396808706394</c:v>
                </c:pt>
                <c:pt idx="29180">
                  <c:v>0.76708025551378778</c:v>
                </c:pt>
                <c:pt idx="29181">
                  <c:v>0.7671065429405115</c:v>
                </c:pt>
                <c:pt idx="29182">
                  <c:v>0.76713283036723534</c:v>
                </c:pt>
                <c:pt idx="29183">
                  <c:v>0.76715911779395918</c:v>
                </c:pt>
                <c:pt idx="29184">
                  <c:v>0.7671854052206829</c:v>
                </c:pt>
                <c:pt idx="29185">
                  <c:v>0.76721169264740674</c:v>
                </c:pt>
                <c:pt idx="29186">
                  <c:v>0.76723798007413058</c:v>
                </c:pt>
                <c:pt idx="29187">
                  <c:v>0.7672642675008543</c:v>
                </c:pt>
                <c:pt idx="29188">
                  <c:v>0.76729055492757814</c:v>
                </c:pt>
                <c:pt idx="29189">
                  <c:v>0.76731684235430198</c:v>
                </c:pt>
                <c:pt idx="29190">
                  <c:v>0.7673431297810257</c:v>
                </c:pt>
                <c:pt idx="29191">
                  <c:v>0.76736941720774954</c:v>
                </c:pt>
                <c:pt idx="29192">
                  <c:v>0.76739570463447337</c:v>
                </c:pt>
                <c:pt idx="29193">
                  <c:v>0.7674219920611971</c:v>
                </c:pt>
                <c:pt idx="29194">
                  <c:v>0.76744827948792094</c:v>
                </c:pt>
                <c:pt idx="29195">
                  <c:v>0.76747456691464477</c:v>
                </c:pt>
                <c:pt idx="29196">
                  <c:v>0.7675008543413685</c:v>
                </c:pt>
                <c:pt idx="29197">
                  <c:v>0.76752714176809234</c:v>
                </c:pt>
                <c:pt idx="29198">
                  <c:v>0.76755342919481617</c:v>
                </c:pt>
                <c:pt idx="29199">
                  <c:v>0.7675797166215399</c:v>
                </c:pt>
                <c:pt idx="29200">
                  <c:v>0.76760600404826373</c:v>
                </c:pt>
                <c:pt idx="29201">
                  <c:v>0.76763229147498746</c:v>
                </c:pt>
                <c:pt idx="29202">
                  <c:v>0.7676585789017113</c:v>
                </c:pt>
                <c:pt idx="29203">
                  <c:v>0.76768486632843513</c:v>
                </c:pt>
                <c:pt idx="29204">
                  <c:v>0.76771115375515886</c:v>
                </c:pt>
                <c:pt idx="29205">
                  <c:v>0.7677374411818827</c:v>
                </c:pt>
                <c:pt idx="29206">
                  <c:v>0.76776372860860653</c:v>
                </c:pt>
                <c:pt idx="29207">
                  <c:v>0.76779001603533026</c:v>
                </c:pt>
                <c:pt idx="29208">
                  <c:v>0.76781630346205409</c:v>
                </c:pt>
                <c:pt idx="29209">
                  <c:v>0.76784259088877793</c:v>
                </c:pt>
                <c:pt idx="29210">
                  <c:v>0.76786887831550166</c:v>
                </c:pt>
                <c:pt idx="29211">
                  <c:v>0.76789516574222549</c:v>
                </c:pt>
                <c:pt idx="29212">
                  <c:v>0.76792145316894933</c:v>
                </c:pt>
                <c:pt idx="29213">
                  <c:v>0.76794774059567306</c:v>
                </c:pt>
                <c:pt idx="29214">
                  <c:v>0.76797402802239689</c:v>
                </c:pt>
                <c:pt idx="29215">
                  <c:v>0.76800031544912073</c:v>
                </c:pt>
                <c:pt idx="29216">
                  <c:v>0.76802660287584446</c:v>
                </c:pt>
                <c:pt idx="29217">
                  <c:v>0.76805289030256829</c:v>
                </c:pt>
                <c:pt idx="29218">
                  <c:v>0.76807917772929213</c:v>
                </c:pt>
                <c:pt idx="29219">
                  <c:v>0.76810546515601585</c:v>
                </c:pt>
                <c:pt idx="29220">
                  <c:v>0.76813175258273969</c:v>
                </c:pt>
                <c:pt idx="29221">
                  <c:v>0.76815804000946353</c:v>
                </c:pt>
                <c:pt idx="29222">
                  <c:v>0.76818432743618725</c:v>
                </c:pt>
                <c:pt idx="29223">
                  <c:v>0.76821061486291109</c:v>
                </c:pt>
                <c:pt idx="29224">
                  <c:v>0.76823690228963482</c:v>
                </c:pt>
                <c:pt idx="29225">
                  <c:v>0.76826318971635865</c:v>
                </c:pt>
                <c:pt idx="29226">
                  <c:v>0.76828947714308249</c:v>
                </c:pt>
                <c:pt idx="29227">
                  <c:v>0.76831576456980621</c:v>
                </c:pt>
                <c:pt idx="29228">
                  <c:v>0.76834205199653005</c:v>
                </c:pt>
                <c:pt idx="29229">
                  <c:v>0.76836833942325389</c:v>
                </c:pt>
                <c:pt idx="29230">
                  <c:v>0.76839462684997761</c:v>
                </c:pt>
                <c:pt idx="29231">
                  <c:v>0.76842091427670145</c:v>
                </c:pt>
                <c:pt idx="29232">
                  <c:v>0.76844720170342529</c:v>
                </c:pt>
                <c:pt idx="29233">
                  <c:v>0.76847348913014901</c:v>
                </c:pt>
                <c:pt idx="29234">
                  <c:v>0.76849977655687285</c:v>
                </c:pt>
                <c:pt idx="29235">
                  <c:v>0.76852606398359669</c:v>
                </c:pt>
                <c:pt idx="29236">
                  <c:v>0.76855235141032041</c:v>
                </c:pt>
                <c:pt idx="29237">
                  <c:v>0.76857863883704425</c:v>
                </c:pt>
                <c:pt idx="29238">
                  <c:v>0.76860492626376808</c:v>
                </c:pt>
                <c:pt idx="29239">
                  <c:v>0.76863121369049181</c:v>
                </c:pt>
                <c:pt idx="29240">
                  <c:v>0.76865750111721565</c:v>
                </c:pt>
                <c:pt idx="29241">
                  <c:v>0.76868378854393948</c:v>
                </c:pt>
                <c:pt idx="29242">
                  <c:v>0.76871007597066321</c:v>
                </c:pt>
                <c:pt idx="29243">
                  <c:v>0.76873636339738705</c:v>
                </c:pt>
                <c:pt idx="29244">
                  <c:v>0.76876265082411088</c:v>
                </c:pt>
                <c:pt idx="29245">
                  <c:v>0.76878893825083461</c:v>
                </c:pt>
                <c:pt idx="29246">
                  <c:v>0.76881522567755844</c:v>
                </c:pt>
                <c:pt idx="29247">
                  <c:v>0.76884151310428217</c:v>
                </c:pt>
                <c:pt idx="29248">
                  <c:v>0.76886780053100601</c:v>
                </c:pt>
                <c:pt idx="29249">
                  <c:v>0.76889408795772984</c:v>
                </c:pt>
                <c:pt idx="29250">
                  <c:v>0.76892037538445357</c:v>
                </c:pt>
                <c:pt idx="29251">
                  <c:v>0.76894666281117741</c:v>
                </c:pt>
                <c:pt idx="29252">
                  <c:v>0.76897295023790124</c:v>
                </c:pt>
                <c:pt idx="29253">
                  <c:v>0.76899923766462497</c:v>
                </c:pt>
                <c:pt idx="29254">
                  <c:v>0.7690255250913488</c:v>
                </c:pt>
                <c:pt idx="29255">
                  <c:v>0.76905181251807264</c:v>
                </c:pt>
                <c:pt idx="29256">
                  <c:v>0.76907809994479637</c:v>
                </c:pt>
                <c:pt idx="29257">
                  <c:v>0.7691043873715202</c:v>
                </c:pt>
                <c:pt idx="29258">
                  <c:v>0.76913067479824404</c:v>
                </c:pt>
                <c:pt idx="29259">
                  <c:v>0.76915696222496777</c:v>
                </c:pt>
                <c:pt idx="29260">
                  <c:v>0.7691832496516916</c:v>
                </c:pt>
                <c:pt idx="29261">
                  <c:v>0.76920953707841544</c:v>
                </c:pt>
                <c:pt idx="29262">
                  <c:v>0.76923582450513917</c:v>
                </c:pt>
                <c:pt idx="29263">
                  <c:v>0.769262111931863</c:v>
                </c:pt>
                <c:pt idx="29264">
                  <c:v>0.76928839935858684</c:v>
                </c:pt>
                <c:pt idx="29265">
                  <c:v>0.76931468678531056</c:v>
                </c:pt>
                <c:pt idx="29266">
                  <c:v>0.7693409742120344</c:v>
                </c:pt>
                <c:pt idx="29267">
                  <c:v>0.76936726163875813</c:v>
                </c:pt>
                <c:pt idx="29268">
                  <c:v>0.76939354906548196</c:v>
                </c:pt>
                <c:pt idx="29269">
                  <c:v>0.7694198364922058</c:v>
                </c:pt>
                <c:pt idx="29270">
                  <c:v>0.76944612391892953</c:v>
                </c:pt>
                <c:pt idx="29271">
                  <c:v>0.76947241134565336</c:v>
                </c:pt>
                <c:pt idx="29272">
                  <c:v>0.7694986987723772</c:v>
                </c:pt>
                <c:pt idx="29273">
                  <c:v>0.76952498619910092</c:v>
                </c:pt>
                <c:pt idx="29274">
                  <c:v>0.76955127362582476</c:v>
                </c:pt>
                <c:pt idx="29275">
                  <c:v>0.7695775610525486</c:v>
                </c:pt>
                <c:pt idx="29276">
                  <c:v>0.76960384847927232</c:v>
                </c:pt>
                <c:pt idx="29277">
                  <c:v>0.76963013590599616</c:v>
                </c:pt>
                <c:pt idx="29278">
                  <c:v>0.76965642333272</c:v>
                </c:pt>
                <c:pt idx="29279">
                  <c:v>0.76968271075944372</c:v>
                </c:pt>
                <c:pt idx="29280">
                  <c:v>0.76970899818616756</c:v>
                </c:pt>
                <c:pt idx="29281">
                  <c:v>0.7697352856128914</c:v>
                </c:pt>
                <c:pt idx="29282">
                  <c:v>0.76976157303961512</c:v>
                </c:pt>
                <c:pt idx="29283">
                  <c:v>0.76978786046633896</c:v>
                </c:pt>
                <c:pt idx="29284">
                  <c:v>0.76981414789306279</c:v>
                </c:pt>
                <c:pt idx="29285">
                  <c:v>0.76984043531978652</c:v>
                </c:pt>
                <c:pt idx="29286">
                  <c:v>0.76986672274651036</c:v>
                </c:pt>
                <c:pt idx="29287">
                  <c:v>0.76989301017323419</c:v>
                </c:pt>
                <c:pt idx="29288">
                  <c:v>0.76991929759995792</c:v>
                </c:pt>
                <c:pt idx="29289">
                  <c:v>0.76994558502668176</c:v>
                </c:pt>
                <c:pt idx="29290">
                  <c:v>0.76997187245340548</c:v>
                </c:pt>
                <c:pt idx="29291">
                  <c:v>0.76999815988012932</c:v>
                </c:pt>
                <c:pt idx="29292">
                  <c:v>0.77002444730685315</c:v>
                </c:pt>
                <c:pt idx="29293">
                  <c:v>0.77005073473357688</c:v>
                </c:pt>
                <c:pt idx="29294">
                  <c:v>0.77007702216030072</c:v>
                </c:pt>
                <c:pt idx="29295">
                  <c:v>0.77010330958702455</c:v>
                </c:pt>
                <c:pt idx="29296">
                  <c:v>0.77012959701374828</c:v>
                </c:pt>
                <c:pt idx="29297">
                  <c:v>0.77015588444047212</c:v>
                </c:pt>
                <c:pt idx="29298">
                  <c:v>0.77018217186719595</c:v>
                </c:pt>
                <c:pt idx="29299">
                  <c:v>0.77020845929391968</c:v>
                </c:pt>
                <c:pt idx="29300">
                  <c:v>0.77023474672064351</c:v>
                </c:pt>
                <c:pt idx="29301">
                  <c:v>0.77026103414736735</c:v>
                </c:pt>
                <c:pt idx="29302">
                  <c:v>0.77028732157409108</c:v>
                </c:pt>
                <c:pt idx="29303">
                  <c:v>0.77031360900081491</c:v>
                </c:pt>
                <c:pt idx="29304">
                  <c:v>0.77033989642753875</c:v>
                </c:pt>
                <c:pt idx="29305">
                  <c:v>0.77036618385426248</c:v>
                </c:pt>
                <c:pt idx="29306">
                  <c:v>0.77039247128098631</c:v>
                </c:pt>
                <c:pt idx="29307">
                  <c:v>0.77041875870771015</c:v>
                </c:pt>
                <c:pt idx="29308">
                  <c:v>0.77044504613443388</c:v>
                </c:pt>
                <c:pt idx="29309">
                  <c:v>0.77047133356115771</c:v>
                </c:pt>
                <c:pt idx="29310">
                  <c:v>0.77049762098788155</c:v>
                </c:pt>
                <c:pt idx="29311">
                  <c:v>0.77052390841460527</c:v>
                </c:pt>
                <c:pt idx="29312">
                  <c:v>0.77055019584132911</c:v>
                </c:pt>
                <c:pt idx="29313">
                  <c:v>0.77057648326805284</c:v>
                </c:pt>
                <c:pt idx="29314">
                  <c:v>0.77060277069477667</c:v>
                </c:pt>
                <c:pt idx="29315">
                  <c:v>0.77062905812150051</c:v>
                </c:pt>
                <c:pt idx="29316">
                  <c:v>0.77065534554822424</c:v>
                </c:pt>
                <c:pt idx="29317">
                  <c:v>0.77068163297494807</c:v>
                </c:pt>
                <c:pt idx="29318">
                  <c:v>0.77070792040167191</c:v>
                </c:pt>
                <c:pt idx="29319">
                  <c:v>0.77073420782839563</c:v>
                </c:pt>
                <c:pt idx="29320">
                  <c:v>0.77076049525511947</c:v>
                </c:pt>
                <c:pt idx="29321">
                  <c:v>0.77078678268184331</c:v>
                </c:pt>
                <c:pt idx="29322">
                  <c:v>0.77081307010856703</c:v>
                </c:pt>
                <c:pt idx="29323">
                  <c:v>0.77083935753529087</c:v>
                </c:pt>
                <c:pt idx="29324">
                  <c:v>0.77086564496201471</c:v>
                </c:pt>
                <c:pt idx="29325">
                  <c:v>0.77089193238873843</c:v>
                </c:pt>
                <c:pt idx="29326">
                  <c:v>0.77091821981546227</c:v>
                </c:pt>
                <c:pt idx="29327">
                  <c:v>0.77094450724218611</c:v>
                </c:pt>
                <c:pt idx="29328">
                  <c:v>0.77097079466890983</c:v>
                </c:pt>
                <c:pt idx="29329">
                  <c:v>0.77099708209563367</c:v>
                </c:pt>
                <c:pt idx="29330">
                  <c:v>0.7710233695223575</c:v>
                </c:pt>
                <c:pt idx="29331">
                  <c:v>0.77104965694908123</c:v>
                </c:pt>
                <c:pt idx="29332">
                  <c:v>0.77107594437580507</c:v>
                </c:pt>
                <c:pt idx="29333">
                  <c:v>0.7711022318025289</c:v>
                </c:pt>
                <c:pt idx="29334">
                  <c:v>0.77112851922925263</c:v>
                </c:pt>
                <c:pt idx="29335">
                  <c:v>0.77115480665597647</c:v>
                </c:pt>
                <c:pt idx="29336">
                  <c:v>0.77118109408270019</c:v>
                </c:pt>
                <c:pt idx="29337">
                  <c:v>0.77120738150942403</c:v>
                </c:pt>
                <c:pt idx="29338">
                  <c:v>0.77123366893614786</c:v>
                </c:pt>
                <c:pt idx="29339">
                  <c:v>0.77125995636287159</c:v>
                </c:pt>
                <c:pt idx="29340">
                  <c:v>0.77128624378959543</c:v>
                </c:pt>
                <c:pt idx="29341">
                  <c:v>0.77131253121631926</c:v>
                </c:pt>
                <c:pt idx="29342">
                  <c:v>0.77133881864304299</c:v>
                </c:pt>
                <c:pt idx="29343">
                  <c:v>0.77136510606976683</c:v>
                </c:pt>
                <c:pt idx="29344">
                  <c:v>0.77139139349649066</c:v>
                </c:pt>
                <c:pt idx="29345">
                  <c:v>0.77141768092321439</c:v>
                </c:pt>
                <c:pt idx="29346">
                  <c:v>0.77144396834993822</c:v>
                </c:pt>
                <c:pt idx="29347">
                  <c:v>0.77147025577666206</c:v>
                </c:pt>
                <c:pt idx="29348">
                  <c:v>0.77149654320338579</c:v>
                </c:pt>
                <c:pt idx="29349">
                  <c:v>0.77152283063010962</c:v>
                </c:pt>
                <c:pt idx="29350">
                  <c:v>0.77154911805683346</c:v>
                </c:pt>
                <c:pt idx="29351">
                  <c:v>0.77157540548355719</c:v>
                </c:pt>
                <c:pt idx="29352">
                  <c:v>0.77160169291028102</c:v>
                </c:pt>
                <c:pt idx="29353">
                  <c:v>0.77162798033700486</c:v>
                </c:pt>
                <c:pt idx="29354">
                  <c:v>0.77165426776372859</c:v>
                </c:pt>
                <c:pt idx="29355">
                  <c:v>0.77168055519045242</c:v>
                </c:pt>
                <c:pt idx="29356">
                  <c:v>0.77170684261717626</c:v>
                </c:pt>
                <c:pt idx="29357">
                  <c:v>0.77173313004389998</c:v>
                </c:pt>
                <c:pt idx="29358">
                  <c:v>0.77175941747062382</c:v>
                </c:pt>
                <c:pt idx="29359">
                  <c:v>0.77178570489734755</c:v>
                </c:pt>
                <c:pt idx="29360">
                  <c:v>0.77181199232407138</c:v>
                </c:pt>
                <c:pt idx="29361">
                  <c:v>0.77183827975079522</c:v>
                </c:pt>
                <c:pt idx="29362">
                  <c:v>0.77186456717751895</c:v>
                </c:pt>
                <c:pt idx="29363">
                  <c:v>0.77189085460424278</c:v>
                </c:pt>
                <c:pt idx="29364">
                  <c:v>0.77191714203096662</c:v>
                </c:pt>
                <c:pt idx="29365">
                  <c:v>0.77194342945769034</c:v>
                </c:pt>
                <c:pt idx="29366">
                  <c:v>0.77196971688441418</c:v>
                </c:pt>
                <c:pt idx="29367">
                  <c:v>0.77199600431113802</c:v>
                </c:pt>
                <c:pt idx="29368">
                  <c:v>0.77202229173786174</c:v>
                </c:pt>
                <c:pt idx="29369">
                  <c:v>0.77204857916458558</c:v>
                </c:pt>
                <c:pt idx="29370">
                  <c:v>0.77207486659130942</c:v>
                </c:pt>
                <c:pt idx="29371">
                  <c:v>0.77210115401803314</c:v>
                </c:pt>
                <c:pt idx="29372">
                  <c:v>0.77212744144475698</c:v>
                </c:pt>
                <c:pt idx="29373">
                  <c:v>0.77215372887148082</c:v>
                </c:pt>
                <c:pt idx="29374">
                  <c:v>0.77218001629820454</c:v>
                </c:pt>
                <c:pt idx="29375">
                  <c:v>0.77220630372492838</c:v>
                </c:pt>
                <c:pt idx="29376">
                  <c:v>0.77223259115165221</c:v>
                </c:pt>
                <c:pt idx="29377">
                  <c:v>0.77225887857837594</c:v>
                </c:pt>
                <c:pt idx="29378">
                  <c:v>0.77228516600509978</c:v>
                </c:pt>
                <c:pt idx="29379">
                  <c:v>0.77231145343182361</c:v>
                </c:pt>
                <c:pt idx="29380">
                  <c:v>0.77233774085854734</c:v>
                </c:pt>
                <c:pt idx="29381">
                  <c:v>0.77236402828527118</c:v>
                </c:pt>
                <c:pt idx="29382">
                  <c:v>0.7723903157119949</c:v>
                </c:pt>
                <c:pt idx="29383">
                  <c:v>0.77241660313871874</c:v>
                </c:pt>
                <c:pt idx="29384">
                  <c:v>0.77244289056544257</c:v>
                </c:pt>
                <c:pt idx="29385">
                  <c:v>0.7724691779921663</c:v>
                </c:pt>
                <c:pt idx="29386">
                  <c:v>0.77249546541889014</c:v>
                </c:pt>
                <c:pt idx="29387">
                  <c:v>0.77252175284561397</c:v>
                </c:pt>
                <c:pt idx="29388">
                  <c:v>0.7725480402723377</c:v>
                </c:pt>
                <c:pt idx="29389">
                  <c:v>0.77257432769906154</c:v>
                </c:pt>
                <c:pt idx="29390">
                  <c:v>0.77260061512578537</c:v>
                </c:pt>
                <c:pt idx="29391">
                  <c:v>0.7726269025525091</c:v>
                </c:pt>
                <c:pt idx="29392">
                  <c:v>0.77265318997923293</c:v>
                </c:pt>
                <c:pt idx="29393">
                  <c:v>0.77267947740595677</c:v>
                </c:pt>
                <c:pt idx="29394">
                  <c:v>0.7727057648326805</c:v>
                </c:pt>
                <c:pt idx="29395">
                  <c:v>0.77273205225940433</c:v>
                </c:pt>
                <c:pt idx="29396">
                  <c:v>0.77275833968612817</c:v>
                </c:pt>
                <c:pt idx="29397">
                  <c:v>0.7727846271128519</c:v>
                </c:pt>
                <c:pt idx="29398">
                  <c:v>0.77281091453957573</c:v>
                </c:pt>
                <c:pt idx="29399">
                  <c:v>0.77283720196629957</c:v>
                </c:pt>
                <c:pt idx="29400">
                  <c:v>0.7728634893930233</c:v>
                </c:pt>
                <c:pt idx="29401">
                  <c:v>0.77288977681974713</c:v>
                </c:pt>
                <c:pt idx="29402">
                  <c:v>0.77291606424647086</c:v>
                </c:pt>
                <c:pt idx="29403">
                  <c:v>0.77294235167319469</c:v>
                </c:pt>
                <c:pt idx="29404">
                  <c:v>0.77296863909991853</c:v>
                </c:pt>
                <c:pt idx="29405">
                  <c:v>0.77299492652664226</c:v>
                </c:pt>
                <c:pt idx="29406">
                  <c:v>0.77302121395336609</c:v>
                </c:pt>
                <c:pt idx="29407">
                  <c:v>0.77304750138008993</c:v>
                </c:pt>
                <c:pt idx="29408">
                  <c:v>0.77307378880681366</c:v>
                </c:pt>
                <c:pt idx="29409">
                  <c:v>0.77310007623353749</c:v>
                </c:pt>
                <c:pt idx="29410">
                  <c:v>0.77312636366026133</c:v>
                </c:pt>
                <c:pt idx="29411">
                  <c:v>0.77315265108698505</c:v>
                </c:pt>
                <c:pt idx="29412">
                  <c:v>0.77317893851370889</c:v>
                </c:pt>
                <c:pt idx="29413">
                  <c:v>0.77320522594043273</c:v>
                </c:pt>
                <c:pt idx="29414">
                  <c:v>0.77323151336715645</c:v>
                </c:pt>
                <c:pt idx="29415">
                  <c:v>0.77325780079388029</c:v>
                </c:pt>
                <c:pt idx="29416">
                  <c:v>0.77328408822060413</c:v>
                </c:pt>
                <c:pt idx="29417">
                  <c:v>0.77331037564732785</c:v>
                </c:pt>
                <c:pt idx="29418">
                  <c:v>0.77333666307405169</c:v>
                </c:pt>
                <c:pt idx="29419">
                  <c:v>0.77336295050077553</c:v>
                </c:pt>
                <c:pt idx="29420">
                  <c:v>0.77338923792749925</c:v>
                </c:pt>
                <c:pt idx="29421">
                  <c:v>0.77341552535422309</c:v>
                </c:pt>
                <c:pt idx="29422">
                  <c:v>0.77344181278094692</c:v>
                </c:pt>
                <c:pt idx="29423">
                  <c:v>0.77346810020767065</c:v>
                </c:pt>
                <c:pt idx="29424">
                  <c:v>0.77349438763439449</c:v>
                </c:pt>
                <c:pt idx="29425">
                  <c:v>0.77352067506111821</c:v>
                </c:pt>
                <c:pt idx="29426">
                  <c:v>0.77354696248784205</c:v>
                </c:pt>
                <c:pt idx="29427">
                  <c:v>0.77357324991456589</c:v>
                </c:pt>
                <c:pt idx="29428">
                  <c:v>0.77359953734128961</c:v>
                </c:pt>
                <c:pt idx="29429">
                  <c:v>0.77362582476801345</c:v>
                </c:pt>
                <c:pt idx="29430">
                  <c:v>0.77365211219473728</c:v>
                </c:pt>
                <c:pt idx="29431">
                  <c:v>0.77367839962146101</c:v>
                </c:pt>
                <c:pt idx="29432">
                  <c:v>0.77370468704818485</c:v>
                </c:pt>
                <c:pt idx="29433">
                  <c:v>0.77373097447490868</c:v>
                </c:pt>
                <c:pt idx="29434">
                  <c:v>0.77375726190163241</c:v>
                </c:pt>
                <c:pt idx="29435">
                  <c:v>0.77378354932835625</c:v>
                </c:pt>
                <c:pt idx="29436">
                  <c:v>0.77380983675508008</c:v>
                </c:pt>
                <c:pt idx="29437">
                  <c:v>0.77383612418180381</c:v>
                </c:pt>
                <c:pt idx="29438">
                  <c:v>0.77386241160852764</c:v>
                </c:pt>
                <c:pt idx="29439">
                  <c:v>0.77388869903525148</c:v>
                </c:pt>
                <c:pt idx="29440">
                  <c:v>0.77391498646197521</c:v>
                </c:pt>
                <c:pt idx="29441">
                  <c:v>0.77394127388869904</c:v>
                </c:pt>
                <c:pt idx="29442">
                  <c:v>0.77396756131542288</c:v>
                </c:pt>
                <c:pt idx="29443">
                  <c:v>0.77399384874214661</c:v>
                </c:pt>
                <c:pt idx="29444">
                  <c:v>0.77402013616887044</c:v>
                </c:pt>
                <c:pt idx="29445">
                  <c:v>0.77404642359559428</c:v>
                </c:pt>
                <c:pt idx="29446">
                  <c:v>0.77407271102231801</c:v>
                </c:pt>
                <c:pt idx="29447">
                  <c:v>0.77409899844904184</c:v>
                </c:pt>
                <c:pt idx="29448">
                  <c:v>0.77412528587576557</c:v>
                </c:pt>
                <c:pt idx="29449">
                  <c:v>0.7741515733024894</c:v>
                </c:pt>
                <c:pt idx="29450">
                  <c:v>0.77417786072921324</c:v>
                </c:pt>
                <c:pt idx="29451">
                  <c:v>0.77420414815593697</c:v>
                </c:pt>
                <c:pt idx="29452">
                  <c:v>0.7742304355826608</c:v>
                </c:pt>
                <c:pt idx="29453">
                  <c:v>0.77425672300938464</c:v>
                </c:pt>
                <c:pt idx="29454">
                  <c:v>0.77428301043610837</c:v>
                </c:pt>
                <c:pt idx="29455">
                  <c:v>0.7743092978628322</c:v>
                </c:pt>
                <c:pt idx="29456">
                  <c:v>0.77433558528955604</c:v>
                </c:pt>
                <c:pt idx="29457">
                  <c:v>0.77436187271627976</c:v>
                </c:pt>
                <c:pt idx="29458">
                  <c:v>0.7743881601430036</c:v>
                </c:pt>
                <c:pt idx="29459">
                  <c:v>0.77441444756972744</c:v>
                </c:pt>
                <c:pt idx="29460">
                  <c:v>0.77444073499645116</c:v>
                </c:pt>
                <c:pt idx="29461">
                  <c:v>0.774467022423175</c:v>
                </c:pt>
                <c:pt idx="29462">
                  <c:v>0.77449330984989884</c:v>
                </c:pt>
                <c:pt idx="29463">
                  <c:v>0.77451959727662256</c:v>
                </c:pt>
                <c:pt idx="29464">
                  <c:v>0.7745458847033464</c:v>
                </c:pt>
                <c:pt idx="29465">
                  <c:v>0.77457217213007024</c:v>
                </c:pt>
                <c:pt idx="29466">
                  <c:v>0.77459845955679396</c:v>
                </c:pt>
                <c:pt idx="29467">
                  <c:v>0.7746247469835178</c:v>
                </c:pt>
                <c:pt idx="29468">
                  <c:v>0.77465103441024163</c:v>
                </c:pt>
                <c:pt idx="29469">
                  <c:v>0.77467732183696536</c:v>
                </c:pt>
                <c:pt idx="29470">
                  <c:v>0.7747036092636892</c:v>
                </c:pt>
                <c:pt idx="29471">
                  <c:v>0.77472989669041292</c:v>
                </c:pt>
                <c:pt idx="29472">
                  <c:v>0.77475618411713676</c:v>
                </c:pt>
                <c:pt idx="29473">
                  <c:v>0.7747824715438606</c:v>
                </c:pt>
                <c:pt idx="29474">
                  <c:v>0.77480875897058432</c:v>
                </c:pt>
                <c:pt idx="29475">
                  <c:v>0.77483504639730816</c:v>
                </c:pt>
                <c:pt idx="29476">
                  <c:v>0.77486133382403199</c:v>
                </c:pt>
                <c:pt idx="29477">
                  <c:v>0.77488762125075572</c:v>
                </c:pt>
                <c:pt idx="29478">
                  <c:v>0.77491390867747956</c:v>
                </c:pt>
                <c:pt idx="29479">
                  <c:v>0.77494019610420339</c:v>
                </c:pt>
                <c:pt idx="29480">
                  <c:v>0.77496648353092712</c:v>
                </c:pt>
                <c:pt idx="29481">
                  <c:v>0.77499277095765096</c:v>
                </c:pt>
                <c:pt idx="29482">
                  <c:v>0.77501905838437479</c:v>
                </c:pt>
                <c:pt idx="29483">
                  <c:v>0.77504534581109852</c:v>
                </c:pt>
                <c:pt idx="29484">
                  <c:v>0.77507163323782235</c:v>
                </c:pt>
                <c:pt idx="29485">
                  <c:v>0.77509792066454619</c:v>
                </c:pt>
                <c:pt idx="29486">
                  <c:v>0.77512420809126992</c:v>
                </c:pt>
                <c:pt idx="29487">
                  <c:v>0.77515049551799375</c:v>
                </c:pt>
                <c:pt idx="29488">
                  <c:v>0.77517678294471759</c:v>
                </c:pt>
                <c:pt idx="29489">
                  <c:v>0.77520307037144132</c:v>
                </c:pt>
                <c:pt idx="29490">
                  <c:v>0.77522935779816515</c:v>
                </c:pt>
                <c:pt idx="29491">
                  <c:v>0.77525564522488899</c:v>
                </c:pt>
                <c:pt idx="29492">
                  <c:v>0.77528193265161272</c:v>
                </c:pt>
                <c:pt idx="29493">
                  <c:v>0.77530822007833655</c:v>
                </c:pt>
                <c:pt idx="29494">
                  <c:v>0.77533450750506028</c:v>
                </c:pt>
                <c:pt idx="29495">
                  <c:v>0.77536079493178411</c:v>
                </c:pt>
                <c:pt idx="29496">
                  <c:v>0.77538708235850795</c:v>
                </c:pt>
                <c:pt idx="29497">
                  <c:v>0.77541336978523168</c:v>
                </c:pt>
                <c:pt idx="29498">
                  <c:v>0.77543965721195551</c:v>
                </c:pt>
                <c:pt idx="29499">
                  <c:v>0.77546594463867935</c:v>
                </c:pt>
                <c:pt idx="29500">
                  <c:v>0.77549223206540308</c:v>
                </c:pt>
                <c:pt idx="29501">
                  <c:v>0.77551851949212691</c:v>
                </c:pt>
                <c:pt idx="29502">
                  <c:v>0.77554480691885075</c:v>
                </c:pt>
                <c:pt idx="29503">
                  <c:v>0.77557109434557447</c:v>
                </c:pt>
                <c:pt idx="29504">
                  <c:v>0.77559738177229831</c:v>
                </c:pt>
                <c:pt idx="29505">
                  <c:v>0.77562366919902215</c:v>
                </c:pt>
                <c:pt idx="29506">
                  <c:v>0.77564995662574587</c:v>
                </c:pt>
                <c:pt idx="29507">
                  <c:v>0.77567624405246971</c:v>
                </c:pt>
                <c:pt idx="29508">
                  <c:v>0.77570253147919355</c:v>
                </c:pt>
                <c:pt idx="29509">
                  <c:v>0.77572881890591727</c:v>
                </c:pt>
                <c:pt idx="29510">
                  <c:v>0.77575510633264111</c:v>
                </c:pt>
                <c:pt idx="29511">
                  <c:v>0.77578139375936495</c:v>
                </c:pt>
                <c:pt idx="29512">
                  <c:v>0.77580768118608867</c:v>
                </c:pt>
                <c:pt idx="29513">
                  <c:v>0.77583396861281251</c:v>
                </c:pt>
                <c:pt idx="29514">
                  <c:v>0.77586025603953634</c:v>
                </c:pt>
                <c:pt idx="29515">
                  <c:v>0.77588654346626007</c:v>
                </c:pt>
                <c:pt idx="29516">
                  <c:v>0.77591283089298391</c:v>
                </c:pt>
                <c:pt idx="29517">
                  <c:v>0.77593911831970763</c:v>
                </c:pt>
                <c:pt idx="29518">
                  <c:v>0.77596540574643147</c:v>
                </c:pt>
                <c:pt idx="29519">
                  <c:v>0.77599169317315531</c:v>
                </c:pt>
                <c:pt idx="29520">
                  <c:v>0.77601798059987903</c:v>
                </c:pt>
                <c:pt idx="29521">
                  <c:v>0.77604426802660287</c:v>
                </c:pt>
                <c:pt idx="29522">
                  <c:v>0.7760705554533267</c:v>
                </c:pt>
                <c:pt idx="29523">
                  <c:v>0.77609684288005043</c:v>
                </c:pt>
                <c:pt idx="29524">
                  <c:v>0.77612313030677427</c:v>
                </c:pt>
                <c:pt idx="29525">
                  <c:v>0.7761494177334981</c:v>
                </c:pt>
                <c:pt idx="29526">
                  <c:v>0.77617570516022183</c:v>
                </c:pt>
                <c:pt idx="29527">
                  <c:v>0.77620199258694567</c:v>
                </c:pt>
                <c:pt idx="29528">
                  <c:v>0.7762282800136695</c:v>
                </c:pt>
                <c:pt idx="29529">
                  <c:v>0.77625456744039323</c:v>
                </c:pt>
                <c:pt idx="29530">
                  <c:v>0.77628085486711706</c:v>
                </c:pt>
                <c:pt idx="29531">
                  <c:v>0.7763071422938409</c:v>
                </c:pt>
                <c:pt idx="29532">
                  <c:v>0.77633342972056463</c:v>
                </c:pt>
                <c:pt idx="29533">
                  <c:v>0.77635971714728846</c:v>
                </c:pt>
                <c:pt idx="29534">
                  <c:v>0.7763860045740123</c:v>
                </c:pt>
                <c:pt idx="29535">
                  <c:v>0.77641229200073603</c:v>
                </c:pt>
                <c:pt idx="29536">
                  <c:v>0.77643857942745986</c:v>
                </c:pt>
                <c:pt idx="29537">
                  <c:v>0.77646486685418359</c:v>
                </c:pt>
                <c:pt idx="29538">
                  <c:v>0.77649115428090743</c:v>
                </c:pt>
                <c:pt idx="29539">
                  <c:v>0.77651744170763126</c:v>
                </c:pt>
                <c:pt idx="29540">
                  <c:v>0.77654372913435499</c:v>
                </c:pt>
                <c:pt idx="29541">
                  <c:v>0.77657001656107882</c:v>
                </c:pt>
                <c:pt idx="29542">
                  <c:v>0.77659630398780266</c:v>
                </c:pt>
                <c:pt idx="29543">
                  <c:v>0.77662259141452639</c:v>
                </c:pt>
                <c:pt idx="29544">
                  <c:v>0.77664887884125022</c:v>
                </c:pt>
                <c:pt idx="29545">
                  <c:v>0.77667516626797406</c:v>
                </c:pt>
                <c:pt idx="29546">
                  <c:v>0.77670145369469779</c:v>
                </c:pt>
                <c:pt idx="29547">
                  <c:v>0.77672774112142162</c:v>
                </c:pt>
                <c:pt idx="29548">
                  <c:v>0.77675402854814546</c:v>
                </c:pt>
                <c:pt idx="29549">
                  <c:v>0.77678031597486918</c:v>
                </c:pt>
                <c:pt idx="29550">
                  <c:v>0.77680660340159302</c:v>
                </c:pt>
                <c:pt idx="29551">
                  <c:v>0.77683289082831686</c:v>
                </c:pt>
                <c:pt idx="29552">
                  <c:v>0.77685917825504058</c:v>
                </c:pt>
                <c:pt idx="29553">
                  <c:v>0.77688546568176442</c:v>
                </c:pt>
                <c:pt idx="29554">
                  <c:v>0.77691175310848826</c:v>
                </c:pt>
                <c:pt idx="29555">
                  <c:v>0.77693804053521198</c:v>
                </c:pt>
                <c:pt idx="29556">
                  <c:v>0.77696432796193582</c:v>
                </c:pt>
                <c:pt idx="29557">
                  <c:v>0.77699061538865966</c:v>
                </c:pt>
                <c:pt idx="29558">
                  <c:v>0.77701690281538338</c:v>
                </c:pt>
                <c:pt idx="29559">
                  <c:v>0.77704319024210722</c:v>
                </c:pt>
                <c:pt idx="29560">
                  <c:v>0.77706947766883094</c:v>
                </c:pt>
                <c:pt idx="29561">
                  <c:v>0.77709576509555478</c:v>
                </c:pt>
                <c:pt idx="29562">
                  <c:v>0.77712205252227862</c:v>
                </c:pt>
                <c:pt idx="29563">
                  <c:v>0.77714833994900234</c:v>
                </c:pt>
                <c:pt idx="29564">
                  <c:v>0.77717462737572618</c:v>
                </c:pt>
                <c:pt idx="29565">
                  <c:v>0.77720091480245002</c:v>
                </c:pt>
                <c:pt idx="29566">
                  <c:v>0.77722720222917374</c:v>
                </c:pt>
                <c:pt idx="29567">
                  <c:v>0.77725348965589758</c:v>
                </c:pt>
                <c:pt idx="29568">
                  <c:v>0.77727977708262141</c:v>
                </c:pt>
                <c:pt idx="29569">
                  <c:v>0.77730606450934514</c:v>
                </c:pt>
                <c:pt idx="29570">
                  <c:v>0.77733235193606898</c:v>
                </c:pt>
                <c:pt idx="29571">
                  <c:v>0.77735863936279281</c:v>
                </c:pt>
                <c:pt idx="29572">
                  <c:v>0.77738492678951654</c:v>
                </c:pt>
                <c:pt idx="29573">
                  <c:v>0.77741121421624038</c:v>
                </c:pt>
                <c:pt idx="29574">
                  <c:v>0.77743750164296421</c:v>
                </c:pt>
                <c:pt idx="29575">
                  <c:v>0.77746378906968794</c:v>
                </c:pt>
                <c:pt idx="29576">
                  <c:v>0.77749007649641177</c:v>
                </c:pt>
                <c:pt idx="29577">
                  <c:v>0.77751636392313561</c:v>
                </c:pt>
                <c:pt idx="29578">
                  <c:v>0.77754265134985934</c:v>
                </c:pt>
                <c:pt idx="29579">
                  <c:v>0.77756893877658317</c:v>
                </c:pt>
                <c:pt idx="29580">
                  <c:v>0.77759522620330701</c:v>
                </c:pt>
                <c:pt idx="29581">
                  <c:v>0.77762151363003074</c:v>
                </c:pt>
                <c:pt idx="29582">
                  <c:v>0.77764780105675457</c:v>
                </c:pt>
                <c:pt idx="29583">
                  <c:v>0.7776740884834783</c:v>
                </c:pt>
                <c:pt idx="29584">
                  <c:v>0.77770037591020214</c:v>
                </c:pt>
                <c:pt idx="29585">
                  <c:v>0.77772666333692597</c:v>
                </c:pt>
                <c:pt idx="29586">
                  <c:v>0.7777529507636497</c:v>
                </c:pt>
                <c:pt idx="29587">
                  <c:v>0.77777923819037353</c:v>
                </c:pt>
                <c:pt idx="29588">
                  <c:v>0.77780552561709737</c:v>
                </c:pt>
                <c:pt idx="29589">
                  <c:v>0.7778318130438211</c:v>
                </c:pt>
                <c:pt idx="29590">
                  <c:v>0.77785810047054493</c:v>
                </c:pt>
                <c:pt idx="29591">
                  <c:v>0.77788438789726877</c:v>
                </c:pt>
                <c:pt idx="29592">
                  <c:v>0.7779106753239925</c:v>
                </c:pt>
                <c:pt idx="29593">
                  <c:v>0.77793696275071633</c:v>
                </c:pt>
                <c:pt idx="29594">
                  <c:v>0.77796325017744017</c:v>
                </c:pt>
                <c:pt idx="29595">
                  <c:v>0.77798953760416389</c:v>
                </c:pt>
                <c:pt idx="29596">
                  <c:v>0.77801582503088773</c:v>
                </c:pt>
                <c:pt idx="29597">
                  <c:v>0.77804211245761157</c:v>
                </c:pt>
                <c:pt idx="29598">
                  <c:v>0.77806839988433529</c:v>
                </c:pt>
                <c:pt idx="29599">
                  <c:v>0.77809468731105913</c:v>
                </c:pt>
                <c:pt idx="29600">
                  <c:v>0.77812097473778297</c:v>
                </c:pt>
                <c:pt idx="29601">
                  <c:v>0.77814726216450669</c:v>
                </c:pt>
                <c:pt idx="29602">
                  <c:v>0.77817354959123053</c:v>
                </c:pt>
                <c:pt idx="29603">
                  <c:v>0.77819983701795437</c:v>
                </c:pt>
                <c:pt idx="29604">
                  <c:v>0.77822612444467809</c:v>
                </c:pt>
                <c:pt idx="29605">
                  <c:v>0.77825241187140193</c:v>
                </c:pt>
                <c:pt idx="29606">
                  <c:v>0.77827869929812565</c:v>
                </c:pt>
                <c:pt idx="29607">
                  <c:v>0.77830498672484949</c:v>
                </c:pt>
                <c:pt idx="29608">
                  <c:v>0.77833127415157333</c:v>
                </c:pt>
                <c:pt idx="29609">
                  <c:v>0.77835756157829705</c:v>
                </c:pt>
                <c:pt idx="29610">
                  <c:v>0.77838384900502089</c:v>
                </c:pt>
                <c:pt idx="29611">
                  <c:v>0.77841013643174473</c:v>
                </c:pt>
                <c:pt idx="29612">
                  <c:v>0.77843642385846845</c:v>
                </c:pt>
                <c:pt idx="29613">
                  <c:v>0.77846271128519229</c:v>
                </c:pt>
                <c:pt idx="29614">
                  <c:v>0.77848899871191612</c:v>
                </c:pt>
                <c:pt idx="29615">
                  <c:v>0.77851528613863985</c:v>
                </c:pt>
                <c:pt idx="29616">
                  <c:v>0.77854157356536369</c:v>
                </c:pt>
                <c:pt idx="29617">
                  <c:v>0.77856786099208752</c:v>
                </c:pt>
                <c:pt idx="29618">
                  <c:v>0.77859414841881125</c:v>
                </c:pt>
                <c:pt idx="29619">
                  <c:v>0.77862043584553509</c:v>
                </c:pt>
                <c:pt idx="29620">
                  <c:v>0.77864672327225892</c:v>
                </c:pt>
                <c:pt idx="29621">
                  <c:v>0.77867301069898265</c:v>
                </c:pt>
                <c:pt idx="29622">
                  <c:v>0.77869929812570648</c:v>
                </c:pt>
                <c:pt idx="29623">
                  <c:v>0.77872558555243032</c:v>
                </c:pt>
                <c:pt idx="29624">
                  <c:v>0.77875187297915405</c:v>
                </c:pt>
                <c:pt idx="29625">
                  <c:v>0.77877816040587788</c:v>
                </c:pt>
                <c:pt idx="29626">
                  <c:v>0.77880444783260172</c:v>
                </c:pt>
                <c:pt idx="29627">
                  <c:v>0.77883073525932545</c:v>
                </c:pt>
                <c:pt idx="29628">
                  <c:v>0.77885702268604928</c:v>
                </c:pt>
                <c:pt idx="29629">
                  <c:v>0.77888331011277301</c:v>
                </c:pt>
                <c:pt idx="29630">
                  <c:v>0.77890959753949685</c:v>
                </c:pt>
                <c:pt idx="29631">
                  <c:v>0.77893588496622068</c:v>
                </c:pt>
                <c:pt idx="29632">
                  <c:v>0.77896217239294441</c:v>
                </c:pt>
                <c:pt idx="29633">
                  <c:v>0.77898845981966824</c:v>
                </c:pt>
                <c:pt idx="29634">
                  <c:v>0.77901474724639208</c:v>
                </c:pt>
                <c:pt idx="29635">
                  <c:v>0.77904103467311581</c:v>
                </c:pt>
                <c:pt idx="29636">
                  <c:v>0.77906732209983964</c:v>
                </c:pt>
                <c:pt idx="29637">
                  <c:v>0.77909360952656348</c:v>
                </c:pt>
                <c:pt idx="29638">
                  <c:v>0.77911989695328721</c:v>
                </c:pt>
                <c:pt idx="29639">
                  <c:v>0.77914618438001104</c:v>
                </c:pt>
                <c:pt idx="29640">
                  <c:v>0.77917247180673488</c:v>
                </c:pt>
                <c:pt idx="29641">
                  <c:v>0.7791987592334586</c:v>
                </c:pt>
                <c:pt idx="29642">
                  <c:v>0.77922504666018244</c:v>
                </c:pt>
                <c:pt idx="29643">
                  <c:v>0.77925133408690628</c:v>
                </c:pt>
                <c:pt idx="29644">
                  <c:v>0.77927762151363</c:v>
                </c:pt>
                <c:pt idx="29645">
                  <c:v>0.77930390894035384</c:v>
                </c:pt>
                <c:pt idx="29646">
                  <c:v>0.77933019636707768</c:v>
                </c:pt>
                <c:pt idx="29647">
                  <c:v>0.7793564837938014</c:v>
                </c:pt>
                <c:pt idx="29648">
                  <c:v>0.77938277122052524</c:v>
                </c:pt>
                <c:pt idx="29649">
                  <c:v>0.77940905864724908</c:v>
                </c:pt>
                <c:pt idx="29650">
                  <c:v>0.7794353460739728</c:v>
                </c:pt>
                <c:pt idx="29651">
                  <c:v>0.77946163350069664</c:v>
                </c:pt>
                <c:pt idx="29652">
                  <c:v>0.77948792092742036</c:v>
                </c:pt>
                <c:pt idx="29653">
                  <c:v>0.7795142083541442</c:v>
                </c:pt>
                <c:pt idx="29654">
                  <c:v>0.77954049578086804</c:v>
                </c:pt>
                <c:pt idx="29655">
                  <c:v>0.77956678320759176</c:v>
                </c:pt>
                <c:pt idx="29656">
                  <c:v>0.7795930706343156</c:v>
                </c:pt>
                <c:pt idx="29657">
                  <c:v>0.77961935806103944</c:v>
                </c:pt>
                <c:pt idx="29658">
                  <c:v>0.77964564548776316</c:v>
                </c:pt>
                <c:pt idx="29659">
                  <c:v>0.779671932914487</c:v>
                </c:pt>
                <c:pt idx="29660">
                  <c:v>0.77969822034121083</c:v>
                </c:pt>
                <c:pt idx="29661">
                  <c:v>0.77972450776793456</c:v>
                </c:pt>
                <c:pt idx="29662">
                  <c:v>0.7797507951946584</c:v>
                </c:pt>
                <c:pt idx="29663">
                  <c:v>0.77977708262138223</c:v>
                </c:pt>
                <c:pt idx="29664">
                  <c:v>0.77980337004810596</c:v>
                </c:pt>
                <c:pt idx="29665">
                  <c:v>0.7798296574748298</c:v>
                </c:pt>
                <c:pt idx="29666">
                  <c:v>0.77985594490155363</c:v>
                </c:pt>
                <c:pt idx="29667">
                  <c:v>0.77988223232827736</c:v>
                </c:pt>
                <c:pt idx="29668">
                  <c:v>0.77990851975500119</c:v>
                </c:pt>
                <c:pt idx="29669">
                  <c:v>0.77993480718172503</c:v>
                </c:pt>
                <c:pt idx="29670">
                  <c:v>0.77996109460844876</c:v>
                </c:pt>
                <c:pt idx="29671">
                  <c:v>0.77998738203517259</c:v>
                </c:pt>
                <c:pt idx="29672">
                  <c:v>0.78001366946189632</c:v>
                </c:pt>
                <c:pt idx="29673">
                  <c:v>0.78003995688862016</c:v>
                </c:pt>
                <c:pt idx="29674">
                  <c:v>0.78006624431534399</c:v>
                </c:pt>
                <c:pt idx="29675">
                  <c:v>0.78009253174206772</c:v>
                </c:pt>
                <c:pt idx="29676">
                  <c:v>0.78011881916879156</c:v>
                </c:pt>
                <c:pt idx="29677">
                  <c:v>0.78014510659551539</c:v>
                </c:pt>
                <c:pt idx="29678">
                  <c:v>0.78017139402223912</c:v>
                </c:pt>
                <c:pt idx="29679">
                  <c:v>0.78019768144896295</c:v>
                </c:pt>
                <c:pt idx="29680">
                  <c:v>0.78022396887568679</c:v>
                </c:pt>
                <c:pt idx="29681">
                  <c:v>0.78025025630241052</c:v>
                </c:pt>
                <c:pt idx="29682">
                  <c:v>0.78027654372913435</c:v>
                </c:pt>
                <c:pt idx="29683">
                  <c:v>0.78030283115585819</c:v>
                </c:pt>
                <c:pt idx="29684">
                  <c:v>0.78032911858258192</c:v>
                </c:pt>
                <c:pt idx="29685">
                  <c:v>0.78035540600930575</c:v>
                </c:pt>
                <c:pt idx="29686">
                  <c:v>0.78038169343602959</c:v>
                </c:pt>
                <c:pt idx="29687">
                  <c:v>0.78040798086275331</c:v>
                </c:pt>
                <c:pt idx="29688">
                  <c:v>0.78043426828947715</c:v>
                </c:pt>
                <c:pt idx="29689">
                  <c:v>0.78046055571620099</c:v>
                </c:pt>
                <c:pt idx="29690">
                  <c:v>0.78048684314292471</c:v>
                </c:pt>
                <c:pt idx="29691">
                  <c:v>0.78051313056964855</c:v>
                </c:pt>
                <c:pt idx="29692">
                  <c:v>0.78053941799637239</c:v>
                </c:pt>
                <c:pt idx="29693">
                  <c:v>0.78056570542309611</c:v>
                </c:pt>
                <c:pt idx="29694">
                  <c:v>0.78059199284981995</c:v>
                </c:pt>
                <c:pt idx="29695">
                  <c:v>0.78061828027654367</c:v>
                </c:pt>
                <c:pt idx="29696">
                  <c:v>0.78064456770326751</c:v>
                </c:pt>
                <c:pt idx="29697">
                  <c:v>0.78067085512999135</c:v>
                </c:pt>
                <c:pt idx="29698">
                  <c:v>0.78069714255671507</c:v>
                </c:pt>
                <c:pt idx="29699">
                  <c:v>0.78072342998343891</c:v>
                </c:pt>
                <c:pt idx="29700">
                  <c:v>0.78074971741016275</c:v>
                </c:pt>
                <c:pt idx="29701">
                  <c:v>0.78077600483688647</c:v>
                </c:pt>
                <c:pt idx="29702">
                  <c:v>0.78080229226361031</c:v>
                </c:pt>
                <c:pt idx="29703">
                  <c:v>0.78082857969033415</c:v>
                </c:pt>
                <c:pt idx="29704">
                  <c:v>0.78085486711705787</c:v>
                </c:pt>
                <c:pt idx="29705">
                  <c:v>0.78088115454378171</c:v>
                </c:pt>
                <c:pt idx="29706">
                  <c:v>0.78090744197050554</c:v>
                </c:pt>
                <c:pt idx="29707">
                  <c:v>0.78093372939722927</c:v>
                </c:pt>
                <c:pt idx="29708">
                  <c:v>0.78096001682395311</c:v>
                </c:pt>
                <c:pt idx="29709">
                  <c:v>0.78098630425067694</c:v>
                </c:pt>
                <c:pt idx="29710">
                  <c:v>0.78101259167740067</c:v>
                </c:pt>
                <c:pt idx="29711">
                  <c:v>0.78103887910412451</c:v>
                </c:pt>
                <c:pt idx="29712">
                  <c:v>0.78106516653084834</c:v>
                </c:pt>
                <c:pt idx="29713">
                  <c:v>0.78109145395757207</c:v>
                </c:pt>
                <c:pt idx="29714">
                  <c:v>0.7811177413842959</c:v>
                </c:pt>
                <c:pt idx="29715">
                  <c:v>0.78114402881101974</c:v>
                </c:pt>
                <c:pt idx="29716">
                  <c:v>0.78117031623774347</c:v>
                </c:pt>
                <c:pt idx="29717">
                  <c:v>0.7811966036644673</c:v>
                </c:pt>
                <c:pt idx="29718">
                  <c:v>0.78122289109119103</c:v>
                </c:pt>
                <c:pt idx="29719">
                  <c:v>0.78124917851791487</c:v>
                </c:pt>
                <c:pt idx="29720">
                  <c:v>0.7812754659446387</c:v>
                </c:pt>
                <c:pt idx="29721">
                  <c:v>0.78130175337136243</c:v>
                </c:pt>
                <c:pt idx="29722">
                  <c:v>0.78132804079808627</c:v>
                </c:pt>
                <c:pt idx="29723">
                  <c:v>0.7813543282248101</c:v>
                </c:pt>
                <c:pt idx="29724">
                  <c:v>0.78138061565153383</c:v>
                </c:pt>
                <c:pt idx="29725">
                  <c:v>0.78140690307825766</c:v>
                </c:pt>
                <c:pt idx="29726">
                  <c:v>0.7814331905049815</c:v>
                </c:pt>
                <c:pt idx="29727">
                  <c:v>0.78145947793170523</c:v>
                </c:pt>
                <c:pt idx="29728">
                  <c:v>0.78148576535842906</c:v>
                </c:pt>
                <c:pt idx="29729">
                  <c:v>0.7815120527851529</c:v>
                </c:pt>
                <c:pt idx="29730">
                  <c:v>0.78153834021187663</c:v>
                </c:pt>
                <c:pt idx="29731">
                  <c:v>0.78156462763860046</c:v>
                </c:pt>
                <c:pt idx="29732">
                  <c:v>0.7815909150653243</c:v>
                </c:pt>
                <c:pt idx="29733">
                  <c:v>0.78161720249204802</c:v>
                </c:pt>
                <c:pt idx="29734">
                  <c:v>0.78164348991877186</c:v>
                </c:pt>
                <c:pt idx="29735">
                  <c:v>0.7816697773454957</c:v>
                </c:pt>
                <c:pt idx="29736">
                  <c:v>0.78169606477221942</c:v>
                </c:pt>
                <c:pt idx="29737">
                  <c:v>0.78172235219894326</c:v>
                </c:pt>
                <c:pt idx="29738">
                  <c:v>0.7817486396256671</c:v>
                </c:pt>
                <c:pt idx="29739">
                  <c:v>0.78177492705239082</c:v>
                </c:pt>
                <c:pt idx="29740">
                  <c:v>0.78180121447911466</c:v>
                </c:pt>
                <c:pt idx="29741">
                  <c:v>0.78182750190583838</c:v>
                </c:pt>
                <c:pt idx="29742">
                  <c:v>0.78185378933256222</c:v>
                </c:pt>
                <c:pt idx="29743">
                  <c:v>0.78188007675928606</c:v>
                </c:pt>
                <c:pt idx="29744">
                  <c:v>0.78190636418600978</c:v>
                </c:pt>
                <c:pt idx="29745">
                  <c:v>0.78193265161273362</c:v>
                </c:pt>
                <c:pt idx="29746">
                  <c:v>0.78195893903945746</c:v>
                </c:pt>
                <c:pt idx="29747">
                  <c:v>0.78198522646618118</c:v>
                </c:pt>
                <c:pt idx="29748">
                  <c:v>0.78201151389290502</c:v>
                </c:pt>
                <c:pt idx="29749">
                  <c:v>0.78203780131962886</c:v>
                </c:pt>
                <c:pt idx="29750">
                  <c:v>0.78206408874635258</c:v>
                </c:pt>
                <c:pt idx="29751">
                  <c:v>0.78209037617307642</c:v>
                </c:pt>
                <c:pt idx="29752">
                  <c:v>0.78211666359980025</c:v>
                </c:pt>
                <c:pt idx="29753">
                  <c:v>0.78214295102652398</c:v>
                </c:pt>
                <c:pt idx="29754">
                  <c:v>0.78216923845324782</c:v>
                </c:pt>
                <c:pt idx="29755">
                  <c:v>0.78219552587997165</c:v>
                </c:pt>
                <c:pt idx="29756">
                  <c:v>0.78222181330669538</c:v>
                </c:pt>
                <c:pt idx="29757">
                  <c:v>0.78224810073341922</c:v>
                </c:pt>
                <c:pt idx="29758">
                  <c:v>0.78227438816014305</c:v>
                </c:pt>
                <c:pt idx="29759">
                  <c:v>0.78230067558686678</c:v>
                </c:pt>
                <c:pt idx="29760">
                  <c:v>0.78232696301359061</c:v>
                </c:pt>
                <c:pt idx="29761">
                  <c:v>0.78235325044031445</c:v>
                </c:pt>
                <c:pt idx="29762">
                  <c:v>0.78237953786703818</c:v>
                </c:pt>
                <c:pt idx="29763">
                  <c:v>0.78240582529376201</c:v>
                </c:pt>
                <c:pt idx="29764">
                  <c:v>0.78243211272048574</c:v>
                </c:pt>
                <c:pt idx="29765">
                  <c:v>0.78245840014720958</c:v>
                </c:pt>
                <c:pt idx="29766">
                  <c:v>0.78248468757393341</c:v>
                </c:pt>
                <c:pt idx="29767">
                  <c:v>0.78251097500065714</c:v>
                </c:pt>
                <c:pt idx="29768">
                  <c:v>0.78253726242738098</c:v>
                </c:pt>
                <c:pt idx="29769">
                  <c:v>0.78256354985410481</c:v>
                </c:pt>
                <c:pt idx="29770">
                  <c:v>0.78258983728082854</c:v>
                </c:pt>
                <c:pt idx="29771">
                  <c:v>0.78261612470755237</c:v>
                </c:pt>
                <c:pt idx="29772">
                  <c:v>0.78264241213427621</c:v>
                </c:pt>
                <c:pt idx="29773">
                  <c:v>0.78266869956099994</c:v>
                </c:pt>
                <c:pt idx="29774">
                  <c:v>0.78269498698772377</c:v>
                </c:pt>
                <c:pt idx="29775">
                  <c:v>0.78272127441444761</c:v>
                </c:pt>
                <c:pt idx="29776">
                  <c:v>0.78274756184117134</c:v>
                </c:pt>
                <c:pt idx="29777">
                  <c:v>0.78277384926789517</c:v>
                </c:pt>
                <c:pt idx="29778">
                  <c:v>0.78280013669461901</c:v>
                </c:pt>
                <c:pt idx="29779">
                  <c:v>0.78282642412134273</c:v>
                </c:pt>
                <c:pt idx="29780">
                  <c:v>0.78285271154806657</c:v>
                </c:pt>
                <c:pt idx="29781">
                  <c:v>0.78287899897479041</c:v>
                </c:pt>
                <c:pt idx="29782">
                  <c:v>0.78290528640151413</c:v>
                </c:pt>
                <c:pt idx="29783">
                  <c:v>0.78293157382823797</c:v>
                </c:pt>
                <c:pt idx="29784">
                  <c:v>0.78295786125496181</c:v>
                </c:pt>
                <c:pt idx="29785">
                  <c:v>0.78298414868168553</c:v>
                </c:pt>
                <c:pt idx="29786">
                  <c:v>0.78301043610840937</c:v>
                </c:pt>
                <c:pt idx="29787">
                  <c:v>0.78303672353513309</c:v>
                </c:pt>
                <c:pt idx="29788">
                  <c:v>0.78306301096185693</c:v>
                </c:pt>
                <c:pt idx="29789">
                  <c:v>0.78308929838858077</c:v>
                </c:pt>
                <c:pt idx="29790">
                  <c:v>0.78311558581530449</c:v>
                </c:pt>
                <c:pt idx="29791">
                  <c:v>0.78314187324202833</c:v>
                </c:pt>
                <c:pt idx="29792">
                  <c:v>0.78316816066875217</c:v>
                </c:pt>
                <c:pt idx="29793">
                  <c:v>0.78319444809547589</c:v>
                </c:pt>
                <c:pt idx="29794">
                  <c:v>0.78322073552219973</c:v>
                </c:pt>
                <c:pt idx="29795">
                  <c:v>0.78324702294892357</c:v>
                </c:pt>
                <c:pt idx="29796">
                  <c:v>0.78327331037564729</c:v>
                </c:pt>
                <c:pt idx="29797">
                  <c:v>0.78329959780237113</c:v>
                </c:pt>
                <c:pt idx="29798">
                  <c:v>0.78332588522909496</c:v>
                </c:pt>
                <c:pt idx="29799">
                  <c:v>0.78335217265581869</c:v>
                </c:pt>
                <c:pt idx="29800">
                  <c:v>0.78337846008254253</c:v>
                </c:pt>
                <c:pt idx="29801">
                  <c:v>0.78340474750926636</c:v>
                </c:pt>
                <c:pt idx="29802">
                  <c:v>0.78343103493599009</c:v>
                </c:pt>
                <c:pt idx="29803">
                  <c:v>0.78345732236271393</c:v>
                </c:pt>
                <c:pt idx="29804">
                  <c:v>0.78348360978943776</c:v>
                </c:pt>
                <c:pt idx="29805">
                  <c:v>0.78350989721616149</c:v>
                </c:pt>
                <c:pt idx="29806">
                  <c:v>0.78353618464288532</c:v>
                </c:pt>
                <c:pt idx="29807">
                  <c:v>0.78356247206960905</c:v>
                </c:pt>
                <c:pt idx="29808">
                  <c:v>0.78358875949633289</c:v>
                </c:pt>
                <c:pt idx="29809">
                  <c:v>0.78361504692305672</c:v>
                </c:pt>
                <c:pt idx="29810">
                  <c:v>0.78364133434978045</c:v>
                </c:pt>
                <c:pt idx="29811">
                  <c:v>0.78366762177650429</c:v>
                </c:pt>
                <c:pt idx="29812">
                  <c:v>0.78369390920322812</c:v>
                </c:pt>
                <c:pt idx="29813">
                  <c:v>0.78372019662995185</c:v>
                </c:pt>
                <c:pt idx="29814">
                  <c:v>0.78374648405667569</c:v>
                </c:pt>
                <c:pt idx="29815">
                  <c:v>0.78377277148339952</c:v>
                </c:pt>
                <c:pt idx="29816">
                  <c:v>0.78379905891012325</c:v>
                </c:pt>
                <c:pt idx="29817">
                  <c:v>0.78382534633684708</c:v>
                </c:pt>
                <c:pt idx="29818">
                  <c:v>0.78385163376357092</c:v>
                </c:pt>
                <c:pt idx="29819">
                  <c:v>0.78387792119029465</c:v>
                </c:pt>
                <c:pt idx="29820">
                  <c:v>0.78390420861701848</c:v>
                </c:pt>
                <c:pt idx="29821">
                  <c:v>0.78393049604374232</c:v>
                </c:pt>
                <c:pt idx="29822">
                  <c:v>0.78395678347046605</c:v>
                </c:pt>
                <c:pt idx="29823">
                  <c:v>0.78398307089718988</c:v>
                </c:pt>
                <c:pt idx="29824">
                  <c:v>0.78400935832391372</c:v>
                </c:pt>
                <c:pt idx="29825">
                  <c:v>0.78403564575063744</c:v>
                </c:pt>
                <c:pt idx="29826">
                  <c:v>0.78406193317736128</c:v>
                </c:pt>
                <c:pt idx="29827">
                  <c:v>0.78408822060408512</c:v>
                </c:pt>
                <c:pt idx="29828">
                  <c:v>0.78411450803080884</c:v>
                </c:pt>
                <c:pt idx="29829">
                  <c:v>0.78414079545753268</c:v>
                </c:pt>
                <c:pt idx="29830">
                  <c:v>0.78416708288425641</c:v>
                </c:pt>
                <c:pt idx="29831">
                  <c:v>0.78419337031098024</c:v>
                </c:pt>
                <c:pt idx="29832">
                  <c:v>0.78421965773770408</c:v>
                </c:pt>
                <c:pt idx="29833">
                  <c:v>0.7842459451644278</c:v>
                </c:pt>
                <c:pt idx="29834">
                  <c:v>0.78427223259115164</c:v>
                </c:pt>
                <c:pt idx="29835">
                  <c:v>0.78429852001787548</c:v>
                </c:pt>
                <c:pt idx="29836">
                  <c:v>0.7843248074445992</c:v>
                </c:pt>
                <c:pt idx="29837">
                  <c:v>0.78435109487132304</c:v>
                </c:pt>
                <c:pt idx="29838">
                  <c:v>0.78437738229804688</c:v>
                </c:pt>
                <c:pt idx="29839">
                  <c:v>0.7844036697247706</c:v>
                </c:pt>
                <c:pt idx="29840">
                  <c:v>0.78442995715149444</c:v>
                </c:pt>
                <c:pt idx="29841">
                  <c:v>0.78445624457821828</c:v>
                </c:pt>
                <c:pt idx="29842">
                  <c:v>0.784482532004942</c:v>
                </c:pt>
                <c:pt idx="29843">
                  <c:v>0.78450881943166584</c:v>
                </c:pt>
                <c:pt idx="29844">
                  <c:v>0.78453510685838967</c:v>
                </c:pt>
                <c:pt idx="29845">
                  <c:v>0.7845613942851134</c:v>
                </c:pt>
                <c:pt idx="29846">
                  <c:v>0.78458768171183724</c:v>
                </c:pt>
                <c:pt idx="29847">
                  <c:v>0.78461396913856107</c:v>
                </c:pt>
                <c:pt idx="29848">
                  <c:v>0.7846402565652848</c:v>
                </c:pt>
                <c:pt idx="29849">
                  <c:v>0.78466654399200864</c:v>
                </c:pt>
                <c:pt idx="29850">
                  <c:v>0.78469283141873247</c:v>
                </c:pt>
                <c:pt idx="29851">
                  <c:v>0.7847191188454562</c:v>
                </c:pt>
                <c:pt idx="29852">
                  <c:v>0.78474540627218003</c:v>
                </c:pt>
                <c:pt idx="29853">
                  <c:v>0.78477169369890376</c:v>
                </c:pt>
                <c:pt idx="29854">
                  <c:v>0.7847979811256276</c:v>
                </c:pt>
                <c:pt idx="29855">
                  <c:v>0.78482426855235143</c:v>
                </c:pt>
                <c:pt idx="29856">
                  <c:v>0.78485055597907516</c:v>
                </c:pt>
                <c:pt idx="29857">
                  <c:v>0.784876843405799</c:v>
                </c:pt>
                <c:pt idx="29858">
                  <c:v>0.78490313083252283</c:v>
                </c:pt>
                <c:pt idx="29859">
                  <c:v>0.78492941825924656</c:v>
                </c:pt>
                <c:pt idx="29860">
                  <c:v>0.7849557056859704</c:v>
                </c:pt>
                <c:pt idx="29861">
                  <c:v>0.78498199311269423</c:v>
                </c:pt>
                <c:pt idx="29862">
                  <c:v>0.78500828053941796</c:v>
                </c:pt>
                <c:pt idx="29863">
                  <c:v>0.78503456796614179</c:v>
                </c:pt>
                <c:pt idx="29864">
                  <c:v>0.78506085539286563</c:v>
                </c:pt>
                <c:pt idx="29865">
                  <c:v>0.78508714281958936</c:v>
                </c:pt>
                <c:pt idx="29866">
                  <c:v>0.78511343024631319</c:v>
                </c:pt>
                <c:pt idx="29867">
                  <c:v>0.78513971767303703</c:v>
                </c:pt>
                <c:pt idx="29868">
                  <c:v>0.78516600509976076</c:v>
                </c:pt>
                <c:pt idx="29869">
                  <c:v>0.78519229252648459</c:v>
                </c:pt>
                <c:pt idx="29870">
                  <c:v>0.78521857995320843</c:v>
                </c:pt>
                <c:pt idx="29871">
                  <c:v>0.78524486737993215</c:v>
                </c:pt>
                <c:pt idx="29872">
                  <c:v>0.78527115480665599</c:v>
                </c:pt>
                <c:pt idx="29873">
                  <c:v>0.78529744223337983</c:v>
                </c:pt>
                <c:pt idx="29874">
                  <c:v>0.78532372966010355</c:v>
                </c:pt>
                <c:pt idx="29875">
                  <c:v>0.78535001708682739</c:v>
                </c:pt>
                <c:pt idx="29876">
                  <c:v>0.78537630451355112</c:v>
                </c:pt>
                <c:pt idx="29877">
                  <c:v>0.78540259194027495</c:v>
                </c:pt>
                <c:pt idx="29878">
                  <c:v>0.78542887936699879</c:v>
                </c:pt>
                <c:pt idx="29879">
                  <c:v>0.78545516679372251</c:v>
                </c:pt>
                <c:pt idx="29880">
                  <c:v>0.78548145422044635</c:v>
                </c:pt>
                <c:pt idx="29881">
                  <c:v>0.78550774164717019</c:v>
                </c:pt>
                <c:pt idx="29882">
                  <c:v>0.78553402907389391</c:v>
                </c:pt>
                <c:pt idx="29883">
                  <c:v>0.78556031650061775</c:v>
                </c:pt>
                <c:pt idx="29884">
                  <c:v>0.78558660392734159</c:v>
                </c:pt>
                <c:pt idx="29885">
                  <c:v>0.78561289135406531</c:v>
                </c:pt>
                <c:pt idx="29886">
                  <c:v>0.78563917878078915</c:v>
                </c:pt>
                <c:pt idx="29887">
                  <c:v>0.78566546620751299</c:v>
                </c:pt>
                <c:pt idx="29888">
                  <c:v>0.78569175363423671</c:v>
                </c:pt>
                <c:pt idx="29889">
                  <c:v>0.78571804106096055</c:v>
                </c:pt>
                <c:pt idx="29890">
                  <c:v>0.78574432848768438</c:v>
                </c:pt>
                <c:pt idx="29891">
                  <c:v>0.78577061591440811</c:v>
                </c:pt>
                <c:pt idx="29892">
                  <c:v>0.78579690334113195</c:v>
                </c:pt>
                <c:pt idx="29893">
                  <c:v>0.78582319076785578</c:v>
                </c:pt>
                <c:pt idx="29894">
                  <c:v>0.78584947819457951</c:v>
                </c:pt>
                <c:pt idx="29895">
                  <c:v>0.78587576562130335</c:v>
                </c:pt>
                <c:pt idx="29896">
                  <c:v>0.78590205304802718</c:v>
                </c:pt>
                <c:pt idx="29897">
                  <c:v>0.78592834047475091</c:v>
                </c:pt>
                <c:pt idx="29898">
                  <c:v>0.78595462790147474</c:v>
                </c:pt>
                <c:pt idx="29899">
                  <c:v>0.78598091532819847</c:v>
                </c:pt>
                <c:pt idx="29900">
                  <c:v>0.78600720275492231</c:v>
                </c:pt>
                <c:pt idx="29901">
                  <c:v>0.78603349018164614</c:v>
                </c:pt>
                <c:pt idx="29902">
                  <c:v>0.78605977760836987</c:v>
                </c:pt>
                <c:pt idx="29903">
                  <c:v>0.78608606503509371</c:v>
                </c:pt>
                <c:pt idx="29904">
                  <c:v>0.78611235246181754</c:v>
                </c:pt>
                <c:pt idx="29905">
                  <c:v>0.78613863988854127</c:v>
                </c:pt>
                <c:pt idx="29906">
                  <c:v>0.78616492731526511</c:v>
                </c:pt>
                <c:pt idx="29907">
                  <c:v>0.78619121474198894</c:v>
                </c:pt>
                <c:pt idx="29908">
                  <c:v>0.78621750216871267</c:v>
                </c:pt>
                <c:pt idx="29909">
                  <c:v>0.7862437895954365</c:v>
                </c:pt>
                <c:pt idx="29910">
                  <c:v>0.78627007702216034</c:v>
                </c:pt>
                <c:pt idx="29911">
                  <c:v>0.78629636444888407</c:v>
                </c:pt>
                <c:pt idx="29912">
                  <c:v>0.7863226518756079</c:v>
                </c:pt>
                <c:pt idx="29913">
                  <c:v>0.78634893930233174</c:v>
                </c:pt>
                <c:pt idx="29914">
                  <c:v>0.78637522672905547</c:v>
                </c:pt>
                <c:pt idx="29915">
                  <c:v>0.7864015141557793</c:v>
                </c:pt>
                <c:pt idx="29916">
                  <c:v>0.78642780158250314</c:v>
                </c:pt>
                <c:pt idx="29917">
                  <c:v>0.78645408900922686</c:v>
                </c:pt>
                <c:pt idx="29918">
                  <c:v>0.7864803764359507</c:v>
                </c:pt>
                <c:pt idx="29919">
                  <c:v>0.78650666386267454</c:v>
                </c:pt>
                <c:pt idx="29920">
                  <c:v>0.78653295128939826</c:v>
                </c:pt>
                <c:pt idx="29921">
                  <c:v>0.7865592387161221</c:v>
                </c:pt>
                <c:pt idx="29922">
                  <c:v>0.78658552614284583</c:v>
                </c:pt>
                <c:pt idx="29923">
                  <c:v>0.78661181356956966</c:v>
                </c:pt>
                <c:pt idx="29924">
                  <c:v>0.7866381009962935</c:v>
                </c:pt>
                <c:pt idx="29925">
                  <c:v>0.78666438842301722</c:v>
                </c:pt>
                <c:pt idx="29926">
                  <c:v>0.78669067584974106</c:v>
                </c:pt>
                <c:pt idx="29927">
                  <c:v>0.7867169632764649</c:v>
                </c:pt>
                <c:pt idx="29928">
                  <c:v>0.78674325070318862</c:v>
                </c:pt>
                <c:pt idx="29929">
                  <c:v>0.78676953812991246</c:v>
                </c:pt>
                <c:pt idx="29930">
                  <c:v>0.7867958255566363</c:v>
                </c:pt>
                <c:pt idx="29931">
                  <c:v>0.78682211298336002</c:v>
                </c:pt>
                <c:pt idx="29932">
                  <c:v>0.78684840041008386</c:v>
                </c:pt>
                <c:pt idx="29933">
                  <c:v>0.7868746878368077</c:v>
                </c:pt>
                <c:pt idx="29934">
                  <c:v>0.78690097526353142</c:v>
                </c:pt>
                <c:pt idx="29935">
                  <c:v>0.78692726269025526</c:v>
                </c:pt>
                <c:pt idx="29936">
                  <c:v>0.78695355011697909</c:v>
                </c:pt>
                <c:pt idx="29937">
                  <c:v>0.78697983754370282</c:v>
                </c:pt>
                <c:pt idx="29938">
                  <c:v>0.78700612497042666</c:v>
                </c:pt>
                <c:pt idx="29939">
                  <c:v>0.78703241239715049</c:v>
                </c:pt>
                <c:pt idx="29940">
                  <c:v>0.78705869982387422</c:v>
                </c:pt>
                <c:pt idx="29941">
                  <c:v>0.78708498725059806</c:v>
                </c:pt>
                <c:pt idx="29942">
                  <c:v>0.78711127467732178</c:v>
                </c:pt>
                <c:pt idx="29943">
                  <c:v>0.78713756210404562</c:v>
                </c:pt>
                <c:pt idx="29944">
                  <c:v>0.78716384953076945</c:v>
                </c:pt>
                <c:pt idx="29945">
                  <c:v>0.78719013695749318</c:v>
                </c:pt>
                <c:pt idx="29946">
                  <c:v>0.78721642438421702</c:v>
                </c:pt>
                <c:pt idx="29947">
                  <c:v>0.78724271181094085</c:v>
                </c:pt>
                <c:pt idx="29948">
                  <c:v>0.78726899923766458</c:v>
                </c:pt>
                <c:pt idx="29949">
                  <c:v>0.78729528666438842</c:v>
                </c:pt>
                <c:pt idx="29950">
                  <c:v>0.78732157409111225</c:v>
                </c:pt>
                <c:pt idx="29951">
                  <c:v>0.78734786151783598</c:v>
                </c:pt>
                <c:pt idx="29952">
                  <c:v>0.78737414894455982</c:v>
                </c:pt>
                <c:pt idx="29953">
                  <c:v>0.78740043637128365</c:v>
                </c:pt>
                <c:pt idx="29954">
                  <c:v>0.78742672379800738</c:v>
                </c:pt>
                <c:pt idx="29955">
                  <c:v>0.78745301122473121</c:v>
                </c:pt>
                <c:pt idx="29956">
                  <c:v>0.78747929865145505</c:v>
                </c:pt>
                <c:pt idx="29957">
                  <c:v>0.78750558607817878</c:v>
                </c:pt>
                <c:pt idx="29958">
                  <c:v>0.78753187350490261</c:v>
                </c:pt>
                <c:pt idx="29959">
                  <c:v>0.78755816093162645</c:v>
                </c:pt>
                <c:pt idx="29960">
                  <c:v>0.78758444835835018</c:v>
                </c:pt>
                <c:pt idx="29961">
                  <c:v>0.78761073578507401</c:v>
                </c:pt>
                <c:pt idx="29962">
                  <c:v>0.78763702321179785</c:v>
                </c:pt>
                <c:pt idx="29963">
                  <c:v>0.78766331063852157</c:v>
                </c:pt>
                <c:pt idx="29964">
                  <c:v>0.78768959806524541</c:v>
                </c:pt>
                <c:pt idx="29965">
                  <c:v>0.78771588549196914</c:v>
                </c:pt>
                <c:pt idx="29966">
                  <c:v>0.78774217291869297</c:v>
                </c:pt>
                <c:pt idx="29967">
                  <c:v>0.78776846034541681</c:v>
                </c:pt>
                <c:pt idx="29968">
                  <c:v>0.78779474777214054</c:v>
                </c:pt>
                <c:pt idx="29969">
                  <c:v>0.78782103519886437</c:v>
                </c:pt>
                <c:pt idx="29970">
                  <c:v>0.78784732262558821</c:v>
                </c:pt>
                <c:pt idx="29971">
                  <c:v>0.78787361005231193</c:v>
                </c:pt>
                <c:pt idx="29972">
                  <c:v>0.78789989747903577</c:v>
                </c:pt>
                <c:pt idx="29973">
                  <c:v>0.78792618490575961</c:v>
                </c:pt>
                <c:pt idx="29974">
                  <c:v>0.78795247233248333</c:v>
                </c:pt>
                <c:pt idx="29975">
                  <c:v>0.78797875975920717</c:v>
                </c:pt>
                <c:pt idx="29976">
                  <c:v>0.78800504718593101</c:v>
                </c:pt>
                <c:pt idx="29977">
                  <c:v>0.78803133461265473</c:v>
                </c:pt>
                <c:pt idx="29978">
                  <c:v>0.78805762203937857</c:v>
                </c:pt>
                <c:pt idx="29979">
                  <c:v>0.78808390946610241</c:v>
                </c:pt>
                <c:pt idx="29980">
                  <c:v>0.78811019689282613</c:v>
                </c:pt>
                <c:pt idx="29981">
                  <c:v>0.78813648431954997</c:v>
                </c:pt>
                <c:pt idx="29982">
                  <c:v>0.7881627717462738</c:v>
                </c:pt>
                <c:pt idx="29983">
                  <c:v>0.78818905917299753</c:v>
                </c:pt>
                <c:pt idx="29984">
                  <c:v>0.78821534659972137</c:v>
                </c:pt>
                <c:pt idx="29985">
                  <c:v>0.7882416340264452</c:v>
                </c:pt>
                <c:pt idx="29986">
                  <c:v>0.78826792145316893</c:v>
                </c:pt>
                <c:pt idx="29987">
                  <c:v>0.78829420887989277</c:v>
                </c:pt>
                <c:pt idx="29988">
                  <c:v>0.78832049630661649</c:v>
                </c:pt>
                <c:pt idx="29989">
                  <c:v>0.78834678373334033</c:v>
                </c:pt>
                <c:pt idx="29990">
                  <c:v>0.78837307116006416</c:v>
                </c:pt>
                <c:pt idx="29991">
                  <c:v>0.78839935858678789</c:v>
                </c:pt>
                <c:pt idx="29992">
                  <c:v>0.78842564601351173</c:v>
                </c:pt>
                <c:pt idx="29993">
                  <c:v>0.78845193344023556</c:v>
                </c:pt>
                <c:pt idx="29994">
                  <c:v>0.78847822086695929</c:v>
                </c:pt>
                <c:pt idx="29995">
                  <c:v>0.78850450829368313</c:v>
                </c:pt>
                <c:pt idx="29996">
                  <c:v>0.78853079572040696</c:v>
                </c:pt>
                <c:pt idx="29997">
                  <c:v>0.78855708314713069</c:v>
                </c:pt>
                <c:pt idx="29998">
                  <c:v>0.78858337057385453</c:v>
                </c:pt>
                <c:pt idx="29999">
                  <c:v>0.78860965800057836</c:v>
                </c:pt>
                <c:pt idx="30000">
                  <c:v>0.78863594542730209</c:v>
                </c:pt>
                <c:pt idx="30001">
                  <c:v>0.78866223285402592</c:v>
                </c:pt>
                <c:pt idx="30002">
                  <c:v>0.78868852028074976</c:v>
                </c:pt>
                <c:pt idx="30003">
                  <c:v>0.78871480770747349</c:v>
                </c:pt>
                <c:pt idx="30004">
                  <c:v>0.78874109513419732</c:v>
                </c:pt>
                <c:pt idx="30005">
                  <c:v>0.78876738256092116</c:v>
                </c:pt>
                <c:pt idx="30006">
                  <c:v>0.78879366998764489</c:v>
                </c:pt>
                <c:pt idx="30007">
                  <c:v>0.78881995741436872</c:v>
                </c:pt>
                <c:pt idx="30008">
                  <c:v>0.78884624484109256</c:v>
                </c:pt>
                <c:pt idx="30009">
                  <c:v>0.78887253226781628</c:v>
                </c:pt>
                <c:pt idx="30010">
                  <c:v>0.78889881969454012</c:v>
                </c:pt>
                <c:pt idx="30011">
                  <c:v>0.78892510712126385</c:v>
                </c:pt>
                <c:pt idx="30012">
                  <c:v>0.78895139454798768</c:v>
                </c:pt>
                <c:pt idx="30013">
                  <c:v>0.78897768197471152</c:v>
                </c:pt>
                <c:pt idx="30014">
                  <c:v>0.78900396940143525</c:v>
                </c:pt>
                <c:pt idx="30015">
                  <c:v>0.78903025682815908</c:v>
                </c:pt>
                <c:pt idx="30016">
                  <c:v>0.78905654425488292</c:v>
                </c:pt>
                <c:pt idx="30017">
                  <c:v>0.78908283168160664</c:v>
                </c:pt>
                <c:pt idx="30018">
                  <c:v>0.78910911910833048</c:v>
                </c:pt>
                <c:pt idx="30019">
                  <c:v>0.78913540653505432</c:v>
                </c:pt>
                <c:pt idx="30020">
                  <c:v>0.78916169396177804</c:v>
                </c:pt>
                <c:pt idx="30021">
                  <c:v>0.78918798138850188</c:v>
                </c:pt>
                <c:pt idx="30022">
                  <c:v>0.78921426881522572</c:v>
                </c:pt>
                <c:pt idx="30023">
                  <c:v>0.78924055624194944</c:v>
                </c:pt>
                <c:pt idx="30024">
                  <c:v>0.78926684366867328</c:v>
                </c:pt>
                <c:pt idx="30025">
                  <c:v>0.78929313109539712</c:v>
                </c:pt>
                <c:pt idx="30026">
                  <c:v>0.78931941852212084</c:v>
                </c:pt>
                <c:pt idx="30027">
                  <c:v>0.78934570594884468</c:v>
                </c:pt>
                <c:pt idx="30028">
                  <c:v>0.78937199337556851</c:v>
                </c:pt>
                <c:pt idx="30029">
                  <c:v>0.78939828080229224</c:v>
                </c:pt>
                <c:pt idx="30030">
                  <c:v>0.78942456822901608</c:v>
                </c:pt>
                <c:pt idx="30031">
                  <c:v>0.78945085565573991</c:v>
                </c:pt>
                <c:pt idx="30032">
                  <c:v>0.78947714308246364</c:v>
                </c:pt>
                <c:pt idx="30033">
                  <c:v>0.78950343050918748</c:v>
                </c:pt>
                <c:pt idx="30034">
                  <c:v>0.7895297179359112</c:v>
                </c:pt>
                <c:pt idx="30035">
                  <c:v>0.78955600536263504</c:v>
                </c:pt>
                <c:pt idx="30036">
                  <c:v>0.78958229278935887</c:v>
                </c:pt>
                <c:pt idx="30037">
                  <c:v>0.7896085802160826</c:v>
                </c:pt>
                <c:pt idx="30038">
                  <c:v>0.78963486764280644</c:v>
                </c:pt>
                <c:pt idx="30039">
                  <c:v>0.78966115506953027</c:v>
                </c:pt>
                <c:pt idx="30040">
                  <c:v>0.789687442496254</c:v>
                </c:pt>
                <c:pt idx="30041">
                  <c:v>0.78971372992297784</c:v>
                </c:pt>
                <c:pt idx="30042">
                  <c:v>0.78974001734970167</c:v>
                </c:pt>
                <c:pt idx="30043">
                  <c:v>0.7897663047764254</c:v>
                </c:pt>
                <c:pt idx="30044">
                  <c:v>0.78979259220314924</c:v>
                </c:pt>
                <c:pt idx="30045">
                  <c:v>0.78981887962987307</c:v>
                </c:pt>
                <c:pt idx="30046">
                  <c:v>0.7898451670565968</c:v>
                </c:pt>
                <c:pt idx="30047">
                  <c:v>0.78987145448332063</c:v>
                </c:pt>
                <c:pt idx="30048">
                  <c:v>0.78989774191004447</c:v>
                </c:pt>
                <c:pt idx="30049">
                  <c:v>0.7899240293367682</c:v>
                </c:pt>
                <c:pt idx="30050">
                  <c:v>0.78995031676349203</c:v>
                </c:pt>
                <c:pt idx="30051">
                  <c:v>0.78997660419021587</c:v>
                </c:pt>
                <c:pt idx="30052">
                  <c:v>0.7900028916169396</c:v>
                </c:pt>
                <c:pt idx="30053">
                  <c:v>0.79002917904366343</c:v>
                </c:pt>
                <c:pt idx="30054">
                  <c:v>0.79005546647038727</c:v>
                </c:pt>
                <c:pt idx="30055">
                  <c:v>0.79008175389711099</c:v>
                </c:pt>
                <c:pt idx="30056">
                  <c:v>0.79010804132383483</c:v>
                </c:pt>
                <c:pt idx="30057">
                  <c:v>0.79013432875055856</c:v>
                </c:pt>
                <c:pt idx="30058">
                  <c:v>0.79016061617728239</c:v>
                </c:pt>
                <c:pt idx="30059">
                  <c:v>0.79018690360400623</c:v>
                </c:pt>
                <c:pt idx="30060">
                  <c:v>0.79021319103072996</c:v>
                </c:pt>
                <c:pt idx="30061">
                  <c:v>0.79023947845745379</c:v>
                </c:pt>
                <c:pt idx="30062">
                  <c:v>0.79026576588417763</c:v>
                </c:pt>
                <c:pt idx="30063">
                  <c:v>0.79029205331090135</c:v>
                </c:pt>
                <c:pt idx="30064">
                  <c:v>0.79031834073762519</c:v>
                </c:pt>
                <c:pt idx="30065">
                  <c:v>0.79034462816434903</c:v>
                </c:pt>
                <c:pt idx="30066">
                  <c:v>0.79037091559107275</c:v>
                </c:pt>
                <c:pt idx="30067">
                  <c:v>0.79039720301779659</c:v>
                </c:pt>
                <c:pt idx="30068">
                  <c:v>0.79042349044452043</c:v>
                </c:pt>
                <c:pt idx="30069">
                  <c:v>0.79044977787124415</c:v>
                </c:pt>
                <c:pt idx="30070">
                  <c:v>0.79047606529796799</c:v>
                </c:pt>
                <c:pt idx="30071">
                  <c:v>0.79050235272469183</c:v>
                </c:pt>
                <c:pt idx="30072">
                  <c:v>0.79052864015141555</c:v>
                </c:pt>
                <c:pt idx="30073">
                  <c:v>0.79055492757813939</c:v>
                </c:pt>
                <c:pt idx="30074">
                  <c:v>0.79058121500486322</c:v>
                </c:pt>
                <c:pt idx="30075">
                  <c:v>0.79060750243158695</c:v>
                </c:pt>
                <c:pt idx="30076">
                  <c:v>0.79063378985831079</c:v>
                </c:pt>
                <c:pt idx="30077">
                  <c:v>0.79066007728503451</c:v>
                </c:pt>
                <c:pt idx="30078">
                  <c:v>0.79068636471175835</c:v>
                </c:pt>
                <c:pt idx="30079">
                  <c:v>0.79071265213848219</c:v>
                </c:pt>
                <c:pt idx="30080">
                  <c:v>0.79073893956520591</c:v>
                </c:pt>
                <c:pt idx="30081">
                  <c:v>0.79076522699192975</c:v>
                </c:pt>
                <c:pt idx="30082">
                  <c:v>0.79079151441865358</c:v>
                </c:pt>
                <c:pt idx="30083">
                  <c:v>0.79081780184537731</c:v>
                </c:pt>
                <c:pt idx="30084">
                  <c:v>0.79084408927210115</c:v>
                </c:pt>
                <c:pt idx="30085">
                  <c:v>0.79087037669882498</c:v>
                </c:pt>
                <c:pt idx="30086">
                  <c:v>0.79089666412554871</c:v>
                </c:pt>
                <c:pt idx="30087">
                  <c:v>0.79092295155227255</c:v>
                </c:pt>
                <c:pt idx="30088">
                  <c:v>0.79094923897899638</c:v>
                </c:pt>
                <c:pt idx="30089">
                  <c:v>0.79097552640572011</c:v>
                </c:pt>
                <c:pt idx="30090">
                  <c:v>0.79100181383244395</c:v>
                </c:pt>
                <c:pt idx="30091">
                  <c:v>0.79102810125916778</c:v>
                </c:pt>
                <c:pt idx="30092">
                  <c:v>0.79105438868589151</c:v>
                </c:pt>
                <c:pt idx="30093">
                  <c:v>0.79108067611261534</c:v>
                </c:pt>
                <c:pt idx="30094">
                  <c:v>0.79110696353933918</c:v>
                </c:pt>
                <c:pt idx="30095">
                  <c:v>0.79113325096606291</c:v>
                </c:pt>
                <c:pt idx="30096">
                  <c:v>0.79115953839278674</c:v>
                </c:pt>
                <c:pt idx="30097">
                  <c:v>0.79118582581951058</c:v>
                </c:pt>
                <c:pt idx="30098">
                  <c:v>0.79121211324623431</c:v>
                </c:pt>
                <c:pt idx="30099">
                  <c:v>0.79123840067295814</c:v>
                </c:pt>
                <c:pt idx="30100">
                  <c:v>0.79126468809968187</c:v>
                </c:pt>
                <c:pt idx="30101">
                  <c:v>0.7912909755264057</c:v>
                </c:pt>
                <c:pt idx="30102">
                  <c:v>0.79131726295312954</c:v>
                </c:pt>
                <c:pt idx="30103">
                  <c:v>0.79134355037985327</c:v>
                </c:pt>
                <c:pt idx="30104">
                  <c:v>0.7913698378065771</c:v>
                </c:pt>
                <c:pt idx="30105">
                  <c:v>0.79139612523330094</c:v>
                </c:pt>
                <c:pt idx="30106">
                  <c:v>0.79142241266002467</c:v>
                </c:pt>
                <c:pt idx="30107">
                  <c:v>0.7914487000867485</c:v>
                </c:pt>
                <c:pt idx="30108">
                  <c:v>0.79147498751347234</c:v>
                </c:pt>
                <c:pt idx="30109">
                  <c:v>0.79150127494019606</c:v>
                </c:pt>
                <c:pt idx="30110">
                  <c:v>0.7915275623669199</c:v>
                </c:pt>
                <c:pt idx="30111">
                  <c:v>0.79155384979364374</c:v>
                </c:pt>
                <c:pt idx="30112">
                  <c:v>0.79158013722036746</c:v>
                </c:pt>
                <c:pt idx="30113">
                  <c:v>0.7916064246470913</c:v>
                </c:pt>
                <c:pt idx="30114">
                  <c:v>0.79163271207381514</c:v>
                </c:pt>
                <c:pt idx="30115">
                  <c:v>0.79165899950053886</c:v>
                </c:pt>
                <c:pt idx="30116">
                  <c:v>0.7916852869272627</c:v>
                </c:pt>
                <c:pt idx="30117">
                  <c:v>0.79171157435398654</c:v>
                </c:pt>
                <c:pt idx="30118">
                  <c:v>0.79173786178071026</c:v>
                </c:pt>
                <c:pt idx="30119">
                  <c:v>0.7917641492074341</c:v>
                </c:pt>
                <c:pt idx="30120">
                  <c:v>0.79179043663415793</c:v>
                </c:pt>
                <c:pt idx="30121">
                  <c:v>0.79181672406088166</c:v>
                </c:pt>
                <c:pt idx="30122">
                  <c:v>0.7918430114876055</c:v>
                </c:pt>
                <c:pt idx="30123">
                  <c:v>0.79186929891432922</c:v>
                </c:pt>
                <c:pt idx="30124">
                  <c:v>0.79189558634105306</c:v>
                </c:pt>
                <c:pt idx="30125">
                  <c:v>0.7919218737677769</c:v>
                </c:pt>
                <c:pt idx="30126">
                  <c:v>0.79194816119450062</c:v>
                </c:pt>
                <c:pt idx="30127">
                  <c:v>0.79197444862122446</c:v>
                </c:pt>
                <c:pt idx="30128">
                  <c:v>0.79200073604794829</c:v>
                </c:pt>
                <c:pt idx="30129">
                  <c:v>0.79202702347467202</c:v>
                </c:pt>
                <c:pt idx="30130">
                  <c:v>0.79205331090139586</c:v>
                </c:pt>
                <c:pt idx="30131">
                  <c:v>0.79207959832811969</c:v>
                </c:pt>
                <c:pt idx="30132">
                  <c:v>0.79210588575484342</c:v>
                </c:pt>
                <c:pt idx="30133">
                  <c:v>0.79213217318156726</c:v>
                </c:pt>
                <c:pt idx="30134">
                  <c:v>0.79215846060829109</c:v>
                </c:pt>
                <c:pt idx="30135">
                  <c:v>0.79218474803501482</c:v>
                </c:pt>
                <c:pt idx="30136">
                  <c:v>0.79221103546173866</c:v>
                </c:pt>
                <c:pt idx="30137">
                  <c:v>0.79223732288846249</c:v>
                </c:pt>
                <c:pt idx="30138">
                  <c:v>0.79226361031518622</c:v>
                </c:pt>
                <c:pt idx="30139">
                  <c:v>0.79228989774191005</c:v>
                </c:pt>
                <c:pt idx="30140">
                  <c:v>0.79231618516863389</c:v>
                </c:pt>
                <c:pt idx="30141">
                  <c:v>0.79234247259535762</c:v>
                </c:pt>
                <c:pt idx="30142">
                  <c:v>0.79236876002208145</c:v>
                </c:pt>
                <c:pt idx="30143">
                  <c:v>0.79239504744880529</c:v>
                </c:pt>
                <c:pt idx="30144">
                  <c:v>0.79242133487552902</c:v>
                </c:pt>
                <c:pt idx="30145">
                  <c:v>0.79244762230225285</c:v>
                </c:pt>
                <c:pt idx="30146">
                  <c:v>0.79247390972897658</c:v>
                </c:pt>
                <c:pt idx="30147">
                  <c:v>0.79250019715570041</c:v>
                </c:pt>
                <c:pt idx="30148">
                  <c:v>0.79252648458242425</c:v>
                </c:pt>
                <c:pt idx="30149">
                  <c:v>0.79255277200914798</c:v>
                </c:pt>
                <c:pt idx="30150">
                  <c:v>0.79257905943587181</c:v>
                </c:pt>
                <c:pt idx="30151">
                  <c:v>0.79260534686259565</c:v>
                </c:pt>
                <c:pt idx="30152">
                  <c:v>0.79263163428931938</c:v>
                </c:pt>
                <c:pt idx="30153">
                  <c:v>0.79265792171604321</c:v>
                </c:pt>
                <c:pt idx="30154">
                  <c:v>0.79268420914276705</c:v>
                </c:pt>
                <c:pt idx="30155">
                  <c:v>0.79271049656949077</c:v>
                </c:pt>
                <c:pt idx="30156">
                  <c:v>0.79273678399621461</c:v>
                </c:pt>
                <c:pt idx="30157">
                  <c:v>0.79276307142293845</c:v>
                </c:pt>
                <c:pt idx="30158">
                  <c:v>0.79278935884966217</c:v>
                </c:pt>
                <c:pt idx="30159">
                  <c:v>0.79281564627638601</c:v>
                </c:pt>
                <c:pt idx="30160">
                  <c:v>0.79284193370310985</c:v>
                </c:pt>
                <c:pt idx="30161">
                  <c:v>0.79286822112983357</c:v>
                </c:pt>
                <c:pt idx="30162">
                  <c:v>0.79289450855655741</c:v>
                </c:pt>
                <c:pt idx="30163">
                  <c:v>0.79292079598328125</c:v>
                </c:pt>
                <c:pt idx="30164">
                  <c:v>0.79294708341000497</c:v>
                </c:pt>
                <c:pt idx="30165">
                  <c:v>0.79297337083672881</c:v>
                </c:pt>
                <c:pt idx="30166">
                  <c:v>0.79299965826345264</c:v>
                </c:pt>
                <c:pt idx="30167">
                  <c:v>0.79302594569017637</c:v>
                </c:pt>
                <c:pt idx="30168">
                  <c:v>0.79305223311690021</c:v>
                </c:pt>
                <c:pt idx="30169">
                  <c:v>0.79307852054362393</c:v>
                </c:pt>
                <c:pt idx="30170">
                  <c:v>0.79310480797034777</c:v>
                </c:pt>
                <c:pt idx="30171">
                  <c:v>0.79313109539707161</c:v>
                </c:pt>
                <c:pt idx="30172">
                  <c:v>0.79315738282379533</c:v>
                </c:pt>
                <c:pt idx="30173">
                  <c:v>0.79318367025051917</c:v>
                </c:pt>
                <c:pt idx="30174">
                  <c:v>0.793209957677243</c:v>
                </c:pt>
                <c:pt idx="30175">
                  <c:v>0.79323624510396673</c:v>
                </c:pt>
                <c:pt idx="30176">
                  <c:v>0.79326253253069057</c:v>
                </c:pt>
                <c:pt idx="30177">
                  <c:v>0.7932888199574144</c:v>
                </c:pt>
                <c:pt idx="30178">
                  <c:v>0.79331510738413813</c:v>
                </c:pt>
                <c:pt idx="30179">
                  <c:v>0.79334139481086197</c:v>
                </c:pt>
                <c:pt idx="30180">
                  <c:v>0.7933676822375858</c:v>
                </c:pt>
                <c:pt idx="30181">
                  <c:v>0.79339396966430953</c:v>
                </c:pt>
                <c:pt idx="30182">
                  <c:v>0.79342025709103337</c:v>
                </c:pt>
                <c:pt idx="30183">
                  <c:v>0.7934465445177572</c:v>
                </c:pt>
                <c:pt idx="30184">
                  <c:v>0.79347283194448093</c:v>
                </c:pt>
                <c:pt idx="30185">
                  <c:v>0.79349911937120476</c:v>
                </c:pt>
                <c:pt idx="30186">
                  <c:v>0.7935254067979286</c:v>
                </c:pt>
                <c:pt idx="30187">
                  <c:v>0.79355169422465233</c:v>
                </c:pt>
                <c:pt idx="30188">
                  <c:v>0.79357798165137616</c:v>
                </c:pt>
                <c:pt idx="30189">
                  <c:v>0.7936042690781</c:v>
                </c:pt>
                <c:pt idx="30190">
                  <c:v>0.79363055650482373</c:v>
                </c:pt>
                <c:pt idx="30191">
                  <c:v>0.79365684393154756</c:v>
                </c:pt>
                <c:pt idx="30192">
                  <c:v>0.79368313135827129</c:v>
                </c:pt>
                <c:pt idx="30193">
                  <c:v>0.79370941878499512</c:v>
                </c:pt>
                <c:pt idx="30194">
                  <c:v>0.79373570621171896</c:v>
                </c:pt>
                <c:pt idx="30195">
                  <c:v>0.79376199363844269</c:v>
                </c:pt>
                <c:pt idx="30196">
                  <c:v>0.79378828106516652</c:v>
                </c:pt>
                <c:pt idx="30197">
                  <c:v>0.79381456849189036</c:v>
                </c:pt>
                <c:pt idx="30198">
                  <c:v>0.79384085591861409</c:v>
                </c:pt>
                <c:pt idx="30199">
                  <c:v>0.79386714334533792</c:v>
                </c:pt>
                <c:pt idx="30200">
                  <c:v>0.79389343077206176</c:v>
                </c:pt>
                <c:pt idx="30201">
                  <c:v>0.79391971819878548</c:v>
                </c:pt>
                <c:pt idx="30202">
                  <c:v>0.79394600562550932</c:v>
                </c:pt>
                <c:pt idx="30203">
                  <c:v>0.79397229305223316</c:v>
                </c:pt>
                <c:pt idx="30204">
                  <c:v>0.79399858047895688</c:v>
                </c:pt>
                <c:pt idx="30205">
                  <c:v>0.79402486790568072</c:v>
                </c:pt>
                <c:pt idx="30206">
                  <c:v>0.79405115533240456</c:v>
                </c:pt>
                <c:pt idx="30207">
                  <c:v>0.79407744275912828</c:v>
                </c:pt>
                <c:pt idx="30208">
                  <c:v>0.79410373018585212</c:v>
                </c:pt>
                <c:pt idx="30209">
                  <c:v>0.79413001761257596</c:v>
                </c:pt>
                <c:pt idx="30210">
                  <c:v>0.79415630503929968</c:v>
                </c:pt>
                <c:pt idx="30211">
                  <c:v>0.79418259246602352</c:v>
                </c:pt>
                <c:pt idx="30212">
                  <c:v>0.79420887989274724</c:v>
                </c:pt>
                <c:pt idx="30213">
                  <c:v>0.79423516731947108</c:v>
                </c:pt>
                <c:pt idx="30214">
                  <c:v>0.79426145474619492</c:v>
                </c:pt>
                <c:pt idx="30215">
                  <c:v>0.79428774217291864</c:v>
                </c:pt>
                <c:pt idx="30216">
                  <c:v>0.79431402959964248</c:v>
                </c:pt>
                <c:pt idx="30217">
                  <c:v>0.79434031702636632</c:v>
                </c:pt>
                <c:pt idx="30218">
                  <c:v>0.79436660445309004</c:v>
                </c:pt>
                <c:pt idx="30219">
                  <c:v>0.79439289187981388</c:v>
                </c:pt>
                <c:pt idx="30220">
                  <c:v>0.79441917930653771</c:v>
                </c:pt>
                <c:pt idx="30221">
                  <c:v>0.79444546673326144</c:v>
                </c:pt>
                <c:pt idx="30222">
                  <c:v>0.79447175415998528</c:v>
                </c:pt>
                <c:pt idx="30223">
                  <c:v>0.79449804158670911</c:v>
                </c:pt>
                <c:pt idx="30224">
                  <c:v>0.79452432901343284</c:v>
                </c:pt>
                <c:pt idx="30225">
                  <c:v>0.79455061644015668</c:v>
                </c:pt>
                <c:pt idx="30226">
                  <c:v>0.79457690386688051</c:v>
                </c:pt>
                <c:pt idx="30227">
                  <c:v>0.79460319129360424</c:v>
                </c:pt>
                <c:pt idx="30228">
                  <c:v>0.79462947872032808</c:v>
                </c:pt>
                <c:pt idx="30229">
                  <c:v>0.79465576614705191</c:v>
                </c:pt>
                <c:pt idx="30230">
                  <c:v>0.79468205357377564</c:v>
                </c:pt>
                <c:pt idx="30231">
                  <c:v>0.79470834100049947</c:v>
                </c:pt>
                <c:pt idx="30232">
                  <c:v>0.79473462842722331</c:v>
                </c:pt>
                <c:pt idx="30233">
                  <c:v>0.79476091585394704</c:v>
                </c:pt>
                <c:pt idx="30234">
                  <c:v>0.79478720328067087</c:v>
                </c:pt>
                <c:pt idx="30235">
                  <c:v>0.7948134907073946</c:v>
                </c:pt>
                <c:pt idx="30236">
                  <c:v>0.79483977813411844</c:v>
                </c:pt>
                <c:pt idx="30237">
                  <c:v>0.79486606556084227</c:v>
                </c:pt>
                <c:pt idx="30238">
                  <c:v>0.794892352987566</c:v>
                </c:pt>
                <c:pt idx="30239">
                  <c:v>0.79491864041428983</c:v>
                </c:pt>
                <c:pt idx="30240">
                  <c:v>0.79494492784101367</c:v>
                </c:pt>
                <c:pt idx="30241">
                  <c:v>0.7949712152677374</c:v>
                </c:pt>
                <c:pt idx="30242">
                  <c:v>0.79499750269446123</c:v>
                </c:pt>
                <c:pt idx="30243">
                  <c:v>0.79502379012118507</c:v>
                </c:pt>
                <c:pt idx="30244">
                  <c:v>0.7950500775479088</c:v>
                </c:pt>
                <c:pt idx="30245">
                  <c:v>0.79507636497463263</c:v>
                </c:pt>
                <c:pt idx="30246">
                  <c:v>0.79510265240135647</c:v>
                </c:pt>
                <c:pt idx="30247">
                  <c:v>0.79512893982808019</c:v>
                </c:pt>
                <c:pt idx="30248">
                  <c:v>0.79515522725480403</c:v>
                </c:pt>
                <c:pt idx="30249">
                  <c:v>0.79518151468152787</c:v>
                </c:pt>
                <c:pt idx="30250">
                  <c:v>0.79520780210825159</c:v>
                </c:pt>
                <c:pt idx="30251">
                  <c:v>0.79523408953497543</c:v>
                </c:pt>
                <c:pt idx="30252">
                  <c:v>0.79526037696169927</c:v>
                </c:pt>
                <c:pt idx="30253">
                  <c:v>0.79528666438842299</c:v>
                </c:pt>
                <c:pt idx="30254">
                  <c:v>0.79531295181514683</c:v>
                </c:pt>
                <c:pt idx="30255">
                  <c:v>0.79533923924187067</c:v>
                </c:pt>
                <c:pt idx="30256">
                  <c:v>0.79536552666859439</c:v>
                </c:pt>
                <c:pt idx="30257">
                  <c:v>0.79539181409531823</c:v>
                </c:pt>
                <c:pt idx="30258">
                  <c:v>0.79541810152204195</c:v>
                </c:pt>
                <c:pt idx="30259">
                  <c:v>0.79544438894876579</c:v>
                </c:pt>
                <c:pt idx="30260">
                  <c:v>0.79547067637548963</c:v>
                </c:pt>
                <c:pt idx="30261">
                  <c:v>0.79549696380221335</c:v>
                </c:pt>
                <c:pt idx="30262">
                  <c:v>0.79552325122893719</c:v>
                </c:pt>
                <c:pt idx="30263">
                  <c:v>0.79554953865566103</c:v>
                </c:pt>
                <c:pt idx="30264">
                  <c:v>0.79557582608238475</c:v>
                </c:pt>
                <c:pt idx="30265">
                  <c:v>0.79560211350910859</c:v>
                </c:pt>
                <c:pt idx="30266">
                  <c:v>0.79562840093583242</c:v>
                </c:pt>
                <c:pt idx="30267">
                  <c:v>0.79565468836255615</c:v>
                </c:pt>
                <c:pt idx="30268">
                  <c:v>0.79568097578927999</c:v>
                </c:pt>
                <c:pt idx="30269">
                  <c:v>0.79570726321600382</c:v>
                </c:pt>
                <c:pt idx="30270">
                  <c:v>0.79573355064272755</c:v>
                </c:pt>
                <c:pt idx="30271">
                  <c:v>0.79575983806945139</c:v>
                </c:pt>
                <c:pt idx="30272">
                  <c:v>0.79578612549617522</c:v>
                </c:pt>
                <c:pt idx="30273">
                  <c:v>0.79581241292289895</c:v>
                </c:pt>
                <c:pt idx="30274">
                  <c:v>0.79583870034962279</c:v>
                </c:pt>
                <c:pt idx="30275">
                  <c:v>0.79586498777634662</c:v>
                </c:pt>
                <c:pt idx="30276">
                  <c:v>0.79589127520307035</c:v>
                </c:pt>
                <c:pt idx="30277">
                  <c:v>0.79591756262979418</c:v>
                </c:pt>
                <c:pt idx="30278">
                  <c:v>0.79594385005651802</c:v>
                </c:pt>
                <c:pt idx="30279">
                  <c:v>0.79597013748324175</c:v>
                </c:pt>
                <c:pt idx="30280">
                  <c:v>0.79599642490996558</c:v>
                </c:pt>
                <c:pt idx="30281">
                  <c:v>0.79602271233668931</c:v>
                </c:pt>
                <c:pt idx="30282">
                  <c:v>0.79604899976341315</c:v>
                </c:pt>
                <c:pt idx="30283">
                  <c:v>0.79607528719013698</c:v>
                </c:pt>
                <c:pt idx="30284">
                  <c:v>0.79610157461686071</c:v>
                </c:pt>
                <c:pt idx="30285">
                  <c:v>0.79612786204358454</c:v>
                </c:pt>
                <c:pt idx="30286">
                  <c:v>0.79615414947030838</c:v>
                </c:pt>
                <c:pt idx="30287">
                  <c:v>0.79618043689703211</c:v>
                </c:pt>
                <c:pt idx="30288">
                  <c:v>0.79620672432375594</c:v>
                </c:pt>
                <c:pt idx="30289">
                  <c:v>0.79623301175047978</c:v>
                </c:pt>
                <c:pt idx="30290">
                  <c:v>0.79625929917720351</c:v>
                </c:pt>
                <c:pt idx="30291">
                  <c:v>0.79628558660392734</c:v>
                </c:pt>
                <c:pt idx="30292">
                  <c:v>0.79631187403065118</c:v>
                </c:pt>
                <c:pt idx="30293">
                  <c:v>0.7963381614573749</c:v>
                </c:pt>
                <c:pt idx="30294">
                  <c:v>0.79636444888409874</c:v>
                </c:pt>
                <c:pt idx="30295">
                  <c:v>0.79639073631082258</c:v>
                </c:pt>
                <c:pt idx="30296">
                  <c:v>0.7964170237375463</c:v>
                </c:pt>
                <c:pt idx="30297">
                  <c:v>0.79644331116427014</c:v>
                </c:pt>
                <c:pt idx="30298">
                  <c:v>0.79646959859099398</c:v>
                </c:pt>
                <c:pt idx="30299">
                  <c:v>0.7964958860177177</c:v>
                </c:pt>
                <c:pt idx="30300">
                  <c:v>0.79652217344444154</c:v>
                </c:pt>
                <c:pt idx="30301">
                  <c:v>0.79654846087116538</c:v>
                </c:pt>
                <c:pt idx="30302">
                  <c:v>0.7965747482978891</c:v>
                </c:pt>
                <c:pt idx="30303">
                  <c:v>0.79660103572461294</c:v>
                </c:pt>
                <c:pt idx="30304">
                  <c:v>0.79662732315133666</c:v>
                </c:pt>
                <c:pt idx="30305">
                  <c:v>0.7966536105780605</c:v>
                </c:pt>
                <c:pt idx="30306">
                  <c:v>0.79667989800478434</c:v>
                </c:pt>
                <c:pt idx="30307">
                  <c:v>0.79670618543150806</c:v>
                </c:pt>
                <c:pt idx="30308">
                  <c:v>0.7967324728582319</c:v>
                </c:pt>
                <c:pt idx="30309">
                  <c:v>0.79675876028495574</c:v>
                </c:pt>
                <c:pt idx="30310">
                  <c:v>0.79678504771167946</c:v>
                </c:pt>
                <c:pt idx="30311">
                  <c:v>0.7968113351384033</c:v>
                </c:pt>
                <c:pt idx="30312">
                  <c:v>0.79683762256512713</c:v>
                </c:pt>
                <c:pt idx="30313">
                  <c:v>0.79686390999185086</c:v>
                </c:pt>
                <c:pt idx="30314">
                  <c:v>0.7968901974185747</c:v>
                </c:pt>
                <c:pt idx="30315">
                  <c:v>0.79691648484529853</c:v>
                </c:pt>
                <c:pt idx="30316">
                  <c:v>0.79694277227202226</c:v>
                </c:pt>
                <c:pt idx="30317">
                  <c:v>0.7969690596987461</c:v>
                </c:pt>
                <c:pt idx="30318">
                  <c:v>0.79699534712546993</c:v>
                </c:pt>
                <c:pt idx="30319">
                  <c:v>0.79702163455219366</c:v>
                </c:pt>
                <c:pt idx="30320">
                  <c:v>0.7970479219789175</c:v>
                </c:pt>
                <c:pt idx="30321">
                  <c:v>0.79707420940564133</c:v>
                </c:pt>
                <c:pt idx="30322">
                  <c:v>0.79710049683236506</c:v>
                </c:pt>
                <c:pt idx="30323">
                  <c:v>0.79712678425908889</c:v>
                </c:pt>
                <c:pt idx="30324">
                  <c:v>0.79715307168581273</c:v>
                </c:pt>
                <c:pt idx="30325">
                  <c:v>0.79717935911253646</c:v>
                </c:pt>
                <c:pt idx="30326">
                  <c:v>0.79720564653926029</c:v>
                </c:pt>
                <c:pt idx="30327">
                  <c:v>0.79723193396598402</c:v>
                </c:pt>
                <c:pt idx="30328">
                  <c:v>0.79725822139270786</c:v>
                </c:pt>
                <c:pt idx="30329">
                  <c:v>0.79728450881943169</c:v>
                </c:pt>
                <c:pt idx="30330">
                  <c:v>0.79731079624615542</c:v>
                </c:pt>
                <c:pt idx="30331">
                  <c:v>0.79733708367287925</c:v>
                </c:pt>
                <c:pt idx="30332">
                  <c:v>0.79736337109960309</c:v>
                </c:pt>
                <c:pt idx="30333">
                  <c:v>0.79738965852632682</c:v>
                </c:pt>
                <c:pt idx="30334">
                  <c:v>0.79741594595305065</c:v>
                </c:pt>
                <c:pt idx="30335">
                  <c:v>0.79744223337977449</c:v>
                </c:pt>
                <c:pt idx="30336">
                  <c:v>0.79746852080649822</c:v>
                </c:pt>
                <c:pt idx="30337">
                  <c:v>0.79749480823322205</c:v>
                </c:pt>
                <c:pt idx="30338">
                  <c:v>0.79752109565994589</c:v>
                </c:pt>
                <c:pt idx="30339">
                  <c:v>0.79754738308666961</c:v>
                </c:pt>
                <c:pt idx="30340">
                  <c:v>0.79757367051339345</c:v>
                </c:pt>
                <c:pt idx="30341">
                  <c:v>0.79759995794011729</c:v>
                </c:pt>
                <c:pt idx="30342">
                  <c:v>0.79762624536684101</c:v>
                </c:pt>
                <c:pt idx="30343">
                  <c:v>0.79765253279356485</c:v>
                </c:pt>
                <c:pt idx="30344">
                  <c:v>0.79767882022028869</c:v>
                </c:pt>
                <c:pt idx="30345">
                  <c:v>0.79770510764701241</c:v>
                </c:pt>
                <c:pt idx="30346">
                  <c:v>0.79773139507373625</c:v>
                </c:pt>
                <c:pt idx="30347">
                  <c:v>0.79775768250045997</c:v>
                </c:pt>
                <c:pt idx="30348">
                  <c:v>0.79778396992718381</c:v>
                </c:pt>
                <c:pt idx="30349">
                  <c:v>0.79781025735390765</c:v>
                </c:pt>
                <c:pt idx="30350">
                  <c:v>0.79783654478063137</c:v>
                </c:pt>
                <c:pt idx="30351">
                  <c:v>0.79786283220735521</c:v>
                </c:pt>
                <c:pt idx="30352">
                  <c:v>0.79788911963407905</c:v>
                </c:pt>
                <c:pt idx="30353">
                  <c:v>0.79791540706080277</c:v>
                </c:pt>
                <c:pt idx="30354">
                  <c:v>0.79794169448752661</c:v>
                </c:pt>
                <c:pt idx="30355">
                  <c:v>0.79796798191425045</c:v>
                </c:pt>
                <c:pt idx="30356">
                  <c:v>0.79799426934097417</c:v>
                </c:pt>
                <c:pt idx="30357">
                  <c:v>0.79802055676769801</c:v>
                </c:pt>
                <c:pt idx="30358">
                  <c:v>0.79804684419442184</c:v>
                </c:pt>
                <c:pt idx="30359">
                  <c:v>0.79807313162114557</c:v>
                </c:pt>
                <c:pt idx="30360">
                  <c:v>0.79809941904786941</c:v>
                </c:pt>
                <c:pt idx="30361">
                  <c:v>0.79812570647459324</c:v>
                </c:pt>
                <c:pt idx="30362">
                  <c:v>0.79815199390131697</c:v>
                </c:pt>
                <c:pt idx="30363">
                  <c:v>0.79817828132804081</c:v>
                </c:pt>
                <c:pt idx="30364">
                  <c:v>0.79820456875476464</c:v>
                </c:pt>
                <c:pt idx="30365">
                  <c:v>0.79823085618148837</c:v>
                </c:pt>
                <c:pt idx="30366">
                  <c:v>0.79825714360821221</c:v>
                </c:pt>
                <c:pt idx="30367">
                  <c:v>0.79828343103493604</c:v>
                </c:pt>
                <c:pt idx="30368">
                  <c:v>0.79830971846165977</c:v>
                </c:pt>
                <c:pt idx="30369">
                  <c:v>0.7983360058883836</c:v>
                </c:pt>
                <c:pt idx="30370">
                  <c:v>0.79836229331510733</c:v>
                </c:pt>
                <c:pt idx="30371">
                  <c:v>0.79838858074183117</c:v>
                </c:pt>
                <c:pt idx="30372">
                  <c:v>0.798414868168555</c:v>
                </c:pt>
                <c:pt idx="30373">
                  <c:v>0.79844115559527873</c:v>
                </c:pt>
                <c:pt idx="30374">
                  <c:v>0.79846744302200257</c:v>
                </c:pt>
                <c:pt idx="30375">
                  <c:v>0.7984937304487264</c:v>
                </c:pt>
                <c:pt idx="30376">
                  <c:v>0.79852001787545013</c:v>
                </c:pt>
                <c:pt idx="30377">
                  <c:v>0.79854630530217396</c:v>
                </c:pt>
                <c:pt idx="30378">
                  <c:v>0.7985725927288978</c:v>
                </c:pt>
                <c:pt idx="30379">
                  <c:v>0.79859888015562153</c:v>
                </c:pt>
                <c:pt idx="30380">
                  <c:v>0.79862516758234536</c:v>
                </c:pt>
                <c:pt idx="30381">
                  <c:v>0.7986514550090692</c:v>
                </c:pt>
                <c:pt idx="30382">
                  <c:v>0.79867774243579293</c:v>
                </c:pt>
                <c:pt idx="30383">
                  <c:v>0.79870402986251676</c:v>
                </c:pt>
                <c:pt idx="30384">
                  <c:v>0.7987303172892406</c:v>
                </c:pt>
                <c:pt idx="30385">
                  <c:v>0.79875660471596432</c:v>
                </c:pt>
                <c:pt idx="30386">
                  <c:v>0.79878289214268816</c:v>
                </c:pt>
                <c:pt idx="30387">
                  <c:v>0.798809179569412</c:v>
                </c:pt>
                <c:pt idx="30388">
                  <c:v>0.79883546699613572</c:v>
                </c:pt>
                <c:pt idx="30389">
                  <c:v>0.79886175442285956</c:v>
                </c:pt>
                <c:pt idx="30390">
                  <c:v>0.7988880418495834</c:v>
                </c:pt>
                <c:pt idx="30391">
                  <c:v>0.79891432927630712</c:v>
                </c:pt>
                <c:pt idx="30392">
                  <c:v>0.79894061670303096</c:v>
                </c:pt>
                <c:pt idx="30393">
                  <c:v>0.79896690412975468</c:v>
                </c:pt>
                <c:pt idx="30394">
                  <c:v>0.79899319155647852</c:v>
                </c:pt>
                <c:pt idx="30395">
                  <c:v>0.79901947898320236</c:v>
                </c:pt>
                <c:pt idx="30396">
                  <c:v>0.79904576640992608</c:v>
                </c:pt>
                <c:pt idx="30397">
                  <c:v>0.79907205383664992</c:v>
                </c:pt>
                <c:pt idx="30398">
                  <c:v>0.79909834126337376</c:v>
                </c:pt>
                <c:pt idx="30399">
                  <c:v>0.79912462869009748</c:v>
                </c:pt>
                <c:pt idx="30400">
                  <c:v>0.79915091611682132</c:v>
                </c:pt>
                <c:pt idx="30401">
                  <c:v>0.79917720354354516</c:v>
                </c:pt>
                <c:pt idx="30402">
                  <c:v>0.79920349097026888</c:v>
                </c:pt>
                <c:pt idx="30403">
                  <c:v>0.79922977839699272</c:v>
                </c:pt>
                <c:pt idx="30404">
                  <c:v>0.79925606582371655</c:v>
                </c:pt>
                <c:pt idx="30405">
                  <c:v>0.79928235325044028</c:v>
                </c:pt>
                <c:pt idx="30406">
                  <c:v>0.79930864067716412</c:v>
                </c:pt>
                <c:pt idx="30407">
                  <c:v>0.79933492810388795</c:v>
                </c:pt>
                <c:pt idx="30408">
                  <c:v>0.79936121553061168</c:v>
                </c:pt>
                <c:pt idx="30409">
                  <c:v>0.79938750295733552</c:v>
                </c:pt>
                <c:pt idx="30410">
                  <c:v>0.79941379038405935</c:v>
                </c:pt>
                <c:pt idx="30411">
                  <c:v>0.79944007781078308</c:v>
                </c:pt>
                <c:pt idx="30412">
                  <c:v>0.79946636523750692</c:v>
                </c:pt>
                <c:pt idx="30413">
                  <c:v>0.79949265266423075</c:v>
                </c:pt>
                <c:pt idx="30414">
                  <c:v>0.79951894009095448</c:v>
                </c:pt>
                <c:pt idx="30415">
                  <c:v>0.79954522751767831</c:v>
                </c:pt>
                <c:pt idx="30416">
                  <c:v>0.79957151494440204</c:v>
                </c:pt>
                <c:pt idx="30417">
                  <c:v>0.79959780237112588</c:v>
                </c:pt>
                <c:pt idx="30418">
                  <c:v>0.79962408979784971</c:v>
                </c:pt>
                <c:pt idx="30419">
                  <c:v>0.79965037722457344</c:v>
                </c:pt>
                <c:pt idx="30420">
                  <c:v>0.79967666465129728</c:v>
                </c:pt>
                <c:pt idx="30421">
                  <c:v>0.79970295207802111</c:v>
                </c:pt>
                <c:pt idx="30422">
                  <c:v>0.79972923950474484</c:v>
                </c:pt>
                <c:pt idx="30423">
                  <c:v>0.79975552693146867</c:v>
                </c:pt>
                <c:pt idx="30424">
                  <c:v>0.79978181435819251</c:v>
                </c:pt>
                <c:pt idx="30425">
                  <c:v>0.79980810178491624</c:v>
                </c:pt>
                <c:pt idx="30426">
                  <c:v>0.79983438921164007</c:v>
                </c:pt>
                <c:pt idx="30427">
                  <c:v>0.79986067663836391</c:v>
                </c:pt>
                <c:pt idx="30428">
                  <c:v>0.79988696406508764</c:v>
                </c:pt>
                <c:pt idx="30429">
                  <c:v>0.79991325149181147</c:v>
                </c:pt>
                <c:pt idx="30430">
                  <c:v>0.79993953891853531</c:v>
                </c:pt>
                <c:pt idx="30431">
                  <c:v>0.79996582634525903</c:v>
                </c:pt>
                <c:pt idx="30432">
                  <c:v>0.79999211377198287</c:v>
                </c:pt>
                <c:pt idx="30433">
                  <c:v>0.80001840119870671</c:v>
                </c:pt>
                <c:pt idx="30434">
                  <c:v>0.80004468862543043</c:v>
                </c:pt>
                <c:pt idx="30435">
                  <c:v>0.80007097605215427</c:v>
                </c:pt>
                <c:pt idx="30436">
                  <c:v>0.80009726347887811</c:v>
                </c:pt>
                <c:pt idx="30437">
                  <c:v>0.80012355090560183</c:v>
                </c:pt>
                <c:pt idx="30438">
                  <c:v>0.80014983833232567</c:v>
                </c:pt>
                <c:pt idx="30439">
                  <c:v>0.80017612575904939</c:v>
                </c:pt>
                <c:pt idx="30440">
                  <c:v>0.80020241318577323</c:v>
                </c:pt>
                <c:pt idx="30441">
                  <c:v>0.80022870061249707</c:v>
                </c:pt>
                <c:pt idx="30442">
                  <c:v>0.80025498803922079</c:v>
                </c:pt>
                <c:pt idx="30443">
                  <c:v>0.80028127546594463</c:v>
                </c:pt>
                <c:pt idx="30444">
                  <c:v>0.80030756289266847</c:v>
                </c:pt>
                <c:pt idx="30445">
                  <c:v>0.80033385031939219</c:v>
                </c:pt>
                <c:pt idx="30446">
                  <c:v>0.80036013774611603</c:v>
                </c:pt>
                <c:pt idx="30447">
                  <c:v>0.80038642517283987</c:v>
                </c:pt>
                <c:pt idx="30448">
                  <c:v>0.80041271259956359</c:v>
                </c:pt>
                <c:pt idx="30449">
                  <c:v>0.80043900002628743</c:v>
                </c:pt>
                <c:pt idx="30450">
                  <c:v>0.80046528745301126</c:v>
                </c:pt>
                <c:pt idx="30451">
                  <c:v>0.80049157487973499</c:v>
                </c:pt>
                <c:pt idx="30452">
                  <c:v>0.80051786230645883</c:v>
                </c:pt>
                <c:pt idx="30453">
                  <c:v>0.80054414973318266</c:v>
                </c:pt>
                <c:pt idx="30454">
                  <c:v>0.80057043715990639</c:v>
                </c:pt>
                <c:pt idx="30455">
                  <c:v>0.80059672458663023</c:v>
                </c:pt>
                <c:pt idx="30456">
                  <c:v>0.80062301201335406</c:v>
                </c:pt>
                <c:pt idx="30457">
                  <c:v>0.80064929944007779</c:v>
                </c:pt>
                <c:pt idx="30458">
                  <c:v>0.80067558686680163</c:v>
                </c:pt>
                <c:pt idx="30459">
                  <c:v>0.80070187429352546</c:v>
                </c:pt>
                <c:pt idx="30460">
                  <c:v>0.80072816172024919</c:v>
                </c:pt>
                <c:pt idx="30461">
                  <c:v>0.80075444914697302</c:v>
                </c:pt>
                <c:pt idx="30462">
                  <c:v>0.80078073657369675</c:v>
                </c:pt>
                <c:pt idx="30463">
                  <c:v>0.80080702400042059</c:v>
                </c:pt>
                <c:pt idx="30464">
                  <c:v>0.80083331142714442</c:v>
                </c:pt>
                <c:pt idx="30465">
                  <c:v>0.80085959885386815</c:v>
                </c:pt>
                <c:pt idx="30466">
                  <c:v>0.80088588628059199</c:v>
                </c:pt>
                <c:pt idx="30467">
                  <c:v>0.80091217370731582</c:v>
                </c:pt>
                <c:pt idx="30468">
                  <c:v>0.80093846113403955</c:v>
                </c:pt>
                <c:pt idx="30469">
                  <c:v>0.80096474856076338</c:v>
                </c:pt>
                <c:pt idx="30470">
                  <c:v>0.80099103598748722</c:v>
                </c:pt>
                <c:pt idx="30471">
                  <c:v>0.80101732341421095</c:v>
                </c:pt>
                <c:pt idx="30472">
                  <c:v>0.80104361084093478</c:v>
                </c:pt>
                <c:pt idx="30473">
                  <c:v>0.80106989826765862</c:v>
                </c:pt>
                <c:pt idx="30474">
                  <c:v>0.80109618569438235</c:v>
                </c:pt>
                <c:pt idx="30475">
                  <c:v>0.80112247312110618</c:v>
                </c:pt>
                <c:pt idx="30476">
                  <c:v>0.80114876054783002</c:v>
                </c:pt>
                <c:pt idx="30477">
                  <c:v>0.80117504797455374</c:v>
                </c:pt>
                <c:pt idx="30478">
                  <c:v>0.80120133540127758</c:v>
                </c:pt>
                <c:pt idx="30479">
                  <c:v>0.80122762282800142</c:v>
                </c:pt>
                <c:pt idx="30480">
                  <c:v>0.80125391025472514</c:v>
                </c:pt>
                <c:pt idx="30481">
                  <c:v>0.80128019768144898</c:v>
                </c:pt>
                <c:pt idx="30482">
                  <c:v>0.80130648510817271</c:v>
                </c:pt>
                <c:pt idx="30483">
                  <c:v>0.80133277253489654</c:v>
                </c:pt>
                <c:pt idx="30484">
                  <c:v>0.80135905996162038</c:v>
                </c:pt>
                <c:pt idx="30485">
                  <c:v>0.8013853473883441</c:v>
                </c:pt>
                <c:pt idx="30486">
                  <c:v>0.80141163481506794</c:v>
                </c:pt>
                <c:pt idx="30487">
                  <c:v>0.80143792224179178</c:v>
                </c:pt>
                <c:pt idx="30488">
                  <c:v>0.8014642096685155</c:v>
                </c:pt>
                <c:pt idx="30489">
                  <c:v>0.80149049709523934</c:v>
                </c:pt>
                <c:pt idx="30490">
                  <c:v>0.80151678452196318</c:v>
                </c:pt>
                <c:pt idx="30491">
                  <c:v>0.8015430719486869</c:v>
                </c:pt>
                <c:pt idx="30492">
                  <c:v>0.80156935937541074</c:v>
                </c:pt>
                <c:pt idx="30493">
                  <c:v>0.80159564680213458</c:v>
                </c:pt>
                <c:pt idx="30494">
                  <c:v>0.8016219342288583</c:v>
                </c:pt>
                <c:pt idx="30495">
                  <c:v>0.80164822165558214</c:v>
                </c:pt>
                <c:pt idx="30496">
                  <c:v>0.80167450908230597</c:v>
                </c:pt>
                <c:pt idx="30497">
                  <c:v>0.8017007965090297</c:v>
                </c:pt>
                <c:pt idx="30498">
                  <c:v>0.80172708393575354</c:v>
                </c:pt>
                <c:pt idx="30499">
                  <c:v>0.80175337136247737</c:v>
                </c:pt>
                <c:pt idx="30500">
                  <c:v>0.8017796587892011</c:v>
                </c:pt>
                <c:pt idx="30501">
                  <c:v>0.80180594621592494</c:v>
                </c:pt>
                <c:pt idx="30502">
                  <c:v>0.80183223364264877</c:v>
                </c:pt>
                <c:pt idx="30503">
                  <c:v>0.8018585210693725</c:v>
                </c:pt>
                <c:pt idx="30504">
                  <c:v>0.80188480849609634</c:v>
                </c:pt>
                <c:pt idx="30505">
                  <c:v>0.80191109592282006</c:v>
                </c:pt>
                <c:pt idx="30506">
                  <c:v>0.8019373833495439</c:v>
                </c:pt>
                <c:pt idx="30507">
                  <c:v>0.80196367077626773</c:v>
                </c:pt>
                <c:pt idx="30508">
                  <c:v>0.80198995820299146</c:v>
                </c:pt>
                <c:pt idx="30509">
                  <c:v>0.8020162456297153</c:v>
                </c:pt>
                <c:pt idx="30510">
                  <c:v>0.80204253305643913</c:v>
                </c:pt>
                <c:pt idx="30511">
                  <c:v>0.80206882048316286</c:v>
                </c:pt>
                <c:pt idx="30512">
                  <c:v>0.8020951079098867</c:v>
                </c:pt>
                <c:pt idx="30513">
                  <c:v>0.80212139533661053</c:v>
                </c:pt>
                <c:pt idx="30514">
                  <c:v>0.80214768276333426</c:v>
                </c:pt>
                <c:pt idx="30515">
                  <c:v>0.80217397019005809</c:v>
                </c:pt>
                <c:pt idx="30516">
                  <c:v>0.80220025761678193</c:v>
                </c:pt>
                <c:pt idx="30517">
                  <c:v>0.80222654504350566</c:v>
                </c:pt>
                <c:pt idx="30518">
                  <c:v>0.80225283247022949</c:v>
                </c:pt>
                <c:pt idx="30519">
                  <c:v>0.80227911989695333</c:v>
                </c:pt>
                <c:pt idx="30520">
                  <c:v>0.80230540732367706</c:v>
                </c:pt>
                <c:pt idx="30521">
                  <c:v>0.80233169475040089</c:v>
                </c:pt>
                <c:pt idx="30522">
                  <c:v>0.80235798217712473</c:v>
                </c:pt>
                <c:pt idx="30523">
                  <c:v>0.80238426960384845</c:v>
                </c:pt>
                <c:pt idx="30524">
                  <c:v>0.80241055703057229</c:v>
                </c:pt>
                <c:pt idx="30525">
                  <c:v>0.80243684445729613</c:v>
                </c:pt>
                <c:pt idx="30526">
                  <c:v>0.80246313188401985</c:v>
                </c:pt>
                <c:pt idx="30527">
                  <c:v>0.80248941931074369</c:v>
                </c:pt>
                <c:pt idx="30528">
                  <c:v>0.80251570673746742</c:v>
                </c:pt>
                <c:pt idx="30529">
                  <c:v>0.80254199416419125</c:v>
                </c:pt>
                <c:pt idx="30530">
                  <c:v>0.80256828159091509</c:v>
                </c:pt>
                <c:pt idx="30531">
                  <c:v>0.80259456901763881</c:v>
                </c:pt>
                <c:pt idx="30532">
                  <c:v>0.80262085644436265</c:v>
                </c:pt>
                <c:pt idx="30533">
                  <c:v>0.80264714387108649</c:v>
                </c:pt>
                <c:pt idx="30534">
                  <c:v>0.80267343129781021</c:v>
                </c:pt>
                <c:pt idx="30535">
                  <c:v>0.80269971872453405</c:v>
                </c:pt>
                <c:pt idx="30536">
                  <c:v>0.80272600615125789</c:v>
                </c:pt>
                <c:pt idx="30537">
                  <c:v>0.80275229357798161</c:v>
                </c:pt>
                <c:pt idx="30538">
                  <c:v>0.80277858100470545</c:v>
                </c:pt>
                <c:pt idx="30539">
                  <c:v>0.80280486843142929</c:v>
                </c:pt>
                <c:pt idx="30540">
                  <c:v>0.80283115585815301</c:v>
                </c:pt>
                <c:pt idx="30541">
                  <c:v>0.80285744328487685</c:v>
                </c:pt>
                <c:pt idx="30542">
                  <c:v>0.80288373071160068</c:v>
                </c:pt>
                <c:pt idx="30543">
                  <c:v>0.80291001813832441</c:v>
                </c:pt>
                <c:pt idx="30544">
                  <c:v>0.80293630556504825</c:v>
                </c:pt>
                <c:pt idx="30545">
                  <c:v>0.80296259299177208</c:v>
                </c:pt>
                <c:pt idx="30546">
                  <c:v>0.80298888041849581</c:v>
                </c:pt>
                <c:pt idx="30547">
                  <c:v>0.80301516784521965</c:v>
                </c:pt>
                <c:pt idx="30548">
                  <c:v>0.80304145527194348</c:v>
                </c:pt>
                <c:pt idx="30549">
                  <c:v>0.80306774269866721</c:v>
                </c:pt>
                <c:pt idx="30550">
                  <c:v>0.80309403012539105</c:v>
                </c:pt>
                <c:pt idx="30551">
                  <c:v>0.80312031755211477</c:v>
                </c:pt>
                <c:pt idx="30552">
                  <c:v>0.80314660497883861</c:v>
                </c:pt>
                <c:pt idx="30553">
                  <c:v>0.80317289240556244</c:v>
                </c:pt>
                <c:pt idx="30554">
                  <c:v>0.80319917983228617</c:v>
                </c:pt>
                <c:pt idx="30555">
                  <c:v>0.80322546725901001</c:v>
                </c:pt>
                <c:pt idx="30556">
                  <c:v>0.80325175468573384</c:v>
                </c:pt>
                <c:pt idx="30557">
                  <c:v>0.80327804211245757</c:v>
                </c:pt>
                <c:pt idx="30558">
                  <c:v>0.80330432953918141</c:v>
                </c:pt>
                <c:pt idx="30559">
                  <c:v>0.80333061696590524</c:v>
                </c:pt>
                <c:pt idx="30560">
                  <c:v>0.80335690439262897</c:v>
                </c:pt>
                <c:pt idx="30561">
                  <c:v>0.8033831918193528</c:v>
                </c:pt>
                <c:pt idx="30562">
                  <c:v>0.80340947924607664</c:v>
                </c:pt>
                <c:pt idx="30563">
                  <c:v>0.80343576667280037</c:v>
                </c:pt>
                <c:pt idx="30564">
                  <c:v>0.8034620540995242</c:v>
                </c:pt>
                <c:pt idx="30565">
                  <c:v>0.80348834152624804</c:v>
                </c:pt>
                <c:pt idx="30566">
                  <c:v>0.80351462895297177</c:v>
                </c:pt>
                <c:pt idx="30567">
                  <c:v>0.8035409163796956</c:v>
                </c:pt>
                <c:pt idx="30568">
                  <c:v>0.80356720380641944</c:v>
                </c:pt>
                <c:pt idx="30569">
                  <c:v>0.80359349123314316</c:v>
                </c:pt>
                <c:pt idx="30570">
                  <c:v>0.803619778659867</c:v>
                </c:pt>
                <c:pt idx="30571">
                  <c:v>0.80364606608659084</c:v>
                </c:pt>
                <c:pt idx="30572">
                  <c:v>0.80367235351331456</c:v>
                </c:pt>
                <c:pt idx="30573">
                  <c:v>0.8036986409400384</c:v>
                </c:pt>
                <c:pt idx="30574">
                  <c:v>0.80372492836676213</c:v>
                </c:pt>
                <c:pt idx="30575">
                  <c:v>0.80375121579348596</c:v>
                </c:pt>
                <c:pt idx="30576">
                  <c:v>0.8037775032202098</c:v>
                </c:pt>
                <c:pt idx="30577">
                  <c:v>0.80380379064693352</c:v>
                </c:pt>
                <c:pt idx="30578">
                  <c:v>0.80383007807365736</c:v>
                </c:pt>
                <c:pt idx="30579">
                  <c:v>0.8038563655003812</c:v>
                </c:pt>
                <c:pt idx="30580">
                  <c:v>0.80388265292710492</c:v>
                </c:pt>
                <c:pt idx="30581">
                  <c:v>0.80390894035382876</c:v>
                </c:pt>
                <c:pt idx="30582">
                  <c:v>0.8039352277805526</c:v>
                </c:pt>
                <c:pt idx="30583">
                  <c:v>0.80396151520727632</c:v>
                </c:pt>
                <c:pt idx="30584">
                  <c:v>0.80398780263400016</c:v>
                </c:pt>
                <c:pt idx="30585">
                  <c:v>0.804014090060724</c:v>
                </c:pt>
                <c:pt idx="30586">
                  <c:v>0.80404037748744772</c:v>
                </c:pt>
                <c:pt idx="30587">
                  <c:v>0.80406666491417156</c:v>
                </c:pt>
                <c:pt idx="30588">
                  <c:v>0.80409295234089539</c:v>
                </c:pt>
                <c:pt idx="30589">
                  <c:v>0.80411923976761912</c:v>
                </c:pt>
                <c:pt idx="30590">
                  <c:v>0.80414552719434296</c:v>
                </c:pt>
                <c:pt idx="30591">
                  <c:v>0.80417181462106679</c:v>
                </c:pt>
                <c:pt idx="30592">
                  <c:v>0.80419810204779052</c:v>
                </c:pt>
                <c:pt idx="30593">
                  <c:v>0.80422438947451436</c:v>
                </c:pt>
                <c:pt idx="30594">
                  <c:v>0.80425067690123819</c:v>
                </c:pt>
                <c:pt idx="30595">
                  <c:v>0.80427696432796192</c:v>
                </c:pt>
                <c:pt idx="30596">
                  <c:v>0.80430325175468576</c:v>
                </c:pt>
                <c:pt idx="30597">
                  <c:v>0.80432953918140948</c:v>
                </c:pt>
                <c:pt idx="30598">
                  <c:v>0.80435582660813332</c:v>
                </c:pt>
                <c:pt idx="30599">
                  <c:v>0.80438211403485715</c:v>
                </c:pt>
                <c:pt idx="30600">
                  <c:v>0.80440840146158088</c:v>
                </c:pt>
                <c:pt idx="30601">
                  <c:v>0.80443468888830472</c:v>
                </c:pt>
                <c:pt idx="30602">
                  <c:v>0.80446097631502855</c:v>
                </c:pt>
                <c:pt idx="30603">
                  <c:v>0.80448726374175228</c:v>
                </c:pt>
                <c:pt idx="30604">
                  <c:v>0.80451355116847612</c:v>
                </c:pt>
                <c:pt idx="30605">
                  <c:v>0.80453983859519995</c:v>
                </c:pt>
                <c:pt idx="30606">
                  <c:v>0.80456612602192368</c:v>
                </c:pt>
                <c:pt idx="30607">
                  <c:v>0.80459241344864751</c:v>
                </c:pt>
                <c:pt idx="30608">
                  <c:v>0.80461870087537135</c:v>
                </c:pt>
                <c:pt idx="30609">
                  <c:v>0.80464498830209508</c:v>
                </c:pt>
                <c:pt idx="30610">
                  <c:v>0.80467127572881891</c:v>
                </c:pt>
                <c:pt idx="30611">
                  <c:v>0.80469756315554275</c:v>
                </c:pt>
                <c:pt idx="30612">
                  <c:v>0.80472385058226648</c:v>
                </c:pt>
                <c:pt idx="30613">
                  <c:v>0.80475013800899031</c:v>
                </c:pt>
                <c:pt idx="30614">
                  <c:v>0.80477642543571415</c:v>
                </c:pt>
                <c:pt idx="30615">
                  <c:v>0.80480271286243787</c:v>
                </c:pt>
                <c:pt idx="30616">
                  <c:v>0.80482900028916171</c:v>
                </c:pt>
                <c:pt idx="30617">
                  <c:v>0.80485528771588544</c:v>
                </c:pt>
                <c:pt idx="30618">
                  <c:v>0.80488157514260927</c:v>
                </c:pt>
                <c:pt idx="30619">
                  <c:v>0.80490786256933311</c:v>
                </c:pt>
                <c:pt idx="30620">
                  <c:v>0.80493414999605684</c:v>
                </c:pt>
                <c:pt idx="30621">
                  <c:v>0.80496043742278067</c:v>
                </c:pt>
                <c:pt idx="30622">
                  <c:v>0.80498672484950451</c:v>
                </c:pt>
                <c:pt idx="30623">
                  <c:v>0.80501301227622823</c:v>
                </c:pt>
                <c:pt idx="30624">
                  <c:v>0.80503929970295207</c:v>
                </c:pt>
                <c:pt idx="30625">
                  <c:v>0.80506558712967591</c:v>
                </c:pt>
                <c:pt idx="30626">
                  <c:v>0.80509187455639963</c:v>
                </c:pt>
                <c:pt idx="30627">
                  <c:v>0.80511816198312347</c:v>
                </c:pt>
                <c:pt idx="30628">
                  <c:v>0.80514444940984731</c:v>
                </c:pt>
                <c:pt idx="30629">
                  <c:v>0.80517073683657103</c:v>
                </c:pt>
                <c:pt idx="30630">
                  <c:v>0.80519702426329487</c:v>
                </c:pt>
                <c:pt idx="30631">
                  <c:v>0.80522331169001871</c:v>
                </c:pt>
                <c:pt idx="30632">
                  <c:v>0.80524959911674243</c:v>
                </c:pt>
                <c:pt idx="30633">
                  <c:v>0.80527588654346627</c:v>
                </c:pt>
                <c:pt idx="30634">
                  <c:v>0.8053021739701901</c:v>
                </c:pt>
                <c:pt idx="30635">
                  <c:v>0.80532846139691383</c:v>
                </c:pt>
                <c:pt idx="30636">
                  <c:v>0.80535474882363767</c:v>
                </c:pt>
                <c:pt idx="30637">
                  <c:v>0.8053810362503615</c:v>
                </c:pt>
                <c:pt idx="30638">
                  <c:v>0.80540732367708523</c:v>
                </c:pt>
                <c:pt idx="30639">
                  <c:v>0.80543361110380907</c:v>
                </c:pt>
                <c:pt idx="30640">
                  <c:v>0.80545989853053279</c:v>
                </c:pt>
                <c:pt idx="30641">
                  <c:v>0.80548618595725663</c:v>
                </c:pt>
                <c:pt idx="30642">
                  <c:v>0.80551247338398047</c:v>
                </c:pt>
                <c:pt idx="30643">
                  <c:v>0.80553876081070419</c:v>
                </c:pt>
                <c:pt idx="30644">
                  <c:v>0.80556504823742803</c:v>
                </c:pt>
                <c:pt idx="30645">
                  <c:v>0.80559133566415186</c:v>
                </c:pt>
                <c:pt idx="30646">
                  <c:v>0.80561762309087559</c:v>
                </c:pt>
                <c:pt idx="30647">
                  <c:v>0.80564391051759943</c:v>
                </c:pt>
                <c:pt idx="30648">
                  <c:v>0.80567019794432326</c:v>
                </c:pt>
                <c:pt idx="30649">
                  <c:v>0.80569648537104699</c:v>
                </c:pt>
                <c:pt idx="30650">
                  <c:v>0.80572277279777083</c:v>
                </c:pt>
                <c:pt idx="30651">
                  <c:v>0.80574906022449466</c:v>
                </c:pt>
                <c:pt idx="30652">
                  <c:v>0.80577534765121839</c:v>
                </c:pt>
                <c:pt idx="30653">
                  <c:v>0.80580163507794222</c:v>
                </c:pt>
                <c:pt idx="30654">
                  <c:v>0.80582792250466606</c:v>
                </c:pt>
                <c:pt idx="30655">
                  <c:v>0.80585420993138979</c:v>
                </c:pt>
                <c:pt idx="30656">
                  <c:v>0.80588049735811362</c:v>
                </c:pt>
                <c:pt idx="30657">
                  <c:v>0.80590678478483746</c:v>
                </c:pt>
                <c:pt idx="30658">
                  <c:v>0.80593307221156119</c:v>
                </c:pt>
                <c:pt idx="30659">
                  <c:v>0.80595935963828502</c:v>
                </c:pt>
                <c:pt idx="30660">
                  <c:v>0.80598564706500886</c:v>
                </c:pt>
                <c:pt idx="30661">
                  <c:v>0.80601193449173258</c:v>
                </c:pt>
                <c:pt idx="30662">
                  <c:v>0.80603822191845642</c:v>
                </c:pt>
                <c:pt idx="30663">
                  <c:v>0.80606450934518015</c:v>
                </c:pt>
                <c:pt idx="30664">
                  <c:v>0.80609079677190398</c:v>
                </c:pt>
                <c:pt idx="30665">
                  <c:v>0.80611708419862782</c:v>
                </c:pt>
                <c:pt idx="30666">
                  <c:v>0.80614337162535155</c:v>
                </c:pt>
                <c:pt idx="30667">
                  <c:v>0.80616965905207538</c:v>
                </c:pt>
                <c:pt idx="30668">
                  <c:v>0.80619594647879922</c:v>
                </c:pt>
                <c:pt idx="30669">
                  <c:v>0.80622223390552294</c:v>
                </c:pt>
                <c:pt idx="30670">
                  <c:v>0.80624852133224678</c:v>
                </c:pt>
                <c:pt idx="30671">
                  <c:v>0.80627480875897062</c:v>
                </c:pt>
                <c:pt idx="30672">
                  <c:v>0.80630109618569434</c:v>
                </c:pt>
                <c:pt idx="30673">
                  <c:v>0.80632738361241818</c:v>
                </c:pt>
                <c:pt idx="30674">
                  <c:v>0.80635367103914202</c:v>
                </c:pt>
                <c:pt idx="30675">
                  <c:v>0.80637995846586574</c:v>
                </c:pt>
                <c:pt idx="30676">
                  <c:v>0.80640624589258958</c:v>
                </c:pt>
                <c:pt idx="30677">
                  <c:v>0.80643253331931342</c:v>
                </c:pt>
                <c:pt idx="30678">
                  <c:v>0.80645882074603714</c:v>
                </c:pt>
                <c:pt idx="30679">
                  <c:v>0.80648510817276098</c:v>
                </c:pt>
                <c:pt idx="30680">
                  <c:v>0.80651139559948481</c:v>
                </c:pt>
                <c:pt idx="30681">
                  <c:v>0.80653768302620854</c:v>
                </c:pt>
                <c:pt idx="30682">
                  <c:v>0.80656397045293238</c:v>
                </c:pt>
                <c:pt idx="30683">
                  <c:v>0.80659025787965621</c:v>
                </c:pt>
                <c:pt idx="30684">
                  <c:v>0.80661654530637994</c:v>
                </c:pt>
                <c:pt idx="30685">
                  <c:v>0.80664283273310378</c:v>
                </c:pt>
                <c:pt idx="30686">
                  <c:v>0.8066691201598275</c:v>
                </c:pt>
                <c:pt idx="30687">
                  <c:v>0.80669540758655134</c:v>
                </c:pt>
                <c:pt idx="30688">
                  <c:v>0.80672169501327518</c:v>
                </c:pt>
                <c:pt idx="30689">
                  <c:v>0.8067479824399989</c:v>
                </c:pt>
                <c:pt idx="30690">
                  <c:v>0.80677426986672274</c:v>
                </c:pt>
                <c:pt idx="30691">
                  <c:v>0.80680055729344657</c:v>
                </c:pt>
                <c:pt idx="30692">
                  <c:v>0.8068268447201703</c:v>
                </c:pt>
                <c:pt idx="30693">
                  <c:v>0.80685313214689414</c:v>
                </c:pt>
                <c:pt idx="30694">
                  <c:v>0.80687941957361797</c:v>
                </c:pt>
                <c:pt idx="30695">
                  <c:v>0.8069057070003417</c:v>
                </c:pt>
                <c:pt idx="30696">
                  <c:v>0.80693199442706554</c:v>
                </c:pt>
                <c:pt idx="30697">
                  <c:v>0.80695828185378937</c:v>
                </c:pt>
                <c:pt idx="30698">
                  <c:v>0.8069845692805131</c:v>
                </c:pt>
                <c:pt idx="30699">
                  <c:v>0.80701085670723693</c:v>
                </c:pt>
                <c:pt idx="30700">
                  <c:v>0.80703714413396077</c:v>
                </c:pt>
                <c:pt idx="30701">
                  <c:v>0.8070634315606845</c:v>
                </c:pt>
                <c:pt idx="30702">
                  <c:v>0.80708971898740833</c:v>
                </c:pt>
                <c:pt idx="30703">
                  <c:v>0.80711600641413217</c:v>
                </c:pt>
                <c:pt idx="30704">
                  <c:v>0.8071422938408559</c:v>
                </c:pt>
                <c:pt idx="30705">
                  <c:v>0.80716858126757973</c:v>
                </c:pt>
                <c:pt idx="30706">
                  <c:v>0.80719486869430357</c:v>
                </c:pt>
                <c:pt idx="30707">
                  <c:v>0.80722115612102729</c:v>
                </c:pt>
                <c:pt idx="30708">
                  <c:v>0.80724744354775113</c:v>
                </c:pt>
                <c:pt idx="30709">
                  <c:v>0.80727373097447486</c:v>
                </c:pt>
                <c:pt idx="30710">
                  <c:v>0.80730001840119869</c:v>
                </c:pt>
                <c:pt idx="30711">
                  <c:v>0.80732630582792253</c:v>
                </c:pt>
                <c:pt idx="30712">
                  <c:v>0.80735259325464626</c:v>
                </c:pt>
                <c:pt idx="30713">
                  <c:v>0.80737888068137009</c:v>
                </c:pt>
                <c:pt idx="30714">
                  <c:v>0.80740516810809393</c:v>
                </c:pt>
                <c:pt idx="30715">
                  <c:v>0.80743145553481765</c:v>
                </c:pt>
                <c:pt idx="30716">
                  <c:v>0.80745774296154149</c:v>
                </c:pt>
                <c:pt idx="30717">
                  <c:v>0.80748403038826533</c:v>
                </c:pt>
                <c:pt idx="30718">
                  <c:v>0.80751031781498905</c:v>
                </c:pt>
                <c:pt idx="30719">
                  <c:v>0.80753660524171289</c:v>
                </c:pt>
                <c:pt idx="30720">
                  <c:v>0.80756289266843673</c:v>
                </c:pt>
                <c:pt idx="30721">
                  <c:v>0.80758918009516045</c:v>
                </c:pt>
                <c:pt idx="30722">
                  <c:v>0.80761546752188429</c:v>
                </c:pt>
                <c:pt idx="30723">
                  <c:v>0.80764175494860813</c:v>
                </c:pt>
                <c:pt idx="30724">
                  <c:v>0.80766804237533185</c:v>
                </c:pt>
                <c:pt idx="30725">
                  <c:v>0.80769432980205569</c:v>
                </c:pt>
                <c:pt idx="30726">
                  <c:v>0.80772061722877952</c:v>
                </c:pt>
                <c:pt idx="30727">
                  <c:v>0.80774690465550325</c:v>
                </c:pt>
                <c:pt idx="30728">
                  <c:v>0.80777319208222709</c:v>
                </c:pt>
                <c:pt idx="30729">
                  <c:v>0.80779947950895092</c:v>
                </c:pt>
                <c:pt idx="30730">
                  <c:v>0.80782576693567465</c:v>
                </c:pt>
                <c:pt idx="30731">
                  <c:v>0.80785205436239849</c:v>
                </c:pt>
                <c:pt idx="30732">
                  <c:v>0.80787834178912221</c:v>
                </c:pt>
                <c:pt idx="30733">
                  <c:v>0.80790462921584605</c:v>
                </c:pt>
                <c:pt idx="30734">
                  <c:v>0.80793091664256989</c:v>
                </c:pt>
                <c:pt idx="30735">
                  <c:v>0.80795720406929361</c:v>
                </c:pt>
                <c:pt idx="30736">
                  <c:v>0.80798349149601745</c:v>
                </c:pt>
                <c:pt idx="30737">
                  <c:v>0.80800977892274128</c:v>
                </c:pt>
                <c:pt idx="30738">
                  <c:v>0.80803606634946501</c:v>
                </c:pt>
                <c:pt idx="30739">
                  <c:v>0.80806235377618885</c:v>
                </c:pt>
                <c:pt idx="30740">
                  <c:v>0.80808864120291268</c:v>
                </c:pt>
                <c:pt idx="30741">
                  <c:v>0.80811492862963641</c:v>
                </c:pt>
                <c:pt idx="30742">
                  <c:v>0.80814121605636025</c:v>
                </c:pt>
                <c:pt idx="30743">
                  <c:v>0.80816750348308408</c:v>
                </c:pt>
                <c:pt idx="30744">
                  <c:v>0.80819379090980781</c:v>
                </c:pt>
                <c:pt idx="30745">
                  <c:v>0.80822007833653164</c:v>
                </c:pt>
                <c:pt idx="30746">
                  <c:v>0.80824636576325548</c:v>
                </c:pt>
                <c:pt idx="30747">
                  <c:v>0.80827265318997921</c:v>
                </c:pt>
                <c:pt idx="30748">
                  <c:v>0.80829894061670304</c:v>
                </c:pt>
                <c:pt idx="30749">
                  <c:v>0.80832522804342688</c:v>
                </c:pt>
                <c:pt idx="30750">
                  <c:v>0.80835151547015061</c:v>
                </c:pt>
                <c:pt idx="30751">
                  <c:v>0.80837780289687444</c:v>
                </c:pt>
                <c:pt idx="30752">
                  <c:v>0.80840409032359817</c:v>
                </c:pt>
                <c:pt idx="30753">
                  <c:v>0.808430377750322</c:v>
                </c:pt>
                <c:pt idx="30754">
                  <c:v>0.80845666517704584</c:v>
                </c:pt>
                <c:pt idx="30755">
                  <c:v>0.80848295260376957</c:v>
                </c:pt>
                <c:pt idx="30756">
                  <c:v>0.8085092400304934</c:v>
                </c:pt>
                <c:pt idx="30757">
                  <c:v>0.80853552745721724</c:v>
                </c:pt>
                <c:pt idx="30758">
                  <c:v>0.80856181488394097</c:v>
                </c:pt>
                <c:pt idx="30759">
                  <c:v>0.8085881023106648</c:v>
                </c:pt>
                <c:pt idx="30760">
                  <c:v>0.80861438973738864</c:v>
                </c:pt>
                <c:pt idx="30761">
                  <c:v>0.80864067716411236</c:v>
                </c:pt>
                <c:pt idx="30762">
                  <c:v>0.8086669645908362</c:v>
                </c:pt>
                <c:pt idx="30763">
                  <c:v>0.80869325201756004</c:v>
                </c:pt>
                <c:pt idx="30764">
                  <c:v>0.80871953944428376</c:v>
                </c:pt>
                <c:pt idx="30765">
                  <c:v>0.8087458268710076</c:v>
                </c:pt>
                <c:pt idx="30766">
                  <c:v>0.80877211429773144</c:v>
                </c:pt>
                <c:pt idx="30767">
                  <c:v>0.80879840172445516</c:v>
                </c:pt>
                <c:pt idx="30768">
                  <c:v>0.808824689151179</c:v>
                </c:pt>
                <c:pt idx="30769">
                  <c:v>0.80885097657790284</c:v>
                </c:pt>
                <c:pt idx="30770">
                  <c:v>0.80887726400462656</c:v>
                </c:pt>
                <c:pt idx="30771">
                  <c:v>0.8089035514313504</c:v>
                </c:pt>
                <c:pt idx="30772">
                  <c:v>0.80892983885807423</c:v>
                </c:pt>
                <c:pt idx="30773">
                  <c:v>0.80895612628479796</c:v>
                </c:pt>
                <c:pt idx="30774">
                  <c:v>0.8089824137115218</c:v>
                </c:pt>
                <c:pt idx="30775">
                  <c:v>0.80900870113824552</c:v>
                </c:pt>
                <c:pt idx="30776">
                  <c:v>0.80903498856496936</c:v>
                </c:pt>
                <c:pt idx="30777">
                  <c:v>0.8090612759916932</c:v>
                </c:pt>
                <c:pt idx="30778">
                  <c:v>0.80908756341841692</c:v>
                </c:pt>
                <c:pt idx="30779">
                  <c:v>0.80911385084514076</c:v>
                </c:pt>
                <c:pt idx="30780">
                  <c:v>0.8091401382718646</c:v>
                </c:pt>
                <c:pt idx="30781">
                  <c:v>0.80916642569858832</c:v>
                </c:pt>
                <c:pt idx="30782">
                  <c:v>0.80919271312531216</c:v>
                </c:pt>
                <c:pt idx="30783">
                  <c:v>0.80921900055203599</c:v>
                </c:pt>
                <c:pt idx="30784">
                  <c:v>0.80924528797875972</c:v>
                </c:pt>
                <c:pt idx="30785">
                  <c:v>0.80927157540548356</c:v>
                </c:pt>
                <c:pt idx="30786">
                  <c:v>0.80929786283220739</c:v>
                </c:pt>
                <c:pt idx="30787">
                  <c:v>0.80932415025893112</c:v>
                </c:pt>
                <c:pt idx="30788">
                  <c:v>0.80935043768565496</c:v>
                </c:pt>
                <c:pt idx="30789">
                  <c:v>0.80937672511237879</c:v>
                </c:pt>
                <c:pt idx="30790">
                  <c:v>0.80940301253910252</c:v>
                </c:pt>
                <c:pt idx="30791">
                  <c:v>0.80942929996582635</c:v>
                </c:pt>
                <c:pt idx="30792">
                  <c:v>0.80945558739255019</c:v>
                </c:pt>
                <c:pt idx="30793">
                  <c:v>0.80948187481927392</c:v>
                </c:pt>
                <c:pt idx="30794">
                  <c:v>0.80950816224599775</c:v>
                </c:pt>
                <c:pt idx="30795">
                  <c:v>0.80953444967272159</c:v>
                </c:pt>
                <c:pt idx="30796">
                  <c:v>0.80956073709944532</c:v>
                </c:pt>
                <c:pt idx="30797">
                  <c:v>0.80958702452616915</c:v>
                </c:pt>
                <c:pt idx="30798">
                  <c:v>0.80961331195289288</c:v>
                </c:pt>
                <c:pt idx="30799">
                  <c:v>0.80963959937961671</c:v>
                </c:pt>
                <c:pt idx="30800">
                  <c:v>0.80966588680634055</c:v>
                </c:pt>
                <c:pt idx="30801">
                  <c:v>0.80969217423306428</c:v>
                </c:pt>
                <c:pt idx="30802">
                  <c:v>0.80971846165978811</c:v>
                </c:pt>
                <c:pt idx="30803">
                  <c:v>0.80974474908651195</c:v>
                </c:pt>
                <c:pt idx="30804">
                  <c:v>0.80977103651323568</c:v>
                </c:pt>
                <c:pt idx="30805">
                  <c:v>0.80979732393995951</c:v>
                </c:pt>
                <c:pt idx="30806">
                  <c:v>0.80982361136668335</c:v>
                </c:pt>
                <c:pt idx="30807">
                  <c:v>0.80984989879340707</c:v>
                </c:pt>
                <c:pt idx="30808">
                  <c:v>0.80987618622013091</c:v>
                </c:pt>
                <c:pt idx="30809">
                  <c:v>0.80990247364685475</c:v>
                </c:pt>
                <c:pt idx="30810">
                  <c:v>0.80992876107357847</c:v>
                </c:pt>
                <c:pt idx="30811">
                  <c:v>0.80995504850030231</c:v>
                </c:pt>
                <c:pt idx="30812">
                  <c:v>0.80998133592702615</c:v>
                </c:pt>
                <c:pt idx="30813">
                  <c:v>0.81000762335374987</c:v>
                </c:pt>
                <c:pt idx="30814">
                  <c:v>0.81003391078047371</c:v>
                </c:pt>
                <c:pt idx="30815">
                  <c:v>0.81006019820719755</c:v>
                </c:pt>
                <c:pt idx="30816">
                  <c:v>0.81008648563392127</c:v>
                </c:pt>
                <c:pt idx="30817">
                  <c:v>0.81011277306064511</c:v>
                </c:pt>
                <c:pt idx="30818">
                  <c:v>0.81013906048736894</c:v>
                </c:pt>
                <c:pt idx="30819">
                  <c:v>0.81016534791409267</c:v>
                </c:pt>
                <c:pt idx="30820">
                  <c:v>0.81019163534081651</c:v>
                </c:pt>
                <c:pt idx="30821">
                  <c:v>0.81021792276754023</c:v>
                </c:pt>
                <c:pt idx="30822">
                  <c:v>0.81024421019426407</c:v>
                </c:pt>
                <c:pt idx="30823">
                  <c:v>0.81027049762098791</c:v>
                </c:pt>
                <c:pt idx="30824">
                  <c:v>0.81029678504771163</c:v>
                </c:pt>
                <c:pt idx="30825">
                  <c:v>0.81032307247443547</c:v>
                </c:pt>
                <c:pt idx="30826">
                  <c:v>0.81034935990115931</c:v>
                </c:pt>
                <c:pt idx="30827">
                  <c:v>0.81037564732788303</c:v>
                </c:pt>
                <c:pt idx="30828">
                  <c:v>0.81040193475460687</c:v>
                </c:pt>
                <c:pt idx="30829">
                  <c:v>0.8104282221813307</c:v>
                </c:pt>
                <c:pt idx="30830">
                  <c:v>0.81045450960805443</c:v>
                </c:pt>
                <c:pt idx="30831">
                  <c:v>0.81048079703477827</c:v>
                </c:pt>
                <c:pt idx="30832">
                  <c:v>0.8105070844615021</c:v>
                </c:pt>
                <c:pt idx="30833">
                  <c:v>0.81053337188822583</c:v>
                </c:pt>
                <c:pt idx="30834">
                  <c:v>0.81055965931494967</c:v>
                </c:pt>
                <c:pt idx="30835">
                  <c:v>0.8105859467416735</c:v>
                </c:pt>
                <c:pt idx="30836">
                  <c:v>0.81061223416839723</c:v>
                </c:pt>
                <c:pt idx="30837">
                  <c:v>0.81063852159512106</c:v>
                </c:pt>
                <c:pt idx="30838">
                  <c:v>0.8106648090218449</c:v>
                </c:pt>
                <c:pt idx="30839">
                  <c:v>0.81069109644856863</c:v>
                </c:pt>
                <c:pt idx="30840">
                  <c:v>0.81071738387529246</c:v>
                </c:pt>
                <c:pt idx="30841">
                  <c:v>0.8107436713020163</c:v>
                </c:pt>
                <c:pt idx="30842">
                  <c:v>0.81076995872874003</c:v>
                </c:pt>
                <c:pt idx="30843">
                  <c:v>0.81079624615546386</c:v>
                </c:pt>
                <c:pt idx="30844">
                  <c:v>0.81082253358218759</c:v>
                </c:pt>
                <c:pt idx="30845">
                  <c:v>0.81084882100891142</c:v>
                </c:pt>
                <c:pt idx="30846">
                  <c:v>0.81087510843563526</c:v>
                </c:pt>
                <c:pt idx="30847">
                  <c:v>0.81090139586235899</c:v>
                </c:pt>
                <c:pt idx="30848">
                  <c:v>0.81092768328908282</c:v>
                </c:pt>
                <c:pt idx="30849">
                  <c:v>0.81095397071580666</c:v>
                </c:pt>
                <c:pt idx="30850">
                  <c:v>0.81098025814253039</c:v>
                </c:pt>
                <c:pt idx="30851">
                  <c:v>0.81100654556925422</c:v>
                </c:pt>
                <c:pt idx="30852">
                  <c:v>0.81103283299597806</c:v>
                </c:pt>
                <c:pt idx="30853">
                  <c:v>0.81105912042270178</c:v>
                </c:pt>
                <c:pt idx="30854">
                  <c:v>0.81108540784942562</c:v>
                </c:pt>
                <c:pt idx="30855">
                  <c:v>0.81111169527614946</c:v>
                </c:pt>
                <c:pt idx="30856">
                  <c:v>0.81113798270287318</c:v>
                </c:pt>
                <c:pt idx="30857">
                  <c:v>0.81116427012959702</c:v>
                </c:pt>
                <c:pt idx="30858">
                  <c:v>0.81119055755632086</c:v>
                </c:pt>
                <c:pt idx="30859">
                  <c:v>0.81121684498304458</c:v>
                </c:pt>
                <c:pt idx="30860">
                  <c:v>0.81124313240976842</c:v>
                </c:pt>
                <c:pt idx="30861">
                  <c:v>0.81126941983649226</c:v>
                </c:pt>
                <c:pt idx="30862">
                  <c:v>0.81129570726321598</c:v>
                </c:pt>
                <c:pt idx="30863">
                  <c:v>0.81132199468993982</c:v>
                </c:pt>
                <c:pt idx="30864">
                  <c:v>0.81134828211666365</c:v>
                </c:pt>
                <c:pt idx="30865">
                  <c:v>0.81137456954338738</c:v>
                </c:pt>
                <c:pt idx="30866">
                  <c:v>0.81140085697011122</c:v>
                </c:pt>
                <c:pt idx="30867">
                  <c:v>0.81142714439683494</c:v>
                </c:pt>
                <c:pt idx="30868">
                  <c:v>0.81145343182355878</c:v>
                </c:pt>
                <c:pt idx="30869">
                  <c:v>0.81147971925028262</c:v>
                </c:pt>
                <c:pt idx="30870">
                  <c:v>0.81150600667700634</c:v>
                </c:pt>
                <c:pt idx="30871">
                  <c:v>0.81153229410373018</c:v>
                </c:pt>
                <c:pt idx="30872">
                  <c:v>0.81155858153045402</c:v>
                </c:pt>
                <c:pt idx="30873">
                  <c:v>0.81158486895717774</c:v>
                </c:pt>
                <c:pt idx="30874">
                  <c:v>0.81161115638390158</c:v>
                </c:pt>
                <c:pt idx="30875">
                  <c:v>0.81163744381062541</c:v>
                </c:pt>
                <c:pt idx="30876">
                  <c:v>0.81166373123734914</c:v>
                </c:pt>
                <c:pt idx="30877">
                  <c:v>0.81169001866407298</c:v>
                </c:pt>
                <c:pt idx="30878">
                  <c:v>0.81171630609079681</c:v>
                </c:pt>
                <c:pt idx="30879">
                  <c:v>0.81174259351752054</c:v>
                </c:pt>
                <c:pt idx="30880">
                  <c:v>0.81176888094424438</c:v>
                </c:pt>
                <c:pt idx="30881">
                  <c:v>0.81179516837096821</c:v>
                </c:pt>
                <c:pt idx="30882">
                  <c:v>0.81182145579769194</c:v>
                </c:pt>
                <c:pt idx="30883">
                  <c:v>0.81184774322441577</c:v>
                </c:pt>
                <c:pt idx="30884">
                  <c:v>0.81187403065113961</c:v>
                </c:pt>
                <c:pt idx="30885">
                  <c:v>0.81190031807786334</c:v>
                </c:pt>
                <c:pt idx="30886">
                  <c:v>0.81192660550458717</c:v>
                </c:pt>
                <c:pt idx="30887">
                  <c:v>0.8119528929313109</c:v>
                </c:pt>
                <c:pt idx="30888">
                  <c:v>0.81197918035803474</c:v>
                </c:pt>
                <c:pt idx="30889">
                  <c:v>0.81200546778475857</c:v>
                </c:pt>
                <c:pt idx="30890">
                  <c:v>0.8120317552114823</c:v>
                </c:pt>
                <c:pt idx="30891">
                  <c:v>0.81205804263820613</c:v>
                </c:pt>
                <c:pt idx="30892">
                  <c:v>0.81208433006492997</c:v>
                </c:pt>
                <c:pt idx="30893">
                  <c:v>0.8121106174916537</c:v>
                </c:pt>
                <c:pt idx="30894">
                  <c:v>0.81213690491837753</c:v>
                </c:pt>
                <c:pt idx="30895">
                  <c:v>0.81216319234510137</c:v>
                </c:pt>
                <c:pt idx="30896">
                  <c:v>0.8121894797718251</c:v>
                </c:pt>
                <c:pt idx="30897">
                  <c:v>0.81221576719854893</c:v>
                </c:pt>
                <c:pt idx="30898">
                  <c:v>0.81224205462527277</c:v>
                </c:pt>
                <c:pt idx="30899">
                  <c:v>0.81226834205199649</c:v>
                </c:pt>
                <c:pt idx="30900">
                  <c:v>0.81229462947872033</c:v>
                </c:pt>
                <c:pt idx="30901">
                  <c:v>0.81232091690544417</c:v>
                </c:pt>
                <c:pt idx="30902">
                  <c:v>0.81234720433216789</c:v>
                </c:pt>
                <c:pt idx="30903">
                  <c:v>0.81237349175889173</c:v>
                </c:pt>
                <c:pt idx="30904">
                  <c:v>0.81239977918561557</c:v>
                </c:pt>
                <c:pt idx="30905">
                  <c:v>0.81242606661233929</c:v>
                </c:pt>
                <c:pt idx="30906">
                  <c:v>0.81245235403906313</c:v>
                </c:pt>
                <c:pt idx="30907">
                  <c:v>0.81247864146578697</c:v>
                </c:pt>
                <c:pt idx="30908">
                  <c:v>0.81250492889251069</c:v>
                </c:pt>
                <c:pt idx="30909">
                  <c:v>0.81253121631923453</c:v>
                </c:pt>
                <c:pt idx="30910">
                  <c:v>0.81255750374595825</c:v>
                </c:pt>
                <c:pt idx="30911">
                  <c:v>0.81258379117268209</c:v>
                </c:pt>
                <c:pt idx="30912">
                  <c:v>0.81261007859940593</c:v>
                </c:pt>
                <c:pt idx="30913">
                  <c:v>0.81263636602612965</c:v>
                </c:pt>
                <c:pt idx="30914">
                  <c:v>0.81266265345285349</c:v>
                </c:pt>
                <c:pt idx="30915">
                  <c:v>0.81268894087957733</c:v>
                </c:pt>
                <c:pt idx="30916">
                  <c:v>0.81271522830630105</c:v>
                </c:pt>
                <c:pt idx="30917">
                  <c:v>0.81274151573302489</c:v>
                </c:pt>
                <c:pt idx="30918">
                  <c:v>0.81276780315974873</c:v>
                </c:pt>
                <c:pt idx="30919">
                  <c:v>0.81279409058647245</c:v>
                </c:pt>
                <c:pt idx="30920">
                  <c:v>0.81282037801319629</c:v>
                </c:pt>
                <c:pt idx="30921">
                  <c:v>0.81284666543992012</c:v>
                </c:pt>
                <c:pt idx="30922">
                  <c:v>0.81287295286664385</c:v>
                </c:pt>
                <c:pt idx="30923">
                  <c:v>0.81289924029336769</c:v>
                </c:pt>
                <c:pt idx="30924">
                  <c:v>0.81292552772009152</c:v>
                </c:pt>
                <c:pt idx="30925">
                  <c:v>0.81295181514681525</c:v>
                </c:pt>
                <c:pt idx="30926">
                  <c:v>0.81297810257353909</c:v>
                </c:pt>
                <c:pt idx="30927">
                  <c:v>0.81300439000026292</c:v>
                </c:pt>
                <c:pt idx="30928">
                  <c:v>0.81303067742698665</c:v>
                </c:pt>
                <c:pt idx="30929">
                  <c:v>0.81305696485371048</c:v>
                </c:pt>
                <c:pt idx="30930">
                  <c:v>0.81308325228043432</c:v>
                </c:pt>
                <c:pt idx="30931">
                  <c:v>0.81310953970715805</c:v>
                </c:pt>
                <c:pt idx="30932">
                  <c:v>0.81313582713388188</c:v>
                </c:pt>
                <c:pt idx="30933">
                  <c:v>0.81316211456060561</c:v>
                </c:pt>
                <c:pt idx="30934">
                  <c:v>0.81318840198732945</c:v>
                </c:pt>
                <c:pt idx="30935">
                  <c:v>0.81321468941405328</c:v>
                </c:pt>
                <c:pt idx="30936">
                  <c:v>0.81324097684077701</c:v>
                </c:pt>
                <c:pt idx="30937">
                  <c:v>0.81326726426750084</c:v>
                </c:pt>
                <c:pt idx="30938">
                  <c:v>0.81329355169422468</c:v>
                </c:pt>
                <c:pt idx="30939">
                  <c:v>0.81331983912094841</c:v>
                </c:pt>
                <c:pt idx="30940">
                  <c:v>0.81334612654767224</c:v>
                </c:pt>
                <c:pt idx="30941">
                  <c:v>0.81337241397439608</c:v>
                </c:pt>
                <c:pt idx="30942">
                  <c:v>0.81339870140111981</c:v>
                </c:pt>
                <c:pt idx="30943">
                  <c:v>0.81342498882784364</c:v>
                </c:pt>
                <c:pt idx="30944">
                  <c:v>0.81345127625456748</c:v>
                </c:pt>
                <c:pt idx="30945">
                  <c:v>0.8134775636812912</c:v>
                </c:pt>
                <c:pt idx="30946">
                  <c:v>0.81350385110801504</c:v>
                </c:pt>
                <c:pt idx="30947">
                  <c:v>0.81353013853473888</c:v>
                </c:pt>
                <c:pt idx="30948">
                  <c:v>0.8135564259614626</c:v>
                </c:pt>
                <c:pt idx="30949">
                  <c:v>0.81358271338818644</c:v>
                </c:pt>
                <c:pt idx="30950">
                  <c:v>0.81360900081491028</c:v>
                </c:pt>
                <c:pt idx="30951">
                  <c:v>0.813635288241634</c:v>
                </c:pt>
                <c:pt idx="30952">
                  <c:v>0.81366157566835784</c:v>
                </c:pt>
                <c:pt idx="30953">
                  <c:v>0.81368786309508168</c:v>
                </c:pt>
                <c:pt idx="30954">
                  <c:v>0.8137141505218054</c:v>
                </c:pt>
                <c:pt idx="30955">
                  <c:v>0.81374043794852924</c:v>
                </c:pt>
                <c:pt idx="30956">
                  <c:v>0.81376672537525296</c:v>
                </c:pt>
                <c:pt idx="30957">
                  <c:v>0.8137930128019768</c:v>
                </c:pt>
                <c:pt idx="30958">
                  <c:v>0.81381930022870064</c:v>
                </c:pt>
                <c:pt idx="30959">
                  <c:v>0.81384558765542436</c:v>
                </c:pt>
                <c:pt idx="30960">
                  <c:v>0.8138718750821482</c:v>
                </c:pt>
                <c:pt idx="30961">
                  <c:v>0.81389816250887204</c:v>
                </c:pt>
                <c:pt idx="30962">
                  <c:v>0.81392444993559576</c:v>
                </c:pt>
                <c:pt idx="30963">
                  <c:v>0.8139507373623196</c:v>
                </c:pt>
                <c:pt idx="30964">
                  <c:v>0.81397702478904344</c:v>
                </c:pt>
                <c:pt idx="30965">
                  <c:v>0.81400331221576716</c:v>
                </c:pt>
                <c:pt idx="30966">
                  <c:v>0.814029599642491</c:v>
                </c:pt>
                <c:pt idx="30967">
                  <c:v>0.81405588706921483</c:v>
                </c:pt>
                <c:pt idx="30968">
                  <c:v>0.81408217449593856</c:v>
                </c:pt>
                <c:pt idx="30969">
                  <c:v>0.8141084619226624</c:v>
                </c:pt>
                <c:pt idx="30970">
                  <c:v>0.81413474934938623</c:v>
                </c:pt>
                <c:pt idx="30971">
                  <c:v>0.81416103677610996</c:v>
                </c:pt>
                <c:pt idx="30972">
                  <c:v>0.8141873242028338</c:v>
                </c:pt>
                <c:pt idx="30973">
                  <c:v>0.81421361162955763</c:v>
                </c:pt>
                <c:pt idx="30974">
                  <c:v>0.81423989905628136</c:v>
                </c:pt>
                <c:pt idx="30975">
                  <c:v>0.81426618648300519</c:v>
                </c:pt>
                <c:pt idx="30976">
                  <c:v>0.81429247390972903</c:v>
                </c:pt>
                <c:pt idx="30977">
                  <c:v>0.81431876133645276</c:v>
                </c:pt>
                <c:pt idx="30978">
                  <c:v>0.81434504876317659</c:v>
                </c:pt>
                <c:pt idx="30979">
                  <c:v>0.81437133618990032</c:v>
                </c:pt>
                <c:pt idx="30980">
                  <c:v>0.81439762361662416</c:v>
                </c:pt>
                <c:pt idx="30981">
                  <c:v>0.81442391104334799</c:v>
                </c:pt>
                <c:pt idx="30982">
                  <c:v>0.81445019847007172</c:v>
                </c:pt>
                <c:pt idx="30983">
                  <c:v>0.81447648589679555</c:v>
                </c:pt>
                <c:pt idx="30984">
                  <c:v>0.81450277332351939</c:v>
                </c:pt>
                <c:pt idx="30985">
                  <c:v>0.81452906075024312</c:v>
                </c:pt>
                <c:pt idx="30986">
                  <c:v>0.81455534817696695</c:v>
                </c:pt>
                <c:pt idx="30987">
                  <c:v>0.81458163560369079</c:v>
                </c:pt>
                <c:pt idx="30988">
                  <c:v>0.81460792303041452</c:v>
                </c:pt>
                <c:pt idx="30989">
                  <c:v>0.81463421045713835</c:v>
                </c:pt>
                <c:pt idx="30990">
                  <c:v>0.81466049788386219</c:v>
                </c:pt>
                <c:pt idx="30991">
                  <c:v>0.81468678531058591</c:v>
                </c:pt>
                <c:pt idx="30992">
                  <c:v>0.81471307273730975</c:v>
                </c:pt>
                <c:pt idx="30993">
                  <c:v>0.81473936016403359</c:v>
                </c:pt>
                <c:pt idx="30994">
                  <c:v>0.81476564759075731</c:v>
                </c:pt>
                <c:pt idx="30995">
                  <c:v>0.81479193501748115</c:v>
                </c:pt>
                <c:pt idx="30996">
                  <c:v>0.81481822244420499</c:v>
                </c:pt>
                <c:pt idx="30997">
                  <c:v>0.81484450987092871</c:v>
                </c:pt>
                <c:pt idx="30998">
                  <c:v>0.81487079729765255</c:v>
                </c:pt>
                <c:pt idx="30999">
                  <c:v>0.81489708472437639</c:v>
                </c:pt>
                <c:pt idx="31000">
                  <c:v>0.81492337215110011</c:v>
                </c:pt>
                <c:pt idx="31001">
                  <c:v>0.81494965957782395</c:v>
                </c:pt>
                <c:pt idx="31002">
                  <c:v>0.81497594700454767</c:v>
                </c:pt>
                <c:pt idx="31003">
                  <c:v>0.81500223443127151</c:v>
                </c:pt>
                <c:pt idx="31004">
                  <c:v>0.81502852185799535</c:v>
                </c:pt>
                <c:pt idx="31005">
                  <c:v>0.81505480928471907</c:v>
                </c:pt>
                <c:pt idx="31006">
                  <c:v>0.81508109671144291</c:v>
                </c:pt>
                <c:pt idx="31007">
                  <c:v>0.81510738413816675</c:v>
                </c:pt>
                <c:pt idx="31008">
                  <c:v>0.81513367156489047</c:v>
                </c:pt>
                <c:pt idx="31009">
                  <c:v>0.81515995899161431</c:v>
                </c:pt>
                <c:pt idx="31010">
                  <c:v>0.81518624641833815</c:v>
                </c:pt>
                <c:pt idx="31011">
                  <c:v>0.81521253384506187</c:v>
                </c:pt>
                <c:pt idx="31012">
                  <c:v>0.81523882127178571</c:v>
                </c:pt>
                <c:pt idx="31013">
                  <c:v>0.81526510869850954</c:v>
                </c:pt>
                <c:pt idx="31014">
                  <c:v>0.81529139612523327</c:v>
                </c:pt>
                <c:pt idx="31015">
                  <c:v>0.81531768355195711</c:v>
                </c:pt>
                <c:pt idx="31016">
                  <c:v>0.81534397097868094</c:v>
                </c:pt>
                <c:pt idx="31017">
                  <c:v>0.81537025840540467</c:v>
                </c:pt>
                <c:pt idx="31018">
                  <c:v>0.81539654583212851</c:v>
                </c:pt>
                <c:pt idx="31019">
                  <c:v>0.81542283325885234</c:v>
                </c:pt>
                <c:pt idx="31020">
                  <c:v>0.81544912068557607</c:v>
                </c:pt>
                <c:pt idx="31021">
                  <c:v>0.8154754081122999</c:v>
                </c:pt>
                <c:pt idx="31022">
                  <c:v>0.81550169553902363</c:v>
                </c:pt>
                <c:pt idx="31023">
                  <c:v>0.81552798296574747</c:v>
                </c:pt>
                <c:pt idx="31024">
                  <c:v>0.8155542703924713</c:v>
                </c:pt>
                <c:pt idx="31025">
                  <c:v>0.81558055781919503</c:v>
                </c:pt>
                <c:pt idx="31026">
                  <c:v>0.81560684524591887</c:v>
                </c:pt>
                <c:pt idx="31027">
                  <c:v>0.8156331326726427</c:v>
                </c:pt>
                <c:pt idx="31028">
                  <c:v>0.81565942009936643</c:v>
                </c:pt>
                <c:pt idx="31029">
                  <c:v>0.81568570752609026</c:v>
                </c:pt>
                <c:pt idx="31030">
                  <c:v>0.8157119949528141</c:v>
                </c:pt>
                <c:pt idx="31031">
                  <c:v>0.81573828237953783</c:v>
                </c:pt>
                <c:pt idx="31032">
                  <c:v>0.81576456980626166</c:v>
                </c:pt>
                <c:pt idx="31033">
                  <c:v>0.8157908572329855</c:v>
                </c:pt>
                <c:pt idx="31034">
                  <c:v>0.81581714465970923</c:v>
                </c:pt>
                <c:pt idx="31035">
                  <c:v>0.81584343208643306</c:v>
                </c:pt>
                <c:pt idx="31036">
                  <c:v>0.8158697195131569</c:v>
                </c:pt>
                <c:pt idx="31037">
                  <c:v>0.81589600693988062</c:v>
                </c:pt>
                <c:pt idx="31038">
                  <c:v>0.81592229436660446</c:v>
                </c:pt>
                <c:pt idx="31039">
                  <c:v>0.8159485817933283</c:v>
                </c:pt>
                <c:pt idx="31040">
                  <c:v>0.81597486922005202</c:v>
                </c:pt>
                <c:pt idx="31041">
                  <c:v>0.81600115664677586</c:v>
                </c:pt>
                <c:pt idx="31042">
                  <c:v>0.8160274440734997</c:v>
                </c:pt>
                <c:pt idx="31043">
                  <c:v>0.81605373150022342</c:v>
                </c:pt>
                <c:pt idx="31044">
                  <c:v>0.81608001892694726</c:v>
                </c:pt>
                <c:pt idx="31045">
                  <c:v>0.81610630635367098</c:v>
                </c:pt>
                <c:pt idx="31046">
                  <c:v>0.81613259378039482</c:v>
                </c:pt>
                <c:pt idx="31047">
                  <c:v>0.81615888120711866</c:v>
                </c:pt>
                <c:pt idx="31048">
                  <c:v>0.81618516863384238</c:v>
                </c:pt>
                <c:pt idx="31049">
                  <c:v>0.81621145606056622</c:v>
                </c:pt>
                <c:pt idx="31050">
                  <c:v>0.81623774348729006</c:v>
                </c:pt>
                <c:pt idx="31051">
                  <c:v>0.81626403091401378</c:v>
                </c:pt>
                <c:pt idx="31052">
                  <c:v>0.81629031834073762</c:v>
                </c:pt>
                <c:pt idx="31053">
                  <c:v>0.81631660576746146</c:v>
                </c:pt>
                <c:pt idx="31054">
                  <c:v>0.81634289319418518</c:v>
                </c:pt>
                <c:pt idx="31055">
                  <c:v>0.81636918062090902</c:v>
                </c:pt>
                <c:pt idx="31056">
                  <c:v>0.81639546804763286</c:v>
                </c:pt>
                <c:pt idx="31057">
                  <c:v>0.81642175547435658</c:v>
                </c:pt>
                <c:pt idx="31058">
                  <c:v>0.81644804290108042</c:v>
                </c:pt>
                <c:pt idx="31059">
                  <c:v>0.81647433032780425</c:v>
                </c:pt>
                <c:pt idx="31060">
                  <c:v>0.81650061775452798</c:v>
                </c:pt>
                <c:pt idx="31061">
                  <c:v>0.81652690518125182</c:v>
                </c:pt>
                <c:pt idx="31062">
                  <c:v>0.81655319260797565</c:v>
                </c:pt>
                <c:pt idx="31063">
                  <c:v>0.81657948003469938</c:v>
                </c:pt>
                <c:pt idx="31064">
                  <c:v>0.81660576746142322</c:v>
                </c:pt>
                <c:pt idx="31065">
                  <c:v>0.81663205488814705</c:v>
                </c:pt>
                <c:pt idx="31066">
                  <c:v>0.81665834231487078</c:v>
                </c:pt>
                <c:pt idx="31067">
                  <c:v>0.81668462974159461</c:v>
                </c:pt>
                <c:pt idx="31068">
                  <c:v>0.81671091716831834</c:v>
                </c:pt>
                <c:pt idx="31069">
                  <c:v>0.81673720459504218</c:v>
                </c:pt>
                <c:pt idx="31070">
                  <c:v>0.81676349202176601</c:v>
                </c:pt>
                <c:pt idx="31071">
                  <c:v>0.81678977944848974</c:v>
                </c:pt>
                <c:pt idx="31072">
                  <c:v>0.81681606687521358</c:v>
                </c:pt>
                <c:pt idx="31073">
                  <c:v>0.81684235430193741</c:v>
                </c:pt>
                <c:pt idx="31074">
                  <c:v>0.81686864172866114</c:v>
                </c:pt>
                <c:pt idx="31075">
                  <c:v>0.81689492915538497</c:v>
                </c:pt>
                <c:pt idx="31076">
                  <c:v>0.81692121658210881</c:v>
                </c:pt>
                <c:pt idx="31077">
                  <c:v>0.81694750400883254</c:v>
                </c:pt>
                <c:pt idx="31078">
                  <c:v>0.81697379143555637</c:v>
                </c:pt>
                <c:pt idx="31079">
                  <c:v>0.81700007886228021</c:v>
                </c:pt>
                <c:pt idx="31080">
                  <c:v>0.81702636628900394</c:v>
                </c:pt>
                <c:pt idx="31081">
                  <c:v>0.81705265371572777</c:v>
                </c:pt>
                <c:pt idx="31082">
                  <c:v>0.81707894114245161</c:v>
                </c:pt>
                <c:pt idx="31083">
                  <c:v>0.81710522856917533</c:v>
                </c:pt>
                <c:pt idx="31084">
                  <c:v>0.81713151599589917</c:v>
                </c:pt>
                <c:pt idx="31085">
                  <c:v>0.81715780342262301</c:v>
                </c:pt>
                <c:pt idx="31086">
                  <c:v>0.81718409084934673</c:v>
                </c:pt>
                <c:pt idx="31087">
                  <c:v>0.81721037827607057</c:v>
                </c:pt>
                <c:pt idx="31088">
                  <c:v>0.81723666570279441</c:v>
                </c:pt>
                <c:pt idx="31089">
                  <c:v>0.81726295312951813</c:v>
                </c:pt>
                <c:pt idx="31090">
                  <c:v>0.81728924055624197</c:v>
                </c:pt>
                <c:pt idx="31091">
                  <c:v>0.81731552798296569</c:v>
                </c:pt>
                <c:pt idx="31092">
                  <c:v>0.81734181540968953</c:v>
                </c:pt>
                <c:pt idx="31093">
                  <c:v>0.81736810283641337</c:v>
                </c:pt>
                <c:pt idx="31094">
                  <c:v>0.81739439026313709</c:v>
                </c:pt>
                <c:pt idx="31095">
                  <c:v>0.81742067768986093</c:v>
                </c:pt>
                <c:pt idx="31096">
                  <c:v>0.81744696511658477</c:v>
                </c:pt>
                <c:pt idx="31097">
                  <c:v>0.81747325254330849</c:v>
                </c:pt>
                <c:pt idx="31098">
                  <c:v>0.81749953997003233</c:v>
                </c:pt>
                <c:pt idx="31099">
                  <c:v>0.81752582739675617</c:v>
                </c:pt>
                <c:pt idx="31100">
                  <c:v>0.81755211482347989</c:v>
                </c:pt>
                <c:pt idx="31101">
                  <c:v>0.81757840225020373</c:v>
                </c:pt>
                <c:pt idx="31102">
                  <c:v>0.81760468967692757</c:v>
                </c:pt>
                <c:pt idx="31103">
                  <c:v>0.81763097710365129</c:v>
                </c:pt>
                <c:pt idx="31104">
                  <c:v>0.81765726453037513</c:v>
                </c:pt>
                <c:pt idx="31105">
                  <c:v>0.81768355195709896</c:v>
                </c:pt>
                <c:pt idx="31106">
                  <c:v>0.81770983938382269</c:v>
                </c:pt>
                <c:pt idx="31107">
                  <c:v>0.81773612681054653</c:v>
                </c:pt>
                <c:pt idx="31108">
                  <c:v>0.81776241423727036</c:v>
                </c:pt>
                <c:pt idx="31109">
                  <c:v>0.81778870166399409</c:v>
                </c:pt>
                <c:pt idx="31110">
                  <c:v>0.81781498909071793</c:v>
                </c:pt>
                <c:pt idx="31111">
                  <c:v>0.81784127651744176</c:v>
                </c:pt>
                <c:pt idx="31112">
                  <c:v>0.81786756394416549</c:v>
                </c:pt>
                <c:pt idx="31113">
                  <c:v>0.81789385137088932</c:v>
                </c:pt>
                <c:pt idx="31114">
                  <c:v>0.81792013879761305</c:v>
                </c:pt>
                <c:pt idx="31115">
                  <c:v>0.81794642622433689</c:v>
                </c:pt>
                <c:pt idx="31116">
                  <c:v>0.81797271365106072</c:v>
                </c:pt>
                <c:pt idx="31117">
                  <c:v>0.81799900107778445</c:v>
                </c:pt>
                <c:pt idx="31118">
                  <c:v>0.81802528850450829</c:v>
                </c:pt>
                <c:pt idx="31119">
                  <c:v>0.81805157593123212</c:v>
                </c:pt>
                <c:pt idx="31120">
                  <c:v>0.81807786335795585</c:v>
                </c:pt>
                <c:pt idx="31121">
                  <c:v>0.81810415078467968</c:v>
                </c:pt>
                <c:pt idx="31122">
                  <c:v>0.81813043821140352</c:v>
                </c:pt>
                <c:pt idx="31123">
                  <c:v>0.81815672563812725</c:v>
                </c:pt>
                <c:pt idx="31124">
                  <c:v>0.81818301306485108</c:v>
                </c:pt>
                <c:pt idx="31125">
                  <c:v>0.81820930049157492</c:v>
                </c:pt>
                <c:pt idx="31126">
                  <c:v>0.81823558791829865</c:v>
                </c:pt>
                <c:pt idx="31127">
                  <c:v>0.81826187534502248</c:v>
                </c:pt>
                <c:pt idx="31128">
                  <c:v>0.81828816277174632</c:v>
                </c:pt>
                <c:pt idx="31129">
                  <c:v>0.81831445019847004</c:v>
                </c:pt>
                <c:pt idx="31130">
                  <c:v>0.81834073762519388</c:v>
                </c:pt>
                <c:pt idx="31131">
                  <c:v>0.81836702505191772</c:v>
                </c:pt>
                <c:pt idx="31132">
                  <c:v>0.81839331247864144</c:v>
                </c:pt>
                <c:pt idx="31133">
                  <c:v>0.81841959990536528</c:v>
                </c:pt>
                <c:pt idx="31134">
                  <c:v>0.81844588733208912</c:v>
                </c:pt>
                <c:pt idx="31135">
                  <c:v>0.81847217475881284</c:v>
                </c:pt>
                <c:pt idx="31136">
                  <c:v>0.81849846218553668</c:v>
                </c:pt>
                <c:pt idx="31137">
                  <c:v>0.8185247496122604</c:v>
                </c:pt>
                <c:pt idx="31138">
                  <c:v>0.81855103703898424</c:v>
                </c:pt>
                <c:pt idx="31139">
                  <c:v>0.81857732446570808</c:v>
                </c:pt>
                <c:pt idx="31140">
                  <c:v>0.8186036118924318</c:v>
                </c:pt>
                <c:pt idx="31141">
                  <c:v>0.81862989931915564</c:v>
                </c:pt>
                <c:pt idx="31142">
                  <c:v>0.81865618674587948</c:v>
                </c:pt>
                <c:pt idx="31143">
                  <c:v>0.8186824741726032</c:v>
                </c:pt>
                <c:pt idx="31144">
                  <c:v>0.81870876159932704</c:v>
                </c:pt>
                <c:pt idx="31145">
                  <c:v>0.81873504902605088</c:v>
                </c:pt>
                <c:pt idx="31146">
                  <c:v>0.8187613364527746</c:v>
                </c:pt>
                <c:pt idx="31147">
                  <c:v>0.81878762387949844</c:v>
                </c:pt>
                <c:pt idx="31148">
                  <c:v>0.81881391130622228</c:v>
                </c:pt>
                <c:pt idx="31149">
                  <c:v>0.818840198732946</c:v>
                </c:pt>
                <c:pt idx="31150">
                  <c:v>0.81886648615966984</c:v>
                </c:pt>
                <c:pt idx="31151">
                  <c:v>0.81889277358639367</c:v>
                </c:pt>
                <c:pt idx="31152">
                  <c:v>0.8189190610131174</c:v>
                </c:pt>
                <c:pt idx="31153">
                  <c:v>0.81894534843984124</c:v>
                </c:pt>
                <c:pt idx="31154">
                  <c:v>0.81897163586656507</c:v>
                </c:pt>
                <c:pt idx="31155">
                  <c:v>0.8189979232932888</c:v>
                </c:pt>
                <c:pt idx="31156">
                  <c:v>0.81902421072001264</c:v>
                </c:pt>
                <c:pt idx="31157">
                  <c:v>0.81905049814673636</c:v>
                </c:pt>
                <c:pt idx="31158">
                  <c:v>0.8190767855734602</c:v>
                </c:pt>
                <c:pt idx="31159">
                  <c:v>0.81910307300018403</c:v>
                </c:pt>
                <c:pt idx="31160">
                  <c:v>0.81912936042690776</c:v>
                </c:pt>
                <c:pt idx="31161">
                  <c:v>0.8191556478536316</c:v>
                </c:pt>
                <c:pt idx="31162">
                  <c:v>0.81918193528035543</c:v>
                </c:pt>
                <c:pt idx="31163">
                  <c:v>0.81920822270707916</c:v>
                </c:pt>
                <c:pt idx="31164">
                  <c:v>0.819234510133803</c:v>
                </c:pt>
                <c:pt idx="31165">
                  <c:v>0.81926079756052683</c:v>
                </c:pt>
                <c:pt idx="31166">
                  <c:v>0.81928708498725056</c:v>
                </c:pt>
                <c:pt idx="31167">
                  <c:v>0.81931337241397439</c:v>
                </c:pt>
                <c:pt idx="31168">
                  <c:v>0.81933965984069823</c:v>
                </c:pt>
                <c:pt idx="31169">
                  <c:v>0.81936594726742196</c:v>
                </c:pt>
                <c:pt idx="31170">
                  <c:v>0.81939223469414579</c:v>
                </c:pt>
                <c:pt idx="31171">
                  <c:v>0.81941852212086963</c:v>
                </c:pt>
                <c:pt idx="31172">
                  <c:v>0.81944480954759336</c:v>
                </c:pt>
                <c:pt idx="31173">
                  <c:v>0.81947109697431719</c:v>
                </c:pt>
                <c:pt idx="31174">
                  <c:v>0.81949738440104103</c:v>
                </c:pt>
                <c:pt idx="31175">
                  <c:v>0.81952367182776475</c:v>
                </c:pt>
                <c:pt idx="31176">
                  <c:v>0.81954995925448859</c:v>
                </c:pt>
                <c:pt idx="31177">
                  <c:v>0.81957624668121243</c:v>
                </c:pt>
                <c:pt idx="31178">
                  <c:v>0.81960253410793615</c:v>
                </c:pt>
                <c:pt idx="31179">
                  <c:v>0.81962882153465999</c:v>
                </c:pt>
                <c:pt idx="31180">
                  <c:v>0.81965510896138372</c:v>
                </c:pt>
                <c:pt idx="31181">
                  <c:v>0.81968139638810755</c:v>
                </c:pt>
                <c:pt idx="31182">
                  <c:v>0.81970768381483139</c:v>
                </c:pt>
                <c:pt idx="31183">
                  <c:v>0.81973397124155511</c:v>
                </c:pt>
                <c:pt idx="31184">
                  <c:v>0.81976025866827895</c:v>
                </c:pt>
                <c:pt idx="31185">
                  <c:v>0.81978654609500279</c:v>
                </c:pt>
                <c:pt idx="31186">
                  <c:v>0.81981283352172651</c:v>
                </c:pt>
                <c:pt idx="31187">
                  <c:v>0.81983912094845035</c:v>
                </c:pt>
                <c:pt idx="31188">
                  <c:v>0.81986540837517419</c:v>
                </c:pt>
                <c:pt idx="31189">
                  <c:v>0.81989169580189791</c:v>
                </c:pt>
                <c:pt idx="31190">
                  <c:v>0.81991798322862175</c:v>
                </c:pt>
                <c:pt idx="31191">
                  <c:v>0.81994427065534559</c:v>
                </c:pt>
                <c:pt idx="31192">
                  <c:v>0.81997055808206931</c:v>
                </c:pt>
                <c:pt idx="31193">
                  <c:v>0.81999684550879315</c:v>
                </c:pt>
                <c:pt idx="31194">
                  <c:v>0.82002313293551699</c:v>
                </c:pt>
                <c:pt idx="31195">
                  <c:v>0.82004942036224071</c:v>
                </c:pt>
                <c:pt idx="31196">
                  <c:v>0.82007570778896455</c:v>
                </c:pt>
                <c:pt idx="31197">
                  <c:v>0.82010199521568838</c:v>
                </c:pt>
                <c:pt idx="31198">
                  <c:v>0.82012828264241211</c:v>
                </c:pt>
                <c:pt idx="31199">
                  <c:v>0.82015457006913595</c:v>
                </c:pt>
                <c:pt idx="31200">
                  <c:v>0.82018085749585978</c:v>
                </c:pt>
                <c:pt idx="31201">
                  <c:v>0.82020714492258351</c:v>
                </c:pt>
                <c:pt idx="31202">
                  <c:v>0.82023343234930735</c:v>
                </c:pt>
                <c:pt idx="31203">
                  <c:v>0.82025971977603107</c:v>
                </c:pt>
                <c:pt idx="31204">
                  <c:v>0.82028600720275491</c:v>
                </c:pt>
                <c:pt idx="31205">
                  <c:v>0.82031229462947874</c:v>
                </c:pt>
                <c:pt idx="31206">
                  <c:v>0.82033858205620247</c:v>
                </c:pt>
                <c:pt idx="31207">
                  <c:v>0.82036486948292631</c:v>
                </c:pt>
                <c:pt idx="31208">
                  <c:v>0.82039115690965014</c:v>
                </c:pt>
                <c:pt idx="31209">
                  <c:v>0.82041744433637387</c:v>
                </c:pt>
                <c:pt idx="31210">
                  <c:v>0.82044373176309771</c:v>
                </c:pt>
                <c:pt idx="31211">
                  <c:v>0.82047001918982154</c:v>
                </c:pt>
                <c:pt idx="31212">
                  <c:v>0.82049630661654527</c:v>
                </c:pt>
                <c:pt idx="31213">
                  <c:v>0.8205225940432691</c:v>
                </c:pt>
                <c:pt idx="31214">
                  <c:v>0.82054888146999294</c:v>
                </c:pt>
                <c:pt idx="31215">
                  <c:v>0.82057516889671667</c:v>
                </c:pt>
                <c:pt idx="31216">
                  <c:v>0.8206014563234405</c:v>
                </c:pt>
                <c:pt idx="31217">
                  <c:v>0.82062774375016434</c:v>
                </c:pt>
                <c:pt idx="31218">
                  <c:v>0.82065403117688807</c:v>
                </c:pt>
                <c:pt idx="31219">
                  <c:v>0.8206803186036119</c:v>
                </c:pt>
                <c:pt idx="31220">
                  <c:v>0.82070660603033574</c:v>
                </c:pt>
                <c:pt idx="31221">
                  <c:v>0.82073289345705946</c:v>
                </c:pt>
                <c:pt idx="31222">
                  <c:v>0.8207591808837833</c:v>
                </c:pt>
                <c:pt idx="31223">
                  <c:v>0.82078546831050714</c:v>
                </c:pt>
                <c:pt idx="31224">
                  <c:v>0.82081175573723086</c:v>
                </c:pt>
                <c:pt idx="31225">
                  <c:v>0.8208380431639547</c:v>
                </c:pt>
                <c:pt idx="31226">
                  <c:v>0.82086433059067843</c:v>
                </c:pt>
                <c:pt idx="31227">
                  <c:v>0.82089061801740226</c:v>
                </c:pt>
                <c:pt idx="31228">
                  <c:v>0.8209169054441261</c:v>
                </c:pt>
                <c:pt idx="31229">
                  <c:v>0.82094319287084982</c:v>
                </c:pt>
                <c:pt idx="31230">
                  <c:v>0.82096948029757366</c:v>
                </c:pt>
                <c:pt idx="31231">
                  <c:v>0.8209957677242975</c:v>
                </c:pt>
                <c:pt idx="31232">
                  <c:v>0.82102205515102122</c:v>
                </c:pt>
                <c:pt idx="31233">
                  <c:v>0.82104834257774506</c:v>
                </c:pt>
                <c:pt idx="31234">
                  <c:v>0.8210746300044689</c:v>
                </c:pt>
                <c:pt idx="31235">
                  <c:v>0.82110091743119262</c:v>
                </c:pt>
                <c:pt idx="31236">
                  <c:v>0.82112720485791646</c:v>
                </c:pt>
                <c:pt idx="31237">
                  <c:v>0.8211534922846403</c:v>
                </c:pt>
                <c:pt idx="31238">
                  <c:v>0.82117977971136402</c:v>
                </c:pt>
                <c:pt idx="31239">
                  <c:v>0.82120606713808786</c:v>
                </c:pt>
                <c:pt idx="31240">
                  <c:v>0.8212323545648117</c:v>
                </c:pt>
                <c:pt idx="31241">
                  <c:v>0.82125864199153542</c:v>
                </c:pt>
                <c:pt idx="31242">
                  <c:v>0.82128492941825926</c:v>
                </c:pt>
                <c:pt idx="31243">
                  <c:v>0.82131121684498309</c:v>
                </c:pt>
                <c:pt idx="31244">
                  <c:v>0.82133750427170682</c:v>
                </c:pt>
                <c:pt idx="31245">
                  <c:v>0.82136379169843066</c:v>
                </c:pt>
                <c:pt idx="31246">
                  <c:v>0.82139007912515449</c:v>
                </c:pt>
                <c:pt idx="31247">
                  <c:v>0.82141636655187822</c:v>
                </c:pt>
                <c:pt idx="31248">
                  <c:v>0.82144265397860206</c:v>
                </c:pt>
                <c:pt idx="31249">
                  <c:v>0.82146894140532578</c:v>
                </c:pt>
                <c:pt idx="31250">
                  <c:v>0.82149522883204962</c:v>
                </c:pt>
                <c:pt idx="31251">
                  <c:v>0.82152151625877345</c:v>
                </c:pt>
                <c:pt idx="31252">
                  <c:v>0.82154780368549718</c:v>
                </c:pt>
                <c:pt idx="31253">
                  <c:v>0.82157409111222102</c:v>
                </c:pt>
                <c:pt idx="31254">
                  <c:v>0.82160037853894485</c:v>
                </c:pt>
                <c:pt idx="31255">
                  <c:v>0.82162666596566858</c:v>
                </c:pt>
                <c:pt idx="31256">
                  <c:v>0.82165295339239242</c:v>
                </c:pt>
                <c:pt idx="31257">
                  <c:v>0.82167924081911625</c:v>
                </c:pt>
                <c:pt idx="31258">
                  <c:v>0.82170552824583998</c:v>
                </c:pt>
                <c:pt idx="31259">
                  <c:v>0.82173181567256381</c:v>
                </c:pt>
                <c:pt idx="31260">
                  <c:v>0.82175810309928765</c:v>
                </c:pt>
                <c:pt idx="31261">
                  <c:v>0.82178439052601138</c:v>
                </c:pt>
                <c:pt idx="31262">
                  <c:v>0.82181067795273521</c:v>
                </c:pt>
                <c:pt idx="31263">
                  <c:v>0.82183696537945905</c:v>
                </c:pt>
                <c:pt idx="31264">
                  <c:v>0.82186325280618278</c:v>
                </c:pt>
                <c:pt idx="31265">
                  <c:v>0.82188954023290661</c:v>
                </c:pt>
                <c:pt idx="31266">
                  <c:v>0.82191582765963045</c:v>
                </c:pt>
                <c:pt idx="31267">
                  <c:v>0.82194211508635417</c:v>
                </c:pt>
                <c:pt idx="31268">
                  <c:v>0.82196840251307801</c:v>
                </c:pt>
                <c:pt idx="31269">
                  <c:v>0.82199468993980185</c:v>
                </c:pt>
                <c:pt idx="31270">
                  <c:v>0.82202097736652557</c:v>
                </c:pt>
                <c:pt idx="31271">
                  <c:v>0.82204726479324941</c:v>
                </c:pt>
                <c:pt idx="31272">
                  <c:v>0.82207355221997314</c:v>
                </c:pt>
                <c:pt idx="31273">
                  <c:v>0.82209983964669697</c:v>
                </c:pt>
                <c:pt idx="31274">
                  <c:v>0.82212612707342081</c:v>
                </c:pt>
                <c:pt idx="31275">
                  <c:v>0.82215241450014453</c:v>
                </c:pt>
                <c:pt idx="31276">
                  <c:v>0.82217870192686837</c:v>
                </c:pt>
                <c:pt idx="31277">
                  <c:v>0.82220498935359221</c:v>
                </c:pt>
                <c:pt idx="31278">
                  <c:v>0.82223127678031593</c:v>
                </c:pt>
                <c:pt idx="31279">
                  <c:v>0.82225756420703977</c:v>
                </c:pt>
                <c:pt idx="31280">
                  <c:v>0.82228385163376361</c:v>
                </c:pt>
                <c:pt idx="31281">
                  <c:v>0.82231013906048733</c:v>
                </c:pt>
                <c:pt idx="31282">
                  <c:v>0.82233642648721117</c:v>
                </c:pt>
                <c:pt idx="31283">
                  <c:v>0.82236271391393501</c:v>
                </c:pt>
                <c:pt idx="31284">
                  <c:v>0.82238900134065873</c:v>
                </c:pt>
                <c:pt idx="31285">
                  <c:v>0.82241528876738257</c:v>
                </c:pt>
                <c:pt idx="31286">
                  <c:v>0.82244157619410641</c:v>
                </c:pt>
                <c:pt idx="31287">
                  <c:v>0.82246786362083013</c:v>
                </c:pt>
                <c:pt idx="31288">
                  <c:v>0.82249415104755397</c:v>
                </c:pt>
                <c:pt idx="31289">
                  <c:v>0.8225204384742778</c:v>
                </c:pt>
                <c:pt idx="31290">
                  <c:v>0.82254672590100153</c:v>
                </c:pt>
                <c:pt idx="31291">
                  <c:v>0.82257301332772537</c:v>
                </c:pt>
                <c:pt idx="31292">
                  <c:v>0.82259930075444909</c:v>
                </c:pt>
                <c:pt idx="31293">
                  <c:v>0.82262558818117293</c:v>
                </c:pt>
                <c:pt idx="31294">
                  <c:v>0.82265187560789677</c:v>
                </c:pt>
                <c:pt idx="31295">
                  <c:v>0.82267816303462049</c:v>
                </c:pt>
                <c:pt idx="31296">
                  <c:v>0.82270445046134433</c:v>
                </c:pt>
                <c:pt idx="31297">
                  <c:v>0.82273073788806816</c:v>
                </c:pt>
                <c:pt idx="31298">
                  <c:v>0.82275702531479189</c:v>
                </c:pt>
                <c:pt idx="31299">
                  <c:v>0.82278331274151573</c:v>
                </c:pt>
                <c:pt idx="31300">
                  <c:v>0.82280960016823956</c:v>
                </c:pt>
                <c:pt idx="31301">
                  <c:v>0.82283588759496329</c:v>
                </c:pt>
                <c:pt idx="31302">
                  <c:v>0.82286217502168713</c:v>
                </c:pt>
                <c:pt idx="31303">
                  <c:v>0.82288846244841096</c:v>
                </c:pt>
                <c:pt idx="31304">
                  <c:v>0.82291474987513469</c:v>
                </c:pt>
                <c:pt idx="31305">
                  <c:v>0.82294103730185852</c:v>
                </c:pt>
                <c:pt idx="31306">
                  <c:v>0.82296732472858236</c:v>
                </c:pt>
                <c:pt idx="31307">
                  <c:v>0.82299361215530609</c:v>
                </c:pt>
                <c:pt idx="31308">
                  <c:v>0.82301989958202992</c:v>
                </c:pt>
                <c:pt idx="31309">
                  <c:v>0.82304618700875376</c:v>
                </c:pt>
                <c:pt idx="31310">
                  <c:v>0.82307247443547749</c:v>
                </c:pt>
                <c:pt idx="31311">
                  <c:v>0.82309876186220132</c:v>
                </c:pt>
                <c:pt idx="31312">
                  <c:v>0.82312504928892516</c:v>
                </c:pt>
                <c:pt idx="31313">
                  <c:v>0.82315133671564888</c:v>
                </c:pt>
                <c:pt idx="31314">
                  <c:v>0.82317762414237272</c:v>
                </c:pt>
                <c:pt idx="31315">
                  <c:v>0.82320391156909645</c:v>
                </c:pt>
                <c:pt idx="31316">
                  <c:v>0.82323019899582028</c:v>
                </c:pt>
                <c:pt idx="31317">
                  <c:v>0.82325648642254412</c:v>
                </c:pt>
                <c:pt idx="31318">
                  <c:v>0.82328277384926785</c:v>
                </c:pt>
                <c:pt idx="31319">
                  <c:v>0.82330906127599168</c:v>
                </c:pt>
                <c:pt idx="31320">
                  <c:v>0.82333534870271552</c:v>
                </c:pt>
                <c:pt idx="31321">
                  <c:v>0.82336163612943924</c:v>
                </c:pt>
                <c:pt idx="31322">
                  <c:v>0.82338792355616308</c:v>
                </c:pt>
                <c:pt idx="31323">
                  <c:v>0.82341421098288692</c:v>
                </c:pt>
                <c:pt idx="31324">
                  <c:v>0.82344049840961064</c:v>
                </c:pt>
                <c:pt idx="31325">
                  <c:v>0.82346678583633448</c:v>
                </c:pt>
                <c:pt idx="31326">
                  <c:v>0.82349307326305832</c:v>
                </c:pt>
                <c:pt idx="31327">
                  <c:v>0.82351936068978204</c:v>
                </c:pt>
                <c:pt idx="31328">
                  <c:v>0.82354564811650588</c:v>
                </c:pt>
                <c:pt idx="31329">
                  <c:v>0.82357193554322972</c:v>
                </c:pt>
                <c:pt idx="31330">
                  <c:v>0.82359822296995344</c:v>
                </c:pt>
                <c:pt idx="31331">
                  <c:v>0.82362451039667728</c:v>
                </c:pt>
                <c:pt idx="31332">
                  <c:v>0.82365079782340112</c:v>
                </c:pt>
                <c:pt idx="31333">
                  <c:v>0.82367708525012484</c:v>
                </c:pt>
                <c:pt idx="31334">
                  <c:v>0.82370337267684868</c:v>
                </c:pt>
                <c:pt idx="31335">
                  <c:v>0.82372966010357251</c:v>
                </c:pt>
                <c:pt idx="31336">
                  <c:v>0.82375594753029624</c:v>
                </c:pt>
                <c:pt idx="31337">
                  <c:v>0.82378223495702008</c:v>
                </c:pt>
                <c:pt idx="31338">
                  <c:v>0.8238085223837438</c:v>
                </c:pt>
                <c:pt idx="31339">
                  <c:v>0.82383480981046764</c:v>
                </c:pt>
                <c:pt idx="31340">
                  <c:v>0.82386109723719148</c:v>
                </c:pt>
                <c:pt idx="31341">
                  <c:v>0.8238873846639152</c:v>
                </c:pt>
                <c:pt idx="31342">
                  <c:v>0.82391367209063904</c:v>
                </c:pt>
                <c:pt idx="31343">
                  <c:v>0.82393995951736287</c:v>
                </c:pt>
                <c:pt idx="31344">
                  <c:v>0.8239662469440866</c:v>
                </c:pt>
                <c:pt idx="31345">
                  <c:v>0.82399253437081044</c:v>
                </c:pt>
                <c:pt idx="31346">
                  <c:v>0.82401882179753427</c:v>
                </c:pt>
                <c:pt idx="31347">
                  <c:v>0.824045109224258</c:v>
                </c:pt>
                <c:pt idx="31348">
                  <c:v>0.82407139665098184</c:v>
                </c:pt>
                <c:pt idx="31349">
                  <c:v>0.82409768407770567</c:v>
                </c:pt>
                <c:pt idx="31350">
                  <c:v>0.8241239715044294</c:v>
                </c:pt>
                <c:pt idx="31351">
                  <c:v>0.82415025893115323</c:v>
                </c:pt>
                <c:pt idx="31352">
                  <c:v>0.82417654635787707</c:v>
                </c:pt>
                <c:pt idx="31353">
                  <c:v>0.8242028337846008</c:v>
                </c:pt>
                <c:pt idx="31354">
                  <c:v>0.82422912121132463</c:v>
                </c:pt>
                <c:pt idx="31355">
                  <c:v>0.82425540863804847</c:v>
                </c:pt>
                <c:pt idx="31356">
                  <c:v>0.8242816960647722</c:v>
                </c:pt>
                <c:pt idx="31357">
                  <c:v>0.82430798349149603</c:v>
                </c:pt>
                <c:pt idx="31358">
                  <c:v>0.82433427091821987</c:v>
                </c:pt>
                <c:pt idx="31359">
                  <c:v>0.82436055834494359</c:v>
                </c:pt>
                <c:pt idx="31360">
                  <c:v>0.82438684577166743</c:v>
                </c:pt>
                <c:pt idx="31361">
                  <c:v>0.82441313319839116</c:v>
                </c:pt>
                <c:pt idx="31362">
                  <c:v>0.82443942062511499</c:v>
                </c:pt>
                <c:pt idx="31363">
                  <c:v>0.82446570805183883</c:v>
                </c:pt>
                <c:pt idx="31364">
                  <c:v>0.82449199547856256</c:v>
                </c:pt>
                <c:pt idx="31365">
                  <c:v>0.82451828290528639</c:v>
                </c:pt>
                <c:pt idx="31366">
                  <c:v>0.82454457033201023</c:v>
                </c:pt>
                <c:pt idx="31367">
                  <c:v>0.82457085775873395</c:v>
                </c:pt>
                <c:pt idx="31368">
                  <c:v>0.82459714518545779</c:v>
                </c:pt>
                <c:pt idx="31369">
                  <c:v>0.82462343261218163</c:v>
                </c:pt>
                <c:pt idx="31370">
                  <c:v>0.82464972003890535</c:v>
                </c:pt>
                <c:pt idx="31371">
                  <c:v>0.82467600746562919</c:v>
                </c:pt>
                <c:pt idx="31372">
                  <c:v>0.82470229489235303</c:v>
                </c:pt>
                <c:pt idx="31373">
                  <c:v>0.82472858231907675</c:v>
                </c:pt>
                <c:pt idx="31374">
                  <c:v>0.82475486974580059</c:v>
                </c:pt>
                <c:pt idx="31375">
                  <c:v>0.82478115717252443</c:v>
                </c:pt>
                <c:pt idx="31376">
                  <c:v>0.82480744459924815</c:v>
                </c:pt>
                <c:pt idx="31377">
                  <c:v>0.82483373202597199</c:v>
                </c:pt>
                <c:pt idx="31378">
                  <c:v>0.82486001945269583</c:v>
                </c:pt>
                <c:pt idx="31379">
                  <c:v>0.82488630687941955</c:v>
                </c:pt>
                <c:pt idx="31380">
                  <c:v>0.82491259430614339</c:v>
                </c:pt>
                <c:pt idx="31381">
                  <c:v>0.82493888173286722</c:v>
                </c:pt>
                <c:pt idx="31382">
                  <c:v>0.82496516915959095</c:v>
                </c:pt>
                <c:pt idx="31383">
                  <c:v>0.82499145658631479</c:v>
                </c:pt>
                <c:pt idx="31384">
                  <c:v>0.82501774401303851</c:v>
                </c:pt>
                <c:pt idx="31385">
                  <c:v>0.82504403143976235</c:v>
                </c:pt>
                <c:pt idx="31386">
                  <c:v>0.82507031886648619</c:v>
                </c:pt>
                <c:pt idx="31387">
                  <c:v>0.82509660629320991</c:v>
                </c:pt>
                <c:pt idx="31388">
                  <c:v>0.82512289371993375</c:v>
                </c:pt>
                <c:pt idx="31389">
                  <c:v>0.82514918114665758</c:v>
                </c:pt>
                <c:pt idx="31390">
                  <c:v>0.82517546857338131</c:v>
                </c:pt>
                <c:pt idx="31391">
                  <c:v>0.82520175600010515</c:v>
                </c:pt>
                <c:pt idx="31392">
                  <c:v>0.82522804342682898</c:v>
                </c:pt>
                <c:pt idx="31393">
                  <c:v>0.82525433085355271</c:v>
                </c:pt>
                <c:pt idx="31394">
                  <c:v>0.82528061828027655</c:v>
                </c:pt>
                <c:pt idx="31395">
                  <c:v>0.82530690570700038</c:v>
                </c:pt>
                <c:pt idx="31396">
                  <c:v>0.82533319313372411</c:v>
                </c:pt>
                <c:pt idx="31397">
                  <c:v>0.82535948056044794</c:v>
                </c:pt>
                <c:pt idx="31398">
                  <c:v>0.82538576798717178</c:v>
                </c:pt>
                <c:pt idx="31399">
                  <c:v>0.82541205541389551</c:v>
                </c:pt>
                <c:pt idx="31400">
                  <c:v>0.82543834284061934</c:v>
                </c:pt>
                <c:pt idx="31401">
                  <c:v>0.82546463026734318</c:v>
                </c:pt>
                <c:pt idx="31402">
                  <c:v>0.82549091769406691</c:v>
                </c:pt>
                <c:pt idx="31403">
                  <c:v>0.82551720512079074</c:v>
                </c:pt>
                <c:pt idx="31404">
                  <c:v>0.82554349254751458</c:v>
                </c:pt>
                <c:pt idx="31405">
                  <c:v>0.8255697799742383</c:v>
                </c:pt>
                <c:pt idx="31406">
                  <c:v>0.82559606740096214</c:v>
                </c:pt>
                <c:pt idx="31407">
                  <c:v>0.82562235482768587</c:v>
                </c:pt>
                <c:pt idx="31408">
                  <c:v>0.8256486422544097</c:v>
                </c:pt>
                <c:pt idx="31409">
                  <c:v>0.82567492968113354</c:v>
                </c:pt>
                <c:pt idx="31410">
                  <c:v>0.82570121710785727</c:v>
                </c:pt>
                <c:pt idx="31411">
                  <c:v>0.8257275045345811</c:v>
                </c:pt>
                <c:pt idx="31412">
                  <c:v>0.82575379196130494</c:v>
                </c:pt>
                <c:pt idx="31413">
                  <c:v>0.82578007938802866</c:v>
                </c:pt>
                <c:pt idx="31414">
                  <c:v>0.8258063668147525</c:v>
                </c:pt>
                <c:pt idx="31415">
                  <c:v>0.82583265424147634</c:v>
                </c:pt>
                <c:pt idx="31416">
                  <c:v>0.82585894166820006</c:v>
                </c:pt>
                <c:pt idx="31417">
                  <c:v>0.8258852290949239</c:v>
                </c:pt>
                <c:pt idx="31418">
                  <c:v>0.82591151652164774</c:v>
                </c:pt>
                <c:pt idx="31419">
                  <c:v>0.82593780394837146</c:v>
                </c:pt>
                <c:pt idx="31420">
                  <c:v>0.8259640913750953</c:v>
                </c:pt>
                <c:pt idx="31421">
                  <c:v>0.82599037880181914</c:v>
                </c:pt>
                <c:pt idx="31422">
                  <c:v>0.82601666622854286</c:v>
                </c:pt>
                <c:pt idx="31423">
                  <c:v>0.8260429536552667</c:v>
                </c:pt>
                <c:pt idx="31424">
                  <c:v>0.82606924108199054</c:v>
                </c:pt>
                <c:pt idx="31425">
                  <c:v>0.82609552850871426</c:v>
                </c:pt>
                <c:pt idx="31426">
                  <c:v>0.8261218159354381</c:v>
                </c:pt>
                <c:pt idx="31427">
                  <c:v>0.82614810336216182</c:v>
                </c:pt>
                <c:pt idx="31428">
                  <c:v>0.82617439078888566</c:v>
                </c:pt>
                <c:pt idx="31429">
                  <c:v>0.8262006782156095</c:v>
                </c:pt>
                <c:pt idx="31430">
                  <c:v>0.82622696564233322</c:v>
                </c:pt>
                <c:pt idx="31431">
                  <c:v>0.82625325306905706</c:v>
                </c:pt>
                <c:pt idx="31432">
                  <c:v>0.8262795404957809</c:v>
                </c:pt>
                <c:pt idx="31433">
                  <c:v>0.82630582792250462</c:v>
                </c:pt>
                <c:pt idx="31434">
                  <c:v>0.82633211534922846</c:v>
                </c:pt>
                <c:pt idx="31435">
                  <c:v>0.82635840277595229</c:v>
                </c:pt>
                <c:pt idx="31436">
                  <c:v>0.82638469020267602</c:v>
                </c:pt>
                <c:pt idx="31437">
                  <c:v>0.82641097762939986</c:v>
                </c:pt>
                <c:pt idx="31438">
                  <c:v>0.82643726505612369</c:v>
                </c:pt>
                <c:pt idx="31439">
                  <c:v>0.82646355248284742</c:v>
                </c:pt>
                <c:pt idx="31440">
                  <c:v>0.82648983990957126</c:v>
                </c:pt>
                <c:pt idx="31441">
                  <c:v>0.82651612733629509</c:v>
                </c:pt>
                <c:pt idx="31442">
                  <c:v>0.82654241476301882</c:v>
                </c:pt>
                <c:pt idx="31443">
                  <c:v>0.82656870218974265</c:v>
                </c:pt>
                <c:pt idx="31444">
                  <c:v>0.82659498961646649</c:v>
                </c:pt>
                <c:pt idx="31445">
                  <c:v>0.82662127704319022</c:v>
                </c:pt>
                <c:pt idx="31446">
                  <c:v>0.82664756446991405</c:v>
                </c:pt>
                <c:pt idx="31447">
                  <c:v>0.82667385189663789</c:v>
                </c:pt>
                <c:pt idx="31448">
                  <c:v>0.82670013932336162</c:v>
                </c:pt>
                <c:pt idx="31449">
                  <c:v>0.82672642675008545</c:v>
                </c:pt>
                <c:pt idx="31450">
                  <c:v>0.82675271417680918</c:v>
                </c:pt>
                <c:pt idx="31451">
                  <c:v>0.82677900160353301</c:v>
                </c:pt>
                <c:pt idx="31452">
                  <c:v>0.82680528903025685</c:v>
                </c:pt>
                <c:pt idx="31453">
                  <c:v>0.82683157645698058</c:v>
                </c:pt>
                <c:pt idx="31454">
                  <c:v>0.82685786388370441</c:v>
                </c:pt>
                <c:pt idx="31455">
                  <c:v>0.82688415131042825</c:v>
                </c:pt>
                <c:pt idx="31456">
                  <c:v>0.82691043873715198</c:v>
                </c:pt>
                <c:pt idx="31457">
                  <c:v>0.82693672616387581</c:v>
                </c:pt>
                <c:pt idx="31458">
                  <c:v>0.82696301359059965</c:v>
                </c:pt>
                <c:pt idx="31459">
                  <c:v>0.82698930101732337</c:v>
                </c:pt>
                <c:pt idx="31460">
                  <c:v>0.82701558844404721</c:v>
                </c:pt>
                <c:pt idx="31461">
                  <c:v>0.82704187587077105</c:v>
                </c:pt>
                <c:pt idx="31462">
                  <c:v>0.82706816329749477</c:v>
                </c:pt>
                <c:pt idx="31463">
                  <c:v>0.82709445072421861</c:v>
                </c:pt>
                <c:pt idx="31464">
                  <c:v>0.82712073815094245</c:v>
                </c:pt>
                <c:pt idx="31465">
                  <c:v>0.82714702557766617</c:v>
                </c:pt>
                <c:pt idx="31466">
                  <c:v>0.82717331300439001</c:v>
                </c:pt>
                <c:pt idx="31467">
                  <c:v>0.82719960043111385</c:v>
                </c:pt>
                <c:pt idx="31468">
                  <c:v>0.82722588785783757</c:v>
                </c:pt>
                <c:pt idx="31469">
                  <c:v>0.82725217528456141</c:v>
                </c:pt>
                <c:pt idx="31470">
                  <c:v>0.82727846271128525</c:v>
                </c:pt>
                <c:pt idx="31471">
                  <c:v>0.82730475013800897</c:v>
                </c:pt>
                <c:pt idx="31472">
                  <c:v>0.82733103756473281</c:v>
                </c:pt>
                <c:pt idx="31473">
                  <c:v>0.82735732499145653</c:v>
                </c:pt>
                <c:pt idx="31474">
                  <c:v>0.82738361241818037</c:v>
                </c:pt>
                <c:pt idx="31475">
                  <c:v>0.82740989984490421</c:v>
                </c:pt>
                <c:pt idx="31476">
                  <c:v>0.82743618727162793</c:v>
                </c:pt>
                <c:pt idx="31477">
                  <c:v>0.82746247469835177</c:v>
                </c:pt>
                <c:pt idx="31478">
                  <c:v>0.82748876212507561</c:v>
                </c:pt>
                <c:pt idx="31479">
                  <c:v>0.82751504955179933</c:v>
                </c:pt>
                <c:pt idx="31480">
                  <c:v>0.82754133697852317</c:v>
                </c:pt>
                <c:pt idx="31481">
                  <c:v>0.827567624405247</c:v>
                </c:pt>
                <c:pt idx="31482">
                  <c:v>0.82759391183197073</c:v>
                </c:pt>
                <c:pt idx="31483">
                  <c:v>0.82762019925869457</c:v>
                </c:pt>
                <c:pt idx="31484">
                  <c:v>0.8276464866854184</c:v>
                </c:pt>
                <c:pt idx="31485">
                  <c:v>0.82767277411214213</c:v>
                </c:pt>
                <c:pt idx="31486">
                  <c:v>0.82769906153886597</c:v>
                </c:pt>
                <c:pt idx="31487">
                  <c:v>0.8277253489655898</c:v>
                </c:pt>
                <c:pt idx="31488">
                  <c:v>0.82775163639231353</c:v>
                </c:pt>
                <c:pt idx="31489">
                  <c:v>0.82777792381903736</c:v>
                </c:pt>
                <c:pt idx="31490">
                  <c:v>0.8278042112457612</c:v>
                </c:pt>
                <c:pt idx="31491">
                  <c:v>0.82783049867248493</c:v>
                </c:pt>
                <c:pt idx="31492">
                  <c:v>0.82785678609920876</c:v>
                </c:pt>
                <c:pt idx="31493">
                  <c:v>0.8278830735259326</c:v>
                </c:pt>
                <c:pt idx="31494">
                  <c:v>0.82790936095265633</c:v>
                </c:pt>
                <c:pt idx="31495">
                  <c:v>0.82793564837938016</c:v>
                </c:pt>
                <c:pt idx="31496">
                  <c:v>0.82796193580610389</c:v>
                </c:pt>
                <c:pt idx="31497">
                  <c:v>0.82798822323282772</c:v>
                </c:pt>
                <c:pt idx="31498">
                  <c:v>0.82801451065955156</c:v>
                </c:pt>
                <c:pt idx="31499">
                  <c:v>0.82804079808627529</c:v>
                </c:pt>
                <c:pt idx="31500">
                  <c:v>0.82806708551299912</c:v>
                </c:pt>
                <c:pt idx="31501">
                  <c:v>0.82809337293972296</c:v>
                </c:pt>
                <c:pt idx="31502">
                  <c:v>0.82811966036644669</c:v>
                </c:pt>
                <c:pt idx="31503">
                  <c:v>0.82814594779317052</c:v>
                </c:pt>
                <c:pt idx="31504">
                  <c:v>0.82817223521989436</c:v>
                </c:pt>
                <c:pt idx="31505">
                  <c:v>0.82819852264661808</c:v>
                </c:pt>
                <c:pt idx="31506">
                  <c:v>0.82822481007334192</c:v>
                </c:pt>
                <c:pt idx="31507">
                  <c:v>0.82825109750006576</c:v>
                </c:pt>
                <c:pt idx="31508">
                  <c:v>0.82827738492678948</c:v>
                </c:pt>
                <c:pt idx="31509">
                  <c:v>0.82830367235351332</c:v>
                </c:pt>
                <c:pt idx="31510">
                  <c:v>0.82832995978023716</c:v>
                </c:pt>
                <c:pt idx="31511">
                  <c:v>0.82835624720696088</c:v>
                </c:pt>
                <c:pt idx="31512">
                  <c:v>0.82838253463368472</c:v>
                </c:pt>
                <c:pt idx="31513">
                  <c:v>0.82840882206040856</c:v>
                </c:pt>
                <c:pt idx="31514">
                  <c:v>0.82843510948713228</c:v>
                </c:pt>
                <c:pt idx="31515">
                  <c:v>0.82846139691385612</c:v>
                </c:pt>
                <c:pt idx="31516">
                  <c:v>0.82848768434057996</c:v>
                </c:pt>
                <c:pt idx="31517">
                  <c:v>0.82851397176730368</c:v>
                </c:pt>
                <c:pt idx="31518">
                  <c:v>0.82854025919402752</c:v>
                </c:pt>
                <c:pt idx="31519">
                  <c:v>0.82856654662075124</c:v>
                </c:pt>
                <c:pt idx="31520">
                  <c:v>0.82859283404747508</c:v>
                </c:pt>
                <c:pt idx="31521">
                  <c:v>0.82861912147419892</c:v>
                </c:pt>
                <c:pt idx="31522">
                  <c:v>0.82864540890092264</c:v>
                </c:pt>
                <c:pt idx="31523">
                  <c:v>0.82867169632764648</c:v>
                </c:pt>
                <c:pt idx="31524">
                  <c:v>0.82869798375437032</c:v>
                </c:pt>
                <c:pt idx="31525">
                  <c:v>0.82872427118109404</c:v>
                </c:pt>
                <c:pt idx="31526">
                  <c:v>0.82875055860781788</c:v>
                </c:pt>
                <c:pt idx="31527">
                  <c:v>0.82877684603454171</c:v>
                </c:pt>
                <c:pt idx="31528">
                  <c:v>0.82880313346126544</c:v>
                </c:pt>
                <c:pt idx="31529">
                  <c:v>0.82882942088798928</c:v>
                </c:pt>
                <c:pt idx="31530">
                  <c:v>0.82885570831471311</c:v>
                </c:pt>
                <c:pt idx="31531">
                  <c:v>0.82888199574143684</c:v>
                </c:pt>
                <c:pt idx="31532">
                  <c:v>0.82890828316816068</c:v>
                </c:pt>
                <c:pt idx="31533">
                  <c:v>0.82893457059488451</c:v>
                </c:pt>
                <c:pt idx="31534">
                  <c:v>0.82896085802160824</c:v>
                </c:pt>
                <c:pt idx="31535">
                  <c:v>0.82898714544833207</c:v>
                </c:pt>
                <c:pt idx="31536">
                  <c:v>0.82901343287505591</c:v>
                </c:pt>
                <c:pt idx="31537">
                  <c:v>0.82903972030177964</c:v>
                </c:pt>
                <c:pt idx="31538">
                  <c:v>0.82906600772850347</c:v>
                </c:pt>
                <c:pt idx="31539">
                  <c:v>0.82909229515522731</c:v>
                </c:pt>
                <c:pt idx="31540">
                  <c:v>0.82911858258195104</c:v>
                </c:pt>
                <c:pt idx="31541">
                  <c:v>0.82914487000867487</c:v>
                </c:pt>
                <c:pt idx="31542">
                  <c:v>0.8291711574353986</c:v>
                </c:pt>
                <c:pt idx="31543">
                  <c:v>0.82919744486212243</c:v>
                </c:pt>
                <c:pt idx="31544">
                  <c:v>0.82922373228884627</c:v>
                </c:pt>
                <c:pt idx="31545">
                  <c:v>0.82925001971557</c:v>
                </c:pt>
                <c:pt idx="31546">
                  <c:v>0.82927630714229383</c:v>
                </c:pt>
                <c:pt idx="31547">
                  <c:v>0.82930259456901767</c:v>
                </c:pt>
                <c:pt idx="31548">
                  <c:v>0.8293288819957414</c:v>
                </c:pt>
                <c:pt idx="31549">
                  <c:v>0.82935516942246523</c:v>
                </c:pt>
                <c:pt idx="31550">
                  <c:v>0.82938145684918907</c:v>
                </c:pt>
                <c:pt idx="31551">
                  <c:v>0.82940774427591279</c:v>
                </c:pt>
                <c:pt idx="31552">
                  <c:v>0.82943403170263663</c:v>
                </c:pt>
                <c:pt idx="31553">
                  <c:v>0.82946031912936047</c:v>
                </c:pt>
                <c:pt idx="31554">
                  <c:v>0.82948660655608419</c:v>
                </c:pt>
                <c:pt idx="31555">
                  <c:v>0.82951289398280803</c:v>
                </c:pt>
                <c:pt idx="31556">
                  <c:v>0.82953918140953187</c:v>
                </c:pt>
                <c:pt idx="31557">
                  <c:v>0.82956546883625559</c:v>
                </c:pt>
                <c:pt idx="31558">
                  <c:v>0.82959175626297943</c:v>
                </c:pt>
                <c:pt idx="31559">
                  <c:v>0.82961804368970327</c:v>
                </c:pt>
                <c:pt idx="31560">
                  <c:v>0.82964433111642699</c:v>
                </c:pt>
                <c:pt idx="31561">
                  <c:v>0.82967061854315083</c:v>
                </c:pt>
                <c:pt idx="31562">
                  <c:v>0.82969690596987455</c:v>
                </c:pt>
                <c:pt idx="31563">
                  <c:v>0.82972319339659839</c:v>
                </c:pt>
                <c:pt idx="31564">
                  <c:v>0.82974948082332223</c:v>
                </c:pt>
                <c:pt idx="31565">
                  <c:v>0.82977576825004595</c:v>
                </c:pt>
                <c:pt idx="31566">
                  <c:v>0.82980205567676979</c:v>
                </c:pt>
                <c:pt idx="31567">
                  <c:v>0.82982834310349363</c:v>
                </c:pt>
                <c:pt idx="31568">
                  <c:v>0.82985463053021735</c:v>
                </c:pt>
                <c:pt idx="31569">
                  <c:v>0.82988091795694119</c:v>
                </c:pt>
                <c:pt idx="31570">
                  <c:v>0.82990720538366503</c:v>
                </c:pt>
                <c:pt idx="31571">
                  <c:v>0.82993349281038875</c:v>
                </c:pt>
                <c:pt idx="31572">
                  <c:v>0.82995978023711259</c:v>
                </c:pt>
                <c:pt idx="31573">
                  <c:v>0.82998606766383642</c:v>
                </c:pt>
                <c:pt idx="31574">
                  <c:v>0.83001235509056015</c:v>
                </c:pt>
                <c:pt idx="31575">
                  <c:v>0.83003864251728399</c:v>
                </c:pt>
                <c:pt idx="31576">
                  <c:v>0.83006492994400782</c:v>
                </c:pt>
                <c:pt idx="31577">
                  <c:v>0.83009121737073155</c:v>
                </c:pt>
                <c:pt idx="31578">
                  <c:v>0.83011750479745539</c:v>
                </c:pt>
                <c:pt idx="31579">
                  <c:v>0.83014379222417922</c:v>
                </c:pt>
                <c:pt idx="31580">
                  <c:v>0.83017007965090295</c:v>
                </c:pt>
                <c:pt idx="31581">
                  <c:v>0.83019636707762678</c:v>
                </c:pt>
                <c:pt idx="31582">
                  <c:v>0.83022265450435062</c:v>
                </c:pt>
                <c:pt idx="31583">
                  <c:v>0.83024894193107435</c:v>
                </c:pt>
                <c:pt idx="31584">
                  <c:v>0.83027522935779818</c:v>
                </c:pt>
                <c:pt idx="31585">
                  <c:v>0.83030151678452191</c:v>
                </c:pt>
                <c:pt idx="31586">
                  <c:v>0.83032780421124575</c:v>
                </c:pt>
                <c:pt idx="31587">
                  <c:v>0.83035409163796958</c:v>
                </c:pt>
                <c:pt idx="31588">
                  <c:v>0.83038037906469331</c:v>
                </c:pt>
                <c:pt idx="31589">
                  <c:v>0.83040666649141714</c:v>
                </c:pt>
                <c:pt idx="31590">
                  <c:v>0.83043295391814098</c:v>
                </c:pt>
                <c:pt idx="31591">
                  <c:v>0.83045924134486471</c:v>
                </c:pt>
                <c:pt idx="31592">
                  <c:v>0.83048552877158854</c:v>
                </c:pt>
                <c:pt idx="31593">
                  <c:v>0.83051181619831238</c:v>
                </c:pt>
                <c:pt idx="31594">
                  <c:v>0.83053810362503611</c:v>
                </c:pt>
                <c:pt idx="31595">
                  <c:v>0.83056439105175994</c:v>
                </c:pt>
                <c:pt idx="31596">
                  <c:v>0.83059067847848378</c:v>
                </c:pt>
                <c:pt idx="31597">
                  <c:v>0.8306169659052075</c:v>
                </c:pt>
                <c:pt idx="31598">
                  <c:v>0.83064325333193134</c:v>
                </c:pt>
                <c:pt idx="31599">
                  <c:v>0.83066954075865518</c:v>
                </c:pt>
                <c:pt idx="31600">
                  <c:v>0.8306958281853789</c:v>
                </c:pt>
                <c:pt idx="31601">
                  <c:v>0.83072211561210274</c:v>
                </c:pt>
                <c:pt idx="31602">
                  <c:v>0.83074840303882658</c:v>
                </c:pt>
                <c:pt idx="31603">
                  <c:v>0.8307746904655503</c:v>
                </c:pt>
                <c:pt idx="31604">
                  <c:v>0.83080097789227414</c:v>
                </c:pt>
                <c:pt idx="31605">
                  <c:v>0.83082726531899798</c:v>
                </c:pt>
                <c:pt idx="31606">
                  <c:v>0.8308535527457217</c:v>
                </c:pt>
                <c:pt idx="31607">
                  <c:v>0.83087984017244554</c:v>
                </c:pt>
                <c:pt idx="31608">
                  <c:v>0.83090612759916926</c:v>
                </c:pt>
                <c:pt idx="31609">
                  <c:v>0.8309324150258931</c:v>
                </c:pt>
                <c:pt idx="31610">
                  <c:v>0.83095870245261694</c:v>
                </c:pt>
                <c:pt idx="31611">
                  <c:v>0.83098498987934066</c:v>
                </c:pt>
                <c:pt idx="31612">
                  <c:v>0.8310112773060645</c:v>
                </c:pt>
                <c:pt idx="31613">
                  <c:v>0.83103756473278834</c:v>
                </c:pt>
                <c:pt idx="31614">
                  <c:v>0.83106385215951206</c:v>
                </c:pt>
                <c:pt idx="31615">
                  <c:v>0.8310901395862359</c:v>
                </c:pt>
                <c:pt idx="31616">
                  <c:v>0.83111642701295974</c:v>
                </c:pt>
                <c:pt idx="31617">
                  <c:v>0.83114271443968346</c:v>
                </c:pt>
                <c:pt idx="31618">
                  <c:v>0.8311690018664073</c:v>
                </c:pt>
                <c:pt idx="31619">
                  <c:v>0.83119528929313113</c:v>
                </c:pt>
                <c:pt idx="31620">
                  <c:v>0.83122157671985486</c:v>
                </c:pt>
                <c:pt idx="31621">
                  <c:v>0.8312478641465787</c:v>
                </c:pt>
                <c:pt idx="31622">
                  <c:v>0.83127415157330253</c:v>
                </c:pt>
                <c:pt idx="31623">
                  <c:v>0.83130043900002626</c:v>
                </c:pt>
                <c:pt idx="31624">
                  <c:v>0.8313267264267501</c:v>
                </c:pt>
                <c:pt idx="31625">
                  <c:v>0.83135301385347393</c:v>
                </c:pt>
                <c:pt idx="31626">
                  <c:v>0.83137930128019766</c:v>
                </c:pt>
                <c:pt idx="31627">
                  <c:v>0.83140558870692149</c:v>
                </c:pt>
                <c:pt idx="31628">
                  <c:v>0.83143187613364533</c:v>
                </c:pt>
                <c:pt idx="31629">
                  <c:v>0.83145816356036906</c:v>
                </c:pt>
                <c:pt idx="31630">
                  <c:v>0.83148445098709289</c:v>
                </c:pt>
                <c:pt idx="31631">
                  <c:v>0.83151073841381662</c:v>
                </c:pt>
                <c:pt idx="31632">
                  <c:v>0.83153702584054046</c:v>
                </c:pt>
                <c:pt idx="31633">
                  <c:v>0.83156331326726429</c:v>
                </c:pt>
                <c:pt idx="31634">
                  <c:v>0.83158960069398802</c:v>
                </c:pt>
                <c:pt idx="31635">
                  <c:v>0.83161588812071185</c:v>
                </c:pt>
                <c:pt idx="31636">
                  <c:v>0.83164217554743569</c:v>
                </c:pt>
                <c:pt idx="31637">
                  <c:v>0.83166846297415942</c:v>
                </c:pt>
                <c:pt idx="31638">
                  <c:v>0.83169475040088325</c:v>
                </c:pt>
                <c:pt idx="31639">
                  <c:v>0.83172103782760709</c:v>
                </c:pt>
                <c:pt idx="31640">
                  <c:v>0.83174732525433082</c:v>
                </c:pt>
                <c:pt idx="31641">
                  <c:v>0.83177361268105465</c:v>
                </c:pt>
                <c:pt idx="31642">
                  <c:v>0.83179990010777849</c:v>
                </c:pt>
                <c:pt idx="31643">
                  <c:v>0.83182618753450221</c:v>
                </c:pt>
                <c:pt idx="31644">
                  <c:v>0.83185247496122605</c:v>
                </c:pt>
                <c:pt idx="31645">
                  <c:v>0.83187876238794989</c:v>
                </c:pt>
                <c:pt idx="31646">
                  <c:v>0.83190504981467361</c:v>
                </c:pt>
                <c:pt idx="31647">
                  <c:v>0.83193133724139745</c:v>
                </c:pt>
                <c:pt idx="31648">
                  <c:v>0.83195762466812129</c:v>
                </c:pt>
                <c:pt idx="31649">
                  <c:v>0.83198391209484501</c:v>
                </c:pt>
                <c:pt idx="31650">
                  <c:v>0.83201019952156885</c:v>
                </c:pt>
                <c:pt idx="31651">
                  <c:v>0.83203648694829269</c:v>
                </c:pt>
                <c:pt idx="31652">
                  <c:v>0.83206277437501641</c:v>
                </c:pt>
                <c:pt idx="31653">
                  <c:v>0.83208906180174025</c:v>
                </c:pt>
                <c:pt idx="31654">
                  <c:v>0.83211534922846397</c:v>
                </c:pt>
                <c:pt idx="31655">
                  <c:v>0.83214163665518781</c:v>
                </c:pt>
                <c:pt idx="31656">
                  <c:v>0.83216792408191165</c:v>
                </c:pt>
                <c:pt idx="31657">
                  <c:v>0.83219421150863537</c:v>
                </c:pt>
                <c:pt idx="31658">
                  <c:v>0.83222049893535921</c:v>
                </c:pt>
                <c:pt idx="31659">
                  <c:v>0.83224678636208305</c:v>
                </c:pt>
                <c:pt idx="31660">
                  <c:v>0.83227307378880677</c:v>
                </c:pt>
                <c:pt idx="31661">
                  <c:v>0.83229936121553061</c:v>
                </c:pt>
                <c:pt idx="31662">
                  <c:v>0.83232564864225445</c:v>
                </c:pt>
                <c:pt idx="31663">
                  <c:v>0.83235193606897817</c:v>
                </c:pt>
                <c:pt idx="31664">
                  <c:v>0.83237822349570201</c:v>
                </c:pt>
                <c:pt idx="31665">
                  <c:v>0.83240451092242584</c:v>
                </c:pt>
                <c:pt idx="31666">
                  <c:v>0.83243079834914957</c:v>
                </c:pt>
                <c:pt idx="31667">
                  <c:v>0.83245708577587341</c:v>
                </c:pt>
                <c:pt idx="31668">
                  <c:v>0.83248337320259724</c:v>
                </c:pt>
                <c:pt idx="31669">
                  <c:v>0.83250966062932097</c:v>
                </c:pt>
                <c:pt idx="31670">
                  <c:v>0.83253594805604481</c:v>
                </c:pt>
                <c:pt idx="31671">
                  <c:v>0.83256223548276864</c:v>
                </c:pt>
                <c:pt idx="31672">
                  <c:v>0.83258852290949237</c:v>
                </c:pt>
                <c:pt idx="31673">
                  <c:v>0.8326148103362162</c:v>
                </c:pt>
                <c:pt idx="31674">
                  <c:v>0.83264109776294004</c:v>
                </c:pt>
                <c:pt idx="31675">
                  <c:v>0.83266738518966377</c:v>
                </c:pt>
                <c:pt idx="31676">
                  <c:v>0.8326936726163876</c:v>
                </c:pt>
                <c:pt idx="31677">
                  <c:v>0.83271996004311133</c:v>
                </c:pt>
                <c:pt idx="31678">
                  <c:v>0.83274624746983517</c:v>
                </c:pt>
                <c:pt idx="31679">
                  <c:v>0.832772534896559</c:v>
                </c:pt>
                <c:pt idx="31680">
                  <c:v>0.83279882232328273</c:v>
                </c:pt>
                <c:pt idx="31681">
                  <c:v>0.83282510975000656</c:v>
                </c:pt>
                <c:pt idx="31682">
                  <c:v>0.8328513971767304</c:v>
                </c:pt>
                <c:pt idx="31683">
                  <c:v>0.83287768460345413</c:v>
                </c:pt>
                <c:pt idx="31684">
                  <c:v>0.83290397203017796</c:v>
                </c:pt>
                <c:pt idx="31685">
                  <c:v>0.8329302594569018</c:v>
                </c:pt>
                <c:pt idx="31686">
                  <c:v>0.83295654688362553</c:v>
                </c:pt>
                <c:pt idx="31687">
                  <c:v>0.83298283431034936</c:v>
                </c:pt>
                <c:pt idx="31688">
                  <c:v>0.8330091217370732</c:v>
                </c:pt>
                <c:pt idx="31689">
                  <c:v>0.83303540916379692</c:v>
                </c:pt>
                <c:pt idx="31690">
                  <c:v>0.83306169659052076</c:v>
                </c:pt>
                <c:pt idx="31691">
                  <c:v>0.8330879840172446</c:v>
                </c:pt>
                <c:pt idx="31692">
                  <c:v>0.83311427144396832</c:v>
                </c:pt>
                <c:pt idx="31693">
                  <c:v>0.83314055887069216</c:v>
                </c:pt>
                <c:pt idx="31694">
                  <c:v>0.833166846297416</c:v>
                </c:pt>
                <c:pt idx="31695">
                  <c:v>0.83319313372413972</c:v>
                </c:pt>
                <c:pt idx="31696">
                  <c:v>0.83321942115086356</c:v>
                </c:pt>
                <c:pt idx="31697">
                  <c:v>0.83324570857758729</c:v>
                </c:pt>
                <c:pt idx="31698">
                  <c:v>0.83327199600431112</c:v>
                </c:pt>
                <c:pt idx="31699">
                  <c:v>0.83329828343103496</c:v>
                </c:pt>
                <c:pt idx="31700">
                  <c:v>0.83332457085775868</c:v>
                </c:pt>
                <c:pt idx="31701">
                  <c:v>0.83335085828448252</c:v>
                </c:pt>
                <c:pt idx="31702">
                  <c:v>0.83337714571120636</c:v>
                </c:pt>
                <c:pt idx="31703">
                  <c:v>0.83340343313793008</c:v>
                </c:pt>
                <c:pt idx="31704">
                  <c:v>0.83342972056465392</c:v>
                </c:pt>
                <c:pt idx="31705">
                  <c:v>0.83345600799137776</c:v>
                </c:pt>
                <c:pt idx="31706">
                  <c:v>0.83348229541810148</c:v>
                </c:pt>
                <c:pt idx="31707">
                  <c:v>0.83350858284482532</c:v>
                </c:pt>
                <c:pt idx="31708">
                  <c:v>0.83353487027154916</c:v>
                </c:pt>
                <c:pt idx="31709">
                  <c:v>0.83356115769827288</c:v>
                </c:pt>
                <c:pt idx="31710">
                  <c:v>0.83358744512499672</c:v>
                </c:pt>
                <c:pt idx="31711">
                  <c:v>0.83361373255172055</c:v>
                </c:pt>
                <c:pt idx="31712">
                  <c:v>0.83364001997844428</c:v>
                </c:pt>
                <c:pt idx="31713">
                  <c:v>0.83366630740516812</c:v>
                </c:pt>
                <c:pt idx="31714">
                  <c:v>0.83369259483189195</c:v>
                </c:pt>
                <c:pt idx="31715">
                  <c:v>0.83371888225861568</c:v>
                </c:pt>
                <c:pt idx="31716">
                  <c:v>0.83374516968533952</c:v>
                </c:pt>
                <c:pt idx="31717">
                  <c:v>0.83377145711206335</c:v>
                </c:pt>
                <c:pt idx="31718">
                  <c:v>0.83379774453878708</c:v>
                </c:pt>
                <c:pt idx="31719">
                  <c:v>0.83382403196551091</c:v>
                </c:pt>
                <c:pt idx="31720">
                  <c:v>0.83385031939223464</c:v>
                </c:pt>
                <c:pt idx="31721">
                  <c:v>0.83387660681895848</c:v>
                </c:pt>
                <c:pt idx="31722">
                  <c:v>0.83390289424568231</c:v>
                </c:pt>
                <c:pt idx="31723">
                  <c:v>0.83392918167240604</c:v>
                </c:pt>
                <c:pt idx="31724">
                  <c:v>0.83395546909912988</c:v>
                </c:pt>
                <c:pt idx="31725">
                  <c:v>0.83398175652585371</c:v>
                </c:pt>
                <c:pt idx="31726">
                  <c:v>0.83400804395257744</c:v>
                </c:pt>
                <c:pt idx="31727">
                  <c:v>0.83403433137930127</c:v>
                </c:pt>
                <c:pt idx="31728">
                  <c:v>0.83406061880602511</c:v>
                </c:pt>
                <c:pt idx="31729">
                  <c:v>0.83408690623274884</c:v>
                </c:pt>
                <c:pt idx="31730">
                  <c:v>0.83411319365947267</c:v>
                </c:pt>
                <c:pt idx="31731">
                  <c:v>0.83413948108619651</c:v>
                </c:pt>
                <c:pt idx="31732">
                  <c:v>0.83416576851292024</c:v>
                </c:pt>
                <c:pt idx="31733">
                  <c:v>0.83419205593964407</c:v>
                </c:pt>
                <c:pt idx="31734">
                  <c:v>0.83421834336636791</c:v>
                </c:pt>
                <c:pt idx="31735">
                  <c:v>0.83424463079309163</c:v>
                </c:pt>
                <c:pt idx="31736">
                  <c:v>0.83427091821981547</c:v>
                </c:pt>
                <c:pt idx="31737">
                  <c:v>0.83429720564653931</c:v>
                </c:pt>
                <c:pt idx="31738">
                  <c:v>0.83432349307326303</c:v>
                </c:pt>
                <c:pt idx="31739">
                  <c:v>0.83434978049998687</c:v>
                </c:pt>
                <c:pt idx="31740">
                  <c:v>0.83437606792671071</c:v>
                </c:pt>
                <c:pt idx="31741">
                  <c:v>0.83440235535343443</c:v>
                </c:pt>
                <c:pt idx="31742">
                  <c:v>0.83442864278015827</c:v>
                </c:pt>
                <c:pt idx="31743">
                  <c:v>0.834454930206882</c:v>
                </c:pt>
                <c:pt idx="31744">
                  <c:v>0.83448121763360583</c:v>
                </c:pt>
                <c:pt idx="31745">
                  <c:v>0.83450750506032967</c:v>
                </c:pt>
                <c:pt idx="31746">
                  <c:v>0.83453379248705339</c:v>
                </c:pt>
                <c:pt idx="31747">
                  <c:v>0.83456007991377723</c:v>
                </c:pt>
                <c:pt idx="31748">
                  <c:v>0.83458636734050107</c:v>
                </c:pt>
                <c:pt idx="31749">
                  <c:v>0.83461265476722479</c:v>
                </c:pt>
                <c:pt idx="31750">
                  <c:v>0.83463894219394863</c:v>
                </c:pt>
                <c:pt idx="31751">
                  <c:v>0.83466522962067247</c:v>
                </c:pt>
                <c:pt idx="31752">
                  <c:v>0.83469151704739619</c:v>
                </c:pt>
                <c:pt idx="31753">
                  <c:v>0.83471780447412003</c:v>
                </c:pt>
                <c:pt idx="31754">
                  <c:v>0.83474409190084387</c:v>
                </c:pt>
                <c:pt idx="31755">
                  <c:v>0.83477037932756759</c:v>
                </c:pt>
                <c:pt idx="31756">
                  <c:v>0.83479666675429143</c:v>
                </c:pt>
                <c:pt idx="31757">
                  <c:v>0.83482295418101526</c:v>
                </c:pt>
                <c:pt idx="31758">
                  <c:v>0.83484924160773899</c:v>
                </c:pt>
                <c:pt idx="31759">
                  <c:v>0.83487552903446283</c:v>
                </c:pt>
                <c:pt idx="31760">
                  <c:v>0.83490181646118666</c:v>
                </c:pt>
                <c:pt idx="31761">
                  <c:v>0.83492810388791039</c:v>
                </c:pt>
                <c:pt idx="31762">
                  <c:v>0.83495439131463423</c:v>
                </c:pt>
                <c:pt idx="31763">
                  <c:v>0.83498067874135806</c:v>
                </c:pt>
                <c:pt idx="31764">
                  <c:v>0.83500696616808179</c:v>
                </c:pt>
                <c:pt idx="31765">
                  <c:v>0.83503325359480562</c:v>
                </c:pt>
                <c:pt idx="31766">
                  <c:v>0.83505954102152935</c:v>
                </c:pt>
                <c:pt idx="31767">
                  <c:v>0.83508582844825319</c:v>
                </c:pt>
                <c:pt idx="31768">
                  <c:v>0.83511211587497702</c:v>
                </c:pt>
                <c:pt idx="31769">
                  <c:v>0.83513840330170075</c:v>
                </c:pt>
                <c:pt idx="31770">
                  <c:v>0.83516469072842459</c:v>
                </c:pt>
                <c:pt idx="31771">
                  <c:v>0.83519097815514842</c:v>
                </c:pt>
                <c:pt idx="31772">
                  <c:v>0.83521726558187215</c:v>
                </c:pt>
                <c:pt idx="31773">
                  <c:v>0.83524355300859598</c:v>
                </c:pt>
                <c:pt idx="31774">
                  <c:v>0.83526984043531982</c:v>
                </c:pt>
                <c:pt idx="31775">
                  <c:v>0.83529612786204355</c:v>
                </c:pt>
                <c:pt idx="31776">
                  <c:v>0.83532241528876738</c:v>
                </c:pt>
                <c:pt idx="31777">
                  <c:v>0.83534870271549122</c:v>
                </c:pt>
                <c:pt idx="31778">
                  <c:v>0.83537499014221495</c:v>
                </c:pt>
                <c:pt idx="31779">
                  <c:v>0.83540127756893878</c:v>
                </c:pt>
                <c:pt idx="31780">
                  <c:v>0.83542756499566262</c:v>
                </c:pt>
                <c:pt idx="31781">
                  <c:v>0.83545385242238634</c:v>
                </c:pt>
                <c:pt idx="31782">
                  <c:v>0.83548013984911018</c:v>
                </c:pt>
                <c:pt idx="31783">
                  <c:v>0.83550642727583402</c:v>
                </c:pt>
                <c:pt idx="31784">
                  <c:v>0.83553271470255774</c:v>
                </c:pt>
                <c:pt idx="31785">
                  <c:v>0.83555900212928158</c:v>
                </c:pt>
                <c:pt idx="31786">
                  <c:v>0.83558528955600542</c:v>
                </c:pt>
                <c:pt idx="31787">
                  <c:v>0.83561157698272914</c:v>
                </c:pt>
                <c:pt idx="31788">
                  <c:v>0.83563786440945298</c:v>
                </c:pt>
                <c:pt idx="31789">
                  <c:v>0.83566415183617671</c:v>
                </c:pt>
                <c:pt idx="31790">
                  <c:v>0.83569043926290054</c:v>
                </c:pt>
                <c:pt idx="31791">
                  <c:v>0.83571672668962438</c:v>
                </c:pt>
                <c:pt idx="31792">
                  <c:v>0.8357430141163481</c:v>
                </c:pt>
                <c:pt idx="31793">
                  <c:v>0.83576930154307194</c:v>
                </c:pt>
                <c:pt idx="31794">
                  <c:v>0.83579558896979578</c:v>
                </c:pt>
                <c:pt idx="31795">
                  <c:v>0.8358218763965195</c:v>
                </c:pt>
                <c:pt idx="31796">
                  <c:v>0.83584816382324334</c:v>
                </c:pt>
                <c:pt idx="31797">
                  <c:v>0.83587445124996718</c:v>
                </c:pt>
                <c:pt idx="31798">
                  <c:v>0.8359007386766909</c:v>
                </c:pt>
                <c:pt idx="31799">
                  <c:v>0.83592702610341474</c:v>
                </c:pt>
                <c:pt idx="31800">
                  <c:v>0.83595331353013858</c:v>
                </c:pt>
                <c:pt idx="31801">
                  <c:v>0.8359796009568623</c:v>
                </c:pt>
                <c:pt idx="31802">
                  <c:v>0.83600588838358614</c:v>
                </c:pt>
                <c:pt idx="31803">
                  <c:v>0.83603217581030997</c:v>
                </c:pt>
                <c:pt idx="31804">
                  <c:v>0.8360584632370337</c:v>
                </c:pt>
                <c:pt idx="31805">
                  <c:v>0.83608475066375754</c:v>
                </c:pt>
                <c:pt idx="31806">
                  <c:v>0.83611103809048137</c:v>
                </c:pt>
                <c:pt idx="31807">
                  <c:v>0.8361373255172051</c:v>
                </c:pt>
                <c:pt idx="31808">
                  <c:v>0.83616361294392894</c:v>
                </c:pt>
                <c:pt idx="31809">
                  <c:v>0.83618990037065277</c:v>
                </c:pt>
                <c:pt idx="31810">
                  <c:v>0.8362161877973765</c:v>
                </c:pt>
                <c:pt idx="31811">
                  <c:v>0.83624247522410033</c:v>
                </c:pt>
                <c:pt idx="31812">
                  <c:v>0.83626876265082406</c:v>
                </c:pt>
                <c:pt idx="31813">
                  <c:v>0.8362950500775479</c:v>
                </c:pt>
                <c:pt idx="31814">
                  <c:v>0.83632133750427173</c:v>
                </c:pt>
                <c:pt idx="31815">
                  <c:v>0.83634762493099546</c:v>
                </c:pt>
                <c:pt idx="31816">
                  <c:v>0.8363739123577193</c:v>
                </c:pt>
                <c:pt idx="31817">
                  <c:v>0.83640019978444313</c:v>
                </c:pt>
                <c:pt idx="31818">
                  <c:v>0.83642648721116686</c:v>
                </c:pt>
                <c:pt idx="31819">
                  <c:v>0.83645277463789069</c:v>
                </c:pt>
                <c:pt idx="31820">
                  <c:v>0.83647906206461453</c:v>
                </c:pt>
                <c:pt idx="31821">
                  <c:v>0.83650534949133826</c:v>
                </c:pt>
                <c:pt idx="31822">
                  <c:v>0.83653163691806209</c:v>
                </c:pt>
                <c:pt idx="31823">
                  <c:v>0.83655792434478593</c:v>
                </c:pt>
                <c:pt idx="31824">
                  <c:v>0.83658421177150966</c:v>
                </c:pt>
                <c:pt idx="31825">
                  <c:v>0.83661049919823349</c:v>
                </c:pt>
                <c:pt idx="31826">
                  <c:v>0.83663678662495733</c:v>
                </c:pt>
                <c:pt idx="31827">
                  <c:v>0.83666307405168105</c:v>
                </c:pt>
                <c:pt idx="31828">
                  <c:v>0.83668936147840489</c:v>
                </c:pt>
                <c:pt idx="31829">
                  <c:v>0.83671564890512873</c:v>
                </c:pt>
                <c:pt idx="31830">
                  <c:v>0.83674193633185245</c:v>
                </c:pt>
                <c:pt idx="31831">
                  <c:v>0.83676822375857629</c:v>
                </c:pt>
                <c:pt idx="31832">
                  <c:v>0.83679451118530002</c:v>
                </c:pt>
                <c:pt idx="31833">
                  <c:v>0.83682079861202385</c:v>
                </c:pt>
                <c:pt idx="31834">
                  <c:v>0.83684708603874769</c:v>
                </c:pt>
                <c:pt idx="31835">
                  <c:v>0.83687337346547142</c:v>
                </c:pt>
                <c:pt idx="31836">
                  <c:v>0.83689966089219525</c:v>
                </c:pt>
                <c:pt idx="31837">
                  <c:v>0.83692594831891909</c:v>
                </c:pt>
                <c:pt idx="31838">
                  <c:v>0.83695223574564281</c:v>
                </c:pt>
                <c:pt idx="31839">
                  <c:v>0.83697852317236665</c:v>
                </c:pt>
                <c:pt idx="31840">
                  <c:v>0.83700481059909049</c:v>
                </c:pt>
                <c:pt idx="31841">
                  <c:v>0.83703109802581421</c:v>
                </c:pt>
                <c:pt idx="31842">
                  <c:v>0.83705738545253805</c:v>
                </c:pt>
                <c:pt idx="31843">
                  <c:v>0.83708367287926189</c:v>
                </c:pt>
                <c:pt idx="31844">
                  <c:v>0.83710996030598561</c:v>
                </c:pt>
                <c:pt idx="31845">
                  <c:v>0.83713624773270945</c:v>
                </c:pt>
                <c:pt idx="31846">
                  <c:v>0.83716253515943329</c:v>
                </c:pt>
                <c:pt idx="31847">
                  <c:v>0.83718882258615701</c:v>
                </c:pt>
                <c:pt idx="31848">
                  <c:v>0.83721511001288085</c:v>
                </c:pt>
                <c:pt idx="31849">
                  <c:v>0.83724139743960468</c:v>
                </c:pt>
                <c:pt idx="31850">
                  <c:v>0.83726768486632841</c:v>
                </c:pt>
                <c:pt idx="31851">
                  <c:v>0.83729397229305225</c:v>
                </c:pt>
                <c:pt idx="31852">
                  <c:v>0.83732025971977608</c:v>
                </c:pt>
                <c:pt idx="31853">
                  <c:v>0.83734654714649981</c:v>
                </c:pt>
                <c:pt idx="31854">
                  <c:v>0.83737283457322365</c:v>
                </c:pt>
                <c:pt idx="31855">
                  <c:v>0.83739912199994737</c:v>
                </c:pt>
                <c:pt idx="31856">
                  <c:v>0.83742540942667121</c:v>
                </c:pt>
                <c:pt idx="31857">
                  <c:v>0.83745169685339504</c:v>
                </c:pt>
                <c:pt idx="31858">
                  <c:v>0.83747798428011877</c:v>
                </c:pt>
                <c:pt idx="31859">
                  <c:v>0.83750427170684261</c:v>
                </c:pt>
                <c:pt idx="31860">
                  <c:v>0.83753055913356644</c:v>
                </c:pt>
                <c:pt idx="31861">
                  <c:v>0.83755684656029017</c:v>
                </c:pt>
                <c:pt idx="31862">
                  <c:v>0.83758313398701401</c:v>
                </c:pt>
                <c:pt idx="31863">
                  <c:v>0.83760942141373784</c:v>
                </c:pt>
                <c:pt idx="31864">
                  <c:v>0.83763570884046157</c:v>
                </c:pt>
                <c:pt idx="31865">
                  <c:v>0.8376619962671854</c:v>
                </c:pt>
                <c:pt idx="31866">
                  <c:v>0.83768828369390924</c:v>
                </c:pt>
                <c:pt idx="31867">
                  <c:v>0.83771457112063297</c:v>
                </c:pt>
                <c:pt idx="31868">
                  <c:v>0.8377408585473568</c:v>
                </c:pt>
                <c:pt idx="31869">
                  <c:v>0.83776714597408064</c:v>
                </c:pt>
                <c:pt idx="31870">
                  <c:v>0.83779343340080437</c:v>
                </c:pt>
                <c:pt idx="31871">
                  <c:v>0.8378197208275282</c:v>
                </c:pt>
                <c:pt idx="31872">
                  <c:v>0.83784600825425204</c:v>
                </c:pt>
                <c:pt idx="31873">
                  <c:v>0.83787229568097576</c:v>
                </c:pt>
                <c:pt idx="31874">
                  <c:v>0.8378985831076996</c:v>
                </c:pt>
                <c:pt idx="31875">
                  <c:v>0.83792487053442344</c:v>
                </c:pt>
                <c:pt idx="31876">
                  <c:v>0.83795115796114716</c:v>
                </c:pt>
                <c:pt idx="31877">
                  <c:v>0.837977445387871</c:v>
                </c:pt>
                <c:pt idx="31878">
                  <c:v>0.83800373281459473</c:v>
                </c:pt>
                <c:pt idx="31879">
                  <c:v>0.83803002024131856</c:v>
                </c:pt>
                <c:pt idx="31880">
                  <c:v>0.8380563076680424</c:v>
                </c:pt>
                <c:pt idx="31881">
                  <c:v>0.83808259509476613</c:v>
                </c:pt>
                <c:pt idx="31882">
                  <c:v>0.83810888252148996</c:v>
                </c:pt>
                <c:pt idx="31883">
                  <c:v>0.8381351699482138</c:v>
                </c:pt>
                <c:pt idx="31884">
                  <c:v>0.83816145737493752</c:v>
                </c:pt>
                <c:pt idx="31885">
                  <c:v>0.83818774480166136</c:v>
                </c:pt>
                <c:pt idx="31886">
                  <c:v>0.8382140322283852</c:v>
                </c:pt>
                <c:pt idx="31887">
                  <c:v>0.83824031965510892</c:v>
                </c:pt>
                <c:pt idx="31888">
                  <c:v>0.83826660708183276</c:v>
                </c:pt>
                <c:pt idx="31889">
                  <c:v>0.8382928945085566</c:v>
                </c:pt>
                <c:pt idx="31890">
                  <c:v>0.83831918193528032</c:v>
                </c:pt>
                <c:pt idx="31891">
                  <c:v>0.83834546936200416</c:v>
                </c:pt>
                <c:pt idx="31892">
                  <c:v>0.838371756788728</c:v>
                </c:pt>
                <c:pt idx="31893">
                  <c:v>0.83839804421545172</c:v>
                </c:pt>
                <c:pt idx="31894">
                  <c:v>0.83842433164217556</c:v>
                </c:pt>
                <c:pt idx="31895">
                  <c:v>0.83845061906889939</c:v>
                </c:pt>
                <c:pt idx="31896">
                  <c:v>0.83847690649562312</c:v>
                </c:pt>
                <c:pt idx="31897">
                  <c:v>0.83850319392234696</c:v>
                </c:pt>
                <c:pt idx="31898">
                  <c:v>0.83852948134907079</c:v>
                </c:pt>
                <c:pt idx="31899">
                  <c:v>0.83855576877579452</c:v>
                </c:pt>
                <c:pt idx="31900">
                  <c:v>0.83858205620251836</c:v>
                </c:pt>
                <c:pt idx="31901">
                  <c:v>0.83860834362924208</c:v>
                </c:pt>
                <c:pt idx="31902">
                  <c:v>0.83863463105596592</c:v>
                </c:pt>
                <c:pt idx="31903">
                  <c:v>0.83866091848268975</c:v>
                </c:pt>
                <c:pt idx="31904">
                  <c:v>0.83868720590941348</c:v>
                </c:pt>
                <c:pt idx="31905">
                  <c:v>0.83871349333613732</c:v>
                </c:pt>
                <c:pt idx="31906">
                  <c:v>0.83873978076286115</c:v>
                </c:pt>
                <c:pt idx="31907">
                  <c:v>0.83876606818958488</c:v>
                </c:pt>
                <c:pt idx="31908">
                  <c:v>0.83879235561630872</c:v>
                </c:pt>
                <c:pt idx="31909">
                  <c:v>0.83881864304303255</c:v>
                </c:pt>
                <c:pt idx="31910">
                  <c:v>0.83884493046975628</c:v>
                </c:pt>
                <c:pt idx="31911">
                  <c:v>0.83887121789648011</c:v>
                </c:pt>
                <c:pt idx="31912">
                  <c:v>0.83889750532320395</c:v>
                </c:pt>
                <c:pt idx="31913">
                  <c:v>0.83892379274992768</c:v>
                </c:pt>
                <c:pt idx="31914">
                  <c:v>0.83895008017665151</c:v>
                </c:pt>
                <c:pt idx="31915">
                  <c:v>0.83897636760337535</c:v>
                </c:pt>
                <c:pt idx="31916">
                  <c:v>0.83900265503009908</c:v>
                </c:pt>
                <c:pt idx="31917">
                  <c:v>0.83902894245682291</c:v>
                </c:pt>
                <c:pt idx="31918">
                  <c:v>0.83905522988354675</c:v>
                </c:pt>
                <c:pt idx="31919">
                  <c:v>0.83908151731027047</c:v>
                </c:pt>
                <c:pt idx="31920">
                  <c:v>0.83910780473699431</c:v>
                </c:pt>
                <c:pt idx="31921">
                  <c:v>0.83913409216371815</c:v>
                </c:pt>
                <c:pt idx="31922">
                  <c:v>0.83916037959044187</c:v>
                </c:pt>
                <c:pt idx="31923">
                  <c:v>0.83918666701716571</c:v>
                </c:pt>
                <c:pt idx="31924">
                  <c:v>0.83921295444388944</c:v>
                </c:pt>
                <c:pt idx="31925">
                  <c:v>0.83923924187061327</c:v>
                </c:pt>
                <c:pt idx="31926">
                  <c:v>0.83926552929733711</c:v>
                </c:pt>
                <c:pt idx="31927">
                  <c:v>0.83929181672406084</c:v>
                </c:pt>
                <c:pt idx="31928">
                  <c:v>0.83931810415078467</c:v>
                </c:pt>
                <c:pt idx="31929">
                  <c:v>0.83934439157750851</c:v>
                </c:pt>
                <c:pt idx="31930">
                  <c:v>0.83937067900423223</c:v>
                </c:pt>
                <c:pt idx="31931">
                  <c:v>0.83939696643095607</c:v>
                </c:pt>
                <c:pt idx="31932">
                  <c:v>0.83942325385767991</c:v>
                </c:pt>
                <c:pt idx="31933">
                  <c:v>0.83944954128440363</c:v>
                </c:pt>
                <c:pt idx="31934">
                  <c:v>0.83947582871112747</c:v>
                </c:pt>
                <c:pt idx="31935">
                  <c:v>0.83950211613785131</c:v>
                </c:pt>
                <c:pt idx="31936">
                  <c:v>0.83952840356457503</c:v>
                </c:pt>
                <c:pt idx="31937">
                  <c:v>0.83955469099129887</c:v>
                </c:pt>
                <c:pt idx="31938">
                  <c:v>0.83958097841802271</c:v>
                </c:pt>
                <c:pt idx="31939">
                  <c:v>0.83960726584474643</c:v>
                </c:pt>
                <c:pt idx="31940">
                  <c:v>0.83963355327147027</c:v>
                </c:pt>
                <c:pt idx="31941">
                  <c:v>0.8396598406981941</c:v>
                </c:pt>
                <c:pt idx="31942">
                  <c:v>0.83968612812491783</c:v>
                </c:pt>
                <c:pt idx="31943">
                  <c:v>0.83971241555164167</c:v>
                </c:pt>
                <c:pt idx="31944">
                  <c:v>0.8397387029783655</c:v>
                </c:pt>
                <c:pt idx="31945">
                  <c:v>0.83976499040508923</c:v>
                </c:pt>
                <c:pt idx="31946">
                  <c:v>0.83979127783181307</c:v>
                </c:pt>
                <c:pt idx="31947">
                  <c:v>0.83981756525853679</c:v>
                </c:pt>
                <c:pt idx="31948">
                  <c:v>0.83984385268526063</c:v>
                </c:pt>
                <c:pt idx="31949">
                  <c:v>0.83987014011198446</c:v>
                </c:pt>
                <c:pt idx="31950">
                  <c:v>0.83989642753870819</c:v>
                </c:pt>
                <c:pt idx="31951">
                  <c:v>0.83992271496543203</c:v>
                </c:pt>
                <c:pt idx="31952">
                  <c:v>0.83994900239215586</c:v>
                </c:pt>
                <c:pt idx="31953">
                  <c:v>0.83997528981887959</c:v>
                </c:pt>
                <c:pt idx="31954">
                  <c:v>0.84000157724560343</c:v>
                </c:pt>
                <c:pt idx="31955">
                  <c:v>0.84002786467232726</c:v>
                </c:pt>
                <c:pt idx="31956">
                  <c:v>0.84005415209905099</c:v>
                </c:pt>
                <c:pt idx="31957">
                  <c:v>0.84008043952577482</c:v>
                </c:pt>
                <c:pt idx="31958">
                  <c:v>0.84010672695249866</c:v>
                </c:pt>
                <c:pt idx="31959">
                  <c:v>0.84013301437922239</c:v>
                </c:pt>
                <c:pt idx="31960">
                  <c:v>0.84015930180594622</c:v>
                </c:pt>
                <c:pt idx="31961">
                  <c:v>0.84018558923267006</c:v>
                </c:pt>
                <c:pt idx="31962">
                  <c:v>0.84021187665939379</c:v>
                </c:pt>
                <c:pt idx="31963">
                  <c:v>0.84023816408611762</c:v>
                </c:pt>
                <c:pt idx="31964">
                  <c:v>0.84026445151284146</c:v>
                </c:pt>
                <c:pt idx="31965">
                  <c:v>0.84029073893956518</c:v>
                </c:pt>
                <c:pt idx="31966">
                  <c:v>0.84031702636628902</c:v>
                </c:pt>
                <c:pt idx="31967">
                  <c:v>0.84034331379301275</c:v>
                </c:pt>
                <c:pt idx="31968">
                  <c:v>0.84036960121973658</c:v>
                </c:pt>
                <c:pt idx="31969">
                  <c:v>0.84039588864646042</c:v>
                </c:pt>
                <c:pt idx="31970">
                  <c:v>0.84042217607318415</c:v>
                </c:pt>
                <c:pt idx="31971">
                  <c:v>0.84044846349990798</c:v>
                </c:pt>
                <c:pt idx="31972">
                  <c:v>0.84047475092663182</c:v>
                </c:pt>
                <c:pt idx="31973">
                  <c:v>0.84050103835335555</c:v>
                </c:pt>
                <c:pt idx="31974">
                  <c:v>0.84052732578007938</c:v>
                </c:pt>
                <c:pt idx="31975">
                  <c:v>0.84055361320680322</c:v>
                </c:pt>
                <c:pt idx="31976">
                  <c:v>0.84057990063352694</c:v>
                </c:pt>
                <c:pt idx="31977">
                  <c:v>0.84060618806025078</c:v>
                </c:pt>
                <c:pt idx="31978">
                  <c:v>0.84063247548697462</c:v>
                </c:pt>
                <c:pt idx="31979">
                  <c:v>0.84065876291369834</c:v>
                </c:pt>
                <c:pt idx="31980">
                  <c:v>0.84068505034042218</c:v>
                </c:pt>
                <c:pt idx="31981">
                  <c:v>0.84071133776714602</c:v>
                </c:pt>
                <c:pt idx="31982">
                  <c:v>0.84073762519386974</c:v>
                </c:pt>
                <c:pt idx="31983">
                  <c:v>0.84076391262059358</c:v>
                </c:pt>
                <c:pt idx="31984">
                  <c:v>0.84079020004731742</c:v>
                </c:pt>
                <c:pt idx="31985">
                  <c:v>0.84081648747404114</c:v>
                </c:pt>
                <c:pt idx="31986">
                  <c:v>0.84084277490076498</c:v>
                </c:pt>
                <c:pt idx="31987">
                  <c:v>0.84086906232748881</c:v>
                </c:pt>
                <c:pt idx="31988">
                  <c:v>0.84089534975421254</c:v>
                </c:pt>
                <c:pt idx="31989">
                  <c:v>0.84092163718093638</c:v>
                </c:pt>
                <c:pt idx="31990">
                  <c:v>0.8409479246076601</c:v>
                </c:pt>
                <c:pt idx="31991">
                  <c:v>0.84097421203438394</c:v>
                </c:pt>
                <c:pt idx="31992">
                  <c:v>0.84100049946110778</c:v>
                </c:pt>
                <c:pt idx="31993">
                  <c:v>0.8410267868878315</c:v>
                </c:pt>
                <c:pt idx="31994">
                  <c:v>0.84105307431455534</c:v>
                </c:pt>
                <c:pt idx="31995">
                  <c:v>0.84107936174127917</c:v>
                </c:pt>
                <c:pt idx="31996">
                  <c:v>0.8411056491680029</c:v>
                </c:pt>
                <c:pt idx="31997">
                  <c:v>0.84113193659472674</c:v>
                </c:pt>
                <c:pt idx="31998">
                  <c:v>0.84115822402145057</c:v>
                </c:pt>
                <c:pt idx="31999">
                  <c:v>0.8411845114481743</c:v>
                </c:pt>
                <c:pt idx="32000">
                  <c:v>0.84121079887489814</c:v>
                </c:pt>
                <c:pt idx="32001">
                  <c:v>0.84123708630162197</c:v>
                </c:pt>
                <c:pt idx="32002">
                  <c:v>0.8412633737283457</c:v>
                </c:pt>
                <c:pt idx="32003">
                  <c:v>0.84128966115506953</c:v>
                </c:pt>
                <c:pt idx="32004">
                  <c:v>0.84131594858179337</c:v>
                </c:pt>
                <c:pt idx="32005">
                  <c:v>0.8413422360085171</c:v>
                </c:pt>
                <c:pt idx="32006">
                  <c:v>0.84136852343524093</c:v>
                </c:pt>
                <c:pt idx="32007">
                  <c:v>0.84139481086196477</c:v>
                </c:pt>
                <c:pt idx="32008">
                  <c:v>0.8414210982886885</c:v>
                </c:pt>
                <c:pt idx="32009">
                  <c:v>0.84144738571541233</c:v>
                </c:pt>
                <c:pt idx="32010">
                  <c:v>0.84147367314213617</c:v>
                </c:pt>
                <c:pt idx="32011">
                  <c:v>0.84149996056885989</c:v>
                </c:pt>
                <c:pt idx="32012">
                  <c:v>0.84152624799558373</c:v>
                </c:pt>
                <c:pt idx="32013">
                  <c:v>0.84155253542230746</c:v>
                </c:pt>
                <c:pt idx="32014">
                  <c:v>0.84157882284903129</c:v>
                </c:pt>
                <c:pt idx="32015">
                  <c:v>0.84160511027575513</c:v>
                </c:pt>
                <c:pt idx="32016">
                  <c:v>0.84163139770247886</c:v>
                </c:pt>
                <c:pt idx="32017">
                  <c:v>0.84165768512920269</c:v>
                </c:pt>
                <c:pt idx="32018">
                  <c:v>0.84168397255592653</c:v>
                </c:pt>
                <c:pt idx="32019">
                  <c:v>0.84171025998265026</c:v>
                </c:pt>
                <c:pt idx="32020">
                  <c:v>0.84173654740937409</c:v>
                </c:pt>
                <c:pt idx="32021">
                  <c:v>0.84176283483609793</c:v>
                </c:pt>
                <c:pt idx="32022">
                  <c:v>0.84178912226282165</c:v>
                </c:pt>
                <c:pt idx="32023">
                  <c:v>0.84181540968954549</c:v>
                </c:pt>
                <c:pt idx="32024">
                  <c:v>0.84184169711626933</c:v>
                </c:pt>
                <c:pt idx="32025">
                  <c:v>0.84186798454299305</c:v>
                </c:pt>
                <c:pt idx="32026">
                  <c:v>0.84189427196971689</c:v>
                </c:pt>
                <c:pt idx="32027">
                  <c:v>0.84192055939644073</c:v>
                </c:pt>
                <c:pt idx="32028">
                  <c:v>0.84194684682316445</c:v>
                </c:pt>
                <c:pt idx="32029">
                  <c:v>0.84197313424988829</c:v>
                </c:pt>
                <c:pt idx="32030">
                  <c:v>0.84199942167661213</c:v>
                </c:pt>
                <c:pt idx="32031">
                  <c:v>0.84202570910333585</c:v>
                </c:pt>
                <c:pt idx="32032">
                  <c:v>0.84205199653005969</c:v>
                </c:pt>
                <c:pt idx="32033">
                  <c:v>0.84207828395678352</c:v>
                </c:pt>
                <c:pt idx="32034">
                  <c:v>0.84210457138350725</c:v>
                </c:pt>
                <c:pt idx="32035">
                  <c:v>0.84213085881023109</c:v>
                </c:pt>
                <c:pt idx="32036">
                  <c:v>0.84215714623695481</c:v>
                </c:pt>
                <c:pt idx="32037">
                  <c:v>0.84218343366367865</c:v>
                </c:pt>
                <c:pt idx="32038">
                  <c:v>0.84220972109040249</c:v>
                </c:pt>
                <c:pt idx="32039">
                  <c:v>0.84223600851712621</c:v>
                </c:pt>
                <c:pt idx="32040">
                  <c:v>0.84226229594385005</c:v>
                </c:pt>
                <c:pt idx="32041">
                  <c:v>0.84228858337057388</c:v>
                </c:pt>
                <c:pt idx="32042">
                  <c:v>0.84231487079729761</c:v>
                </c:pt>
                <c:pt idx="32043">
                  <c:v>0.84234115822402145</c:v>
                </c:pt>
                <c:pt idx="32044">
                  <c:v>0.84236744565074528</c:v>
                </c:pt>
                <c:pt idx="32045">
                  <c:v>0.84239373307746901</c:v>
                </c:pt>
                <c:pt idx="32046">
                  <c:v>0.84242002050419285</c:v>
                </c:pt>
                <c:pt idx="32047">
                  <c:v>0.84244630793091668</c:v>
                </c:pt>
                <c:pt idx="32048">
                  <c:v>0.84247259535764041</c:v>
                </c:pt>
                <c:pt idx="32049">
                  <c:v>0.84249888278436424</c:v>
                </c:pt>
                <c:pt idx="32050">
                  <c:v>0.84252517021108808</c:v>
                </c:pt>
                <c:pt idx="32051">
                  <c:v>0.84255145763781181</c:v>
                </c:pt>
                <c:pt idx="32052">
                  <c:v>0.84257774506453564</c:v>
                </c:pt>
                <c:pt idx="32053">
                  <c:v>0.84260403249125948</c:v>
                </c:pt>
                <c:pt idx="32054">
                  <c:v>0.84263031991798321</c:v>
                </c:pt>
                <c:pt idx="32055">
                  <c:v>0.84265660734470704</c:v>
                </c:pt>
                <c:pt idx="32056">
                  <c:v>0.84268289477143088</c:v>
                </c:pt>
                <c:pt idx="32057">
                  <c:v>0.8427091821981546</c:v>
                </c:pt>
                <c:pt idx="32058">
                  <c:v>0.84273546962487844</c:v>
                </c:pt>
                <c:pt idx="32059">
                  <c:v>0.84276175705160217</c:v>
                </c:pt>
                <c:pt idx="32060">
                  <c:v>0.842788044478326</c:v>
                </c:pt>
                <c:pt idx="32061">
                  <c:v>0.84281433190504984</c:v>
                </c:pt>
                <c:pt idx="32062">
                  <c:v>0.84284061933177357</c:v>
                </c:pt>
                <c:pt idx="32063">
                  <c:v>0.8428669067584974</c:v>
                </c:pt>
                <c:pt idx="32064">
                  <c:v>0.84289319418522124</c:v>
                </c:pt>
                <c:pt idx="32065">
                  <c:v>0.84291948161194497</c:v>
                </c:pt>
                <c:pt idx="32066">
                  <c:v>0.8429457690386688</c:v>
                </c:pt>
                <c:pt idx="32067">
                  <c:v>0.84297205646539264</c:v>
                </c:pt>
                <c:pt idx="32068">
                  <c:v>0.84299834389211636</c:v>
                </c:pt>
                <c:pt idx="32069">
                  <c:v>0.8430246313188402</c:v>
                </c:pt>
                <c:pt idx="32070">
                  <c:v>0.84305091874556404</c:v>
                </c:pt>
                <c:pt idx="32071">
                  <c:v>0.84307720617228776</c:v>
                </c:pt>
                <c:pt idx="32072">
                  <c:v>0.8431034935990116</c:v>
                </c:pt>
                <c:pt idx="32073">
                  <c:v>0.84312978102573544</c:v>
                </c:pt>
                <c:pt idx="32074">
                  <c:v>0.84315606845245916</c:v>
                </c:pt>
                <c:pt idx="32075">
                  <c:v>0.843182355879183</c:v>
                </c:pt>
                <c:pt idx="32076">
                  <c:v>0.84320864330590684</c:v>
                </c:pt>
                <c:pt idx="32077">
                  <c:v>0.84323493073263056</c:v>
                </c:pt>
                <c:pt idx="32078">
                  <c:v>0.8432612181593544</c:v>
                </c:pt>
                <c:pt idx="32079">
                  <c:v>0.84328750558607823</c:v>
                </c:pt>
                <c:pt idx="32080">
                  <c:v>0.84331379301280196</c:v>
                </c:pt>
                <c:pt idx="32081">
                  <c:v>0.8433400804395258</c:v>
                </c:pt>
                <c:pt idx="32082">
                  <c:v>0.84336636786624952</c:v>
                </c:pt>
                <c:pt idx="32083">
                  <c:v>0.84339265529297336</c:v>
                </c:pt>
                <c:pt idx="32084">
                  <c:v>0.8434189427196972</c:v>
                </c:pt>
                <c:pt idx="32085">
                  <c:v>0.84344523014642092</c:v>
                </c:pt>
                <c:pt idx="32086">
                  <c:v>0.84347151757314476</c:v>
                </c:pt>
                <c:pt idx="32087">
                  <c:v>0.84349780499986859</c:v>
                </c:pt>
                <c:pt idx="32088">
                  <c:v>0.84352409242659232</c:v>
                </c:pt>
                <c:pt idx="32089">
                  <c:v>0.84355037985331616</c:v>
                </c:pt>
                <c:pt idx="32090">
                  <c:v>0.84357666728003999</c:v>
                </c:pt>
                <c:pt idx="32091">
                  <c:v>0.84360295470676372</c:v>
                </c:pt>
                <c:pt idx="32092">
                  <c:v>0.84362924213348756</c:v>
                </c:pt>
                <c:pt idx="32093">
                  <c:v>0.84365552956021139</c:v>
                </c:pt>
                <c:pt idx="32094">
                  <c:v>0.84368181698693512</c:v>
                </c:pt>
                <c:pt idx="32095">
                  <c:v>0.84370810441365895</c:v>
                </c:pt>
                <c:pt idx="32096">
                  <c:v>0.84373439184038279</c:v>
                </c:pt>
                <c:pt idx="32097">
                  <c:v>0.84376067926710652</c:v>
                </c:pt>
                <c:pt idx="32098">
                  <c:v>0.84378696669383035</c:v>
                </c:pt>
                <c:pt idx="32099">
                  <c:v>0.84381325412055419</c:v>
                </c:pt>
                <c:pt idx="32100">
                  <c:v>0.84383954154727792</c:v>
                </c:pt>
                <c:pt idx="32101">
                  <c:v>0.84386582897400175</c:v>
                </c:pt>
                <c:pt idx="32102">
                  <c:v>0.84389211640072548</c:v>
                </c:pt>
                <c:pt idx="32103">
                  <c:v>0.84391840382744931</c:v>
                </c:pt>
                <c:pt idx="32104">
                  <c:v>0.84394469125417315</c:v>
                </c:pt>
                <c:pt idx="32105">
                  <c:v>0.84397097868089688</c:v>
                </c:pt>
                <c:pt idx="32106">
                  <c:v>0.84399726610762071</c:v>
                </c:pt>
                <c:pt idx="32107">
                  <c:v>0.84402355353434455</c:v>
                </c:pt>
                <c:pt idx="32108">
                  <c:v>0.84404984096106828</c:v>
                </c:pt>
                <c:pt idx="32109">
                  <c:v>0.84407612838779211</c:v>
                </c:pt>
                <c:pt idx="32110">
                  <c:v>0.84410241581451595</c:v>
                </c:pt>
                <c:pt idx="32111">
                  <c:v>0.84412870324123968</c:v>
                </c:pt>
                <c:pt idx="32112">
                  <c:v>0.84415499066796351</c:v>
                </c:pt>
                <c:pt idx="32113">
                  <c:v>0.84418127809468735</c:v>
                </c:pt>
                <c:pt idx="32114">
                  <c:v>0.84420756552141107</c:v>
                </c:pt>
                <c:pt idx="32115">
                  <c:v>0.84423385294813491</c:v>
                </c:pt>
                <c:pt idx="32116">
                  <c:v>0.84426014037485875</c:v>
                </c:pt>
                <c:pt idx="32117">
                  <c:v>0.84428642780158247</c:v>
                </c:pt>
                <c:pt idx="32118">
                  <c:v>0.84431271522830631</c:v>
                </c:pt>
                <c:pt idx="32119">
                  <c:v>0.84433900265503015</c:v>
                </c:pt>
                <c:pt idx="32120">
                  <c:v>0.84436529008175387</c:v>
                </c:pt>
                <c:pt idx="32121">
                  <c:v>0.84439157750847771</c:v>
                </c:pt>
                <c:pt idx="32122">
                  <c:v>0.84441786493520155</c:v>
                </c:pt>
                <c:pt idx="32123">
                  <c:v>0.84444415236192527</c:v>
                </c:pt>
                <c:pt idx="32124">
                  <c:v>0.84447043978864911</c:v>
                </c:pt>
                <c:pt idx="32125">
                  <c:v>0.84449672721537283</c:v>
                </c:pt>
                <c:pt idx="32126">
                  <c:v>0.84452301464209667</c:v>
                </c:pt>
                <c:pt idx="32127">
                  <c:v>0.84454930206882051</c:v>
                </c:pt>
                <c:pt idx="32128">
                  <c:v>0.84457558949554423</c:v>
                </c:pt>
                <c:pt idx="32129">
                  <c:v>0.84460187692226807</c:v>
                </c:pt>
                <c:pt idx="32130">
                  <c:v>0.84462816434899191</c:v>
                </c:pt>
                <c:pt idx="32131">
                  <c:v>0.84465445177571563</c:v>
                </c:pt>
                <c:pt idx="32132">
                  <c:v>0.84468073920243947</c:v>
                </c:pt>
                <c:pt idx="32133">
                  <c:v>0.8447070266291633</c:v>
                </c:pt>
                <c:pt idx="32134">
                  <c:v>0.84473331405588703</c:v>
                </c:pt>
                <c:pt idx="32135">
                  <c:v>0.84475960148261087</c:v>
                </c:pt>
                <c:pt idx="32136">
                  <c:v>0.8447858889093347</c:v>
                </c:pt>
                <c:pt idx="32137">
                  <c:v>0.84481217633605843</c:v>
                </c:pt>
                <c:pt idx="32138">
                  <c:v>0.84483846376278227</c:v>
                </c:pt>
                <c:pt idx="32139">
                  <c:v>0.8448647511895061</c:v>
                </c:pt>
                <c:pt idx="32140">
                  <c:v>0.84489103861622983</c:v>
                </c:pt>
                <c:pt idx="32141">
                  <c:v>0.84491732604295366</c:v>
                </c:pt>
                <c:pt idx="32142">
                  <c:v>0.8449436134696775</c:v>
                </c:pt>
                <c:pt idx="32143">
                  <c:v>0.84496990089640123</c:v>
                </c:pt>
                <c:pt idx="32144">
                  <c:v>0.84499618832312506</c:v>
                </c:pt>
                <c:pt idx="32145">
                  <c:v>0.8450224757498489</c:v>
                </c:pt>
                <c:pt idx="32146">
                  <c:v>0.84504876317657263</c:v>
                </c:pt>
                <c:pt idx="32147">
                  <c:v>0.84507505060329646</c:v>
                </c:pt>
                <c:pt idx="32148">
                  <c:v>0.84510133803002019</c:v>
                </c:pt>
                <c:pt idx="32149">
                  <c:v>0.84512762545674402</c:v>
                </c:pt>
                <c:pt idx="32150">
                  <c:v>0.84515391288346786</c:v>
                </c:pt>
                <c:pt idx="32151">
                  <c:v>0.84518020031019159</c:v>
                </c:pt>
                <c:pt idx="32152">
                  <c:v>0.84520648773691542</c:v>
                </c:pt>
                <c:pt idx="32153">
                  <c:v>0.84523277516363926</c:v>
                </c:pt>
                <c:pt idx="32154">
                  <c:v>0.84525906259036299</c:v>
                </c:pt>
                <c:pt idx="32155">
                  <c:v>0.84528535001708682</c:v>
                </c:pt>
                <c:pt idx="32156">
                  <c:v>0.84531163744381066</c:v>
                </c:pt>
                <c:pt idx="32157">
                  <c:v>0.84533792487053439</c:v>
                </c:pt>
                <c:pt idx="32158">
                  <c:v>0.84536421229725822</c:v>
                </c:pt>
                <c:pt idx="32159">
                  <c:v>0.84539049972398206</c:v>
                </c:pt>
                <c:pt idx="32160">
                  <c:v>0.84541678715070578</c:v>
                </c:pt>
                <c:pt idx="32161">
                  <c:v>0.84544307457742962</c:v>
                </c:pt>
                <c:pt idx="32162">
                  <c:v>0.84546936200415346</c:v>
                </c:pt>
                <c:pt idx="32163">
                  <c:v>0.84549564943087718</c:v>
                </c:pt>
                <c:pt idx="32164">
                  <c:v>0.84552193685760102</c:v>
                </c:pt>
                <c:pt idx="32165">
                  <c:v>0.84554822428432486</c:v>
                </c:pt>
                <c:pt idx="32166">
                  <c:v>0.84557451171104858</c:v>
                </c:pt>
                <c:pt idx="32167">
                  <c:v>0.84560079913777242</c:v>
                </c:pt>
                <c:pt idx="32168">
                  <c:v>0.84562708656449626</c:v>
                </c:pt>
                <c:pt idx="32169">
                  <c:v>0.84565337399121998</c:v>
                </c:pt>
                <c:pt idx="32170">
                  <c:v>0.84567966141794382</c:v>
                </c:pt>
                <c:pt idx="32171">
                  <c:v>0.84570594884466754</c:v>
                </c:pt>
                <c:pt idx="32172">
                  <c:v>0.84573223627139138</c:v>
                </c:pt>
                <c:pt idx="32173">
                  <c:v>0.84575852369811522</c:v>
                </c:pt>
                <c:pt idx="32174">
                  <c:v>0.84578481112483894</c:v>
                </c:pt>
                <c:pt idx="32175">
                  <c:v>0.84581109855156278</c:v>
                </c:pt>
                <c:pt idx="32176">
                  <c:v>0.84583738597828662</c:v>
                </c:pt>
                <c:pt idx="32177">
                  <c:v>0.84586367340501034</c:v>
                </c:pt>
                <c:pt idx="32178">
                  <c:v>0.84588996083173418</c:v>
                </c:pt>
                <c:pt idx="32179">
                  <c:v>0.84591624825845801</c:v>
                </c:pt>
                <c:pt idx="32180">
                  <c:v>0.84594253568518174</c:v>
                </c:pt>
                <c:pt idx="32181">
                  <c:v>0.84596882311190558</c:v>
                </c:pt>
                <c:pt idx="32182">
                  <c:v>0.84599511053862941</c:v>
                </c:pt>
                <c:pt idx="32183">
                  <c:v>0.84602139796535314</c:v>
                </c:pt>
                <c:pt idx="32184">
                  <c:v>0.84604768539207698</c:v>
                </c:pt>
                <c:pt idx="32185">
                  <c:v>0.84607397281880081</c:v>
                </c:pt>
                <c:pt idx="32186">
                  <c:v>0.84610026024552454</c:v>
                </c:pt>
                <c:pt idx="32187">
                  <c:v>0.84612654767224837</c:v>
                </c:pt>
                <c:pt idx="32188">
                  <c:v>0.84615283509897221</c:v>
                </c:pt>
                <c:pt idx="32189">
                  <c:v>0.84617912252569594</c:v>
                </c:pt>
                <c:pt idx="32190">
                  <c:v>0.84620540995241977</c:v>
                </c:pt>
                <c:pt idx="32191">
                  <c:v>0.84623169737914361</c:v>
                </c:pt>
                <c:pt idx="32192">
                  <c:v>0.84625798480586734</c:v>
                </c:pt>
                <c:pt idx="32193">
                  <c:v>0.84628427223259117</c:v>
                </c:pt>
                <c:pt idx="32194">
                  <c:v>0.8463105596593149</c:v>
                </c:pt>
                <c:pt idx="32195">
                  <c:v>0.84633684708603873</c:v>
                </c:pt>
                <c:pt idx="32196">
                  <c:v>0.84636313451276257</c:v>
                </c:pt>
                <c:pt idx="32197">
                  <c:v>0.8463894219394863</c:v>
                </c:pt>
                <c:pt idx="32198">
                  <c:v>0.84641570936621013</c:v>
                </c:pt>
                <c:pt idx="32199">
                  <c:v>0.84644199679293397</c:v>
                </c:pt>
                <c:pt idx="32200">
                  <c:v>0.8464682842196577</c:v>
                </c:pt>
                <c:pt idx="32201">
                  <c:v>0.84649457164638153</c:v>
                </c:pt>
                <c:pt idx="32202">
                  <c:v>0.84652085907310537</c:v>
                </c:pt>
                <c:pt idx="32203">
                  <c:v>0.8465471464998291</c:v>
                </c:pt>
                <c:pt idx="32204">
                  <c:v>0.84657343392655293</c:v>
                </c:pt>
                <c:pt idx="32205">
                  <c:v>0.84659972135327677</c:v>
                </c:pt>
                <c:pt idx="32206">
                  <c:v>0.84662600878000049</c:v>
                </c:pt>
                <c:pt idx="32207">
                  <c:v>0.84665229620672433</c:v>
                </c:pt>
                <c:pt idx="32208">
                  <c:v>0.84667858363344817</c:v>
                </c:pt>
                <c:pt idx="32209">
                  <c:v>0.84670487106017189</c:v>
                </c:pt>
                <c:pt idx="32210">
                  <c:v>0.84673115848689573</c:v>
                </c:pt>
                <c:pt idx="32211">
                  <c:v>0.84675744591361957</c:v>
                </c:pt>
                <c:pt idx="32212">
                  <c:v>0.84678373334034329</c:v>
                </c:pt>
                <c:pt idx="32213">
                  <c:v>0.84681002076706713</c:v>
                </c:pt>
                <c:pt idx="32214">
                  <c:v>0.84683630819379085</c:v>
                </c:pt>
                <c:pt idx="32215">
                  <c:v>0.84686259562051469</c:v>
                </c:pt>
                <c:pt idx="32216">
                  <c:v>0.84688888304723853</c:v>
                </c:pt>
                <c:pt idx="32217">
                  <c:v>0.84691517047396225</c:v>
                </c:pt>
                <c:pt idx="32218">
                  <c:v>0.84694145790068609</c:v>
                </c:pt>
                <c:pt idx="32219">
                  <c:v>0.84696774532740993</c:v>
                </c:pt>
                <c:pt idx="32220">
                  <c:v>0.84699403275413365</c:v>
                </c:pt>
                <c:pt idx="32221">
                  <c:v>0.84702032018085749</c:v>
                </c:pt>
                <c:pt idx="32222">
                  <c:v>0.84704660760758133</c:v>
                </c:pt>
                <c:pt idx="32223">
                  <c:v>0.84707289503430505</c:v>
                </c:pt>
                <c:pt idx="32224">
                  <c:v>0.84709918246102889</c:v>
                </c:pt>
                <c:pt idx="32225">
                  <c:v>0.84712546988775272</c:v>
                </c:pt>
                <c:pt idx="32226">
                  <c:v>0.84715175731447645</c:v>
                </c:pt>
                <c:pt idx="32227">
                  <c:v>0.84717804474120029</c:v>
                </c:pt>
                <c:pt idx="32228">
                  <c:v>0.84720433216792412</c:v>
                </c:pt>
                <c:pt idx="32229">
                  <c:v>0.84723061959464785</c:v>
                </c:pt>
                <c:pt idx="32230">
                  <c:v>0.84725690702137169</c:v>
                </c:pt>
                <c:pt idx="32231">
                  <c:v>0.84728319444809552</c:v>
                </c:pt>
                <c:pt idx="32232">
                  <c:v>0.84730948187481925</c:v>
                </c:pt>
                <c:pt idx="32233">
                  <c:v>0.84733576930154308</c:v>
                </c:pt>
                <c:pt idx="32234">
                  <c:v>0.84736205672826692</c:v>
                </c:pt>
                <c:pt idx="32235">
                  <c:v>0.84738834415499065</c:v>
                </c:pt>
                <c:pt idx="32236">
                  <c:v>0.84741463158171448</c:v>
                </c:pt>
                <c:pt idx="32237">
                  <c:v>0.84744091900843821</c:v>
                </c:pt>
                <c:pt idx="32238">
                  <c:v>0.84746720643516205</c:v>
                </c:pt>
                <c:pt idx="32239">
                  <c:v>0.84749349386188588</c:v>
                </c:pt>
                <c:pt idx="32240">
                  <c:v>0.84751978128860961</c:v>
                </c:pt>
                <c:pt idx="32241">
                  <c:v>0.84754606871533344</c:v>
                </c:pt>
                <c:pt idx="32242">
                  <c:v>0.84757235614205728</c:v>
                </c:pt>
                <c:pt idx="32243">
                  <c:v>0.84759864356878101</c:v>
                </c:pt>
                <c:pt idx="32244">
                  <c:v>0.84762493099550484</c:v>
                </c:pt>
                <c:pt idx="32245">
                  <c:v>0.84765121842222868</c:v>
                </c:pt>
                <c:pt idx="32246">
                  <c:v>0.84767750584895241</c:v>
                </c:pt>
                <c:pt idx="32247">
                  <c:v>0.84770379327567624</c:v>
                </c:pt>
                <c:pt idx="32248">
                  <c:v>0.84773008070240008</c:v>
                </c:pt>
                <c:pt idx="32249">
                  <c:v>0.84775636812912381</c:v>
                </c:pt>
                <c:pt idx="32250">
                  <c:v>0.84778265555584764</c:v>
                </c:pt>
                <c:pt idx="32251">
                  <c:v>0.84780894298257148</c:v>
                </c:pt>
                <c:pt idx="32252">
                  <c:v>0.8478352304092952</c:v>
                </c:pt>
                <c:pt idx="32253">
                  <c:v>0.84786151783601904</c:v>
                </c:pt>
                <c:pt idx="32254">
                  <c:v>0.84788780526274288</c:v>
                </c:pt>
                <c:pt idx="32255">
                  <c:v>0.8479140926894666</c:v>
                </c:pt>
                <c:pt idx="32256">
                  <c:v>0.84794038011619044</c:v>
                </c:pt>
                <c:pt idx="32257">
                  <c:v>0.84796666754291428</c:v>
                </c:pt>
                <c:pt idx="32258">
                  <c:v>0.847992954969638</c:v>
                </c:pt>
                <c:pt idx="32259">
                  <c:v>0.84801924239636184</c:v>
                </c:pt>
                <c:pt idx="32260">
                  <c:v>0.84804552982308556</c:v>
                </c:pt>
                <c:pt idx="32261">
                  <c:v>0.8480718172498094</c:v>
                </c:pt>
                <c:pt idx="32262">
                  <c:v>0.84809810467653324</c:v>
                </c:pt>
                <c:pt idx="32263">
                  <c:v>0.84812439210325696</c:v>
                </c:pt>
                <c:pt idx="32264">
                  <c:v>0.8481506795299808</c:v>
                </c:pt>
                <c:pt idx="32265">
                  <c:v>0.84817696695670464</c:v>
                </c:pt>
                <c:pt idx="32266">
                  <c:v>0.84820325438342836</c:v>
                </c:pt>
                <c:pt idx="32267">
                  <c:v>0.8482295418101522</c:v>
                </c:pt>
                <c:pt idx="32268">
                  <c:v>0.84825582923687604</c:v>
                </c:pt>
                <c:pt idx="32269">
                  <c:v>0.84828211666359976</c:v>
                </c:pt>
                <c:pt idx="32270">
                  <c:v>0.8483084040903236</c:v>
                </c:pt>
                <c:pt idx="32271">
                  <c:v>0.84833469151704743</c:v>
                </c:pt>
                <c:pt idx="32272">
                  <c:v>0.84836097894377116</c:v>
                </c:pt>
                <c:pt idx="32273">
                  <c:v>0.848387266370495</c:v>
                </c:pt>
                <c:pt idx="32274">
                  <c:v>0.84841355379721883</c:v>
                </c:pt>
                <c:pt idx="32275">
                  <c:v>0.84843984122394256</c:v>
                </c:pt>
                <c:pt idx="32276">
                  <c:v>0.8484661286506664</c:v>
                </c:pt>
                <c:pt idx="32277">
                  <c:v>0.84849241607739023</c:v>
                </c:pt>
                <c:pt idx="32278">
                  <c:v>0.84851870350411396</c:v>
                </c:pt>
                <c:pt idx="32279">
                  <c:v>0.84854499093083779</c:v>
                </c:pt>
                <c:pt idx="32280">
                  <c:v>0.84857127835756163</c:v>
                </c:pt>
                <c:pt idx="32281">
                  <c:v>0.84859756578428536</c:v>
                </c:pt>
                <c:pt idx="32282">
                  <c:v>0.84862385321100919</c:v>
                </c:pt>
                <c:pt idx="32283">
                  <c:v>0.84865014063773292</c:v>
                </c:pt>
                <c:pt idx="32284">
                  <c:v>0.84867642806445676</c:v>
                </c:pt>
                <c:pt idx="32285">
                  <c:v>0.84870271549118059</c:v>
                </c:pt>
                <c:pt idx="32286">
                  <c:v>0.84872900291790432</c:v>
                </c:pt>
                <c:pt idx="32287">
                  <c:v>0.84875529034462815</c:v>
                </c:pt>
                <c:pt idx="32288">
                  <c:v>0.84878157777135199</c:v>
                </c:pt>
                <c:pt idx="32289">
                  <c:v>0.84880786519807572</c:v>
                </c:pt>
                <c:pt idx="32290">
                  <c:v>0.84883415262479955</c:v>
                </c:pt>
                <c:pt idx="32291">
                  <c:v>0.84886044005152339</c:v>
                </c:pt>
                <c:pt idx="32292">
                  <c:v>0.84888672747824712</c:v>
                </c:pt>
                <c:pt idx="32293">
                  <c:v>0.84891301490497095</c:v>
                </c:pt>
                <c:pt idx="32294">
                  <c:v>0.84893930233169479</c:v>
                </c:pt>
                <c:pt idx="32295">
                  <c:v>0.84896558975841852</c:v>
                </c:pt>
                <c:pt idx="32296">
                  <c:v>0.84899187718514235</c:v>
                </c:pt>
                <c:pt idx="32297">
                  <c:v>0.84901816461186619</c:v>
                </c:pt>
                <c:pt idx="32298">
                  <c:v>0.84904445203858991</c:v>
                </c:pt>
                <c:pt idx="32299">
                  <c:v>0.84907073946531375</c:v>
                </c:pt>
                <c:pt idx="32300">
                  <c:v>0.84909702689203759</c:v>
                </c:pt>
                <c:pt idx="32301">
                  <c:v>0.84912331431876131</c:v>
                </c:pt>
                <c:pt idx="32302">
                  <c:v>0.84914960174548515</c:v>
                </c:pt>
                <c:pt idx="32303">
                  <c:v>0.84917588917220899</c:v>
                </c:pt>
                <c:pt idx="32304">
                  <c:v>0.84920217659893271</c:v>
                </c:pt>
                <c:pt idx="32305">
                  <c:v>0.84922846402565655</c:v>
                </c:pt>
                <c:pt idx="32306">
                  <c:v>0.84925475145238027</c:v>
                </c:pt>
                <c:pt idx="32307">
                  <c:v>0.84928103887910411</c:v>
                </c:pt>
                <c:pt idx="32308">
                  <c:v>0.84930732630582795</c:v>
                </c:pt>
                <c:pt idx="32309">
                  <c:v>0.84933361373255167</c:v>
                </c:pt>
                <c:pt idx="32310">
                  <c:v>0.84935990115927551</c:v>
                </c:pt>
                <c:pt idx="32311">
                  <c:v>0.84938618858599935</c:v>
                </c:pt>
                <c:pt idx="32312">
                  <c:v>0.84941247601272307</c:v>
                </c:pt>
                <c:pt idx="32313">
                  <c:v>0.84943876343944691</c:v>
                </c:pt>
                <c:pt idx="32314">
                  <c:v>0.84946505086617075</c:v>
                </c:pt>
                <c:pt idx="32315">
                  <c:v>0.84949133829289447</c:v>
                </c:pt>
                <c:pt idx="32316">
                  <c:v>0.84951762571961831</c:v>
                </c:pt>
                <c:pt idx="32317">
                  <c:v>0.84954391314634214</c:v>
                </c:pt>
                <c:pt idx="32318">
                  <c:v>0.84957020057306587</c:v>
                </c:pt>
                <c:pt idx="32319">
                  <c:v>0.84959648799978971</c:v>
                </c:pt>
                <c:pt idx="32320">
                  <c:v>0.84962277542651354</c:v>
                </c:pt>
                <c:pt idx="32321">
                  <c:v>0.84964906285323727</c:v>
                </c:pt>
                <c:pt idx="32322">
                  <c:v>0.84967535027996111</c:v>
                </c:pt>
                <c:pt idx="32323">
                  <c:v>0.84970163770668494</c:v>
                </c:pt>
                <c:pt idx="32324">
                  <c:v>0.84972792513340867</c:v>
                </c:pt>
                <c:pt idx="32325">
                  <c:v>0.8497542125601325</c:v>
                </c:pt>
                <c:pt idx="32326">
                  <c:v>0.84978049998685634</c:v>
                </c:pt>
                <c:pt idx="32327">
                  <c:v>0.84980678741358007</c:v>
                </c:pt>
                <c:pt idx="32328">
                  <c:v>0.8498330748403039</c:v>
                </c:pt>
                <c:pt idx="32329">
                  <c:v>0.84985936226702763</c:v>
                </c:pt>
                <c:pt idx="32330">
                  <c:v>0.84988564969375147</c:v>
                </c:pt>
                <c:pt idx="32331">
                  <c:v>0.8499119371204753</c:v>
                </c:pt>
                <c:pt idx="32332">
                  <c:v>0.84993822454719903</c:v>
                </c:pt>
                <c:pt idx="32333">
                  <c:v>0.84996451197392286</c:v>
                </c:pt>
                <c:pt idx="32334">
                  <c:v>0.8499907994006467</c:v>
                </c:pt>
                <c:pt idx="32335">
                  <c:v>0.85001708682737043</c:v>
                </c:pt>
                <c:pt idx="32336">
                  <c:v>0.85004337425409426</c:v>
                </c:pt>
                <c:pt idx="32337">
                  <c:v>0.8500696616808181</c:v>
                </c:pt>
                <c:pt idx="32338">
                  <c:v>0.85009594910754183</c:v>
                </c:pt>
                <c:pt idx="32339">
                  <c:v>0.85012223653426566</c:v>
                </c:pt>
                <c:pt idx="32340">
                  <c:v>0.8501485239609895</c:v>
                </c:pt>
                <c:pt idx="32341">
                  <c:v>0.85017481138771323</c:v>
                </c:pt>
                <c:pt idx="32342">
                  <c:v>0.85020109881443706</c:v>
                </c:pt>
                <c:pt idx="32343">
                  <c:v>0.8502273862411609</c:v>
                </c:pt>
                <c:pt idx="32344">
                  <c:v>0.85025367366788462</c:v>
                </c:pt>
                <c:pt idx="32345">
                  <c:v>0.85027996109460846</c:v>
                </c:pt>
                <c:pt idx="32346">
                  <c:v>0.8503062485213323</c:v>
                </c:pt>
                <c:pt idx="32347">
                  <c:v>0.85033253594805602</c:v>
                </c:pt>
                <c:pt idx="32348">
                  <c:v>0.85035882337477986</c:v>
                </c:pt>
                <c:pt idx="32349">
                  <c:v>0.85038511080150359</c:v>
                </c:pt>
                <c:pt idx="32350">
                  <c:v>0.85041139822822742</c:v>
                </c:pt>
                <c:pt idx="32351">
                  <c:v>0.85043768565495126</c:v>
                </c:pt>
                <c:pt idx="32352">
                  <c:v>0.85046397308167498</c:v>
                </c:pt>
                <c:pt idx="32353">
                  <c:v>0.85049026050839882</c:v>
                </c:pt>
                <c:pt idx="32354">
                  <c:v>0.85051654793512266</c:v>
                </c:pt>
                <c:pt idx="32355">
                  <c:v>0.85054283536184638</c:v>
                </c:pt>
                <c:pt idx="32356">
                  <c:v>0.85056912278857022</c:v>
                </c:pt>
                <c:pt idx="32357">
                  <c:v>0.85059541021529406</c:v>
                </c:pt>
                <c:pt idx="32358">
                  <c:v>0.85062169764201778</c:v>
                </c:pt>
                <c:pt idx="32359">
                  <c:v>0.85064798506874162</c:v>
                </c:pt>
                <c:pt idx="32360">
                  <c:v>0.85067427249546546</c:v>
                </c:pt>
                <c:pt idx="32361">
                  <c:v>0.85070055992218918</c:v>
                </c:pt>
                <c:pt idx="32362">
                  <c:v>0.85072684734891302</c:v>
                </c:pt>
                <c:pt idx="32363">
                  <c:v>0.85075313477563685</c:v>
                </c:pt>
                <c:pt idx="32364">
                  <c:v>0.85077942220236058</c:v>
                </c:pt>
                <c:pt idx="32365">
                  <c:v>0.85080570962908442</c:v>
                </c:pt>
                <c:pt idx="32366">
                  <c:v>0.85083199705580825</c:v>
                </c:pt>
                <c:pt idx="32367">
                  <c:v>0.85085828448253198</c:v>
                </c:pt>
                <c:pt idx="32368">
                  <c:v>0.85088457190925582</c:v>
                </c:pt>
                <c:pt idx="32369">
                  <c:v>0.85091085933597965</c:v>
                </c:pt>
                <c:pt idx="32370">
                  <c:v>0.85093714676270338</c:v>
                </c:pt>
                <c:pt idx="32371">
                  <c:v>0.85096343418942721</c:v>
                </c:pt>
                <c:pt idx="32372">
                  <c:v>0.85098972161615094</c:v>
                </c:pt>
                <c:pt idx="32373">
                  <c:v>0.85101600904287478</c:v>
                </c:pt>
                <c:pt idx="32374">
                  <c:v>0.85104229646959861</c:v>
                </c:pt>
                <c:pt idx="32375">
                  <c:v>0.85106858389632234</c:v>
                </c:pt>
                <c:pt idx="32376">
                  <c:v>0.85109487132304618</c:v>
                </c:pt>
                <c:pt idx="32377">
                  <c:v>0.85112115874977001</c:v>
                </c:pt>
                <c:pt idx="32378">
                  <c:v>0.85114744617649374</c:v>
                </c:pt>
                <c:pt idx="32379">
                  <c:v>0.85117373360321757</c:v>
                </c:pt>
                <c:pt idx="32380">
                  <c:v>0.85120002102994141</c:v>
                </c:pt>
                <c:pt idx="32381">
                  <c:v>0.85122630845666514</c:v>
                </c:pt>
                <c:pt idx="32382">
                  <c:v>0.85125259588338897</c:v>
                </c:pt>
                <c:pt idx="32383">
                  <c:v>0.85127888331011281</c:v>
                </c:pt>
                <c:pt idx="32384">
                  <c:v>0.85130517073683654</c:v>
                </c:pt>
                <c:pt idx="32385">
                  <c:v>0.85133145816356037</c:v>
                </c:pt>
                <c:pt idx="32386">
                  <c:v>0.85135774559028421</c:v>
                </c:pt>
                <c:pt idx="32387">
                  <c:v>0.85138403301700794</c:v>
                </c:pt>
                <c:pt idx="32388">
                  <c:v>0.85141032044373177</c:v>
                </c:pt>
                <c:pt idx="32389">
                  <c:v>0.85143660787045561</c:v>
                </c:pt>
                <c:pt idx="32390">
                  <c:v>0.85146289529717933</c:v>
                </c:pt>
                <c:pt idx="32391">
                  <c:v>0.85148918272390317</c:v>
                </c:pt>
                <c:pt idx="32392">
                  <c:v>0.85151547015062701</c:v>
                </c:pt>
                <c:pt idx="32393">
                  <c:v>0.85154175757735073</c:v>
                </c:pt>
                <c:pt idx="32394">
                  <c:v>0.85156804500407457</c:v>
                </c:pt>
                <c:pt idx="32395">
                  <c:v>0.8515943324307983</c:v>
                </c:pt>
                <c:pt idx="32396">
                  <c:v>0.85162061985752213</c:v>
                </c:pt>
                <c:pt idx="32397">
                  <c:v>0.85164690728424597</c:v>
                </c:pt>
                <c:pt idx="32398">
                  <c:v>0.85167319471096969</c:v>
                </c:pt>
                <c:pt idx="32399">
                  <c:v>0.85169948213769353</c:v>
                </c:pt>
                <c:pt idx="32400">
                  <c:v>0.85172576956441737</c:v>
                </c:pt>
                <c:pt idx="32401">
                  <c:v>0.85175205699114109</c:v>
                </c:pt>
                <c:pt idx="32402">
                  <c:v>0.85177834441786493</c:v>
                </c:pt>
                <c:pt idx="32403">
                  <c:v>0.85180463184458877</c:v>
                </c:pt>
                <c:pt idx="32404">
                  <c:v>0.85183091927131249</c:v>
                </c:pt>
                <c:pt idx="32405">
                  <c:v>0.85185720669803633</c:v>
                </c:pt>
                <c:pt idx="32406">
                  <c:v>0.85188349412476017</c:v>
                </c:pt>
                <c:pt idx="32407">
                  <c:v>0.85190978155148389</c:v>
                </c:pt>
                <c:pt idx="32408">
                  <c:v>0.85193606897820773</c:v>
                </c:pt>
                <c:pt idx="32409">
                  <c:v>0.85196235640493156</c:v>
                </c:pt>
                <c:pt idx="32410">
                  <c:v>0.85198864383165529</c:v>
                </c:pt>
                <c:pt idx="32411">
                  <c:v>0.85201493125837913</c:v>
                </c:pt>
                <c:pt idx="32412">
                  <c:v>0.85204121868510296</c:v>
                </c:pt>
                <c:pt idx="32413">
                  <c:v>0.85206750611182669</c:v>
                </c:pt>
                <c:pt idx="32414">
                  <c:v>0.85209379353855053</c:v>
                </c:pt>
                <c:pt idx="32415">
                  <c:v>0.85212008096527436</c:v>
                </c:pt>
                <c:pt idx="32416">
                  <c:v>0.85214636839199809</c:v>
                </c:pt>
                <c:pt idx="32417">
                  <c:v>0.85217265581872192</c:v>
                </c:pt>
                <c:pt idx="32418">
                  <c:v>0.85219894324544565</c:v>
                </c:pt>
                <c:pt idx="32419">
                  <c:v>0.85222523067216949</c:v>
                </c:pt>
                <c:pt idx="32420">
                  <c:v>0.85225151809889332</c:v>
                </c:pt>
                <c:pt idx="32421">
                  <c:v>0.85227780552561705</c:v>
                </c:pt>
                <c:pt idx="32422">
                  <c:v>0.85230409295234089</c:v>
                </c:pt>
                <c:pt idx="32423">
                  <c:v>0.85233038037906472</c:v>
                </c:pt>
                <c:pt idx="32424">
                  <c:v>0.85235666780578845</c:v>
                </c:pt>
                <c:pt idx="32425">
                  <c:v>0.85238295523251228</c:v>
                </c:pt>
                <c:pt idx="32426">
                  <c:v>0.85240924265923612</c:v>
                </c:pt>
                <c:pt idx="32427">
                  <c:v>0.85243553008595985</c:v>
                </c:pt>
                <c:pt idx="32428">
                  <c:v>0.85246181751268368</c:v>
                </c:pt>
                <c:pt idx="32429">
                  <c:v>0.85248810493940752</c:v>
                </c:pt>
                <c:pt idx="32430">
                  <c:v>0.85251439236613125</c:v>
                </c:pt>
                <c:pt idx="32431">
                  <c:v>0.85254067979285508</c:v>
                </c:pt>
                <c:pt idx="32432">
                  <c:v>0.85256696721957892</c:v>
                </c:pt>
                <c:pt idx="32433">
                  <c:v>0.85259325464630265</c:v>
                </c:pt>
                <c:pt idx="32434">
                  <c:v>0.85261954207302648</c:v>
                </c:pt>
                <c:pt idx="32435">
                  <c:v>0.85264582949975032</c:v>
                </c:pt>
                <c:pt idx="32436">
                  <c:v>0.85267211692647404</c:v>
                </c:pt>
                <c:pt idx="32437">
                  <c:v>0.85269840435319788</c:v>
                </c:pt>
                <c:pt idx="32438">
                  <c:v>0.85272469177992172</c:v>
                </c:pt>
                <c:pt idx="32439">
                  <c:v>0.85275097920664544</c:v>
                </c:pt>
                <c:pt idx="32440">
                  <c:v>0.85277726663336928</c:v>
                </c:pt>
                <c:pt idx="32441">
                  <c:v>0.85280355406009301</c:v>
                </c:pt>
                <c:pt idx="32442">
                  <c:v>0.85282984148681684</c:v>
                </c:pt>
                <c:pt idx="32443">
                  <c:v>0.85285612891354068</c:v>
                </c:pt>
                <c:pt idx="32444">
                  <c:v>0.8528824163402644</c:v>
                </c:pt>
                <c:pt idx="32445">
                  <c:v>0.85290870376698824</c:v>
                </c:pt>
                <c:pt idx="32446">
                  <c:v>0.85293499119371208</c:v>
                </c:pt>
                <c:pt idx="32447">
                  <c:v>0.8529612786204358</c:v>
                </c:pt>
                <c:pt idx="32448">
                  <c:v>0.85298756604715964</c:v>
                </c:pt>
                <c:pt idx="32449">
                  <c:v>0.85301385347388348</c:v>
                </c:pt>
                <c:pt idx="32450">
                  <c:v>0.8530401409006072</c:v>
                </c:pt>
                <c:pt idx="32451">
                  <c:v>0.85306642832733104</c:v>
                </c:pt>
                <c:pt idx="32452">
                  <c:v>0.85309271575405488</c:v>
                </c:pt>
                <c:pt idx="32453">
                  <c:v>0.8531190031807786</c:v>
                </c:pt>
                <c:pt idx="32454">
                  <c:v>0.85314529060750244</c:v>
                </c:pt>
                <c:pt idx="32455">
                  <c:v>0.85317157803422627</c:v>
                </c:pt>
                <c:pt idx="32456">
                  <c:v>0.85319786546095</c:v>
                </c:pt>
                <c:pt idx="32457">
                  <c:v>0.85322415288767384</c:v>
                </c:pt>
                <c:pt idx="32458">
                  <c:v>0.85325044031439767</c:v>
                </c:pt>
                <c:pt idx="32459">
                  <c:v>0.8532767277411214</c:v>
                </c:pt>
                <c:pt idx="32460">
                  <c:v>0.85330301516784524</c:v>
                </c:pt>
                <c:pt idx="32461">
                  <c:v>0.85332930259456907</c:v>
                </c:pt>
                <c:pt idx="32462">
                  <c:v>0.8533555900212928</c:v>
                </c:pt>
                <c:pt idx="32463">
                  <c:v>0.85338187744801663</c:v>
                </c:pt>
                <c:pt idx="32464">
                  <c:v>0.85340816487474036</c:v>
                </c:pt>
                <c:pt idx="32465">
                  <c:v>0.8534344523014642</c:v>
                </c:pt>
                <c:pt idx="32466">
                  <c:v>0.85346073972818803</c:v>
                </c:pt>
                <c:pt idx="32467">
                  <c:v>0.85348702715491176</c:v>
                </c:pt>
                <c:pt idx="32468">
                  <c:v>0.8535133145816356</c:v>
                </c:pt>
                <c:pt idx="32469">
                  <c:v>0.85353960200835943</c:v>
                </c:pt>
                <c:pt idx="32470">
                  <c:v>0.85356588943508316</c:v>
                </c:pt>
                <c:pt idx="32471">
                  <c:v>0.85359217686180699</c:v>
                </c:pt>
                <c:pt idx="32472">
                  <c:v>0.85361846428853083</c:v>
                </c:pt>
                <c:pt idx="32473">
                  <c:v>0.85364475171525456</c:v>
                </c:pt>
                <c:pt idx="32474">
                  <c:v>0.85367103914197839</c:v>
                </c:pt>
                <c:pt idx="32475">
                  <c:v>0.85369732656870223</c:v>
                </c:pt>
                <c:pt idx="32476">
                  <c:v>0.85372361399542596</c:v>
                </c:pt>
                <c:pt idx="32477">
                  <c:v>0.85374990142214979</c:v>
                </c:pt>
                <c:pt idx="32478">
                  <c:v>0.85377618884887363</c:v>
                </c:pt>
                <c:pt idx="32479">
                  <c:v>0.85380247627559736</c:v>
                </c:pt>
                <c:pt idx="32480">
                  <c:v>0.85382876370232119</c:v>
                </c:pt>
                <c:pt idx="32481">
                  <c:v>0.85385505112904503</c:v>
                </c:pt>
                <c:pt idx="32482">
                  <c:v>0.85388133855576875</c:v>
                </c:pt>
                <c:pt idx="32483">
                  <c:v>0.85390762598249259</c:v>
                </c:pt>
                <c:pt idx="32484">
                  <c:v>0.85393391340921632</c:v>
                </c:pt>
                <c:pt idx="32485">
                  <c:v>0.85396020083594015</c:v>
                </c:pt>
                <c:pt idx="32486">
                  <c:v>0.85398648826266399</c:v>
                </c:pt>
                <c:pt idx="32487">
                  <c:v>0.85401277568938772</c:v>
                </c:pt>
                <c:pt idx="32488">
                  <c:v>0.85403906311611155</c:v>
                </c:pt>
                <c:pt idx="32489">
                  <c:v>0.85406535054283539</c:v>
                </c:pt>
                <c:pt idx="32490">
                  <c:v>0.85409163796955911</c:v>
                </c:pt>
                <c:pt idx="32491">
                  <c:v>0.85411792539628295</c:v>
                </c:pt>
                <c:pt idx="32492">
                  <c:v>0.85414421282300679</c:v>
                </c:pt>
                <c:pt idx="32493">
                  <c:v>0.85417050024973051</c:v>
                </c:pt>
                <c:pt idx="32494">
                  <c:v>0.85419678767645435</c:v>
                </c:pt>
                <c:pt idx="32495">
                  <c:v>0.85422307510317819</c:v>
                </c:pt>
                <c:pt idx="32496">
                  <c:v>0.85424936252990191</c:v>
                </c:pt>
                <c:pt idx="32497">
                  <c:v>0.85427564995662575</c:v>
                </c:pt>
                <c:pt idx="32498">
                  <c:v>0.85430193738334959</c:v>
                </c:pt>
                <c:pt idx="32499">
                  <c:v>0.85432822481007331</c:v>
                </c:pt>
                <c:pt idx="32500">
                  <c:v>0.85435451223679715</c:v>
                </c:pt>
                <c:pt idx="32501">
                  <c:v>0.85438079966352098</c:v>
                </c:pt>
                <c:pt idx="32502">
                  <c:v>0.85440708709024471</c:v>
                </c:pt>
                <c:pt idx="32503">
                  <c:v>0.85443337451696855</c:v>
                </c:pt>
                <c:pt idx="32504">
                  <c:v>0.85445966194369238</c:v>
                </c:pt>
                <c:pt idx="32505">
                  <c:v>0.85448594937041611</c:v>
                </c:pt>
                <c:pt idx="32506">
                  <c:v>0.85451223679713995</c:v>
                </c:pt>
                <c:pt idx="32507">
                  <c:v>0.85453852422386367</c:v>
                </c:pt>
                <c:pt idx="32508">
                  <c:v>0.85456481165058751</c:v>
                </c:pt>
                <c:pt idx="32509">
                  <c:v>0.85459109907731134</c:v>
                </c:pt>
                <c:pt idx="32510">
                  <c:v>0.85461738650403507</c:v>
                </c:pt>
                <c:pt idx="32511">
                  <c:v>0.85464367393075891</c:v>
                </c:pt>
                <c:pt idx="32512">
                  <c:v>0.85466996135748274</c:v>
                </c:pt>
                <c:pt idx="32513">
                  <c:v>0.85469624878420647</c:v>
                </c:pt>
                <c:pt idx="32514">
                  <c:v>0.85472253621093031</c:v>
                </c:pt>
                <c:pt idx="32515">
                  <c:v>0.85474882363765414</c:v>
                </c:pt>
                <c:pt idx="32516">
                  <c:v>0.85477511106437787</c:v>
                </c:pt>
                <c:pt idx="32517">
                  <c:v>0.8548013984911017</c:v>
                </c:pt>
                <c:pt idx="32518">
                  <c:v>0.85482768591782554</c:v>
                </c:pt>
                <c:pt idx="32519">
                  <c:v>0.85485397334454927</c:v>
                </c:pt>
                <c:pt idx="32520">
                  <c:v>0.8548802607712731</c:v>
                </c:pt>
                <c:pt idx="32521">
                  <c:v>0.85490654819799694</c:v>
                </c:pt>
                <c:pt idx="32522">
                  <c:v>0.85493283562472067</c:v>
                </c:pt>
                <c:pt idx="32523">
                  <c:v>0.8549591230514445</c:v>
                </c:pt>
                <c:pt idx="32524">
                  <c:v>0.85498541047816834</c:v>
                </c:pt>
                <c:pt idx="32525">
                  <c:v>0.85501169790489207</c:v>
                </c:pt>
                <c:pt idx="32526">
                  <c:v>0.8550379853316159</c:v>
                </c:pt>
                <c:pt idx="32527">
                  <c:v>0.85506427275833974</c:v>
                </c:pt>
                <c:pt idx="32528">
                  <c:v>0.85509056018506346</c:v>
                </c:pt>
                <c:pt idx="32529">
                  <c:v>0.8551168476117873</c:v>
                </c:pt>
                <c:pt idx="32530">
                  <c:v>0.85514313503851103</c:v>
                </c:pt>
                <c:pt idx="32531">
                  <c:v>0.85516942246523486</c:v>
                </c:pt>
                <c:pt idx="32532">
                  <c:v>0.8551957098919587</c:v>
                </c:pt>
                <c:pt idx="32533">
                  <c:v>0.85522199731868243</c:v>
                </c:pt>
                <c:pt idx="32534">
                  <c:v>0.85524828474540626</c:v>
                </c:pt>
                <c:pt idx="32535">
                  <c:v>0.8552745721721301</c:v>
                </c:pt>
                <c:pt idx="32536">
                  <c:v>0.85530085959885382</c:v>
                </c:pt>
                <c:pt idx="32537">
                  <c:v>0.85532714702557766</c:v>
                </c:pt>
                <c:pt idx="32538">
                  <c:v>0.8553534344523015</c:v>
                </c:pt>
                <c:pt idx="32539">
                  <c:v>0.85537972187902522</c:v>
                </c:pt>
                <c:pt idx="32540">
                  <c:v>0.85540600930574906</c:v>
                </c:pt>
                <c:pt idx="32541">
                  <c:v>0.8554322967324729</c:v>
                </c:pt>
                <c:pt idx="32542">
                  <c:v>0.85545858415919662</c:v>
                </c:pt>
                <c:pt idx="32543">
                  <c:v>0.85548487158592046</c:v>
                </c:pt>
                <c:pt idx="32544">
                  <c:v>0.8555111590126443</c:v>
                </c:pt>
                <c:pt idx="32545">
                  <c:v>0.85553744643936802</c:v>
                </c:pt>
                <c:pt idx="32546">
                  <c:v>0.85556373386609186</c:v>
                </c:pt>
                <c:pt idx="32547">
                  <c:v>0.85559002129281569</c:v>
                </c:pt>
                <c:pt idx="32548">
                  <c:v>0.85561630871953942</c:v>
                </c:pt>
                <c:pt idx="32549">
                  <c:v>0.85564259614626326</c:v>
                </c:pt>
                <c:pt idx="32550">
                  <c:v>0.85566888357298709</c:v>
                </c:pt>
                <c:pt idx="32551">
                  <c:v>0.85569517099971082</c:v>
                </c:pt>
                <c:pt idx="32552">
                  <c:v>0.85572145842643466</c:v>
                </c:pt>
                <c:pt idx="32553">
                  <c:v>0.85574774585315838</c:v>
                </c:pt>
                <c:pt idx="32554">
                  <c:v>0.85577403327988222</c:v>
                </c:pt>
                <c:pt idx="32555">
                  <c:v>0.85580032070660605</c:v>
                </c:pt>
                <c:pt idx="32556">
                  <c:v>0.85582660813332978</c:v>
                </c:pt>
                <c:pt idx="32557">
                  <c:v>0.85585289556005362</c:v>
                </c:pt>
                <c:pt idx="32558">
                  <c:v>0.85587918298677745</c:v>
                </c:pt>
                <c:pt idx="32559">
                  <c:v>0.85590547041350118</c:v>
                </c:pt>
                <c:pt idx="32560">
                  <c:v>0.85593175784022502</c:v>
                </c:pt>
                <c:pt idx="32561">
                  <c:v>0.85595804526694885</c:v>
                </c:pt>
                <c:pt idx="32562">
                  <c:v>0.85598433269367258</c:v>
                </c:pt>
                <c:pt idx="32563">
                  <c:v>0.85601062012039641</c:v>
                </c:pt>
                <c:pt idx="32564">
                  <c:v>0.85603690754712025</c:v>
                </c:pt>
                <c:pt idx="32565">
                  <c:v>0.85606319497384398</c:v>
                </c:pt>
                <c:pt idx="32566">
                  <c:v>0.85608948240056781</c:v>
                </c:pt>
                <c:pt idx="32567">
                  <c:v>0.85611576982729165</c:v>
                </c:pt>
                <c:pt idx="32568">
                  <c:v>0.85614205725401538</c:v>
                </c:pt>
                <c:pt idx="32569">
                  <c:v>0.85616834468073921</c:v>
                </c:pt>
                <c:pt idx="32570">
                  <c:v>0.85619463210746305</c:v>
                </c:pt>
                <c:pt idx="32571">
                  <c:v>0.85622091953418678</c:v>
                </c:pt>
                <c:pt idx="32572">
                  <c:v>0.85624720696091061</c:v>
                </c:pt>
                <c:pt idx="32573">
                  <c:v>0.85627349438763445</c:v>
                </c:pt>
                <c:pt idx="32574">
                  <c:v>0.85629978181435817</c:v>
                </c:pt>
                <c:pt idx="32575">
                  <c:v>0.85632606924108201</c:v>
                </c:pt>
                <c:pt idx="32576">
                  <c:v>0.85635235666780574</c:v>
                </c:pt>
                <c:pt idx="32577">
                  <c:v>0.85637864409452957</c:v>
                </c:pt>
                <c:pt idx="32578">
                  <c:v>0.85640493152125341</c:v>
                </c:pt>
                <c:pt idx="32579">
                  <c:v>0.85643121894797714</c:v>
                </c:pt>
                <c:pt idx="32580">
                  <c:v>0.85645750637470097</c:v>
                </c:pt>
                <c:pt idx="32581">
                  <c:v>0.85648379380142481</c:v>
                </c:pt>
                <c:pt idx="32582">
                  <c:v>0.85651008122814853</c:v>
                </c:pt>
                <c:pt idx="32583">
                  <c:v>0.85653636865487237</c:v>
                </c:pt>
                <c:pt idx="32584">
                  <c:v>0.85656265608159621</c:v>
                </c:pt>
                <c:pt idx="32585">
                  <c:v>0.85658894350831993</c:v>
                </c:pt>
                <c:pt idx="32586">
                  <c:v>0.85661523093504377</c:v>
                </c:pt>
                <c:pt idx="32587">
                  <c:v>0.85664151836176761</c:v>
                </c:pt>
                <c:pt idx="32588">
                  <c:v>0.85666780578849133</c:v>
                </c:pt>
                <c:pt idx="32589">
                  <c:v>0.85669409321521517</c:v>
                </c:pt>
                <c:pt idx="32590">
                  <c:v>0.85672038064193901</c:v>
                </c:pt>
                <c:pt idx="32591">
                  <c:v>0.85674666806866273</c:v>
                </c:pt>
                <c:pt idx="32592">
                  <c:v>0.85677295549538657</c:v>
                </c:pt>
                <c:pt idx="32593">
                  <c:v>0.8567992429221104</c:v>
                </c:pt>
                <c:pt idx="32594">
                  <c:v>0.85682553034883413</c:v>
                </c:pt>
                <c:pt idx="32595">
                  <c:v>0.85685181777555797</c:v>
                </c:pt>
                <c:pt idx="32596">
                  <c:v>0.8568781052022818</c:v>
                </c:pt>
                <c:pt idx="32597">
                  <c:v>0.85690439262900553</c:v>
                </c:pt>
                <c:pt idx="32598">
                  <c:v>0.85693068005572937</c:v>
                </c:pt>
                <c:pt idx="32599">
                  <c:v>0.85695696748245309</c:v>
                </c:pt>
                <c:pt idx="32600">
                  <c:v>0.85698325490917693</c:v>
                </c:pt>
                <c:pt idx="32601">
                  <c:v>0.85700954233590076</c:v>
                </c:pt>
                <c:pt idx="32602">
                  <c:v>0.85703582976262449</c:v>
                </c:pt>
                <c:pt idx="32603">
                  <c:v>0.85706211718934833</c:v>
                </c:pt>
                <c:pt idx="32604">
                  <c:v>0.85708840461607216</c:v>
                </c:pt>
                <c:pt idx="32605">
                  <c:v>0.85711469204279589</c:v>
                </c:pt>
                <c:pt idx="32606">
                  <c:v>0.85714097946951973</c:v>
                </c:pt>
                <c:pt idx="32607">
                  <c:v>0.85716726689624356</c:v>
                </c:pt>
                <c:pt idx="32608">
                  <c:v>0.85719355432296729</c:v>
                </c:pt>
                <c:pt idx="32609">
                  <c:v>0.85721984174969112</c:v>
                </c:pt>
                <c:pt idx="32610">
                  <c:v>0.85724612917641496</c:v>
                </c:pt>
                <c:pt idx="32611">
                  <c:v>0.85727241660313869</c:v>
                </c:pt>
                <c:pt idx="32612">
                  <c:v>0.85729870402986252</c:v>
                </c:pt>
                <c:pt idx="32613">
                  <c:v>0.85732499145658636</c:v>
                </c:pt>
                <c:pt idx="32614">
                  <c:v>0.85735127888331009</c:v>
                </c:pt>
                <c:pt idx="32615">
                  <c:v>0.85737756631003392</c:v>
                </c:pt>
                <c:pt idx="32616">
                  <c:v>0.85740385373675776</c:v>
                </c:pt>
                <c:pt idx="32617">
                  <c:v>0.85743014116348149</c:v>
                </c:pt>
                <c:pt idx="32618">
                  <c:v>0.85745642859020532</c:v>
                </c:pt>
                <c:pt idx="32619">
                  <c:v>0.85748271601692905</c:v>
                </c:pt>
                <c:pt idx="32620">
                  <c:v>0.85750900344365288</c:v>
                </c:pt>
                <c:pt idx="32621">
                  <c:v>0.85753529087037672</c:v>
                </c:pt>
                <c:pt idx="32622">
                  <c:v>0.85756157829710045</c:v>
                </c:pt>
                <c:pt idx="32623">
                  <c:v>0.85758786572382428</c:v>
                </c:pt>
                <c:pt idx="32624">
                  <c:v>0.85761415315054812</c:v>
                </c:pt>
                <c:pt idx="32625">
                  <c:v>0.85764044057727185</c:v>
                </c:pt>
                <c:pt idx="32626">
                  <c:v>0.85766672800399568</c:v>
                </c:pt>
                <c:pt idx="32627">
                  <c:v>0.85769301543071952</c:v>
                </c:pt>
                <c:pt idx="32628">
                  <c:v>0.85771930285744324</c:v>
                </c:pt>
                <c:pt idx="32629">
                  <c:v>0.85774559028416708</c:v>
                </c:pt>
                <c:pt idx="32630">
                  <c:v>0.85777187771089092</c:v>
                </c:pt>
                <c:pt idx="32631">
                  <c:v>0.85779816513761464</c:v>
                </c:pt>
                <c:pt idx="32632">
                  <c:v>0.85782445256433848</c:v>
                </c:pt>
                <c:pt idx="32633">
                  <c:v>0.85785073999106232</c:v>
                </c:pt>
                <c:pt idx="32634">
                  <c:v>0.85787702741778604</c:v>
                </c:pt>
                <c:pt idx="32635">
                  <c:v>0.85790331484450988</c:v>
                </c:pt>
                <c:pt idx="32636">
                  <c:v>0.85792960227123372</c:v>
                </c:pt>
                <c:pt idx="32637">
                  <c:v>0.85795588969795744</c:v>
                </c:pt>
                <c:pt idx="32638">
                  <c:v>0.85798217712468128</c:v>
                </c:pt>
                <c:pt idx="32639">
                  <c:v>0.85800846455140511</c:v>
                </c:pt>
                <c:pt idx="32640">
                  <c:v>0.85803475197812884</c:v>
                </c:pt>
                <c:pt idx="32641">
                  <c:v>0.85806103940485268</c:v>
                </c:pt>
                <c:pt idx="32642">
                  <c:v>0.8580873268315764</c:v>
                </c:pt>
                <c:pt idx="32643">
                  <c:v>0.85811361425830024</c:v>
                </c:pt>
                <c:pt idx="32644">
                  <c:v>0.85813990168502408</c:v>
                </c:pt>
                <c:pt idx="32645">
                  <c:v>0.8581661891117478</c:v>
                </c:pt>
                <c:pt idx="32646">
                  <c:v>0.85819247653847164</c:v>
                </c:pt>
                <c:pt idx="32647">
                  <c:v>0.85821876396519547</c:v>
                </c:pt>
                <c:pt idx="32648">
                  <c:v>0.8582450513919192</c:v>
                </c:pt>
                <c:pt idx="32649">
                  <c:v>0.85827133881864304</c:v>
                </c:pt>
                <c:pt idx="32650">
                  <c:v>0.85829762624536687</c:v>
                </c:pt>
                <c:pt idx="32651">
                  <c:v>0.8583239136720906</c:v>
                </c:pt>
                <c:pt idx="32652">
                  <c:v>0.85835020109881444</c:v>
                </c:pt>
                <c:pt idx="32653">
                  <c:v>0.85837648852553827</c:v>
                </c:pt>
                <c:pt idx="32654">
                  <c:v>0.858402775952262</c:v>
                </c:pt>
                <c:pt idx="32655">
                  <c:v>0.85842906337898583</c:v>
                </c:pt>
                <c:pt idx="32656">
                  <c:v>0.85845535080570967</c:v>
                </c:pt>
                <c:pt idx="32657">
                  <c:v>0.8584816382324334</c:v>
                </c:pt>
                <c:pt idx="32658">
                  <c:v>0.85850792565915723</c:v>
                </c:pt>
                <c:pt idx="32659">
                  <c:v>0.85853421308588107</c:v>
                </c:pt>
                <c:pt idx="32660">
                  <c:v>0.8585605005126048</c:v>
                </c:pt>
                <c:pt idx="32661">
                  <c:v>0.85858678793932863</c:v>
                </c:pt>
                <c:pt idx="32662">
                  <c:v>0.85861307536605247</c:v>
                </c:pt>
                <c:pt idx="32663">
                  <c:v>0.8586393627927762</c:v>
                </c:pt>
                <c:pt idx="32664">
                  <c:v>0.85866565021950003</c:v>
                </c:pt>
                <c:pt idx="32665">
                  <c:v>0.85869193764622376</c:v>
                </c:pt>
                <c:pt idx="32666">
                  <c:v>0.85871822507294759</c:v>
                </c:pt>
                <c:pt idx="32667">
                  <c:v>0.85874451249967143</c:v>
                </c:pt>
                <c:pt idx="32668">
                  <c:v>0.85877079992639516</c:v>
                </c:pt>
                <c:pt idx="32669">
                  <c:v>0.85879708735311899</c:v>
                </c:pt>
                <c:pt idx="32670">
                  <c:v>0.85882337477984283</c:v>
                </c:pt>
                <c:pt idx="32671">
                  <c:v>0.85884966220656656</c:v>
                </c:pt>
                <c:pt idx="32672">
                  <c:v>0.85887594963329039</c:v>
                </c:pt>
                <c:pt idx="32673">
                  <c:v>0.85890223706001423</c:v>
                </c:pt>
                <c:pt idx="32674">
                  <c:v>0.85892852448673795</c:v>
                </c:pt>
                <c:pt idx="32675">
                  <c:v>0.85895481191346179</c:v>
                </c:pt>
                <c:pt idx="32676">
                  <c:v>0.85898109934018563</c:v>
                </c:pt>
                <c:pt idx="32677">
                  <c:v>0.85900738676690935</c:v>
                </c:pt>
                <c:pt idx="32678">
                  <c:v>0.85903367419363319</c:v>
                </c:pt>
                <c:pt idx="32679">
                  <c:v>0.85905996162035703</c:v>
                </c:pt>
                <c:pt idx="32680">
                  <c:v>0.85908624904708075</c:v>
                </c:pt>
                <c:pt idx="32681">
                  <c:v>0.85911253647380459</c:v>
                </c:pt>
                <c:pt idx="32682">
                  <c:v>0.85913882390052843</c:v>
                </c:pt>
                <c:pt idx="32683">
                  <c:v>0.85916511132725215</c:v>
                </c:pt>
                <c:pt idx="32684">
                  <c:v>0.85919139875397599</c:v>
                </c:pt>
                <c:pt idx="32685">
                  <c:v>0.85921768618069982</c:v>
                </c:pt>
                <c:pt idx="32686">
                  <c:v>0.85924397360742355</c:v>
                </c:pt>
                <c:pt idx="32687">
                  <c:v>0.85927026103414739</c:v>
                </c:pt>
                <c:pt idx="32688">
                  <c:v>0.85929654846087111</c:v>
                </c:pt>
                <c:pt idx="32689">
                  <c:v>0.85932283588759495</c:v>
                </c:pt>
                <c:pt idx="32690">
                  <c:v>0.85934912331431879</c:v>
                </c:pt>
                <c:pt idx="32691">
                  <c:v>0.85937541074104251</c:v>
                </c:pt>
                <c:pt idx="32692">
                  <c:v>0.85940169816776635</c:v>
                </c:pt>
                <c:pt idx="32693">
                  <c:v>0.85942798559449018</c:v>
                </c:pt>
                <c:pt idx="32694">
                  <c:v>0.85945427302121391</c:v>
                </c:pt>
                <c:pt idx="32695">
                  <c:v>0.85948056044793775</c:v>
                </c:pt>
                <c:pt idx="32696">
                  <c:v>0.85950684787466158</c:v>
                </c:pt>
                <c:pt idx="32697">
                  <c:v>0.85953313530138531</c:v>
                </c:pt>
                <c:pt idx="32698">
                  <c:v>0.85955942272810915</c:v>
                </c:pt>
                <c:pt idx="32699">
                  <c:v>0.85958571015483298</c:v>
                </c:pt>
                <c:pt idx="32700">
                  <c:v>0.85961199758155671</c:v>
                </c:pt>
                <c:pt idx="32701">
                  <c:v>0.85963828500828054</c:v>
                </c:pt>
                <c:pt idx="32702">
                  <c:v>0.85966457243500438</c:v>
                </c:pt>
                <c:pt idx="32703">
                  <c:v>0.85969085986172811</c:v>
                </c:pt>
                <c:pt idx="32704">
                  <c:v>0.85971714728845194</c:v>
                </c:pt>
                <c:pt idx="32705">
                  <c:v>0.85974343471517578</c:v>
                </c:pt>
                <c:pt idx="32706">
                  <c:v>0.85976972214189951</c:v>
                </c:pt>
                <c:pt idx="32707">
                  <c:v>0.85979600956862334</c:v>
                </c:pt>
                <c:pt idx="32708">
                  <c:v>0.85982229699534718</c:v>
                </c:pt>
                <c:pt idx="32709">
                  <c:v>0.85984858442207091</c:v>
                </c:pt>
                <c:pt idx="32710">
                  <c:v>0.85987487184879474</c:v>
                </c:pt>
                <c:pt idx="32711">
                  <c:v>0.85990115927551847</c:v>
                </c:pt>
                <c:pt idx="32712">
                  <c:v>0.8599274467022423</c:v>
                </c:pt>
                <c:pt idx="32713">
                  <c:v>0.85995373412896614</c:v>
                </c:pt>
                <c:pt idx="32714">
                  <c:v>0.85998002155568987</c:v>
                </c:pt>
                <c:pt idx="32715">
                  <c:v>0.8600063089824137</c:v>
                </c:pt>
                <c:pt idx="32716">
                  <c:v>0.86003259640913754</c:v>
                </c:pt>
                <c:pt idx="32717">
                  <c:v>0.86005888383586127</c:v>
                </c:pt>
                <c:pt idx="32718">
                  <c:v>0.8600851712625851</c:v>
                </c:pt>
                <c:pt idx="32719">
                  <c:v>0.86011145868930894</c:v>
                </c:pt>
                <c:pt idx="32720">
                  <c:v>0.86013774611603266</c:v>
                </c:pt>
                <c:pt idx="32721">
                  <c:v>0.8601640335427565</c:v>
                </c:pt>
                <c:pt idx="32722">
                  <c:v>0.86019032096948034</c:v>
                </c:pt>
                <c:pt idx="32723">
                  <c:v>0.86021660839620406</c:v>
                </c:pt>
                <c:pt idx="32724">
                  <c:v>0.8602428958229279</c:v>
                </c:pt>
                <c:pt idx="32725">
                  <c:v>0.86026918324965174</c:v>
                </c:pt>
                <c:pt idx="32726">
                  <c:v>0.86029547067637546</c:v>
                </c:pt>
                <c:pt idx="32727">
                  <c:v>0.8603217581030993</c:v>
                </c:pt>
                <c:pt idx="32728">
                  <c:v>0.86034804552982314</c:v>
                </c:pt>
                <c:pt idx="32729">
                  <c:v>0.86037433295654686</c:v>
                </c:pt>
                <c:pt idx="32730">
                  <c:v>0.8604006203832707</c:v>
                </c:pt>
                <c:pt idx="32731">
                  <c:v>0.86042690780999453</c:v>
                </c:pt>
                <c:pt idx="32732">
                  <c:v>0.86045319523671826</c:v>
                </c:pt>
                <c:pt idx="32733">
                  <c:v>0.8604794826634421</c:v>
                </c:pt>
                <c:pt idx="32734">
                  <c:v>0.86050577009016582</c:v>
                </c:pt>
                <c:pt idx="32735">
                  <c:v>0.86053205751688966</c:v>
                </c:pt>
                <c:pt idx="32736">
                  <c:v>0.8605583449436135</c:v>
                </c:pt>
                <c:pt idx="32737">
                  <c:v>0.86058463237033722</c:v>
                </c:pt>
                <c:pt idx="32738">
                  <c:v>0.86061091979706106</c:v>
                </c:pt>
                <c:pt idx="32739">
                  <c:v>0.86063720722378489</c:v>
                </c:pt>
                <c:pt idx="32740">
                  <c:v>0.86066349465050862</c:v>
                </c:pt>
                <c:pt idx="32741">
                  <c:v>0.86068978207723246</c:v>
                </c:pt>
                <c:pt idx="32742">
                  <c:v>0.86071606950395629</c:v>
                </c:pt>
                <c:pt idx="32743">
                  <c:v>0.86074235693068002</c:v>
                </c:pt>
                <c:pt idx="32744">
                  <c:v>0.86076864435740386</c:v>
                </c:pt>
                <c:pt idx="32745">
                  <c:v>0.86079493178412769</c:v>
                </c:pt>
                <c:pt idx="32746">
                  <c:v>0.86082121921085142</c:v>
                </c:pt>
                <c:pt idx="32747">
                  <c:v>0.86084750663757525</c:v>
                </c:pt>
                <c:pt idx="32748">
                  <c:v>0.86087379406429909</c:v>
                </c:pt>
                <c:pt idx="32749">
                  <c:v>0.86090008149102282</c:v>
                </c:pt>
                <c:pt idx="32750">
                  <c:v>0.86092636891774665</c:v>
                </c:pt>
                <c:pt idx="32751">
                  <c:v>0.86095265634447049</c:v>
                </c:pt>
                <c:pt idx="32752">
                  <c:v>0.86097894377119422</c:v>
                </c:pt>
                <c:pt idx="32753">
                  <c:v>0.86100523119791805</c:v>
                </c:pt>
                <c:pt idx="32754">
                  <c:v>0.86103151862464178</c:v>
                </c:pt>
                <c:pt idx="32755">
                  <c:v>0.86105780605136562</c:v>
                </c:pt>
                <c:pt idx="32756">
                  <c:v>0.86108409347808945</c:v>
                </c:pt>
                <c:pt idx="32757">
                  <c:v>0.86111038090481318</c:v>
                </c:pt>
                <c:pt idx="32758">
                  <c:v>0.86113666833153701</c:v>
                </c:pt>
                <c:pt idx="32759">
                  <c:v>0.86116295575826085</c:v>
                </c:pt>
                <c:pt idx="32760">
                  <c:v>0.86118924318498458</c:v>
                </c:pt>
                <c:pt idx="32761">
                  <c:v>0.86121553061170841</c:v>
                </c:pt>
                <c:pt idx="32762">
                  <c:v>0.86124181803843225</c:v>
                </c:pt>
                <c:pt idx="32763">
                  <c:v>0.86126810546515598</c:v>
                </c:pt>
                <c:pt idx="32764">
                  <c:v>0.86129439289187981</c:v>
                </c:pt>
                <c:pt idx="32765">
                  <c:v>0.86132068031860365</c:v>
                </c:pt>
                <c:pt idx="32766">
                  <c:v>0.86134696774532737</c:v>
                </c:pt>
                <c:pt idx="32767">
                  <c:v>0.86137325517205121</c:v>
                </c:pt>
                <c:pt idx="32768">
                  <c:v>0.86139954259877505</c:v>
                </c:pt>
                <c:pt idx="32769">
                  <c:v>0.86142583002549877</c:v>
                </c:pt>
                <c:pt idx="32770">
                  <c:v>0.86145211745222261</c:v>
                </c:pt>
                <c:pt idx="32771">
                  <c:v>0.86147840487894645</c:v>
                </c:pt>
                <c:pt idx="32772">
                  <c:v>0.86150469230567017</c:v>
                </c:pt>
                <c:pt idx="32773">
                  <c:v>0.86153097973239401</c:v>
                </c:pt>
                <c:pt idx="32774">
                  <c:v>0.86155726715911785</c:v>
                </c:pt>
                <c:pt idx="32775">
                  <c:v>0.86158355458584157</c:v>
                </c:pt>
                <c:pt idx="32776">
                  <c:v>0.86160984201256541</c:v>
                </c:pt>
                <c:pt idx="32777">
                  <c:v>0.86163612943928913</c:v>
                </c:pt>
                <c:pt idx="32778">
                  <c:v>0.86166241686601297</c:v>
                </c:pt>
                <c:pt idx="32779">
                  <c:v>0.86168870429273681</c:v>
                </c:pt>
                <c:pt idx="32780">
                  <c:v>0.86171499171946053</c:v>
                </c:pt>
                <c:pt idx="32781">
                  <c:v>0.86174127914618437</c:v>
                </c:pt>
                <c:pt idx="32782">
                  <c:v>0.86176756657290821</c:v>
                </c:pt>
                <c:pt idx="32783">
                  <c:v>0.86179385399963193</c:v>
                </c:pt>
                <c:pt idx="32784">
                  <c:v>0.86182014142635577</c:v>
                </c:pt>
                <c:pt idx="32785">
                  <c:v>0.8618464288530796</c:v>
                </c:pt>
                <c:pt idx="32786">
                  <c:v>0.86187271627980333</c:v>
                </c:pt>
                <c:pt idx="32787">
                  <c:v>0.86189900370652717</c:v>
                </c:pt>
                <c:pt idx="32788">
                  <c:v>0.861925291133251</c:v>
                </c:pt>
                <c:pt idx="32789">
                  <c:v>0.86195157855997473</c:v>
                </c:pt>
                <c:pt idx="32790">
                  <c:v>0.86197786598669857</c:v>
                </c:pt>
                <c:pt idx="32791">
                  <c:v>0.8620041534134224</c:v>
                </c:pt>
                <c:pt idx="32792">
                  <c:v>0.86203044084014613</c:v>
                </c:pt>
                <c:pt idx="32793">
                  <c:v>0.86205672826686996</c:v>
                </c:pt>
                <c:pt idx="32794">
                  <c:v>0.8620830156935938</c:v>
                </c:pt>
                <c:pt idx="32795">
                  <c:v>0.86210930312031753</c:v>
                </c:pt>
                <c:pt idx="32796">
                  <c:v>0.86213559054704136</c:v>
                </c:pt>
                <c:pt idx="32797">
                  <c:v>0.8621618779737652</c:v>
                </c:pt>
                <c:pt idx="32798">
                  <c:v>0.86218816540048893</c:v>
                </c:pt>
                <c:pt idx="32799">
                  <c:v>0.86221445282721276</c:v>
                </c:pt>
                <c:pt idx="32800">
                  <c:v>0.86224074025393649</c:v>
                </c:pt>
                <c:pt idx="32801">
                  <c:v>0.86226702768066033</c:v>
                </c:pt>
                <c:pt idx="32802">
                  <c:v>0.86229331510738416</c:v>
                </c:pt>
                <c:pt idx="32803">
                  <c:v>0.86231960253410789</c:v>
                </c:pt>
                <c:pt idx="32804">
                  <c:v>0.86234588996083172</c:v>
                </c:pt>
                <c:pt idx="32805">
                  <c:v>0.86237217738755556</c:v>
                </c:pt>
                <c:pt idx="32806">
                  <c:v>0.86239846481427929</c:v>
                </c:pt>
                <c:pt idx="32807">
                  <c:v>0.86242475224100312</c:v>
                </c:pt>
                <c:pt idx="32808">
                  <c:v>0.86245103966772696</c:v>
                </c:pt>
                <c:pt idx="32809">
                  <c:v>0.86247732709445069</c:v>
                </c:pt>
                <c:pt idx="32810">
                  <c:v>0.86250361452117452</c:v>
                </c:pt>
                <c:pt idx="32811">
                  <c:v>0.86252990194789836</c:v>
                </c:pt>
                <c:pt idx="32812">
                  <c:v>0.86255618937462208</c:v>
                </c:pt>
                <c:pt idx="32813">
                  <c:v>0.86258247680134592</c:v>
                </c:pt>
                <c:pt idx="32814">
                  <c:v>0.86260876422806976</c:v>
                </c:pt>
                <c:pt idx="32815">
                  <c:v>0.86263505165479348</c:v>
                </c:pt>
                <c:pt idx="32816">
                  <c:v>0.86266133908151732</c:v>
                </c:pt>
                <c:pt idx="32817">
                  <c:v>0.86268762650824116</c:v>
                </c:pt>
                <c:pt idx="32818">
                  <c:v>0.86271391393496488</c:v>
                </c:pt>
                <c:pt idx="32819">
                  <c:v>0.86274020136168872</c:v>
                </c:pt>
                <c:pt idx="32820">
                  <c:v>0.86276648878841256</c:v>
                </c:pt>
                <c:pt idx="32821">
                  <c:v>0.86279277621513628</c:v>
                </c:pt>
                <c:pt idx="32822">
                  <c:v>0.86281906364186012</c:v>
                </c:pt>
                <c:pt idx="32823">
                  <c:v>0.86284535106858384</c:v>
                </c:pt>
                <c:pt idx="32824">
                  <c:v>0.86287163849530768</c:v>
                </c:pt>
                <c:pt idx="32825">
                  <c:v>0.86289792592203152</c:v>
                </c:pt>
                <c:pt idx="32826">
                  <c:v>0.86292421334875524</c:v>
                </c:pt>
                <c:pt idx="32827">
                  <c:v>0.86295050077547908</c:v>
                </c:pt>
                <c:pt idx="32828">
                  <c:v>0.86297678820220292</c:v>
                </c:pt>
                <c:pt idx="32829">
                  <c:v>0.86300307562892664</c:v>
                </c:pt>
                <c:pt idx="32830">
                  <c:v>0.86302936305565048</c:v>
                </c:pt>
                <c:pt idx="32831">
                  <c:v>0.86305565048237431</c:v>
                </c:pt>
                <c:pt idx="32832">
                  <c:v>0.86308193790909804</c:v>
                </c:pt>
                <c:pt idx="32833">
                  <c:v>0.86310822533582188</c:v>
                </c:pt>
                <c:pt idx="32834">
                  <c:v>0.86313451276254571</c:v>
                </c:pt>
                <c:pt idx="32835">
                  <c:v>0.86316080018926944</c:v>
                </c:pt>
                <c:pt idx="32836">
                  <c:v>0.86318708761599328</c:v>
                </c:pt>
                <c:pt idx="32837">
                  <c:v>0.86321337504271711</c:v>
                </c:pt>
                <c:pt idx="32838">
                  <c:v>0.86323966246944084</c:v>
                </c:pt>
                <c:pt idx="32839">
                  <c:v>0.86326594989616467</c:v>
                </c:pt>
                <c:pt idx="32840">
                  <c:v>0.86329223732288851</c:v>
                </c:pt>
                <c:pt idx="32841">
                  <c:v>0.86331852474961224</c:v>
                </c:pt>
                <c:pt idx="32842">
                  <c:v>0.86334481217633607</c:v>
                </c:pt>
                <c:pt idx="32843">
                  <c:v>0.86337109960305991</c:v>
                </c:pt>
                <c:pt idx="32844">
                  <c:v>0.86339738702978364</c:v>
                </c:pt>
                <c:pt idx="32845">
                  <c:v>0.86342367445650747</c:v>
                </c:pt>
                <c:pt idx="32846">
                  <c:v>0.8634499618832312</c:v>
                </c:pt>
                <c:pt idx="32847">
                  <c:v>0.86347624930995504</c:v>
                </c:pt>
                <c:pt idx="32848">
                  <c:v>0.86350253673667887</c:v>
                </c:pt>
                <c:pt idx="32849">
                  <c:v>0.8635288241634026</c:v>
                </c:pt>
                <c:pt idx="32850">
                  <c:v>0.86355511159012643</c:v>
                </c:pt>
                <c:pt idx="32851">
                  <c:v>0.86358139901685027</c:v>
                </c:pt>
                <c:pt idx="32852">
                  <c:v>0.863607686443574</c:v>
                </c:pt>
                <c:pt idx="32853">
                  <c:v>0.86363397387029783</c:v>
                </c:pt>
                <c:pt idx="32854">
                  <c:v>0.86366026129702167</c:v>
                </c:pt>
                <c:pt idx="32855">
                  <c:v>0.8636865487237454</c:v>
                </c:pt>
                <c:pt idx="32856">
                  <c:v>0.86371283615046923</c:v>
                </c:pt>
                <c:pt idx="32857">
                  <c:v>0.86373912357719307</c:v>
                </c:pt>
                <c:pt idx="32858">
                  <c:v>0.86376541100391679</c:v>
                </c:pt>
                <c:pt idx="32859">
                  <c:v>0.86379169843064063</c:v>
                </c:pt>
                <c:pt idx="32860">
                  <c:v>0.86381798585736447</c:v>
                </c:pt>
                <c:pt idx="32861">
                  <c:v>0.86384427328408819</c:v>
                </c:pt>
                <c:pt idx="32862">
                  <c:v>0.86387056071081203</c:v>
                </c:pt>
                <c:pt idx="32863">
                  <c:v>0.86389684813753587</c:v>
                </c:pt>
                <c:pt idx="32864">
                  <c:v>0.86392313556425959</c:v>
                </c:pt>
                <c:pt idx="32865">
                  <c:v>0.86394942299098343</c:v>
                </c:pt>
                <c:pt idx="32866">
                  <c:v>0.86397571041770727</c:v>
                </c:pt>
                <c:pt idx="32867">
                  <c:v>0.86400199784443099</c:v>
                </c:pt>
                <c:pt idx="32868">
                  <c:v>0.86402828527115483</c:v>
                </c:pt>
                <c:pt idx="32869">
                  <c:v>0.86405457269787855</c:v>
                </c:pt>
                <c:pt idx="32870">
                  <c:v>0.86408086012460239</c:v>
                </c:pt>
                <c:pt idx="32871">
                  <c:v>0.86410714755132623</c:v>
                </c:pt>
                <c:pt idx="32872">
                  <c:v>0.86413343497804995</c:v>
                </c:pt>
                <c:pt idx="32873">
                  <c:v>0.86415972240477379</c:v>
                </c:pt>
                <c:pt idx="32874">
                  <c:v>0.86418600983149763</c:v>
                </c:pt>
                <c:pt idx="32875">
                  <c:v>0.86421229725822135</c:v>
                </c:pt>
                <c:pt idx="32876">
                  <c:v>0.86423858468494519</c:v>
                </c:pt>
                <c:pt idx="32877">
                  <c:v>0.86426487211166902</c:v>
                </c:pt>
                <c:pt idx="32878">
                  <c:v>0.86429115953839275</c:v>
                </c:pt>
                <c:pt idx="32879">
                  <c:v>0.86431744696511659</c:v>
                </c:pt>
                <c:pt idx="32880">
                  <c:v>0.86434373439184042</c:v>
                </c:pt>
                <c:pt idx="32881">
                  <c:v>0.86437002181856415</c:v>
                </c:pt>
                <c:pt idx="32882">
                  <c:v>0.86439630924528799</c:v>
                </c:pt>
                <c:pt idx="32883">
                  <c:v>0.86442259667201182</c:v>
                </c:pt>
                <c:pt idx="32884">
                  <c:v>0.86444888409873555</c:v>
                </c:pt>
                <c:pt idx="32885">
                  <c:v>0.86447517152545938</c:v>
                </c:pt>
                <c:pt idx="32886">
                  <c:v>0.86450145895218322</c:v>
                </c:pt>
                <c:pt idx="32887">
                  <c:v>0.86452774637890695</c:v>
                </c:pt>
                <c:pt idx="32888">
                  <c:v>0.86455403380563078</c:v>
                </c:pt>
                <c:pt idx="32889">
                  <c:v>0.86458032123235451</c:v>
                </c:pt>
                <c:pt idx="32890">
                  <c:v>0.86460660865907835</c:v>
                </c:pt>
                <c:pt idx="32891">
                  <c:v>0.86463289608580218</c:v>
                </c:pt>
                <c:pt idx="32892">
                  <c:v>0.86465918351252591</c:v>
                </c:pt>
                <c:pt idx="32893">
                  <c:v>0.86468547093924975</c:v>
                </c:pt>
                <c:pt idx="32894">
                  <c:v>0.86471175836597358</c:v>
                </c:pt>
                <c:pt idx="32895">
                  <c:v>0.86473804579269731</c:v>
                </c:pt>
                <c:pt idx="32896">
                  <c:v>0.86476433321942114</c:v>
                </c:pt>
                <c:pt idx="32897">
                  <c:v>0.86479062064614498</c:v>
                </c:pt>
                <c:pt idx="32898">
                  <c:v>0.86481690807286871</c:v>
                </c:pt>
                <c:pt idx="32899">
                  <c:v>0.86484319549959254</c:v>
                </c:pt>
                <c:pt idx="32900">
                  <c:v>0.86486948292631638</c:v>
                </c:pt>
                <c:pt idx="32901">
                  <c:v>0.86489577035304011</c:v>
                </c:pt>
                <c:pt idx="32902">
                  <c:v>0.86492205777976394</c:v>
                </c:pt>
                <c:pt idx="32903">
                  <c:v>0.86494834520648778</c:v>
                </c:pt>
                <c:pt idx="32904">
                  <c:v>0.8649746326332115</c:v>
                </c:pt>
                <c:pt idx="32905">
                  <c:v>0.86500092005993534</c:v>
                </c:pt>
                <c:pt idx="32906">
                  <c:v>0.86502720748665918</c:v>
                </c:pt>
                <c:pt idx="32907">
                  <c:v>0.8650534949133829</c:v>
                </c:pt>
                <c:pt idx="32908">
                  <c:v>0.86507978234010674</c:v>
                </c:pt>
                <c:pt idx="32909">
                  <c:v>0.86510606976683058</c:v>
                </c:pt>
                <c:pt idx="32910">
                  <c:v>0.8651323571935543</c:v>
                </c:pt>
                <c:pt idx="32911">
                  <c:v>0.86515864462027814</c:v>
                </c:pt>
                <c:pt idx="32912">
                  <c:v>0.86518493204700186</c:v>
                </c:pt>
                <c:pt idx="32913">
                  <c:v>0.8652112194737257</c:v>
                </c:pt>
                <c:pt idx="32914">
                  <c:v>0.86523750690044954</c:v>
                </c:pt>
                <c:pt idx="32915">
                  <c:v>0.86526379432717326</c:v>
                </c:pt>
                <c:pt idx="32916">
                  <c:v>0.8652900817538971</c:v>
                </c:pt>
                <c:pt idx="32917">
                  <c:v>0.86531636918062094</c:v>
                </c:pt>
                <c:pt idx="32918">
                  <c:v>0.86534265660734466</c:v>
                </c:pt>
                <c:pt idx="32919">
                  <c:v>0.8653689440340685</c:v>
                </c:pt>
                <c:pt idx="32920">
                  <c:v>0.86539523146079234</c:v>
                </c:pt>
                <c:pt idx="32921">
                  <c:v>0.86542151888751606</c:v>
                </c:pt>
                <c:pt idx="32922">
                  <c:v>0.8654478063142399</c:v>
                </c:pt>
                <c:pt idx="32923">
                  <c:v>0.86547409374096373</c:v>
                </c:pt>
                <c:pt idx="32924">
                  <c:v>0.86550038116768746</c:v>
                </c:pt>
                <c:pt idx="32925">
                  <c:v>0.8655266685944113</c:v>
                </c:pt>
                <c:pt idx="32926">
                  <c:v>0.86555295602113513</c:v>
                </c:pt>
                <c:pt idx="32927">
                  <c:v>0.86557924344785886</c:v>
                </c:pt>
                <c:pt idx="32928">
                  <c:v>0.8656055308745827</c:v>
                </c:pt>
                <c:pt idx="32929">
                  <c:v>0.86563181830130653</c:v>
                </c:pt>
                <c:pt idx="32930">
                  <c:v>0.86565810572803026</c:v>
                </c:pt>
                <c:pt idx="32931">
                  <c:v>0.86568439315475409</c:v>
                </c:pt>
                <c:pt idx="32932">
                  <c:v>0.86571068058147793</c:v>
                </c:pt>
                <c:pt idx="32933">
                  <c:v>0.86573696800820166</c:v>
                </c:pt>
                <c:pt idx="32934">
                  <c:v>0.86576325543492549</c:v>
                </c:pt>
                <c:pt idx="32935">
                  <c:v>0.86578954286164922</c:v>
                </c:pt>
                <c:pt idx="32936">
                  <c:v>0.86581583028837306</c:v>
                </c:pt>
                <c:pt idx="32937">
                  <c:v>0.86584211771509689</c:v>
                </c:pt>
                <c:pt idx="32938">
                  <c:v>0.86586840514182062</c:v>
                </c:pt>
                <c:pt idx="32939">
                  <c:v>0.86589469256854446</c:v>
                </c:pt>
                <c:pt idx="32940">
                  <c:v>0.86592097999526829</c:v>
                </c:pt>
                <c:pt idx="32941">
                  <c:v>0.86594726742199202</c:v>
                </c:pt>
                <c:pt idx="32942">
                  <c:v>0.86597355484871585</c:v>
                </c:pt>
                <c:pt idx="32943">
                  <c:v>0.86599984227543969</c:v>
                </c:pt>
                <c:pt idx="32944">
                  <c:v>0.86602612970216342</c:v>
                </c:pt>
                <c:pt idx="32945">
                  <c:v>0.86605241712888725</c:v>
                </c:pt>
                <c:pt idx="32946">
                  <c:v>0.86607870455561109</c:v>
                </c:pt>
                <c:pt idx="32947">
                  <c:v>0.86610499198233482</c:v>
                </c:pt>
                <c:pt idx="32948">
                  <c:v>0.86613127940905865</c:v>
                </c:pt>
                <c:pt idx="32949">
                  <c:v>0.86615756683578249</c:v>
                </c:pt>
                <c:pt idx="32950">
                  <c:v>0.86618385426250621</c:v>
                </c:pt>
                <c:pt idx="32951">
                  <c:v>0.86621014168923005</c:v>
                </c:pt>
                <c:pt idx="32952">
                  <c:v>0.86623642911595389</c:v>
                </c:pt>
                <c:pt idx="32953">
                  <c:v>0.86626271654267761</c:v>
                </c:pt>
                <c:pt idx="32954">
                  <c:v>0.86628900396940145</c:v>
                </c:pt>
                <c:pt idx="32955">
                  <c:v>0.86631529139612529</c:v>
                </c:pt>
                <c:pt idx="32956">
                  <c:v>0.86634157882284901</c:v>
                </c:pt>
                <c:pt idx="32957">
                  <c:v>0.86636786624957285</c:v>
                </c:pt>
                <c:pt idx="32958">
                  <c:v>0.86639415367629657</c:v>
                </c:pt>
                <c:pt idx="32959">
                  <c:v>0.86642044110302041</c:v>
                </c:pt>
                <c:pt idx="32960">
                  <c:v>0.86644672852974425</c:v>
                </c:pt>
                <c:pt idx="32961">
                  <c:v>0.86647301595646797</c:v>
                </c:pt>
                <c:pt idx="32962">
                  <c:v>0.86649930338319181</c:v>
                </c:pt>
                <c:pt idx="32963">
                  <c:v>0.86652559080991565</c:v>
                </c:pt>
                <c:pt idx="32964">
                  <c:v>0.86655187823663937</c:v>
                </c:pt>
                <c:pt idx="32965">
                  <c:v>0.86657816566336321</c:v>
                </c:pt>
                <c:pt idx="32966">
                  <c:v>0.86660445309008705</c:v>
                </c:pt>
                <c:pt idx="32967">
                  <c:v>0.86663074051681077</c:v>
                </c:pt>
                <c:pt idx="32968">
                  <c:v>0.86665702794353461</c:v>
                </c:pt>
                <c:pt idx="32969">
                  <c:v>0.86668331537025844</c:v>
                </c:pt>
                <c:pt idx="32970">
                  <c:v>0.86670960279698217</c:v>
                </c:pt>
                <c:pt idx="32971">
                  <c:v>0.86673589022370601</c:v>
                </c:pt>
                <c:pt idx="32972">
                  <c:v>0.86676217765042984</c:v>
                </c:pt>
                <c:pt idx="32973">
                  <c:v>0.86678846507715357</c:v>
                </c:pt>
                <c:pt idx="32974">
                  <c:v>0.86681475250387741</c:v>
                </c:pt>
                <c:pt idx="32975">
                  <c:v>0.86684103993060124</c:v>
                </c:pt>
                <c:pt idx="32976">
                  <c:v>0.86686732735732497</c:v>
                </c:pt>
                <c:pt idx="32977">
                  <c:v>0.8668936147840488</c:v>
                </c:pt>
                <c:pt idx="32978">
                  <c:v>0.86691990221077264</c:v>
                </c:pt>
                <c:pt idx="32979">
                  <c:v>0.86694618963749637</c:v>
                </c:pt>
                <c:pt idx="32980">
                  <c:v>0.8669724770642202</c:v>
                </c:pt>
                <c:pt idx="32981">
                  <c:v>0.86699876449094393</c:v>
                </c:pt>
                <c:pt idx="32982">
                  <c:v>0.86702505191766777</c:v>
                </c:pt>
                <c:pt idx="32983">
                  <c:v>0.8670513393443916</c:v>
                </c:pt>
                <c:pt idx="32984">
                  <c:v>0.86707762677111533</c:v>
                </c:pt>
                <c:pt idx="32985">
                  <c:v>0.86710391419783917</c:v>
                </c:pt>
                <c:pt idx="32986">
                  <c:v>0.867130201624563</c:v>
                </c:pt>
                <c:pt idx="32987">
                  <c:v>0.86715648905128673</c:v>
                </c:pt>
                <c:pt idx="32988">
                  <c:v>0.86718277647801056</c:v>
                </c:pt>
                <c:pt idx="32989">
                  <c:v>0.8672090639047344</c:v>
                </c:pt>
                <c:pt idx="32990">
                  <c:v>0.86723535133145813</c:v>
                </c:pt>
                <c:pt idx="32991">
                  <c:v>0.86726163875818196</c:v>
                </c:pt>
                <c:pt idx="32992">
                  <c:v>0.8672879261849058</c:v>
                </c:pt>
                <c:pt idx="32993">
                  <c:v>0.86731421361162953</c:v>
                </c:pt>
                <c:pt idx="32994">
                  <c:v>0.86734050103835336</c:v>
                </c:pt>
                <c:pt idx="32995">
                  <c:v>0.8673667884650772</c:v>
                </c:pt>
                <c:pt idx="32996">
                  <c:v>0.86739307589180092</c:v>
                </c:pt>
                <c:pt idx="32997">
                  <c:v>0.86741936331852476</c:v>
                </c:pt>
                <c:pt idx="32998">
                  <c:v>0.8674456507452486</c:v>
                </c:pt>
                <c:pt idx="32999">
                  <c:v>0.86747193817197232</c:v>
                </c:pt>
                <c:pt idx="33000">
                  <c:v>0.86749822559869616</c:v>
                </c:pt>
                <c:pt idx="33001">
                  <c:v>0.86752451302542</c:v>
                </c:pt>
                <c:pt idx="33002">
                  <c:v>0.86755080045214372</c:v>
                </c:pt>
                <c:pt idx="33003">
                  <c:v>0.86757708787886756</c:v>
                </c:pt>
                <c:pt idx="33004">
                  <c:v>0.86760337530559128</c:v>
                </c:pt>
                <c:pt idx="33005">
                  <c:v>0.86762966273231512</c:v>
                </c:pt>
                <c:pt idx="33006">
                  <c:v>0.86765595015903896</c:v>
                </c:pt>
                <c:pt idx="33007">
                  <c:v>0.86768223758576268</c:v>
                </c:pt>
                <c:pt idx="33008">
                  <c:v>0.86770852501248652</c:v>
                </c:pt>
                <c:pt idx="33009">
                  <c:v>0.86773481243921036</c:v>
                </c:pt>
                <c:pt idx="33010">
                  <c:v>0.86776109986593408</c:v>
                </c:pt>
                <c:pt idx="33011">
                  <c:v>0.86778738729265792</c:v>
                </c:pt>
                <c:pt idx="33012">
                  <c:v>0.86781367471938176</c:v>
                </c:pt>
                <c:pt idx="33013">
                  <c:v>0.86783996214610548</c:v>
                </c:pt>
                <c:pt idx="33014">
                  <c:v>0.86786624957282932</c:v>
                </c:pt>
                <c:pt idx="33015">
                  <c:v>0.86789253699955315</c:v>
                </c:pt>
                <c:pt idx="33016">
                  <c:v>0.86791882442627688</c:v>
                </c:pt>
                <c:pt idx="33017">
                  <c:v>0.86794511185300072</c:v>
                </c:pt>
                <c:pt idx="33018">
                  <c:v>0.86797139927972455</c:v>
                </c:pt>
                <c:pt idx="33019">
                  <c:v>0.86799768670644828</c:v>
                </c:pt>
                <c:pt idx="33020">
                  <c:v>0.86802397413317212</c:v>
                </c:pt>
                <c:pt idx="33021">
                  <c:v>0.86805026155989595</c:v>
                </c:pt>
                <c:pt idx="33022">
                  <c:v>0.86807654898661968</c:v>
                </c:pt>
                <c:pt idx="33023">
                  <c:v>0.86810283641334351</c:v>
                </c:pt>
                <c:pt idx="33024">
                  <c:v>0.86812912384006724</c:v>
                </c:pt>
                <c:pt idx="33025">
                  <c:v>0.86815541126679108</c:v>
                </c:pt>
                <c:pt idx="33026">
                  <c:v>0.86818169869351491</c:v>
                </c:pt>
                <c:pt idx="33027">
                  <c:v>0.86820798612023864</c:v>
                </c:pt>
                <c:pt idx="33028">
                  <c:v>0.86823427354696248</c:v>
                </c:pt>
                <c:pt idx="33029">
                  <c:v>0.86826056097368631</c:v>
                </c:pt>
                <c:pt idx="33030">
                  <c:v>0.86828684840041004</c:v>
                </c:pt>
                <c:pt idx="33031">
                  <c:v>0.86831313582713388</c:v>
                </c:pt>
                <c:pt idx="33032">
                  <c:v>0.86833942325385771</c:v>
                </c:pt>
                <c:pt idx="33033">
                  <c:v>0.86836571068058144</c:v>
                </c:pt>
                <c:pt idx="33034">
                  <c:v>0.86839199810730527</c:v>
                </c:pt>
                <c:pt idx="33035">
                  <c:v>0.86841828553402911</c:v>
                </c:pt>
                <c:pt idx="33036">
                  <c:v>0.86844457296075284</c:v>
                </c:pt>
                <c:pt idx="33037">
                  <c:v>0.86847086038747667</c:v>
                </c:pt>
                <c:pt idx="33038">
                  <c:v>0.86849714781420051</c:v>
                </c:pt>
                <c:pt idx="33039">
                  <c:v>0.86852343524092424</c:v>
                </c:pt>
                <c:pt idx="33040">
                  <c:v>0.86854972266764807</c:v>
                </c:pt>
                <c:pt idx="33041">
                  <c:v>0.86857601009437191</c:v>
                </c:pt>
                <c:pt idx="33042">
                  <c:v>0.86860229752109563</c:v>
                </c:pt>
                <c:pt idx="33043">
                  <c:v>0.86862858494781947</c:v>
                </c:pt>
                <c:pt idx="33044">
                  <c:v>0.86865487237454331</c:v>
                </c:pt>
                <c:pt idx="33045">
                  <c:v>0.86868115980126703</c:v>
                </c:pt>
                <c:pt idx="33046">
                  <c:v>0.86870744722799087</c:v>
                </c:pt>
                <c:pt idx="33047">
                  <c:v>0.8687337346547146</c:v>
                </c:pt>
                <c:pt idx="33048">
                  <c:v>0.86876002208143843</c:v>
                </c:pt>
                <c:pt idx="33049">
                  <c:v>0.86878630950816227</c:v>
                </c:pt>
                <c:pt idx="33050">
                  <c:v>0.86881259693488599</c:v>
                </c:pt>
                <c:pt idx="33051">
                  <c:v>0.86883888436160983</c:v>
                </c:pt>
                <c:pt idx="33052">
                  <c:v>0.86886517178833367</c:v>
                </c:pt>
                <c:pt idx="33053">
                  <c:v>0.86889145921505739</c:v>
                </c:pt>
                <c:pt idx="33054">
                  <c:v>0.86891774664178123</c:v>
                </c:pt>
                <c:pt idx="33055">
                  <c:v>0.86894403406850507</c:v>
                </c:pt>
                <c:pt idx="33056">
                  <c:v>0.86897032149522879</c:v>
                </c:pt>
                <c:pt idx="33057">
                  <c:v>0.86899660892195263</c:v>
                </c:pt>
                <c:pt idx="33058">
                  <c:v>0.86902289634867647</c:v>
                </c:pt>
                <c:pt idx="33059">
                  <c:v>0.86904918377540019</c:v>
                </c:pt>
                <c:pt idx="33060">
                  <c:v>0.86907547120212403</c:v>
                </c:pt>
                <c:pt idx="33061">
                  <c:v>0.86910175862884786</c:v>
                </c:pt>
                <c:pt idx="33062">
                  <c:v>0.86912804605557159</c:v>
                </c:pt>
                <c:pt idx="33063">
                  <c:v>0.86915433348229543</c:v>
                </c:pt>
                <c:pt idx="33064">
                  <c:v>0.86918062090901926</c:v>
                </c:pt>
                <c:pt idx="33065">
                  <c:v>0.86920690833574299</c:v>
                </c:pt>
                <c:pt idx="33066">
                  <c:v>0.86923319576246683</c:v>
                </c:pt>
                <c:pt idx="33067">
                  <c:v>0.86925948318919066</c:v>
                </c:pt>
                <c:pt idx="33068">
                  <c:v>0.86928577061591439</c:v>
                </c:pt>
                <c:pt idx="33069">
                  <c:v>0.86931205804263822</c:v>
                </c:pt>
                <c:pt idx="33070">
                  <c:v>0.86933834546936195</c:v>
                </c:pt>
                <c:pt idx="33071">
                  <c:v>0.86936463289608579</c:v>
                </c:pt>
                <c:pt idx="33072">
                  <c:v>0.86939092032280962</c:v>
                </c:pt>
                <c:pt idx="33073">
                  <c:v>0.86941720774953335</c:v>
                </c:pt>
                <c:pt idx="33074">
                  <c:v>0.86944349517625719</c:v>
                </c:pt>
                <c:pt idx="33075">
                  <c:v>0.86946978260298102</c:v>
                </c:pt>
                <c:pt idx="33076">
                  <c:v>0.86949607002970475</c:v>
                </c:pt>
                <c:pt idx="33077">
                  <c:v>0.86952235745642859</c:v>
                </c:pt>
                <c:pt idx="33078">
                  <c:v>0.86954864488315242</c:v>
                </c:pt>
                <c:pt idx="33079">
                  <c:v>0.86957493230987615</c:v>
                </c:pt>
                <c:pt idx="33080">
                  <c:v>0.86960121973659998</c:v>
                </c:pt>
                <c:pt idx="33081">
                  <c:v>0.86962750716332382</c:v>
                </c:pt>
                <c:pt idx="33082">
                  <c:v>0.86965379459004755</c:v>
                </c:pt>
                <c:pt idx="33083">
                  <c:v>0.86968008201677138</c:v>
                </c:pt>
                <c:pt idx="33084">
                  <c:v>0.86970636944349522</c:v>
                </c:pt>
                <c:pt idx="33085">
                  <c:v>0.86973265687021895</c:v>
                </c:pt>
                <c:pt idx="33086">
                  <c:v>0.86975894429694278</c:v>
                </c:pt>
                <c:pt idx="33087">
                  <c:v>0.86978523172366662</c:v>
                </c:pt>
                <c:pt idx="33088">
                  <c:v>0.86981151915039034</c:v>
                </c:pt>
                <c:pt idx="33089">
                  <c:v>0.86983780657711418</c:v>
                </c:pt>
                <c:pt idx="33090">
                  <c:v>0.86986409400383802</c:v>
                </c:pt>
                <c:pt idx="33091">
                  <c:v>0.86989038143056174</c:v>
                </c:pt>
                <c:pt idx="33092">
                  <c:v>0.86991666885728558</c:v>
                </c:pt>
                <c:pt idx="33093">
                  <c:v>0.86994295628400931</c:v>
                </c:pt>
                <c:pt idx="33094">
                  <c:v>0.86996924371073314</c:v>
                </c:pt>
                <c:pt idx="33095">
                  <c:v>0.86999553113745698</c:v>
                </c:pt>
                <c:pt idx="33096">
                  <c:v>0.8700218185641807</c:v>
                </c:pt>
                <c:pt idx="33097">
                  <c:v>0.87004810599090454</c:v>
                </c:pt>
                <c:pt idx="33098">
                  <c:v>0.87007439341762838</c:v>
                </c:pt>
                <c:pt idx="33099">
                  <c:v>0.8701006808443521</c:v>
                </c:pt>
                <c:pt idx="33100">
                  <c:v>0.87012696827107594</c:v>
                </c:pt>
                <c:pt idx="33101">
                  <c:v>0.87015325569779978</c:v>
                </c:pt>
                <c:pt idx="33102">
                  <c:v>0.8701795431245235</c:v>
                </c:pt>
                <c:pt idx="33103">
                  <c:v>0.87020583055124734</c:v>
                </c:pt>
                <c:pt idx="33104">
                  <c:v>0.87023211797797118</c:v>
                </c:pt>
                <c:pt idx="33105">
                  <c:v>0.8702584054046949</c:v>
                </c:pt>
                <c:pt idx="33106">
                  <c:v>0.87028469283141874</c:v>
                </c:pt>
                <c:pt idx="33107">
                  <c:v>0.87031098025814257</c:v>
                </c:pt>
                <c:pt idx="33108">
                  <c:v>0.8703372676848663</c:v>
                </c:pt>
                <c:pt idx="33109">
                  <c:v>0.87036355511159014</c:v>
                </c:pt>
                <c:pt idx="33110">
                  <c:v>0.87038984253831397</c:v>
                </c:pt>
                <c:pt idx="33111">
                  <c:v>0.8704161299650377</c:v>
                </c:pt>
                <c:pt idx="33112">
                  <c:v>0.87044241739176154</c:v>
                </c:pt>
                <c:pt idx="33113">
                  <c:v>0.87046870481848537</c:v>
                </c:pt>
                <c:pt idx="33114">
                  <c:v>0.8704949922452091</c:v>
                </c:pt>
                <c:pt idx="33115">
                  <c:v>0.87052127967193293</c:v>
                </c:pt>
                <c:pt idx="33116">
                  <c:v>0.87054756709865666</c:v>
                </c:pt>
                <c:pt idx="33117">
                  <c:v>0.8705738545253805</c:v>
                </c:pt>
                <c:pt idx="33118">
                  <c:v>0.87060014195210433</c:v>
                </c:pt>
                <c:pt idx="33119">
                  <c:v>0.87062642937882806</c:v>
                </c:pt>
                <c:pt idx="33120">
                  <c:v>0.8706527168055519</c:v>
                </c:pt>
                <c:pt idx="33121">
                  <c:v>0.87067900423227573</c:v>
                </c:pt>
                <c:pt idx="33122">
                  <c:v>0.87070529165899946</c:v>
                </c:pt>
                <c:pt idx="33123">
                  <c:v>0.8707315790857233</c:v>
                </c:pt>
                <c:pt idx="33124">
                  <c:v>0.87075786651244713</c:v>
                </c:pt>
                <c:pt idx="33125">
                  <c:v>0.87078415393917086</c:v>
                </c:pt>
                <c:pt idx="33126">
                  <c:v>0.87081044136589469</c:v>
                </c:pt>
                <c:pt idx="33127">
                  <c:v>0.87083672879261853</c:v>
                </c:pt>
                <c:pt idx="33128">
                  <c:v>0.87086301621934226</c:v>
                </c:pt>
                <c:pt idx="33129">
                  <c:v>0.87088930364606609</c:v>
                </c:pt>
                <c:pt idx="33130">
                  <c:v>0.87091559107278993</c:v>
                </c:pt>
                <c:pt idx="33131">
                  <c:v>0.87094187849951366</c:v>
                </c:pt>
                <c:pt idx="33132">
                  <c:v>0.87096816592623749</c:v>
                </c:pt>
                <c:pt idx="33133">
                  <c:v>0.87099445335296133</c:v>
                </c:pt>
                <c:pt idx="33134">
                  <c:v>0.87102074077968505</c:v>
                </c:pt>
                <c:pt idx="33135">
                  <c:v>0.87104702820640889</c:v>
                </c:pt>
                <c:pt idx="33136">
                  <c:v>0.87107331563313273</c:v>
                </c:pt>
                <c:pt idx="33137">
                  <c:v>0.87109960305985645</c:v>
                </c:pt>
                <c:pt idx="33138">
                  <c:v>0.87112589048658029</c:v>
                </c:pt>
                <c:pt idx="33139">
                  <c:v>0.87115217791330402</c:v>
                </c:pt>
                <c:pt idx="33140">
                  <c:v>0.87117846534002785</c:v>
                </c:pt>
                <c:pt idx="33141">
                  <c:v>0.87120475276675169</c:v>
                </c:pt>
                <c:pt idx="33142">
                  <c:v>0.87123104019347541</c:v>
                </c:pt>
                <c:pt idx="33143">
                  <c:v>0.87125732762019925</c:v>
                </c:pt>
                <c:pt idx="33144">
                  <c:v>0.87128361504692309</c:v>
                </c:pt>
                <c:pt idx="33145">
                  <c:v>0.87130990247364681</c:v>
                </c:pt>
                <c:pt idx="33146">
                  <c:v>0.87133618990037065</c:v>
                </c:pt>
                <c:pt idx="33147">
                  <c:v>0.87136247732709449</c:v>
                </c:pt>
                <c:pt idx="33148">
                  <c:v>0.87138876475381821</c:v>
                </c:pt>
                <c:pt idx="33149">
                  <c:v>0.87141505218054205</c:v>
                </c:pt>
                <c:pt idx="33150">
                  <c:v>0.87144133960726589</c:v>
                </c:pt>
                <c:pt idx="33151">
                  <c:v>0.87146762703398961</c:v>
                </c:pt>
                <c:pt idx="33152">
                  <c:v>0.87149391446071345</c:v>
                </c:pt>
                <c:pt idx="33153">
                  <c:v>0.87152020188743728</c:v>
                </c:pt>
                <c:pt idx="33154">
                  <c:v>0.87154648931416101</c:v>
                </c:pt>
                <c:pt idx="33155">
                  <c:v>0.87157277674088485</c:v>
                </c:pt>
                <c:pt idx="33156">
                  <c:v>0.87159906416760868</c:v>
                </c:pt>
                <c:pt idx="33157">
                  <c:v>0.87162535159433241</c:v>
                </c:pt>
                <c:pt idx="33158">
                  <c:v>0.87165163902105625</c:v>
                </c:pt>
                <c:pt idx="33159">
                  <c:v>0.87167792644777997</c:v>
                </c:pt>
                <c:pt idx="33160">
                  <c:v>0.87170421387450381</c:v>
                </c:pt>
                <c:pt idx="33161">
                  <c:v>0.87173050130122764</c:v>
                </c:pt>
                <c:pt idx="33162">
                  <c:v>0.87175678872795137</c:v>
                </c:pt>
                <c:pt idx="33163">
                  <c:v>0.87178307615467521</c:v>
                </c:pt>
                <c:pt idx="33164">
                  <c:v>0.87180936358139904</c:v>
                </c:pt>
                <c:pt idx="33165">
                  <c:v>0.87183565100812277</c:v>
                </c:pt>
                <c:pt idx="33166">
                  <c:v>0.87186193843484661</c:v>
                </c:pt>
                <c:pt idx="33167">
                  <c:v>0.87188822586157044</c:v>
                </c:pt>
                <c:pt idx="33168">
                  <c:v>0.87191451328829417</c:v>
                </c:pt>
                <c:pt idx="33169">
                  <c:v>0.87194080071501801</c:v>
                </c:pt>
                <c:pt idx="33170">
                  <c:v>0.87196708814174184</c:v>
                </c:pt>
                <c:pt idx="33171">
                  <c:v>0.87199337556846557</c:v>
                </c:pt>
                <c:pt idx="33172">
                  <c:v>0.8720196629951894</c:v>
                </c:pt>
                <c:pt idx="33173">
                  <c:v>0.87204595042191324</c:v>
                </c:pt>
                <c:pt idx="33174">
                  <c:v>0.87207223784863697</c:v>
                </c:pt>
                <c:pt idx="33175">
                  <c:v>0.8720985252753608</c:v>
                </c:pt>
                <c:pt idx="33176">
                  <c:v>0.87212481270208464</c:v>
                </c:pt>
                <c:pt idx="33177">
                  <c:v>0.87215110012880837</c:v>
                </c:pt>
                <c:pt idx="33178">
                  <c:v>0.8721773875555322</c:v>
                </c:pt>
                <c:pt idx="33179">
                  <c:v>0.87220367498225604</c:v>
                </c:pt>
                <c:pt idx="33180">
                  <c:v>0.87222996240897976</c:v>
                </c:pt>
                <c:pt idx="33181">
                  <c:v>0.8722562498357036</c:v>
                </c:pt>
                <c:pt idx="33182">
                  <c:v>0.87228253726242733</c:v>
                </c:pt>
                <c:pt idx="33183">
                  <c:v>0.87230882468915116</c:v>
                </c:pt>
                <c:pt idx="33184">
                  <c:v>0.872335112115875</c:v>
                </c:pt>
                <c:pt idx="33185">
                  <c:v>0.87236139954259873</c:v>
                </c:pt>
                <c:pt idx="33186">
                  <c:v>0.87238768696932256</c:v>
                </c:pt>
                <c:pt idx="33187">
                  <c:v>0.8724139743960464</c:v>
                </c:pt>
                <c:pt idx="33188">
                  <c:v>0.87244026182277012</c:v>
                </c:pt>
                <c:pt idx="33189">
                  <c:v>0.87246654924949396</c:v>
                </c:pt>
                <c:pt idx="33190">
                  <c:v>0.8724928366762178</c:v>
                </c:pt>
                <c:pt idx="33191">
                  <c:v>0.87251912410294152</c:v>
                </c:pt>
                <c:pt idx="33192">
                  <c:v>0.87254541152966536</c:v>
                </c:pt>
                <c:pt idx="33193">
                  <c:v>0.8725716989563892</c:v>
                </c:pt>
                <c:pt idx="33194">
                  <c:v>0.87259798638311292</c:v>
                </c:pt>
                <c:pt idx="33195">
                  <c:v>0.87262427380983676</c:v>
                </c:pt>
                <c:pt idx="33196">
                  <c:v>0.8726505612365606</c:v>
                </c:pt>
                <c:pt idx="33197">
                  <c:v>0.87267684866328432</c:v>
                </c:pt>
                <c:pt idx="33198">
                  <c:v>0.87270313609000816</c:v>
                </c:pt>
                <c:pt idx="33199">
                  <c:v>0.87272942351673199</c:v>
                </c:pt>
                <c:pt idx="33200">
                  <c:v>0.87275571094345572</c:v>
                </c:pt>
                <c:pt idx="33201">
                  <c:v>0.87278199837017956</c:v>
                </c:pt>
                <c:pt idx="33202">
                  <c:v>0.87280828579690339</c:v>
                </c:pt>
                <c:pt idx="33203">
                  <c:v>0.87283457322362712</c:v>
                </c:pt>
                <c:pt idx="33204">
                  <c:v>0.87286086065035096</c:v>
                </c:pt>
                <c:pt idx="33205">
                  <c:v>0.87288714807707468</c:v>
                </c:pt>
                <c:pt idx="33206">
                  <c:v>0.87291343550379852</c:v>
                </c:pt>
                <c:pt idx="33207">
                  <c:v>0.87293972293052235</c:v>
                </c:pt>
                <c:pt idx="33208">
                  <c:v>0.87296601035724608</c:v>
                </c:pt>
                <c:pt idx="33209">
                  <c:v>0.87299229778396992</c:v>
                </c:pt>
                <c:pt idx="33210">
                  <c:v>0.87301858521069375</c:v>
                </c:pt>
                <c:pt idx="33211">
                  <c:v>0.87304487263741748</c:v>
                </c:pt>
                <c:pt idx="33212">
                  <c:v>0.87307116006414132</c:v>
                </c:pt>
                <c:pt idx="33213">
                  <c:v>0.87309744749086515</c:v>
                </c:pt>
                <c:pt idx="33214">
                  <c:v>0.87312373491758888</c:v>
                </c:pt>
                <c:pt idx="33215">
                  <c:v>0.87315002234431272</c:v>
                </c:pt>
                <c:pt idx="33216">
                  <c:v>0.87317630977103655</c:v>
                </c:pt>
                <c:pt idx="33217">
                  <c:v>0.87320259719776028</c:v>
                </c:pt>
                <c:pt idx="33218">
                  <c:v>0.87322888462448411</c:v>
                </c:pt>
                <c:pt idx="33219">
                  <c:v>0.87325517205120795</c:v>
                </c:pt>
                <c:pt idx="33220">
                  <c:v>0.87328145947793168</c:v>
                </c:pt>
                <c:pt idx="33221">
                  <c:v>0.87330774690465551</c:v>
                </c:pt>
                <c:pt idx="33222">
                  <c:v>0.87333403433137935</c:v>
                </c:pt>
                <c:pt idx="33223">
                  <c:v>0.87336032175810308</c:v>
                </c:pt>
                <c:pt idx="33224">
                  <c:v>0.87338660918482691</c:v>
                </c:pt>
                <c:pt idx="33225">
                  <c:v>0.87341289661155075</c:v>
                </c:pt>
                <c:pt idx="33226">
                  <c:v>0.87343918403827447</c:v>
                </c:pt>
                <c:pt idx="33227">
                  <c:v>0.87346547146499831</c:v>
                </c:pt>
                <c:pt idx="33228">
                  <c:v>0.87349175889172204</c:v>
                </c:pt>
                <c:pt idx="33229">
                  <c:v>0.87351804631844587</c:v>
                </c:pt>
                <c:pt idx="33230">
                  <c:v>0.87354433374516971</c:v>
                </c:pt>
                <c:pt idx="33231">
                  <c:v>0.87357062117189344</c:v>
                </c:pt>
                <c:pt idx="33232">
                  <c:v>0.87359690859861727</c:v>
                </c:pt>
                <c:pt idx="33233">
                  <c:v>0.87362319602534111</c:v>
                </c:pt>
                <c:pt idx="33234">
                  <c:v>0.87364948345206483</c:v>
                </c:pt>
                <c:pt idx="33235">
                  <c:v>0.87367577087878867</c:v>
                </c:pt>
                <c:pt idx="33236">
                  <c:v>0.87370205830551251</c:v>
                </c:pt>
                <c:pt idx="33237">
                  <c:v>0.87372834573223623</c:v>
                </c:pt>
                <c:pt idx="33238">
                  <c:v>0.87375463315896007</c:v>
                </c:pt>
                <c:pt idx="33239">
                  <c:v>0.87378092058568391</c:v>
                </c:pt>
                <c:pt idx="33240">
                  <c:v>0.87380720801240763</c:v>
                </c:pt>
                <c:pt idx="33241">
                  <c:v>0.87383349543913147</c:v>
                </c:pt>
                <c:pt idx="33242">
                  <c:v>0.87385978286585531</c:v>
                </c:pt>
                <c:pt idx="33243">
                  <c:v>0.87388607029257903</c:v>
                </c:pt>
                <c:pt idx="33244">
                  <c:v>0.87391235771930287</c:v>
                </c:pt>
                <c:pt idx="33245">
                  <c:v>0.8739386451460267</c:v>
                </c:pt>
                <c:pt idx="33246">
                  <c:v>0.87396493257275043</c:v>
                </c:pt>
                <c:pt idx="33247">
                  <c:v>0.87399121999947427</c:v>
                </c:pt>
                <c:pt idx="33248">
                  <c:v>0.8740175074261981</c:v>
                </c:pt>
                <c:pt idx="33249">
                  <c:v>0.87404379485292183</c:v>
                </c:pt>
                <c:pt idx="33250">
                  <c:v>0.87407008227964567</c:v>
                </c:pt>
                <c:pt idx="33251">
                  <c:v>0.87409636970636939</c:v>
                </c:pt>
                <c:pt idx="33252">
                  <c:v>0.87412265713309323</c:v>
                </c:pt>
                <c:pt idx="33253">
                  <c:v>0.87414894455981706</c:v>
                </c:pt>
                <c:pt idx="33254">
                  <c:v>0.87417523198654079</c:v>
                </c:pt>
                <c:pt idx="33255">
                  <c:v>0.87420151941326463</c:v>
                </c:pt>
                <c:pt idx="33256">
                  <c:v>0.87422780683998846</c:v>
                </c:pt>
                <c:pt idx="33257">
                  <c:v>0.87425409426671219</c:v>
                </c:pt>
                <c:pt idx="33258">
                  <c:v>0.87428038169343603</c:v>
                </c:pt>
                <c:pt idx="33259">
                  <c:v>0.87430666912015986</c:v>
                </c:pt>
                <c:pt idx="33260">
                  <c:v>0.87433295654688359</c:v>
                </c:pt>
                <c:pt idx="33261">
                  <c:v>0.87435924397360743</c:v>
                </c:pt>
                <c:pt idx="33262">
                  <c:v>0.87438553140033126</c:v>
                </c:pt>
                <c:pt idx="33263">
                  <c:v>0.87441181882705499</c:v>
                </c:pt>
                <c:pt idx="33264">
                  <c:v>0.87443810625377882</c:v>
                </c:pt>
                <c:pt idx="33265">
                  <c:v>0.87446439368050266</c:v>
                </c:pt>
                <c:pt idx="33266">
                  <c:v>0.87449068110722639</c:v>
                </c:pt>
                <c:pt idx="33267">
                  <c:v>0.87451696853395022</c:v>
                </c:pt>
                <c:pt idx="33268">
                  <c:v>0.87454325596067406</c:v>
                </c:pt>
                <c:pt idx="33269">
                  <c:v>0.87456954338739779</c:v>
                </c:pt>
                <c:pt idx="33270">
                  <c:v>0.87459583081412162</c:v>
                </c:pt>
                <c:pt idx="33271">
                  <c:v>0.87462211824084546</c:v>
                </c:pt>
                <c:pt idx="33272">
                  <c:v>0.87464840566756918</c:v>
                </c:pt>
                <c:pt idx="33273">
                  <c:v>0.87467469309429302</c:v>
                </c:pt>
                <c:pt idx="33274">
                  <c:v>0.87470098052101675</c:v>
                </c:pt>
                <c:pt idx="33275">
                  <c:v>0.87472726794774058</c:v>
                </c:pt>
                <c:pt idx="33276">
                  <c:v>0.87475355537446442</c:v>
                </c:pt>
                <c:pt idx="33277">
                  <c:v>0.87477984280118815</c:v>
                </c:pt>
                <c:pt idx="33278">
                  <c:v>0.87480613022791198</c:v>
                </c:pt>
                <c:pt idx="33279">
                  <c:v>0.87483241765463582</c:v>
                </c:pt>
                <c:pt idx="33280">
                  <c:v>0.87485870508135954</c:v>
                </c:pt>
                <c:pt idx="33281">
                  <c:v>0.87488499250808338</c:v>
                </c:pt>
                <c:pt idx="33282">
                  <c:v>0.87491127993480722</c:v>
                </c:pt>
                <c:pt idx="33283">
                  <c:v>0.87493756736153094</c:v>
                </c:pt>
                <c:pt idx="33284">
                  <c:v>0.87496385478825478</c:v>
                </c:pt>
                <c:pt idx="33285">
                  <c:v>0.87499014221497862</c:v>
                </c:pt>
                <c:pt idx="33286">
                  <c:v>0.87501642964170234</c:v>
                </c:pt>
                <c:pt idx="33287">
                  <c:v>0.87504271706842618</c:v>
                </c:pt>
                <c:pt idx="33288">
                  <c:v>0.87506900449515002</c:v>
                </c:pt>
                <c:pt idx="33289">
                  <c:v>0.87509529192187374</c:v>
                </c:pt>
                <c:pt idx="33290">
                  <c:v>0.87512157934859758</c:v>
                </c:pt>
                <c:pt idx="33291">
                  <c:v>0.87514786677532141</c:v>
                </c:pt>
                <c:pt idx="33292">
                  <c:v>0.87517415420204514</c:v>
                </c:pt>
                <c:pt idx="33293">
                  <c:v>0.87520044162876898</c:v>
                </c:pt>
                <c:pt idx="33294">
                  <c:v>0.8752267290554927</c:v>
                </c:pt>
                <c:pt idx="33295">
                  <c:v>0.87525301648221654</c:v>
                </c:pt>
                <c:pt idx="33296">
                  <c:v>0.87527930390894038</c:v>
                </c:pt>
                <c:pt idx="33297">
                  <c:v>0.8753055913356641</c:v>
                </c:pt>
                <c:pt idx="33298">
                  <c:v>0.87533187876238794</c:v>
                </c:pt>
                <c:pt idx="33299">
                  <c:v>0.87535816618911177</c:v>
                </c:pt>
                <c:pt idx="33300">
                  <c:v>0.8753844536158355</c:v>
                </c:pt>
                <c:pt idx="33301">
                  <c:v>0.87541074104255934</c:v>
                </c:pt>
                <c:pt idx="33302">
                  <c:v>0.87543702846928317</c:v>
                </c:pt>
                <c:pt idx="33303">
                  <c:v>0.8754633158960069</c:v>
                </c:pt>
                <c:pt idx="33304">
                  <c:v>0.87548960332273074</c:v>
                </c:pt>
                <c:pt idx="33305">
                  <c:v>0.87551589074945457</c:v>
                </c:pt>
                <c:pt idx="33306">
                  <c:v>0.8755421781761783</c:v>
                </c:pt>
                <c:pt idx="33307">
                  <c:v>0.87556846560290214</c:v>
                </c:pt>
                <c:pt idx="33308">
                  <c:v>0.87559475302962597</c:v>
                </c:pt>
                <c:pt idx="33309">
                  <c:v>0.8756210404563497</c:v>
                </c:pt>
                <c:pt idx="33310">
                  <c:v>0.87564732788307353</c:v>
                </c:pt>
                <c:pt idx="33311">
                  <c:v>0.87567361530979737</c:v>
                </c:pt>
                <c:pt idx="33312">
                  <c:v>0.8756999027365211</c:v>
                </c:pt>
                <c:pt idx="33313">
                  <c:v>0.87572619016324493</c:v>
                </c:pt>
                <c:pt idx="33314">
                  <c:v>0.87575247758996877</c:v>
                </c:pt>
                <c:pt idx="33315">
                  <c:v>0.8757787650166925</c:v>
                </c:pt>
                <c:pt idx="33316">
                  <c:v>0.87580505244341633</c:v>
                </c:pt>
                <c:pt idx="33317">
                  <c:v>0.87583133987014006</c:v>
                </c:pt>
                <c:pt idx="33318">
                  <c:v>0.87585762729686389</c:v>
                </c:pt>
                <c:pt idx="33319">
                  <c:v>0.87588391472358773</c:v>
                </c:pt>
                <c:pt idx="33320">
                  <c:v>0.87591020215031146</c:v>
                </c:pt>
                <c:pt idx="33321">
                  <c:v>0.87593648957703529</c:v>
                </c:pt>
                <c:pt idx="33322">
                  <c:v>0.87596277700375913</c:v>
                </c:pt>
                <c:pt idx="33323">
                  <c:v>0.87598906443048286</c:v>
                </c:pt>
                <c:pt idx="33324">
                  <c:v>0.87601535185720669</c:v>
                </c:pt>
                <c:pt idx="33325">
                  <c:v>0.87604163928393053</c:v>
                </c:pt>
                <c:pt idx="33326">
                  <c:v>0.87606792671065425</c:v>
                </c:pt>
                <c:pt idx="33327">
                  <c:v>0.87609421413737809</c:v>
                </c:pt>
                <c:pt idx="33328">
                  <c:v>0.87612050156410193</c:v>
                </c:pt>
                <c:pt idx="33329">
                  <c:v>0.87614678899082565</c:v>
                </c:pt>
                <c:pt idx="33330">
                  <c:v>0.87617307641754949</c:v>
                </c:pt>
                <c:pt idx="33331">
                  <c:v>0.87619936384427333</c:v>
                </c:pt>
                <c:pt idx="33332">
                  <c:v>0.87622565127099705</c:v>
                </c:pt>
                <c:pt idx="33333">
                  <c:v>0.87625193869772089</c:v>
                </c:pt>
                <c:pt idx="33334">
                  <c:v>0.87627822612444473</c:v>
                </c:pt>
                <c:pt idx="33335">
                  <c:v>0.87630451355116845</c:v>
                </c:pt>
                <c:pt idx="33336">
                  <c:v>0.87633080097789229</c:v>
                </c:pt>
                <c:pt idx="33337">
                  <c:v>0.87635708840461612</c:v>
                </c:pt>
                <c:pt idx="33338">
                  <c:v>0.87638337583133985</c:v>
                </c:pt>
                <c:pt idx="33339">
                  <c:v>0.87640966325806369</c:v>
                </c:pt>
                <c:pt idx="33340">
                  <c:v>0.87643595068478741</c:v>
                </c:pt>
                <c:pt idx="33341">
                  <c:v>0.87646223811151125</c:v>
                </c:pt>
                <c:pt idx="33342">
                  <c:v>0.87648852553823509</c:v>
                </c:pt>
                <c:pt idx="33343">
                  <c:v>0.87651481296495881</c:v>
                </c:pt>
                <c:pt idx="33344">
                  <c:v>0.87654110039168265</c:v>
                </c:pt>
                <c:pt idx="33345">
                  <c:v>0.87656738781840648</c:v>
                </c:pt>
                <c:pt idx="33346">
                  <c:v>0.87659367524513021</c:v>
                </c:pt>
                <c:pt idx="33347">
                  <c:v>0.87661996267185405</c:v>
                </c:pt>
                <c:pt idx="33348">
                  <c:v>0.87664625009857788</c:v>
                </c:pt>
                <c:pt idx="33349">
                  <c:v>0.87667253752530161</c:v>
                </c:pt>
                <c:pt idx="33350">
                  <c:v>0.87669882495202545</c:v>
                </c:pt>
                <c:pt idx="33351">
                  <c:v>0.87672511237874928</c:v>
                </c:pt>
                <c:pt idx="33352">
                  <c:v>0.87675139980547301</c:v>
                </c:pt>
                <c:pt idx="33353">
                  <c:v>0.87677768723219685</c:v>
                </c:pt>
                <c:pt idx="33354">
                  <c:v>0.87680397465892068</c:v>
                </c:pt>
                <c:pt idx="33355">
                  <c:v>0.87683026208564441</c:v>
                </c:pt>
                <c:pt idx="33356">
                  <c:v>0.87685654951236824</c:v>
                </c:pt>
                <c:pt idx="33357">
                  <c:v>0.87688283693909208</c:v>
                </c:pt>
                <c:pt idx="33358">
                  <c:v>0.87690912436581581</c:v>
                </c:pt>
                <c:pt idx="33359">
                  <c:v>0.87693541179253964</c:v>
                </c:pt>
                <c:pt idx="33360">
                  <c:v>0.87696169921926348</c:v>
                </c:pt>
                <c:pt idx="33361">
                  <c:v>0.87698798664598721</c:v>
                </c:pt>
                <c:pt idx="33362">
                  <c:v>0.87701427407271104</c:v>
                </c:pt>
                <c:pt idx="33363">
                  <c:v>0.87704056149943477</c:v>
                </c:pt>
                <c:pt idx="33364">
                  <c:v>0.8770668489261586</c:v>
                </c:pt>
                <c:pt idx="33365">
                  <c:v>0.87709313635288244</c:v>
                </c:pt>
                <c:pt idx="33366">
                  <c:v>0.87711942377960617</c:v>
                </c:pt>
                <c:pt idx="33367">
                  <c:v>0.87714571120633</c:v>
                </c:pt>
                <c:pt idx="33368">
                  <c:v>0.87717199863305384</c:v>
                </c:pt>
                <c:pt idx="33369">
                  <c:v>0.87719828605977757</c:v>
                </c:pt>
                <c:pt idx="33370">
                  <c:v>0.8772245734865014</c:v>
                </c:pt>
                <c:pt idx="33371">
                  <c:v>0.87725086091322524</c:v>
                </c:pt>
                <c:pt idx="33372">
                  <c:v>0.87727714833994896</c:v>
                </c:pt>
                <c:pt idx="33373">
                  <c:v>0.8773034357666728</c:v>
                </c:pt>
                <c:pt idx="33374">
                  <c:v>0.87732972319339664</c:v>
                </c:pt>
                <c:pt idx="33375">
                  <c:v>0.87735601062012036</c:v>
                </c:pt>
                <c:pt idx="33376">
                  <c:v>0.8773822980468442</c:v>
                </c:pt>
                <c:pt idx="33377">
                  <c:v>0.87740858547356804</c:v>
                </c:pt>
                <c:pt idx="33378">
                  <c:v>0.87743487290029176</c:v>
                </c:pt>
                <c:pt idx="33379">
                  <c:v>0.8774611603270156</c:v>
                </c:pt>
                <c:pt idx="33380">
                  <c:v>0.87748744775373944</c:v>
                </c:pt>
                <c:pt idx="33381">
                  <c:v>0.87751373518046316</c:v>
                </c:pt>
                <c:pt idx="33382">
                  <c:v>0.877540022607187</c:v>
                </c:pt>
                <c:pt idx="33383">
                  <c:v>0.87756631003391083</c:v>
                </c:pt>
                <c:pt idx="33384">
                  <c:v>0.87759259746063456</c:v>
                </c:pt>
                <c:pt idx="33385">
                  <c:v>0.8776188848873584</c:v>
                </c:pt>
                <c:pt idx="33386">
                  <c:v>0.87764517231408212</c:v>
                </c:pt>
                <c:pt idx="33387">
                  <c:v>0.87767145974080596</c:v>
                </c:pt>
                <c:pt idx="33388">
                  <c:v>0.8776977471675298</c:v>
                </c:pt>
                <c:pt idx="33389">
                  <c:v>0.87772403459425352</c:v>
                </c:pt>
                <c:pt idx="33390">
                  <c:v>0.87775032202097736</c:v>
                </c:pt>
                <c:pt idx="33391">
                  <c:v>0.87777660944770119</c:v>
                </c:pt>
                <c:pt idx="33392">
                  <c:v>0.87780289687442492</c:v>
                </c:pt>
                <c:pt idx="33393">
                  <c:v>0.87782918430114876</c:v>
                </c:pt>
                <c:pt idx="33394">
                  <c:v>0.87785547172787259</c:v>
                </c:pt>
                <c:pt idx="33395">
                  <c:v>0.87788175915459632</c:v>
                </c:pt>
                <c:pt idx="33396">
                  <c:v>0.87790804658132016</c:v>
                </c:pt>
                <c:pt idx="33397">
                  <c:v>0.87793433400804399</c:v>
                </c:pt>
                <c:pt idx="33398">
                  <c:v>0.87796062143476772</c:v>
                </c:pt>
                <c:pt idx="33399">
                  <c:v>0.87798690886149156</c:v>
                </c:pt>
                <c:pt idx="33400">
                  <c:v>0.87801319628821539</c:v>
                </c:pt>
                <c:pt idx="33401">
                  <c:v>0.87803948371493912</c:v>
                </c:pt>
                <c:pt idx="33402">
                  <c:v>0.87806577114166295</c:v>
                </c:pt>
                <c:pt idx="33403">
                  <c:v>0.87809205856838679</c:v>
                </c:pt>
                <c:pt idx="33404">
                  <c:v>0.87811834599511052</c:v>
                </c:pt>
                <c:pt idx="33405">
                  <c:v>0.87814463342183435</c:v>
                </c:pt>
                <c:pt idx="33406">
                  <c:v>0.87817092084855819</c:v>
                </c:pt>
                <c:pt idx="33407">
                  <c:v>0.87819720827528192</c:v>
                </c:pt>
                <c:pt idx="33408">
                  <c:v>0.87822349570200575</c:v>
                </c:pt>
                <c:pt idx="33409">
                  <c:v>0.87824978312872948</c:v>
                </c:pt>
                <c:pt idx="33410">
                  <c:v>0.87827607055545331</c:v>
                </c:pt>
                <c:pt idx="33411">
                  <c:v>0.87830235798217715</c:v>
                </c:pt>
                <c:pt idx="33412">
                  <c:v>0.87832864540890088</c:v>
                </c:pt>
                <c:pt idx="33413">
                  <c:v>0.87835493283562471</c:v>
                </c:pt>
                <c:pt idx="33414">
                  <c:v>0.87838122026234855</c:v>
                </c:pt>
                <c:pt idx="33415">
                  <c:v>0.87840750768907228</c:v>
                </c:pt>
                <c:pt idx="33416">
                  <c:v>0.87843379511579611</c:v>
                </c:pt>
                <c:pt idx="33417">
                  <c:v>0.87846008254251995</c:v>
                </c:pt>
                <c:pt idx="33418">
                  <c:v>0.87848636996924367</c:v>
                </c:pt>
                <c:pt idx="33419">
                  <c:v>0.87851265739596751</c:v>
                </c:pt>
                <c:pt idx="33420">
                  <c:v>0.87853894482269135</c:v>
                </c:pt>
                <c:pt idx="33421">
                  <c:v>0.87856523224941507</c:v>
                </c:pt>
                <c:pt idx="33422">
                  <c:v>0.87859151967613891</c:v>
                </c:pt>
                <c:pt idx="33423">
                  <c:v>0.87861780710286275</c:v>
                </c:pt>
                <c:pt idx="33424">
                  <c:v>0.87864409452958647</c:v>
                </c:pt>
                <c:pt idx="33425">
                  <c:v>0.87867038195631031</c:v>
                </c:pt>
                <c:pt idx="33426">
                  <c:v>0.87869666938303415</c:v>
                </c:pt>
                <c:pt idx="33427">
                  <c:v>0.87872295680975787</c:v>
                </c:pt>
                <c:pt idx="33428">
                  <c:v>0.87874924423648171</c:v>
                </c:pt>
                <c:pt idx="33429">
                  <c:v>0.87877553166320543</c:v>
                </c:pt>
                <c:pt idx="33430">
                  <c:v>0.87880181908992927</c:v>
                </c:pt>
                <c:pt idx="33431">
                  <c:v>0.87882810651665311</c:v>
                </c:pt>
                <c:pt idx="33432">
                  <c:v>0.87885439394337683</c:v>
                </c:pt>
                <c:pt idx="33433">
                  <c:v>0.87888068137010067</c:v>
                </c:pt>
                <c:pt idx="33434">
                  <c:v>0.87890696879682451</c:v>
                </c:pt>
                <c:pt idx="33435">
                  <c:v>0.87893325622354823</c:v>
                </c:pt>
                <c:pt idx="33436">
                  <c:v>0.87895954365027207</c:v>
                </c:pt>
                <c:pt idx="33437">
                  <c:v>0.8789858310769959</c:v>
                </c:pt>
                <c:pt idx="33438">
                  <c:v>0.87901211850371963</c:v>
                </c:pt>
                <c:pt idx="33439">
                  <c:v>0.87903840593044347</c:v>
                </c:pt>
                <c:pt idx="33440">
                  <c:v>0.8790646933571673</c:v>
                </c:pt>
                <c:pt idx="33441">
                  <c:v>0.87909098078389103</c:v>
                </c:pt>
                <c:pt idx="33442">
                  <c:v>0.87911726821061487</c:v>
                </c:pt>
                <c:pt idx="33443">
                  <c:v>0.8791435556373387</c:v>
                </c:pt>
                <c:pt idx="33444">
                  <c:v>0.87916984306406243</c:v>
                </c:pt>
                <c:pt idx="33445">
                  <c:v>0.87919613049078627</c:v>
                </c:pt>
                <c:pt idx="33446">
                  <c:v>0.8792224179175101</c:v>
                </c:pt>
                <c:pt idx="33447">
                  <c:v>0.87924870534423383</c:v>
                </c:pt>
                <c:pt idx="33448">
                  <c:v>0.87927499277095766</c:v>
                </c:pt>
                <c:pt idx="33449">
                  <c:v>0.8793012801976815</c:v>
                </c:pt>
                <c:pt idx="33450">
                  <c:v>0.87932756762440523</c:v>
                </c:pt>
                <c:pt idx="33451">
                  <c:v>0.87935385505112906</c:v>
                </c:pt>
                <c:pt idx="33452">
                  <c:v>0.87938014247785279</c:v>
                </c:pt>
                <c:pt idx="33453">
                  <c:v>0.87940642990457663</c:v>
                </c:pt>
                <c:pt idx="33454">
                  <c:v>0.87943271733130046</c:v>
                </c:pt>
                <c:pt idx="33455">
                  <c:v>0.87945900475802419</c:v>
                </c:pt>
                <c:pt idx="33456">
                  <c:v>0.87948529218474802</c:v>
                </c:pt>
                <c:pt idx="33457">
                  <c:v>0.87951157961147186</c:v>
                </c:pt>
                <c:pt idx="33458">
                  <c:v>0.87953786703819559</c:v>
                </c:pt>
                <c:pt idx="33459">
                  <c:v>0.87956415446491942</c:v>
                </c:pt>
                <c:pt idx="33460">
                  <c:v>0.87959044189164326</c:v>
                </c:pt>
                <c:pt idx="33461">
                  <c:v>0.87961672931836699</c:v>
                </c:pt>
                <c:pt idx="33462">
                  <c:v>0.87964301674509082</c:v>
                </c:pt>
                <c:pt idx="33463">
                  <c:v>0.87966930417181466</c:v>
                </c:pt>
                <c:pt idx="33464">
                  <c:v>0.87969559159853838</c:v>
                </c:pt>
                <c:pt idx="33465">
                  <c:v>0.87972187902526222</c:v>
                </c:pt>
                <c:pt idx="33466">
                  <c:v>0.87974816645198606</c:v>
                </c:pt>
                <c:pt idx="33467">
                  <c:v>0.87977445387870978</c:v>
                </c:pt>
                <c:pt idx="33468">
                  <c:v>0.87980074130543362</c:v>
                </c:pt>
                <c:pt idx="33469">
                  <c:v>0.87982702873215746</c:v>
                </c:pt>
                <c:pt idx="33470">
                  <c:v>0.87985331615888118</c:v>
                </c:pt>
                <c:pt idx="33471">
                  <c:v>0.87987960358560502</c:v>
                </c:pt>
                <c:pt idx="33472">
                  <c:v>0.87990589101232886</c:v>
                </c:pt>
                <c:pt idx="33473">
                  <c:v>0.87993217843905258</c:v>
                </c:pt>
                <c:pt idx="33474">
                  <c:v>0.87995846586577642</c:v>
                </c:pt>
                <c:pt idx="33475">
                  <c:v>0.87998475329250014</c:v>
                </c:pt>
                <c:pt idx="33476">
                  <c:v>0.88001104071922398</c:v>
                </c:pt>
                <c:pt idx="33477">
                  <c:v>0.88003732814594782</c:v>
                </c:pt>
                <c:pt idx="33478">
                  <c:v>0.88006361557267154</c:v>
                </c:pt>
                <c:pt idx="33479">
                  <c:v>0.88008990299939538</c:v>
                </c:pt>
                <c:pt idx="33480">
                  <c:v>0.88011619042611922</c:v>
                </c:pt>
                <c:pt idx="33481">
                  <c:v>0.88014247785284294</c:v>
                </c:pt>
                <c:pt idx="33482">
                  <c:v>0.88016876527956678</c:v>
                </c:pt>
                <c:pt idx="33483">
                  <c:v>0.88019505270629061</c:v>
                </c:pt>
                <c:pt idx="33484">
                  <c:v>0.88022134013301434</c:v>
                </c:pt>
                <c:pt idx="33485">
                  <c:v>0.88024762755973818</c:v>
                </c:pt>
                <c:pt idx="33486">
                  <c:v>0.88027391498646201</c:v>
                </c:pt>
                <c:pt idx="33487">
                  <c:v>0.88030020241318574</c:v>
                </c:pt>
                <c:pt idx="33488">
                  <c:v>0.88032648983990958</c:v>
                </c:pt>
                <c:pt idx="33489">
                  <c:v>0.88035277726663341</c:v>
                </c:pt>
                <c:pt idx="33490">
                  <c:v>0.88037906469335714</c:v>
                </c:pt>
                <c:pt idx="33491">
                  <c:v>0.88040535212008098</c:v>
                </c:pt>
                <c:pt idx="33492">
                  <c:v>0.88043163954680481</c:v>
                </c:pt>
                <c:pt idx="33493">
                  <c:v>0.88045792697352854</c:v>
                </c:pt>
                <c:pt idx="33494">
                  <c:v>0.88048421440025237</c:v>
                </c:pt>
                <c:pt idx="33495">
                  <c:v>0.88051050182697621</c:v>
                </c:pt>
                <c:pt idx="33496">
                  <c:v>0.88053678925369994</c:v>
                </c:pt>
                <c:pt idx="33497">
                  <c:v>0.88056307668042377</c:v>
                </c:pt>
                <c:pt idx="33498">
                  <c:v>0.8805893641071475</c:v>
                </c:pt>
                <c:pt idx="33499">
                  <c:v>0.88061565153387134</c:v>
                </c:pt>
                <c:pt idx="33500">
                  <c:v>0.88064193896059517</c:v>
                </c:pt>
                <c:pt idx="33501">
                  <c:v>0.8806682263873189</c:v>
                </c:pt>
                <c:pt idx="33502">
                  <c:v>0.88069451381404273</c:v>
                </c:pt>
                <c:pt idx="33503">
                  <c:v>0.88072080124076657</c:v>
                </c:pt>
                <c:pt idx="33504">
                  <c:v>0.8807470886674903</c:v>
                </c:pt>
                <c:pt idx="33505">
                  <c:v>0.88077337609421413</c:v>
                </c:pt>
                <c:pt idx="33506">
                  <c:v>0.88079966352093797</c:v>
                </c:pt>
                <c:pt idx="33507">
                  <c:v>0.8808259509476617</c:v>
                </c:pt>
                <c:pt idx="33508">
                  <c:v>0.88085223837438553</c:v>
                </c:pt>
                <c:pt idx="33509">
                  <c:v>0.88087852580110937</c:v>
                </c:pt>
                <c:pt idx="33510">
                  <c:v>0.88090481322783309</c:v>
                </c:pt>
                <c:pt idx="33511">
                  <c:v>0.88093110065455693</c:v>
                </c:pt>
                <c:pt idx="33512">
                  <c:v>0.88095738808128077</c:v>
                </c:pt>
                <c:pt idx="33513">
                  <c:v>0.88098367550800449</c:v>
                </c:pt>
                <c:pt idx="33514">
                  <c:v>0.88100996293472833</c:v>
                </c:pt>
                <c:pt idx="33515">
                  <c:v>0.88103625036145217</c:v>
                </c:pt>
                <c:pt idx="33516">
                  <c:v>0.88106253778817589</c:v>
                </c:pt>
                <c:pt idx="33517">
                  <c:v>0.88108882521489973</c:v>
                </c:pt>
                <c:pt idx="33518">
                  <c:v>0.88111511264162357</c:v>
                </c:pt>
                <c:pt idx="33519">
                  <c:v>0.88114140006834729</c:v>
                </c:pt>
                <c:pt idx="33520">
                  <c:v>0.88116768749507113</c:v>
                </c:pt>
                <c:pt idx="33521">
                  <c:v>0.88119397492179485</c:v>
                </c:pt>
                <c:pt idx="33522">
                  <c:v>0.88122026234851869</c:v>
                </c:pt>
                <c:pt idx="33523">
                  <c:v>0.88124654977524253</c:v>
                </c:pt>
                <c:pt idx="33524">
                  <c:v>0.88127283720196625</c:v>
                </c:pt>
                <c:pt idx="33525">
                  <c:v>0.88129912462869009</c:v>
                </c:pt>
                <c:pt idx="33526">
                  <c:v>0.88132541205541393</c:v>
                </c:pt>
                <c:pt idx="33527">
                  <c:v>0.88135169948213765</c:v>
                </c:pt>
                <c:pt idx="33528">
                  <c:v>0.88137798690886149</c:v>
                </c:pt>
                <c:pt idx="33529">
                  <c:v>0.88140427433558532</c:v>
                </c:pt>
                <c:pt idx="33530">
                  <c:v>0.88143056176230905</c:v>
                </c:pt>
                <c:pt idx="33531">
                  <c:v>0.88145684918903289</c:v>
                </c:pt>
                <c:pt idx="33532">
                  <c:v>0.88148313661575672</c:v>
                </c:pt>
                <c:pt idx="33533">
                  <c:v>0.88150942404248045</c:v>
                </c:pt>
                <c:pt idx="33534">
                  <c:v>0.88153571146920429</c:v>
                </c:pt>
                <c:pt idx="33535">
                  <c:v>0.88156199889592812</c:v>
                </c:pt>
                <c:pt idx="33536">
                  <c:v>0.88158828632265185</c:v>
                </c:pt>
                <c:pt idx="33537">
                  <c:v>0.88161457374937569</c:v>
                </c:pt>
                <c:pt idx="33538">
                  <c:v>0.88164086117609952</c:v>
                </c:pt>
                <c:pt idx="33539">
                  <c:v>0.88166714860282325</c:v>
                </c:pt>
                <c:pt idx="33540">
                  <c:v>0.88169343602954708</c:v>
                </c:pt>
                <c:pt idx="33541">
                  <c:v>0.88171972345627092</c:v>
                </c:pt>
                <c:pt idx="33542">
                  <c:v>0.88174601088299465</c:v>
                </c:pt>
                <c:pt idx="33543">
                  <c:v>0.88177229830971848</c:v>
                </c:pt>
                <c:pt idx="33544">
                  <c:v>0.88179858573644221</c:v>
                </c:pt>
                <c:pt idx="33545">
                  <c:v>0.88182487316316605</c:v>
                </c:pt>
                <c:pt idx="33546">
                  <c:v>0.88185116058988988</c:v>
                </c:pt>
                <c:pt idx="33547">
                  <c:v>0.88187744801661361</c:v>
                </c:pt>
                <c:pt idx="33548">
                  <c:v>0.88190373544333744</c:v>
                </c:pt>
                <c:pt idx="33549">
                  <c:v>0.88193002287006128</c:v>
                </c:pt>
                <c:pt idx="33550">
                  <c:v>0.88195631029678501</c:v>
                </c:pt>
                <c:pt idx="33551">
                  <c:v>0.88198259772350884</c:v>
                </c:pt>
                <c:pt idx="33552">
                  <c:v>0.88200888515023268</c:v>
                </c:pt>
                <c:pt idx="33553">
                  <c:v>0.88203517257695641</c:v>
                </c:pt>
                <c:pt idx="33554">
                  <c:v>0.88206146000368024</c:v>
                </c:pt>
                <c:pt idx="33555">
                  <c:v>0.88208774743040408</c:v>
                </c:pt>
                <c:pt idx="33556">
                  <c:v>0.8821140348571278</c:v>
                </c:pt>
                <c:pt idx="33557">
                  <c:v>0.88214032228385164</c:v>
                </c:pt>
                <c:pt idx="33558">
                  <c:v>0.88216660971057548</c:v>
                </c:pt>
                <c:pt idx="33559">
                  <c:v>0.8821928971372992</c:v>
                </c:pt>
                <c:pt idx="33560">
                  <c:v>0.88221918456402304</c:v>
                </c:pt>
                <c:pt idx="33561">
                  <c:v>0.88224547199074688</c:v>
                </c:pt>
                <c:pt idx="33562">
                  <c:v>0.8822717594174706</c:v>
                </c:pt>
                <c:pt idx="33563">
                  <c:v>0.88229804684419444</c:v>
                </c:pt>
                <c:pt idx="33564">
                  <c:v>0.88232433427091816</c:v>
                </c:pt>
                <c:pt idx="33565">
                  <c:v>0.882350621697642</c:v>
                </c:pt>
                <c:pt idx="33566">
                  <c:v>0.88237690912436584</c:v>
                </c:pt>
                <c:pt idx="33567">
                  <c:v>0.88240319655108956</c:v>
                </c:pt>
                <c:pt idx="33568">
                  <c:v>0.8824294839778134</c:v>
                </c:pt>
                <c:pt idx="33569">
                  <c:v>0.88245577140453724</c:v>
                </c:pt>
                <c:pt idx="33570">
                  <c:v>0.88248205883126096</c:v>
                </c:pt>
                <c:pt idx="33571">
                  <c:v>0.8825083462579848</c:v>
                </c:pt>
                <c:pt idx="33572">
                  <c:v>0.88253463368470864</c:v>
                </c:pt>
                <c:pt idx="33573">
                  <c:v>0.88256092111143236</c:v>
                </c:pt>
                <c:pt idx="33574">
                  <c:v>0.8825872085381562</c:v>
                </c:pt>
                <c:pt idx="33575">
                  <c:v>0.88261349596488003</c:v>
                </c:pt>
                <c:pt idx="33576">
                  <c:v>0.88263978339160376</c:v>
                </c:pt>
                <c:pt idx="33577">
                  <c:v>0.8826660708183276</c:v>
                </c:pt>
                <c:pt idx="33578">
                  <c:v>0.88269235824505143</c:v>
                </c:pt>
                <c:pt idx="33579">
                  <c:v>0.88271864567177516</c:v>
                </c:pt>
                <c:pt idx="33580">
                  <c:v>0.882744933098499</c:v>
                </c:pt>
                <c:pt idx="33581">
                  <c:v>0.88277122052522283</c:v>
                </c:pt>
                <c:pt idx="33582">
                  <c:v>0.88279750795194656</c:v>
                </c:pt>
                <c:pt idx="33583">
                  <c:v>0.8828237953786704</c:v>
                </c:pt>
                <c:pt idx="33584">
                  <c:v>0.88285008280539423</c:v>
                </c:pt>
                <c:pt idx="33585">
                  <c:v>0.88287637023211796</c:v>
                </c:pt>
                <c:pt idx="33586">
                  <c:v>0.88290265765884179</c:v>
                </c:pt>
                <c:pt idx="33587">
                  <c:v>0.88292894508556552</c:v>
                </c:pt>
                <c:pt idx="33588">
                  <c:v>0.88295523251228936</c:v>
                </c:pt>
                <c:pt idx="33589">
                  <c:v>0.88298151993901319</c:v>
                </c:pt>
                <c:pt idx="33590">
                  <c:v>0.88300780736573692</c:v>
                </c:pt>
                <c:pt idx="33591">
                  <c:v>0.88303409479246076</c:v>
                </c:pt>
                <c:pt idx="33592">
                  <c:v>0.88306038221918459</c:v>
                </c:pt>
                <c:pt idx="33593">
                  <c:v>0.88308666964590832</c:v>
                </c:pt>
                <c:pt idx="33594">
                  <c:v>0.88311295707263215</c:v>
                </c:pt>
                <c:pt idx="33595">
                  <c:v>0.88313924449935599</c:v>
                </c:pt>
                <c:pt idx="33596">
                  <c:v>0.88316553192607972</c:v>
                </c:pt>
                <c:pt idx="33597">
                  <c:v>0.88319181935280355</c:v>
                </c:pt>
                <c:pt idx="33598">
                  <c:v>0.88321810677952739</c:v>
                </c:pt>
                <c:pt idx="33599">
                  <c:v>0.88324439420625112</c:v>
                </c:pt>
                <c:pt idx="33600">
                  <c:v>0.88327068163297495</c:v>
                </c:pt>
                <c:pt idx="33601">
                  <c:v>0.88329696905969879</c:v>
                </c:pt>
                <c:pt idx="33602">
                  <c:v>0.88332325648642251</c:v>
                </c:pt>
                <c:pt idx="33603">
                  <c:v>0.88334954391314635</c:v>
                </c:pt>
                <c:pt idx="33604">
                  <c:v>0.88337583133987019</c:v>
                </c:pt>
                <c:pt idx="33605">
                  <c:v>0.88340211876659391</c:v>
                </c:pt>
                <c:pt idx="33606">
                  <c:v>0.88342840619331775</c:v>
                </c:pt>
                <c:pt idx="33607">
                  <c:v>0.88345469362004159</c:v>
                </c:pt>
                <c:pt idx="33608">
                  <c:v>0.88348098104676531</c:v>
                </c:pt>
                <c:pt idx="33609">
                  <c:v>0.88350726847348915</c:v>
                </c:pt>
                <c:pt idx="33610">
                  <c:v>0.88353355590021287</c:v>
                </c:pt>
                <c:pt idx="33611">
                  <c:v>0.88355984332693671</c:v>
                </c:pt>
                <c:pt idx="33612">
                  <c:v>0.88358613075366055</c:v>
                </c:pt>
                <c:pt idx="33613">
                  <c:v>0.88361241818038427</c:v>
                </c:pt>
                <c:pt idx="33614">
                  <c:v>0.88363870560710811</c:v>
                </c:pt>
                <c:pt idx="33615">
                  <c:v>0.88366499303383195</c:v>
                </c:pt>
                <c:pt idx="33616">
                  <c:v>0.88369128046055567</c:v>
                </c:pt>
                <c:pt idx="33617">
                  <c:v>0.88371756788727951</c:v>
                </c:pt>
                <c:pt idx="33618">
                  <c:v>0.88374385531400335</c:v>
                </c:pt>
                <c:pt idx="33619">
                  <c:v>0.88377014274072707</c:v>
                </c:pt>
                <c:pt idx="33620">
                  <c:v>0.88379643016745091</c:v>
                </c:pt>
                <c:pt idx="33621">
                  <c:v>0.88382271759417474</c:v>
                </c:pt>
                <c:pt idx="33622">
                  <c:v>0.88384900502089847</c:v>
                </c:pt>
                <c:pt idx="33623">
                  <c:v>0.88387529244762231</c:v>
                </c:pt>
                <c:pt idx="33624">
                  <c:v>0.88390157987434614</c:v>
                </c:pt>
                <c:pt idx="33625">
                  <c:v>0.88392786730106987</c:v>
                </c:pt>
                <c:pt idx="33626">
                  <c:v>0.88395415472779371</c:v>
                </c:pt>
                <c:pt idx="33627">
                  <c:v>0.88398044215451754</c:v>
                </c:pt>
                <c:pt idx="33628">
                  <c:v>0.88400672958124127</c:v>
                </c:pt>
                <c:pt idx="33629">
                  <c:v>0.88403301700796511</c:v>
                </c:pt>
                <c:pt idx="33630">
                  <c:v>0.88405930443468894</c:v>
                </c:pt>
                <c:pt idx="33631">
                  <c:v>0.88408559186141267</c:v>
                </c:pt>
                <c:pt idx="33632">
                  <c:v>0.8841118792881365</c:v>
                </c:pt>
                <c:pt idx="33633">
                  <c:v>0.88413816671486023</c:v>
                </c:pt>
                <c:pt idx="33634">
                  <c:v>0.88416445414158407</c:v>
                </c:pt>
                <c:pt idx="33635">
                  <c:v>0.8841907415683079</c:v>
                </c:pt>
                <c:pt idx="33636">
                  <c:v>0.88421702899503163</c:v>
                </c:pt>
                <c:pt idx="33637">
                  <c:v>0.88424331642175547</c:v>
                </c:pt>
                <c:pt idx="33638">
                  <c:v>0.8842696038484793</c:v>
                </c:pt>
                <c:pt idx="33639">
                  <c:v>0.88429589127520303</c:v>
                </c:pt>
                <c:pt idx="33640">
                  <c:v>0.88432217870192686</c:v>
                </c:pt>
                <c:pt idx="33641">
                  <c:v>0.8843484661286507</c:v>
                </c:pt>
                <c:pt idx="33642">
                  <c:v>0.88437475355537443</c:v>
                </c:pt>
                <c:pt idx="33643">
                  <c:v>0.88440104098209826</c:v>
                </c:pt>
                <c:pt idx="33644">
                  <c:v>0.8844273284088221</c:v>
                </c:pt>
                <c:pt idx="33645">
                  <c:v>0.88445361583554583</c:v>
                </c:pt>
                <c:pt idx="33646">
                  <c:v>0.88447990326226966</c:v>
                </c:pt>
                <c:pt idx="33647">
                  <c:v>0.8845061906889935</c:v>
                </c:pt>
                <c:pt idx="33648">
                  <c:v>0.88453247811571722</c:v>
                </c:pt>
                <c:pt idx="33649">
                  <c:v>0.88455876554244106</c:v>
                </c:pt>
                <c:pt idx="33650">
                  <c:v>0.8845850529691649</c:v>
                </c:pt>
                <c:pt idx="33651">
                  <c:v>0.88461134039588862</c:v>
                </c:pt>
                <c:pt idx="33652">
                  <c:v>0.88463762782261246</c:v>
                </c:pt>
                <c:pt idx="33653">
                  <c:v>0.8846639152493363</c:v>
                </c:pt>
                <c:pt idx="33654">
                  <c:v>0.88469020267606002</c:v>
                </c:pt>
                <c:pt idx="33655">
                  <c:v>0.88471649010278386</c:v>
                </c:pt>
                <c:pt idx="33656">
                  <c:v>0.88474277752950758</c:v>
                </c:pt>
                <c:pt idx="33657">
                  <c:v>0.88476906495623142</c:v>
                </c:pt>
                <c:pt idx="33658">
                  <c:v>0.88479535238295526</c:v>
                </c:pt>
                <c:pt idx="33659">
                  <c:v>0.88482163980967898</c:v>
                </c:pt>
                <c:pt idx="33660">
                  <c:v>0.88484792723640282</c:v>
                </c:pt>
                <c:pt idx="33661">
                  <c:v>0.88487421466312666</c:v>
                </c:pt>
                <c:pt idx="33662">
                  <c:v>0.88490050208985038</c:v>
                </c:pt>
                <c:pt idx="33663">
                  <c:v>0.88492678951657422</c:v>
                </c:pt>
                <c:pt idx="33664">
                  <c:v>0.88495307694329806</c:v>
                </c:pt>
                <c:pt idx="33665">
                  <c:v>0.88497936437002178</c:v>
                </c:pt>
                <c:pt idx="33666">
                  <c:v>0.88500565179674562</c:v>
                </c:pt>
                <c:pt idx="33667">
                  <c:v>0.88503193922346945</c:v>
                </c:pt>
                <c:pt idx="33668">
                  <c:v>0.88505822665019318</c:v>
                </c:pt>
                <c:pt idx="33669">
                  <c:v>0.88508451407691702</c:v>
                </c:pt>
                <c:pt idx="33670">
                  <c:v>0.88511080150364085</c:v>
                </c:pt>
                <c:pt idx="33671">
                  <c:v>0.88513708893036458</c:v>
                </c:pt>
                <c:pt idx="33672">
                  <c:v>0.88516337635708842</c:v>
                </c:pt>
                <c:pt idx="33673">
                  <c:v>0.88518966378381225</c:v>
                </c:pt>
                <c:pt idx="33674">
                  <c:v>0.88521595121053598</c:v>
                </c:pt>
                <c:pt idx="33675">
                  <c:v>0.88524223863725982</c:v>
                </c:pt>
                <c:pt idx="33676">
                  <c:v>0.88526852606398365</c:v>
                </c:pt>
                <c:pt idx="33677">
                  <c:v>0.88529481349070738</c:v>
                </c:pt>
                <c:pt idx="33678">
                  <c:v>0.88532110091743121</c:v>
                </c:pt>
                <c:pt idx="33679">
                  <c:v>0.88534738834415494</c:v>
                </c:pt>
                <c:pt idx="33680">
                  <c:v>0.88537367577087878</c:v>
                </c:pt>
                <c:pt idx="33681">
                  <c:v>0.88539996319760261</c:v>
                </c:pt>
                <c:pt idx="33682">
                  <c:v>0.88542625062432634</c:v>
                </c:pt>
                <c:pt idx="33683">
                  <c:v>0.88545253805105018</c:v>
                </c:pt>
                <c:pt idx="33684">
                  <c:v>0.88547882547777401</c:v>
                </c:pt>
                <c:pt idx="33685">
                  <c:v>0.88550511290449774</c:v>
                </c:pt>
                <c:pt idx="33686">
                  <c:v>0.88553140033122157</c:v>
                </c:pt>
                <c:pt idx="33687">
                  <c:v>0.88555768775794541</c:v>
                </c:pt>
                <c:pt idx="33688">
                  <c:v>0.88558397518466914</c:v>
                </c:pt>
                <c:pt idx="33689">
                  <c:v>0.88561026261139297</c:v>
                </c:pt>
                <c:pt idx="33690">
                  <c:v>0.88563655003811681</c:v>
                </c:pt>
                <c:pt idx="33691">
                  <c:v>0.88566283746484054</c:v>
                </c:pt>
                <c:pt idx="33692">
                  <c:v>0.88568912489156437</c:v>
                </c:pt>
                <c:pt idx="33693">
                  <c:v>0.88571541231828821</c:v>
                </c:pt>
                <c:pt idx="33694">
                  <c:v>0.88574169974501193</c:v>
                </c:pt>
                <c:pt idx="33695">
                  <c:v>0.88576798717173577</c:v>
                </c:pt>
                <c:pt idx="33696">
                  <c:v>0.88579427459845961</c:v>
                </c:pt>
                <c:pt idx="33697">
                  <c:v>0.88582056202518333</c:v>
                </c:pt>
                <c:pt idx="33698">
                  <c:v>0.88584684945190717</c:v>
                </c:pt>
                <c:pt idx="33699">
                  <c:v>0.8858731368786309</c:v>
                </c:pt>
                <c:pt idx="33700">
                  <c:v>0.88589942430535473</c:v>
                </c:pt>
                <c:pt idx="33701">
                  <c:v>0.88592571173207857</c:v>
                </c:pt>
                <c:pt idx="33702">
                  <c:v>0.88595199915880229</c:v>
                </c:pt>
                <c:pt idx="33703">
                  <c:v>0.88597828658552613</c:v>
                </c:pt>
                <c:pt idx="33704">
                  <c:v>0.88600457401224997</c:v>
                </c:pt>
                <c:pt idx="33705">
                  <c:v>0.88603086143897369</c:v>
                </c:pt>
                <c:pt idx="33706">
                  <c:v>0.88605714886569753</c:v>
                </c:pt>
                <c:pt idx="33707">
                  <c:v>0.88608343629242137</c:v>
                </c:pt>
                <c:pt idx="33708">
                  <c:v>0.88610972371914509</c:v>
                </c:pt>
                <c:pt idx="33709">
                  <c:v>0.88613601114586893</c:v>
                </c:pt>
                <c:pt idx="33710">
                  <c:v>0.88616229857259277</c:v>
                </c:pt>
                <c:pt idx="33711">
                  <c:v>0.88618858599931649</c:v>
                </c:pt>
                <c:pt idx="33712">
                  <c:v>0.88621487342604033</c:v>
                </c:pt>
                <c:pt idx="33713">
                  <c:v>0.88624116085276416</c:v>
                </c:pt>
                <c:pt idx="33714">
                  <c:v>0.88626744827948789</c:v>
                </c:pt>
                <c:pt idx="33715">
                  <c:v>0.88629373570621173</c:v>
                </c:pt>
                <c:pt idx="33716">
                  <c:v>0.88632002313293556</c:v>
                </c:pt>
                <c:pt idx="33717">
                  <c:v>0.88634631055965929</c:v>
                </c:pt>
                <c:pt idx="33718">
                  <c:v>0.88637259798638313</c:v>
                </c:pt>
                <c:pt idx="33719">
                  <c:v>0.88639888541310696</c:v>
                </c:pt>
                <c:pt idx="33720">
                  <c:v>0.88642517283983069</c:v>
                </c:pt>
                <c:pt idx="33721">
                  <c:v>0.88645146026655453</c:v>
                </c:pt>
                <c:pt idx="33722">
                  <c:v>0.88647774769327825</c:v>
                </c:pt>
                <c:pt idx="33723">
                  <c:v>0.88650403512000209</c:v>
                </c:pt>
                <c:pt idx="33724">
                  <c:v>0.88653032254672592</c:v>
                </c:pt>
                <c:pt idx="33725">
                  <c:v>0.88655660997344965</c:v>
                </c:pt>
                <c:pt idx="33726">
                  <c:v>0.88658289740017349</c:v>
                </c:pt>
                <c:pt idx="33727">
                  <c:v>0.88660918482689732</c:v>
                </c:pt>
                <c:pt idx="33728">
                  <c:v>0.88663547225362105</c:v>
                </c:pt>
                <c:pt idx="33729">
                  <c:v>0.88666175968034489</c:v>
                </c:pt>
                <c:pt idx="33730">
                  <c:v>0.88668804710706872</c:v>
                </c:pt>
                <c:pt idx="33731">
                  <c:v>0.88671433453379245</c:v>
                </c:pt>
                <c:pt idx="33732">
                  <c:v>0.88674062196051628</c:v>
                </c:pt>
                <c:pt idx="33733">
                  <c:v>0.88676690938724012</c:v>
                </c:pt>
                <c:pt idx="33734">
                  <c:v>0.88679319681396385</c:v>
                </c:pt>
                <c:pt idx="33735">
                  <c:v>0.88681948424068768</c:v>
                </c:pt>
                <c:pt idx="33736">
                  <c:v>0.88684577166741152</c:v>
                </c:pt>
                <c:pt idx="33737">
                  <c:v>0.88687205909413525</c:v>
                </c:pt>
                <c:pt idx="33738">
                  <c:v>0.88689834652085908</c:v>
                </c:pt>
                <c:pt idx="33739">
                  <c:v>0.88692463394758292</c:v>
                </c:pt>
                <c:pt idx="33740">
                  <c:v>0.88695092137430664</c:v>
                </c:pt>
                <c:pt idx="33741">
                  <c:v>0.88697720880103048</c:v>
                </c:pt>
                <c:pt idx="33742">
                  <c:v>0.88700349622775432</c:v>
                </c:pt>
                <c:pt idx="33743">
                  <c:v>0.88702978365447804</c:v>
                </c:pt>
                <c:pt idx="33744">
                  <c:v>0.88705607108120188</c:v>
                </c:pt>
                <c:pt idx="33745">
                  <c:v>0.88708235850792561</c:v>
                </c:pt>
                <c:pt idx="33746">
                  <c:v>0.88710864593464944</c:v>
                </c:pt>
                <c:pt idx="33747">
                  <c:v>0.88713493336137328</c:v>
                </c:pt>
                <c:pt idx="33748">
                  <c:v>0.887161220788097</c:v>
                </c:pt>
                <c:pt idx="33749">
                  <c:v>0.88718750821482084</c:v>
                </c:pt>
                <c:pt idx="33750">
                  <c:v>0.88721379564154468</c:v>
                </c:pt>
                <c:pt idx="33751">
                  <c:v>0.8872400830682684</c:v>
                </c:pt>
                <c:pt idx="33752">
                  <c:v>0.88726637049499224</c:v>
                </c:pt>
                <c:pt idx="33753">
                  <c:v>0.88729265792171608</c:v>
                </c:pt>
                <c:pt idx="33754">
                  <c:v>0.8873189453484398</c:v>
                </c:pt>
                <c:pt idx="33755">
                  <c:v>0.88734523277516364</c:v>
                </c:pt>
                <c:pt idx="33756">
                  <c:v>0.88737152020188748</c:v>
                </c:pt>
                <c:pt idx="33757">
                  <c:v>0.8873978076286112</c:v>
                </c:pt>
                <c:pt idx="33758">
                  <c:v>0.88742409505533504</c:v>
                </c:pt>
                <c:pt idx="33759">
                  <c:v>0.88745038248205887</c:v>
                </c:pt>
                <c:pt idx="33760">
                  <c:v>0.8874766699087826</c:v>
                </c:pt>
                <c:pt idx="33761">
                  <c:v>0.88750295733550644</c:v>
                </c:pt>
                <c:pt idx="33762">
                  <c:v>0.88752924476223027</c:v>
                </c:pt>
                <c:pt idx="33763">
                  <c:v>0.887555532188954</c:v>
                </c:pt>
                <c:pt idx="33764">
                  <c:v>0.88758181961567784</c:v>
                </c:pt>
                <c:pt idx="33765">
                  <c:v>0.88760810704240167</c:v>
                </c:pt>
                <c:pt idx="33766">
                  <c:v>0.8876343944691254</c:v>
                </c:pt>
                <c:pt idx="33767">
                  <c:v>0.88766068189584924</c:v>
                </c:pt>
                <c:pt idx="33768">
                  <c:v>0.88768696932257296</c:v>
                </c:pt>
                <c:pt idx="33769">
                  <c:v>0.8877132567492968</c:v>
                </c:pt>
                <c:pt idx="33770">
                  <c:v>0.88773954417602063</c:v>
                </c:pt>
                <c:pt idx="33771">
                  <c:v>0.88776583160274436</c:v>
                </c:pt>
                <c:pt idx="33772">
                  <c:v>0.8877921190294682</c:v>
                </c:pt>
                <c:pt idx="33773">
                  <c:v>0.88781840645619203</c:v>
                </c:pt>
                <c:pt idx="33774">
                  <c:v>0.88784469388291576</c:v>
                </c:pt>
                <c:pt idx="33775">
                  <c:v>0.8878709813096396</c:v>
                </c:pt>
                <c:pt idx="33776">
                  <c:v>0.88789726873636343</c:v>
                </c:pt>
                <c:pt idx="33777">
                  <c:v>0.88792355616308716</c:v>
                </c:pt>
                <c:pt idx="33778">
                  <c:v>0.88794984358981099</c:v>
                </c:pt>
                <c:pt idx="33779">
                  <c:v>0.88797613101653483</c:v>
                </c:pt>
                <c:pt idx="33780">
                  <c:v>0.88800241844325856</c:v>
                </c:pt>
                <c:pt idx="33781">
                  <c:v>0.88802870586998239</c:v>
                </c:pt>
                <c:pt idx="33782">
                  <c:v>0.88805499329670623</c:v>
                </c:pt>
                <c:pt idx="33783">
                  <c:v>0.88808128072342996</c:v>
                </c:pt>
                <c:pt idx="33784">
                  <c:v>0.88810756815015379</c:v>
                </c:pt>
                <c:pt idx="33785">
                  <c:v>0.88813385557687763</c:v>
                </c:pt>
                <c:pt idx="33786">
                  <c:v>0.88816014300360135</c:v>
                </c:pt>
                <c:pt idx="33787">
                  <c:v>0.88818643043032519</c:v>
                </c:pt>
                <c:pt idx="33788">
                  <c:v>0.88821271785704903</c:v>
                </c:pt>
                <c:pt idx="33789">
                  <c:v>0.88823900528377275</c:v>
                </c:pt>
                <c:pt idx="33790">
                  <c:v>0.88826529271049659</c:v>
                </c:pt>
                <c:pt idx="33791">
                  <c:v>0.88829158013722032</c:v>
                </c:pt>
                <c:pt idx="33792">
                  <c:v>0.88831786756394415</c:v>
                </c:pt>
                <c:pt idx="33793">
                  <c:v>0.88834415499066799</c:v>
                </c:pt>
                <c:pt idx="33794">
                  <c:v>0.88837044241739171</c:v>
                </c:pt>
                <c:pt idx="33795">
                  <c:v>0.88839672984411555</c:v>
                </c:pt>
                <c:pt idx="33796">
                  <c:v>0.88842301727083939</c:v>
                </c:pt>
                <c:pt idx="33797">
                  <c:v>0.88844930469756311</c:v>
                </c:pt>
                <c:pt idx="33798">
                  <c:v>0.88847559212428695</c:v>
                </c:pt>
                <c:pt idx="33799">
                  <c:v>0.88850187955101079</c:v>
                </c:pt>
                <c:pt idx="33800">
                  <c:v>0.88852816697773451</c:v>
                </c:pt>
                <c:pt idx="33801">
                  <c:v>0.88855445440445835</c:v>
                </c:pt>
                <c:pt idx="33802">
                  <c:v>0.88858074183118219</c:v>
                </c:pt>
                <c:pt idx="33803">
                  <c:v>0.88860702925790591</c:v>
                </c:pt>
                <c:pt idx="33804">
                  <c:v>0.88863331668462975</c:v>
                </c:pt>
                <c:pt idx="33805">
                  <c:v>0.88865960411135358</c:v>
                </c:pt>
                <c:pt idx="33806">
                  <c:v>0.88868589153807731</c:v>
                </c:pt>
                <c:pt idx="33807">
                  <c:v>0.88871217896480115</c:v>
                </c:pt>
                <c:pt idx="33808">
                  <c:v>0.88873846639152498</c:v>
                </c:pt>
                <c:pt idx="33809">
                  <c:v>0.88876475381824871</c:v>
                </c:pt>
                <c:pt idx="33810">
                  <c:v>0.88879104124497255</c:v>
                </c:pt>
                <c:pt idx="33811">
                  <c:v>0.88881732867169638</c:v>
                </c:pt>
                <c:pt idx="33812">
                  <c:v>0.88884361609842011</c:v>
                </c:pt>
                <c:pt idx="33813">
                  <c:v>0.88886990352514395</c:v>
                </c:pt>
                <c:pt idx="33814">
                  <c:v>0.88889619095186767</c:v>
                </c:pt>
                <c:pt idx="33815">
                  <c:v>0.88892247837859151</c:v>
                </c:pt>
                <c:pt idx="33816">
                  <c:v>0.88894876580531534</c:v>
                </c:pt>
                <c:pt idx="33817">
                  <c:v>0.88897505323203907</c:v>
                </c:pt>
                <c:pt idx="33818">
                  <c:v>0.88900134065876291</c:v>
                </c:pt>
                <c:pt idx="33819">
                  <c:v>0.88902762808548674</c:v>
                </c:pt>
                <c:pt idx="33820">
                  <c:v>0.88905391551221047</c:v>
                </c:pt>
                <c:pt idx="33821">
                  <c:v>0.88908020293893431</c:v>
                </c:pt>
                <c:pt idx="33822">
                  <c:v>0.88910649036565814</c:v>
                </c:pt>
                <c:pt idx="33823">
                  <c:v>0.88913277779238187</c:v>
                </c:pt>
                <c:pt idx="33824">
                  <c:v>0.8891590652191057</c:v>
                </c:pt>
                <c:pt idx="33825">
                  <c:v>0.88918535264582954</c:v>
                </c:pt>
                <c:pt idx="33826">
                  <c:v>0.88921164007255327</c:v>
                </c:pt>
                <c:pt idx="33827">
                  <c:v>0.8892379274992771</c:v>
                </c:pt>
                <c:pt idx="33828">
                  <c:v>0.88926421492600094</c:v>
                </c:pt>
                <c:pt idx="33829">
                  <c:v>0.88929050235272467</c:v>
                </c:pt>
                <c:pt idx="33830">
                  <c:v>0.8893167897794485</c:v>
                </c:pt>
                <c:pt idx="33831">
                  <c:v>0.88934307720617234</c:v>
                </c:pt>
                <c:pt idx="33832">
                  <c:v>0.88936936463289606</c:v>
                </c:pt>
                <c:pt idx="33833">
                  <c:v>0.8893956520596199</c:v>
                </c:pt>
                <c:pt idx="33834">
                  <c:v>0.88942193948634363</c:v>
                </c:pt>
                <c:pt idx="33835">
                  <c:v>0.88944822691306746</c:v>
                </c:pt>
                <c:pt idx="33836">
                  <c:v>0.8894745143397913</c:v>
                </c:pt>
                <c:pt idx="33837">
                  <c:v>0.88950080176651503</c:v>
                </c:pt>
                <c:pt idx="33838">
                  <c:v>0.88952708919323886</c:v>
                </c:pt>
                <c:pt idx="33839">
                  <c:v>0.8895533766199627</c:v>
                </c:pt>
                <c:pt idx="33840">
                  <c:v>0.88957966404668642</c:v>
                </c:pt>
                <c:pt idx="33841">
                  <c:v>0.88960595147341026</c:v>
                </c:pt>
                <c:pt idx="33842">
                  <c:v>0.8896322389001341</c:v>
                </c:pt>
                <c:pt idx="33843">
                  <c:v>0.88965852632685782</c:v>
                </c:pt>
                <c:pt idx="33844">
                  <c:v>0.88968481375358166</c:v>
                </c:pt>
                <c:pt idx="33845">
                  <c:v>0.8897111011803055</c:v>
                </c:pt>
                <c:pt idx="33846">
                  <c:v>0.88973738860702922</c:v>
                </c:pt>
                <c:pt idx="33847">
                  <c:v>0.88976367603375306</c:v>
                </c:pt>
                <c:pt idx="33848">
                  <c:v>0.8897899634604769</c:v>
                </c:pt>
                <c:pt idx="33849">
                  <c:v>0.88981625088720062</c:v>
                </c:pt>
                <c:pt idx="33850">
                  <c:v>0.88984253831392446</c:v>
                </c:pt>
                <c:pt idx="33851">
                  <c:v>0.88986882574064829</c:v>
                </c:pt>
                <c:pt idx="33852">
                  <c:v>0.88989511316737202</c:v>
                </c:pt>
                <c:pt idx="33853">
                  <c:v>0.88992140059409586</c:v>
                </c:pt>
                <c:pt idx="33854">
                  <c:v>0.88994768802081969</c:v>
                </c:pt>
                <c:pt idx="33855">
                  <c:v>0.88997397544754342</c:v>
                </c:pt>
                <c:pt idx="33856">
                  <c:v>0.89000026287426726</c:v>
                </c:pt>
                <c:pt idx="33857">
                  <c:v>0.89002655030099098</c:v>
                </c:pt>
                <c:pt idx="33858">
                  <c:v>0.89005283772771482</c:v>
                </c:pt>
                <c:pt idx="33859">
                  <c:v>0.89007912515443866</c:v>
                </c:pt>
                <c:pt idx="33860">
                  <c:v>0.89010541258116238</c:v>
                </c:pt>
                <c:pt idx="33861">
                  <c:v>0.89013170000788622</c:v>
                </c:pt>
                <c:pt idx="33862">
                  <c:v>0.89015798743461005</c:v>
                </c:pt>
                <c:pt idx="33863">
                  <c:v>0.89018427486133378</c:v>
                </c:pt>
                <c:pt idx="33864">
                  <c:v>0.89021056228805762</c:v>
                </c:pt>
                <c:pt idx="33865">
                  <c:v>0.89023684971478145</c:v>
                </c:pt>
                <c:pt idx="33866">
                  <c:v>0.89026313714150518</c:v>
                </c:pt>
                <c:pt idx="33867">
                  <c:v>0.89028942456822902</c:v>
                </c:pt>
                <c:pt idx="33868">
                  <c:v>0.89031571199495285</c:v>
                </c:pt>
                <c:pt idx="33869">
                  <c:v>0.89034199942167658</c:v>
                </c:pt>
                <c:pt idx="33870">
                  <c:v>0.89036828684840041</c:v>
                </c:pt>
                <c:pt idx="33871">
                  <c:v>0.89039457427512425</c:v>
                </c:pt>
                <c:pt idx="33872">
                  <c:v>0.89042086170184798</c:v>
                </c:pt>
                <c:pt idx="33873">
                  <c:v>0.89044714912857181</c:v>
                </c:pt>
                <c:pt idx="33874">
                  <c:v>0.89047343655529565</c:v>
                </c:pt>
                <c:pt idx="33875">
                  <c:v>0.89049972398201938</c:v>
                </c:pt>
                <c:pt idx="33876">
                  <c:v>0.89052601140874321</c:v>
                </c:pt>
                <c:pt idx="33877">
                  <c:v>0.89055229883546705</c:v>
                </c:pt>
                <c:pt idx="33878">
                  <c:v>0.89057858626219077</c:v>
                </c:pt>
                <c:pt idx="33879">
                  <c:v>0.89060487368891461</c:v>
                </c:pt>
                <c:pt idx="33880">
                  <c:v>0.89063116111563834</c:v>
                </c:pt>
                <c:pt idx="33881">
                  <c:v>0.89065744854236217</c:v>
                </c:pt>
                <c:pt idx="33882">
                  <c:v>0.89068373596908601</c:v>
                </c:pt>
                <c:pt idx="33883">
                  <c:v>0.89071002339580974</c:v>
                </c:pt>
                <c:pt idx="33884">
                  <c:v>0.89073631082253357</c:v>
                </c:pt>
                <c:pt idx="33885">
                  <c:v>0.89076259824925741</c:v>
                </c:pt>
                <c:pt idx="33886">
                  <c:v>0.89078888567598113</c:v>
                </c:pt>
                <c:pt idx="33887">
                  <c:v>0.89081517310270497</c:v>
                </c:pt>
                <c:pt idx="33888">
                  <c:v>0.89084146052942881</c:v>
                </c:pt>
                <c:pt idx="33889">
                  <c:v>0.89086774795615253</c:v>
                </c:pt>
                <c:pt idx="33890">
                  <c:v>0.89089403538287637</c:v>
                </c:pt>
                <c:pt idx="33891">
                  <c:v>0.89092032280960021</c:v>
                </c:pt>
                <c:pt idx="33892">
                  <c:v>0.89094661023632393</c:v>
                </c:pt>
                <c:pt idx="33893">
                  <c:v>0.89097289766304777</c:v>
                </c:pt>
                <c:pt idx="33894">
                  <c:v>0.89099918508977161</c:v>
                </c:pt>
                <c:pt idx="33895">
                  <c:v>0.89102547251649533</c:v>
                </c:pt>
                <c:pt idx="33896">
                  <c:v>0.89105175994321917</c:v>
                </c:pt>
                <c:pt idx="33897">
                  <c:v>0.891078047369943</c:v>
                </c:pt>
                <c:pt idx="33898">
                  <c:v>0.89110433479666673</c:v>
                </c:pt>
                <c:pt idx="33899">
                  <c:v>0.89113062222339057</c:v>
                </c:pt>
                <c:pt idx="33900">
                  <c:v>0.8911569096501144</c:v>
                </c:pt>
                <c:pt idx="33901">
                  <c:v>0.89118319707683813</c:v>
                </c:pt>
                <c:pt idx="33902">
                  <c:v>0.89120948450356197</c:v>
                </c:pt>
                <c:pt idx="33903">
                  <c:v>0.89123577193028569</c:v>
                </c:pt>
                <c:pt idx="33904">
                  <c:v>0.89126205935700953</c:v>
                </c:pt>
                <c:pt idx="33905">
                  <c:v>0.89128834678373337</c:v>
                </c:pt>
                <c:pt idx="33906">
                  <c:v>0.89131463421045709</c:v>
                </c:pt>
                <c:pt idx="33907">
                  <c:v>0.89134092163718093</c:v>
                </c:pt>
                <c:pt idx="33908">
                  <c:v>0.89136720906390476</c:v>
                </c:pt>
                <c:pt idx="33909">
                  <c:v>0.89139349649062849</c:v>
                </c:pt>
                <c:pt idx="33910">
                  <c:v>0.89141978391735233</c:v>
                </c:pt>
                <c:pt idx="33911">
                  <c:v>0.89144607134407616</c:v>
                </c:pt>
                <c:pt idx="33912">
                  <c:v>0.89147235877079989</c:v>
                </c:pt>
                <c:pt idx="33913">
                  <c:v>0.89149864619752373</c:v>
                </c:pt>
                <c:pt idx="33914">
                  <c:v>0.89152493362424756</c:v>
                </c:pt>
                <c:pt idx="33915">
                  <c:v>0.89155122105097129</c:v>
                </c:pt>
                <c:pt idx="33916">
                  <c:v>0.89157750847769512</c:v>
                </c:pt>
                <c:pt idx="33917">
                  <c:v>0.89160379590441896</c:v>
                </c:pt>
                <c:pt idx="33918">
                  <c:v>0.89163008333114269</c:v>
                </c:pt>
                <c:pt idx="33919">
                  <c:v>0.89165637075786652</c:v>
                </c:pt>
                <c:pt idx="33920">
                  <c:v>0.89168265818459036</c:v>
                </c:pt>
                <c:pt idx="33921">
                  <c:v>0.89170894561131409</c:v>
                </c:pt>
                <c:pt idx="33922">
                  <c:v>0.89173523303803792</c:v>
                </c:pt>
                <c:pt idx="33923">
                  <c:v>0.89176152046476176</c:v>
                </c:pt>
                <c:pt idx="33924">
                  <c:v>0.89178780789148548</c:v>
                </c:pt>
                <c:pt idx="33925">
                  <c:v>0.89181409531820932</c:v>
                </c:pt>
                <c:pt idx="33926">
                  <c:v>0.89184038274493305</c:v>
                </c:pt>
                <c:pt idx="33927">
                  <c:v>0.89186667017165688</c:v>
                </c:pt>
                <c:pt idx="33928">
                  <c:v>0.89189295759838072</c:v>
                </c:pt>
                <c:pt idx="33929">
                  <c:v>0.89191924502510445</c:v>
                </c:pt>
                <c:pt idx="33930">
                  <c:v>0.89194553245182828</c:v>
                </c:pt>
                <c:pt idx="33931">
                  <c:v>0.89197181987855212</c:v>
                </c:pt>
                <c:pt idx="33932">
                  <c:v>0.89199810730527584</c:v>
                </c:pt>
                <c:pt idx="33933">
                  <c:v>0.89202439473199968</c:v>
                </c:pt>
                <c:pt idx="33934">
                  <c:v>0.89205068215872352</c:v>
                </c:pt>
                <c:pt idx="33935">
                  <c:v>0.89207696958544724</c:v>
                </c:pt>
                <c:pt idx="33936">
                  <c:v>0.89210325701217108</c:v>
                </c:pt>
                <c:pt idx="33937">
                  <c:v>0.89212954443889492</c:v>
                </c:pt>
                <c:pt idx="33938">
                  <c:v>0.89215583186561864</c:v>
                </c:pt>
                <c:pt idx="33939">
                  <c:v>0.89218211929234248</c:v>
                </c:pt>
                <c:pt idx="33940">
                  <c:v>0.89220840671906632</c:v>
                </c:pt>
                <c:pt idx="33941">
                  <c:v>0.89223469414579004</c:v>
                </c:pt>
                <c:pt idx="33942">
                  <c:v>0.89226098157251388</c:v>
                </c:pt>
                <c:pt idx="33943">
                  <c:v>0.89228726899923771</c:v>
                </c:pt>
                <c:pt idx="33944">
                  <c:v>0.89231355642596144</c:v>
                </c:pt>
                <c:pt idx="33945">
                  <c:v>0.89233984385268528</c:v>
                </c:pt>
                <c:pt idx="33946">
                  <c:v>0.89236613127940911</c:v>
                </c:pt>
                <c:pt idx="33947">
                  <c:v>0.89239241870613284</c:v>
                </c:pt>
                <c:pt idx="33948">
                  <c:v>0.89241870613285668</c:v>
                </c:pt>
                <c:pt idx="33949">
                  <c:v>0.8924449935595804</c:v>
                </c:pt>
                <c:pt idx="33950">
                  <c:v>0.89247128098630424</c:v>
                </c:pt>
                <c:pt idx="33951">
                  <c:v>0.89249756841302808</c:v>
                </c:pt>
                <c:pt idx="33952">
                  <c:v>0.8925238558397518</c:v>
                </c:pt>
                <c:pt idx="33953">
                  <c:v>0.89255014326647564</c:v>
                </c:pt>
                <c:pt idx="33954">
                  <c:v>0.89257643069319947</c:v>
                </c:pt>
                <c:pt idx="33955">
                  <c:v>0.8926027181199232</c:v>
                </c:pt>
                <c:pt idx="33956">
                  <c:v>0.89262900554664704</c:v>
                </c:pt>
                <c:pt idx="33957">
                  <c:v>0.89265529297337087</c:v>
                </c:pt>
                <c:pt idx="33958">
                  <c:v>0.8926815804000946</c:v>
                </c:pt>
                <c:pt idx="33959">
                  <c:v>0.89270786782681844</c:v>
                </c:pt>
                <c:pt idx="33960">
                  <c:v>0.89273415525354227</c:v>
                </c:pt>
                <c:pt idx="33961">
                  <c:v>0.892760442680266</c:v>
                </c:pt>
                <c:pt idx="33962">
                  <c:v>0.89278673010698983</c:v>
                </c:pt>
                <c:pt idx="33963">
                  <c:v>0.89281301753371367</c:v>
                </c:pt>
                <c:pt idx="33964">
                  <c:v>0.8928393049604374</c:v>
                </c:pt>
                <c:pt idx="33965">
                  <c:v>0.89286559238716123</c:v>
                </c:pt>
                <c:pt idx="33966">
                  <c:v>0.89289187981388507</c:v>
                </c:pt>
                <c:pt idx="33967">
                  <c:v>0.8929181672406088</c:v>
                </c:pt>
                <c:pt idx="33968">
                  <c:v>0.89294445466733263</c:v>
                </c:pt>
                <c:pt idx="33969">
                  <c:v>0.89297074209405636</c:v>
                </c:pt>
                <c:pt idx="33970">
                  <c:v>0.89299702952078019</c:v>
                </c:pt>
                <c:pt idx="33971">
                  <c:v>0.89302331694750403</c:v>
                </c:pt>
                <c:pt idx="33972">
                  <c:v>0.89304960437422776</c:v>
                </c:pt>
                <c:pt idx="33973">
                  <c:v>0.89307589180095159</c:v>
                </c:pt>
                <c:pt idx="33974">
                  <c:v>0.89310217922767543</c:v>
                </c:pt>
                <c:pt idx="33975">
                  <c:v>0.89312846665439916</c:v>
                </c:pt>
                <c:pt idx="33976">
                  <c:v>0.89315475408112299</c:v>
                </c:pt>
                <c:pt idx="33977">
                  <c:v>0.89318104150784683</c:v>
                </c:pt>
                <c:pt idx="33978">
                  <c:v>0.89320732893457055</c:v>
                </c:pt>
                <c:pt idx="33979">
                  <c:v>0.89323361636129439</c:v>
                </c:pt>
                <c:pt idx="33980">
                  <c:v>0.89325990378801823</c:v>
                </c:pt>
                <c:pt idx="33981">
                  <c:v>0.89328619121474195</c:v>
                </c:pt>
                <c:pt idx="33982">
                  <c:v>0.89331247864146579</c:v>
                </c:pt>
                <c:pt idx="33983">
                  <c:v>0.89333876606818963</c:v>
                </c:pt>
                <c:pt idx="33984">
                  <c:v>0.89336505349491335</c:v>
                </c:pt>
                <c:pt idx="33985">
                  <c:v>0.89339134092163719</c:v>
                </c:pt>
                <c:pt idx="33986">
                  <c:v>0.89341762834836103</c:v>
                </c:pt>
                <c:pt idx="33987">
                  <c:v>0.89344391577508475</c:v>
                </c:pt>
                <c:pt idx="33988">
                  <c:v>0.89347020320180859</c:v>
                </c:pt>
                <c:pt idx="33989">
                  <c:v>0.89349649062853242</c:v>
                </c:pt>
                <c:pt idx="33990">
                  <c:v>0.89352277805525615</c:v>
                </c:pt>
                <c:pt idx="33991">
                  <c:v>0.89354906548197999</c:v>
                </c:pt>
                <c:pt idx="33992">
                  <c:v>0.89357535290870371</c:v>
                </c:pt>
                <c:pt idx="33993">
                  <c:v>0.89360164033542755</c:v>
                </c:pt>
                <c:pt idx="33994">
                  <c:v>0.89362792776215139</c:v>
                </c:pt>
                <c:pt idx="33995">
                  <c:v>0.89365421518887511</c:v>
                </c:pt>
                <c:pt idx="33996">
                  <c:v>0.89368050261559895</c:v>
                </c:pt>
                <c:pt idx="33997">
                  <c:v>0.89370679004232279</c:v>
                </c:pt>
                <c:pt idx="33998">
                  <c:v>0.89373307746904651</c:v>
                </c:pt>
                <c:pt idx="33999">
                  <c:v>0.89375936489577035</c:v>
                </c:pt>
                <c:pt idx="34000">
                  <c:v>0.89378565232249418</c:v>
                </c:pt>
                <c:pt idx="34001">
                  <c:v>0.89381193974921791</c:v>
                </c:pt>
                <c:pt idx="34002">
                  <c:v>0.89383822717594175</c:v>
                </c:pt>
                <c:pt idx="34003">
                  <c:v>0.89386451460266558</c:v>
                </c:pt>
                <c:pt idx="34004">
                  <c:v>0.89389080202938931</c:v>
                </c:pt>
                <c:pt idx="34005">
                  <c:v>0.89391708945611315</c:v>
                </c:pt>
                <c:pt idx="34006">
                  <c:v>0.89394337688283698</c:v>
                </c:pt>
                <c:pt idx="34007">
                  <c:v>0.89396966430956071</c:v>
                </c:pt>
                <c:pt idx="34008">
                  <c:v>0.89399595173628454</c:v>
                </c:pt>
                <c:pt idx="34009">
                  <c:v>0.89402223916300838</c:v>
                </c:pt>
                <c:pt idx="34010">
                  <c:v>0.89404852658973211</c:v>
                </c:pt>
                <c:pt idx="34011">
                  <c:v>0.89407481401645594</c:v>
                </c:pt>
                <c:pt idx="34012">
                  <c:v>0.89410110144317978</c:v>
                </c:pt>
                <c:pt idx="34013">
                  <c:v>0.89412738886990351</c:v>
                </c:pt>
                <c:pt idx="34014">
                  <c:v>0.89415367629662734</c:v>
                </c:pt>
                <c:pt idx="34015">
                  <c:v>0.89417996372335107</c:v>
                </c:pt>
                <c:pt idx="34016">
                  <c:v>0.8942062511500749</c:v>
                </c:pt>
                <c:pt idx="34017">
                  <c:v>0.89423253857679874</c:v>
                </c:pt>
                <c:pt idx="34018">
                  <c:v>0.89425882600352247</c:v>
                </c:pt>
                <c:pt idx="34019">
                  <c:v>0.8942851134302463</c:v>
                </c:pt>
                <c:pt idx="34020">
                  <c:v>0.89431140085697014</c:v>
                </c:pt>
                <c:pt idx="34021">
                  <c:v>0.89433768828369387</c:v>
                </c:pt>
                <c:pt idx="34022">
                  <c:v>0.8943639757104177</c:v>
                </c:pt>
                <c:pt idx="34023">
                  <c:v>0.89439026313714154</c:v>
                </c:pt>
                <c:pt idx="34024">
                  <c:v>0.89441655056386526</c:v>
                </c:pt>
                <c:pt idx="34025">
                  <c:v>0.8944428379905891</c:v>
                </c:pt>
                <c:pt idx="34026">
                  <c:v>0.89446912541731294</c:v>
                </c:pt>
                <c:pt idx="34027">
                  <c:v>0.89449541284403666</c:v>
                </c:pt>
                <c:pt idx="34028">
                  <c:v>0.8945217002707605</c:v>
                </c:pt>
                <c:pt idx="34029">
                  <c:v>0.89454798769748434</c:v>
                </c:pt>
                <c:pt idx="34030">
                  <c:v>0.89457427512420806</c:v>
                </c:pt>
                <c:pt idx="34031">
                  <c:v>0.8946005625509319</c:v>
                </c:pt>
                <c:pt idx="34032">
                  <c:v>0.89462684997765574</c:v>
                </c:pt>
                <c:pt idx="34033">
                  <c:v>0.89465313740437946</c:v>
                </c:pt>
                <c:pt idx="34034">
                  <c:v>0.8946794248311033</c:v>
                </c:pt>
                <c:pt idx="34035">
                  <c:v>0.89470571225782713</c:v>
                </c:pt>
                <c:pt idx="34036">
                  <c:v>0.89473199968455086</c:v>
                </c:pt>
                <c:pt idx="34037">
                  <c:v>0.8947582871112747</c:v>
                </c:pt>
                <c:pt idx="34038">
                  <c:v>0.89478457453799842</c:v>
                </c:pt>
                <c:pt idx="34039">
                  <c:v>0.89481086196472226</c:v>
                </c:pt>
                <c:pt idx="34040">
                  <c:v>0.8948371493914461</c:v>
                </c:pt>
                <c:pt idx="34041">
                  <c:v>0.89486343681816982</c:v>
                </c:pt>
                <c:pt idx="34042">
                  <c:v>0.89488972424489366</c:v>
                </c:pt>
                <c:pt idx="34043">
                  <c:v>0.8949160116716175</c:v>
                </c:pt>
                <c:pt idx="34044">
                  <c:v>0.89494229909834122</c:v>
                </c:pt>
                <c:pt idx="34045">
                  <c:v>0.89496858652506506</c:v>
                </c:pt>
                <c:pt idx="34046">
                  <c:v>0.89499487395178889</c:v>
                </c:pt>
                <c:pt idx="34047">
                  <c:v>0.89502116137851262</c:v>
                </c:pt>
                <c:pt idx="34048">
                  <c:v>0.89504744880523646</c:v>
                </c:pt>
                <c:pt idx="34049">
                  <c:v>0.89507373623196029</c:v>
                </c:pt>
                <c:pt idx="34050">
                  <c:v>0.89510002365868402</c:v>
                </c:pt>
                <c:pt idx="34051">
                  <c:v>0.89512631108540786</c:v>
                </c:pt>
                <c:pt idx="34052">
                  <c:v>0.89515259851213169</c:v>
                </c:pt>
                <c:pt idx="34053">
                  <c:v>0.89517888593885542</c:v>
                </c:pt>
                <c:pt idx="34054">
                  <c:v>0.89520517336557925</c:v>
                </c:pt>
                <c:pt idx="34055">
                  <c:v>0.89523146079230309</c:v>
                </c:pt>
                <c:pt idx="34056">
                  <c:v>0.89525774821902682</c:v>
                </c:pt>
                <c:pt idx="34057">
                  <c:v>0.89528403564575065</c:v>
                </c:pt>
                <c:pt idx="34058">
                  <c:v>0.89531032307247449</c:v>
                </c:pt>
                <c:pt idx="34059">
                  <c:v>0.89533661049919822</c:v>
                </c:pt>
                <c:pt idx="34060">
                  <c:v>0.89536289792592205</c:v>
                </c:pt>
                <c:pt idx="34061">
                  <c:v>0.89538918535264578</c:v>
                </c:pt>
                <c:pt idx="34062">
                  <c:v>0.89541547277936961</c:v>
                </c:pt>
                <c:pt idx="34063">
                  <c:v>0.89544176020609345</c:v>
                </c:pt>
                <c:pt idx="34064">
                  <c:v>0.89546804763281718</c:v>
                </c:pt>
                <c:pt idx="34065">
                  <c:v>0.89549433505954101</c:v>
                </c:pt>
                <c:pt idx="34066">
                  <c:v>0.89552062248626485</c:v>
                </c:pt>
                <c:pt idx="34067">
                  <c:v>0.89554690991298858</c:v>
                </c:pt>
                <c:pt idx="34068">
                  <c:v>0.89557319733971241</c:v>
                </c:pt>
                <c:pt idx="34069">
                  <c:v>0.89559948476643625</c:v>
                </c:pt>
                <c:pt idx="34070">
                  <c:v>0.89562577219315997</c:v>
                </c:pt>
                <c:pt idx="34071">
                  <c:v>0.89565205961988381</c:v>
                </c:pt>
                <c:pt idx="34072">
                  <c:v>0.89567834704660765</c:v>
                </c:pt>
                <c:pt idx="34073">
                  <c:v>0.89570463447333137</c:v>
                </c:pt>
                <c:pt idx="34074">
                  <c:v>0.89573092190005521</c:v>
                </c:pt>
                <c:pt idx="34075">
                  <c:v>0.89575720932677905</c:v>
                </c:pt>
                <c:pt idx="34076">
                  <c:v>0.89578349675350277</c:v>
                </c:pt>
                <c:pt idx="34077">
                  <c:v>0.89580978418022661</c:v>
                </c:pt>
                <c:pt idx="34078">
                  <c:v>0.89583607160695045</c:v>
                </c:pt>
                <c:pt idx="34079">
                  <c:v>0.89586235903367417</c:v>
                </c:pt>
                <c:pt idx="34080">
                  <c:v>0.89588864646039801</c:v>
                </c:pt>
                <c:pt idx="34081">
                  <c:v>0.89591493388712184</c:v>
                </c:pt>
                <c:pt idx="34082">
                  <c:v>0.89594122131384557</c:v>
                </c:pt>
                <c:pt idx="34083">
                  <c:v>0.89596750874056941</c:v>
                </c:pt>
                <c:pt idx="34084">
                  <c:v>0.89599379616729313</c:v>
                </c:pt>
                <c:pt idx="34085">
                  <c:v>0.89602008359401697</c:v>
                </c:pt>
                <c:pt idx="34086">
                  <c:v>0.89604637102074081</c:v>
                </c:pt>
                <c:pt idx="34087">
                  <c:v>0.89607265844746453</c:v>
                </c:pt>
                <c:pt idx="34088">
                  <c:v>0.89609894587418837</c:v>
                </c:pt>
                <c:pt idx="34089">
                  <c:v>0.89612523330091221</c:v>
                </c:pt>
                <c:pt idx="34090">
                  <c:v>0.89615152072763593</c:v>
                </c:pt>
                <c:pt idx="34091">
                  <c:v>0.89617780815435977</c:v>
                </c:pt>
                <c:pt idx="34092">
                  <c:v>0.8962040955810836</c:v>
                </c:pt>
                <c:pt idx="34093">
                  <c:v>0.89623038300780733</c:v>
                </c:pt>
                <c:pt idx="34094">
                  <c:v>0.89625667043453117</c:v>
                </c:pt>
                <c:pt idx="34095">
                  <c:v>0.896282957861255</c:v>
                </c:pt>
                <c:pt idx="34096">
                  <c:v>0.89630924528797873</c:v>
                </c:pt>
                <c:pt idx="34097">
                  <c:v>0.89633553271470257</c:v>
                </c:pt>
                <c:pt idx="34098">
                  <c:v>0.8963618201414264</c:v>
                </c:pt>
                <c:pt idx="34099">
                  <c:v>0.89638810756815013</c:v>
                </c:pt>
                <c:pt idx="34100">
                  <c:v>0.89641439499487396</c:v>
                </c:pt>
                <c:pt idx="34101">
                  <c:v>0.8964406824215978</c:v>
                </c:pt>
                <c:pt idx="34102">
                  <c:v>0.89646696984832153</c:v>
                </c:pt>
                <c:pt idx="34103">
                  <c:v>0.89649325727504536</c:v>
                </c:pt>
                <c:pt idx="34104">
                  <c:v>0.89651954470176909</c:v>
                </c:pt>
                <c:pt idx="34105">
                  <c:v>0.89654583212849293</c:v>
                </c:pt>
                <c:pt idx="34106">
                  <c:v>0.89657211955521676</c:v>
                </c:pt>
                <c:pt idx="34107">
                  <c:v>0.89659840698194049</c:v>
                </c:pt>
                <c:pt idx="34108">
                  <c:v>0.89662469440866432</c:v>
                </c:pt>
                <c:pt idx="34109">
                  <c:v>0.89665098183538816</c:v>
                </c:pt>
                <c:pt idx="34110">
                  <c:v>0.89667726926211189</c:v>
                </c:pt>
                <c:pt idx="34111">
                  <c:v>0.89670355668883572</c:v>
                </c:pt>
                <c:pt idx="34112">
                  <c:v>0.89672984411555956</c:v>
                </c:pt>
                <c:pt idx="34113">
                  <c:v>0.89675613154228329</c:v>
                </c:pt>
                <c:pt idx="34114">
                  <c:v>0.89678241896900712</c:v>
                </c:pt>
                <c:pt idx="34115">
                  <c:v>0.89680870639573096</c:v>
                </c:pt>
                <c:pt idx="34116">
                  <c:v>0.89683499382245468</c:v>
                </c:pt>
                <c:pt idx="34117">
                  <c:v>0.89686128124917852</c:v>
                </c:pt>
                <c:pt idx="34118">
                  <c:v>0.89688756867590236</c:v>
                </c:pt>
                <c:pt idx="34119">
                  <c:v>0.89691385610262608</c:v>
                </c:pt>
                <c:pt idx="34120">
                  <c:v>0.89694014352934992</c:v>
                </c:pt>
                <c:pt idx="34121">
                  <c:v>0.89696643095607376</c:v>
                </c:pt>
                <c:pt idx="34122">
                  <c:v>0.89699271838279748</c:v>
                </c:pt>
                <c:pt idx="34123">
                  <c:v>0.89701900580952132</c:v>
                </c:pt>
                <c:pt idx="34124">
                  <c:v>0.89704529323624516</c:v>
                </c:pt>
                <c:pt idx="34125">
                  <c:v>0.89707158066296888</c:v>
                </c:pt>
                <c:pt idx="34126">
                  <c:v>0.89709786808969272</c:v>
                </c:pt>
                <c:pt idx="34127">
                  <c:v>0.89712415551641644</c:v>
                </c:pt>
                <c:pt idx="34128">
                  <c:v>0.89715044294314028</c:v>
                </c:pt>
                <c:pt idx="34129">
                  <c:v>0.89717673036986412</c:v>
                </c:pt>
                <c:pt idx="34130">
                  <c:v>0.89720301779658784</c:v>
                </c:pt>
                <c:pt idx="34131">
                  <c:v>0.89722930522331168</c:v>
                </c:pt>
                <c:pt idx="34132">
                  <c:v>0.89725559265003552</c:v>
                </c:pt>
                <c:pt idx="34133">
                  <c:v>0.89728188007675924</c:v>
                </c:pt>
                <c:pt idx="34134">
                  <c:v>0.89730816750348308</c:v>
                </c:pt>
                <c:pt idx="34135">
                  <c:v>0.89733445493020692</c:v>
                </c:pt>
                <c:pt idx="34136">
                  <c:v>0.89736074235693064</c:v>
                </c:pt>
                <c:pt idx="34137">
                  <c:v>0.89738702978365448</c:v>
                </c:pt>
                <c:pt idx="34138">
                  <c:v>0.89741331721037831</c:v>
                </c:pt>
                <c:pt idx="34139">
                  <c:v>0.89743960463710204</c:v>
                </c:pt>
                <c:pt idx="34140">
                  <c:v>0.89746589206382588</c:v>
                </c:pt>
                <c:pt idx="34141">
                  <c:v>0.89749217949054971</c:v>
                </c:pt>
                <c:pt idx="34142">
                  <c:v>0.89751846691727344</c:v>
                </c:pt>
                <c:pt idx="34143">
                  <c:v>0.89754475434399728</c:v>
                </c:pt>
                <c:pt idx="34144">
                  <c:v>0.89757104177072111</c:v>
                </c:pt>
                <c:pt idx="34145">
                  <c:v>0.89759732919744484</c:v>
                </c:pt>
                <c:pt idx="34146">
                  <c:v>0.89762361662416867</c:v>
                </c:pt>
                <c:pt idx="34147">
                  <c:v>0.89764990405089251</c:v>
                </c:pt>
                <c:pt idx="34148">
                  <c:v>0.89767619147761624</c:v>
                </c:pt>
                <c:pt idx="34149">
                  <c:v>0.89770247890434007</c:v>
                </c:pt>
                <c:pt idx="34150">
                  <c:v>0.8977287663310638</c:v>
                </c:pt>
                <c:pt idx="34151">
                  <c:v>0.89775505375778764</c:v>
                </c:pt>
                <c:pt idx="34152">
                  <c:v>0.89778134118451147</c:v>
                </c:pt>
                <c:pt idx="34153">
                  <c:v>0.8978076286112352</c:v>
                </c:pt>
                <c:pt idx="34154">
                  <c:v>0.89783391603795903</c:v>
                </c:pt>
                <c:pt idx="34155">
                  <c:v>0.89786020346468287</c:v>
                </c:pt>
                <c:pt idx="34156">
                  <c:v>0.8978864908914066</c:v>
                </c:pt>
                <c:pt idx="34157">
                  <c:v>0.89791277831813043</c:v>
                </c:pt>
                <c:pt idx="34158">
                  <c:v>0.89793906574485427</c:v>
                </c:pt>
                <c:pt idx="34159">
                  <c:v>0.897965353171578</c:v>
                </c:pt>
                <c:pt idx="34160">
                  <c:v>0.89799164059830183</c:v>
                </c:pt>
                <c:pt idx="34161">
                  <c:v>0.89801792802502567</c:v>
                </c:pt>
                <c:pt idx="34162">
                  <c:v>0.89804421545174939</c:v>
                </c:pt>
                <c:pt idx="34163">
                  <c:v>0.89807050287847323</c:v>
                </c:pt>
                <c:pt idx="34164">
                  <c:v>0.89809679030519707</c:v>
                </c:pt>
                <c:pt idx="34165">
                  <c:v>0.89812307773192079</c:v>
                </c:pt>
                <c:pt idx="34166">
                  <c:v>0.89814936515864463</c:v>
                </c:pt>
                <c:pt idx="34167">
                  <c:v>0.89817565258536847</c:v>
                </c:pt>
                <c:pt idx="34168">
                  <c:v>0.89820194001209219</c:v>
                </c:pt>
                <c:pt idx="34169">
                  <c:v>0.89822822743881603</c:v>
                </c:pt>
                <c:pt idx="34170">
                  <c:v>0.89825451486553987</c:v>
                </c:pt>
                <c:pt idx="34171">
                  <c:v>0.89828080229226359</c:v>
                </c:pt>
                <c:pt idx="34172">
                  <c:v>0.89830708971898743</c:v>
                </c:pt>
                <c:pt idx="34173">
                  <c:v>0.89833337714571115</c:v>
                </c:pt>
                <c:pt idx="34174">
                  <c:v>0.89835966457243499</c:v>
                </c:pt>
                <c:pt idx="34175">
                  <c:v>0.89838595199915883</c:v>
                </c:pt>
                <c:pt idx="34176">
                  <c:v>0.89841223942588255</c:v>
                </c:pt>
                <c:pt idx="34177">
                  <c:v>0.89843852685260639</c:v>
                </c:pt>
                <c:pt idx="34178">
                  <c:v>0.89846481427933023</c:v>
                </c:pt>
                <c:pt idx="34179">
                  <c:v>0.89849110170605395</c:v>
                </c:pt>
                <c:pt idx="34180">
                  <c:v>0.89851738913277779</c:v>
                </c:pt>
                <c:pt idx="34181">
                  <c:v>0.89854367655950163</c:v>
                </c:pt>
                <c:pt idx="34182">
                  <c:v>0.89856996398622535</c:v>
                </c:pt>
                <c:pt idx="34183">
                  <c:v>0.89859625141294919</c:v>
                </c:pt>
                <c:pt idx="34184">
                  <c:v>0.89862253883967302</c:v>
                </c:pt>
                <c:pt idx="34185">
                  <c:v>0.89864882626639675</c:v>
                </c:pt>
                <c:pt idx="34186">
                  <c:v>0.89867511369312059</c:v>
                </c:pt>
                <c:pt idx="34187">
                  <c:v>0.89870140111984442</c:v>
                </c:pt>
                <c:pt idx="34188">
                  <c:v>0.89872768854656815</c:v>
                </c:pt>
                <c:pt idx="34189">
                  <c:v>0.89875397597329199</c:v>
                </c:pt>
                <c:pt idx="34190">
                  <c:v>0.89878026340001582</c:v>
                </c:pt>
                <c:pt idx="34191">
                  <c:v>0.89880655082673955</c:v>
                </c:pt>
                <c:pt idx="34192">
                  <c:v>0.89883283825346338</c:v>
                </c:pt>
                <c:pt idx="34193">
                  <c:v>0.89885912568018722</c:v>
                </c:pt>
                <c:pt idx="34194">
                  <c:v>0.89888541310691095</c:v>
                </c:pt>
                <c:pt idx="34195">
                  <c:v>0.89891170053363478</c:v>
                </c:pt>
                <c:pt idx="34196">
                  <c:v>0.89893798796035851</c:v>
                </c:pt>
                <c:pt idx="34197">
                  <c:v>0.89896427538708235</c:v>
                </c:pt>
                <c:pt idx="34198">
                  <c:v>0.89899056281380618</c:v>
                </c:pt>
                <c:pt idx="34199">
                  <c:v>0.89901685024052991</c:v>
                </c:pt>
                <c:pt idx="34200">
                  <c:v>0.89904313766725374</c:v>
                </c:pt>
                <c:pt idx="34201">
                  <c:v>0.89906942509397758</c:v>
                </c:pt>
                <c:pt idx="34202">
                  <c:v>0.89909571252070131</c:v>
                </c:pt>
                <c:pt idx="34203">
                  <c:v>0.89912199994742514</c:v>
                </c:pt>
                <c:pt idx="34204">
                  <c:v>0.89914828737414898</c:v>
                </c:pt>
                <c:pt idx="34205">
                  <c:v>0.89917457480087271</c:v>
                </c:pt>
                <c:pt idx="34206">
                  <c:v>0.89920086222759654</c:v>
                </c:pt>
                <c:pt idx="34207">
                  <c:v>0.89922714965432038</c:v>
                </c:pt>
                <c:pt idx="34208">
                  <c:v>0.8992534370810441</c:v>
                </c:pt>
                <c:pt idx="34209">
                  <c:v>0.89927972450776794</c:v>
                </c:pt>
                <c:pt idx="34210">
                  <c:v>0.89930601193449178</c:v>
                </c:pt>
                <c:pt idx="34211">
                  <c:v>0.8993322993612155</c:v>
                </c:pt>
                <c:pt idx="34212">
                  <c:v>0.89935858678793934</c:v>
                </c:pt>
                <c:pt idx="34213">
                  <c:v>0.89938487421466318</c:v>
                </c:pt>
                <c:pt idx="34214">
                  <c:v>0.8994111616413869</c:v>
                </c:pt>
                <c:pt idx="34215">
                  <c:v>0.89943744906811074</c:v>
                </c:pt>
                <c:pt idx="34216">
                  <c:v>0.89946373649483458</c:v>
                </c:pt>
                <c:pt idx="34217">
                  <c:v>0.8994900239215583</c:v>
                </c:pt>
                <c:pt idx="34218">
                  <c:v>0.89951631134828214</c:v>
                </c:pt>
                <c:pt idx="34219">
                  <c:v>0.89954259877500586</c:v>
                </c:pt>
                <c:pt idx="34220">
                  <c:v>0.8995688862017297</c:v>
                </c:pt>
                <c:pt idx="34221">
                  <c:v>0.89959517362845354</c:v>
                </c:pt>
                <c:pt idx="34222">
                  <c:v>0.89962146105517726</c:v>
                </c:pt>
                <c:pt idx="34223">
                  <c:v>0.8996477484819011</c:v>
                </c:pt>
                <c:pt idx="34224">
                  <c:v>0.89967403590862494</c:v>
                </c:pt>
                <c:pt idx="34225">
                  <c:v>0.89970032333534866</c:v>
                </c:pt>
                <c:pt idx="34226">
                  <c:v>0.8997266107620725</c:v>
                </c:pt>
                <c:pt idx="34227">
                  <c:v>0.89975289818879634</c:v>
                </c:pt>
                <c:pt idx="34228">
                  <c:v>0.89977918561552006</c:v>
                </c:pt>
                <c:pt idx="34229">
                  <c:v>0.8998054730422439</c:v>
                </c:pt>
                <c:pt idx="34230">
                  <c:v>0.89983176046896773</c:v>
                </c:pt>
                <c:pt idx="34231">
                  <c:v>0.89985804789569146</c:v>
                </c:pt>
                <c:pt idx="34232">
                  <c:v>0.8998843353224153</c:v>
                </c:pt>
                <c:pt idx="34233">
                  <c:v>0.89991062274913913</c:v>
                </c:pt>
                <c:pt idx="34234">
                  <c:v>0.89993691017586286</c:v>
                </c:pt>
                <c:pt idx="34235">
                  <c:v>0.8999631976025867</c:v>
                </c:pt>
                <c:pt idx="34236">
                  <c:v>0.89998948502931053</c:v>
                </c:pt>
                <c:pt idx="34237">
                  <c:v>0.90001577245603426</c:v>
                </c:pt>
                <c:pt idx="34238">
                  <c:v>0.90004205988275809</c:v>
                </c:pt>
                <c:pt idx="34239">
                  <c:v>0.90006834730948182</c:v>
                </c:pt>
                <c:pt idx="34240">
                  <c:v>0.90009463473620566</c:v>
                </c:pt>
                <c:pt idx="34241">
                  <c:v>0.90012092216292949</c:v>
                </c:pt>
                <c:pt idx="34242">
                  <c:v>0.90014720958965322</c:v>
                </c:pt>
                <c:pt idx="34243">
                  <c:v>0.90017349701637706</c:v>
                </c:pt>
                <c:pt idx="34244">
                  <c:v>0.90019978444310089</c:v>
                </c:pt>
                <c:pt idx="34245">
                  <c:v>0.90022607186982462</c:v>
                </c:pt>
                <c:pt idx="34246">
                  <c:v>0.90025235929654845</c:v>
                </c:pt>
                <c:pt idx="34247">
                  <c:v>0.90027864672327229</c:v>
                </c:pt>
                <c:pt idx="34248">
                  <c:v>0.90030493414999602</c:v>
                </c:pt>
                <c:pt idx="34249">
                  <c:v>0.90033122157671985</c:v>
                </c:pt>
                <c:pt idx="34250">
                  <c:v>0.90035750900344369</c:v>
                </c:pt>
                <c:pt idx="34251">
                  <c:v>0.90038379643016742</c:v>
                </c:pt>
                <c:pt idx="34252">
                  <c:v>0.90041008385689125</c:v>
                </c:pt>
                <c:pt idx="34253">
                  <c:v>0.90043637128361509</c:v>
                </c:pt>
                <c:pt idx="34254">
                  <c:v>0.90046265871033881</c:v>
                </c:pt>
                <c:pt idx="34255">
                  <c:v>0.90048894613706265</c:v>
                </c:pt>
                <c:pt idx="34256">
                  <c:v>0.90051523356378649</c:v>
                </c:pt>
                <c:pt idx="34257">
                  <c:v>0.90054152099051021</c:v>
                </c:pt>
                <c:pt idx="34258">
                  <c:v>0.90056780841723405</c:v>
                </c:pt>
                <c:pt idx="34259">
                  <c:v>0.90059409584395789</c:v>
                </c:pt>
                <c:pt idx="34260">
                  <c:v>0.90062038327068161</c:v>
                </c:pt>
                <c:pt idx="34261">
                  <c:v>0.90064667069740545</c:v>
                </c:pt>
                <c:pt idx="34262">
                  <c:v>0.90067295812412917</c:v>
                </c:pt>
                <c:pt idx="34263">
                  <c:v>0.90069924555085301</c:v>
                </c:pt>
                <c:pt idx="34264">
                  <c:v>0.90072553297757685</c:v>
                </c:pt>
                <c:pt idx="34265">
                  <c:v>0.90075182040430057</c:v>
                </c:pt>
                <c:pt idx="34266">
                  <c:v>0.90077810783102441</c:v>
                </c:pt>
                <c:pt idx="34267">
                  <c:v>0.90080439525774825</c:v>
                </c:pt>
                <c:pt idx="34268">
                  <c:v>0.90083068268447197</c:v>
                </c:pt>
                <c:pt idx="34269">
                  <c:v>0.90085697011119581</c:v>
                </c:pt>
                <c:pt idx="34270">
                  <c:v>0.90088325753791965</c:v>
                </c:pt>
                <c:pt idx="34271">
                  <c:v>0.90090954496464337</c:v>
                </c:pt>
                <c:pt idx="34272">
                  <c:v>0.90093583239136721</c:v>
                </c:pt>
                <c:pt idx="34273">
                  <c:v>0.90096211981809105</c:v>
                </c:pt>
                <c:pt idx="34274">
                  <c:v>0.90098840724481477</c:v>
                </c:pt>
                <c:pt idx="34275">
                  <c:v>0.90101469467153861</c:v>
                </c:pt>
                <c:pt idx="34276">
                  <c:v>0.90104098209826244</c:v>
                </c:pt>
                <c:pt idx="34277">
                  <c:v>0.90106726952498617</c:v>
                </c:pt>
                <c:pt idx="34278">
                  <c:v>0.90109355695171001</c:v>
                </c:pt>
                <c:pt idx="34279">
                  <c:v>0.90111984437843384</c:v>
                </c:pt>
                <c:pt idx="34280">
                  <c:v>0.90114613180515757</c:v>
                </c:pt>
                <c:pt idx="34281">
                  <c:v>0.90117241923188141</c:v>
                </c:pt>
                <c:pt idx="34282">
                  <c:v>0.90119870665860524</c:v>
                </c:pt>
                <c:pt idx="34283">
                  <c:v>0.90122499408532897</c:v>
                </c:pt>
                <c:pt idx="34284">
                  <c:v>0.9012512815120528</c:v>
                </c:pt>
                <c:pt idx="34285">
                  <c:v>0.90127756893877653</c:v>
                </c:pt>
                <c:pt idx="34286">
                  <c:v>0.90130385636550037</c:v>
                </c:pt>
                <c:pt idx="34287">
                  <c:v>0.9013301437922242</c:v>
                </c:pt>
                <c:pt idx="34288">
                  <c:v>0.90135643121894793</c:v>
                </c:pt>
                <c:pt idx="34289">
                  <c:v>0.90138271864567177</c:v>
                </c:pt>
                <c:pt idx="34290">
                  <c:v>0.9014090060723956</c:v>
                </c:pt>
                <c:pt idx="34291">
                  <c:v>0.90143529349911933</c:v>
                </c:pt>
                <c:pt idx="34292">
                  <c:v>0.90146158092584316</c:v>
                </c:pt>
                <c:pt idx="34293">
                  <c:v>0.901487868352567</c:v>
                </c:pt>
                <c:pt idx="34294">
                  <c:v>0.90151415577929073</c:v>
                </c:pt>
                <c:pt idx="34295">
                  <c:v>0.90154044320601456</c:v>
                </c:pt>
                <c:pt idx="34296">
                  <c:v>0.9015667306327384</c:v>
                </c:pt>
                <c:pt idx="34297">
                  <c:v>0.90159301805946213</c:v>
                </c:pt>
                <c:pt idx="34298">
                  <c:v>0.90161930548618596</c:v>
                </c:pt>
                <c:pt idx="34299">
                  <c:v>0.9016455929129098</c:v>
                </c:pt>
                <c:pt idx="34300">
                  <c:v>0.90167188033963352</c:v>
                </c:pt>
                <c:pt idx="34301">
                  <c:v>0.90169816776635736</c:v>
                </c:pt>
                <c:pt idx="34302">
                  <c:v>0.9017244551930812</c:v>
                </c:pt>
                <c:pt idx="34303">
                  <c:v>0.90175074261980492</c:v>
                </c:pt>
                <c:pt idx="34304">
                  <c:v>0.90177703004652876</c:v>
                </c:pt>
                <c:pt idx="34305">
                  <c:v>0.9018033174732526</c:v>
                </c:pt>
                <c:pt idx="34306">
                  <c:v>0.90182960489997632</c:v>
                </c:pt>
                <c:pt idx="34307">
                  <c:v>0.90185589232670016</c:v>
                </c:pt>
                <c:pt idx="34308">
                  <c:v>0.90188217975342388</c:v>
                </c:pt>
                <c:pt idx="34309">
                  <c:v>0.90190846718014772</c:v>
                </c:pt>
                <c:pt idx="34310">
                  <c:v>0.90193475460687156</c:v>
                </c:pt>
                <c:pt idx="34311">
                  <c:v>0.90196104203359528</c:v>
                </c:pt>
                <c:pt idx="34312">
                  <c:v>0.90198732946031912</c:v>
                </c:pt>
                <c:pt idx="34313">
                  <c:v>0.90201361688704296</c:v>
                </c:pt>
                <c:pt idx="34314">
                  <c:v>0.90203990431376668</c:v>
                </c:pt>
                <c:pt idx="34315">
                  <c:v>0.90206619174049052</c:v>
                </c:pt>
                <c:pt idx="34316">
                  <c:v>0.90209247916721436</c:v>
                </c:pt>
                <c:pt idx="34317">
                  <c:v>0.90211876659393808</c:v>
                </c:pt>
                <c:pt idx="34318">
                  <c:v>0.90214505402066192</c:v>
                </c:pt>
                <c:pt idx="34319">
                  <c:v>0.90217134144738576</c:v>
                </c:pt>
                <c:pt idx="34320">
                  <c:v>0.90219762887410948</c:v>
                </c:pt>
                <c:pt idx="34321">
                  <c:v>0.90222391630083332</c:v>
                </c:pt>
                <c:pt idx="34322">
                  <c:v>0.90225020372755715</c:v>
                </c:pt>
                <c:pt idx="34323">
                  <c:v>0.90227649115428088</c:v>
                </c:pt>
                <c:pt idx="34324">
                  <c:v>0.90230277858100472</c:v>
                </c:pt>
                <c:pt idx="34325">
                  <c:v>0.90232906600772855</c:v>
                </c:pt>
                <c:pt idx="34326">
                  <c:v>0.90235535343445228</c:v>
                </c:pt>
                <c:pt idx="34327">
                  <c:v>0.90238164086117612</c:v>
                </c:pt>
                <c:pt idx="34328">
                  <c:v>0.90240792828789995</c:v>
                </c:pt>
                <c:pt idx="34329">
                  <c:v>0.90243421571462368</c:v>
                </c:pt>
                <c:pt idx="34330">
                  <c:v>0.90246050314134751</c:v>
                </c:pt>
                <c:pt idx="34331">
                  <c:v>0.90248679056807124</c:v>
                </c:pt>
                <c:pt idx="34332">
                  <c:v>0.90251307799479508</c:v>
                </c:pt>
                <c:pt idx="34333">
                  <c:v>0.90253936542151891</c:v>
                </c:pt>
                <c:pt idx="34334">
                  <c:v>0.90256565284824264</c:v>
                </c:pt>
                <c:pt idx="34335">
                  <c:v>0.90259194027496648</c:v>
                </c:pt>
                <c:pt idx="34336">
                  <c:v>0.90261822770169031</c:v>
                </c:pt>
                <c:pt idx="34337">
                  <c:v>0.90264451512841404</c:v>
                </c:pt>
                <c:pt idx="34338">
                  <c:v>0.90267080255513787</c:v>
                </c:pt>
                <c:pt idx="34339">
                  <c:v>0.90269708998186171</c:v>
                </c:pt>
                <c:pt idx="34340">
                  <c:v>0.90272337740858544</c:v>
                </c:pt>
                <c:pt idx="34341">
                  <c:v>0.90274966483530927</c:v>
                </c:pt>
                <c:pt idx="34342">
                  <c:v>0.90277595226203311</c:v>
                </c:pt>
                <c:pt idx="34343">
                  <c:v>0.90280223968875684</c:v>
                </c:pt>
                <c:pt idx="34344">
                  <c:v>0.90282852711548067</c:v>
                </c:pt>
                <c:pt idx="34345">
                  <c:v>0.90285481454220451</c:v>
                </c:pt>
                <c:pt idx="34346">
                  <c:v>0.90288110196892823</c:v>
                </c:pt>
                <c:pt idx="34347">
                  <c:v>0.90290738939565207</c:v>
                </c:pt>
                <c:pt idx="34348">
                  <c:v>0.90293367682237591</c:v>
                </c:pt>
                <c:pt idx="34349">
                  <c:v>0.90295996424909963</c:v>
                </c:pt>
                <c:pt idx="34350">
                  <c:v>0.90298625167582347</c:v>
                </c:pt>
                <c:pt idx="34351">
                  <c:v>0.90301253910254731</c:v>
                </c:pt>
                <c:pt idx="34352">
                  <c:v>0.90303882652927103</c:v>
                </c:pt>
                <c:pt idx="34353">
                  <c:v>0.90306511395599487</c:v>
                </c:pt>
                <c:pt idx="34354">
                  <c:v>0.90309140138271859</c:v>
                </c:pt>
                <c:pt idx="34355">
                  <c:v>0.90311768880944243</c:v>
                </c:pt>
                <c:pt idx="34356">
                  <c:v>0.90314397623616627</c:v>
                </c:pt>
                <c:pt idx="34357">
                  <c:v>0.90317026366288999</c:v>
                </c:pt>
                <c:pt idx="34358">
                  <c:v>0.90319655108961383</c:v>
                </c:pt>
                <c:pt idx="34359">
                  <c:v>0.90322283851633767</c:v>
                </c:pt>
                <c:pt idx="34360">
                  <c:v>0.90324912594306139</c:v>
                </c:pt>
                <c:pt idx="34361">
                  <c:v>0.90327541336978523</c:v>
                </c:pt>
                <c:pt idx="34362">
                  <c:v>0.90330170079650907</c:v>
                </c:pt>
                <c:pt idx="34363">
                  <c:v>0.90332798822323279</c:v>
                </c:pt>
                <c:pt idx="34364">
                  <c:v>0.90335427564995663</c:v>
                </c:pt>
                <c:pt idx="34365">
                  <c:v>0.90338056307668047</c:v>
                </c:pt>
                <c:pt idx="34366">
                  <c:v>0.90340685050340419</c:v>
                </c:pt>
                <c:pt idx="34367">
                  <c:v>0.90343313793012803</c:v>
                </c:pt>
                <c:pt idx="34368">
                  <c:v>0.90345942535685186</c:v>
                </c:pt>
                <c:pt idx="34369">
                  <c:v>0.90348571278357559</c:v>
                </c:pt>
                <c:pt idx="34370">
                  <c:v>0.90351200021029943</c:v>
                </c:pt>
                <c:pt idx="34371">
                  <c:v>0.90353828763702326</c:v>
                </c:pt>
                <c:pt idx="34372">
                  <c:v>0.90356457506374699</c:v>
                </c:pt>
                <c:pt idx="34373">
                  <c:v>0.90359086249047083</c:v>
                </c:pt>
                <c:pt idx="34374">
                  <c:v>0.90361714991719455</c:v>
                </c:pt>
                <c:pt idx="34375">
                  <c:v>0.90364343734391839</c:v>
                </c:pt>
                <c:pt idx="34376">
                  <c:v>0.90366972477064222</c:v>
                </c:pt>
                <c:pt idx="34377">
                  <c:v>0.90369601219736595</c:v>
                </c:pt>
                <c:pt idx="34378">
                  <c:v>0.90372229962408979</c:v>
                </c:pt>
                <c:pt idx="34379">
                  <c:v>0.90374858705081362</c:v>
                </c:pt>
                <c:pt idx="34380">
                  <c:v>0.90377487447753735</c:v>
                </c:pt>
                <c:pt idx="34381">
                  <c:v>0.90380116190426119</c:v>
                </c:pt>
                <c:pt idx="34382">
                  <c:v>0.90382744933098502</c:v>
                </c:pt>
                <c:pt idx="34383">
                  <c:v>0.90385373675770875</c:v>
                </c:pt>
                <c:pt idx="34384">
                  <c:v>0.90388002418443258</c:v>
                </c:pt>
                <c:pt idx="34385">
                  <c:v>0.90390631161115642</c:v>
                </c:pt>
                <c:pt idx="34386">
                  <c:v>0.90393259903788015</c:v>
                </c:pt>
                <c:pt idx="34387">
                  <c:v>0.90395888646460398</c:v>
                </c:pt>
                <c:pt idx="34388">
                  <c:v>0.90398517389132782</c:v>
                </c:pt>
                <c:pt idx="34389">
                  <c:v>0.90401146131805155</c:v>
                </c:pt>
                <c:pt idx="34390">
                  <c:v>0.90403774874477538</c:v>
                </c:pt>
                <c:pt idx="34391">
                  <c:v>0.90406403617149922</c:v>
                </c:pt>
                <c:pt idx="34392">
                  <c:v>0.90409032359822294</c:v>
                </c:pt>
                <c:pt idx="34393">
                  <c:v>0.90411661102494678</c:v>
                </c:pt>
                <c:pt idx="34394">
                  <c:v>0.90414289845167062</c:v>
                </c:pt>
                <c:pt idx="34395">
                  <c:v>0.90416918587839434</c:v>
                </c:pt>
                <c:pt idx="34396">
                  <c:v>0.90419547330511818</c:v>
                </c:pt>
                <c:pt idx="34397">
                  <c:v>0.90422176073184191</c:v>
                </c:pt>
                <c:pt idx="34398">
                  <c:v>0.90424804815856574</c:v>
                </c:pt>
                <c:pt idx="34399">
                  <c:v>0.90427433558528958</c:v>
                </c:pt>
                <c:pt idx="34400">
                  <c:v>0.9043006230120133</c:v>
                </c:pt>
                <c:pt idx="34401">
                  <c:v>0.90432691043873714</c:v>
                </c:pt>
                <c:pt idx="34402">
                  <c:v>0.90435319786546098</c:v>
                </c:pt>
                <c:pt idx="34403">
                  <c:v>0.9043794852921847</c:v>
                </c:pt>
                <c:pt idx="34404">
                  <c:v>0.90440577271890854</c:v>
                </c:pt>
                <c:pt idx="34405">
                  <c:v>0.90443206014563238</c:v>
                </c:pt>
                <c:pt idx="34406">
                  <c:v>0.9044583475723561</c:v>
                </c:pt>
                <c:pt idx="34407">
                  <c:v>0.90448463499907994</c:v>
                </c:pt>
                <c:pt idx="34408">
                  <c:v>0.90451092242580378</c:v>
                </c:pt>
                <c:pt idx="34409">
                  <c:v>0.9045372098525275</c:v>
                </c:pt>
                <c:pt idx="34410">
                  <c:v>0.90456349727925134</c:v>
                </c:pt>
                <c:pt idx="34411">
                  <c:v>0.90458978470597518</c:v>
                </c:pt>
                <c:pt idx="34412">
                  <c:v>0.9046160721326989</c:v>
                </c:pt>
                <c:pt idx="34413">
                  <c:v>0.90464235955942274</c:v>
                </c:pt>
                <c:pt idx="34414">
                  <c:v>0.90466864698614657</c:v>
                </c:pt>
                <c:pt idx="34415">
                  <c:v>0.9046949344128703</c:v>
                </c:pt>
                <c:pt idx="34416">
                  <c:v>0.90472122183959414</c:v>
                </c:pt>
                <c:pt idx="34417">
                  <c:v>0.90474750926631797</c:v>
                </c:pt>
                <c:pt idx="34418">
                  <c:v>0.9047737966930417</c:v>
                </c:pt>
                <c:pt idx="34419">
                  <c:v>0.90480008411976554</c:v>
                </c:pt>
                <c:pt idx="34420">
                  <c:v>0.90482637154648926</c:v>
                </c:pt>
                <c:pt idx="34421">
                  <c:v>0.9048526589732131</c:v>
                </c:pt>
                <c:pt idx="34422">
                  <c:v>0.90487894639993693</c:v>
                </c:pt>
                <c:pt idx="34423">
                  <c:v>0.90490523382666066</c:v>
                </c:pt>
                <c:pt idx="34424">
                  <c:v>0.9049315212533845</c:v>
                </c:pt>
                <c:pt idx="34425">
                  <c:v>0.90495780868010833</c:v>
                </c:pt>
                <c:pt idx="34426">
                  <c:v>0.90498409610683206</c:v>
                </c:pt>
                <c:pt idx="34427">
                  <c:v>0.9050103835335559</c:v>
                </c:pt>
                <c:pt idx="34428">
                  <c:v>0.90503667096027973</c:v>
                </c:pt>
                <c:pt idx="34429">
                  <c:v>0.90506295838700346</c:v>
                </c:pt>
                <c:pt idx="34430">
                  <c:v>0.90508924581372729</c:v>
                </c:pt>
                <c:pt idx="34431">
                  <c:v>0.90511553324045113</c:v>
                </c:pt>
                <c:pt idx="34432">
                  <c:v>0.90514182066717486</c:v>
                </c:pt>
                <c:pt idx="34433">
                  <c:v>0.90516810809389869</c:v>
                </c:pt>
                <c:pt idx="34434">
                  <c:v>0.90519439552062253</c:v>
                </c:pt>
                <c:pt idx="34435">
                  <c:v>0.90522068294734626</c:v>
                </c:pt>
                <c:pt idx="34436">
                  <c:v>0.90524697037407009</c:v>
                </c:pt>
                <c:pt idx="34437">
                  <c:v>0.90527325780079393</c:v>
                </c:pt>
                <c:pt idx="34438">
                  <c:v>0.90529954522751765</c:v>
                </c:pt>
                <c:pt idx="34439">
                  <c:v>0.90532583265424149</c:v>
                </c:pt>
                <c:pt idx="34440">
                  <c:v>0.90535212008096533</c:v>
                </c:pt>
                <c:pt idx="34441">
                  <c:v>0.90537840750768905</c:v>
                </c:pt>
                <c:pt idx="34442">
                  <c:v>0.90540469493441289</c:v>
                </c:pt>
                <c:pt idx="34443">
                  <c:v>0.90543098236113662</c:v>
                </c:pt>
                <c:pt idx="34444">
                  <c:v>0.90545726978786045</c:v>
                </c:pt>
                <c:pt idx="34445">
                  <c:v>0.90548355721458429</c:v>
                </c:pt>
                <c:pt idx="34446">
                  <c:v>0.90550984464130801</c:v>
                </c:pt>
                <c:pt idx="34447">
                  <c:v>0.90553613206803185</c:v>
                </c:pt>
                <c:pt idx="34448">
                  <c:v>0.90556241949475569</c:v>
                </c:pt>
                <c:pt idx="34449">
                  <c:v>0.90558870692147941</c:v>
                </c:pt>
                <c:pt idx="34450">
                  <c:v>0.90561499434820325</c:v>
                </c:pt>
                <c:pt idx="34451">
                  <c:v>0.90564128177492709</c:v>
                </c:pt>
                <c:pt idx="34452">
                  <c:v>0.90566756920165081</c:v>
                </c:pt>
                <c:pt idx="34453">
                  <c:v>0.90569385662837465</c:v>
                </c:pt>
                <c:pt idx="34454">
                  <c:v>0.90572014405509849</c:v>
                </c:pt>
                <c:pt idx="34455">
                  <c:v>0.90574643148182221</c:v>
                </c:pt>
                <c:pt idx="34456">
                  <c:v>0.90577271890854605</c:v>
                </c:pt>
                <c:pt idx="34457">
                  <c:v>0.90579900633526989</c:v>
                </c:pt>
                <c:pt idx="34458">
                  <c:v>0.90582529376199361</c:v>
                </c:pt>
                <c:pt idx="34459">
                  <c:v>0.90585158118871745</c:v>
                </c:pt>
                <c:pt idx="34460">
                  <c:v>0.90587786861544128</c:v>
                </c:pt>
                <c:pt idx="34461">
                  <c:v>0.90590415604216501</c:v>
                </c:pt>
                <c:pt idx="34462">
                  <c:v>0.90593044346888885</c:v>
                </c:pt>
                <c:pt idx="34463">
                  <c:v>0.90595673089561268</c:v>
                </c:pt>
                <c:pt idx="34464">
                  <c:v>0.90598301832233641</c:v>
                </c:pt>
                <c:pt idx="34465">
                  <c:v>0.90600930574906025</c:v>
                </c:pt>
                <c:pt idx="34466">
                  <c:v>0.90603559317578397</c:v>
                </c:pt>
                <c:pt idx="34467">
                  <c:v>0.90606188060250781</c:v>
                </c:pt>
                <c:pt idx="34468">
                  <c:v>0.90608816802923164</c:v>
                </c:pt>
                <c:pt idx="34469">
                  <c:v>0.90611445545595537</c:v>
                </c:pt>
                <c:pt idx="34470">
                  <c:v>0.90614074288267921</c:v>
                </c:pt>
                <c:pt idx="34471">
                  <c:v>0.90616703030940304</c:v>
                </c:pt>
                <c:pt idx="34472">
                  <c:v>0.90619331773612677</c:v>
                </c:pt>
                <c:pt idx="34473">
                  <c:v>0.90621960516285061</c:v>
                </c:pt>
                <c:pt idx="34474">
                  <c:v>0.90624589258957444</c:v>
                </c:pt>
                <c:pt idx="34475">
                  <c:v>0.90627218001629817</c:v>
                </c:pt>
                <c:pt idx="34476">
                  <c:v>0.906298467443022</c:v>
                </c:pt>
                <c:pt idx="34477">
                  <c:v>0.90632475486974584</c:v>
                </c:pt>
                <c:pt idx="34478">
                  <c:v>0.90635104229646957</c:v>
                </c:pt>
                <c:pt idx="34479">
                  <c:v>0.9063773297231934</c:v>
                </c:pt>
                <c:pt idx="34480">
                  <c:v>0.90640361714991724</c:v>
                </c:pt>
                <c:pt idx="34481">
                  <c:v>0.90642990457664097</c:v>
                </c:pt>
                <c:pt idx="34482">
                  <c:v>0.9064561920033648</c:v>
                </c:pt>
                <c:pt idx="34483">
                  <c:v>0.90648247943008864</c:v>
                </c:pt>
                <c:pt idx="34484">
                  <c:v>0.90650876685681236</c:v>
                </c:pt>
                <c:pt idx="34485">
                  <c:v>0.9065350542835362</c:v>
                </c:pt>
                <c:pt idx="34486">
                  <c:v>0.90656134171026004</c:v>
                </c:pt>
                <c:pt idx="34487">
                  <c:v>0.90658762913698376</c:v>
                </c:pt>
                <c:pt idx="34488">
                  <c:v>0.9066139165637076</c:v>
                </c:pt>
                <c:pt idx="34489">
                  <c:v>0.90664020399043133</c:v>
                </c:pt>
                <c:pt idx="34490">
                  <c:v>0.90666649141715516</c:v>
                </c:pt>
                <c:pt idx="34491">
                  <c:v>0.906692778843879</c:v>
                </c:pt>
                <c:pt idx="34492">
                  <c:v>0.90671906627060272</c:v>
                </c:pt>
                <c:pt idx="34493">
                  <c:v>0.90674535369732656</c:v>
                </c:pt>
                <c:pt idx="34494">
                  <c:v>0.9067716411240504</c:v>
                </c:pt>
                <c:pt idx="34495">
                  <c:v>0.90679792855077412</c:v>
                </c:pt>
                <c:pt idx="34496">
                  <c:v>0.90682421597749796</c:v>
                </c:pt>
                <c:pt idx="34497">
                  <c:v>0.9068505034042218</c:v>
                </c:pt>
                <c:pt idx="34498">
                  <c:v>0.90687679083094552</c:v>
                </c:pt>
                <c:pt idx="34499">
                  <c:v>0.90690307825766936</c:v>
                </c:pt>
                <c:pt idx="34500">
                  <c:v>0.9069293656843932</c:v>
                </c:pt>
                <c:pt idx="34501">
                  <c:v>0.90695565311111692</c:v>
                </c:pt>
                <c:pt idx="34502">
                  <c:v>0.90698194053784076</c:v>
                </c:pt>
                <c:pt idx="34503">
                  <c:v>0.9070082279645646</c:v>
                </c:pt>
                <c:pt idx="34504">
                  <c:v>0.90703451539128832</c:v>
                </c:pt>
                <c:pt idx="34505">
                  <c:v>0.90706080281801216</c:v>
                </c:pt>
                <c:pt idx="34506">
                  <c:v>0.90708709024473599</c:v>
                </c:pt>
                <c:pt idx="34507">
                  <c:v>0.90711337767145972</c:v>
                </c:pt>
                <c:pt idx="34508">
                  <c:v>0.90713966509818356</c:v>
                </c:pt>
                <c:pt idx="34509">
                  <c:v>0.90716595252490728</c:v>
                </c:pt>
                <c:pt idx="34510">
                  <c:v>0.90719223995163112</c:v>
                </c:pt>
                <c:pt idx="34511">
                  <c:v>0.90721852737835496</c:v>
                </c:pt>
                <c:pt idx="34512">
                  <c:v>0.90724481480507868</c:v>
                </c:pt>
                <c:pt idx="34513">
                  <c:v>0.90727110223180252</c:v>
                </c:pt>
                <c:pt idx="34514">
                  <c:v>0.90729738965852635</c:v>
                </c:pt>
                <c:pt idx="34515">
                  <c:v>0.90732367708525008</c:v>
                </c:pt>
                <c:pt idx="34516">
                  <c:v>0.90734996451197392</c:v>
                </c:pt>
                <c:pt idx="34517">
                  <c:v>0.90737625193869775</c:v>
                </c:pt>
                <c:pt idx="34518">
                  <c:v>0.90740253936542148</c:v>
                </c:pt>
                <c:pt idx="34519">
                  <c:v>0.90742882679214532</c:v>
                </c:pt>
                <c:pt idx="34520">
                  <c:v>0.90745511421886915</c:v>
                </c:pt>
                <c:pt idx="34521">
                  <c:v>0.90748140164559288</c:v>
                </c:pt>
                <c:pt idx="34522">
                  <c:v>0.90750768907231671</c:v>
                </c:pt>
                <c:pt idx="34523">
                  <c:v>0.90753397649904055</c:v>
                </c:pt>
                <c:pt idx="34524">
                  <c:v>0.90756026392576428</c:v>
                </c:pt>
                <c:pt idx="34525">
                  <c:v>0.90758655135248811</c:v>
                </c:pt>
                <c:pt idx="34526">
                  <c:v>0.90761283877921195</c:v>
                </c:pt>
                <c:pt idx="34527">
                  <c:v>0.90763912620593568</c:v>
                </c:pt>
                <c:pt idx="34528">
                  <c:v>0.90766541363265951</c:v>
                </c:pt>
                <c:pt idx="34529">
                  <c:v>0.90769170105938335</c:v>
                </c:pt>
                <c:pt idx="34530">
                  <c:v>0.90771798848610707</c:v>
                </c:pt>
                <c:pt idx="34531">
                  <c:v>0.90774427591283091</c:v>
                </c:pt>
                <c:pt idx="34532">
                  <c:v>0.90777056333955464</c:v>
                </c:pt>
                <c:pt idx="34533">
                  <c:v>0.90779685076627847</c:v>
                </c:pt>
                <c:pt idx="34534">
                  <c:v>0.90782313819300231</c:v>
                </c:pt>
                <c:pt idx="34535">
                  <c:v>0.90784942561972604</c:v>
                </c:pt>
                <c:pt idx="34536">
                  <c:v>0.90787571304644987</c:v>
                </c:pt>
                <c:pt idx="34537">
                  <c:v>0.90790200047317371</c:v>
                </c:pt>
                <c:pt idx="34538">
                  <c:v>0.90792828789989743</c:v>
                </c:pt>
                <c:pt idx="34539">
                  <c:v>0.90795457532662127</c:v>
                </c:pt>
                <c:pt idx="34540">
                  <c:v>0.90798086275334511</c:v>
                </c:pt>
                <c:pt idx="34541">
                  <c:v>0.90800715018006883</c:v>
                </c:pt>
                <c:pt idx="34542">
                  <c:v>0.90803343760679267</c:v>
                </c:pt>
                <c:pt idx="34543">
                  <c:v>0.90805972503351651</c:v>
                </c:pt>
                <c:pt idx="34544">
                  <c:v>0.90808601246024023</c:v>
                </c:pt>
                <c:pt idx="34545">
                  <c:v>0.90811229988696407</c:v>
                </c:pt>
                <c:pt idx="34546">
                  <c:v>0.90813858731368791</c:v>
                </c:pt>
                <c:pt idx="34547">
                  <c:v>0.90816487474041163</c:v>
                </c:pt>
                <c:pt idx="34548">
                  <c:v>0.90819116216713547</c:v>
                </c:pt>
                <c:pt idx="34549">
                  <c:v>0.90821744959385931</c:v>
                </c:pt>
                <c:pt idx="34550">
                  <c:v>0.90824373702058303</c:v>
                </c:pt>
                <c:pt idx="34551">
                  <c:v>0.90827002444730687</c:v>
                </c:pt>
                <c:pt idx="34552">
                  <c:v>0.9082963118740307</c:v>
                </c:pt>
                <c:pt idx="34553">
                  <c:v>0.90832259930075443</c:v>
                </c:pt>
                <c:pt idx="34554">
                  <c:v>0.90834888672747827</c:v>
                </c:pt>
                <c:pt idx="34555">
                  <c:v>0.90837517415420199</c:v>
                </c:pt>
                <c:pt idx="34556">
                  <c:v>0.90840146158092583</c:v>
                </c:pt>
                <c:pt idx="34557">
                  <c:v>0.90842774900764967</c:v>
                </c:pt>
                <c:pt idx="34558">
                  <c:v>0.90845403643437339</c:v>
                </c:pt>
                <c:pt idx="34559">
                  <c:v>0.90848032386109723</c:v>
                </c:pt>
                <c:pt idx="34560">
                  <c:v>0.90850661128782106</c:v>
                </c:pt>
                <c:pt idx="34561">
                  <c:v>0.90853289871454479</c:v>
                </c:pt>
                <c:pt idx="34562">
                  <c:v>0.90855918614126863</c:v>
                </c:pt>
                <c:pt idx="34563">
                  <c:v>0.90858547356799246</c:v>
                </c:pt>
                <c:pt idx="34564">
                  <c:v>0.90861176099471619</c:v>
                </c:pt>
                <c:pt idx="34565">
                  <c:v>0.90863804842144003</c:v>
                </c:pt>
                <c:pt idx="34566">
                  <c:v>0.90866433584816386</c:v>
                </c:pt>
                <c:pt idx="34567">
                  <c:v>0.90869062327488759</c:v>
                </c:pt>
                <c:pt idx="34568">
                  <c:v>0.90871691070161142</c:v>
                </c:pt>
                <c:pt idx="34569">
                  <c:v>0.90874319812833526</c:v>
                </c:pt>
                <c:pt idx="34570">
                  <c:v>0.90876948555505899</c:v>
                </c:pt>
                <c:pt idx="34571">
                  <c:v>0.90879577298178282</c:v>
                </c:pt>
                <c:pt idx="34572">
                  <c:v>0.90882206040850666</c:v>
                </c:pt>
                <c:pt idx="34573">
                  <c:v>0.90884834783523039</c:v>
                </c:pt>
                <c:pt idx="34574">
                  <c:v>0.90887463526195422</c:v>
                </c:pt>
                <c:pt idx="34575">
                  <c:v>0.90890092268867806</c:v>
                </c:pt>
                <c:pt idx="34576">
                  <c:v>0.90892721011540178</c:v>
                </c:pt>
                <c:pt idx="34577">
                  <c:v>0.90895349754212562</c:v>
                </c:pt>
                <c:pt idx="34578">
                  <c:v>0.90897978496884935</c:v>
                </c:pt>
                <c:pt idx="34579">
                  <c:v>0.90900607239557318</c:v>
                </c:pt>
                <c:pt idx="34580">
                  <c:v>0.90903235982229702</c:v>
                </c:pt>
                <c:pt idx="34581">
                  <c:v>0.90905864724902075</c:v>
                </c:pt>
                <c:pt idx="34582">
                  <c:v>0.90908493467574458</c:v>
                </c:pt>
                <c:pt idx="34583">
                  <c:v>0.90911122210246842</c:v>
                </c:pt>
                <c:pt idx="34584">
                  <c:v>0.90913750952919214</c:v>
                </c:pt>
                <c:pt idx="34585">
                  <c:v>0.90916379695591598</c:v>
                </c:pt>
                <c:pt idx="34586">
                  <c:v>0.90919008438263982</c:v>
                </c:pt>
                <c:pt idx="34587">
                  <c:v>0.90921637180936354</c:v>
                </c:pt>
                <c:pt idx="34588">
                  <c:v>0.90924265923608738</c:v>
                </c:pt>
                <c:pt idx="34589">
                  <c:v>0.90926894666281122</c:v>
                </c:pt>
                <c:pt idx="34590">
                  <c:v>0.90929523408953494</c:v>
                </c:pt>
                <c:pt idx="34591">
                  <c:v>0.90932152151625878</c:v>
                </c:pt>
                <c:pt idx="34592">
                  <c:v>0.90934780894298262</c:v>
                </c:pt>
                <c:pt idx="34593">
                  <c:v>0.90937409636970634</c:v>
                </c:pt>
                <c:pt idx="34594">
                  <c:v>0.90940038379643018</c:v>
                </c:pt>
                <c:pt idx="34595">
                  <c:v>0.90942667122315402</c:v>
                </c:pt>
                <c:pt idx="34596">
                  <c:v>0.90945295864987774</c:v>
                </c:pt>
                <c:pt idx="34597">
                  <c:v>0.90947924607660158</c:v>
                </c:pt>
                <c:pt idx="34598">
                  <c:v>0.90950553350332541</c:v>
                </c:pt>
                <c:pt idx="34599">
                  <c:v>0.90953182093004914</c:v>
                </c:pt>
                <c:pt idx="34600">
                  <c:v>0.90955810835677298</c:v>
                </c:pt>
                <c:pt idx="34601">
                  <c:v>0.9095843957834967</c:v>
                </c:pt>
                <c:pt idx="34602">
                  <c:v>0.90961068321022054</c:v>
                </c:pt>
                <c:pt idx="34603">
                  <c:v>0.90963697063694438</c:v>
                </c:pt>
                <c:pt idx="34604">
                  <c:v>0.9096632580636681</c:v>
                </c:pt>
                <c:pt idx="34605">
                  <c:v>0.90968954549039194</c:v>
                </c:pt>
                <c:pt idx="34606">
                  <c:v>0.90971583291711577</c:v>
                </c:pt>
                <c:pt idx="34607">
                  <c:v>0.9097421203438395</c:v>
                </c:pt>
                <c:pt idx="34608">
                  <c:v>0.90976840777056334</c:v>
                </c:pt>
                <c:pt idx="34609">
                  <c:v>0.90979469519728717</c:v>
                </c:pt>
                <c:pt idx="34610">
                  <c:v>0.9098209826240109</c:v>
                </c:pt>
                <c:pt idx="34611">
                  <c:v>0.90984727005073474</c:v>
                </c:pt>
                <c:pt idx="34612">
                  <c:v>0.90987355747745857</c:v>
                </c:pt>
                <c:pt idx="34613">
                  <c:v>0.9098998449041823</c:v>
                </c:pt>
                <c:pt idx="34614">
                  <c:v>0.90992613233090613</c:v>
                </c:pt>
                <c:pt idx="34615">
                  <c:v>0.90995241975762997</c:v>
                </c:pt>
                <c:pt idx="34616">
                  <c:v>0.9099787071843537</c:v>
                </c:pt>
                <c:pt idx="34617">
                  <c:v>0.91000499461107753</c:v>
                </c:pt>
                <c:pt idx="34618">
                  <c:v>0.91003128203780137</c:v>
                </c:pt>
                <c:pt idx="34619">
                  <c:v>0.9100575694645251</c:v>
                </c:pt>
                <c:pt idx="34620">
                  <c:v>0.91008385689124893</c:v>
                </c:pt>
                <c:pt idx="34621">
                  <c:v>0.91011014431797277</c:v>
                </c:pt>
                <c:pt idx="34622">
                  <c:v>0.91013643174469649</c:v>
                </c:pt>
                <c:pt idx="34623">
                  <c:v>0.91016271917142033</c:v>
                </c:pt>
                <c:pt idx="34624">
                  <c:v>0.91018900659814406</c:v>
                </c:pt>
                <c:pt idx="34625">
                  <c:v>0.91021529402486789</c:v>
                </c:pt>
                <c:pt idx="34626">
                  <c:v>0.91024158145159173</c:v>
                </c:pt>
                <c:pt idx="34627">
                  <c:v>0.91026786887831546</c:v>
                </c:pt>
                <c:pt idx="34628">
                  <c:v>0.91029415630503929</c:v>
                </c:pt>
                <c:pt idx="34629">
                  <c:v>0.91032044373176313</c:v>
                </c:pt>
                <c:pt idx="34630">
                  <c:v>0.91034673115848685</c:v>
                </c:pt>
                <c:pt idx="34631">
                  <c:v>0.91037301858521069</c:v>
                </c:pt>
                <c:pt idx="34632">
                  <c:v>0.91039930601193453</c:v>
                </c:pt>
                <c:pt idx="34633">
                  <c:v>0.91042559343865825</c:v>
                </c:pt>
                <c:pt idx="34634">
                  <c:v>0.91045188086538209</c:v>
                </c:pt>
                <c:pt idx="34635">
                  <c:v>0.91047816829210593</c:v>
                </c:pt>
                <c:pt idx="34636">
                  <c:v>0.91050445571882965</c:v>
                </c:pt>
                <c:pt idx="34637">
                  <c:v>0.91053074314555349</c:v>
                </c:pt>
                <c:pt idx="34638">
                  <c:v>0.91055703057227733</c:v>
                </c:pt>
                <c:pt idx="34639">
                  <c:v>0.91058331799900105</c:v>
                </c:pt>
                <c:pt idx="34640">
                  <c:v>0.91060960542572489</c:v>
                </c:pt>
                <c:pt idx="34641">
                  <c:v>0.91063589285244873</c:v>
                </c:pt>
                <c:pt idx="34642">
                  <c:v>0.91066218027917245</c:v>
                </c:pt>
                <c:pt idx="34643">
                  <c:v>0.91068846770589629</c:v>
                </c:pt>
                <c:pt idx="34644">
                  <c:v>0.91071475513262001</c:v>
                </c:pt>
                <c:pt idx="34645">
                  <c:v>0.91074104255934385</c:v>
                </c:pt>
                <c:pt idx="34646">
                  <c:v>0.91076732998606769</c:v>
                </c:pt>
                <c:pt idx="34647">
                  <c:v>0.91079361741279141</c:v>
                </c:pt>
                <c:pt idx="34648">
                  <c:v>0.91081990483951525</c:v>
                </c:pt>
                <c:pt idx="34649">
                  <c:v>0.91084619226623909</c:v>
                </c:pt>
                <c:pt idx="34650">
                  <c:v>0.91087247969296281</c:v>
                </c:pt>
                <c:pt idx="34651">
                  <c:v>0.91089876711968665</c:v>
                </c:pt>
                <c:pt idx="34652">
                  <c:v>0.91092505454641048</c:v>
                </c:pt>
                <c:pt idx="34653">
                  <c:v>0.91095134197313421</c:v>
                </c:pt>
                <c:pt idx="34654">
                  <c:v>0.91097762939985805</c:v>
                </c:pt>
                <c:pt idx="34655">
                  <c:v>0.91100391682658188</c:v>
                </c:pt>
                <c:pt idx="34656">
                  <c:v>0.91103020425330561</c:v>
                </c:pt>
                <c:pt idx="34657">
                  <c:v>0.91105649168002945</c:v>
                </c:pt>
                <c:pt idx="34658">
                  <c:v>0.91108277910675328</c:v>
                </c:pt>
                <c:pt idx="34659">
                  <c:v>0.91110906653347701</c:v>
                </c:pt>
                <c:pt idx="34660">
                  <c:v>0.91113535396020084</c:v>
                </c:pt>
                <c:pt idx="34661">
                  <c:v>0.91116164138692468</c:v>
                </c:pt>
                <c:pt idx="34662">
                  <c:v>0.91118792881364841</c:v>
                </c:pt>
                <c:pt idx="34663">
                  <c:v>0.91121421624037224</c:v>
                </c:pt>
                <c:pt idx="34664">
                  <c:v>0.91124050366709608</c:v>
                </c:pt>
                <c:pt idx="34665">
                  <c:v>0.91126679109381981</c:v>
                </c:pt>
                <c:pt idx="34666">
                  <c:v>0.91129307852054364</c:v>
                </c:pt>
                <c:pt idx="34667">
                  <c:v>0.91131936594726737</c:v>
                </c:pt>
                <c:pt idx="34668">
                  <c:v>0.9113456533739912</c:v>
                </c:pt>
                <c:pt idx="34669">
                  <c:v>0.91137194080071504</c:v>
                </c:pt>
                <c:pt idx="34670">
                  <c:v>0.91139822822743877</c:v>
                </c:pt>
                <c:pt idx="34671">
                  <c:v>0.9114245156541626</c:v>
                </c:pt>
                <c:pt idx="34672">
                  <c:v>0.91145080308088644</c:v>
                </c:pt>
                <c:pt idx="34673">
                  <c:v>0.91147709050761017</c:v>
                </c:pt>
                <c:pt idx="34674">
                  <c:v>0.911503377934334</c:v>
                </c:pt>
                <c:pt idx="34675">
                  <c:v>0.91152966536105784</c:v>
                </c:pt>
                <c:pt idx="34676">
                  <c:v>0.91155595278778156</c:v>
                </c:pt>
                <c:pt idx="34677">
                  <c:v>0.9115822402145054</c:v>
                </c:pt>
                <c:pt idx="34678">
                  <c:v>0.91160852764122924</c:v>
                </c:pt>
                <c:pt idx="34679">
                  <c:v>0.91163481506795296</c:v>
                </c:pt>
                <c:pt idx="34680">
                  <c:v>0.9116611024946768</c:v>
                </c:pt>
                <c:pt idx="34681">
                  <c:v>0.91168738992140064</c:v>
                </c:pt>
                <c:pt idx="34682">
                  <c:v>0.91171367734812436</c:v>
                </c:pt>
                <c:pt idx="34683">
                  <c:v>0.9117399647748482</c:v>
                </c:pt>
                <c:pt idx="34684">
                  <c:v>0.91176625220157204</c:v>
                </c:pt>
                <c:pt idx="34685">
                  <c:v>0.91179253962829576</c:v>
                </c:pt>
                <c:pt idx="34686">
                  <c:v>0.9118188270550196</c:v>
                </c:pt>
                <c:pt idx="34687">
                  <c:v>0.91184511448174344</c:v>
                </c:pt>
                <c:pt idx="34688">
                  <c:v>0.91187140190846716</c:v>
                </c:pt>
                <c:pt idx="34689">
                  <c:v>0.911897689335191</c:v>
                </c:pt>
                <c:pt idx="34690">
                  <c:v>0.91192397676191472</c:v>
                </c:pt>
                <c:pt idx="34691">
                  <c:v>0.91195026418863856</c:v>
                </c:pt>
                <c:pt idx="34692">
                  <c:v>0.9119765516153624</c:v>
                </c:pt>
                <c:pt idx="34693">
                  <c:v>0.91200283904208612</c:v>
                </c:pt>
                <c:pt idx="34694">
                  <c:v>0.91202912646880996</c:v>
                </c:pt>
                <c:pt idx="34695">
                  <c:v>0.9120554138955338</c:v>
                </c:pt>
                <c:pt idx="34696">
                  <c:v>0.91208170132225752</c:v>
                </c:pt>
                <c:pt idx="34697">
                  <c:v>0.91210798874898136</c:v>
                </c:pt>
                <c:pt idx="34698">
                  <c:v>0.91213427617570519</c:v>
                </c:pt>
                <c:pt idx="34699">
                  <c:v>0.91216056360242892</c:v>
                </c:pt>
                <c:pt idx="34700">
                  <c:v>0.91218685102915276</c:v>
                </c:pt>
                <c:pt idx="34701">
                  <c:v>0.91221313845587659</c:v>
                </c:pt>
                <c:pt idx="34702">
                  <c:v>0.91223942588260032</c:v>
                </c:pt>
                <c:pt idx="34703">
                  <c:v>0.91226571330932416</c:v>
                </c:pt>
                <c:pt idx="34704">
                  <c:v>0.91229200073604799</c:v>
                </c:pt>
                <c:pt idx="34705">
                  <c:v>0.91231828816277172</c:v>
                </c:pt>
                <c:pt idx="34706">
                  <c:v>0.91234457558949555</c:v>
                </c:pt>
                <c:pt idx="34707">
                  <c:v>0.91237086301621939</c:v>
                </c:pt>
                <c:pt idx="34708">
                  <c:v>0.91239715044294312</c:v>
                </c:pt>
                <c:pt idx="34709">
                  <c:v>0.91242343786966695</c:v>
                </c:pt>
                <c:pt idx="34710">
                  <c:v>0.91244972529639079</c:v>
                </c:pt>
                <c:pt idx="34711">
                  <c:v>0.91247601272311452</c:v>
                </c:pt>
                <c:pt idx="34712">
                  <c:v>0.91250230014983835</c:v>
                </c:pt>
                <c:pt idx="34713">
                  <c:v>0.91252858757656208</c:v>
                </c:pt>
                <c:pt idx="34714">
                  <c:v>0.91255487500328591</c:v>
                </c:pt>
                <c:pt idx="34715">
                  <c:v>0.91258116243000975</c:v>
                </c:pt>
                <c:pt idx="34716">
                  <c:v>0.91260744985673348</c:v>
                </c:pt>
                <c:pt idx="34717">
                  <c:v>0.91263373728345731</c:v>
                </c:pt>
                <c:pt idx="34718">
                  <c:v>0.91266002471018115</c:v>
                </c:pt>
                <c:pt idx="34719">
                  <c:v>0.91268631213690488</c:v>
                </c:pt>
                <c:pt idx="34720">
                  <c:v>0.91271259956362871</c:v>
                </c:pt>
                <c:pt idx="34721">
                  <c:v>0.91273888699035255</c:v>
                </c:pt>
                <c:pt idx="34722">
                  <c:v>0.91276517441707627</c:v>
                </c:pt>
                <c:pt idx="34723">
                  <c:v>0.91279146184380011</c:v>
                </c:pt>
                <c:pt idx="34724">
                  <c:v>0.91281774927052395</c:v>
                </c:pt>
                <c:pt idx="34725">
                  <c:v>0.91284403669724767</c:v>
                </c:pt>
                <c:pt idx="34726">
                  <c:v>0.91287032412397151</c:v>
                </c:pt>
                <c:pt idx="34727">
                  <c:v>0.91289661155069535</c:v>
                </c:pt>
                <c:pt idx="34728">
                  <c:v>0.91292289897741907</c:v>
                </c:pt>
                <c:pt idx="34729">
                  <c:v>0.91294918640414291</c:v>
                </c:pt>
                <c:pt idx="34730">
                  <c:v>0.91297547383086675</c:v>
                </c:pt>
                <c:pt idx="34731">
                  <c:v>0.91300176125759047</c:v>
                </c:pt>
                <c:pt idx="34732">
                  <c:v>0.91302804868431431</c:v>
                </c:pt>
                <c:pt idx="34733">
                  <c:v>0.91305433611103815</c:v>
                </c:pt>
                <c:pt idx="34734">
                  <c:v>0.91308062353776187</c:v>
                </c:pt>
                <c:pt idx="34735">
                  <c:v>0.91310691096448571</c:v>
                </c:pt>
                <c:pt idx="34736">
                  <c:v>0.91313319839120943</c:v>
                </c:pt>
                <c:pt idx="34737">
                  <c:v>0.91315948581793327</c:v>
                </c:pt>
                <c:pt idx="34738">
                  <c:v>0.91318577324465711</c:v>
                </c:pt>
                <c:pt idx="34739">
                  <c:v>0.91321206067138083</c:v>
                </c:pt>
                <c:pt idx="34740">
                  <c:v>0.91323834809810467</c:v>
                </c:pt>
                <c:pt idx="34741">
                  <c:v>0.91326463552482851</c:v>
                </c:pt>
                <c:pt idx="34742">
                  <c:v>0.91329092295155223</c:v>
                </c:pt>
                <c:pt idx="34743">
                  <c:v>0.91331721037827607</c:v>
                </c:pt>
                <c:pt idx="34744">
                  <c:v>0.9133434978049999</c:v>
                </c:pt>
                <c:pt idx="34745">
                  <c:v>0.91336978523172363</c:v>
                </c:pt>
                <c:pt idx="34746">
                  <c:v>0.91339607265844747</c:v>
                </c:pt>
                <c:pt idx="34747">
                  <c:v>0.9134223600851713</c:v>
                </c:pt>
                <c:pt idx="34748">
                  <c:v>0.91344864751189503</c:v>
                </c:pt>
                <c:pt idx="34749">
                  <c:v>0.91347493493861887</c:v>
                </c:pt>
                <c:pt idx="34750">
                  <c:v>0.9135012223653427</c:v>
                </c:pt>
                <c:pt idx="34751">
                  <c:v>0.91352750979206643</c:v>
                </c:pt>
                <c:pt idx="34752">
                  <c:v>0.91355379721879026</c:v>
                </c:pt>
                <c:pt idx="34753">
                  <c:v>0.9135800846455141</c:v>
                </c:pt>
                <c:pt idx="34754">
                  <c:v>0.91360637207223783</c:v>
                </c:pt>
                <c:pt idx="34755">
                  <c:v>0.91363265949896166</c:v>
                </c:pt>
                <c:pt idx="34756">
                  <c:v>0.9136589469256855</c:v>
                </c:pt>
                <c:pt idx="34757">
                  <c:v>0.91368523435240923</c:v>
                </c:pt>
                <c:pt idx="34758">
                  <c:v>0.91371152177913306</c:v>
                </c:pt>
                <c:pt idx="34759">
                  <c:v>0.91373780920585679</c:v>
                </c:pt>
                <c:pt idx="34760">
                  <c:v>0.91376409663258062</c:v>
                </c:pt>
                <c:pt idx="34761">
                  <c:v>0.91379038405930446</c:v>
                </c:pt>
                <c:pt idx="34762">
                  <c:v>0.91381667148602819</c:v>
                </c:pt>
                <c:pt idx="34763">
                  <c:v>0.91384295891275202</c:v>
                </c:pt>
                <c:pt idx="34764">
                  <c:v>0.91386924633947586</c:v>
                </c:pt>
                <c:pt idx="34765">
                  <c:v>0.91389553376619959</c:v>
                </c:pt>
                <c:pt idx="34766">
                  <c:v>0.91392182119292342</c:v>
                </c:pt>
                <c:pt idx="34767">
                  <c:v>0.91394810861964726</c:v>
                </c:pt>
                <c:pt idx="34768">
                  <c:v>0.91397439604637098</c:v>
                </c:pt>
                <c:pt idx="34769">
                  <c:v>0.91400068347309482</c:v>
                </c:pt>
                <c:pt idx="34770">
                  <c:v>0.91402697089981866</c:v>
                </c:pt>
                <c:pt idx="34771">
                  <c:v>0.91405325832654238</c:v>
                </c:pt>
                <c:pt idx="34772">
                  <c:v>0.91407954575326622</c:v>
                </c:pt>
                <c:pt idx="34773">
                  <c:v>0.91410583317999006</c:v>
                </c:pt>
                <c:pt idx="34774">
                  <c:v>0.91413212060671378</c:v>
                </c:pt>
                <c:pt idx="34775">
                  <c:v>0.91415840803343762</c:v>
                </c:pt>
                <c:pt idx="34776">
                  <c:v>0.91418469546016146</c:v>
                </c:pt>
                <c:pt idx="34777">
                  <c:v>0.91421098288688518</c:v>
                </c:pt>
                <c:pt idx="34778">
                  <c:v>0.91423727031360902</c:v>
                </c:pt>
                <c:pt idx="34779">
                  <c:v>0.91426355774033274</c:v>
                </c:pt>
                <c:pt idx="34780">
                  <c:v>0.91428984516705658</c:v>
                </c:pt>
                <c:pt idx="34781">
                  <c:v>0.91431613259378042</c:v>
                </c:pt>
                <c:pt idx="34782">
                  <c:v>0.91434242002050414</c:v>
                </c:pt>
                <c:pt idx="34783">
                  <c:v>0.91436870744722798</c:v>
                </c:pt>
                <c:pt idx="34784">
                  <c:v>0.91439499487395182</c:v>
                </c:pt>
                <c:pt idx="34785">
                  <c:v>0.91442128230067554</c:v>
                </c:pt>
                <c:pt idx="34786">
                  <c:v>0.91444756972739938</c:v>
                </c:pt>
                <c:pt idx="34787">
                  <c:v>0.91447385715412322</c:v>
                </c:pt>
                <c:pt idx="34788">
                  <c:v>0.91450014458084694</c:v>
                </c:pt>
                <c:pt idx="34789">
                  <c:v>0.91452643200757078</c:v>
                </c:pt>
                <c:pt idx="34790">
                  <c:v>0.91455271943429461</c:v>
                </c:pt>
                <c:pt idx="34791">
                  <c:v>0.91457900686101834</c:v>
                </c:pt>
                <c:pt idx="34792">
                  <c:v>0.91460529428774218</c:v>
                </c:pt>
                <c:pt idx="34793">
                  <c:v>0.91463158171446601</c:v>
                </c:pt>
                <c:pt idx="34794">
                  <c:v>0.91465786914118974</c:v>
                </c:pt>
                <c:pt idx="34795">
                  <c:v>0.91468415656791358</c:v>
                </c:pt>
                <c:pt idx="34796">
                  <c:v>0.91471044399463741</c:v>
                </c:pt>
                <c:pt idx="34797">
                  <c:v>0.91473673142136114</c:v>
                </c:pt>
                <c:pt idx="34798">
                  <c:v>0.91476301884808497</c:v>
                </c:pt>
                <c:pt idx="34799">
                  <c:v>0.91478930627480881</c:v>
                </c:pt>
                <c:pt idx="34800">
                  <c:v>0.91481559370153254</c:v>
                </c:pt>
                <c:pt idx="34801">
                  <c:v>0.91484188112825637</c:v>
                </c:pt>
                <c:pt idx="34802">
                  <c:v>0.9148681685549801</c:v>
                </c:pt>
                <c:pt idx="34803">
                  <c:v>0.91489445598170394</c:v>
                </c:pt>
                <c:pt idx="34804">
                  <c:v>0.91492074340842777</c:v>
                </c:pt>
                <c:pt idx="34805">
                  <c:v>0.9149470308351515</c:v>
                </c:pt>
                <c:pt idx="34806">
                  <c:v>0.91497331826187533</c:v>
                </c:pt>
                <c:pt idx="34807">
                  <c:v>0.91499960568859917</c:v>
                </c:pt>
                <c:pt idx="34808">
                  <c:v>0.9150258931153229</c:v>
                </c:pt>
                <c:pt idx="34809">
                  <c:v>0.91505218054204673</c:v>
                </c:pt>
                <c:pt idx="34810">
                  <c:v>0.91507846796877057</c:v>
                </c:pt>
                <c:pt idx="34811">
                  <c:v>0.9151047553954943</c:v>
                </c:pt>
                <c:pt idx="34812">
                  <c:v>0.91513104282221813</c:v>
                </c:pt>
                <c:pt idx="34813">
                  <c:v>0.91515733024894197</c:v>
                </c:pt>
                <c:pt idx="34814">
                  <c:v>0.91518361767566569</c:v>
                </c:pt>
                <c:pt idx="34815">
                  <c:v>0.91520990510238953</c:v>
                </c:pt>
                <c:pt idx="34816">
                  <c:v>0.91523619252911337</c:v>
                </c:pt>
                <c:pt idx="34817">
                  <c:v>0.91526247995583709</c:v>
                </c:pt>
                <c:pt idx="34818">
                  <c:v>0.91528876738256093</c:v>
                </c:pt>
                <c:pt idx="34819">
                  <c:v>0.91531505480928477</c:v>
                </c:pt>
                <c:pt idx="34820">
                  <c:v>0.91534134223600849</c:v>
                </c:pt>
                <c:pt idx="34821">
                  <c:v>0.91536762966273233</c:v>
                </c:pt>
                <c:pt idx="34822">
                  <c:v>0.91539391708945617</c:v>
                </c:pt>
                <c:pt idx="34823">
                  <c:v>0.91542020451617989</c:v>
                </c:pt>
                <c:pt idx="34824">
                  <c:v>0.91544649194290373</c:v>
                </c:pt>
                <c:pt idx="34825">
                  <c:v>0.91547277936962745</c:v>
                </c:pt>
                <c:pt idx="34826">
                  <c:v>0.91549906679635129</c:v>
                </c:pt>
                <c:pt idx="34827">
                  <c:v>0.91552535422307513</c:v>
                </c:pt>
                <c:pt idx="34828">
                  <c:v>0.91555164164979885</c:v>
                </c:pt>
                <c:pt idx="34829">
                  <c:v>0.91557792907652269</c:v>
                </c:pt>
                <c:pt idx="34830">
                  <c:v>0.91560421650324653</c:v>
                </c:pt>
                <c:pt idx="34831">
                  <c:v>0.91563050392997025</c:v>
                </c:pt>
                <c:pt idx="34832">
                  <c:v>0.91565679135669409</c:v>
                </c:pt>
                <c:pt idx="34833">
                  <c:v>0.91568307878341793</c:v>
                </c:pt>
                <c:pt idx="34834">
                  <c:v>0.91570936621014165</c:v>
                </c:pt>
                <c:pt idx="34835">
                  <c:v>0.91573565363686549</c:v>
                </c:pt>
                <c:pt idx="34836">
                  <c:v>0.91576194106358932</c:v>
                </c:pt>
                <c:pt idx="34837">
                  <c:v>0.91578822849031305</c:v>
                </c:pt>
                <c:pt idx="34838">
                  <c:v>0.91581451591703689</c:v>
                </c:pt>
                <c:pt idx="34839">
                  <c:v>0.91584080334376072</c:v>
                </c:pt>
                <c:pt idx="34840">
                  <c:v>0.91586709077048445</c:v>
                </c:pt>
                <c:pt idx="34841">
                  <c:v>0.91589337819720829</c:v>
                </c:pt>
                <c:pt idx="34842">
                  <c:v>0.91591966562393212</c:v>
                </c:pt>
                <c:pt idx="34843">
                  <c:v>0.91594595305065585</c:v>
                </c:pt>
                <c:pt idx="34844">
                  <c:v>0.91597224047737968</c:v>
                </c:pt>
                <c:pt idx="34845">
                  <c:v>0.91599852790410352</c:v>
                </c:pt>
                <c:pt idx="34846">
                  <c:v>0.91602481533082725</c:v>
                </c:pt>
                <c:pt idx="34847">
                  <c:v>0.91605110275755108</c:v>
                </c:pt>
                <c:pt idx="34848">
                  <c:v>0.91607739018427481</c:v>
                </c:pt>
                <c:pt idx="34849">
                  <c:v>0.91610367761099865</c:v>
                </c:pt>
                <c:pt idx="34850">
                  <c:v>0.91612996503772248</c:v>
                </c:pt>
                <c:pt idx="34851">
                  <c:v>0.91615625246444621</c:v>
                </c:pt>
                <c:pt idx="34852">
                  <c:v>0.91618253989117004</c:v>
                </c:pt>
                <c:pt idx="34853">
                  <c:v>0.91620882731789388</c:v>
                </c:pt>
                <c:pt idx="34854">
                  <c:v>0.91623511474461761</c:v>
                </c:pt>
                <c:pt idx="34855">
                  <c:v>0.91626140217134144</c:v>
                </c:pt>
                <c:pt idx="34856">
                  <c:v>0.91628768959806528</c:v>
                </c:pt>
                <c:pt idx="34857">
                  <c:v>0.91631397702478901</c:v>
                </c:pt>
                <c:pt idx="34858">
                  <c:v>0.91634026445151284</c:v>
                </c:pt>
                <c:pt idx="34859">
                  <c:v>0.91636655187823668</c:v>
                </c:pt>
                <c:pt idx="34860">
                  <c:v>0.9163928393049604</c:v>
                </c:pt>
                <c:pt idx="34861">
                  <c:v>0.91641912673168424</c:v>
                </c:pt>
                <c:pt idx="34862">
                  <c:v>0.91644541415840808</c:v>
                </c:pt>
                <c:pt idx="34863">
                  <c:v>0.9164717015851318</c:v>
                </c:pt>
                <c:pt idx="34864">
                  <c:v>0.91649798901185564</c:v>
                </c:pt>
                <c:pt idx="34865">
                  <c:v>0.91652427643857948</c:v>
                </c:pt>
                <c:pt idx="34866">
                  <c:v>0.9165505638653032</c:v>
                </c:pt>
                <c:pt idx="34867">
                  <c:v>0.91657685129202704</c:v>
                </c:pt>
                <c:pt idx="34868">
                  <c:v>0.91660313871875088</c:v>
                </c:pt>
                <c:pt idx="34869">
                  <c:v>0.9166294261454746</c:v>
                </c:pt>
                <c:pt idx="34870">
                  <c:v>0.91665571357219844</c:v>
                </c:pt>
                <c:pt idx="34871">
                  <c:v>0.91668200099892216</c:v>
                </c:pt>
                <c:pt idx="34872">
                  <c:v>0.916708288425646</c:v>
                </c:pt>
                <c:pt idx="34873">
                  <c:v>0.91673457585236984</c:v>
                </c:pt>
                <c:pt idx="34874">
                  <c:v>0.91676086327909356</c:v>
                </c:pt>
                <c:pt idx="34875">
                  <c:v>0.9167871507058174</c:v>
                </c:pt>
                <c:pt idx="34876">
                  <c:v>0.91681343813254124</c:v>
                </c:pt>
                <c:pt idx="34877">
                  <c:v>0.91683972555926496</c:v>
                </c:pt>
                <c:pt idx="34878">
                  <c:v>0.9168660129859888</c:v>
                </c:pt>
                <c:pt idx="34879">
                  <c:v>0.91689230041271264</c:v>
                </c:pt>
                <c:pt idx="34880">
                  <c:v>0.91691858783943636</c:v>
                </c:pt>
                <c:pt idx="34881">
                  <c:v>0.9169448752661602</c:v>
                </c:pt>
                <c:pt idx="34882">
                  <c:v>0.91697116269288403</c:v>
                </c:pt>
                <c:pt idx="34883">
                  <c:v>0.91699745011960776</c:v>
                </c:pt>
                <c:pt idx="34884">
                  <c:v>0.9170237375463316</c:v>
                </c:pt>
                <c:pt idx="34885">
                  <c:v>0.91705002497305543</c:v>
                </c:pt>
                <c:pt idx="34886">
                  <c:v>0.91707631239977916</c:v>
                </c:pt>
                <c:pt idx="34887">
                  <c:v>0.917102599826503</c:v>
                </c:pt>
                <c:pt idx="34888">
                  <c:v>0.91712888725322683</c:v>
                </c:pt>
                <c:pt idx="34889">
                  <c:v>0.91715517467995056</c:v>
                </c:pt>
                <c:pt idx="34890">
                  <c:v>0.91718146210667439</c:v>
                </c:pt>
                <c:pt idx="34891">
                  <c:v>0.91720774953339823</c:v>
                </c:pt>
                <c:pt idx="34892">
                  <c:v>0.91723403696012196</c:v>
                </c:pt>
                <c:pt idx="34893">
                  <c:v>0.91726032438684579</c:v>
                </c:pt>
                <c:pt idx="34894">
                  <c:v>0.91728661181356952</c:v>
                </c:pt>
                <c:pt idx="34895">
                  <c:v>0.91731289924029336</c:v>
                </c:pt>
                <c:pt idx="34896">
                  <c:v>0.91733918666701719</c:v>
                </c:pt>
                <c:pt idx="34897">
                  <c:v>0.91736547409374092</c:v>
                </c:pt>
                <c:pt idx="34898">
                  <c:v>0.91739176152046475</c:v>
                </c:pt>
                <c:pt idx="34899">
                  <c:v>0.91741804894718859</c:v>
                </c:pt>
                <c:pt idx="34900">
                  <c:v>0.91744433637391232</c:v>
                </c:pt>
                <c:pt idx="34901">
                  <c:v>0.91747062380063615</c:v>
                </c:pt>
                <c:pt idx="34902">
                  <c:v>0.91749691122735999</c:v>
                </c:pt>
                <c:pt idx="34903">
                  <c:v>0.91752319865408372</c:v>
                </c:pt>
                <c:pt idx="34904">
                  <c:v>0.91754948608080755</c:v>
                </c:pt>
                <c:pt idx="34905">
                  <c:v>0.91757577350753139</c:v>
                </c:pt>
                <c:pt idx="34906">
                  <c:v>0.91760206093425511</c:v>
                </c:pt>
                <c:pt idx="34907">
                  <c:v>0.91762834836097895</c:v>
                </c:pt>
                <c:pt idx="34908">
                  <c:v>0.91765463578770279</c:v>
                </c:pt>
                <c:pt idx="34909">
                  <c:v>0.91768092321442651</c:v>
                </c:pt>
                <c:pt idx="34910">
                  <c:v>0.91770721064115035</c:v>
                </c:pt>
                <c:pt idx="34911">
                  <c:v>0.91773349806787419</c:v>
                </c:pt>
                <c:pt idx="34912">
                  <c:v>0.91775978549459791</c:v>
                </c:pt>
                <c:pt idx="34913">
                  <c:v>0.91778607292132175</c:v>
                </c:pt>
                <c:pt idx="34914">
                  <c:v>0.91781236034804548</c:v>
                </c:pt>
                <c:pt idx="34915">
                  <c:v>0.91783864777476931</c:v>
                </c:pt>
                <c:pt idx="34916">
                  <c:v>0.91786493520149315</c:v>
                </c:pt>
                <c:pt idx="34917">
                  <c:v>0.91789122262821687</c:v>
                </c:pt>
                <c:pt idx="34918">
                  <c:v>0.91791751005494071</c:v>
                </c:pt>
                <c:pt idx="34919">
                  <c:v>0.91794379748166455</c:v>
                </c:pt>
                <c:pt idx="34920">
                  <c:v>0.91797008490838827</c:v>
                </c:pt>
                <c:pt idx="34921">
                  <c:v>0.91799637233511211</c:v>
                </c:pt>
                <c:pt idx="34922">
                  <c:v>0.91802265976183595</c:v>
                </c:pt>
                <c:pt idx="34923">
                  <c:v>0.91804894718855967</c:v>
                </c:pt>
                <c:pt idx="34924">
                  <c:v>0.91807523461528351</c:v>
                </c:pt>
                <c:pt idx="34925">
                  <c:v>0.91810152204200735</c:v>
                </c:pt>
                <c:pt idx="34926">
                  <c:v>0.91812780946873107</c:v>
                </c:pt>
                <c:pt idx="34927">
                  <c:v>0.91815409689545491</c:v>
                </c:pt>
                <c:pt idx="34928">
                  <c:v>0.91818038432217874</c:v>
                </c:pt>
                <c:pt idx="34929">
                  <c:v>0.91820667174890247</c:v>
                </c:pt>
                <c:pt idx="34930">
                  <c:v>0.91823295917562631</c:v>
                </c:pt>
                <c:pt idx="34931">
                  <c:v>0.91825924660235014</c:v>
                </c:pt>
                <c:pt idx="34932">
                  <c:v>0.91828553402907387</c:v>
                </c:pt>
                <c:pt idx="34933">
                  <c:v>0.91831182145579771</c:v>
                </c:pt>
                <c:pt idx="34934">
                  <c:v>0.91833810888252154</c:v>
                </c:pt>
                <c:pt idx="34935">
                  <c:v>0.91836439630924527</c:v>
                </c:pt>
                <c:pt idx="34936">
                  <c:v>0.9183906837359691</c:v>
                </c:pt>
                <c:pt idx="34937">
                  <c:v>0.91841697116269283</c:v>
                </c:pt>
                <c:pt idx="34938">
                  <c:v>0.91844325858941667</c:v>
                </c:pt>
                <c:pt idx="34939">
                  <c:v>0.9184695460161405</c:v>
                </c:pt>
                <c:pt idx="34940">
                  <c:v>0.91849583344286423</c:v>
                </c:pt>
                <c:pt idx="34941">
                  <c:v>0.91852212086958807</c:v>
                </c:pt>
                <c:pt idx="34942">
                  <c:v>0.9185484082963119</c:v>
                </c:pt>
                <c:pt idx="34943">
                  <c:v>0.91857469572303563</c:v>
                </c:pt>
                <c:pt idx="34944">
                  <c:v>0.91860098314975946</c:v>
                </c:pt>
                <c:pt idx="34945">
                  <c:v>0.9186272705764833</c:v>
                </c:pt>
                <c:pt idx="34946">
                  <c:v>0.91865355800320703</c:v>
                </c:pt>
                <c:pt idx="34947">
                  <c:v>0.91867984542993086</c:v>
                </c:pt>
                <c:pt idx="34948">
                  <c:v>0.9187061328566547</c:v>
                </c:pt>
                <c:pt idx="34949">
                  <c:v>0.91873242028337843</c:v>
                </c:pt>
                <c:pt idx="34950">
                  <c:v>0.91875870771010226</c:v>
                </c:pt>
                <c:pt idx="34951">
                  <c:v>0.9187849951368261</c:v>
                </c:pt>
                <c:pt idx="34952">
                  <c:v>0.91881128256354982</c:v>
                </c:pt>
                <c:pt idx="34953">
                  <c:v>0.91883756999027366</c:v>
                </c:pt>
                <c:pt idx="34954">
                  <c:v>0.9188638574169975</c:v>
                </c:pt>
                <c:pt idx="34955">
                  <c:v>0.91889014484372122</c:v>
                </c:pt>
                <c:pt idx="34956">
                  <c:v>0.91891643227044506</c:v>
                </c:pt>
                <c:pt idx="34957">
                  <c:v>0.9189427196971689</c:v>
                </c:pt>
                <c:pt idx="34958">
                  <c:v>0.91896900712389262</c:v>
                </c:pt>
                <c:pt idx="34959">
                  <c:v>0.91899529455061646</c:v>
                </c:pt>
                <c:pt idx="34960">
                  <c:v>0.91902158197734019</c:v>
                </c:pt>
                <c:pt idx="34961">
                  <c:v>0.91904786940406402</c:v>
                </c:pt>
                <c:pt idx="34962">
                  <c:v>0.91907415683078786</c:v>
                </c:pt>
                <c:pt idx="34963">
                  <c:v>0.91910044425751158</c:v>
                </c:pt>
                <c:pt idx="34964">
                  <c:v>0.91912673168423542</c:v>
                </c:pt>
                <c:pt idx="34965">
                  <c:v>0.91915301911095926</c:v>
                </c:pt>
                <c:pt idx="34966">
                  <c:v>0.91917930653768298</c:v>
                </c:pt>
                <c:pt idx="34967">
                  <c:v>0.91920559396440682</c:v>
                </c:pt>
                <c:pt idx="34968">
                  <c:v>0.91923188139113066</c:v>
                </c:pt>
                <c:pt idx="34969">
                  <c:v>0.91925816881785438</c:v>
                </c:pt>
                <c:pt idx="34970">
                  <c:v>0.91928445624457822</c:v>
                </c:pt>
                <c:pt idx="34971">
                  <c:v>0.91931074367130206</c:v>
                </c:pt>
                <c:pt idx="34972">
                  <c:v>0.91933703109802578</c:v>
                </c:pt>
                <c:pt idx="34973">
                  <c:v>0.91936331852474962</c:v>
                </c:pt>
                <c:pt idx="34974">
                  <c:v>0.91938960595147345</c:v>
                </c:pt>
                <c:pt idx="34975">
                  <c:v>0.91941589337819718</c:v>
                </c:pt>
                <c:pt idx="34976">
                  <c:v>0.91944218080492102</c:v>
                </c:pt>
                <c:pt idx="34977">
                  <c:v>0.91946846823164485</c:v>
                </c:pt>
                <c:pt idx="34978">
                  <c:v>0.91949475565836858</c:v>
                </c:pt>
                <c:pt idx="34979">
                  <c:v>0.91952104308509242</c:v>
                </c:pt>
                <c:pt idx="34980">
                  <c:v>0.91954733051181625</c:v>
                </c:pt>
                <c:pt idx="34981">
                  <c:v>0.91957361793853998</c:v>
                </c:pt>
                <c:pt idx="34982">
                  <c:v>0.91959990536526381</c:v>
                </c:pt>
                <c:pt idx="34983">
                  <c:v>0.91962619279198754</c:v>
                </c:pt>
                <c:pt idx="34984">
                  <c:v>0.91965248021871138</c:v>
                </c:pt>
                <c:pt idx="34985">
                  <c:v>0.91967876764543521</c:v>
                </c:pt>
                <c:pt idx="34986">
                  <c:v>0.91970505507215894</c:v>
                </c:pt>
                <c:pt idx="34987">
                  <c:v>0.91973134249888278</c:v>
                </c:pt>
                <c:pt idx="34988">
                  <c:v>0.91975762992560661</c:v>
                </c:pt>
                <c:pt idx="34989">
                  <c:v>0.91978391735233034</c:v>
                </c:pt>
                <c:pt idx="34990">
                  <c:v>0.91981020477905417</c:v>
                </c:pt>
                <c:pt idx="34991">
                  <c:v>0.91983649220577801</c:v>
                </c:pt>
                <c:pt idx="34992">
                  <c:v>0.91986277963250174</c:v>
                </c:pt>
                <c:pt idx="34993">
                  <c:v>0.91988906705922557</c:v>
                </c:pt>
                <c:pt idx="34994">
                  <c:v>0.91991535448594941</c:v>
                </c:pt>
                <c:pt idx="34995">
                  <c:v>0.91994164191267314</c:v>
                </c:pt>
                <c:pt idx="34996">
                  <c:v>0.91996792933939697</c:v>
                </c:pt>
                <c:pt idx="34997">
                  <c:v>0.91999421676612081</c:v>
                </c:pt>
                <c:pt idx="34998">
                  <c:v>0.92002050419284453</c:v>
                </c:pt>
                <c:pt idx="34999">
                  <c:v>0.92004679161956837</c:v>
                </c:pt>
                <c:pt idx="35000">
                  <c:v>0.92007307904629221</c:v>
                </c:pt>
                <c:pt idx="35001">
                  <c:v>0.92009936647301593</c:v>
                </c:pt>
                <c:pt idx="35002">
                  <c:v>0.92012565389973977</c:v>
                </c:pt>
                <c:pt idx="35003">
                  <c:v>0.92015194132646361</c:v>
                </c:pt>
                <c:pt idx="35004">
                  <c:v>0.92017822875318733</c:v>
                </c:pt>
                <c:pt idx="35005">
                  <c:v>0.92020451617991117</c:v>
                </c:pt>
                <c:pt idx="35006">
                  <c:v>0.9202308036066349</c:v>
                </c:pt>
                <c:pt idx="35007">
                  <c:v>0.92025709103335873</c:v>
                </c:pt>
                <c:pt idx="35008">
                  <c:v>0.92028337846008257</c:v>
                </c:pt>
                <c:pt idx="35009">
                  <c:v>0.92030966588680629</c:v>
                </c:pt>
                <c:pt idx="35010">
                  <c:v>0.92033595331353013</c:v>
                </c:pt>
                <c:pt idx="35011">
                  <c:v>0.92036224074025397</c:v>
                </c:pt>
                <c:pt idx="35012">
                  <c:v>0.92038852816697769</c:v>
                </c:pt>
                <c:pt idx="35013">
                  <c:v>0.92041481559370153</c:v>
                </c:pt>
                <c:pt idx="35014">
                  <c:v>0.92044110302042537</c:v>
                </c:pt>
                <c:pt idx="35015">
                  <c:v>0.92046739044714909</c:v>
                </c:pt>
                <c:pt idx="35016">
                  <c:v>0.92049367787387293</c:v>
                </c:pt>
                <c:pt idx="35017">
                  <c:v>0.92051996530059677</c:v>
                </c:pt>
                <c:pt idx="35018">
                  <c:v>0.92054625272732049</c:v>
                </c:pt>
                <c:pt idx="35019">
                  <c:v>0.92057254015404433</c:v>
                </c:pt>
                <c:pt idx="35020">
                  <c:v>0.92059882758076816</c:v>
                </c:pt>
                <c:pt idx="35021">
                  <c:v>0.92062511500749189</c:v>
                </c:pt>
                <c:pt idx="35022">
                  <c:v>0.92065140243421573</c:v>
                </c:pt>
                <c:pt idx="35023">
                  <c:v>0.92067768986093956</c:v>
                </c:pt>
                <c:pt idx="35024">
                  <c:v>0.92070397728766329</c:v>
                </c:pt>
                <c:pt idx="35025">
                  <c:v>0.92073026471438713</c:v>
                </c:pt>
                <c:pt idx="35026">
                  <c:v>0.92075655214111096</c:v>
                </c:pt>
                <c:pt idx="35027">
                  <c:v>0.92078283956783469</c:v>
                </c:pt>
                <c:pt idx="35028">
                  <c:v>0.92080912699455852</c:v>
                </c:pt>
                <c:pt idx="35029">
                  <c:v>0.92083541442128225</c:v>
                </c:pt>
                <c:pt idx="35030">
                  <c:v>0.92086170184800609</c:v>
                </c:pt>
                <c:pt idx="35031">
                  <c:v>0.92088798927472992</c:v>
                </c:pt>
                <c:pt idx="35032">
                  <c:v>0.92091427670145365</c:v>
                </c:pt>
                <c:pt idx="35033">
                  <c:v>0.92094056412817749</c:v>
                </c:pt>
                <c:pt idx="35034">
                  <c:v>0.92096685155490132</c:v>
                </c:pt>
                <c:pt idx="35035">
                  <c:v>0.92099313898162505</c:v>
                </c:pt>
                <c:pt idx="35036">
                  <c:v>0.92101942640834888</c:v>
                </c:pt>
                <c:pt idx="35037">
                  <c:v>0.92104571383507272</c:v>
                </c:pt>
                <c:pt idx="35038">
                  <c:v>0.92107200126179645</c:v>
                </c:pt>
                <c:pt idx="35039">
                  <c:v>0.92109828868852028</c:v>
                </c:pt>
                <c:pt idx="35040">
                  <c:v>0.92112457611524412</c:v>
                </c:pt>
                <c:pt idx="35041">
                  <c:v>0.92115086354196785</c:v>
                </c:pt>
                <c:pt idx="35042">
                  <c:v>0.92117715096869168</c:v>
                </c:pt>
                <c:pt idx="35043">
                  <c:v>0.92120343839541552</c:v>
                </c:pt>
                <c:pt idx="35044">
                  <c:v>0.92122972582213924</c:v>
                </c:pt>
                <c:pt idx="35045">
                  <c:v>0.92125601324886308</c:v>
                </c:pt>
                <c:pt idx="35046">
                  <c:v>0.92128230067558692</c:v>
                </c:pt>
                <c:pt idx="35047">
                  <c:v>0.92130858810231064</c:v>
                </c:pt>
                <c:pt idx="35048">
                  <c:v>0.92133487552903448</c:v>
                </c:pt>
                <c:pt idx="35049">
                  <c:v>0.92136116295575821</c:v>
                </c:pt>
                <c:pt idx="35050">
                  <c:v>0.92138745038248204</c:v>
                </c:pt>
                <c:pt idx="35051">
                  <c:v>0.92141373780920588</c:v>
                </c:pt>
                <c:pt idx="35052">
                  <c:v>0.92144002523592961</c:v>
                </c:pt>
                <c:pt idx="35053">
                  <c:v>0.92146631266265344</c:v>
                </c:pt>
                <c:pt idx="35054">
                  <c:v>0.92149260008937728</c:v>
                </c:pt>
                <c:pt idx="35055">
                  <c:v>0.921518887516101</c:v>
                </c:pt>
                <c:pt idx="35056">
                  <c:v>0.92154517494282484</c:v>
                </c:pt>
                <c:pt idx="35057">
                  <c:v>0.92157146236954868</c:v>
                </c:pt>
                <c:pt idx="35058">
                  <c:v>0.9215977497962724</c:v>
                </c:pt>
                <c:pt idx="35059">
                  <c:v>0.92162403722299624</c:v>
                </c:pt>
                <c:pt idx="35060">
                  <c:v>0.92165032464972008</c:v>
                </c:pt>
                <c:pt idx="35061">
                  <c:v>0.9216766120764438</c:v>
                </c:pt>
                <c:pt idx="35062">
                  <c:v>0.92170289950316764</c:v>
                </c:pt>
                <c:pt idx="35063">
                  <c:v>0.92172918692989148</c:v>
                </c:pt>
                <c:pt idx="35064">
                  <c:v>0.9217554743566152</c:v>
                </c:pt>
                <c:pt idx="35065">
                  <c:v>0.92178176178333904</c:v>
                </c:pt>
                <c:pt idx="35066">
                  <c:v>0.92180804921006287</c:v>
                </c:pt>
                <c:pt idx="35067">
                  <c:v>0.9218343366367866</c:v>
                </c:pt>
                <c:pt idx="35068">
                  <c:v>0.92186062406351044</c:v>
                </c:pt>
                <c:pt idx="35069">
                  <c:v>0.92188691149023427</c:v>
                </c:pt>
                <c:pt idx="35070">
                  <c:v>0.921913198916958</c:v>
                </c:pt>
                <c:pt idx="35071">
                  <c:v>0.92193948634368184</c:v>
                </c:pt>
                <c:pt idx="35072">
                  <c:v>0.92196577377040556</c:v>
                </c:pt>
                <c:pt idx="35073">
                  <c:v>0.9219920611971294</c:v>
                </c:pt>
                <c:pt idx="35074">
                  <c:v>0.92201834862385323</c:v>
                </c:pt>
                <c:pt idx="35075">
                  <c:v>0.92204463605057696</c:v>
                </c:pt>
                <c:pt idx="35076">
                  <c:v>0.9220709234773008</c:v>
                </c:pt>
                <c:pt idx="35077">
                  <c:v>0.92209721090402463</c:v>
                </c:pt>
                <c:pt idx="35078">
                  <c:v>0.92212349833074836</c:v>
                </c:pt>
                <c:pt idx="35079">
                  <c:v>0.9221497857574722</c:v>
                </c:pt>
                <c:pt idx="35080">
                  <c:v>0.92217607318419603</c:v>
                </c:pt>
                <c:pt idx="35081">
                  <c:v>0.92220236061091976</c:v>
                </c:pt>
                <c:pt idx="35082">
                  <c:v>0.92222864803764359</c:v>
                </c:pt>
                <c:pt idx="35083">
                  <c:v>0.92225493546436743</c:v>
                </c:pt>
                <c:pt idx="35084">
                  <c:v>0.92228122289109116</c:v>
                </c:pt>
                <c:pt idx="35085">
                  <c:v>0.92230751031781499</c:v>
                </c:pt>
                <c:pt idx="35086">
                  <c:v>0.92233379774453883</c:v>
                </c:pt>
                <c:pt idx="35087">
                  <c:v>0.92236008517126256</c:v>
                </c:pt>
                <c:pt idx="35088">
                  <c:v>0.92238637259798639</c:v>
                </c:pt>
                <c:pt idx="35089">
                  <c:v>0.92241266002471023</c:v>
                </c:pt>
                <c:pt idx="35090">
                  <c:v>0.92243894745143395</c:v>
                </c:pt>
                <c:pt idx="35091">
                  <c:v>0.92246523487815779</c:v>
                </c:pt>
                <c:pt idx="35092">
                  <c:v>0.92249152230488163</c:v>
                </c:pt>
                <c:pt idx="35093">
                  <c:v>0.92251780973160535</c:v>
                </c:pt>
                <c:pt idx="35094">
                  <c:v>0.92254409715832919</c:v>
                </c:pt>
                <c:pt idx="35095">
                  <c:v>0.92257038458505292</c:v>
                </c:pt>
                <c:pt idx="35096">
                  <c:v>0.92259667201177675</c:v>
                </c:pt>
                <c:pt idx="35097">
                  <c:v>0.92262295943850059</c:v>
                </c:pt>
                <c:pt idx="35098">
                  <c:v>0.92264924686522432</c:v>
                </c:pt>
                <c:pt idx="35099">
                  <c:v>0.92267553429194815</c:v>
                </c:pt>
                <c:pt idx="35100">
                  <c:v>0.92270182171867199</c:v>
                </c:pt>
                <c:pt idx="35101">
                  <c:v>0.92272810914539571</c:v>
                </c:pt>
                <c:pt idx="35102">
                  <c:v>0.92275439657211955</c:v>
                </c:pt>
                <c:pt idx="35103">
                  <c:v>0.92278068399884339</c:v>
                </c:pt>
                <c:pt idx="35104">
                  <c:v>0.92280697142556711</c:v>
                </c:pt>
                <c:pt idx="35105">
                  <c:v>0.92283325885229095</c:v>
                </c:pt>
                <c:pt idx="35106">
                  <c:v>0.92285954627901479</c:v>
                </c:pt>
                <c:pt idx="35107">
                  <c:v>0.92288583370573851</c:v>
                </c:pt>
                <c:pt idx="35108">
                  <c:v>0.92291212113246235</c:v>
                </c:pt>
                <c:pt idx="35109">
                  <c:v>0.92293840855918619</c:v>
                </c:pt>
                <c:pt idx="35110">
                  <c:v>0.92296469598590991</c:v>
                </c:pt>
                <c:pt idx="35111">
                  <c:v>0.92299098341263375</c:v>
                </c:pt>
                <c:pt idx="35112">
                  <c:v>0.92301727083935758</c:v>
                </c:pt>
                <c:pt idx="35113">
                  <c:v>0.92304355826608131</c:v>
                </c:pt>
                <c:pt idx="35114">
                  <c:v>0.92306984569280515</c:v>
                </c:pt>
                <c:pt idx="35115">
                  <c:v>0.92309613311952898</c:v>
                </c:pt>
                <c:pt idx="35116">
                  <c:v>0.92312242054625271</c:v>
                </c:pt>
                <c:pt idx="35117">
                  <c:v>0.92314870797297655</c:v>
                </c:pt>
                <c:pt idx="35118">
                  <c:v>0.92317499539970027</c:v>
                </c:pt>
                <c:pt idx="35119">
                  <c:v>0.92320128282642411</c:v>
                </c:pt>
                <c:pt idx="35120">
                  <c:v>0.92322757025314794</c:v>
                </c:pt>
                <c:pt idx="35121">
                  <c:v>0.92325385767987167</c:v>
                </c:pt>
                <c:pt idx="35122">
                  <c:v>0.92328014510659551</c:v>
                </c:pt>
                <c:pt idx="35123">
                  <c:v>0.92330643253331934</c:v>
                </c:pt>
                <c:pt idx="35124">
                  <c:v>0.92333271996004307</c:v>
                </c:pt>
                <c:pt idx="35125">
                  <c:v>0.92335900738676691</c:v>
                </c:pt>
                <c:pt idx="35126">
                  <c:v>0.92338529481349074</c:v>
                </c:pt>
                <c:pt idx="35127">
                  <c:v>0.92341158224021447</c:v>
                </c:pt>
                <c:pt idx="35128">
                  <c:v>0.9234378696669383</c:v>
                </c:pt>
                <c:pt idx="35129">
                  <c:v>0.92346415709366214</c:v>
                </c:pt>
                <c:pt idx="35130">
                  <c:v>0.92349044452038587</c:v>
                </c:pt>
                <c:pt idx="35131">
                  <c:v>0.9235167319471097</c:v>
                </c:pt>
                <c:pt idx="35132">
                  <c:v>0.92354301937383354</c:v>
                </c:pt>
                <c:pt idx="35133">
                  <c:v>0.92356930680055727</c:v>
                </c:pt>
                <c:pt idx="35134">
                  <c:v>0.9235955942272811</c:v>
                </c:pt>
                <c:pt idx="35135">
                  <c:v>0.92362188165400494</c:v>
                </c:pt>
                <c:pt idx="35136">
                  <c:v>0.92364816908072866</c:v>
                </c:pt>
                <c:pt idx="35137">
                  <c:v>0.9236744565074525</c:v>
                </c:pt>
                <c:pt idx="35138">
                  <c:v>0.92370074393417634</c:v>
                </c:pt>
                <c:pt idx="35139">
                  <c:v>0.92372703136090006</c:v>
                </c:pt>
                <c:pt idx="35140">
                  <c:v>0.9237533187876239</c:v>
                </c:pt>
                <c:pt idx="35141">
                  <c:v>0.92377960621434763</c:v>
                </c:pt>
                <c:pt idx="35142">
                  <c:v>0.92380589364107146</c:v>
                </c:pt>
                <c:pt idx="35143">
                  <c:v>0.9238321810677953</c:v>
                </c:pt>
                <c:pt idx="35144">
                  <c:v>0.92385846849451903</c:v>
                </c:pt>
                <c:pt idx="35145">
                  <c:v>0.92388475592124286</c:v>
                </c:pt>
                <c:pt idx="35146">
                  <c:v>0.9239110433479667</c:v>
                </c:pt>
                <c:pt idx="35147">
                  <c:v>0.92393733077469042</c:v>
                </c:pt>
                <c:pt idx="35148">
                  <c:v>0.92396361820141426</c:v>
                </c:pt>
                <c:pt idx="35149">
                  <c:v>0.9239899056281381</c:v>
                </c:pt>
                <c:pt idx="35150">
                  <c:v>0.92401619305486182</c:v>
                </c:pt>
                <c:pt idx="35151">
                  <c:v>0.92404248048158566</c:v>
                </c:pt>
                <c:pt idx="35152">
                  <c:v>0.9240687679083095</c:v>
                </c:pt>
                <c:pt idx="35153">
                  <c:v>0.92409505533503322</c:v>
                </c:pt>
                <c:pt idx="35154">
                  <c:v>0.92412134276175706</c:v>
                </c:pt>
                <c:pt idx="35155">
                  <c:v>0.9241476301884809</c:v>
                </c:pt>
                <c:pt idx="35156">
                  <c:v>0.92417391761520462</c:v>
                </c:pt>
                <c:pt idx="35157">
                  <c:v>0.92420020504192846</c:v>
                </c:pt>
                <c:pt idx="35158">
                  <c:v>0.92422649246865229</c:v>
                </c:pt>
                <c:pt idx="35159">
                  <c:v>0.92425277989537602</c:v>
                </c:pt>
                <c:pt idx="35160">
                  <c:v>0.92427906732209986</c:v>
                </c:pt>
                <c:pt idx="35161">
                  <c:v>0.92430535474882358</c:v>
                </c:pt>
                <c:pt idx="35162">
                  <c:v>0.92433164217554742</c:v>
                </c:pt>
                <c:pt idx="35163">
                  <c:v>0.92435792960227126</c:v>
                </c:pt>
                <c:pt idx="35164">
                  <c:v>0.92438421702899498</c:v>
                </c:pt>
                <c:pt idx="35165">
                  <c:v>0.92441050445571882</c:v>
                </c:pt>
                <c:pt idx="35166">
                  <c:v>0.92443679188244265</c:v>
                </c:pt>
                <c:pt idx="35167">
                  <c:v>0.92446307930916638</c:v>
                </c:pt>
                <c:pt idx="35168">
                  <c:v>0.92448936673589022</c:v>
                </c:pt>
                <c:pt idx="35169">
                  <c:v>0.92451565416261405</c:v>
                </c:pt>
                <c:pt idx="35170">
                  <c:v>0.92454194158933778</c:v>
                </c:pt>
                <c:pt idx="35171">
                  <c:v>0.92456822901606162</c:v>
                </c:pt>
                <c:pt idx="35172">
                  <c:v>0.92459451644278545</c:v>
                </c:pt>
                <c:pt idx="35173">
                  <c:v>0.92462080386950918</c:v>
                </c:pt>
                <c:pt idx="35174">
                  <c:v>0.92464709129623301</c:v>
                </c:pt>
                <c:pt idx="35175">
                  <c:v>0.92467337872295685</c:v>
                </c:pt>
                <c:pt idx="35176">
                  <c:v>0.92469966614968058</c:v>
                </c:pt>
                <c:pt idx="35177">
                  <c:v>0.92472595357640441</c:v>
                </c:pt>
                <c:pt idx="35178">
                  <c:v>0.92475224100312825</c:v>
                </c:pt>
                <c:pt idx="35179">
                  <c:v>0.92477852842985198</c:v>
                </c:pt>
                <c:pt idx="35180">
                  <c:v>0.92480481585657581</c:v>
                </c:pt>
                <c:pt idx="35181">
                  <c:v>0.92483110328329965</c:v>
                </c:pt>
                <c:pt idx="35182">
                  <c:v>0.92485739071002337</c:v>
                </c:pt>
                <c:pt idx="35183">
                  <c:v>0.92488367813674721</c:v>
                </c:pt>
                <c:pt idx="35184">
                  <c:v>0.92490996556347094</c:v>
                </c:pt>
                <c:pt idx="35185">
                  <c:v>0.92493625299019477</c:v>
                </c:pt>
                <c:pt idx="35186">
                  <c:v>0.92496254041691861</c:v>
                </c:pt>
                <c:pt idx="35187">
                  <c:v>0.92498882784364234</c:v>
                </c:pt>
                <c:pt idx="35188">
                  <c:v>0.92501511527036617</c:v>
                </c:pt>
                <c:pt idx="35189">
                  <c:v>0.92504140269709001</c:v>
                </c:pt>
                <c:pt idx="35190">
                  <c:v>0.92506769012381374</c:v>
                </c:pt>
                <c:pt idx="35191">
                  <c:v>0.92509397755053757</c:v>
                </c:pt>
                <c:pt idx="35192">
                  <c:v>0.92512026497726141</c:v>
                </c:pt>
                <c:pt idx="35193">
                  <c:v>0.92514655240398513</c:v>
                </c:pt>
                <c:pt idx="35194">
                  <c:v>0.92517283983070897</c:v>
                </c:pt>
                <c:pt idx="35195">
                  <c:v>0.92519912725743281</c:v>
                </c:pt>
                <c:pt idx="35196">
                  <c:v>0.92522541468415653</c:v>
                </c:pt>
                <c:pt idx="35197">
                  <c:v>0.92525170211088037</c:v>
                </c:pt>
                <c:pt idx="35198">
                  <c:v>0.92527798953760421</c:v>
                </c:pt>
                <c:pt idx="35199">
                  <c:v>0.92530427696432793</c:v>
                </c:pt>
                <c:pt idx="35200">
                  <c:v>0.92533056439105177</c:v>
                </c:pt>
                <c:pt idx="35201">
                  <c:v>0.92535685181777561</c:v>
                </c:pt>
                <c:pt idx="35202">
                  <c:v>0.92538313924449933</c:v>
                </c:pt>
                <c:pt idx="35203">
                  <c:v>0.92540942667122317</c:v>
                </c:pt>
                <c:pt idx="35204">
                  <c:v>0.925435714097947</c:v>
                </c:pt>
                <c:pt idx="35205">
                  <c:v>0.92546200152467073</c:v>
                </c:pt>
                <c:pt idx="35206">
                  <c:v>0.92548828895139457</c:v>
                </c:pt>
                <c:pt idx="35207">
                  <c:v>0.92551457637811829</c:v>
                </c:pt>
                <c:pt idx="35208">
                  <c:v>0.92554086380484213</c:v>
                </c:pt>
                <c:pt idx="35209">
                  <c:v>0.92556715123156597</c:v>
                </c:pt>
                <c:pt idx="35210">
                  <c:v>0.92559343865828969</c:v>
                </c:pt>
                <c:pt idx="35211">
                  <c:v>0.92561972608501353</c:v>
                </c:pt>
                <c:pt idx="35212">
                  <c:v>0.92564601351173736</c:v>
                </c:pt>
                <c:pt idx="35213">
                  <c:v>0.92567230093846109</c:v>
                </c:pt>
                <c:pt idx="35214">
                  <c:v>0.92569858836518493</c:v>
                </c:pt>
                <c:pt idx="35215">
                  <c:v>0.92572487579190876</c:v>
                </c:pt>
                <c:pt idx="35216">
                  <c:v>0.92575116321863249</c:v>
                </c:pt>
                <c:pt idx="35217">
                  <c:v>0.92577745064535633</c:v>
                </c:pt>
                <c:pt idx="35218">
                  <c:v>0.92580373807208016</c:v>
                </c:pt>
                <c:pt idx="35219">
                  <c:v>0.92583002549880389</c:v>
                </c:pt>
                <c:pt idx="35220">
                  <c:v>0.92585631292552772</c:v>
                </c:pt>
                <c:pt idx="35221">
                  <c:v>0.92588260035225156</c:v>
                </c:pt>
                <c:pt idx="35222">
                  <c:v>0.92590888777897529</c:v>
                </c:pt>
                <c:pt idx="35223">
                  <c:v>0.92593517520569912</c:v>
                </c:pt>
                <c:pt idx="35224">
                  <c:v>0.92596146263242296</c:v>
                </c:pt>
                <c:pt idx="35225">
                  <c:v>0.92598775005914669</c:v>
                </c:pt>
                <c:pt idx="35226">
                  <c:v>0.92601403748587052</c:v>
                </c:pt>
                <c:pt idx="35227">
                  <c:v>0.92604032491259436</c:v>
                </c:pt>
                <c:pt idx="35228">
                  <c:v>0.92606661233931808</c:v>
                </c:pt>
                <c:pt idx="35229">
                  <c:v>0.92609289976604192</c:v>
                </c:pt>
                <c:pt idx="35230">
                  <c:v>0.92611918719276565</c:v>
                </c:pt>
                <c:pt idx="35231">
                  <c:v>0.92614547461948948</c:v>
                </c:pt>
                <c:pt idx="35232">
                  <c:v>0.92617176204621332</c:v>
                </c:pt>
                <c:pt idx="35233">
                  <c:v>0.92619804947293705</c:v>
                </c:pt>
                <c:pt idx="35234">
                  <c:v>0.92622433689966088</c:v>
                </c:pt>
                <c:pt idx="35235">
                  <c:v>0.92625062432638472</c:v>
                </c:pt>
                <c:pt idx="35236">
                  <c:v>0.92627691175310845</c:v>
                </c:pt>
                <c:pt idx="35237">
                  <c:v>0.92630319917983228</c:v>
                </c:pt>
                <c:pt idx="35238">
                  <c:v>0.92632948660655612</c:v>
                </c:pt>
                <c:pt idx="35239">
                  <c:v>0.92635577403327984</c:v>
                </c:pt>
                <c:pt idx="35240">
                  <c:v>0.92638206146000368</c:v>
                </c:pt>
                <c:pt idx="35241">
                  <c:v>0.92640834888672752</c:v>
                </c:pt>
                <c:pt idx="35242">
                  <c:v>0.92643463631345124</c:v>
                </c:pt>
                <c:pt idx="35243">
                  <c:v>0.92646092374017508</c:v>
                </c:pt>
                <c:pt idx="35244">
                  <c:v>0.92648721116689892</c:v>
                </c:pt>
                <c:pt idx="35245">
                  <c:v>0.92651349859362264</c:v>
                </c:pt>
                <c:pt idx="35246">
                  <c:v>0.92653978602034648</c:v>
                </c:pt>
                <c:pt idx="35247">
                  <c:v>0.92656607344707032</c:v>
                </c:pt>
                <c:pt idx="35248">
                  <c:v>0.92659236087379404</c:v>
                </c:pt>
                <c:pt idx="35249">
                  <c:v>0.92661864830051788</c:v>
                </c:pt>
                <c:pt idx="35250">
                  <c:v>0.92664493572724171</c:v>
                </c:pt>
                <c:pt idx="35251">
                  <c:v>0.92667122315396544</c:v>
                </c:pt>
                <c:pt idx="35252">
                  <c:v>0.92669751058068928</c:v>
                </c:pt>
                <c:pt idx="35253">
                  <c:v>0.926723798007413</c:v>
                </c:pt>
                <c:pt idx="35254">
                  <c:v>0.92675008543413684</c:v>
                </c:pt>
                <c:pt idx="35255">
                  <c:v>0.92677637286086068</c:v>
                </c:pt>
                <c:pt idx="35256">
                  <c:v>0.9268026602875844</c:v>
                </c:pt>
                <c:pt idx="35257">
                  <c:v>0.92682894771430824</c:v>
                </c:pt>
                <c:pt idx="35258">
                  <c:v>0.92685523514103207</c:v>
                </c:pt>
                <c:pt idx="35259">
                  <c:v>0.9268815225677558</c:v>
                </c:pt>
                <c:pt idx="35260">
                  <c:v>0.92690780999447964</c:v>
                </c:pt>
                <c:pt idx="35261">
                  <c:v>0.92693409742120347</c:v>
                </c:pt>
                <c:pt idx="35262">
                  <c:v>0.9269603848479272</c:v>
                </c:pt>
                <c:pt idx="35263">
                  <c:v>0.92698667227465104</c:v>
                </c:pt>
                <c:pt idx="35264">
                  <c:v>0.92701295970137487</c:v>
                </c:pt>
                <c:pt idx="35265">
                  <c:v>0.9270392471280986</c:v>
                </c:pt>
                <c:pt idx="35266">
                  <c:v>0.92706553455482243</c:v>
                </c:pt>
                <c:pt idx="35267">
                  <c:v>0.92709182198154627</c:v>
                </c:pt>
                <c:pt idx="35268">
                  <c:v>0.92711810940827</c:v>
                </c:pt>
                <c:pt idx="35269">
                  <c:v>0.92714439683499383</c:v>
                </c:pt>
                <c:pt idx="35270">
                  <c:v>0.92717068426171767</c:v>
                </c:pt>
                <c:pt idx="35271">
                  <c:v>0.9271969716884414</c:v>
                </c:pt>
                <c:pt idx="35272">
                  <c:v>0.92722325911516523</c:v>
                </c:pt>
                <c:pt idx="35273">
                  <c:v>0.92724954654188907</c:v>
                </c:pt>
                <c:pt idx="35274">
                  <c:v>0.92727583396861279</c:v>
                </c:pt>
                <c:pt idx="35275">
                  <c:v>0.92730212139533663</c:v>
                </c:pt>
                <c:pt idx="35276">
                  <c:v>0.92732840882206036</c:v>
                </c:pt>
                <c:pt idx="35277">
                  <c:v>0.92735469624878419</c:v>
                </c:pt>
                <c:pt idx="35278">
                  <c:v>0.92738098367550803</c:v>
                </c:pt>
                <c:pt idx="35279">
                  <c:v>0.92740727110223176</c:v>
                </c:pt>
                <c:pt idx="35280">
                  <c:v>0.92743355852895559</c:v>
                </c:pt>
                <c:pt idx="35281">
                  <c:v>0.92745984595567943</c:v>
                </c:pt>
                <c:pt idx="35282">
                  <c:v>0.92748613338240316</c:v>
                </c:pt>
                <c:pt idx="35283">
                  <c:v>0.92751242080912699</c:v>
                </c:pt>
                <c:pt idx="35284">
                  <c:v>0.92753870823585083</c:v>
                </c:pt>
                <c:pt idx="35285">
                  <c:v>0.92756499566257455</c:v>
                </c:pt>
                <c:pt idx="35286">
                  <c:v>0.92759128308929839</c:v>
                </c:pt>
                <c:pt idx="35287">
                  <c:v>0.92761757051602223</c:v>
                </c:pt>
                <c:pt idx="35288">
                  <c:v>0.92764385794274595</c:v>
                </c:pt>
                <c:pt idx="35289">
                  <c:v>0.92767014536946979</c:v>
                </c:pt>
                <c:pt idx="35290">
                  <c:v>0.92769643279619363</c:v>
                </c:pt>
                <c:pt idx="35291">
                  <c:v>0.92772272022291735</c:v>
                </c:pt>
                <c:pt idx="35292">
                  <c:v>0.92774900764964119</c:v>
                </c:pt>
                <c:pt idx="35293">
                  <c:v>0.92777529507636503</c:v>
                </c:pt>
                <c:pt idx="35294">
                  <c:v>0.92780158250308875</c:v>
                </c:pt>
                <c:pt idx="35295">
                  <c:v>0.92782786992981259</c:v>
                </c:pt>
                <c:pt idx="35296">
                  <c:v>0.92785415735653631</c:v>
                </c:pt>
                <c:pt idx="35297">
                  <c:v>0.92788044478326015</c:v>
                </c:pt>
                <c:pt idx="35298">
                  <c:v>0.92790673220998399</c:v>
                </c:pt>
                <c:pt idx="35299">
                  <c:v>0.92793301963670771</c:v>
                </c:pt>
                <c:pt idx="35300">
                  <c:v>0.92795930706343155</c:v>
                </c:pt>
                <c:pt idx="35301">
                  <c:v>0.92798559449015539</c:v>
                </c:pt>
                <c:pt idx="35302">
                  <c:v>0.92801188191687911</c:v>
                </c:pt>
                <c:pt idx="35303">
                  <c:v>0.92803816934360295</c:v>
                </c:pt>
                <c:pt idx="35304">
                  <c:v>0.92806445677032678</c:v>
                </c:pt>
                <c:pt idx="35305">
                  <c:v>0.92809074419705051</c:v>
                </c:pt>
                <c:pt idx="35306">
                  <c:v>0.92811703162377435</c:v>
                </c:pt>
                <c:pt idx="35307">
                  <c:v>0.92814331905049818</c:v>
                </c:pt>
                <c:pt idx="35308">
                  <c:v>0.92816960647722191</c:v>
                </c:pt>
                <c:pt idx="35309">
                  <c:v>0.92819589390394575</c:v>
                </c:pt>
                <c:pt idx="35310">
                  <c:v>0.92822218133066958</c:v>
                </c:pt>
                <c:pt idx="35311">
                  <c:v>0.92824846875739331</c:v>
                </c:pt>
                <c:pt idx="35312">
                  <c:v>0.92827475618411714</c:v>
                </c:pt>
                <c:pt idx="35313">
                  <c:v>0.92830104361084098</c:v>
                </c:pt>
                <c:pt idx="35314">
                  <c:v>0.92832733103756471</c:v>
                </c:pt>
                <c:pt idx="35315">
                  <c:v>0.92835361846428854</c:v>
                </c:pt>
                <c:pt idx="35316">
                  <c:v>0.92837990589101238</c:v>
                </c:pt>
                <c:pt idx="35317">
                  <c:v>0.92840619331773611</c:v>
                </c:pt>
                <c:pt idx="35318">
                  <c:v>0.92843248074445994</c:v>
                </c:pt>
                <c:pt idx="35319">
                  <c:v>0.92845876817118367</c:v>
                </c:pt>
                <c:pt idx="35320">
                  <c:v>0.9284850555979075</c:v>
                </c:pt>
                <c:pt idx="35321">
                  <c:v>0.92851134302463134</c:v>
                </c:pt>
                <c:pt idx="35322">
                  <c:v>0.92853763045135507</c:v>
                </c:pt>
                <c:pt idx="35323">
                  <c:v>0.9285639178780789</c:v>
                </c:pt>
                <c:pt idx="35324">
                  <c:v>0.92859020530480274</c:v>
                </c:pt>
                <c:pt idx="35325">
                  <c:v>0.92861649273152647</c:v>
                </c:pt>
                <c:pt idx="35326">
                  <c:v>0.9286427801582503</c:v>
                </c:pt>
                <c:pt idx="35327">
                  <c:v>0.92866906758497414</c:v>
                </c:pt>
                <c:pt idx="35328">
                  <c:v>0.92869535501169787</c:v>
                </c:pt>
                <c:pt idx="35329">
                  <c:v>0.9287216424384217</c:v>
                </c:pt>
                <c:pt idx="35330">
                  <c:v>0.92874792986514554</c:v>
                </c:pt>
                <c:pt idx="35331">
                  <c:v>0.92877421729186926</c:v>
                </c:pt>
                <c:pt idx="35332">
                  <c:v>0.9288005047185931</c:v>
                </c:pt>
                <c:pt idx="35333">
                  <c:v>0.92882679214531694</c:v>
                </c:pt>
                <c:pt idx="35334">
                  <c:v>0.92885307957204066</c:v>
                </c:pt>
                <c:pt idx="35335">
                  <c:v>0.9288793669987645</c:v>
                </c:pt>
                <c:pt idx="35336">
                  <c:v>0.92890565442548834</c:v>
                </c:pt>
                <c:pt idx="35337">
                  <c:v>0.92893194185221206</c:v>
                </c:pt>
                <c:pt idx="35338">
                  <c:v>0.9289582292789359</c:v>
                </c:pt>
                <c:pt idx="35339">
                  <c:v>0.92898451670565974</c:v>
                </c:pt>
                <c:pt idx="35340">
                  <c:v>0.92901080413238346</c:v>
                </c:pt>
                <c:pt idx="35341">
                  <c:v>0.9290370915591073</c:v>
                </c:pt>
                <c:pt idx="35342">
                  <c:v>0.92906337898583102</c:v>
                </c:pt>
                <c:pt idx="35343">
                  <c:v>0.92908966641255486</c:v>
                </c:pt>
                <c:pt idx="35344">
                  <c:v>0.9291159538392787</c:v>
                </c:pt>
                <c:pt idx="35345">
                  <c:v>0.92914224126600242</c:v>
                </c:pt>
                <c:pt idx="35346">
                  <c:v>0.92916852869272626</c:v>
                </c:pt>
                <c:pt idx="35347">
                  <c:v>0.9291948161194501</c:v>
                </c:pt>
                <c:pt idx="35348">
                  <c:v>0.92922110354617382</c:v>
                </c:pt>
                <c:pt idx="35349">
                  <c:v>0.92924739097289766</c:v>
                </c:pt>
                <c:pt idx="35350">
                  <c:v>0.92927367839962149</c:v>
                </c:pt>
                <c:pt idx="35351">
                  <c:v>0.92929996582634522</c:v>
                </c:pt>
                <c:pt idx="35352">
                  <c:v>0.92932625325306906</c:v>
                </c:pt>
                <c:pt idx="35353">
                  <c:v>0.92935254067979289</c:v>
                </c:pt>
                <c:pt idx="35354">
                  <c:v>0.92937882810651662</c:v>
                </c:pt>
                <c:pt idx="35355">
                  <c:v>0.92940511553324046</c:v>
                </c:pt>
                <c:pt idx="35356">
                  <c:v>0.92943140295996429</c:v>
                </c:pt>
                <c:pt idx="35357">
                  <c:v>0.92945769038668802</c:v>
                </c:pt>
                <c:pt idx="35358">
                  <c:v>0.92948397781341185</c:v>
                </c:pt>
                <c:pt idx="35359">
                  <c:v>0.92951026524013569</c:v>
                </c:pt>
                <c:pt idx="35360">
                  <c:v>0.92953655266685942</c:v>
                </c:pt>
                <c:pt idx="35361">
                  <c:v>0.92956284009358325</c:v>
                </c:pt>
                <c:pt idx="35362">
                  <c:v>0.92958912752030709</c:v>
                </c:pt>
                <c:pt idx="35363">
                  <c:v>0.92961541494703082</c:v>
                </c:pt>
                <c:pt idx="35364">
                  <c:v>0.92964170237375465</c:v>
                </c:pt>
                <c:pt idx="35365">
                  <c:v>0.92966798980047838</c:v>
                </c:pt>
                <c:pt idx="35366">
                  <c:v>0.92969427722720221</c:v>
                </c:pt>
                <c:pt idx="35367">
                  <c:v>0.92972056465392605</c:v>
                </c:pt>
                <c:pt idx="35368">
                  <c:v>0.92974685208064978</c:v>
                </c:pt>
                <c:pt idx="35369">
                  <c:v>0.92977313950737361</c:v>
                </c:pt>
                <c:pt idx="35370">
                  <c:v>0.92979942693409745</c:v>
                </c:pt>
                <c:pt idx="35371">
                  <c:v>0.92982571436082118</c:v>
                </c:pt>
                <c:pt idx="35372">
                  <c:v>0.92985200178754501</c:v>
                </c:pt>
                <c:pt idx="35373">
                  <c:v>0.92987828921426885</c:v>
                </c:pt>
                <c:pt idx="35374">
                  <c:v>0.92990457664099258</c:v>
                </c:pt>
                <c:pt idx="35375">
                  <c:v>0.92993086406771641</c:v>
                </c:pt>
                <c:pt idx="35376">
                  <c:v>0.92995715149444025</c:v>
                </c:pt>
                <c:pt idx="35377">
                  <c:v>0.92998343892116397</c:v>
                </c:pt>
                <c:pt idx="35378">
                  <c:v>0.93000972634788781</c:v>
                </c:pt>
                <c:pt idx="35379">
                  <c:v>0.93003601377461165</c:v>
                </c:pt>
                <c:pt idx="35380">
                  <c:v>0.93006230120133537</c:v>
                </c:pt>
                <c:pt idx="35381">
                  <c:v>0.93008858862805921</c:v>
                </c:pt>
                <c:pt idx="35382">
                  <c:v>0.93011487605478305</c:v>
                </c:pt>
                <c:pt idx="35383">
                  <c:v>0.93014116348150677</c:v>
                </c:pt>
                <c:pt idx="35384">
                  <c:v>0.93016745090823061</c:v>
                </c:pt>
                <c:pt idx="35385">
                  <c:v>0.93019373833495445</c:v>
                </c:pt>
                <c:pt idx="35386">
                  <c:v>0.93022002576167817</c:v>
                </c:pt>
                <c:pt idx="35387">
                  <c:v>0.93024631318840201</c:v>
                </c:pt>
                <c:pt idx="35388">
                  <c:v>0.93027260061512573</c:v>
                </c:pt>
                <c:pt idx="35389">
                  <c:v>0.93029888804184957</c:v>
                </c:pt>
                <c:pt idx="35390">
                  <c:v>0.93032517546857341</c:v>
                </c:pt>
                <c:pt idx="35391">
                  <c:v>0.93035146289529713</c:v>
                </c:pt>
                <c:pt idx="35392">
                  <c:v>0.93037775032202097</c:v>
                </c:pt>
                <c:pt idx="35393">
                  <c:v>0.93040403774874481</c:v>
                </c:pt>
                <c:pt idx="35394">
                  <c:v>0.93043032517546853</c:v>
                </c:pt>
                <c:pt idx="35395">
                  <c:v>0.93045661260219237</c:v>
                </c:pt>
                <c:pt idx="35396">
                  <c:v>0.9304829000289162</c:v>
                </c:pt>
                <c:pt idx="35397">
                  <c:v>0.93050918745563993</c:v>
                </c:pt>
                <c:pt idx="35398">
                  <c:v>0.93053547488236377</c:v>
                </c:pt>
                <c:pt idx="35399">
                  <c:v>0.9305617623090876</c:v>
                </c:pt>
                <c:pt idx="35400">
                  <c:v>0.93058804973581133</c:v>
                </c:pt>
                <c:pt idx="35401">
                  <c:v>0.93061433716253517</c:v>
                </c:pt>
                <c:pt idx="35402">
                  <c:v>0.930640624589259</c:v>
                </c:pt>
                <c:pt idx="35403">
                  <c:v>0.93066691201598273</c:v>
                </c:pt>
                <c:pt idx="35404">
                  <c:v>0.93069319944270656</c:v>
                </c:pt>
                <c:pt idx="35405">
                  <c:v>0.9307194868694304</c:v>
                </c:pt>
                <c:pt idx="35406">
                  <c:v>0.93074577429615413</c:v>
                </c:pt>
                <c:pt idx="35407">
                  <c:v>0.93077206172287796</c:v>
                </c:pt>
                <c:pt idx="35408">
                  <c:v>0.9307983491496018</c:v>
                </c:pt>
                <c:pt idx="35409">
                  <c:v>0.93082463657632553</c:v>
                </c:pt>
                <c:pt idx="35410">
                  <c:v>0.93085092400304936</c:v>
                </c:pt>
                <c:pt idx="35411">
                  <c:v>0.93087721142977309</c:v>
                </c:pt>
                <c:pt idx="35412">
                  <c:v>0.93090349885649692</c:v>
                </c:pt>
                <c:pt idx="35413">
                  <c:v>0.93092978628322076</c:v>
                </c:pt>
                <c:pt idx="35414">
                  <c:v>0.93095607370994449</c:v>
                </c:pt>
                <c:pt idx="35415">
                  <c:v>0.93098236113666832</c:v>
                </c:pt>
                <c:pt idx="35416">
                  <c:v>0.93100864856339216</c:v>
                </c:pt>
                <c:pt idx="35417">
                  <c:v>0.93103493599011589</c:v>
                </c:pt>
                <c:pt idx="35418">
                  <c:v>0.93106122341683972</c:v>
                </c:pt>
                <c:pt idx="35419">
                  <c:v>0.93108751084356356</c:v>
                </c:pt>
                <c:pt idx="35420">
                  <c:v>0.93111379827028729</c:v>
                </c:pt>
                <c:pt idx="35421">
                  <c:v>0.93114008569701112</c:v>
                </c:pt>
                <c:pt idx="35422">
                  <c:v>0.93116637312373496</c:v>
                </c:pt>
                <c:pt idx="35423">
                  <c:v>0.93119266055045868</c:v>
                </c:pt>
                <c:pt idx="35424">
                  <c:v>0.93121894797718252</c:v>
                </c:pt>
                <c:pt idx="35425">
                  <c:v>0.93124523540390636</c:v>
                </c:pt>
                <c:pt idx="35426">
                  <c:v>0.93127152283063008</c:v>
                </c:pt>
                <c:pt idx="35427">
                  <c:v>0.93129781025735392</c:v>
                </c:pt>
                <c:pt idx="35428">
                  <c:v>0.93132409768407776</c:v>
                </c:pt>
                <c:pt idx="35429">
                  <c:v>0.93135038511080148</c:v>
                </c:pt>
                <c:pt idx="35430">
                  <c:v>0.93137667253752532</c:v>
                </c:pt>
                <c:pt idx="35431">
                  <c:v>0.93140295996424904</c:v>
                </c:pt>
                <c:pt idx="35432">
                  <c:v>0.93142924739097288</c:v>
                </c:pt>
                <c:pt idx="35433">
                  <c:v>0.93145553481769672</c:v>
                </c:pt>
                <c:pt idx="35434">
                  <c:v>0.93148182224442044</c:v>
                </c:pt>
                <c:pt idx="35435">
                  <c:v>0.93150810967114428</c:v>
                </c:pt>
                <c:pt idx="35436">
                  <c:v>0.93153439709786812</c:v>
                </c:pt>
                <c:pt idx="35437">
                  <c:v>0.93156068452459184</c:v>
                </c:pt>
                <c:pt idx="35438">
                  <c:v>0.93158697195131568</c:v>
                </c:pt>
                <c:pt idx="35439">
                  <c:v>0.93161325937803952</c:v>
                </c:pt>
                <c:pt idx="35440">
                  <c:v>0.93163954680476324</c:v>
                </c:pt>
                <c:pt idx="35441">
                  <c:v>0.93166583423148708</c:v>
                </c:pt>
                <c:pt idx="35442">
                  <c:v>0.93169212165821091</c:v>
                </c:pt>
                <c:pt idx="35443">
                  <c:v>0.93171840908493464</c:v>
                </c:pt>
                <c:pt idx="35444">
                  <c:v>0.93174469651165848</c:v>
                </c:pt>
                <c:pt idx="35445">
                  <c:v>0.93177098393838231</c:v>
                </c:pt>
                <c:pt idx="35446">
                  <c:v>0.93179727136510604</c:v>
                </c:pt>
                <c:pt idx="35447">
                  <c:v>0.93182355879182988</c:v>
                </c:pt>
                <c:pt idx="35448">
                  <c:v>0.93184984621855371</c:v>
                </c:pt>
                <c:pt idx="35449">
                  <c:v>0.93187613364527744</c:v>
                </c:pt>
                <c:pt idx="35450">
                  <c:v>0.93190242107200127</c:v>
                </c:pt>
                <c:pt idx="35451">
                  <c:v>0.93192870849872511</c:v>
                </c:pt>
                <c:pt idx="35452">
                  <c:v>0.93195499592544884</c:v>
                </c:pt>
                <c:pt idx="35453">
                  <c:v>0.93198128335217267</c:v>
                </c:pt>
                <c:pt idx="35454">
                  <c:v>0.9320075707788964</c:v>
                </c:pt>
                <c:pt idx="35455">
                  <c:v>0.93203385820562024</c:v>
                </c:pt>
                <c:pt idx="35456">
                  <c:v>0.93206014563234407</c:v>
                </c:pt>
                <c:pt idx="35457">
                  <c:v>0.9320864330590678</c:v>
                </c:pt>
                <c:pt idx="35458">
                  <c:v>0.93211272048579163</c:v>
                </c:pt>
                <c:pt idx="35459">
                  <c:v>0.93213900791251547</c:v>
                </c:pt>
                <c:pt idx="35460">
                  <c:v>0.9321652953392392</c:v>
                </c:pt>
                <c:pt idx="35461">
                  <c:v>0.93219158276596303</c:v>
                </c:pt>
                <c:pt idx="35462">
                  <c:v>0.93221787019268687</c:v>
                </c:pt>
                <c:pt idx="35463">
                  <c:v>0.9322441576194106</c:v>
                </c:pt>
                <c:pt idx="35464">
                  <c:v>0.93227044504613443</c:v>
                </c:pt>
                <c:pt idx="35465">
                  <c:v>0.93229673247285827</c:v>
                </c:pt>
                <c:pt idx="35466">
                  <c:v>0.932323019899582</c:v>
                </c:pt>
                <c:pt idx="35467">
                  <c:v>0.93234930732630583</c:v>
                </c:pt>
                <c:pt idx="35468">
                  <c:v>0.93237559475302967</c:v>
                </c:pt>
                <c:pt idx="35469">
                  <c:v>0.93240188217975339</c:v>
                </c:pt>
                <c:pt idx="35470">
                  <c:v>0.93242816960647723</c:v>
                </c:pt>
                <c:pt idx="35471">
                  <c:v>0.93245445703320107</c:v>
                </c:pt>
                <c:pt idx="35472">
                  <c:v>0.93248074445992479</c:v>
                </c:pt>
                <c:pt idx="35473">
                  <c:v>0.93250703188664863</c:v>
                </c:pt>
                <c:pt idx="35474">
                  <c:v>0.93253331931337247</c:v>
                </c:pt>
                <c:pt idx="35475">
                  <c:v>0.93255960674009619</c:v>
                </c:pt>
                <c:pt idx="35476">
                  <c:v>0.93258589416682003</c:v>
                </c:pt>
                <c:pt idx="35477">
                  <c:v>0.93261218159354375</c:v>
                </c:pt>
                <c:pt idx="35478">
                  <c:v>0.93263846902026759</c:v>
                </c:pt>
                <c:pt idx="35479">
                  <c:v>0.93266475644699143</c:v>
                </c:pt>
                <c:pt idx="35480">
                  <c:v>0.93269104387371515</c:v>
                </c:pt>
                <c:pt idx="35481">
                  <c:v>0.93271733130043899</c:v>
                </c:pt>
                <c:pt idx="35482">
                  <c:v>0.93274361872716283</c:v>
                </c:pt>
                <c:pt idx="35483">
                  <c:v>0.93276990615388655</c:v>
                </c:pt>
                <c:pt idx="35484">
                  <c:v>0.93279619358061039</c:v>
                </c:pt>
                <c:pt idx="35485">
                  <c:v>0.93282248100733423</c:v>
                </c:pt>
                <c:pt idx="35486">
                  <c:v>0.93284876843405795</c:v>
                </c:pt>
                <c:pt idx="35487">
                  <c:v>0.93287505586078179</c:v>
                </c:pt>
                <c:pt idx="35488">
                  <c:v>0.93290134328750562</c:v>
                </c:pt>
                <c:pt idx="35489">
                  <c:v>0.93292763071422935</c:v>
                </c:pt>
                <c:pt idx="35490">
                  <c:v>0.93295391814095319</c:v>
                </c:pt>
                <c:pt idx="35491">
                  <c:v>0.93298020556767702</c:v>
                </c:pt>
                <c:pt idx="35492">
                  <c:v>0.93300649299440075</c:v>
                </c:pt>
                <c:pt idx="35493">
                  <c:v>0.93303278042112459</c:v>
                </c:pt>
                <c:pt idx="35494">
                  <c:v>0.93305906784784842</c:v>
                </c:pt>
                <c:pt idx="35495">
                  <c:v>0.93308535527457215</c:v>
                </c:pt>
                <c:pt idx="35496">
                  <c:v>0.93311164270129598</c:v>
                </c:pt>
                <c:pt idx="35497">
                  <c:v>0.93313793012801982</c:v>
                </c:pt>
                <c:pt idx="35498">
                  <c:v>0.93316421755474355</c:v>
                </c:pt>
                <c:pt idx="35499">
                  <c:v>0.93319050498146738</c:v>
                </c:pt>
                <c:pt idx="35500">
                  <c:v>0.93321679240819111</c:v>
                </c:pt>
                <c:pt idx="35501">
                  <c:v>0.93324307983491495</c:v>
                </c:pt>
                <c:pt idx="35502">
                  <c:v>0.93326936726163878</c:v>
                </c:pt>
                <c:pt idx="35503">
                  <c:v>0.93329565468836251</c:v>
                </c:pt>
                <c:pt idx="35504">
                  <c:v>0.93332194211508634</c:v>
                </c:pt>
                <c:pt idx="35505">
                  <c:v>0.93334822954181018</c:v>
                </c:pt>
                <c:pt idx="35506">
                  <c:v>0.93337451696853391</c:v>
                </c:pt>
                <c:pt idx="35507">
                  <c:v>0.93340080439525774</c:v>
                </c:pt>
                <c:pt idx="35508">
                  <c:v>0.93342709182198158</c:v>
                </c:pt>
                <c:pt idx="35509">
                  <c:v>0.93345337924870531</c:v>
                </c:pt>
                <c:pt idx="35510">
                  <c:v>0.93347966667542914</c:v>
                </c:pt>
                <c:pt idx="35511">
                  <c:v>0.93350595410215298</c:v>
                </c:pt>
                <c:pt idx="35512">
                  <c:v>0.93353224152887671</c:v>
                </c:pt>
                <c:pt idx="35513">
                  <c:v>0.93355852895560054</c:v>
                </c:pt>
                <c:pt idx="35514">
                  <c:v>0.93358481638232438</c:v>
                </c:pt>
                <c:pt idx="35515">
                  <c:v>0.9336111038090481</c:v>
                </c:pt>
                <c:pt idx="35516">
                  <c:v>0.93363739123577194</c:v>
                </c:pt>
                <c:pt idx="35517">
                  <c:v>0.93366367866249578</c:v>
                </c:pt>
                <c:pt idx="35518">
                  <c:v>0.9336899660892195</c:v>
                </c:pt>
                <c:pt idx="35519">
                  <c:v>0.93371625351594334</c:v>
                </c:pt>
                <c:pt idx="35520">
                  <c:v>0.93374254094266718</c:v>
                </c:pt>
                <c:pt idx="35521">
                  <c:v>0.9337688283693909</c:v>
                </c:pt>
                <c:pt idx="35522">
                  <c:v>0.93379511579611474</c:v>
                </c:pt>
                <c:pt idx="35523">
                  <c:v>0.93382140322283846</c:v>
                </c:pt>
                <c:pt idx="35524">
                  <c:v>0.9338476906495623</c:v>
                </c:pt>
                <c:pt idx="35525">
                  <c:v>0.93387397807628614</c:v>
                </c:pt>
                <c:pt idx="35526">
                  <c:v>0.93390026550300986</c:v>
                </c:pt>
                <c:pt idx="35527">
                  <c:v>0.9339265529297337</c:v>
                </c:pt>
                <c:pt idx="35528">
                  <c:v>0.93395284035645754</c:v>
                </c:pt>
                <c:pt idx="35529">
                  <c:v>0.93397912778318126</c:v>
                </c:pt>
                <c:pt idx="35530">
                  <c:v>0.9340054152099051</c:v>
                </c:pt>
                <c:pt idx="35531">
                  <c:v>0.93403170263662894</c:v>
                </c:pt>
                <c:pt idx="35532">
                  <c:v>0.93405799006335266</c:v>
                </c:pt>
                <c:pt idx="35533">
                  <c:v>0.9340842774900765</c:v>
                </c:pt>
                <c:pt idx="35534">
                  <c:v>0.93411056491680033</c:v>
                </c:pt>
                <c:pt idx="35535">
                  <c:v>0.93413685234352406</c:v>
                </c:pt>
                <c:pt idx="35536">
                  <c:v>0.9341631397702479</c:v>
                </c:pt>
                <c:pt idx="35537">
                  <c:v>0.93418942719697173</c:v>
                </c:pt>
                <c:pt idx="35538">
                  <c:v>0.93421571462369546</c:v>
                </c:pt>
                <c:pt idx="35539">
                  <c:v>0.9342420020504193</c:v>
                </c:pt>
                <c:pt idx="35540">
                  <c:v>0.93426828947714313</c:v>
                </c:pt>
                <c:pt idx="35541">
                  <c:v>0.93429457690386686</c:v>
                </c:pt>
                <c:pt idx="35542">
                  <c:v>0.93432086433059069</c:v>
                </c:pt>
                <c:pt idx="35543">
                  <c:v>0.93434715175731453</c:v>
                </c:pt>
                <c:pt idx="35544">
                  <c:v>0.93437343918403826</c:v>
                </c:pt>
                <c:pt idx="35545">
                  <c:v>0.93439972661076209</c:v>
                </c:pt>
                <c:pt idx="35546">
                  <c:v>0.93442601403748582</c:v>
                </c:pt>
                <c:pt idx="35547">
                  <c:v>0.93445230146420966</c:v>
                </c:pt>
                <c:pt idx="35548">
                  <c:v>0.93447858889093349</c:v>
                </c:pt>
                <c:pt idx="35549">
                  <c:v>0.93450487631765722</c:v>
                </c:pt>
                <c:pt idx="35550">
                  <c:v>0.93453116374438105</c:v>
                </c:pt>
                <c:pt idx="35551">
                  <c:v>0.93455745117110489</c:v>
                </c:pt>
                <c:pt idx="35552">
                  <c:v>0.93458373859782862</c:v>
                </c:pt>
                <c:pt idx="35553">
                  <c:v>0.93461002602455245</c:v>
                </c:pt>
                <c:pt idx="35554">
                  <c:v>0.93463631345127629</c:v>
                </c:pt>
                <c:pt idx="35555">
                  <c:v>0.93466260087800002</c:v>
                </c:pt>
                <c:pt idx="35556">
                  <c:v>0.93468888830472385</c:v>
                </c:pt>
                <c:pt idx="35557">
                  <c:v>0.93471517573144769</c:v>
                </c:pt>
                <c:pt idx="35558">
                  <c:v>0.93474146315817142</c:v>
                </c:pt>
                <c:pt idx="35559">
                  <c:v>0.93476775058489525</c:v>
                </c:pt>
                <c:pt idx="35560">
                  <c:v>0.93479403801161909</c:v>
                </c:pt>
                <c:pt idx="35561">
                  <c:v>0.93482032543834281</c:v>
                </c:pt>
                <c:pt idx="35562">
                  <c:v>0.93484661286506665</c:v>
                </c:pt>
                <c:pt idx="35563">
                  <c:v>0.93487290029179049</c:v>
                </c:pt>
                <c:pt idx="35564">
                  <c:v>0.93489918771851421</c:v>
                </c:pt>
                <c:pt idx="35565">
                  <c:v>0.93492547514523805</c:v>
                </c:pt>
                <c:pt idx="35566">
                  <c:v>0.93495176257196178</c:v>
                </c:pt>
                <c:pt idx="35567">
                  <c:v>0.93497804999868561</c:v>
                </c:pt>
                <c:pt idx="35568">
                  <c:v>0.93500433742540945</c:v>
                </c:pt>
                <c:pt idx="35569">
                  <c:v>0.93503062485213317</c:v>
                </c:pt>
                <c:pt idx="35570">
                  <c:v>0.93505691227885701</c:v>
                </c:pt>
                <c:pt idx="35571">
                  <c:v>0.93508319970558085</c:v>
                </c:pt>
                <c:pt idx="35572">
                  <c:v>0.93510948713230457</c:v>
                </c:pt>
                <c:pt idx="35573">
                  <c:v>0.93513577455902841</c:v>
                </c:pt>
                <c:pt idx="35574">
                  <c:v>0.93516206198575225</c:v>
                </c:pt>
                <c:pt idx="35575">
                  <c:v>0.93518834941247597</c:v>
                </c:pt>
                <c:pt idx="35576">
                  <c:v>0.93521463683919981</c:v>
                </c:pt>
                <c:pt idx="35577">
                  <c:v>0.93524092426592365</c:v>
                </c:pt>
                <c:pt idx="35578">
                  <c:v>0.93526721169264737</c:v>
                </c:pt>
                <c:pt idx="35579">
                  <c:v>0.93529349911937121</c:v>
                </c:pt>
                <c:pt idx="35580">
                  <c:v>0.93531978654609504</c:v>
                </c:pt>
                <c:pt idx="35581">
                  <c:v>0.93534607397281877</c:v>
                </c:pt>
                <c:pt idx="35582">
                  <c:v>0.93537236139954261</c:v>
                </c:pt>
                <c:pt idx="35583">
                  <c:v>0.93539864882626644</c:v>
                </c:pt>
                <c:pt idx="35584">
                  <c:v>0.93542493625299017</c:v>
                </c:pt>
                <c:pt idx="35585">
                  <c:v>0.93545122367971401</c:v>
                </c:pt>
                <c:pt idx="35586">
                  <c:v>0.93547751110643784</c:v>
                </c:pt>
                <c:pt idx="35587">
                  <c:v>0.93550379853316157</c:v>
                </c:pt>
                <c:pt idx="35588">
                  <c:v>0.9355300859598854</c:v>
                </c:pt>
                <c:pt idx="35589">
                  <c:v>0.93555637338660913</c:v>
                </c:pt>
                <c:pt idx="35590">
                  <c:v>0.93558266081333297</c:v>
                </c:pt>
                <c:pt idx="35591">
                  <c:v>0.9356089482400568</c:v>
                </c:pt>
                <c:pt idx="35592">
                  <c:v>0.93563523566678053</c:v>
                </c:pt>
                <c:pt idx="35593">
                  <c:v>0.93566152309350437</c:v>
                </c:pt>
                <c:pt idx="35594">
                  <c:v>0.9356878105202282</c:v>
                </c:pt>
                <c:pt idx="35595">
                  <c:v>0.93571409794695193</c:v>
                </c:pt>
                <c:pt idx="35596">
                  <c:v>0.93574038537367576</c:v>
                </c:pt>
                <c:pt idx="35597">
                  <c:v>0.9357666728003996</c:v>
                </c:pt>
                <c:pt idx="35598">
                  <c:v>0.93579296022712333</c:v>
                </c:pt>
                <c:pt idx="35599">
                  <c:v>0.93581924765384716</c:v>
                </c:pt>
                <c:pt idx="35600">
                  <c:v>0.935845535080571</c:v>
                </c:pt>
                <c:pt idx="35601">
                  <c:v>0.93587182250729473</c:v>
                </c:pt>
                <c:pt idx="35602">
                  <c:v>0.93589810993401856</c:v>
                </c:pt>
                <c:pt idx="35603">
                  <c:v>0.9359243973607424</c:v>
                </c:pt>
                <c:pt idx="35604">
                  <c:v>0.93595068478746613</c:v>
                </c:pt>
                <c:pt idx="35605">
                  <c:v>0.93597697221418996</c:v>
                </c:pt>
                <c:pt idx="35606">
                  <c:v>0.9360032596409138</c:v>
                </c:pt>
                <c:pt idx="35607">
                  <c:v>0.93602954706763752</c:v>
                </c:pt>
                <c:pt idx="35608">
                  <c:v>0.93605583449436136</c:v>
                </c:pt>
                <c:pt idx="35609">
                  <c:v>0.9360821219210852</c:v>
                </c:pt>
                <c:pt idx="35610">
                  <c:v>0.93610840934780892</c:v>
                </c:pt>
                <c:pt idx="35611">
                  <c:v>0.93613469677453276</c:v>
                </c:pt>
                <c:pt idx="35612">
                  <c:v>0.93616098420125649</c:v>
                </c:pt>
                <c:pt idx="35613">
                  <c:v>0.93618727162798032</c:v>
                </c:pt>
                <c:pt idx="35614">
                  <c:v>0.93621355905470416</c:v>
                </c:pt>
                <c:pt idx="35615">
                  <c:v>0.93623984648142788</c:v>
                </c:pt>
                <c:pt idx="35616">
                  <c:v>0.93626613390815172</c:v>
                </c:pt>
                <c:pt idx="35617">
                  <c:v>0.93629242133487556</c:v>
                </c:pt>
                <c:pt idx="35618">
                  <c:v>0.93631870876159928</c:v>
                </c:pt>
                <c:pt idx="35619">
                  <c:v>0.93634499618832312</c:v>
                </c:pt>
                <c:pt idx="35620">
                  <c:v>0.93637128361504696</c:v>
                </c:pt>
                <c:pt idx="35621">
                  <c:v>0.93639757104177068</c:v>
                </c:pt>
                <c:pt idx="35622">
                  <c:v>0.93642385846849452</c:v>
                </c:pt>
                <c:pt idx="35623">
                  <c:v>0.93645014589521836</c:v>
                </c:pt>
                <c:pt idx="35624">
                  <c:v>0.93647643332194208</c:v>
                </c:pt>
                <c:pt idx="35625">
                  <c:v>0.93650272074866592</c:v>
                </c:pt>
                <c:pt idx="35626">
                  <c:v>0.93652900817538975</c:v>
                </c:pt>
                <c:pt idx="35627">
                  <c:v>0.93655529560211348</c:v>
                </c:pt>
                <c:pt idx="35628">
                  <c:v>0.93658158302883732</c:v>
                </c:pt>
                <c:pt idx="35629">
                  <c:v>0.93660787045556115</c:v>
                </c:pt>
                <c:pt idx="35630">
                  <c:v>0.93663415788228488</c:v>
                </c:pt>
                <c:pt idx="35631">
                  <c:v>0.93666044530900872</c:v>
                </c:pt>
                <c:pt idx="35632">
                  <c:v>0.93668673273573255</c:v>
                </c:pt>
                <c:pt idx="35633">
                  <c:v>0.93671302016245628</c:v>
                </c:pt>
                <c:pt idx="35634">
                  <c:v>0.93673930758918011</c:v>
                </c:pt>
                <c:pt idx="35635">
                  <c:v>0.93676559501590384</c:v>
                </c:pt>
                <c:pt idx="35636">
                  <c:v>0.93679188244262768</c:v>
                </c:pt>
                <c:pt idx="35637">
                  <c:v>0.93681816986935151</c:v>
                </c:pt>
                <c:pt idx="35638">
                  <c:v>0.93684445729607524</c:v>
                </c:pt>
                <c:pt idx="35639">
                  <c:v>0.93687074472279908</c:v>
                </c:pt>
                <c:pt idx="35640">
                  <c:v>0.93689703214952291</c:v>
                </c:pt>
                <c:pt idx="35641">
                  <c:v>0.93692331957624664</c:v>
                </c:pt>
                <c:pt idx="35642">
                  <c:v>0.93694960700297047</c:v>
                </c:pt>
                <c:pt idx="35643">
                  <c:v>0.93697589442969431</c:v>
                </c:pt>
                <c:pt idx="35644">
                  <c:v>0.93700218185641804</c:v>
                </c:pt>
                <c:pt idx="35645">
                  <c:v>0.93702846928314187</c:v>
                </c:pt>
                <c:pt idx="35646">
                  <c:v>0.93705475670986571</c:v>
                </c:pt>
                <c:pt idx="35647">
                  <c:v>0.93708104413658944</c:v>
                </c:pt>
                <c:pt idx="35648">
                  <c:v>0.93710733156331327</c:v>
                </c:pt>
                <c:pt idx="35649">
                  <c:v>0.93713361899003711</c:v>
                </c:pt>
                <c:pt idx="35650">
                  <c:v>0.93715990641676084</c:v>
                </c:pt>
                <c:pt idx="35651">
                  <c:v>0.93718619384348467</c:v>
                </c:pt>
                <c:pt idx="35652">
                  <c:v>0.93721248127020851</c:v>
                </c:pt>
                <c:pt idx="35653">
                  <c:v>0.93723876869693223</c:v>
                </c:pt>
                <c:pt idx="35654">
                  <c:v>0.93726505612365607</c:v>
                </c:pt>
                <c:pt idx="35655">
                  <c:v>0.93729134355037991</c:v>
                </c:pt>
                <c:pt idx="35656">
                  <c:v>0.93731763097710363</c:v>
                </c:pt>
                <c:pt idx="35657">
                  <c:v>0.93734391840382747</c:v>
                </c:pt>
                <c:pt idx="35658">
                  <c:v>0.9373702058305512</c:v>
                </c:pt>
                <c:pt idx="35659">
                  <c:v>0.93739649325727503</c:v>
                </c:pt>
                <c:pt idx="35660">
                  <c:v>0.93742278068399887</c:v>
                </c:pt>
                <c:pt idx="35661">
                  <c:v>0.93744906811072259</c:v>
                </c:pt>
                <c:pt idx="35662">
                  <c:v>0.93747535553744643</c:v>
                </c:pt>
                <c:pt idx="35663">
                  <c:v>0.93750164296417027</c:v>
                </c:pt>
                <c:pt idx="35664">
                  <c:v>0.93752793039089399</c:v>
                </c:pt>
                <c:pt idx="35665">
                  <c:v>0.93755421781761783</c:v>
                </c:pt>
                <c:pt idx="35666">
                  <c:v>0.93758050524434167</c:v>
                </c:pt>
                <c:pt idx="35667">
                  <c:v>0.93760679267106539</c:v>
                </c:pt>
                <c:pt idx="35668">
                  <c:v>0.93763308009778923</c:v>
                </c:pt>
                <c:pt idx="35669">
                  <c:v>0.93765936752451307</c:v>
                </c:pt>
                <c:pt idx="35670">
                  <c:v>0.93768565495123679</c:v>
                </c:pt>
                <c:pt idx="35671">
                  <c:v>0.93771194237796063</c:v>
                </c:pt>
                <c:pt idx="35672">
                  <c:v>0.93773822980468446</c:v>
                </c:pt>
                <c:pt idx="35673">
                  <c:v>0.93776451723140819</c:v>
                </c:pt>
                <c:pt idx="35674">
                  <c:v>0.93779080465813203</c:v>
                </c:pt>
                <c:pt idx="35675">
                  <c:v>0.93781709208485586</c:v>
                </c:pt>
                <c:pt idx="35676">
                  <c:v>0.93784337951157959</c:v>
                </c:pt>
                <c:pt idx="35677">
                  <c:v>0.93786966693830343</c:v>
                </c:pt>
                <c:pt idx="35678">
                  <c:v>0.93789595436502726</c:v>
                </c:pt>
                <c:pt idx="35679">
                  <c:v>0.93792224179175099</c:v>
                </c:pt>
                <c:pt idx="35680">
                  <c:v>0.93794852921847482</c:v>
                </c:pt>
                <c:pt idx="35681">
                  <c:v>0.93797481664519855</c:v>
                </c:pt>
                <c:pt idx="35682">
                  <c:v>0.93800110407192239</c:v>
                </c:pt>
                <c:pt idx="35683">
                  <c:v>0.93802739149864622</c:v>
                </c:pt>
                <c:pt idx="35684">
                  <c:v>0.93805367892536995</c:v>
                </c:pt>
                <c:pt idx="35685">
                  <c:v>0.93807996635209379</c:v>
                </c:pt>
                <c:pt idx="35686">
                  <c:v>0.93810625377881762</c:v>
                </c:pt>
                <c:pt idx="35687">
                  <c:v>0.93813254120554135</c:v>
                </c:pt>
                <c:pt idx="35688">
                  <c:v>0.93815882863226518</c:v>
                </c:pt>
                <c:pt idx="35689">
                  <c:v>0.93818511605898902</c:v>
                </c:pt>
                <c:pt idx="35690">
                  <c:v>0.93821140348571275</c:v>
                </c:pt>
                <c:pt idx="35691">
                  <c:v>0.93823769091243658</c:v>
                </c:pt>
                <c:pt idx="35692">
                  <c:v>0.93826397833916042</c:v>
                </c:pt>
                <c:pt idx="35693">
                  <c:v>0.93829026576588415</c:v>
                </c:pt>
                <c:pt idx="35694">
                  <c:v>0.93831655319260798</c:v>
                </c:pt>
                <c:pt idx="35695">
                  <c:v>0.93834284061933182</c:v>
                </c:pt>
                <c:pt idx="35696">
                  <c:v>0.93836912804605555</c:v>
                </c:pt>
                <c:pt idx="35697">
                  <c:v>0.93839541547277938</c:v>
                </c:pt>
                <c:pt idx="35698">
                  <c:v>0.93842170289950322</c:v>
                </c:pt>
                <c:pt idx="35699">
                  <c:v>0.93844799032622694</c:v>
                </c:pt>
                <c:pt idx="35700">
                  <c:v>0.93847427775295078</c:v>
                </c:pt>
                <c:pt idx="35701">
                  <c:v>0.93850056517967451</c:v>
                </c:pt>
                <c:pt idx="35702">
                  <c:v>0.93852685260639834</c:v>
                </c:pt>
                <c:pt idx="35703">
                  <c:v>0.93855314003312218</c:v>
                </c:pt>
                <c:pt idx="35704">
                  <c:v>0.93857942745984591</c:v>
                </c:pt>
                <c:pt idx="35705">
                  <c:v>0.93860571488656974</c:v>
                </c:pt>
                <c:pt idx="35706">
                  <c:v>0.93863200231329358</c:v>
                </c:pt>
                <c:pt idx="35707">
                  <c:v>0.9386582897400173</c:v>
                </c:pt>
                <c:pt idx="35708">
                  <c:v>0.93868457716674114</c:v>
                </c:pt>
                <c:pt idx="35709">
                  <c:v>0.93871086459346498</c:v>
                </c:pt>
                <c:pt idx="35710">
                  <c:v>0.9387371520201887</c:v>
                </c:pt>
                <c:pt idx="35711">
                  <c:v>0.93876343944691254</c:v>
                </c:pt>
                <c:pt idx="35712">
                  <c:v>0.93878972687363638</c:v>
                </c:pt>
                <c:pt idx="35713">
                  <c:v>0.9388160143003601</c:v>
                </c:pt>
                <c:pt idx="35714">
                  <c:v>0.93884230172708394</c:v>
                </c:pt>
                <c:pt idx="35715">
                  <c:v>0.93886858915380778</c:v>
                </c:pt>
                <c:pt idx="35716">
                  <c:v>0.9388948765805315</c:v>
                </c:pt>
                <c:pt idx="35717">
                  <c:v>0.93892116400725534</c:v>
                </c:pt>
                <c:pt idx="35718">
                  <c:v>0.93894745143397917</c:v>
                </c:pt>
                <c:pt idx="35719">
                  <c:v>0.9389737388607029</c:v>
                </c:pt>
                <c:pt idx="35720">
                  <c:v>0.93900002628742674</c:v>
                </c:pt>
                <c:pt idx="35721">
                  <c:v>0.93902631371415057</c:v>
                </c:pt>
                <c:pt idx="35722">
                  <c:v>0.9390526011408743</c:v>
                </c:pt>
                <c:pt idx="35723">
                  <c:v>0.93907888856759814</c:v>
                </c:pt>
                <c:pt idx="35724">
                  <c:v>0.93910517599432186</c:v>
                </c:pt>
                <c:pt idx="35725">
                  <c:v>0.9391314634210457</c:v>
                </c:pt>
                <c:pt idx="35726">
                  <c:v>0.93915775084776953</c:v>
                </c:pt>
                <c:pt idx="35727">
                  <c:v>0.93918403827449326</c:v>
                </c:pt>
                <c:pt idx="35728">
                  <c:v>0.9392103257012171</c:v>
                </c:pt>
                <c:pt idx="35729">
                  <c:v>0.93923661312794093</c:v>
                </c:pt>
                <c:pt idx="35730">
                  <c:v>0.93926290055466466</c:v>
                </c:pt>
                <c:pt idx="35731">
                  <c:v>0.9392891879813885</c:v>
                </c:pt>
                <c:pt idx="35732">
                  <c:v>0.93931547540811233</c:v>
                </c:pt>
                <c:pt idx="35733">
                  <c:v>0.93934176283483606</c:v>
                </c:pt>
                <c:pt idx="35734">
                  <c:v>0.93936805026155989</c:v>
                </c:pt>
                <c:pt idx="35735">
                  <c:v>0.93939433768828373</c:v>
                </c:pt>
                <c:pt idx="35736">
                  <c:v>0.93942062511500746</c:v>
                </c:pt>
                <c:pt idx="35737">
                  <c:v>0.93944691254173129</c:v>
                </c:pt>
                <c:pt idx="35738">
                  <c:v>0.93947319996845513</c:v>
                </c:pt>
                <c:pt idx="35739">
                  <c:v>0.93949948739517886</c:v>
                </c:pt>
                <c:pt idx="35740">
                  <c:v>0.93952577482190269</c:v>
                </c:pt>
                <c:pt idx="35741">
                  <c:v>0.93955206224862653</c:v>
                </c:pt>
                <c:pt idx="35742">
                  <c:v>0.93957834967535026</c:v>
                </c:pt>
                <c:pt idx="35743">
                  <c:v>0.93960463710207409</c:v>
                </c:pt>
                <c:pt idx="35744">
                  <c:v>0.93963092452879793</c:v>
                </c:pt>
                <c:pt idx="35745">
                  <c:v>0.93965721195552165</c:v>
                </c:pt>
                <c:pt idx="35746">
                  <c:v>0.93968349938224549</c:v>
                </c:pt>
                <c:pt idx="35747">
                  <c:v>0.93970978680896922</c:v>
                </c:pt>
                <c:pt idx="35748">
                  <c:v>0.93973607423569305</c:v>
                </c:pt>
                <c:pt idx="35749">
                  <c:v>0.93976236166241689</c:v>
                </c:pt>
                <c:pt idx="35750">
                  <c:v>0.93978864908914062</c:v>
                </c:pt>
                <c:pt idx="35751">
                  <c:v>0.93981493651586445</c:v>
                </c:pt>
                <c:pt idx="35752">
                  <c:v>0.93984122394258829</c:v>
                </c:pt>
                <c:pt idx="35753">
                  <c:v>0.93986751136931201</c:v>
                </c:pt>
                <c:pt idx="35754">
                  <c:v>0.93989379879603585</c:v>
                </c:pt>
                <c:pt idx="35755">
                  <c:v>0.93992008622275969</c:v>
                </c:pt>
                <c:pt idx="35756">
                  <c:v>0.93994637364948341</c:v>
                </c:pt>
                <c:pt idx="35757">
                  <c:v>0.93997266107620725</c:v>
                </c:pt>
                <c:pt idx="35758">
                  <c:v>0.93999894850293109</c:v>
                </c:pt>
                <c:pt idx="35759">
                  <c:v>0.94002523592965481</c:v>
                </c:pt>
                <c:pt idx="35760">
                  <c:v>0.94005152335637865</c:v>
                </c:pt>
                <c:pt idx="35761">
                  <c:v>0.94007781078310249</c:v>
                </c:pt>
                <c:pt idx="35762">
                  <c:v>0.94010409820982621</c:v>
                </c:pt>
                <c:pt idx="35763">
                  <c:v>0.94013038563655005</c:v>
                </c:pt>
                <c:pt idx="35764">
                  <c:v>0.94015667306327388</c:v>
                </c:pt>
                <c:pt idx="35765">
                  <c:v>0.94018296048999761</c:v>
                </c:pt>
                <c:pt idx="35766">
                  <c:v>0.94020924791672145</c:v>
                </c:pt>
                <c:pt idx="35767">
                  <c:v>0.94023553534344528</c:v>
                </c:pt>
                <c:pt idx="35768">
                  <c:v>0.94026182277016901</c:v>
                </c:pt>
                <c:pt idx="35769">
                  <c:v>0.94028811019689285</c:v>
                </c:pt>
                <c:pt idx="35770">
                  <c:v>0.94031439762361657</c:v>
                </c:pt>
                <c:pt idx="35771">
                  <c:v>0.94034068505034041</c:v>
                </c:pt>
                <c:pt idx="35772">
                  <c:v>0.94036697247706424</c:v>
                </c:pt>
                <c:pt idx="35773">
                  <c:v>0.94039325990378797</c:v>
                </c:pt>
                <c:pt idx="35774">
                  <c:v>0.94041954733051181</c:v>
                </c:pt>
                <c:pt idx="35775">
                  <c:v>0.94044583475723564</c:v>
                </c:pt>
                <c:pt idx="35776">
                  <c:v>0.94047212218395937</c:v>
                </c:pt>
                <c:pt idx="35777">
                  <c:v>0.94049840961068321</c:v>
                </c:pt>
                <c:pt idx="35778">
                  <c:v>0.94052469703740704</c:v>
                </c:pt>
                <c:pt idx="35779">
                  <c:v>0.94055098446413077</c:v>
                </c:pt>
                <c:pt idx="35780">
                  <c:v>0.9405772718908546</c:v>
                </c:pt>
                <c:pt idx="35781">
                  <c:v>0.94060355931757844</c:v>
                </c:pt>
                <c:pt idx="35782">
                  <c:v>0.94062984674430217</c:v>
                </c:pt>
                <c:pt idx="35783">
                  <c:v>0.940656134171026</c:v>
                </c:pt>
                <c:pt idx="35784">
                  <c:v>0.94068242159774984</c:v>
                </c:pt>
                <c:pt idx="35785">
                  <c:v>0.94070870902447357</c:v>
                </c:pt>
                <c:pt idx="35786">
                  <c:v>0.9407349964511974</c:v>
                </c:pt>
                <c:pt idx="35787">
                  <c:v>0.94076128387792124</c:v>
                </c:pt>
                <c:pt idx="35788">
                  <c:v>0.94078757130464497</c:v>
                </c:pt>
                <c:pt idx="35789">
                  <c:v>0.9408138587313688</c:v>
                </c:pt>
                <c:pt idx="35790">
                  <c:v>0.94084014615809264</c:v>
                </c:pt>
                <c:pt idx="35791">
                  <c:v>0.94086643358481636</c:v>
                </c:pt>
                <c:pt idx="35792">
                  <c:v>0.9408927210115402</c:v>
                </c:pt>
                <c:pt idx="35793">
                  <c:v>0.94091900843826393</c:v>
                </c:pt>
                <c:pt idx="35794">
                  <c:v>0.94094529586498776</c:v>
                </c:pt>
                <c:pt idx="35795">
                  <c:v>0.9409715832917116</c:v>
                </c:pt>
                <c:pt idx="35796">
                  <c:v>0.94099787071843533</c:v>
                </c:pt>
                <c:pt idx="35797">
                  <c:v>0.94102415814515916</c:v>
                </c:pt>
                <c:pt idx="35798">
                  <c:v>0.941050445571883</c:v>
                </c:pt>
                <c:pt idx="35799">
                  <c:v>0.94107673299860672</c:v>
                </c:pt>
                <c:pt idx="35800">
                  <c:v>0.94110302042533056</c:v>
                </c:pt>
                <c:pt idx="35801">
                  <c:v>0.9411293078520544</c:v>
                </c:pt>
                <c:pt idx="35802">
                  <c:v>0.94115559527877812</c:v>
                </c:pt>
                <c:pt idx="35803">
                  <c:v>0.94118188270550196</c:v>
                </c:pt>
                <c:pt idx="35804">
                  <c:v>0.9412081701322258</c:v>
                </c:pt>
                <c:pt idx="35805">
                  <c:v>0.94123445755894952</c:v>
                </c:pt>
                <c:pt idx="35806">
                  <c:v>0.94126074498567336</c:v>
                </c:pt>
                <c:pt idx="35807">
                  <c:v>0.9412870324123972</c:v>
                </c:pt>
                <c:pt idx="35808">
                  <c:v>0.94131331983912092</c:v>
                </c:pt>
                <c:pt idx="35809">
                  <c:v>0.94133960726584476</c:v>
                </c:pt>
                <c:pt idx="35810">
                  <c:v>0.94136589469256859</c:v>
                </c:pt>
                <c:pt idx="35811">
                  <c:v>0.94139218211929232</c:v>
                </c:pt>
                <c:pt idx="35812">
                  <c:v>0.94141846954601616</c:v>
                </c:pt>
                <c:pt idx="35813">
                  <c:v>0.94144475697273999</c:v>
                </c:pt>
                <c:pt idx="35814">
                  <c:v>0.94147104439946372</c:v>
                </c:pt>
                <c:pt idx="35815">
                  <c:v>0.94149733182618756</c:v>
                </c:pt>
                <c:pt idx="35816">
                  <c:v>0.94152361925291128</c:v>
                </c:pt>
                <c:pt idx="35817">
                  <c:v>0.94154990667963512</c:v>
                </c:pt>
                <c:pt idx="35818">
                  <c:v>0.94157619410635895</c:v>
                </c:pt>
                <c:pt idx="35819">
                  <c:v>0.94160248153308268</c:v>
                </c:pt>
                <c:pt idx="35820">
                  <c:v>0.94162876895980652</c:v>
                </c:pt>
                <c:pt idx="35821">
                  <c:v>0.94165505638653035</c:v>
                </c:pt>
                <c:pt idx="35822">
                  <c:v>0.94168134381325408</c:v>
                </c:pt>
                <c:pt idx="35823">
                  <c:v>0.94170763123997792</c:v>
                </c:pt>
                <c:pt idx="35824">
                  <c:v>0.94173391866670175</c:v>
                </c:pt>
                <c:pt idx="35825">
                  <c:v>0.94176020609342548</c:v>
                </c:pt>
                <c:pt idx="35826">
                  <c:v>0.94178649352014931</c:v>
                </c:pt>
                <c:pt idx="35827">
                  <c:v>0.94181278094687315</c:v>
                </c:pt>
                <c:pt idx="35828">
                  <c:v>0.94183906837359688</c:v>
                </c:pt>
                <c:pt idx="35829">
                  <c:v>0.94186535580032071</c:v>
                </c:pt>
                <c:pt idx="35830">
                  <c:v>0.94189164322704455</c:v>
                </c:pt>
                <c:pt idx="35831">
                  <c:v>0.94191793065376828</c:v>
                </c:pt>
                <c:pt idx="35832">
                  <c:v>0.94194421808049211</c:v>
                </c:pt>
                <c:pt idx="35833">
                  <c:v>0.94197050550721595</c:v>
                </c:pt>
                <c:pt idx="35834">
                  <c:v>0.94199679293393968</c:v>
                </c:pt>
                <c:pt idx="35835">
                  <c:v>0.94202308036066351</c:v>
                </c:pt>
                <c:pt idx="35836">
                  <c:v>0.94204936778738724</c:v>
                </c:pt>
                <c:pt idx="35837">
                  <c:v>0.94207565521411107</c:v>
                </c:pt>
                <c:pt idx="35838">
                  <c:v>0.94210194264083491</c:v>
                </c:pt>
                <c:pt idx="35839">
                  <c:v>0.94212823006755864</c:v>
                </c:pt>
                <c:pt idx="35840">
                  <c:v>0.94215451749428247</c:v>
                </c:pt>
                <c:pt idx="35841">
                  <c:v>0.94218080492100631</c:v>
                </c:pt>
                <c:pt idx="35842">
                  <c:v>0.94220709234773004</c:v>
                </c:pt>
                <c:pt idx="35843">
                  <c:v>0.94223337977445387</c:v>
                </c:pt>
                <c:pt idx="35844">
                  <c:v>0.94225966720117771</c:v>
                </c:pt>
                <c:pt idx="35845">
                  <c:v>0.94228595462790143</c:v>
                </c:pt>
                <c:pt idx="35846">
                  <c:v>0.94231224205462527</c:v>
                </c:pt>
                <c:pt idx="35847">
                  <c:v>0.94233852948134911</c:v>
                </c:pt>
                <c:pt idx="35848">
                  <c:v>0.94236481690807283</c:v>
                </c:pt>
                <c:pt idx="35849">
                  <c:v>0.94239110433479667</c:v>
                </c:pt>
                <c:pt idx="35850">
                  <c:v>0.94241739176152051</c:v>
                </c:pt>
                <c:pt idx="35851">
                  <c:v>0.94244367918824423</c:v>
                </c:pt>
                <c:pt idx="35852">
                  <c:v>0.94246996661496807</c:v>
                </c:pt>
                <c:pt idx="35853">
                  <c:v>0.94249625404169191</c:v>
                </c:pt>
                <c:pt idx="35854">
                  <c:v>0.94252254146841563</c:v>
                </c:pt>
                <c:pt idx="35855">
                  <c:v>0.94254882889513947</c:v>
                </c:pt>
                <c:pt idx="35856">
                  <c:v>0.9425751163218633</c:v>
                </c:pt>
                <c:pt idx="35857">
                  <c:v>0.94260140374858703</c:v>
                </c:pt>
                <c:pt idx="35858">
                  <c:v>0.94262769117531087</c:v>
                </c:pt>
                <c:pt idx="35859">
                  <c:v>0.94265397860203459</c:v>
                </c:pt>
                <c:pt idx="35860">
                  <c:v>0.94268026602875843</c:v>
                </c:pt>
                <c:pt idx="35861">
                  <c:v>0.94270655345548227</c:v>
                </c:pt>
                <c:pt idx="35862">
                  <c:v>0.94273284088220599</c:v>
                </c:pt>
                <c:pt idx="35863">
                  <c:v>0.94275912830892983</c:v>
                </c:pt>
                <c:pt idx="35864">
                  <c:v>0.94278541573565366</c:v>
                </c:pt>
                <c:pt idx="35865">
                  <c:v>0.94281170316237739</c:v>
                </c:pt>
                <c:pt idx="35866">
                  <c:v>0.94283799058910123</c:v>
                </c:pt>
                <c:pt idx="35867">
                  <c:v>0.94286427801582506</c:v>
                </c:pt>
                <c:pt idx="35868">
                  <c:v>0.94289056544254879</c:v>
                </c:pt>
                <c:pt idx="35869">
                  <c:v>0.94291685286927263</c:v>
                </c:pt>
                <c:pt idx="35870">
                  <c:v>0.94294314029599646</c:v>
                </c:pt>
                <c:pt idx="35871">
                  <c:v>0.94296942772272019</c:v>
                </c:pt>
                <c:pt idx="35872">
                  <c:v>0.94299571514944402</c:v>
                </c:pt>
                <c:pt idx="35873">
                  <c:v>0.94302200257616786</c:v>
                </c:pt>
                <c:pt idx="35874">
                  <c:v>0.94304829000289159</c:v>
                </c:pt>
                <c:pt idx="35875">
                  <c:v>0.94307457742961542</c:v>
                </c:pt>
                <c:pt idx="35876">
                  <c:v>0.94310086485633926</c:v>
                </c:pt>
                <c:pt idx="35877">
                  <c:v>0.94312715228306299</c:v>
                </c:pt>
                <c:pt idx="35878">
                  <c:v>0.94315343970978682</c:v>
                </c:pt>
                <c:pt idx="35879">
                  <c:v>0.94317972713651066</c:v>
                </c:pt>
                <c:pt idx="35880">
                  <c:v>0.94320601456323439</c:v>
                </c:pt>
                <c:pt idx="35881">
                  <c:v>0.94323230198995822</c:v>
                </c:pt>
                <c:pt idx="35882">
                  <c:v>0.94325858941668195</c:v>
                </c:pt>
                <c:pt idx="35883">
                  <c:v>0.94328487684340578</c:v>
                </c:pt>
                <c:pt idx="35884">
                  <c:v>0.94331116427012962</c:v>
                </c:pt>
                <c:pt idx="35885">
                  <c:v>0.94333745169685335</c:v>
                </c:pt>
                <c:pt idx="35886">
                  <c:v>0.94336373912357718</c:v>
                </c:pt>
                <c:pt idx="35887">
                  <c:v>0.94339002655030102</c:v>
                </c:pt>
                <c:pt idx="35888">
                  <c:v>0.94341631397702475</c:v>
                </c:pt>
                <c:pt idx="35889">
                  <c:v>0.94344260140374858</c:v>
                </c:pt>
                <c:pt idx="35890">
                  <c:v>0.94346888883047242</c:v>
                </c:pt>
                <c:pt idx="35891">
                  <c:v>0.94349517625719614</c:v>
                </c:pt>
                <c:pt idx="35892">
                  <c:v>0.94352146368391998</c:v>
                </c:pt>
                <c:pt idx="35893">
                  <c:v>0.94354775111064382</c:v>
                </c:pt>
                <c:pt idx="35894">
                  <c:v>0.94357403853736754</c:v>
                </c:pt>
                <c:pt idx="35895">
                  <c:v>0.94360032596409138</c:v>
                </c:pt>
                <c:pt idx="35896">
                  <c:v>0.94362661339081522</c:v>
                </c:pt>
                <c:pt idx="35897">
                  <c:v>0.94365290081753894</c:v>
                </c:pt>
                <c:pt idx="35898">
                  <c:v>0.94367918824426278</c:v>
                </c:pt>
                <c:pt idx="35899">
                  <c:v>0.94370547567098662</c:v>
                </c:pt>
                <c:pt idx="35900">
                  <c:v>0.94373176309771034</c:v>
                </c:pt>
                <c:pt idx="35901">
                  <c:v>0.94375805052443418</c:v>
                </c:pt>
                <c:pt idx="35902">
                  <c:v>0.94378433795115801</c:v>
                </c:pt>
                <c:pt idx="35903">
                  <c:v>0.94381062537788174</c:v>
                </c:pt>
                <c:pt idx="35904">
                  <c:v>0.94383691280460558</c:v>
                </c:pt>
                <c:pt idx="35905">
                  <c:v>0.9438632002313293</c:v>
                </c:pt>
                <c:pt idx="35906">
                  <c:v>0.94388948765805314</c:v>
                </c:pt>
                <c:pt idx="35907">
                  <c:v>0.94391577508477698</c:v>
                </c:pt>
                <c:pt idx="35908">
                  <c:v>0.9439420625115007</c:v>
                </c:pt>
                <c:pt idx="35909">
                  <c:v>0.94396834993822454</c:v>
                </c:pt>
                <c:pt idx="35910">
                  <c:v>0.94399463736494837</c:v>
                </c:pt>
                <c:pt idx="35911">
                  <c:v>0.9440209247916721</c:v>
                </c:pt>
                <c:pt idx="35912">
                  <c:v>0.94404721221839594</c:v>
                </c:pt>
                <c:pt idx="35913">
                  <c:v>0.94407349964511977</c:v>
                </c:pt>
                <c:pt idx="35914">
                  <c:v>0.9440997870718435</c:v>
                </c:pt>
                <c:pt idx="35915">
                  <c:v>0.94412607449856734</c:v>
                </c:pt>
                <c:pt idx="35916">
                  <c:v>0.94415236192529117</c:v>
                </c:pt>
                <c:pt idx="35917">
                  <c:v>0.9441786493520149</c:v>
                </c:pt>
                <c:pt idx="35918">
                  <c:v>0.94420493677873873</c:v>
                </c:pt>
                <c:pt idx="35919">
                  <c:v>0.94423122420546257</c:v>
                </c:pt>
                <c:pt idx="35920">
                  <c:v>0.9442575116321863</c:v>
                </c:pt>
                <c:pt idx="35921">
                  <c:v>0.94428379905891013</c:v>
                </c:pt>
                <c:pt idx="35922">
                  <c:v>0.94431008648563397</c:v>
                </c:pt>
                <c:pt idx="35923">
                  <c:v>0.9443363739123577</c:v>
                </c:pt>
                <c:pt idx="35924">
                  <c:v>0.94436266133908153</c:v>
                </c:pt>
                <c:pt idx="35925">
                  <c:v>0.94438894876580537</c:v>
                </c:pt>
                <c:pt idx="35926">
                  <c:v>0.9444152361925291</c:v>
                </c:pt>
                <c:pt idx="35927">
                  <c:v>0.94444152361925293</c:v>
                </c:pt>
                <c:pt idx="35928">
                  <c:v>0.94446781104597666</c:v>
                </c:pt>
                <c:pt idx="35929">
                  <c:v>0.94449409847270049</c:v>
                </c:pt>
                <c:pt idx="35930">
                  <c:v>0.94452038589942433</c:v>
                </c:pt>
                <c:pt idx="35931">
                  <c:v>0.94454667332614806</c:v>
                </c:pt>
                <c:pt idx="35932">
                  <c:v>0.94457296075287189</c:v>
                </c:pt>
                <c:pt idx="35933">
                  <c:v>0.94459924817959573</c:v>
                </c:pt>
                <c:pt idx="35934">
                  <c:v>0.94462553560631946</c:v>
                </c:pt>
                <c:pt idx="35935">
                  <c:v>0.94465182303304329</c:v>
                </c:pt>
                <c:pt idx="35936">
                  <c:v>0.94467811045976713</c:v>
                </c:pt>
                <c:pt idx="35937">
                  <c:v>0.94470439788649085</c:v>
                </c:pt>
                <c:pt idx="35938">
                  <c:v>0.94473068531321469</c:v>
                </c:pt>
                <c:pt idx="35939">
                  <c:v>0.94475697273993853</c:v>
                </c:pt>
                <c:pt idx="35940">
                  <c:v>0.94478326016666225</c:v>
                </c:pt>
                <c:pt idx="35941">
                  <c:v>0.94480954759338609</c:v>
                </c:pt>
                <c:pt idx="35942">
                  <c:v>0.94483583502010993</c:v>
                </c:pt>
                <c:pt idx="35943">
                  <c:v>0.94486212244683365</c:v>
                </c:pt>
                <c:pt idx="35944">
                  <c:v>0.94488840987355749</c:v>
                </c:pt>
                <c:pt idx="35945">
                  <c:v>0.94491469730028133</c:v>
                </c:pt>
                <c:pt idx="35946">
                  <c:v>0.94494098472700505</c:v>
                </c:pt>
                <c:pt idx="35947">
                  <c:v>0.94496727215372889</c:v>
                </c:pt>
                <c:pt idx="35948">
                  <c:v>0.94499355958045272</c:v>
                </c:pt>
                <c:pt idx="35949">
                  <c:v>0.94501984700717645</c:v>
                </c:pt>
                <c:pt idx="35950">
                  <c:v>0.94504613443390029</c:v>
                </c:pt>
                <c:pt idx="35951">
                  <c:v>0.94507242186062401</c:v>
                </c:pt>
                <c:pt idx="35952">
                  <c:v>0.94509870928734785</c:v>
                </c:pt>
                <c:pt idx="35953">
                  <c:v>0.94512499671407169</c:v>
                </c:pt>
                <c:pt idx="35954">
                  <c:v>0.94515128414079541</c:v>
                </c:pt>
                <c:pt idx="35955">
                  <c:v>0.94517757156751925</c:v>
                </c:pt>
                <c:pt idx="35956">
                  <c:v>0.94520385899424308</c:v>
                </c:pt>
                <c:pt idx="35957">
                  <c:v>0.94523014642096681</c:v>
                </c:pt>
                <c:pt idx="35958">
                  <c:v>0.94525643384769065</c:v>
                </c:pt>
                <c:pt idx="35959">
                  <c:v>0.94528272127441448</c:v>
                </c:pt>
                <c:pt idx="35960">
                  <c:v>0.94530900870113821</c:v>
                </c:pt>
                <c:pt idx="35961">
                  <c:v>0.94533529612786205</c:v>
                </c:pt>
                <c:pt idx="35962">
                  <c:v>0.94536158355458588</c:v>
                </c:pt>
                <c:pt idx="35963">
                  <c:v>0.94538787098130961</c:v>
                </c:pt>
                <c:pt idx="35964">
                  <c:v>0.94541415840803344</c:v>
                </c:pt>
                <c:pt idx="35965">
                  <c:v>0.94544044583475728</c:v>
                </c:pt>
                <c:pt idx="35966">
                  <c:v>0.94546673326148101</c:v>
                </c:pt>
                <c:pt idx="35967">
                  <c:v>0.94549302068820484</c:v>
                </c:pt>
                <c:pt idx="35968">
                  <c:v>0.94551930811492868</c:v>
                </c:pt>
                <c:pt idx="35969">
                  <c:v>0.94554559554165241</c:v>
                </c:pt>
                <c:pt idx="35970">
                  <c:v>0.94557188296837624</c:v>
                </c:pt>
                <c:pt idx="35971">
                  <c:v>0.94559817039509997</c:v>
                </c:pt>
                <c:pt idx="35972">
                  <c:v>0.94562445782182381</c:v>
                </c:pt>
                <c:pt idx="35973">
                  <c:v>0.94565074524854764</c:v>
                </c:pt>
                <c:pt idx="35974">
                  <c:v>0.94567703267527137</c:v>
                </c:pt>
                <c:pt idx="35975">
                  <c:v>0.9457033201019952</c:v>
                </c:pt>
                <c:pt idx="35976">
                  <c:v>0.94572960752871904</c:v>
                </c:pt>
                <c:pt idx="35977">
                  <c:v>0.94575589495544277</c:v>
                </c:pt>
                <c:pt idx="35978">
                  <c:v>0.9457821823821666</c:v>
                </c:pt>
                <c:pt idx="35979">
                  <c:v>0.94580846980889044</c:v>
                </c:pt>
                <c:pt idx="35980">
                  <c:v>0.94583475723561417</c:v>
                </c:pt>
                <c:pt idx="35981">
                  <c:v>0.945861044662338</c:v>
                </c:pt>
                <c:pt idx="35982">
                  <c:v>0.94588733208906184</c:v>
                </c:pt>
                <c:pt idx="35983">
                  <c:v>0.94591361951578556</c:v>
                </c:pt>
                <c:pt idx="35984">
                  <c:v>0.9459399069425094</c:v>
                </c:pt>
                <c:pt idx="35985">
                  <c:v>0.94596619436923324</c:v>
                </c:pt>
                <c:pt idx="35986">
                  <c:v>0.94599248179595696</c:v>
                </c:pt>
                <c:pt idx="35987">
                  <c:v>0.9460187692226808</c:v>
                </c:pt>
                <c:pt idx="35988">
                  <c:v>0.94604505664940464</c:v>
                </c:pt>
                <c:pt idx="35989">
                  <c:v>0.94607134407612836</c:v>
                </c:pt>
                <c:pt idx="35990">
                  <c:v>0.9460976315028522</c:v>
                </c:pt>
                <c:pt idx="35991">
                  <c:v>0.94612391892957604</c:v>
                </c:pt>
                <c:pt idx="35992">
                  <c:v>0.94615020635629976</c:v>
                </c:pt>
                <c:pt idx="35993">
                  <c:v>0.9461764937830236</c:v>
                </c:pt>
                <c:pt idx="35994">
                  <c:v>0.94620278120974732</c:v>
                </c:pt>
                <c:pt idx="35995">
                  <c:v>0.94622906863647116</c:v>
                </c:pt>
                <c:pt idx="35996">
                  <c:v>0.946255356063195</c:v>
                </c:pt>
                <c:pt idx="35997">
                  <c:v>0.94628164348991872</c:v>
                </c:pt>
                <c:pt idx="35998">
                  <c:v>0.94630793091664256</c:v>
                </c:pt>
                <c:pt idx="35999">
                  <c:v>0.9463342183433664</c:v>
                </c:pt>
                <c:pt idx="36000">
                  <c:v>0.94636050577009012</c:v>
                </c:pt>
                <c:pt idx="36001">
                  <c:v>0.94638679319681396</c:v>
                </c:pt>
                <c:pt idx="36002">
                  <c:v>0.94641308062353779</c:v>
                </c:pt>
                <c:pt idx="36003">
                  <c:v>0.94643936805026152</c:v>
                </c:pt>
                <c:pt idx="36004">
                  <c:v>0.94646565547698536</c:v>
                </c:pt>
                <c:pt idx="36005">
                  <c:v>0.94649194290370919</c:v>
                </c:pt>
                <c:pt idx="36006">
                  <c:v>0.94651823033043292</c:v>
                </c:pt>
                <c:pt idx="36007">
                  <c:v>0.94654451775715676</c:v>
                </c:pt>
                <c:pt idx="36008">
                  <c:v>0.94657080518388059</c:v>
                </c:pt>
                <c:pt idx="36009">
                  <c:v>0.94659709261060432</c:v>
                </c:pt>
                <c:pt idx="36010">
                  <c:v>0.94662338003732815</c:v>
                </c:pt>
                <c:pt idx="36011">
                  <c:v>0.94664966746405199</c:v>
                </c:pt>
                <c:pt idx="36012">
                  <c:v>0.94667595489077572</c:v>
                </c:pt>
                <c:pt idx="36013">
                  <c:v>0.94670224231749955</c:v>
                </c:pt>
                <c:pt idx="36014">
                  <c:v>0.94672852974422339</c:v>
                </c:pt>
                <c:pt idx="36015">
                  <c:v>0.94675481717094712</c:v>
                </c:pt>
                <c:pt idx="36016">
                  <c:v>0.94678110459767095</c:v>
                </c:pt>
                <c:pt idx="36017">
                  <c:v>0.94680739202439468</c:v>
                </c:pt>
                <c:pt idx="36018">
                  <c:v>0.94683367945111852</c:v>
                </c:pt>
                <c:pt idx="36019">
                  <c:v>0.94685996687784235</c:v>
                </c:pt>
                <c:pt idx="36020">
                  <c:v>0.94688625430456608</c:v>
                </c:pt>
                <c:pt idx="36021">
                  <c:v>0.94691254173128991</c:v>
                </c:pt>
                <c:pt idx="36022">
                  <c:v>0.94693882915801375</c:v>
                </c:pt>
                <c:pt idx="36023">
                  <c:v>0.94696511658473748</c:v>
                </c:pt>
                <c:pt idx="36024">
                  <c:v>0.94699140401146131</c:v>
                </c:pt>
                <c:pt idx="36025">
                  <c:v>0.94701769143818515</c:v>
                </c:pt>
                <c:pt idx="36026">
                  <c:v>0.94704397886490888</c:v>
                </c:pt>
                <c:pt idx="36027">
                  <c:v>0.94707026629163271</c:v>
                </c:pt>
                <c:pt idx="36028">
                  <c:v>0.94709655371835655</c:v>
                </c:pt>
                <c:pt idx="36029">
                  <c:v>0.94712284114508027</c:v>
                </c:pt>
                <c:pt idx="36030">
                  <c:v>0.94714912857180411</c:v>
                </c:pt>
                <c:pt idx="36031">
                  <c:v>0.94717541599852795</c:v>
                </c:pt>
                <c:pt idx="36032">
                  <c:v>0.94720170342525167</c:v>
                </c:pt>
                <c:pt idx="36033">
                  <c:v>0.94722799085197551</c:v>
                </c:pt>
                <c:pt idx="36034">
                  <c:v>0.94725427827869935</c:v>
                </c:pt>
                <c:pt idx="36035">
                  <c:v>0.94728056570542307</c:v>
                </c:pt>
                <c:pt idx="36036">
                  <c:v>0.94730685313214691</c:v>
                </c:pt>
                <c:pt idx="36037">
                  <c:v>0.94733314055887075</c:v>
                </c:pt>
                <c:pt idx="36038">
                  <c:v>0.94735942798559447</c:v>
                </c:pt>
                <c:pt idx="36039">
                  <c:v>0.94738571541231831</c:v>
                </c:pt>
                <c:pt idx="36040">
                  <c:v>0.94741200283904203</c:v>
                </c:pt>
                <c:pt idx="36041">
                  <c:v>0.94743829026576587</c:v>
                </c:pt>
                <c:pt idx="36042">
                  <c:v>0.94746457769248971</c:v>
                </c:pt>
                <c:pt idx="36043">
                  <c:v>0.94749086511921343</c:v>
                </c:pt>
                <c:pt idx="36044">
                  <c:v>0.94751715254593727</c:v>
                </c:pt>
                <c:pt idx="36045">
                  <c:v>0.94754343997266111</c:v>
                </c:pt>
                <c:pt idx="36046">
                  <c:v>0.94756972739938483</c:v>
                </c:pt>
                <c:pt idx="36047">
                  <c:v>0.94759601482610867</c:v>
                </c:pt>
                <c:pt idx="36048">
                  <c:v>0.9476223022528325</c:v>
                </c:pt>
                <c:pt idx="36049">
                  <c:v>0.94764858967955623</c:v>
                </c:pt>
                <c:pt idx="36050">
                  <c:v>0.94767487710628007</c:v>
                </c:pt>
                <c:pt idx="36051">
                  <c:v>0.9477011645330039</c:v>
                </c:pt>
                <c:pt idx="36052">
                  <c:v>0.94772745195972763</c:v>
                </c:pt>
                <c:pt idx="36053">
                  <c:v>0.94775373938645147</c:v>
                </c:pt>
                <c:pt idx="36054">
                  <c:v>0.9477800268131753</c:v>
                </c:pt>
                <c:pt idx="36055">
                  <c:v>0.94780631423989903</c:v>
                </c:pt>
                <c:pt idx="36056">
                  <c:v>0.94783260166662286</c:v>
                </c:pt>
                <c:pt idx="36057">
                  <c:v>0.9478588890933467</c:v>
                </c:pt>
                <c:pt idx="36058">
                  <c:v>0.94788517652007043</c:v>
                </c:pt>
                <c:pt idx="36059">
                  <c:v>0.94791146394679426</c:v>
                </c:pt>
                <c:pt idx="36060">
                  <c:v>0.9479377513735181</c:v>
                </c:pt>
                <c:pt idx="36061">
                  <c:v>0.94796403880024183</c:v>
                </c:pt>
                <c:pt idx="36062">
                  <c:v>0.94799032622696566</c:v>
                </c:pt>
                <c:pt idx="36063">
                  <c:v>0.94801661365368939</c:v>
                </c:pt>
                <c:pt idx="36064">
                  <c:v>0.94804290108041323</c:v>
                </c:pt>
                <c:pt idx="36065">
                  <c:v>0.94806918850713706</c:v>
                </c:pt>
                <c:pt idx="36066">
                  <c:v>0.94809547593386079</c:v>
                </c:pt>
                <c:pt idx="36067">
                  <c:v>0.94812176336058462</c:v>
                </c:pt>
                <c:pt idx="36068">
                  <c:v>0.94814805078730846</c:v>
                </c:pt>
                <c:pt idx="36069">
                  <c:v>0.94817433821403219</c:v>
                </c:pt>
                <c:pt idx="36070">
                  <c:v>0.94820062564075602</c:v>
                </c:pt>
                <c:pt idx="36071">
                  <c:v>0.94822691306747986</c:v>
                </c:pt>
                <c:pt idx="36072">
                  <c:v>0.94825320049420359</c:v>
                </c:pt>
                <c:pt idx="36073">
                  <c:v>0.94827948792092742</c:v>
                </c:pt>
                <c:pt idx="36074">
                  <c:v>0.94830577534765126</c:v>
                </c:pt>
                <c:pt idx="36075">
                  <c:v>0.94833206277437498</c:v>
                </c:pt>
                <c:pt idx="36076">
                  <c:v>0.94835835020109882</c:v>
                </c:pt>
                <c:pt idx="36077">
                  <c:v>0.94838463762782266</c:v>
                </c:pt>
                <c:pt idx="36078">
                  <c:v>0.94841092505454638</c:v>
                </c:pt>
                <c:pt idx="36079">
                  <c:v>0.94843721248127022</c:v>
                </c:pt>
                <c:pt idx="36080">
                  <c:v>0.94846349990799406</c:v>
                </c:pt>
                <c:pt idx="36081">
                  <c:v>0.94848978733471778</c:v>
                </c:pt>
                <c:pt idx="36082">
                  <c:v>0.94851607476144162</c:v>
                </c:pt>
                <c:pt idx="36083">
                  <c:v>0.94854236218816546</c:v>
                </c:pt>
                <c:pt idx="36084">
                  <c:v>0.94856864961488918</c:v>
                </c:pt>
                <c:pt idx="36085">
                  <c:v>0.94859493704161302</c:v>
                </c:pt>
                <c:pt idx="36086">
                  <c:v>0.94862122446833674</c:v>
                </c:pt>
                <c:pt idx="36087">
                  <c:v>0.94864751189506058</c:v>
                </c:pt>
                <c:pt idx="36088">
                  <c:v>0.94867379932178442</c:v>
                </c:pt>
                <c:pt idx="36089">
                  <c:v>0.94870008674850814</c:v>
                </c:pt>
                <c:pt idx="36090">
                  <c:v>0.94872637417523198</c:v>
                </c:pt>
                <c:pt idx="36091">
                  <c:v>0.94875266160195582</c:v>
                </c:pt>
                <c:pt idx="36092">
                  <c:v>0.94877894902867954</c:v>
                </c:pt>
                <c:pt idx="36093">
                  <c:v>0.94880523645540338</c:v>
                </c:pt>
                <c:pt idx="36094">
                  <c:v>0.94883152388212721</c:v>
                </c:pt>
                <c:pt idx="36095">
                  <c:v>0.94885781130885094</c:v>
                </c:pt>
                <c:pt idx="36096">
                  <c:v>0.94888409873557478</c:v>
                </c:pt>
                <c:pt idx="36097">
                  <c:v>0.94891038616229861</c:v>
                </c:pt>
                <c:pt idx="36098">
                  <c:v>0.94893667358902234</c:v>
                </c:pt>
                <c:pt idx="36099">
                  <c:v>0.94896296101574618</c:v>
                </c:pt>
                <c:pt idx="36100">
                  <c:v>0.94898924844247001</c:v>
                </c:pt>
                <c:pt idx="36101">
                  <c:v>0.94901553586919374</c:v>
                </c:pt>
                <c:pt idx="36102">
                  <c:v>0.94904182329591757</c:v>
                </c:pt>
                <c:pt idx="36103">
                  <c:v>0.94906811072264141</c:v>
                </c:pt>
                <c:pt idx="36104">
                  <c:v>0.94909439814936514</c:v>
                </c:pt>
                <c:pt idx="36105">
                  <c:v>0.94912068557608897</c:v>
                </c:pt>
                <c:pt idx="36106">
                  <c:v>0.9491469730028127</c:v>
                </c:pt>
                <c:pt idx="36107">
                  <c:v>0.94917326042953654</c:v>
                </c:pt>
                <c:pt idx="36108">
                  <c:v>0.94919954785626037</c:v>
                </c:pt>
                <c:pt idx="36109">
                  <c:v>0.9492258352829841</c:v>
                </c:pt>
                <c:pt idx="36110">
                  <c:v>0.94925212270970794</c:v>
                </c:pt>
                <c:pt idx="36111">
                  <c:v>0.94927841013643177</c:v>
                </c:pt>
                <c:pt idx="36112">
                  <c:v>0.9493046975631555</c:v>
                </c:pt>
                <c:pt idx="36113">
                  <c:v>0.94933098498987933</c:v>
                </c:pt>
                <c:pt idx="36114">
                  <c:v>0.94935727241660317</c:v>
                </c:pt>
                <c:pt idx="36115">
                  <c:v>0.9493835598433269</c:v>
                </c:pt>
                <c:pt idx="36116">
                  <c:v>0.94940984727005073</c:v>
                </c:pt>
                <c:pt idx="36117">
                  <c:v>0.94943613469677457</c:v>
                </c:pt>
                <c:pt idx="36118">
                  <c:v>0.9494624221234983</c:v>
                </c:pt>
                <c:pt idx="36119">
                  <c:v>0.94948870955022213</c:v>
                </c:pt>
                <c:pt idx="36120">
                  <c:v>0.94951499697694597</c:v>
                </c:pt>
                <c:pt idx="36121">
                  <c:v>0.94954128440366969</c:v>
                </c:pt>
                <c:pt idx="36122">
                  <c:v>0.94956757183039353</c:v>
                </c:pt>
                <c:pt idx="36123">
                  <c:v>0.94959385925711737</c:v>
                </c:pt>
                <c:pt idx="36124">
                  <c:v>0.94962014668384109</c:v>
                </c:pt>
                <c:pt idx="36125">
                  <c:v>0.94964643411056493</c:v>
                </c:pt>
                <c:pt idx="36126">
                  <c:v>0.94967272153728877</c:v>
                </c:pt>
                <c:pt idx="36127">
                  <c:v>0.94969900896401249</c:v>
                </c:pt>
                <c:pt idx="36128">
                  <c:v>0.94972529639073633</c:v>
                </c:pt>
                <c:pt idx="36129">
                  <c:v>0.94975158381746005</c:v>
                </c:pt>
                <c:pt idx="36130">
                  <c:v>0.94977787124418389</c:v>
                </c:pt>
                <c:pt idx="36131">
                  <c:v>0.94980415867090773</c:v>
                </c:pt>
                <c:pt idx="36132">
                  <c:v>0.94983044609763145</c:v>
                </c:pt>
                <c:pt idx="36133">
                  <c:v>0.94985673352435529</c:v>
                </c:pt>
                <c:pt idx="36134">
                  <c:v>0.94988302095107913</c:v>
                </c:pt>
                <c:pt idx="36135">
                  <c:v>0.94990930837780285</c:v>
                </c:pt>
                <c:pt idx="36136">
                  <c:v>0.94993559580452669</c:v>
                </c:pt>
                <c:pt idx="36137">
                  <c:v>0.94996188323125053</c:v>
                </c:pt>
                <c:pt idx="36138">
                  <c:v>0.94998817065797425</c:v>
                </c:pt>
                <c:pt idx="36139">
                  <c:v>0.95001445808469809</c:v>
                </c:pt>
                <c:pt idx="36140">
                  <c:v>0.95004074551142192</c:v>
                </c:pt>
                <c:pt idx="36141">
                  <c:v>0.95006703293814565</c:v>
                </c:pt>
                <c:pt idx="36142">
                  <c:v>0.95009332036486949</c:v>
                </c:pt>
                <c:pt idx="36143">
                  <c:v>0.95011960779159332</c:v>
                </c:pt>
                <c:pt idx="36144">
                  <c:v>0.95014589521831705</c:v>
                </c:pt>
                <c:pt idx="36145">
                  <c:v>0.95017218264504089</c:v>
                </c:pt>
                <c:pt idx="36146">
                  <c:v>0.95019847007176472</c:v>
                </c:pt>
                <c:pt idx="36147">
                  <c:v>0.95022475749848845</c:v>
                </c:pt>
                <c:pt idx="36148">
                  <c:v>0.95025104492521228</c:v>
                </c:pt>
                <c:pt idx="36149">
                  <c:v>0.95027733235193612</c:v>
                </c:pt>
                <c:pt idx="36150">
                  <c:v>0.95030361977865985</c:v>
                </c:pt>
                <c:pt idx="36151">
                  <c:v>0.95032990720538368</c:v>
                </c:pt>
                <c:pt idx="36152">
                  <c:v>0.95035619463210741</c:v>
                </c:pt>
                <c:pt idx="36153">
                  <c:v>0.95038248205883125</c:v>
                </c:pt>
                <c:pt idx="36154">
                  <c:v>0.95040876948555508</c:v>
                </c:pt>
                <c:pt idx="36155">
                  <c:v>0.95043505691227881</c:v>
                </c:pt>
                <c:pt idx="36156">
                  <c:v>0.95046134433900265</c:v>
                </c:pt>
                <c:pt idx="36157">
                  <c:v>0.95048763176572648</c:v>
                </c:pt>
                <c:pt idx="36158">
                  <c:v>0.95051391919245021</c:v>
                </c:pt>
                <c:pt idx="36159">
                  <c:v>0.95054020661917404</c:v>
                </c:pt>
                <c:pt idx="36160">
                  <c:v>0.95056649404589788</c:v>
                </c:pt>
                <c:pt idx="36161">
                  <c:v>0.95059278147262161</c:v>
                </c:pt>
                <c:pt idx="36162">
                  <c:v>0.95061906889934544</c:v>
                </c:pt>
                <c:pt idx="36163">
                  <c:v>0.95064535632606928</c:v>
                </c:pt>
                <c:pt idx="36164">
                  <c:v>0.95067164375279301</c:v>
                </c:pt>
                <c:pt idx="36165">
                  <c:v>0.95069793117951684</c:v>
                </c:pt>
                <c:pt idx="36166">
                  <c:v>0.95072421860624068</c:v>
                </c:pt>
                <c:pt idx="36167">
                  <c:v>0.9507505060329644</c:v>
                </c:pt>
                <c:pt idx="36168">
                  <c:v>0.95077679345968824</c:v>
                </c:pt>
                <c:pt idx="36169">
                  <c:v>0.95080308088641208</c:v>
                </c:pt>
                <c:pt idx="36170">
                  <c:v>0.9508293683131358</c:v>
                </c:pt>
                <c:pt idx="36171">
                  <c:v>0.95085565573985964</c:v>
                </c:pt>
                <c:pt idx="36172">
                  <c:v>0.95088194316658348</c:v>
                </c:pt>
                <c:pt idx="36173">
                  <c:v>0.9509082305933072</c:v>
                </c:pt>
                <c:pt idx="36174">
                  <c:v>0.95093451802003104</c:v>
                </c:pt>
                <c:pt idx="36175">
                  <c:v>0.95096080544675476</c:v>
                </c:pt>
                <c:pt idx="36176">
                  <c:v>0.9509870928734786</c:v>
                </c:pt>
                <c:pt idx="36177">
                  <c:v>0.95101338030020244</c:v>
                </c:pt>
                <c:pt idx="36178">
                  <c:v>0.95103966772692616</c:v>
                </c:pt>
                <c:pt idx="36179">
                  <c:v>0.95106595515365</c:v>
                </c:pt>
                <c:pt idx="36180">
                  <c:v>0.95109224258037384</c:v>
                </c:pt>
                <c:pt idx="36181">
                  <c:v>0.95111853000709756</c:v>
                </c:pt>
                <c:pt idx="36182">
                  <c:v>0.9511448174338214</c:v>
                </c:pt>
                <c:pt idx="36183">
                  <c:v>0.95117110486054524</c:v>
                </c:pt>
                <c:pt idx="36184">
                  <c:v>0.95119739228726896</c:v>
                </c:pt>
                <c:pt idx="36185">
                  <c:v>0.9512236797139928</c:v>
                </c:pt>
                <c:pt idx="36186">
                  <c:v>0.95124996714071663</c:v>
                </c:pt>
                <c:pt idx="36187">
                  <c:v>0.95127625456744036</c:v>
                </c:pt>
                <c:pt idx="36188">
                  <c:v>0.9513025419941642</c:v>
                </c:pt>
                <c:pt idx="36189">
                  <c:v>0.95132882942088803</c:v>
                </c:pt>
                <c:pt idx="36190">
                  <c:v>0.95135511684761176</c:v>
                </c:pt>
                <c:pt idx="36191">
                  <c:v>0.9513814042743356</c:v>
                </c:pt>
                <c:pt idx="36192">
                  <c:v>0.95140769170105943</c:v>
                </c:pt>
                <c:pt idx="36193">
                  <c:v>0.95143397912778316</c:v>
                </c:pt>
                <c:pt idx="36194">
                  <c:v>0.95146026655450699</c:v>
                </c:pt>
                <c:pt idx="36195">
                  <c:v>0.95148655398123083</c:v>
                </c:pt>
                <c:pt idx="36196">
                  <c:v>0.95151284140795456</c:v>
                </c:pt>
                <c:pt idx="36197">
                  <c:v>0.95153912883467839</c:v>
                </c:pt>
                <c:pt idx="36198">
                  <c:v>0.95156541626140212</c:v>
                </c:pt>
                <c:pt idx="36199">
                  <c:v>0.95159170368812596</c:v>
                </c:pt>
                <c:pt idx="36200">
                  <c:v>0.95161799111484979</c:v>
                </c:pt>
                <c:pt idx="36201">
                  <c:v>0.95164427854157352</c:v>
                </c:pt>
                <c:pt idx="36202">
                  <c:v>0.95167056596829736</c:v>
                </c:pt>
                <c:pt idx="36203">
                  <c:v>0.95169685339502119</c:v>
                </c:pt>
                <c:pt idx="36204">
                  <c:v>0.95172314082174492</c:v>
                </c:pt>
                <c:pt idx="36205">
                  <c:v>0.95174942824846875</c:v>
                </c:pt>
                <c:pt idx="36206">
                  <c:v>0.95177571567519259</c:v>
                </c:pt>
                <c:pt idx="36207">
                  <c:v>0.95180200310191632</c:v>
                </c:pt>
                <c:pt idx="36208">
                  <c:v>0.95182829052864015</c:v>
                </c:pt>
                <c:pt idx="36209">
                  <c:v>0.95185457795536399</c:v>
                </c:pt>
                <c:pt idx="36210">
                  <c:v>0.95188086538208772</c:v>
                </c:pt>
                <c:pt idx="36211">
                  <c:v>0.95190715280881155</c:v>
                </c:pt>
                <c:pt idx="36212">
                  <c:v>0.95193344023553539</c:v>
                </c:pt>
                <c:pt idx="36213">
                  <c:v>0.95195972766225911</c:v>
                </c:pt>
                <c:pt idx="36214">
                  <c:v>0.95198601508898295</c:v>
                </c:pt>
                <c:pt idx="36215">
                  <c:v>0.95201230251570679</c:v>
                </c:pt>
                <c:pt idx="36216">
                  <c:v>0.95203858994243051</c:v>
                </c:pt>
                <c:pt idx="36217">
                  <c:v>0.95206487736915435</c:v>
                </c:pt>
                <c:pt idx="36218">
                  <c:v>0.95209116479587819</c:v>
                </c:pt>
                <c:pt idx="36219">
                  <c:v>0.95211745222260191</c:v>
                </c:pt>
                <c:pt idx="36220">
                  <c:v>0.95214373964932575</c:v>
                </c:pt>
                <c:pt idx="36221">
                  <c:v>0.95217002707604947</c:v>
                </c:pt>
                <c:pt idx="36222">
                  <c:v>0.95219631450277331</c:v>
                </c:pt>
                <c:pt idx="36223">
                  <c:v>0.95222260192949715</c:v>
                </c:pt>
                <c:pt idx="36224">
                  <c:v>0.95224888935622087</c:v>
                </c:pt>
                <c:pt idx="36225">
                  <c:v>0.95227517678294471</c:v>
                </c:pt>
                <c:pt idx="36226">
                  <c:v>0.95230146420966855</c:v>
                </c:pt>
                <c:pt idx="36227">
                  <c:v>0.95232775163639227</c:v>
                </c:pt>
                <c:pt idx="36228">
                  <c:v>0.95235403906311611</c:v>
                </c:pt>
                <c:pt idx="36229">
                  <c:v>0.95238032648983995</c:v>
                </c:pt>
                <c:pt idx="36230">
                  <c:v>0.95240661391656367</c:v>
                </c:pt>
                <c:pt idx="36231">
                  <c:v>0.95243290134328751</c:v>
                </c:pt>
                <c:pt idx="36232">
                  <c:v>0.95245918877001134</c:v>
                </c:pt>
                <c:pt idx="36233">
                  <c:v>0.95248547619673507</c:v>
                </c:pt>
                <c:pt idx="36234">
                  <c:v>0.95251176362345891</c:v>
                </c:pt>
                <c:pt idx="36235">
                  <c:v>0.95253805105018274</c:v>
                </c:pt>
                <c:pt idx="36236">
                  <c:v>0.95256433847690647</c:v>
                </c:pt>
                <c:pt idx="36237">
                  <c:v>0.95259062590363031</c:v>
                </c:pt>
                <c:pt idx="36238">
                  <c:v>0.95261691333035414</c:v>
                </c:pt>
                <c:pt idx="36239">
                  <c:v>0.95264320075707787</c:v>
                </c:pt>
                <c:pt idx="36240">
                  <c:v>0.9526694881838017</c:v>
                </c:pt>
                <c:pt idx="36241">
                  <c:v>0.95269577561052543</c:v>
                </c:pt>
                <c:pt idx="36242">
                  <c:v>0.95272206303724927</c:v>
                </c:pt>
                <c:pt idx="36243">
                  <c:v>0.9527483504639731</c:v>
                </c:pt>
                <c:pt idx="36244">
                  <c:v>0.95277463789069683</c:v>
                </c:pt>
                <c:pt idx="36245">
                  <c:v>0.95280092531742067</c:v>
                </c:pt>
                <c:pt idx="36246">
                  <c:v>0.9528272127441445</c:v>
                </c:pt>
                <c:pt idx="36247">
                  <c:v>0.95285350017086823</c:v>
                </c:pt>
                <c:pt idx="36248">
                  <c:v>0.95287978759759207</c:v>
                </c:pt>
                <c:pt idx="36249">
                  <c:v>0.9529060750243159</c:v>
                </c:pt>
                <c:pt idx="36250">
                  <c:v>0.95293236245103963</c:v>
                </c:pt>
                <c:pt idx="36251">
                  <c:v>0.95295864987776346</c:v>
                </c:pt>
                <c:pt idx="36252">
                  <c:v>0.9529849373044873</c:v>
                </c:pt>
                <c:pt idx="36253">
                  <c:v>0.95301122473121103</c:v>
                </c:pt>
                <c:pt idx="36254">
                  <c:v>0.95303751215793486</c:v>
                </c:pt>
                <c:pt idx="36255">
                  <c:v>0.9530637995846587</c:v>
                </c:pt>
                <c:pt idx="36256">
                  <c:v>0.95309008701138243</c:v>
                </c:pt>
                <c:pt idx="36257">
                  <c:v>0.95311637443810626</c:v>
                </c:pt>
                <c:pt idx="36258">
                  <c:v>0.9531426618648301</c:v>
                </c:pt>
                <c:pt idx="36259">
                  <c:v>0.95316894929155382</c:v>
                </c:pt>
                <c:pt idx="36260">
                  <c:v>0.95319523671827766</c:v>
                </c:pt>
                <c:pt idx="36261">
                  <c:v>0.9532215241450015</c:v>
                </c:pt>
                <c:pt idx="36262">
                  <c:v>0.95324781157172522</c:v>
                </c:pt>
                <c:pt idx="36263">
                  <c:v>0.95327409899844906</c:v>
                </c:pt>
                <c:pt idx="36264">
                  <c:v>0.95330038642517279</c:v>
                </c:pt>
                <c:pt idx="36265">
                  <c:v>0.95332667385189662</c:v>
                </c:pt>
                <c:pt idx="36266">
                  <c:v>0.95335296127862046</c:v>
                </c:pt>
                <c:pt idx="36267">
                  <c:v>0.95337924870534418</c:v>
                </c:pt>
                <c:pt idx="36268">
                  <c:v>0.95340553613206802</c:v>
                </c:pt>
                <c:pt idx="36269">
                  <c:v>0.95343182355879186</c:v>
                </c:pt>
                <c:pt idx="36270">
                  <c:v>0.95345811098551558</c:v>
                </c:pt>
                <c:pt idx="36271">
                  <c:v>0.95348439841223942</c:v>
                </c:pt>
                <c:pt idx="36272">
                  <c:v>0.95351068583896326</c:v>
                </c:pt>
                <c:pt idx="36273">
                  <c:v>0.95353697326568698</c:v>
                </c:pt>
                <c:pt idx="36274">
                  <c:v>0.95356326069241082</c:v>
                </c:pt>
                <c:pt idx="36275">
                  <c:v>0.95358954811913466</c:v>
                </c:pt>
                <c:pt idx="36276">
                  <c:v>0.95361583554585838</c:v>
                </c:pt>
                <c:pt idx="36277">
                  <c:v>0.95364212297258222</c:v>
                </c:pt>
                <c:pt idx="36278">
                  <c:v>0.95366841039930605</c:v>
                </c:pt>
                <c:pt idx="36279">
                  <c:v>0.95369469782602978</c:v>
                </c:pt>
                <c:pt idx="36280">
                  <c:v>0.95372098525275362</c:v>
                </c:pt>
                <c:pt idx="36281">
                  <c:v>0.95374727267947745</c:v>
                </c:pt>
                <c:pt idx="36282">
                  <c:v>0.95377356010620118</c:v>
                </c:pt>
                <c:pt idx="36283">
                  <c:v>0.95379984753292502</c:v>
                </c:pt>
                <c:pt idx="36284">
                  <c:v>0.95382613495964885</c:v>
                </c:pt>
                <c:pt idx="36285">
                  <c:v>0.95385242238637258</c:v>
                </c:pt>
                <c:pt idx="36286">
                  <c:v>0.95387870981309641</c:v>
                </c:pt>
                <c:pt idx="36287">
                  <c:v>0.95390499723982014</c:v>
                </c:pt>
                <c:pt idx="36288">
                  <c:v>0.95393128466654398</c:v>
                </c:pt>
                <c:pt idx="36289">
                  <c:v>0.95395757209326781</c:v>
                </c:pt>
                <c:pt idx="36290">
                  <c:v>0.95398385951999154</c:v>
                </c:pt>
                <c:pt idx="36291">
                  <c:v>0.95401014694671538</c:v>
                </c:pt>
                <c:pt idx="36292">
                  <c:v>0.95403643437343921</c:v>
                </c:pt>
                <c:pt idx="36293">
                  <c:v>0.95406272180016294</c:v>
                </c:pt>
                <c:pt idx="36294">
                  <c:v>0.95408900922688678</c:v>
                </c:pt>
                <c:pt idx="36295">
                  <c:v>0.95411529665361061</c:v>
                </c:pt>
                <c:pt idx="36296">
                  <c:v>0.95414158408033434</c:v>
                </c:pt>
                <c:pt idx="36297">
                  <c:v>0.95416787150705817</c:v>
                </c:pt>
                <c:pt idx="36298">
                  <c:v>0.95419415893378201</c:v>
                </c:pt>
                <c:pt idx="36299">
                  <c:v>0.95422044636050574</c:v>
                </c:pt>
                <c:pt idx="36300">
                  <c:v>0.95424673378722957</c:v>
                </c:pt>
                <c:pt idx="36301">
                  <c:v>0.95427302121395341</c:v>
                </c:pt>
                <c:pt idx="36302">
                  <c:v>0.95429930864067714</c:v>
                </c:pt>
                <c:pt idx="36303">
                  <c:v>0.95432559606740097</c:v>
                </c:pt>
                <c:pt idx="36304">
                  <c:v>0.95435188349412481</c:v>
                </c:pt>
                <c:pt idx="36305">
                  <c:v>0.95437817092084853</c:v>
                </c:pt>
                <c:pt idx="36306">
                  <c:v>0.95440445834757237</c:v>
                </c:pt>
                <c:pt idx="36307">
                  <c:v>0.95443074577429621</c:v>
                </c:pt>
                <c:pt idx="36308">
                  <c:v>0.95445703320101993</c:v>
                </c:pt>
                <c:pt idx="36309">
                  <c:v>0.95448332062774377</c:v>
                </c:pt>
                <c:pt idx="36310">
                  <c:v>0.9545096080544675</c:v>
                </c:pt>
                <c:pt idx="36311">
                  <c:v>0.95453589548119133</c:v>
                </c:pt>
                <c:pt idx="36312">
                  <c:v>0.95456218290791517</c:v>
                </c:pt>
                <c:pt idx="36313">
                  <c:v>0.95458847033463889</c:v>
                </c:pt>
                <c:pt idx="36314">
                  <c:v>0.95461475776136273</c:v>
                </c:pt>
                <c:pt idx="36315">
                  <c:v>0.95464104518808657</c:v>
                </c:pt>
                <c:pt idx="36316">
                  <c:v>0.95466733261481029</c:v>
                </c:pt>
                <c:pt idx="36317">
                  <c:v>0.95469362004153413</c:v>
                </c:pt>
                <c:pt idx="36318">
                  <c:v>0.95471990746825797</c:v>
                </c:pt>
                <c:pt idx="36319">
                  <c:v>0.95474619489498169</c:v>
                </c:pt>
                <c:pt idx="36320">
                  <c:v>0.95477248232170553</c:v>
                </c:pt>
                <c:pt idx="36321">
                  <c:v>0.95479876974842937</c:v>
                </c:pt>
                <c:pt idx="36322">
                  <c:v>0.95482505717515309</c:v>
                </c:pt>
                <c:pt idx="36323">
                  <c:v>0.95485134460187693</c:v>
                </c:pt>
                <c:pt idx="36324">
                  <c:v>0.95487763202860076</c:v>
                </c:pt>
                <c:pt idx="36325">
                  <c:v>0.95490391945532449</c:v>
                </c:pt>
                <c:pt idx="36326">
                  <c:v>0.95493020688204833</c:v>
                </c:pt>
                <c:pt idx="36327">
                  <c:v>0.95495649430877216</c:v>
                </c:pt>
                <c:pt idx="36328">
                  <c:v>0.95498278173549589</c:v>
                </c:pt>
                <c:pt idx="36329">
                  <c:v>0.95500906916221973</c:v>
                </c:pt>
                <c:pt idx="36330">
                  <c:v>0.95503535658894356</c:v>
                </c:pt>
                <c:pt idx="36331">
                  <c:v>0.95506164401566729</c:v>
                </c:pt>
                <c:pt idx="36332">
                  <c:v>0.95508793144239112</c:v>
                </c:pt>
                <c:pt idx="36333">
                  <c:v>0.95511421886911485</c:v>
                </c:pt>
                <c:pt idx="36334">
                  <c:v>0.95514050629583869</c:v>
                </c:pt>
                <c:pt idx="36335">
                  <c:v>0.95516679372256252</c:v>
                </c:pt>
                <c:pt idx="36336">
                  <c:v>0.95519308114928625</c:v>
                </c:pt>
                <c:pt idx="36337">
                  <c:v>0.95521936857601009</c:v>
                </c:pt>
                <c:pt idx="36338">
                  <c:v>0.95524565600273392</c:v>
                </c:pt>
                <c:pt idx="36339">
                  <c:v>0.95527194342945765</c:v>
                </c:pt>
                <c:pt idx="36340">
                  <c:v>0.95529823085618149</c:v>
                </c:pt>
                <c:pt idx="36341">
                  <c:v>0.95532451828290532</c:v>
                </c:pt>
                <c:pt idx="36342">
                  <c:v>0.95535080570962905</c:v>
                </c:pt>
                <c:pt idx="36343">
                  <c:v>0.95537709313635288</c:v>
                </c:pt>
                <c:pt idx="36344">
                  <c:v>0.95540338056307672</c:v>
                </c:pt>
                <c:pt idx="36345">
                  <c:v>0.95542966798980045</c:v>
                </c:pt>
                <c:pt idx="36346">
                  <c:v>0.95545595541652428</c:v>
                </c:pt>
                <c:pt idx="36347">
                  <c:v>0.95548224284324812</c:v>
                </c:pt>
                <c:pt idx="36348">
                  <c:v>0.95550853026997185</c:v>
                </c:pt>
                <c:pt idx="36349">
                  <c:v>0.95553481769669568</c:v>
                </c:pt>
                <c:pt idx="36350">
                  <c:v>0.95556110512341952</c:v>
                </c:pt>
                <c:pt idx="36351">
                  <c:v>0.95558739255014324</c:v>
                </c:pt>
                <c:pt idx="36352">
                  <c:v>0.95561367997686708</c:v>
                </c:pt>
                <c:pt idx="36353">
                  <c:v>0.95563996740359092</c:v>
                </c:pt>
                <c:pt idx="36354">
                  <c:v>0.95566625483031464</c:v>
                </c:pt>
                <c:pt idx="36355">
                  <c:v>0.95569254225703848</c:v>
                </c:pt>
                <c:pt idx="36356">
                  <c:v>0.95571882968376221</c:v>
                </c:pt>
                <c:pt idx="36357">
                  <c:v>0.95574511711048604</c:v>
                </c:pt>
                <c:pt idx="36358">
                  <c:v>0.95577140453720988</c:v>
                </c:pt>
                <c:pt idx="36359">
                  <c:v>0.9557976919639336</c:v>
                </c:pt>
                <c:pt idx="36360">
                  <c:v>0.95582397939065744</c:v>
                </c:pt>
                <c:pt idx="36361">
                  <c:v>0.95585026681738128</c:v>
                </c:pt>
                <c:pt idx="36362">
                  <c:v>0.955876554244105</c:v>
                </c:pt>
                <c:pt idx="36363">
                  <c:v>0.95590284167082884</c:v>
                </c:pt>
                <c:pt idx="36364">
                  <c:v>0.95592912909755268</c:v>
                </c:pt>
                <c:pt idx="36365">
                  <c:v>0.9559554165242764</c:v>
                </c:pt>
                <c:pt idx="36366">
                  <c:v>0.95598170395100024</c:v>
                </c:pt>
                <c:pt idx="36367">
                  <c:v>0.95600799137772408</c:v>
                </c:pt>
                <c:pt idx="36368">
                  <c:v>0.9560342788044478</c:v>
                </c:pt>
                <c:pt idx="36369">
                  <c:v>0.95606056623117164</c:v>
                </c:pt>
                <c:pt idx="36370">
                  <c:v>0.95608685365789547</c:v>
                </c:pt>
                <c:pt idx="36371">
                  <c:v>0.9561131410846192</c:v>
                </c:pt>
                <c:pt idx="36372">
                  <c:v>0.95613942851134304</c:v>
                </c:pt>
                <c:pt idx="36373">
                  <c:v>0.95616571593806687</c:v>
                </c:pt>
                <c:pt idx="36374">
                  <c:v>0.9561920033647906</c:v>
                </c:pt>
                <c:pt idx="36375">
                  <c:v>0.95621829079151444</c:v>
                </c:pt>
                <c:pt idx="36376">
                  <c:v>0.95624457821823816</c:v>
                </c:pt>
                <c:pt idx="36377">
                  <c:v>0.956270865644962</c:v>
                </c:pt>
                <c:pt idx="36378">
                  <c:v>0.95629715307168583</c:v>
                </c:pt>
                <c:pt idx="36379">
                  <c:v>0.95632344049840956</c:v>
                </c:pt>
                <c:pt idx="36380">
                  <c:v>0.9563497279251334</c:v>
                </c:pt>
                <c:pt idx="36381">
                  <c:v>0.95637601535185723</c:v>
                </c:pt>
                <c:pt idx="36382">
                  <c:v>0.95640230277858096</c:v>
                </c:pt>
                <c:pt idx="36383">
                  <c:v>0.9564285902053048</c:v>
                </c:pt>
                <c:pt idx="36384">
                  <c:v>0.95645487763202863</c:v>
                </c:pt>
                <c:pt idx="36385">
                  <c:v>0.95648116505875236</c:v>
                </c:pt>
                <c:pt idx="36386">
                  <c:v>0.9565074524854762</c:v>
                </c:pt>
                <c:pt idx="36387">
                  <c:v>0.95653373991220003</c:v>
                </c:pt>
                <c:pt idx="36388">
                  <c:v>0.95656002733892376</c:v>
                </c:pt>
                <c:pt idx="36389">
                  <c:v>0.95658631476564759</c:v>
                </c:pt>
                <c:pt idx="36390">
                  <c:v>0.95661260219237143</c:v>
                </c:pt>
                <c:pt idx="36391">
                  <c:v>0.95663888961909516</c:v>
                </c:pt>
                <c:pt idx="36392">
                  <c:v>0.95666517704581899</c:v>
                </c:pt>
                <c:pt idx="36393">
                  <c:v>0.95669146447254283</c:v>
                </c:pt>
                <c:pt idx="36394">
                  <c:v>0.95671775189926656</c:v>
                </c:pt>
                <c:pt idx="36395">
                  <c:v>0.95674403932599039</c:v>
                </c:pt>
                <c:pt idx="36396">
                  <c:v>0.95677032675271423</c:v>
                </c:pt>
                <c:pt idx="36397">
                  <c:v>0.95679661417943795</c:v>
                </c:pt>
                <c:pt idx="36398">
                  <c:v>0.95682290160616179</c:v>
                </c:pt>
                <c:pt idx="36399">
                  <c:v>0.95684918903288552</c:v>
                </c:pt>
                <c:pt idx="36400">
                  <c:v>0.95687547645960935</c:v>
                </c:pt>
                <c:pt idx="36401">
                  <c:v>0.95690176388633319</c:v>
                </c:pt>
                <c:pt idx="36402">
                  <c:v>0.95692805131305692</c:v>
                </c:pt>
                <c:pt idx="36403">
                  <c:v>0.95695433873978075</c:v>
                </c:pt>
                <c:pt idx="36404">
                  <c:v>0.95698062616650459</c:v>
                </c:pt>
                <c:pt idx="36405">
                  <c:v>0.95700691359322831</c:v>
                </c:pt>
                <c:pt idx="36406">
                  <c:v>0.95703320101995215</c:v>
                </c:pt>
                <c:pt idx="36407">
                  <c:v>0.95705948844667599</c:v>
                </c:pt>
                <c:pt idx="36408">
                  <c:v>0.95708577587339971</c:v>
                </c:pt>
                <c:pt idx="36409">
                  <c:v>0.95711206330012355</c:v>
                </c:pt>
                <c:pt idx="36410">
                  <c:v>0.95713835072684739</c:v>
                </c:pt>
                <c:pt idx="36411">
                  <c:v>0.95716463815357111</c:v>
                </c:pt>
                <c:pt idx="36412">
                  <c:v>0.95719092558029495</c:v>
                </c:pt>
                <c:pt idx="36413">
                  <c:v>0.95721721300701879</c:v>
                </c:pt>
                <c:pt idx="36414">
                  <c:v>0.95724350043374251</c:v>
                </c:pt>
                <c:pt idx="36415">
                  <c:v>0.95726978786046635</c:v>
                </c:pt>
                <c:pt idx="36416">
                  <c:v>0.95729607528719018</c:v>
                </c:pt>
                <c:pt idx="36417">
                  <c:v>0.95732236271391391</c:v>
                </c:pt>
                <c:pt idx="36418">
                  <c:v>0.95734865014063775</c:v>
                </c:pt>
                <c:pt idx="36419">
                  <c:v>0.95737493756736158</c:v>
                </c:pt>
                <c:pt idx="36420">
                  <c:v>0.95740122499408531</c:v>
                </c:pt>
                <c:pt idx="36421">
                  <c:v>0.95742751242080915</c:v>
                </c:pt>
                <c:pt idx="36422">
                  <c:v>0.95745379984753287</c:v>
                </c:pt>
                <c:pt idx="36423">
                  <c:v>0.95748008727425671</c:v>
                </c:pt>
                <c:pt idx="36424">
                  <c:v>0.95750637470098054</c:v>
                </c:pt>
                <c:pt idx="36425">
                  <c:v>0.95753266212770427</c:v>
                </c:pt>
                <c:pt idx="36426">
                  <c:v>0.95755894955442811</c:v>
                </c:pt>
                <c:pt idx="36427">
                  <c:v>0.95758523698115194</c:v>
                </c:pt>
                <c:pt idx="36428">
                  <c:v>0.95761152440787567</c:v>
                </c:pt>
                <c:pt idx="36429">
                  <c:v>0.95763781183459951</c:v>
                </c:pt>
                <c:pt idx="36430">
                  <c:v>0.95766409926132334</c:v>
                </c:pt>
                <c:pt idx="36431">
                  <c:v>0.95769038668804707</c:v>
                </c:pt>
                <c:pt idx="36432">
                  <c:v>0.95771667411477091</c:v>
                </c:pt>
                <c:pt idx="36433">
                  <c:v>0.95774296154149474</c:v>
                </c:pt>
                <c:pt idx="36434">
                  <c:v>0.95776924896821847</c:v>
                </c:pt>
                <c:pt idx="36435">
                  <c:v>0.9577955363949423</c:v>
                </c:pt>
                <c:pt idx="36436">
                  <c:v>0.95782182382166614</c:v>
                </c:pt>
                <c:pt idx="36437">
                  <c:v>0.95784811124838987</c:v>
                </c:pt>
                <c:pt idx="36438">
                  <c:v>0.9578743986751137</c:v>
                </c:pt>
                <c:pt idx="36439">
                  <c:v>0.95790068610183754</c:v>
                </c:pt>
                <c:pt idx="36440">
                  <c:v>0.95792697352856127</c:v>
                </c:pt>
                <c:pt idx="36441">
                  <c:v>0.9579532609552851</c:v>
                </c:pt>
                <c:pt idx="36442">
                  <c:v>0.95797954838200894</c:v>
                </c:pt>
                <c:pt idx="36443">
                  <c:v>0.95800583580873266</c:v>
                </c:pt>
                <c:pt idx="36444">
                  <c:v>0.9580321232354565</c:v>
                </c:pt>
                <c:pt idx="36445">
                  <c:v>0.95805841066218023</c:v>
                </c:pt>
                <c:pt idx="36446">
                  <c:v>0.95808469808890406</c:v>
                </c:pt>
                <c:pt idx="36447">
                  <c:v>0.9581109855156279</c:v>
                </c:pt>
                <c:pt idx="36448">
                  <c:v>0.95813727294235163</c:v>
                </c:pt>
                <c:pt idx="36449">
                  <c:v>0.95816356036907546</c:v>
                </c:pt>
                <c:pt idx="36450">
                  <c:v>0.9581898477957993</c:v>
                </c:pt>
                <c:pt idx="36451">
                  <c:v>0.95821613522252302</c:v>
                </c:pt>
                <c:pt idx="36452">
                  <c:v>0.95824242264924686</c:v>
                </c:pt>
                <c:pt idx="36453">
                  <c:v>0.9582687100759707</c:v>
                </c:pt>
                <c:pt idx="36454">
                  <c:v>0.95829499750269442</c:v>
                </c:pt>
                <c:pt idx="36455">
                  <c:v>0.95832128492941826</c:v>
                </c:pt>
                <c:pt idx="36456">
                  <c:v>0.9583475723561421</c:v>
                </c:pt>
                <c:pt idx="36457">
                  <c:v>0.95837385978286582</c:v>
                </c:pt>
                <c:pt idx="36458">
                  <c:v>0.95840014720958966</c:v>
                </c:pt>
                <c:pt idx="36459">
                  <c:v>0.9584264346363135</c:v>
                </c:pt>
                <c:pt idx="36460">
                  <c:v>0.95845272206303722</c:v>
                </c:pt>
                <c:pt idx="36461">
                  <c:v>0.95847900948976106</c:v>
                </c:pt>
                <c:pt idx="36462">
                  <c:v>0.95850529691648489</c:v>
                </c:pt>
                <c:pt idx="36463">
                  <c:v>0.95853158434320862</c:v>
                </c:pt>
                <c:pt idx="36464">
                  <c:v>0.95855787176993246</c:v>
                </c:pt>
                <c:pt idx="36465">
                  <c:v>0.95858415919665629</c:v>
                </c:pt>
                <c:pt idx="36466">
                  <c:v>0.95861044662338002</c:v>
                </c:pt>
                <c:pt idx="36467">
                  <c:v>0.95863673405010386</c:v>
                </c:pt>
                <c:pt idx="36468">
                  <c:v>0.95866302147682758</c:v>
                </c:pt>
                <c:pt idx="36469">
                  <c:v>0.95868930890355142</c:v>
                </c:pt>
                <c:pt idx="36470">
                  <c:v>0.95871559633027525</c:v>
                </c:pt>
                <c:pt idx="36471">
                  <c:v>0.95874188375699898</c:v>
                </c:pt>
                <c:pt idx="36472">
                  <c:v>0.95876817118372282</c:v>
                </c:pt>
                <c:pt idx="36473">
                  <c:v>0.95879445861044665</c:v>
                </c:pt>
                <c:pt idx="36474">
                  <c:v>0.95882074603717038</c:v>
                </c:pt>
                <c:pt idx="36475">
                  <c:v>0.95884703346389422</c:v>
                </c:pt>
                <c:pt idx="36476">
                  <c:v>0.95887332089061805</c:v>
                </c:pt>
                <c:pt idx="36477">
                  <c:v>0.95889960831734178</c:v>
                </c:pt>
                <c:pt idx="36478">
                  <c:v>0.95892589574406562</c:v>
                </c:pt>
                <c:pt idx="36479">
                  <c:v>0.95895218317078945</c:v>
                </c:pt>
                <c:pt idx="36480">
                  <c:v>0.95897847059751318</c:v>
                </c:pt>
                <c:pt idx="36481">
                  <c:v>0.95900475802423701</c:v>
                </c:pt>
                <c:pt idx="36482">
                  <c:v>0.95903104545096085</c:v>
                </c:pt>
                <c:pt idx="36483">
                  <c:v>0.95905733287768458</c:v>
                </c:pt>
                <c:pt idx="36484">
                  <c:v>0.95908362030440841</c:v>
                </c:pt>
                <c:pt idx="36485">
                  <c:v>0.95910990773113225</c:v>
                </c:pt>
                <c:pt idx="36486">
                  <c:v>0.95913619515785598</c:v>
                </c:pt>
                <c:pt idx="36487">
                  <c:v>0.95916248258457981</c:v>
                </c:pt>
                <c:pt idx="36488">
                  <c:v>0.95918877001130365</c:v>
                </c:pt>
                <c:pt idx="36489">
                  <c:v>0.95921505743802737</c:v>
                </c:pt>
                <c:pt idx="36490">
                  <c:v>0.95924134486475121</c:v>
                </c:pt>
                <c:pt idx="36491">
                  <c:v>0.95926763229147494</c:v>
                </c:pt>
                <c:pt idx="36492">
                  <c:v>0.95929391971819877</c:v>
                </c:pt>
                <c:pt idx="36493">
                  <c:v>0.95932020714492261</c:v>
                </c:pt>
                <c:pt idx="36494">
                  <c:v>0.95934649457164634</c:v>
                </c:pt>
                <c:pt idx="36495">
                  <c:v>0.95937278199837017</c:v>
                </c:pt>
                <c:pt idx="36496">
                  <c:v>0.95939906942509401</c:v>
                </c:pt>
                <c:pt idx="36497">
                  <c:v>0.95942535685181773</c:v>
                </c:pt>
                <c:pt idx="36498">
                  <c:v>0.95945164427854157</c:v>
                </c:pt>
                <c:pt idx="36499">
                  <c:v>0.95947793170526541</c:v>
                </c:pt>
                <c:pt idx="36500">
                  <c:v>0.95950421913198913</c:v>
                </c:pt>
                <c:pt idx="36501">
                  <c:v>0.95953050655871297</c:v>
                </c:pt>
                <c:pt idx="36502">
                  <c:v>0.95955679398543681</c:v>
                </c:pt>
                <c:pt idx="36503">
                  <c:v>0.95958308141216053</c:v>
                </c:pt>
                <c:pt idx="36504">
                  <c:v>0.95960936883888437</c:v>
                </c:pt>
                <c:pt idx="36505">
                  <c:v>0.95963565626560821</c:v>
                </c:pt>
                <c:pt idx="36506">
                  <c:v>0.95966194369233193</c:v>
                </c:pt>
                <c:pt idx="36507">
                  <c:v>0.95968823111905577</c:v>
                </c:pt>
                <c:pt idx="36508">
                  <c:v>0.9597145185457796</c:v>
                </c:pt>
                <c:pt idx="36509">
                  <c:v>0.95974080597250333</c:v>
                </c:pt>
                <c:pt idx="36510">
                  <c:v>0.95976709339922717</c:v>
                </c:pt>
                <c:pt idx="36511">
                  <c:v>0.95979338082595089</c:v>
                </c:pt>
                <c:pt idx="36512">
                  <c:v>0.95981966825267473</c:v>
                </c:pt>
                <c:pt idx="36513">
                  <c:v>0.95984595567939857</c:v>
                </c:pt>
                <c:pt idx="36514">
                  <c:v>0.95987224310612229</c:v>
                </c:pt>
                <c:pt idx="36515">
                  <c:v>0.95989853053284613</c:v>
                </c:pt>
                <c:pt idx="36516">
                  <c:v>0.95992481795956996</c:v>
                </c:pt>
                <c:pt idx="36517">
                  <c:v>0.95995110538629369</c:v>
                </c:pt>
                <c:pt idx="36518">
                  <c:v>0.95997739281301753</c:v>
                </c:pt>
                <c:pt idx="36519">
                  <c:v>0.96000368023974136</c:v>
                </c:pt>
                <c:pt idx="36520">
                  <c:v>0.96002996766646509</c:v>
                </c:pt>
                <c:pt idx="36521">
                  <c:v>0.96005625509318893</c:v>
                </c:pt>
                <c:pt idx="36522">
                  <c:v>0.96008254251991276</c:v>
                </c:pt>
                <c:pt idx="36523">
                  <c:v>0.96010882994663649</c:v>
                </c:pt>
                <c:pt idx="36524">
                  <c:v>0.96013511737336033</c:v>
                </c:pt>
                <c:pt idx="36525">
                  <c:v>0.96016140480008416</c:v>
                </c:pt>
                <c:pt idx="36526">
                  <c:v>0.96018769222680789</c:v>
                </c:pt>
                <c:pt idx="36527">
                  <c:v>0.96021397965353172</c:v>
                </c:pt>
                <c:pt idx="36528">
                  <c:v>0.96024026708025556</c:v>
                </c:pt>
                <c:pt idx="36529">
                  <c:v>0.96026655450697929</c:v>
                </c:pt>
                <c:pt idx="36530">
                  <c:v>0.96029284193370312</c:v>
                </c:pt>
                <c:pt idx="36531">
                  <c:v>0.96031912936042696</c:v>
                </c:pt>
                <c:pt idx="36532">
                  <c:v>0.96034541678715069</c:v>
                </c:pt>
                <c:pt idx="36533">
                  <c:v>0.96037170421387452</c:v>
                </c:pt>
                <c:pt idx="36534">
                  <c:v>0.96039799164059825</c:v>
                </c:pt>
                <c:pt idx="36535">
                  <c:v>0.96042427906732208</c:v>
                </c:pt>
                <c:pt idx="36536">
                  <c:v>0.96045056649404592</c:v>
                </c:pt>
                <c:pt idx="36537">
                  <c:v>0.96047685392076965</c:v>
                </c:pt>
                <c:pt idx="36538">
                  <c:v>0.96050314134749348</c:v>
                </c:pt>
                <c:pt idx="36539">
                  <c:v>0.96052942877421732</c:v>
                </c:pt>
                <c:pt idx="36540">
                  <c:v>0.96055571620094105</c:v>
                </c:pt>
                <c:pt idx="36541">
                  <c:v>0.96058200362766488</c:v>
                </c:pt>
                <c:pt idx="36542">
                  <c:v>0.96060829105438872</c:v>
                </c:pt>
                <c:pt idx="36543">
                  <c:v>0.96063457848111244</c:v>
                </c:pt>
                <c:pt idx="36544">
                  <c:v>0.96066086590783628</c:v>
                </c:pt>
                <c:pt idx="36545">
                  <c:v>0.96068715333456012</c:v>
                </c:pt>
                <c:pt idx="36546">
                  <c:v>0.96071344076128384</c:v>
                </c:pt>
                <c:pt idx="36547">
                  <c:v>0.96073972818800768</c:v>
                </c:pt>
                <c:pt idx="36548">
                  <c:v>0.96076601561473152</c:v>
                </c:pt>
                <c:pt idx="36549">
                  <c:v>0.96079230304145524</c:v>
                </c:pt>
                <c:pt idx="36550">
                  <c:v>0.96081859046817908</c:v>
                </c:pt>
                <c:pt idx="36551">
                  <c:v>0.96084487789490292</c:v>
                </c:pt>
                <c:pt idx="36552">
                  <c:v>0.96087116532162664</c:v>
                </c:pt>
                <c:pt idx="36553">
                  <c:v>0.96089745274835048</c:v>
                </c:pt>
                <c:pt idx="36554">
                  <c:v>0.96092374017507431</c:v>
                </c:pt>
                <c:pt idx="36555">
                  <c:v>0.96095002760179804</c:v>
                </c:pt>
                <c:pt idx="36556">
                  <c:v>0.96097631502852188</c:v>
                </c:pt>
                <c:pt idx="36557">
                  <c:v>0.9610026024552456</c:v>
                </c:pt>
                <c:pt idx="36558">
                  <c:v>0.96102888988196944</c:v>
                </c:pt>
                <c:pt idx="36559">
                  <c:v>0.96105517730869328</c:v>
                </c:pt>
                <c:pt idx="36560">
                  <c:v>0.961081464735417</c:v>
                </c:pt>
                <c:pt idx="36561">
                  <c:v>0.96110775216214084</c:v>
                </c:pt>
                <c:pt idx="36562">
                  <c:v>0.96113403958886467</c:v>
                </c:pt>
                <c:pt idx="36563">
                  <c:v>0.9611603270155884</c:v>
                </c:pt>
                <c:pt idx="36564">
                  <c:v>0.96118661444231224</c:v>
                </c:pt>
                <c:pt idx="36565">
                  <c:v>0.96121290186903607</c:v>
                </c:pt>
                <c:pt idx="36566">
                  <c:v>0.9612391892957598</c:v>
                </c:pt>
                <c:pt idx="36567">
                  <c:v>0.96126547672248364</c:v>
                </c:pt>
                <c:pt idx="36568">
                  <c:v>0.96129176414920747</c:v>
                </c:pt>
                <c:pt idx="36569">
                  <c:v>0.9613180515759312</c:v>
                </c:pt>
                <c:pt idx="36570">
                  <c:v>0.96134433900265504</c:v>
                </c:pt>
                <c:pt idx="36571">
                  <c:v>0.96137062642937887</c:v>
                </c:pt>
                <c:pt idx="36572">
                  <c:v>0.9613969138561026</c:v>
                </c:pt>
                <c:pt idx="36573">
                  <c:v>0.96142320128282643</c:v>
                </c:pt>
                <c:pt idx="36574">
                  <c:v>0.96144948870955027</c:v>
                </c:pt>
                <c:pt idx="36575">
                  <c:v>0.961475776136274</c:v>
                </c:pt>
                <c:pt idx="36576">
                  <c:v>0.96150206356299783</c:v>
                </c:pt>
                <c:pt idx="36577">
                  <c:v>0.96152835098972167</c:v>
                </c:pt>
                <c:pt idx="36578">
                  <c:v>0.9615546384164454</c:v>
                </c:pt>
                <c:pt idx="36579">
                  <c:v>0.96158092584316923</c:v>
                </c:pt>
                <c:pt idx="36580">
                  <c:v>0.96160721326989296</c:v>
                </c:pt>
                <c:pt idx="36581">
                  <c:v>0.96163350069661679</c:v>
                </c:pt>
                <c:pt idx="36582">
                  <c:v>0.96165978812334063</c:v>
                </c:pt>
                <c:pt idx="36583">
                  <c:v>0.96168607555006436</c:v>
                </c:pt>
                <c:pt idx="36584">
                  <c:v>0.96171236297678819</c:v>
                </c:pt>
                <c:pt idx="36585">
                  <c:v>0.96173865040351203</c:v>
                </c:pt>
                <c:pt idx="36586">
                  <c:v>0.96176493783023576</c:v>
                </c:pt>
                <c:pt idx="36587">
                  <c:v>0.96179122525695959</c:v>
                </c:pt>
                <c:pt idx="36588">
                  <c:v>0.96181751268368343</c:v>
                </c:pt>
                <c:pt idx="36589">
                  <c:v>0.96184380011040715</c:v>
                </c:pt>
                <c:pt idx="36590">
                  <c:v>0.96187008753713099</c:v>
                </c:pt>
                <c:pt idx="36591">
                  <c:v>0.96189637496385483</c:v>
                </c:pt>
                <c:pt idx="36592">
                  <c:v>0.96192266239057855</c:v>
                </c:pt>
                <c:pt idx="36593">
                  <c:v>0.96194894981730239</c:v>
                </c:pt>
                <c:pt idx="36594">
                  <c:v>0.96197523724402623</c:v>
                </c:pt>
                <c:pt idx="36595">
                  <c:v>0.96200152467074995</c:v>
                </c:pt>
                <c:pt idx="36596">
                  <c:v>0.96202781209747379</c:v>
                </c:pt>
                <c:pt idx="36597">
                  <c:v>0.96205409952419763</c:v>
                </c:pt>
                <c:pt idx="36598">
                  <c:v>0.96208038695092135</c:v>
                </c:pt>
                <c:pt idx="36599">
                  <c:v>0.96210667437764519</c:v>
                </c:pt>
                <c:pt idx="36600">
                  <c:v>0.96213296180436902</c:v>
                </c:pt>
                <c:pt idx="36601">
                  <c:v>0.96215924923109275</c:v>
                </c:pt>
                <c:pt idx="36602">
                  <c:v>0.96218553665781659</c:v>
                </c:pt>
                <c:pt idx="36603">
                  <c:v>0.96221182408454031</c:v>
                </c:pt>
                <c:pt idx="36604">
                  <c:v>0.96223811151126415</c:v>
                </c:pt>
                <c:pt idx="36605">
                  <c:v>0.96226439893798799</c:v>
                </c:pt>
                <c:pt idx="36606">
                  <c:v>0.96229068636471171</c:v>
                </c:pt>
                <c:pt idx="36607">
                  <c:v>0.96231697379143555</c:v>
                </c:pt>
                <c:pt idx="36608">
                  <c:v>0.96234326121815938</c:v>
                </c:pt>
                <c:pt idx="36609">
                  <c:v>0.96236954864488311</c:v>
                </c:pt>
                <c:pt idx="36610">
                  <c:v>0.96239583607160695</c:v>
                </c:pt>
                <c:pt idx="36611">
                  <c:v>0.96242212349833078</c:v>
                </c:pt>
                <c:pt idx="36612">
                  <c:v>0.96244841092505451</c:v>
                </c:pt>
                <c:pt idx="36613">
                  <c:v>0.96247469835177835</c:v>
                </c:pt>
                <c:pt idx="36614">
                  <c:v>0.96250098577850218</c:v>
                </c:pt>
                <c:pt idx="36615">
                  <c:v>0.96252727320522591</c:v>
                </c:pt>
                <c:pt idx="36616">
                  <c:v>0.96255356063194975</c:v>
                </c:pt>
                <c:pt idx="36617">
                  <c:v>0.96257984805867358</c:v>
                </c:pt>
                <c:pt idx="36618">
                  <c:v>0.96260613548539731</c:v>
                </c:pt>
                <c:pt idx="36619">
                  <c:v>0.96263242291212114</c:v>
                </c:pt>
                <c:pt idx="36620">
                  <c:v>0.96265871033884498</c:v>
                </c:pt>
                <c:pt idx="36621">
                  <c:v>0.96268499776556871</c:v>
                </c:pt>
                <c:pt idx="36622">
                  <c:v>0.96271128519229254</c:v>
                </c:pt>
                <c:pt idx="36623">
                  <c:v>0.96273757261901638</c:v>
                </c:pt>
                <c:pt idx="36624">
                  <c:v>0.96276386004574011</c:v>
                </c:pt>
                <c:pt idx="36625">
                  <c:v>0.96279014747246394</c:v>
                </c:pt>
                <c:pt idx="36626">
                  <c:v>0.96281643489918767</c:v>
                </c:pt>
                <c:pt idx="36627">
                  <c:v>0.9628427223259115</c:v>
                </c:pt>
                <c:pt idx="36628">
                  <c:v>0.96286900975263534</c:v>
                </c:pt>
                <c:pt idx="36629">
                  <c:v>0.96289529717935907</c:v>
                </c:pt>
                <c:pt idx="36630">
                  <c:v>0.9629215846060829</c:v>
                </c:pt>
                <c:pt idx="36631">
                  <c:v>0.96294787203280674</c:v>
                </c:pt>
                <c:pt idx="36632">
                  <c:v>0.96297415945953047</c:v>
                </c:pt>
                <c:pt idx="36633">
                  <c:v>0.9630004468862543</c:v>
                </c:pt>
                <c:pt idx="36634">
                  <c:v>0.96302673431297814</c:v>
                </c:pt>
                <c:pt idx="36635">
                  <c:v>0.96305302173970186</c:v>
                </c:pt>
                <c:pt idx="36636">
                  <c:v>0.9630793091664257</c:v>
                </c:pt>
                <c:pt idx="36637">
                  <c:v>0.96310559659314954</c:v>
                </c:pt>
                <c:pt idx="36638">
                  <c:v>0.96313188401987326</c:v>
                </c:pt>
                <c:pt idx="36639">
                  <c:v>0.9631581714465971</c:v>
                </c:pt>
                <c:pt idx="36640">
                  <c:v>0.96318445887332094</c:v>
                </c:pt>
                <c:pt idx="36641">
                  <c:v>0.96321074630004466</c:v>
                </c:pt>
                <c:pt idx="36642">
                  <c:v>0.9632370337267685</c:v>
                </c:pt>
                <c:pt idx="36643">
                  <c:v>0.96326332115349234</c:v>
                </c:pt>
                <c:pt idx="36644">
                  <c:v>0.96328960858021606</c:v>
                </c:pt>
                <c:pt idx="36645">
                  <c:v>0.9633158960069399</c:v>
                </c:pt>
                <c:pt idx="36646">
                  <c:v>0.96334218343366362</c:v>
                </c:pt>
                <c:pt idx="36647">
                  <c:v>0.96336847086038746</c:v>
                </c:pt>
                <c:pt idx="36648">
                  <c:v>0.9633947582871113</c:v>
                </c:pt>
                <c:pt idx="36649">
                  <c:v>0.96342104571383502</c:v>
                </c:pt>
                <c:pt idx="36650">
                  <c:v>0.96344733314055886</c:v>
                </c:pt>
                <c:pt idx="36651">
                  <c:v>0.9634736205672827</c:v>
                </c:pt>
                <c:pt idx="36652">
                  <c:v>0.96349990799400642</c:v>
                </c:pt>
                <c:pt idx="36653">
                  <c:v>0.96352619542073026</c:v>
                </c:pt>
                <c:pt idx="36654">
                  <c:v>0.96355248284745409</c:v>
                </c:pt>
                <c:pt idx="36655">
                  <c:v>0.96357877027417782</c:v>
                </c:pt>
                <c:pt idx="36656">
                  <c:v>0.96360505770090166</c:v>
                </c:pt>
                <c:pt idx="36657">
                  <c:v>0.96363134512762549</c:v>
                </c:pt>
                <c:pt idx="36658">
                  <c:v>0.96365763255434922</c:v>
                </c:pt>
                <c:pt idx="36659">
                  <c:v>0.96368391998107306</c:v>
                </c:pt>
                <c:pt idx="36660">
                  <c:v>0.96371020740779689</c:v>
                </c:pt>
                <c:pt idx="36661">
                  <c:v>0.96373649483452062</c:v>
                </c:pt>
                <c:pt idx="36662">
                  <c:v>0.96376278226124446</c:v>
                </c:pt>
                <c:pt idx="36663">
                  <c:v>0.96378906968796829</c:v>
                </c:pt>
                <c:pt idx="36664">
                  <c:v>0.96381535711469202</c:v>
                </c:pt>
                <c:pt idx="36665">
                  <c:v>0.96384164454141585</c:v>
                </c:pt>
                <c:pt idx="36666">
                  <c:v>0.96386793196813969</c:v>
                </c:pt>
                <c:pt idx="36667">
                  <c:v>0.96389421939486342</c:v>
                </c:pt>
                <c:pt idx="36668">
                  <c:v>0.96392050682158725</c:v>
                </c:pt>
                <c:pt idx="36669">
                  <c:v>0.96394679424831098</c:v>
                </c:pt>
                <c:pt idx="36670">
                  <c:v>0.96397308167503482</c:v>
                </c:pt>
                <c:pt idx="36671">
                  <c:v>0.96399936910175865</c:v>
                </c:pt>
                <c:pt idx="36672">
                  <c:v>0.96402565652848238</c:v>
                </c:pt>
                <c:pt idx="36673">
                  <c:v>0.96405194395520621</c:v>
                </c:pt>
                <c:pt idx="36674">
                  <c:v>0.96407823138193005</c:v>
                </c:pt>
                <c:pt idx="36675">
                  <c:v>0.96410451880865378</c:v>
                </c:pt>
                <c:pt idx="36676">
                  <c:v>0.96413080623537761</c:v>
                </c:pt>
                <c:pt idx="36677">
                  <c:v>0.96415709366210145</c:v>
                </c:pt>
                <c:pt idx="36678">
                  <c:v>0.96418338108882518</c:v>
                </c:pt>
                <c:pt idx="36679">
                  <c:v>0.96420966851554901</c:v>
                </c:pt>
                <c:pt idx="36680">
                  <c:v>0.96423595594227285</c:v>
                </c:pt>
                <c:pt idx="36681">
                  <c:v>0.96426224336899657</c:v>
                </c:pt>
                <c:pt idx="36682">
                  <c:v>0.96428853079572041</c:v>
                </c:pt>
                <c:pt idx="36683">
                  <c:v>0.96431481822244425</c:v>
                </c:pt>
                <c:pt idx="36684">
                  <c:v>0.96434110564916797</c:v>
                </c:pt>
                <c:pt idx="36685">
                  <c:v>0.96436739307589181</c:v>
                </c:pt>
                <c:pt idx="36686">
                  <c:v>0.96439368050261565</c:v>
                </c:pt>
                <c:pt idx="36687">
                  <c:v>0.96441996792933937</c:v>
                </c:pt>
                <c:pt idx="36688">
                  <c:v>0.96444625535606321</c:v>
                </c:pt>
                <c:pt idx="36689">
                  <c:v>0.96447254278278705</c:v>
                </c:pt>
                <c:pt idx="36690">
                  <c:v>0.96449883020951077</c:v>
                </c:pt>
                <c:pt idx="36691">
                  <c:v>0.96452511763623461</c:v>
                </c:pt>
                <c:pt idx="36692">
                  <c:v>0.96455140506295833</c:v>
                </c:pt>
                <c:pt idx="36693">
                  <c:v>0.96457769248968217</c:v>
                </c:pt>
                <c:pt idx="36694">
                  <c:v>0.96460397991640601</c:v>
                </c:pt>
                <c:pt idx="36695">
                  <c:v>0.96463026734312973</c:v>
                </c:pt>
                <c:pt idx="36696">
                  <c:v>0.96465655476985357</c:v>
                </c:pt>
                <c:pt idx="36697">
                  <c:v>0.96468284219657741</c:v>
                </c:pt>
                <c:pt idx="36698">
                  <c:v>0.96470912962330113</c:v>
                </c:pt>
                <c:pt idx="36699">
                  <c:v>0.96473541705002497</c:v>
                </c:pt>
                <c:pt idx="36700">
                  <c:v>0.9647617044767488</c:v>
                </c:pt>
                <c:pt idx="36701">
                  <c:v>0.96478799190347253</c:v>
                </c:pt>
                <c:pt idx="36702">
                  <c:v>0.96481427933019637</c:v>
                </c:pt>
                <c:pt idx="36703">
                  <c:v>0.9648405667569202</c:v>
                </c:pt>
                <c:pt idx="36704">
                  <c:v>0.96486685418364393</c:v>
                </c:pt>
                <c:pt idx="36705">
                  <c:v>0.96489314161036777</c:v>
                </c:pt>
                <c:pt idx="36706">
                  <c:v>0.9649194290370916</c:v>
                </c:pt>
                <c:pt idx="36707">
                  <c:v>0.96494571646381533</c:v>
                </c:pt>
                <c:pt idx="36708">
                  <c:v>0.96497200389053917</c:v>
                </c:pt>
                <c:pt idx="36709">
                  <c:v>0.964998291317263</c:v>
                </c:pt>
                <c:pt idx="36710">
                  <c:v>0.96502457874398673</c:v>
                </c:pt>
                <c:pt idx="36711">
                  <c:v>0.96505086617071056</c:v>
                </c:pt>
                <c:pt idx="36712">
                  <c:v>0.9650771535974344</c:v>
                </c:pt>
                <c:pt idx="36713">
                  <c:v>0.96510344102415813</c:v>
                </c:pt>
                <c:pt idx="36714">
                  <c:v>0.96512972845088196</c:v>
                </c:pt>
                <c:pt idx="36715">
                  <c:v>0.96515601587760569</c:v>
                </c:pt>
                <c:pt idx="36716">
                  <c:v>0.96518230330432953</c:v>
                </c:pt>
                <c:pt idx="36717">
                  <c:v>0.96520859073105336</c:v>
                </c:pt>
                <c:pt idx="36718">
                  <c:v>0.96523487815777709</c:v>
                </c:pt>
                <c:pt idx="36719">
                  <c:v>0.96526116558450092</c:v>
                </c:pt>
                <c:pt idx="36720">
                  <c:v>0.96528745301122476</c:v>
                </c:pt>
                <c:pt idx="36721">
                  <c:v>0.96531374043794849</c:v>
                </c:pt>
                <c:pt idx="36722">
                  <c:v>0.96534002786467232</c:v>
                </c:pt>
                <c:pt idx="36723">
                  <c:v>0.96536631529139616</c:v>
                </c:pt>
                <c:pt idx="36724">
                  <c:v>0.96539260271811989</c:v>
                </c:pt>
                <c:pt idx="36725">
                  <c:v>0.96541889014484372</c:v>
                </c:pt>
                <c:pt idx="36726">
                  <c:v>0.96544517757156756</c:v>
                </c:pt>
                <c:pt idx="36727">
                  <c:v>0.96547146499829128</c:v>
                </c:pt>
                <c:pt idx="36728">
                  <c:v>0.96549775242501512</c:v>
                </c:pt>
                <c:pt idx="36729">
                  <c:v>0.96552403985173896</c:v>
                </c:pt>
                <c:pt idx="36730">
                  <c:v>0.96555032727846268</c:v>
                </c:pt>
                <c:pt idx="36731">
                  <c:v>0.96557661470518652</c:v>
                </c:pt>
                <c:pt idx="36732">
                  <c:v>0.96560290213191036</c:v>
                </c:pt>
                <c:pt idx="36733">
                  <c:v>0.96562918955863408</c:v>
                </c:pt>
                <c:pt idx="36734">
                  <c:v>0.96565547698535792</c:v>
                </c:pt>
                <c:pt idx="36735">
                  <c:v>0.96568176441208176</c:v>
                </c:pt>
                <c:pt idx="36736">
                  <c:v>0.96570805183880548</c:v>
                </c:pt>
                <c:pt idx="36737">
                  <c:v>0.96573433926552932</c:v>
                </c:pt>
                <c:pt idx="36738">
                  <c:v>0.96576062669225304</c:v>
                </c:pt>
                <c:pt idx="36739">
                  <c:v>0.96578691411897688</c:v>
                </c:pt>
                <c:pt idx="36740">
                  <c:v>0.96581320154570072</c:v>
                </c:pt>
                <c:pt idx="36741">
                  <c:v>0.96583948897242444</c:v>
                </c:pt>
                <c:pt idx="36742">
                  <c:v>0.96586577639914828</c:v>
                </c:pt>
                <c:pt idx="36743">
                  <c:v>0.96589206382587212</c:v>
                </c:pt>
                <c:pt idx="36744">
                  <c:v>0.96591835125259584</c:v>
                </c:pt>
                <c:pt idx="36745">
                  <c:v>0.96594463867931968</c:v>
                </c:pt>
                <c:pt idx="36746">
                  <c:v>0.96597092610604351</c:v>
                </c:pt>
                <c:pt idx="36747">
                  <c:v>0.96599721353276724</c:v>
                </c:pt>
                <c:pt idx="36748">
                  <c:v>0.96602350095949108</c:v>
                </c:pt>
                <c:pt idx="36749">
                  <c:v>0.96604978838621491</c:v>
                </c:pt>
                <c:pt idx="36750">
                  <c:v>0.96607607581293864</c:v>
                </c:pt>
                <c:pt idx="36751">
                  <c:v>0.96610236323966248</c:v>
                </c:pt>
                <c:pt idx="36752">
                  <c:v>0.96612865066638631</c:v>
                </c:pt>
                <c:pt idx="36753">
                  <c:v>0.96615493809311004</c:v>
                </c:pt>
                <c:pt idx="36754">
                  <c:v>0.96618122551983388</c:v>
                </c:pt>
                <c:pt idx="36755">
                  <c:v>0.96620751294655771</c:v>
                </c:pt>
                <c:pt idx="36756">
                  <c:v>0.96623380037328144</c:v>
                </c:pt>
                <c:pt idx="36757">
                  <c:v>0.96626008780000527</c:v>
                </c:pt>
                <c:pt idx="36758">
                  <c:v>0.96628637522672911</c:v>
                </c:pt>
                <c:pt idx="36759">
                  <c:v>0.96631266265345284</c:v>
                </c:pt>
                <c:pt idx="36760">
                  <c:v>0.96633895008017667</c:v>
                </c:pt>
                <c:pt idx="36761">
                  <c:v>0.9663652375069004</c:v>
                </c:pt>
                <c:pt idx="36762">
                  <c:v>0.96639152493362424</c:v>
                </c:pt>
                <c:pt idx="36763">
                  <c:v>0.96641781236034807</c:v>
                </c:pt>
                <c:pt idx="36764">
                  <c:v>0.9664440997870718</c:v>
                </c:pt>
                <c:pt idx="36765">
                  <c:v>0.96647038721379563</c:v>
                </c:pt>
                <c:pt idx="36766">
                  <c:v>0.96649667464051947</c:v>
                </c:pt>
                <c:pt idx="36767">
                  <c:v>0.9665229620672432</c:v>
                </c:pt>
                <c:pt idx="36768">
                  <c:v>0.96654924949396703</c:v>
                </c:pt>
                <c:pt idx="36769">
                  <c:v>0.96657553692069087</c:v>
                </c:pt>
                <c:pt idx="36770">
                  <c:v>0.9666018243474146</c:v>
                </c:pt>
                <c:pt idx="36771">
                  <c:v>0.96662811177413843</c:v>
                </c:pt>
                <c:pt idx="36772">
                  <c:v>0.96665439920086227</c:v>
                </c:pt>
                <c:pt idx="36773">
                  <c:v>0.96668068662758599</c:v>
                </c:pt>
                <c:pt idx="36774">
                  <c:v>0.96670697405430983</c:v>
                </c:pt>
                <c:pt idx="36775">
                  <c:v>0.96673326148103367</c:v>
                </c:pt>
                <c:pt idx="36776">
                  <c:v>0.96675954890775739</c:v>
                </c:pt>
                <c:pt idx="36777">
                  <c:v>0.96678583633448123</c:v>
                </c:pt>
                <c:pt idx="36778">
                  <c:v>0.96681212376120507</c:v>
                </c:pt>
                <c:pt idx="36779">
                  <c:v>0.96683841118792879</c:v>
                </c:pt>
                <c:pt idx="36780">
                  <c:v>0.96686469861465263</c:v>
                </c:pt>
                <c:pt idx="36781">
                  <c:v>0.96689098604137635</c:v>
                </c:pt>
                <c:pt idx="36782">
                  <c:v>0.96691727346810019</c:v>
                </c:pt>
                <c:pt idx="36783">
                  <c:v>0.96694356089482403</c:v>
                </c:pt>
                <c:pt idx="36784">
                  <c:v>0.96696984832154775</c:v>
                </c:pt>
                <c:pt idx="36785">
                  <c:v>0.96699613574827159</c:v>
                </c:pt>
                <c:pt idx="36786">
                  <c:v>0.96702242317499543</c:v>
                </c:pt>
                <c:pt idx="36787">
                  <c:v>0.96704871060171915</c:v>
                </c:pt>
                <c:pt idx="36788">
                  <c:v>0.96707499802844299</c:v>
                </c:pt>
                <c:pt idx="36789">
                  <c:v>0.96710128545516683</c:v>
                </c:pt>
                <c:pt idx="36790">
                  <c:v>0.96712757288189055</c:v>
                </c:pt>
                <c:pt idx="36791">
                  <c:v>0.96715386030861439</c:v>
                </c:pt>
                <c:pt idx="36792">
                  <c:v>0.96718014773533822</c:v>
                </c:pt>
                <c:pt idx="36793">
                  <c:v>0.96720643516206195</c:v>
                </c:pt>
                <c:pt idx="36794">
                  <c:v>0.96723272258878579</c:v>
                </c:pt>
                <c:pt idx="36795">
                  <c:v>0.96725901001550962</c:v>
                </c:pt>
                <c:pt idx="36796">
                  <c:v>0.96728529744223335</c:v>
                </c:pt>
                <c:pt idx="36797">
                  <c:v>0.96731158486895719</c:v>
                </c:pt>
                <c:pt idx="36798">
                  <c:v>0.96733787229568102</c:v>
                </c:pt>
                <c:pt idx="36799">
                  <c:v>0.96736415972240475</c:v>
                </c:pt>
                <c:pt idx="36800">
                  <c:v>0.96739044714912859</c:v>
                </c:pt>
                <c:pt idx="36801">
                  <c:v>0.96741673457585242</c:v>
                </c:pt>
                <c:pt idx="36802">
                  <c:v>0.96744302200257615</c:v>
                </c:pt>
                <c:pt idx="36803">
                  <c:v>0.96746930942929998</c:v>
                </c:pt>
                <c:pt idx="36804">
                  <c:v>0.96749559685602371</c:v>
                </c:pt>
                <c:pt idx="36805">
                  <c:v>0.96752188428274755</c:v>
                </c:pt>
                <c:pt idx="36806">
                  <c:v>0.96754817170947138</c:v>
                </c:pt>
                <c:pt idx="36807">
                  <c:v>0.96757445913619511</c:v>
                </c:pt>
                <c:pt idx="36808">
                  <c:v>0.96760074656291895</c:v>
                </c:pt>
                <c:pt idx="36809">
                  <c:v>0.96762703398964278</c:v>
                </c:pt>
                <c:pt idx="36810">
                  <c:v>0.96765332141636651</c:v>
                </c:pt>
                <c:pt idx="36811">
                  <c:v>0.96767960884309034</c:v>
                </c:pt>
                <c:pt idx="36812">
                  <c:v>0.96770589626981418</c:v>
                </c:pt>
                <c:pt idx="36813">
                  <c:v>0.96773218369653791</c:v>
                </c:pt>
                <c:pt idx="36814">
                  <c:v>0.96775847112326174</c:v>
                </c:pt>
                <c:pt idx="36815">
                  <c:v>0.96778475854998558</c:v>
                </c:pt>
                <c:pt idx="36816">
                  <c:v>0.96781104597670931</c:v>
                </c:pt>
                <c:pt idx="36817">
                  <c:v>0.96783733340343314</c:v>
                </c:pt>
                <c:pt idx="36818">
                  <c:v>0.96786362083015698</c:v>
                </c:pt>
                <c:pt idx="36819">
                  <c:v>0.9678899082568807</c:v>
                </c:pt>
                <c:pt idx="36820">
                  <c:v>0.96791619568360454</c:v>
                </c:pt>
                <c:pt idx="36821">
                  <c:v>0.96794248311032838</c:v>
                </c:pt>
                <c:pt idx="36822">
                  <c:v>0.9679687705370521</c:v>
                </c:pt>
                <c:pt idx="36823">
                  <c:v>0.96799505796377594</c:v>
                </c:pt>
                <c:pt idx="36824">
                  <c:v>0.96802134539049978</c:v>
                </c:pt>
                <c:pt idx="36825">
                  <c:v>0.9680476328172235</c:v>
                </c:pt>
                <c:pt idx="36826">
                  <c:v>0.96807392024394734</c:v>
                </c:pt>
                <c:pt idx="36827">
                  <c:v>0.96810020767067106</c:v>
                </c:pt>
                <c:pt idx="36828">
                  <c:v>0.9681264950973949</c:v>
                </c:pt>
                <c:pt idx="36829">
                  <c:v>0.96815278252411874</c:v>
                </c:pt>
                <c:pt idx="36830">
                  <c:v>0.96817906995084246</c:v>
                </c:pt>
                <c:pt idx="36831">
                  <c:v>0.9682053573775663</c:v>
                </c:pt>
                <c:pt idx="36832">
                  <c:v>0.96823164480429014</c:v>
                </c:pt>
                <c:pt idx="36833">
                  <c:v>0.96825793223101386</c:v>
                </c:pt>
                <c:pt idx="36834">
                  <c:v>0.9682842196577377</c:v>
                </c:pt>
                <c:pt idx="36835">
                  <c:v>0.96831050708446154</c:v>
                </c:pt>
                <c:pt idx="36836">
                  <c:v>0.96833679451118526</c:v>
                </c:pt>
                <c:pt idx="36837">
                  <c:v>0.9683630819379091</c:v>
                </c:pt>
                <c:pt idx="36838">
                  <c:v>0.96838936936463293</c:v>
                </c:pt>
                <c:pt idx="36839">
                  <c:v>0.96841565679135666</c:v>
                </c:pt>
                <c:pt idx="36840">
                  <c:v>0.9684419442180805</c:v>
                </c:pt>
                <c:pt idx="36841">
                  <c:v>0.96846823164480433</c:v>
                </c:pt>
                <c:pt idx="36842">
                  <c:v>0.96849451907152806</c:v>
                </c:pt>
                <c:pt idx="36843">
                  <c:v>0.9685208064982519</c:v>
                </c:pt>
                <c:pt idx="36844">
                  <c:v>0.96854709392497573</c:v>
                </c:pt>
                <c:pt idx="36845">
                  <c:v>0.96857338135169946</c:v>
                </c:pt>
                <c:pt idx="36846">
                  <c:v>0.9685996687784233</c:v>
                </c:pt>
                <c:pt idx="36847">
                  <c:v>0.96862595620514713</c:v>
                </c:pt>
                <c:pt idx="36848">
                  <c:v>0.96865224363187086</c:v>
                </c:pt>
                <c:pt idx="36849">
                  <c:v>0.96867853105859469</c:v>
                </c:pt>
                <c:pt idx="36850">
                  <c:v>0.96870481848531842</c:v>
                </c:pt>
                <c:pt idx="36851">
                  <c:v>0.96873110591204226</c:v>
                </c:pt>
                <c:pt idx="36852">
                  <c:v>0.96875739333876609</c:v>
                </c:pt>
                <c:pt idx="36853">
                  <c:v>0.96878368076548982</c:v>
                </c:pt>
                <c:pt idx="36854">
                  <c:v>0.96880996819221366</c:v>
                </c:pt>
                <c:pt idx="36855">
                  <c:v>0.96883625561893749</c:v>
                </c:pt>
                <c:pt idx="36856">
                  <c:v>0.96886254304566122</c:v>
                </c:pt>
                <c:pt idx="36857">
                  <c:v>0.96888883047238505</c:v>
                </c:pt>
                <c:pt idx="36858">
                  <c:v>0.96891511789910889</c:v>
                </c:pt>
                <c:pt idx="36859">
                  <c:v>0.96894140532583262</c:v>
                </c:pt>
                <c:pt idx="36860">
                  <c:v>0.96896769275255645</c:v>
                </c:pt>
                <c:pt idx="36861">
                  <c:v>0.96899398017928029</c:v>
                </c:pt>
                <c:pt idx="36862">
                  <c:v>0.96902026760600402</c:v>
                </c:pt>
                <c:pt idx="36863">
                  <c:v>0.96904655503272785</c:v>
                </c:pt>
                <c:pt idx="36864">
                  <c:v>0.96907284245945169</c:v>
                </c:pt>
                <c:pt idx="36865">
                  <c:v>0.96909912988617541</c:v>
                </c:pt>
                <c:pt idx="36866">
                  <c:v>0.96912541731289925</c:v>
                </c:pt>
                <c:pt idx="36867">
                  <c:v>0.96915170473962309</c:v>
                </c:pt>
                <c:pt idx="36868">
                  <c:v>0.96917799216634681</c:v>
                </c:pt>
                <c:pt idx="36869">
                  <c:v>0.96920427959307065</c:v>
                </c:pt>
                <c:pt idx="36870">
                  <c:v>0.96923056701979449</c:v>
                </c:pt>
                <c:pt idx="36871">
                  <c:v>0.96925685444651821</c:v>
                </c:pt>
                <c:pt idx="36872">
                  <c:v>0.96928314187324205</c:v>
                </c:pt>
                <c:pt idx="36873">
                  <c:v>0.96930942929996577</c:v>
                </c:pt>
                <c:pt idx="36874">
                  <c:v>0.96933571672668961</c:v>
                </c:pt>
                <c:pt idx="36875">
                  <c:v>0.96936200415341345</c:v>
                </c:pt>
                <c:pt idx="36876">
                  <c:v>0.96938829158013717</c:v>
                </c:pt>
                <c:pt idx="36877">
                  <c:v>0.96941457900686101</c:v>
                </c:pt>
                <c:pt idx="36878">
                  <c:v>0.96944086643358485</c:v>
                </c:pt>
                <c:pt idx="36879">
                  <c:v>0.96946715386030857</c:v>
                </c:pt>
                <c:pt idx="36880">
                  <c:v>0.96949344128703241</c:v>
                </c:pt>
                <c:pt idx="36881">
                  <c:v>0.96951972871375625</c:v>
                </c:pt>
                <c:pt idx="36882">
                  <c:v>0.96954601614047997</c:v>
                </c:pt>
                <c:pt idx="36883">
                  <c:v>0.96957230356720381</c:v>
                </c:pt>
                <c:pt idx="36884">
                  <c:v>0.96959859099392764</c:v>
                </c:pt>
                <c:pt idx="36885">
                  <c:v>0.96962487842065137</c:v>
                </c:pt>
                <c:pt idx="36886">
                  <c:v>0.96965116584737521</c:v>
                </c:pt>
                <c:pt idx="36887">
                  <c:v>0.96967745327409904</c:v>
                </c:pt>
                <c:pt idx="36888">
                  <c:v>0.96970374070082277</c:v>
                </c:pt>
                <c:pt idx="36889">
                  <c:v>0.96973002812754661</c:v>
                </c:pt>
                <c:pt idx="36890">
                  <c:v>0.96975631555427044</c:v>
                </c:pt>
                <c:pt idx="36891">
                  <c:v>0.96978260298099417</c:v>
                </c:pt>
                <c:pt idx="36892">
                  <c:v>0.96980889040771801</c:v>
                </c:pt>
                <c:pt idx="36893">
                  <c:v>0.96983517783444184</c:v>
                </c:pt>
                <c:pt idx="36894">
                  <c:v>0.96986146526116557</c:v>
                </c:pt>
                <c:pt idx="36895">
                  <c:v>0.9698877526878894</c:v>
                </c:pt>
                <c:pt idx="36896">
                  <c:v>0.96991404011461313</c:v>
                </c:pt>
                <c:pt idx="36897">
                  <c:v>0.96994032754133697</c:v>
                </c:pt>
                <c:pt idx="36898">
                  <c:v>0.9699666149680608</c:v>
                </c:pt>
                <c:pt idx="36899">
                  <c:v>0.96999290239478453</c:v>
                </c:pt>
                <c:pt idx="36900">
                  <c:v>0.97001918982150837</c:v>
                </c:pt>
                <c:pt idx="36901">
                  <c:v>0.9700454772482322</c:v>
                </c:pt>
                <c:pt idx="36902">
                  <c:v>0.97007176467495593</c:v>
                </c:pt>
                <c:pt idx="36903">
                  <c:v>0.97009805210167976</c:v>
                </c:pt>
                <c:pt idx="36904">
                  <c:v>0.9701243395284036</c:v>
                </c:pt>
                <c:pt idx="36905">
                  <c:v>0.97015062695512733</c:v>
                </c:pt>
                <c:pt idx="36906">
                  <c:v>0.97017691438185116</c:v>
                </c:pt>
                <c:pt idx="36907">
                  <c:v>0.970203201808575</c:v>
                </c:pt>
                <c:pt idx="36908">
                  <c:v>0.97022948923529873</c:v>
                </c:pt>
                <c:pt idx="36909">
                  <c:v>0.97025577666202256</c:v>
                </c:pt>
                <c:pt idx="36910">
                  <c:v>0.9702820640887464</c:v>
                </c:pt>
                <c:pt idx="36911">
                  <c:v>0.97030835151547012</c:v>
                </c:pt>
                <c:pt idx="36912">
                  <c:v>0.97033463894219396</c:v>
                </c:pt>
                <c:pt idx="36913">
                  <c:v>0.9703609263689178</c:v>
                </c:pt>
                <c:pt idx="36914">
                  <c:v>0.97038721379564152</c:v>
                </c:pt>
                <c:pt idx="36915">
                  <c:v>0.97041350122236536</c:v>
                </c:pt>
                <c:pt idx="36916">
                  <c:v>0.97043978864908909</c:v>
                </c:pt>
                <c:pt idx="36917">
                  <c:v>0.97046607607581292</c:v>
                </c:pt>
                <c:pt idx="36918">
                  <c:v>0.97049236350253676</c:v>
                </c:pt>
                <c:pt idx="36919">
                  <c:v>0.97051865092926048</c:v>
                </c:pt>
                <c:pt idx="36920">
                  <c:v>0.97054493835598432</c:v>
                </c:pt>
                <c:pt idx="36921">
                  <c:v>0.97057122578270816</c:v>
                </c:pt>
                <c:pt idx="36922">
                  <c:v>0.97059751320943188</c:v>
                </c:pt>
                <c:pt idx="36923">
                  <c:v>0.97062380063615572</c:v>
                </c:pt>
                <c:pt idx="36924">
                  <c:v>0.97065008806287956</c:v>
                </c:pt>
                <c:pt idx="36925">
                  <c:v>0.97067637548960328</c:v>
                </c:pt>
                <c:pt idx="36926">
                  <c:v>0.97070266291632712</c:v>
                </c:pt>
                <c:pt idx="36927">
                  <c:v>0.97072895034305096</c:v>
                </c:pt>
                <c:pt idx="36928">
                  <c:v>0.97075523776977468</c:v>
                </c:pt>
                <c:pt idx="36929">
                  <c:v>0.97078152519649852</c:v>
                </c:pt>
                <c:pt idx="36930">
                  <c:v>0.97080781262322235</c:v>
                </c:pt>
                <c:pt idx="36931">
                  <c:v>0.97083410004994608</c:v>
                </c:pt>
                <c:pt idx="36932">
                  <c:v>0.97086038747666992</c:v>
                </c:pt>
                <c:pt idx="36933">
                  <c:v>0.97088667490339375</c:v>
                </c:pt>
                <c:pt idx="36934">
                  <c:v>0.97091296233011748</c:v>
                </c:pt>
                <c:pt idx="36935">
                  <c:v>0.97093924975684132</c:v>
                </c:pt>
                <c:pt idx="36936">
                  <c:v>0.97096553718356515</c:v>
                </c:pt>
                <c:pt idx="36937">
                  <c:v>0.97099182461028888</c:v>
                </c:pt>
                <c:pt idx="36938">
                  <c:v>0.97101811203701272</c:v>
                </c:pt>
                <c:pt idx="36939">
                  <c:v>0.97104439946373644</c:v>
                </c:pt>
                <c:pt idx="36940">
                  <c:v>0.97107068689046028</c:v>
                </c:pt>
                <c:pt idx="36941">
                  <c:v>0.97109697431718411</c:v>
                </c:pt>
                <c:pt idx="36942">
                  <c:v>0.97112326174390784</c:v>
                </c:pt>
                <c:pt idx="36943">
                  <c:v>0.97114954917063168</c:v>
                </c:pt>
                <c:pt idx="36944">
                  <c:v>0.97117583659735551</c:v>
                </c:pt>
                <c:pt idx="36945">
                  <c:v>0.97120212402407924</c:v>
                </c:pt>
                <c:pt idx="36946">
                  <c:v>0.97122841145080308</c:v>
                </c:pt>
                <c:pt idx="36947">
                  <c:v>0.97125469887752691</c:v>
                </c:pt>
                <c:pt idx="36948">
                  <c:v>0.97128098630425064</c:v>
                </c:pt>
                <c:pt idx="36949">
                  <c:v>0.97130727373097447</c:v>
                </c:pt>
                <c:pt idx="36950">
                  <c:v>0.97133356115769831</c:v>
                </c:pt>
                <c:pt idx="36951">
                  <c:v>0.97135984858442204</c:v>
                </c:pt>
                <c:pt idx="36952">
                  <c:v>0.97138613601114587</c:v>
                </c:pt>
                <c:pt idx="36953">
                  <c:v>0.97141242343786971</c:v>
                </c:pt>
                <c:pt idx="36954">
                  <c:v>0.97143871086459344</c:v>
                </c:pt>
                <c:pt idx="36955">
                  <c:v>0.97146499829131727</c:v>
                </c:pt>
                <c:pt idx="36956">
                  <c:v>0.97149128571804111</c:v>
                </c:pt>
                <c:pt idx="36957">
                  <c:v>0.97151757314476483</c:v>
                </c:pt>
                <c:pt idx="36958">
                  <c:v>0.97154386057148867</c:v>
                </c:pt>
                <c:pt idx="36959">
                  <c:v>0.97157014799821251</c:v>
                </c:pt>
                <c:pt idx="36960">
                  <c:v>0.97159643542493623</c:v>
                </c:pt>
                <c:pt idx="36961">
                  <c:v>0.97162272285166007</c:v>
                </c:pt>
                <c:pt idx="36962">
                  <c:v>0.9716490102783838</c:v>
                </c:pt>
                <c:pt idx="36963">
                  <c:v>0.97167529770510763</c:v>
                </c:pt>
                <c:pt idx="36964">
                  <c:v>0.97170158513183147</c:v>
                </c:pt>
                <c:pt idx="36965">
                  <c:v>0.97172787255855519</c:v>
                </c:pt>
                <c:pt idx="36966">
                  <c:v>0.97175415998527903</c:v>
                </c:pt>
                <c:pt idx="36967">
                  <c:v>0.97178044741200287</c:v>
                </c:pt>
                <c:pt idx="36968">
                  <c:v>0.97180673483872659</c:v>
                </c:pt>
                <c:pt idx="36969">
                  <c:v>0.97183302226545043</c:v>
                </c:pt>
                <c:pt idx="36970">
                  <c:v>0.97185930969217427</c:v>
                </c:pt>
                <c:pt idx="36971">
                  <c:v>0.97188559711889799</c:v>
                </c:pt>
                <c:pt idx="36972">
                  <c:v>0.97191188454562183</c:v>
                </c:pt>
                <c:pt idx="36973">
                  <c:v>0.97193817197234567</c:v>
                </c:pt>
                <c:pt idx="36974">
                  <c:v>0.97196445939906939</c:v>
                </c:pt>
                <c:pt idx="36975">
                  <c:v>0.97199074682579323</c:v>
                </c:pt>
                <c:pt idx="36976">
                  <c:v>0.97201703425251706</c:v>
                </c:pt>
                <c:pt idx="36977">
                  <c:v>0.97204332167924079</c:v>
                </c:pt>
                <c:pt idx="36978">
                  <c:v>0.97206960910596463</c:v>
                </c:pt>
                <c:pt idx="36979">
                  <c:v>0.97209589653268846</c:v>
                </c:pt>
                <c:pt idx="36980">
                  <c:v>0.97212218395941219</c:v>
                </c:pt>
                <c:pt idx="36981">
                  <c:v>0.97214847138613603</c:v>
                </c:pt>
                <c:pt idx="36982">
                  <c:v>0.97217475881285986</c:v>
                </c:pt>
                <c:pt idx="36983">
                  <c:v>0.97220104623958359</c:v>
                </c:pt>
                <c:pt idx="36984">
                  <c:v>0.97222733366630743</c:v>
                </c:pt>
                <c:pt idx="36985">
                  <c:v>0.97225362109303115</c:v>
                </c:pt>
                <c:pt idx="36986">
                  <c:v>0.97227990851975499</c:v>
                </c:pt>
                <c:pt idx="36987">
                  <c:v>0.97230619594647882</c:v>
                </c:pt>
                <c:pt idx="36988">
                  <c:v>0.97233248337320255</c:v>
                </c:pt>
                <c:pt idx="36989">
                  <c:v>0.97235877079992639</c:v>
                </c:pt>
                <c:pt idx="36990">
                  <c:v>0.97238505822665022</c:v>
                </c:pt>
                <c:pt idx="36991">
                  <c:v>0.97241134565337395</c:v>
                </c:pt>
                <c:pt idx="36992">
                  <c:v>0.97243763308009779</c:v>
                </c:pt>
                <c:pt idx="36993">
                  <c:v>0.97246392050682162</c:v>
                </c:pt>
                <c:pt idx="36994">
                  <c:v>0.97249020793354535</c:v>
                </c:pt>
                <c:pt idx="36995">
                  <c:v>0.97251649536026918</c:v>
                </c:pt>
                <c:pt idx="36996">
                  <c:v>0.97254278278699302</c:v>
                </c:pt>
                <c:pt idx="36997">
                  <c:v>0.97256907021371675</c:v>
                </c:pt>
                <c:pt idx="36998">
                  <c:v>0.97259535764044058</c:v>
                </c:pt>
                <c:pt idx="36999">
                  <c:v>0.97262164506716442</c:v>
                </c:pt>
                <c:pt idx="37000">
                  <c:v>0.97264793249388815</c:v>
                </c:pt>
                <c:pt idx="37001">
                  <c:v>0.97267421992061198</c:v>
                </c:pt>
                <c:pt idx="37002">
                  <c:v>0.97270050734733582</c:v>
                </c:pt>
                <c:pt idx="37003">
                  <c:v>0.97272679477405954</c:v>
                </c:pt>
                <c:pt idx="37004">
                  <c:v>0.97275308220078338</c:v>
                </c:pt>
                <c:pt idx="37005">
                  <c:v>0.97277936962750722</c:v>
                </c:pt>
                <c:pt idx="37006">
                  <c:v>0.97280565705423094</c:v>
                </c:pt>
                <c:pt idx="37007">
                  <c:v>0.97283194448095478</c:v>
                </c:pt>
                <c:pt idx="37008">
                  <c:v>0.97285823190767851</c:v>
                </c:pt>
                <c:pt idx="37009">
                  <c:v>0.97288451933440234</c:v>
                </c:pt>
                <c:pt idx="37010">
                  <c:v>0.97291080676112618</c:v>
                </c:pt>
                <c:pt idx="37011">
                  <c:v>0.9729370941878499</c:v>
                </c:pt>
                <c:pt idx="37012">
                  <c:v>0.97296338161457374</c:v>
                </c:pt>
                <c:pt idx="37013">
                  <c:v>0.97298966904129758</c:v>
                </c:pt>
                <c:pt idx="37014">
                  <c:v>0.9730159564680213</c:v>
                </c:pt>
                <c:pt idx="37015">
                  <c:v>0.97304224389474514</c:v>
                </c:pt>
                <c:pt idx="37016">
                  <c:v>0.97306853132146898</c:v>
                </c:pt>
                <c:pt idx="37017">
                  <c:v>0.9730948187481927</c:v>
                </c:pt>
                <c:pt idx="37018">
                  <c:v>0.97312110617491654</c:v>
                </c:pt>
                <c:pt idx="37019">
                  <c:v>0.97314739360164038</c:v>
                </c:pt>
                <c:pt idx="37020">
                  <c:v>0.9731736810283641</c:v>
                </c:pt>
                <c:pt idx="37021">
                  <c:v>0.97319996845508794</c:v>
                </c:pt>
                <c:pt idx="37022">
                  <c:v>0.97322625588181177</c:v>
                </c:pt>
                <c:pt idx="37023">
                  <c:v>0.9732525433085355</c:v>
                </c:pt>
                <c:pt idx="37024">
                  <c:v>0.97327883073525934</c:v>
                </c:pt>
                <c:pt idx="37025">
                  <c:v>0.97330511816198317</c:v>
                </c:pt>
                <c:pt idx="37026">
                  <c:v>0.9733314055887069</c:v>
                </c:pt>
                <c:pt idx="37027">
                  <c:v>0.97335769301543074</c:v>
                </c:pt>
                <c:pt idx="37028">
                  <c:v>0.97338398044215457</c:v>
                </c:pt>
                <c:pt idx="37029">
                  <c:v>0.9734102678688783</c:v>
                </c:pt>
                <c:pt idx="37030">
                  <c:v>0.97343655529560214</c:v>
                </c:pt>
                <c:pt idx="37031">
                  <c:v>0.97346284272232586</c:v>
                </c:pt>
                <c:pt idx="37032">
                  <c:v>0.9734891301490497</c:v>
                </c:pt>
                <c:pt idx="37033">
                  <c:v>0.97351541757577353</c:v>
                </c:pt>
                <c:pt idx="37034">
                  <c:v>0.97354170500249726</c:v>
                </c:pt>
                <c:pt idx="37035">
                  <c:v>0.9735679924292211</c:v>
                </c:pt>
                <c:pt idx="37036">
                  <c:v>0.97359427985594493</c:v>
                </c:pt>
                <c:pt idx="37037">
                  <c:v>0.97362056728266866</c:v>
                </c:pt>
                <c:pt idx="37038">
                  <c:v>0.9736468547093925</c:v>
                </c:pt>
                <c:pt idx="37039">
                  <c:v>0.97367314213611633</c:v>
                </c:pt>
                <c:pt idx="37040">
                  <c:v>0.97369942956284006</c:v>
                </c:pt>
                <c:pt idx="37041">
                  <c:v>0.97372571698956389</c:v>
                </c:pt>
                <c:pt idx="37042">
                  <c:v>0.97375200441628773</c:v>
                </c:pt>
                <c:pt idx="37043">
                  <c:v>0.97377829184301146</c:v>
                </c:pt>
                <c:pt idx="37044">
                  <c:v>0.97380457926973529</c:v>
                </c:pt>
                <c:pt idx="37045">
                  <c:v>0.97383086669645913</c:v>
                </c:pt>
                <c:pt idx="37046">
                  <c:v>0.97385715412318286</c:v>
                </c:pt>
                <c:pt idx="37047">
                  <c:v>0.97388344154990669</c:v>
                </c:pt>
                <c:pt idx="37048">
                  <c:v>0.97390972897663053</c:v>
                </c:pt>
                <c:pt idx="37049">
                  <c:v>0.97393601640335425</c:v>
                </c:pt>
                <c:pt idx="37050">
                  <c:v>0.97396230383007809</c:v>
                </c:pt>
                <c:pt idx="37051">
                  <c:v>0.97398859125680182</c:v>
                </c:pt>
                <c:pt idx="37052">
                  <c:v>0.97401487868352565</c:v>
                </c:pt>
                <c:pt idx="37053">
                  <c:v>0.97404116611024949</c:v>
                </c:pt>
                <c:pt idx="37054">
                  <c:v>0.97406745353697322</c:v>
                </c:pt>
                <c:pt idx="37055">
                  <c:v>0.97409374096369705</c:v>
                </c:pt>
                <c:pt idx="37056">
                  <c:v>0.97412002839042089</c:v>
                </c:pt>
                <c:pt idx="37057">
                  <c:v>0.97414631581714461</c:v>
                </c:pt>
                <c:pt idx="37058">
                  <c:v>0.97417260324386845</c:v>
                </c:pt>
                <c:pt idx="37059">
                  <c:v>0.97419889067059229</c:v>
                </c:pt>
                <c:pt idx="37060">
                  <c:v>0.97422517809731601</c:v>
                </c:pt>
                <c:pt idx="37061">
                  <c:v>0.97425146552403985</c:v>
                </c:pt>
                <c:pt idx="37062">
                  <c:v>0.97427775295076369</c:v>
                </c:pt>
                <c:pt idx="37063">
                  <c:v>0.97430404037748741</c:v>
                </c:pt>
                <c:pt idx="37064">
                  <c:v>0.97433032780421125</c:v>
                </c:pt>
                <c:pt idx="37065">
                  <c:v>0.97435661523093509</c:v>
                </c:pt>
                <c:pt idx="37066">
                  <c:v>0.97438290265765881</c:v>
                </c:pt>
                <c:pt idx="37067">
                  <c:v>0.97440919008438265</c:v>
                </c:pt>
                <c:pt idx="37068">
                  <c:v>0.97443547751110648</c:v>
                </c:pt>
                <c:pt idx="37069">
                  <c:v>0.97446176493783021</c:v>
                </c:pt>
                <c:pt idx="37070">
                  <c:v>0.97448805236455405</c:v>
                </c:pt>
                <c:pt idx="37071">
                  <c:v>0.97451433979127788</c:v>
                </c:pt>
                <c:pt idx="37072">
                  <c:v>0.97454062721800161</c:v>
                </c:pt>
                <c:pt idx="37073">
                  <c:v>0.97456691464472545</c:v>
                </c:pt>
                <c:pt idx="37074">
                  <c:v>0.97459320207144917</c:v>
                </c:pt>
                <c:pt idx="37075">
                  <c:v>0.97461948949817301</c:v>
                </c:pt>
                <c:pt idx="37076">
                  <c:v>0.97464577692489685</c:v>
                </c:pt>
                <c:pt idx="37077">
                  <c:v>0.97467206435162057</c:v>
                </c:pt>
                <c:pt idx="37078">
                  <c:v>0.97469835177834441</c:v>
                </c:pt>
                <c:pt idx="37079">
                  <c:v>0.97472463920506824</c:v>
                </c:pt>
                <c:pt idx="37080">
                  <c:v>0.97475092663179197</c:v>
                </c:pt>
                <c:pt idx="37081">
                  <c:v>0.97477721405851581</c:v>
                </c:pt>
                <c:pt idx="37082">
                  <c:v>0.97480350148523964</c:v>
                </c:pt>
                <c:pt idx="37083">
                  <c:v>0.97482978891196337</c:v>
                </c:pt>
                <c:pt idx="37084">
                  <c:v>0.97485607633868721</c:v>
                </c:pt>
                <c:pt idx="37085">
                  <c:v>0.97488236376541104</c:v>
                </c:pt>
                <c:pt idx="37086">
                  <c:v>0.97490865119213477</c:v>
                </c:pt>
                <c:pt idx="37087">
                  <c:v>0.9749349386188586</c:v>
                </c:pt>
                <c:pt idx="37088">
                  <c:v>0.97496122604558244</c:v>
                </c:pt>
                <c:pt idx="37089">
                  <c:v>0.97498751347230617</c:v>
                </c:pt>
                <c:pt idx="37090">
                  <c:v>0.97501380089903</c:v>
                </c:pt>
                <c:pt idx="37091">
                  <c:v>0.97504008832575384</c:v>
                </c:pt>
                <c:pt idx="37092">
                  <c:v>0.97506637575247757</c:v>
                </c:pt>
                <c:pt idx="37093">
                  <c:v>0.9750926631792014</c:v>
                </c:pt>
                <c:pt idx="37094">
                  <c:v>0.97511895060592524</c:v>
                </c:pt>
                <c:pt idx="37095">
                  <c:v>0.97514523803264896</c:v>
                </c:pt>
                <c:pt idx="37096">
                  <c:v>0.9751715254593728</c:v>
                </c:pt>
                <c:pt idx="37097">
                  <c:v>0.97519781288609653</c:v>
                </c:pt>
                <c:pt idx="37098">
                  <c:v>0.97522410031282036</c:v>
                </c:pt>
                <c:pt idx="37099">
                  <c:v>0.9752503877395442</c:v>
                </c:pt>
                <c:pt idx="37100">
                  <c:v>0.97527667516626793</c:v>
                </c:pt>
                <c:pt idx="37101">
                  <c:v>0.97530296259299176</c:v>
                </c:pt>
                <c:pt idx="37102">
                  <c:v>0.9753292500197156</c:v>
                </c:pt>
                <c:pt idx="37103">
                  <c:v>0.97535553744643932</c:v>
                </c:pt>
                <c:pt idx="37104">
                  <c:v>0.97538182487316316</c:v>
                </c:pt>
                <c:pt idx="37105">
                  <c:v>0.975408112299887</c:v>
                </c:pt>
                <c:pt idx="37106">
                  <c:v>0.97543439972661072</c:v>
                </c:pt>
                <c:pt idx="37107">
                  <c:v>0.97546068715333456</c:v>
                </c:pt>
                <c:pt idx="37108">
                  <c:v>0.9754869745800584</c:v>
                </c:pt>
                <c:pt idx="37109">
                  <c:v>0.97551326200678212</c:v>
                </c:pt>
                <c:pt idx="37110">
                  <c:v>0.97553954943350596</c:v>
                </c:pt>
                <c:pt idx="37111">
                  <c:v>0.9755658368602298</c:v>
                </c:pt>
                <c:pt idx="37112">
                  <c:v>0.97559212428695352</c:v>
                </c:pt>
                <c:pt idx="37113">
                  <c:v>0.97561841171367736</c:v>
                </c:pt>
                <c:pt idx="37114">
                  <c:v>0.97564469914040119</c:v>
                </c:pt>
                <c:pt idx="37115">
                  <c:v>0.97567098656712492</c:v>
                </c:pt>
                <c:pt idx="37116">
                  <c:v>0.97569727399384876</c:v>
                </c:pt>
                <c:pt idx="37117">
                  <c:v>0.97572356142057259</c:v>
                </c:pt>
                <c:pt idx="37118">
                  <c:v>0.97574984884729632</c:v>
                </c:pt>
                <c:pt idx="37119">
                  <c:v>0.97577613627402016</c:v>
                </c:pt>
                <c:pt idx="37120">
                  <c:v>0.97580242370074388</c:v>
                </c:pt>
                <c:pt idx="37121">
                  <c:v>0.97582871112746772</c:v>
                </c:pt>
                <c:pt idx="37122">
                  <c:v>0.97585499855419156</c:v>
                </c:pt>
                <c:pt idx="37123">
                  <c:v>0.97588128598091528</c:v>
                </c:pt>
                <c:pt idx="37124">
                  <c:v>0.97590757340763912</c:v>
                </c:pt>
                <c:pt idx="37125">
                  <c:v>0.97593386083436295</c:v>
                </c:pt>
                <c:pt idx="37126">
                  <c:v>0.97596014826108668</c:v>
                </c:pt>
                <c:pt idx="37127">
                  <c:v>0.97598643568781052</c:v>
                </c:pt>
                <c:pt idx="37128">
                  <c:v>0.97601272311453435</c:v>
                </c:pt>
                <c:pt idx="37129">
                  <c:v>0.97603901054125808</c:v>
                </c:pt>
                <c:pt idx="37130">
                  <c:v>0.97606529796798192</c:v>
                </c:pt>
                <c:pt idx="37131">
                  <c:v>0.97609158539470575</c:v>
                </c:pt>
                <c:pt idx="37132">
                  <c:v>0.97611787282142948</c:v>
                </c:pt>
                <c:pt idx="37133">
                  <c:v>0.97614416024815331</c:v>
                </c:pt>
                <c:pt idx="37134">
                  <c:v>0.97617044767487715</c:v>
                </c:pt>
                <c:pt idx="37135">
                  <c:v>0.97619673510160088</c:v>
                </c:pt>
                <c:pt idx="37136">
                  <c:v>0.97622302252832471</c:v>
                </c:pt>
                <c:pt idx="37137">
                  <c:v>0.97624930995504855</c:v>
                </c:pt>
                <c:pt idx="37138">
                  <c:v>0.97627559738177228</c:v>
                </c:pt>
                <c:pt idx="37139">
                  <c:v>0.97630188480849611</c:v>
                </c:pt>
                <c:pt idx="37140">
                  <c:v>0.97632817223521995</c:v>
                </c:pt>
                <c:pt idx="37141">
                  <c:v>0.97635445966194367</c:v>
                </c:pt>
                <c:pt idx="37142">
                  <c:v>0.97638074708866751</c:v>
                </c:pt>
                <c:pt idx="37143">
                  <c:v>0.97640703451539124</c:v>
                </c:pt>
                <c:pt idx="37144">
                  <c:v>0.97643332194211507</c:v>
                </c:pt>
                <c:pt idx="37145">
                  <c:v>0.97645960936883891</c:v>
                </c:pt>
                <c:pt idx="37146">
                  <c:v>0.97648589679556264</c:v>
                </c:pt>
                <c:pt idx="37147">
                  <c:v>0.97651218422228647</c:v>
                </c:pt>
                <c:pt idx="37148">
                  <c:v>0.97653847164901031</c:v>
                </c:pt>
                <c:pt idx="37149">
                  <c:v>0.97656475907573403</c:v>
                </c:pt>
                <c:pt idx="37150">
                  <c:v>0.97659104650245787</c:v>
                </c:pt>
                <c:pt idx="37151">
                  <c:v>0.97661733392918171</c:v>
                </c:pt>
                <c:pt idx="37152">
                  <c:v>0.97664362135590543</c:v>
                </c:pt>
                <c:pt idx="37153">
                  <c:v>0.97666990878262927</c:v>
                </c:pt>
                <c:pt idx="37154">
                  <c:v>0.97669619620935311</c:v>
                </c:pt>
                <c:pt idx="37155">
                  <c:v>0.97672248363607683</c:v>
                </c:pt>
                <c:pt idx="37156">
                  <c:v>0.97674877106280067</c:v>
                </c:pt>
                <c:pt idx="37157">
                  <c:v>0.97677505848952451</c:v>
                </c:pt>
                <c:pt idx="37158">
                  <c:v>0.97680134591624823</c:v>
                </c:pt>
                <c:pt idx="37159">
                  <c:v>0.97682763334297207</c:v>
                </c:pt>
                <c:pt idx="37160">
                  <c:v>0.9768539207696959</c:v>
                </c:pt>
                <c:pt idx="37161">
                  <c:v>0.97688020819641963</c:v>
                </c:pt>
                <c:pt idx="37162">
                  <c:v>0.97690649562314347</c:v>
                </c:pt>
                <c:pt idx="37163">
                  <c:v>0.9769327830498673</c:v>
                </c:pt>
                <c:pt idx="37164">
                  <c:v>0.97695907047659103</c:v>
                </c:pt>
                <c:pt idx="37165">
                  <c:v>0.97698535790331487</c:v>
                </c:pt>
                <c:pt idx="37166">
                  <c:v>0.97701164533003859</c:v>
                </c:pt>
                <c:pt idx="37167">
                  <c:v>0.97703793275676243</c:v>
                </c:pt>
                <c:pt idx="37168">
                  <c:v>0.97706422018348627</c:v>
                </c:pt>
                <c:pt idx="37169">
                  <c:v>0.97709050761020999</c:v>
                </c:pt>
                <c:pt idx="37170">
                  <c:v>0.97711679503693383</c:v>
                </c:pt>
                <c:pt idx="37171">
                  <c:v>0.97714308246365766</c:v>
                </c:pt>
                <c:pt idx="37172">
                  <c:v>0.97716936989038139</c:v>
                </c:pt>
                <c:pt idx="37173">
                  <c:v>0.97719565731710523</c:v>
                </c:pt>
                <c:pt idx="37174">
                  <c:v>0.97722194474382906</c:v>
                </c:pt>
                <c:pt idx="37175">
                  <c:v>0.97724823217055279</c:v>
                </c:pt>
                <c:pt idx="37176">
                  <c:v>0.97727451959727663</c:v>
                </c:pt>
                <c:pt idx="37177">
                  <c:v>0.97730080702400046</c:v>
                </c:pt>
                <c:pt idx="37178">
                  <c:v>0.97732709445072419</c:v>
                </c:pt>
                <c:pt idx="37179">
                  <c:v>0.97735338187744802</c:v>
                </c:pt>
                <c:pt idx="37180">
                  <c:v>0.97737966930417186</c:v>
                </c:pt>
                <c:pt idx="37181">
                  <c:v>0.97740595673089559</c:v>
                </c:pt>
                <c:pt idx="37182">
                  <c:v>0.97743224415761942</c:v>
                </c:pt>
                <c:pt idx="37183">
                  <c:v>0.97745853158434326</c:v>
                </c:pt>
                <c:pt idx="37184">
                  <c:v>0.97748481901106699</c:v>
                </c:pt>
                <c:pt idx="37185">
                  <c:v>0.97751110643779082</c:v>
                </c:pt>
                <c:pt idx="37186">
                  <c:v>0.97753739386451455</c:v>
                </c:pt>
                <c:pt idx="37187">
                  <c:v>0.97756368129123838</c:v>
                </c:pt>
                <c:pt idx="37188">
                  <c:v>0.97758996871796222</c:v>
                </c:pt>
                <c:pt idx="37189">
                  <c:v>0.97761625614468595</c:v>
                </c:pt>
                <c:pt idx="37190">
                  <c:v>0.97764254357140978</c:v>
                </c:pt>
                <c:pt idx="37191">
                  <c:v>0.97766883099813362</c:v>
                </c:pt>
                <c:pt idx="37192">
                  <c:v>0.97769511842485735</c:v>
                </c:pt>
                <c:pt idx="37193">
                  <c:v>0.97772140585158118</c:v>
                </c:pt>
                <c:pt idx="37194">
                  <c:v>0.97774769327830502</c:v>
                </c:pt>
                <c:pt idx="37195">
                  <c:v>0.97777398070502874</c:v>
                </c:pt>
                <c:pt idx="37196">
                  <c:v>0.97780026813175258</c:v>
                </c:pt>
                <c:pt idx="37197">
                  <c:v>0.97782655555847642</c:v>
                </c:pt>
                <c:pt idx="37198">
                  <c:v>0.97785284298520014</c:v>
                </c:pt>
                <c:pt idx="37199">
                  <c:v>0.97787913041192398</c:v>
                </c:pt>
                <c:pt idx="37200">
                  <c:v>0.97790541783864782</c:v>
                </c:pt>
                <c:pt idx="37201">
                  <c:v>0.97793170526537154</c:v>
                </c:pt>
                <c:pt idx="37202">
                  <c:v>0.97795799269209538</c:v>
                </c:pt>
                <c:pt idx="37203">
                  <c:v>0.97798428011881922</c:v>
                </c:pt>
                <c:pt idx="37204">
                  <c:v>0.97801056754554294</c:v>
                </c:pt>
                <c:pt idx="37205">
                  <c:v>0.97803685497226678</c:v>
                </c:pt>
                <c:pt idx="37206">
                  <c:v>0.97806314239899061</c:v>
                </c:pt>
                <c:pt idx="37207">
                  <c:v>0.97808942982571434</c:v>
                </c:pt>
                <c:pt idx="37208">
                  <c:v>0.97811571725243818</c:v>
                </c:pt>
                <c:pt idx="37209">
                  <c:v>0.9781420046791619</c:v>
                </c:pt>
                <c:pt idx="37210">
                  <c:v>0.97816829210588574</c:v>
                </c:pt>
                <c:pt idx="37211">
                  <c:v>0.97819457953260958</c:v>
                </c:pt>
                <c:pt idx="37212">
                  <c:v>0.9782208669593333</c:v>
                </c:pt>
                <c:pt idx="37213">
                  <c:v>0.97824715438605714</c:v>
                </c:pt>
                <c:pt idx="37214">
                  <c:v>0.97827344181278098</c:v>
                </c:pt>
                <c:pt idx="37215">
                  <c:v>0.9782997292395047</c:v>
                </c:pt>
                <c:pt idx="37216">
                  <c:v>0.97832601666622854</c:v>
                </c:pt>
                <c:pt idx="37217">
                  <c:v>0.97835230409295237</c:v>
                </c:pt>
                <c:pt idx="37218">
                  <c:v>0.9783785915196761</c:v>
                </c:pt>
                <c:pt idx="37219">
                  <c:v>0.97840487894639994</c:v>
                </c:pt>
                <c:pt idx="37220">
                  <c:v>0.97843116637312377</c:v>
                </c:pt>
                <c:pt idx="37221">
                  <c:v>0.9784574537998475</c:v>
                </c:pt>
                <c:pt idx="37222">
                  <c:v>0.97848374122657134</c:v>
                </c:pt>
                <c:pt idx="37223">
                  <c:v>0.97851002865329517</c:v>
                </c:pt>
                <c:pt idx="37224">
                  <c:v>0.9785363160800189</c:v>
                </c:pt>
                <c:pt idx="37225">
                  <c:v>0.97856260350674273</c:v>
                </c:pt>
                <c:pt idx="37226">
                  <c:v>0.97858889093346657</c:v>
                </c:pt>
                <c:pt idx="37227">
                  <c:v>0.9786151783601903</c:v>
                </c:pt>
                <c:pt idx="37228">
                  <c:v>0.97864146578691413</c:v>
                </c:pt>
                <c:pt idx="37229">
                  <c:v>0.97866775321363797</c:v>
                </c:pt>
                <c:pt idx="37230">
                  <c:v>0.9786940406403617</c:v>
                </c:pt>
                <c:pt idx="37231">
                  <c:v>0.97872032806708553</c:v>
                </c:pt>
                <c:pt idx="37232">
                  <c:v>0.97874661549380926</c:v>
                </c:pt>
                <c:pt idx="37233">
                  <c:v>0.97877290292053309</c:v>
                </c:pt>
                <c:pt idx="37234">
                  <c:v>0.97879919034725693</c:v>
                </c:pt>
                <c:pt idx="37235">
                  <c:v>0.97882547777398066</c:v>
                </c:pt>
                <c:pt idx="37236">
                  <c:v>0.97885176520070449</c:v>
                </c:pt>
                <c:pt idx="37237">
                  <c:v>0.97887805262742833</c:v>
                </c:pt>
                <c:pt idx="37238">
                  <c:v>0.97890434005415206</c:v>
                </c:pt>
                <c:pt idx="37239">
                  <c:v>0.97893062748087589</c:v>
                </c:pt>
                <c:pt idx="37240">
                  <c:v>0.97895691490759973</c:v>
                </c:pt>
                <c:pt idx="37241">
                  <c:v>0.97898320233432345</c:v>
                </c:pt>
                <c:pt idx="37242">
                  <c:v>0.97900948976104729</c:v>
                </c:pt>
                <c:pt idx="37243">
                  <c:v>0.97903577718777113</c:v>
                </c:pt>
                <c:pt idx="37244">
                  <c:v>0.97906206461449485</c:v>
                </c:pt>
                <c:pt idx="37245">
                  <c:v>0.97908835204121869</c:v>
                </c:pt>
                <c:pt idx="37246">
                  <c:v>0.97911463946794253</c:v>
                </c:pt>
                <c:pt idx="37247">
                  <c:v>0.97914092689466625</c:v>
                </c:pt>
                <c:pt idx="37248">
                  <c:v>0.97916721432139009</c:v>
                </c:pt>
                <c:pt idx="37249">
                  <c:v>0.97919350174811393</c:v>
                </c:pt>
                <c:pt idx="37250">
                  <c:v>0.97921978917483765</c:v>
                </c:pt>
                <c:pt idx="37251">
                  <c:v>0.97924607660156149</c:v>
                </c:pt>
                <c:pt idx="37252">
                  <c:v>0.97927236402828532</c:v>
                </c:pt>
                <c:pt idx="37253">
                  <c:v>0.97929865145500905</c:v>
                </c:pt>
                <c:pt idx="37254">
                  <c:v>0.97932493888173289</c:v>
                </c:pt>
                <c:pt idx="37255">
                  <c:v>0.97935122630845661</c:v>
                </c:pt>
                <c:pt idx="37256">
                  <c:v>0.97937751373518045</c:v>
                </c:pt>
                <c:pt idx="37257">
                  <c:v>0.97940380116190429</c:v>
                </c:pt>
                <c:pt idx="37258">
                  <c:v>0.97943008858862801</c:v>
                </c:pt>
                <c:pt idx="37259">
                  <c:v>0.97945637601535185</c:v>
                </c:pt>
                <c:pt idx="37260">
                  <c:v>0.97948266344207569</c:v>
                </c:pt>
                <c:pt idx="37261">
                  <c:v>0.97950895086879941</c:v>
                </c:pt>
                <c:pt idx="37262">
                  <c:v>0.97953523829552325</c:v>
                </c:pt>
                <c:pt idx="37263">
                  <c:v>0.97956152572224708</c:v>
                </c:pt>
                <c:pt idx="37264">
                  <c:v>0.97958781314897081</c:v>
                </c:pt>
                <c:pt idx="37265">
                  <c:v>0.97961410057569465</c:v>
                </c:pt>
                <c:pt idx="37266">
                  <c:v>0.97964038800241848</c:v>
                </c:pt>
                <c:pt idx="37267">
                  <c:v>0.97966667542914221</c:v>
                </c:pt>
                <c:pt idx="37268">
                  <c:v>0.97969296285586605</c:v>
                </c:pt>
                <c:pt idx="37269">
                  <c:v>0.97971925028258988</c:v>
                </c:pt>
                <c:pt idx="37270">
                  <c:v>0.97974553770931361</c:v>
                </c:pt>
                <c:pt idx="37271">
                  <c:v>0.97977182513603744</c:v>
                </c:pt>
                <c:pt idx="37272">
                  <c:v>0.97979811256276128</c:v>
                </c:pt>
                <c:pt idx="37273">
                  <c:v>0.97982439998948501</c:v>
                </c:pt>
                <c:pt idx="37274">
                  <c:v>0.97985068741620884</c:v>
                </c:pt>
                <c:pt idx="37275">
                  <c:v>0.97987697484293268</c:v>
                </c:pt>
                <c:pt idx="37276">
                  <c:v>0.97990326226965641</c:v>
                </c:pt>
                <c:pt idx="37277">
                  <c:v>0.97992954969638024</c:v>
                </c:pt>
                <c:pt idx="37278">
                  <c:v>0.97995583712310397</c:v>
                </c:pt>
                <c:pt idx="37279">
                  <c:v>0.9799821245498278</c:v>
                </c:pt>
                <c:pt idx="37280">
                  <c:v>0.98000841197655164</c:v>
                </c:pt>
                <c:pt idx="37281">
                  <c:v>0.98003469940327537</c:v>
                </c:pt>
                <c:pt idx="37282">
                  <c:v>0.9800609868299992</c:v>
                </c:pt>
                <c:pt idx="37283">
                  <c:v>0.98008727425672304</c:v>
                </c:pt>
                <c:pt idx="37284">
                  <c:v>0.98011356168344677</c:v>
                </c:pt>
                <c:pt idx="37285">
                  <c:v>0.9801398491101706</c:v>
                </c:pt>
                <c:pt idx="37286">
                  <c:v>0.98016613653689444</c:v>
                </c:pt>
                <c:pt idx="37287">
                  <c:v>0.98019242396361816</c:v>
                </c:pt>
                <c:pt idx="37288">
                  <c:v>0.980218711390342</c:v>
                </c:pt>
                <c:pt idx="37289">
                  <c:v>0.98024499881706584</c:v>
                </c:pt>
                <c:pt idx="37290">
                  <c:v>0.98027128624378956</c:v>
                </c:pt>
                <c:pt idx="37291">
                  <c:v>0.9802975736705134</c:v>
                </c:pt>
                <c:pt idx="37292">
                  <c:v>0.98032386109723724</c:v>
                </c:pt>
                <c:pt idx="37293">
                  <c:v>0.98035014852396096</c:v>
                </c:pt>
                <c:pt idx="37294">
                  <c:v>0.9803764359506848</c:v>
                </c:pt>
                <c:pt idx="37295">
                  <c:v>0.98040272337740864</c:v>
                </c:pt>
                <c:pt idx="37296">
                  <c:v>0.98042901080413236</c:v>
                </c:pt>
                <c:pt idx="37297">
                  <c:v>0.9804552982308562</c:v>
                </c:pt>
                <c:pt idx="37298">
                  <c:v>0.98048158565758003</c:v>
                </c:pt>
                <c:pt idx="37299">
                  <c:v>0.98050787308430376</c:v>
                </c:pt>
                <c:pt idx="37300">
                  <c:v>0.9805341605110276</c:v>
                </c:pt>
                <c:pt idx="37301">
                  <c:v>0.98056044793775132</c:v>
                </c:pt>
                <c:pt idx="37302">
                  <c:v>0.98058673536447516</c:v>
                </c:pt>
                <c:pt idx="37303">
                  <c:v>0.980613022791199</c:v>
                </c:pt>
                <c:pt idx="37304">
                  <c:v>0.98063931021792272</c:v>
                </c:pt>
                <c:pt idx="37305">
                  <c:v>0.98066559764464656</c:v>
                </c:pt>
                <c:pt idx="37306">
                  <c:v>0.9806918850713704</c:v>
                </c:pt>
                <c:pt idx="37307">
                  <c:v>0.98071817249809412</c:v>
                </c:pt>
                <c:pt idx="37308">
                  <c:v>0.98074445992481796</c:v>
                </c:pt>
                <c:pt idx="37309">
                  <c:v>0.98077074735154179</c:v>
                </c:pt>
                <c:pt idx="37310">
                  <c:v>0.98079703477826552</c:v>
                </c:pt>
                <c:pt idx="37311">
                  <c:v>0.98082332220498936</c:v>
                </c:pt>
                <c:pt idx="37312">
                  <c:v>0.98084960963171319</c:v>
                </c:pt>
                <c:pt idx="37313">
                  <c:v>0.98087589705843692</c:v>
                </c:pt>
                <c:pt idx="37314">
                  <c:v>0.98090218448516076</c:v>
                </c:pt>
                <c:pt idx="37315">
                  <c:v>0.98092847191188459</c:v>
                </c:pt>
                <c:pt idx="37316">
                  <c:v>0.98095475933860832</c:v>
                </c:pt>
                <c:pt idx="37317">
                  <c:v>0.98098104676533215</c:v>
                </c:pt>
                <c:pt idx="37318">
                  <c:v>0.98100733419205599</c:v>
                </c:pt>
                <c:pt idx="37319">
                  <c:v>0.98103362161877972</c:v>
                </c:pt>
                <c:pt idx="37320">
                  <c:v>0.98105990904550355</c:v>
                </c:pt>
                <c:pt idx="37321">
                  <c:v>0.98108619647222728</c:v>
                </c:pt>
                <c:pt idx="37322">
                  <c:v>0.98111248389895112</c:v>
                </c:pt>
                <c:pt idx="37323">
                  <c:v>0.98113877132567495</c:v>
                </c:pt>
                <c:pt idx="37324">
                  <c:v>0.98116505875239868</c:v>
                </c:pt>
                <c:pt idx="37325">
                  <c:v>0.98119134617912251</c:v>
                </c:pt>
                <c:pt idx="37326">
                  <c:v>0.98121763360584635</c:v>
                </c:pt>
                <c:pt idx="37327">
                  <c:v>0.98124392103257008</c:v>
                </c:pt>
                <c:pt idx="37328">
                  <c:v>0.98127020845929391</c:v>
                </c:pt>
                <c:pt idx="37329">
                  <c:v>0.98129649588601775</c:v>
                </c:pt>
                <c:pt idx="37330">
                  <c:v>0.98132278331274148</c:v>
                </c:pt>
                <c:pt idx="37331">
                  <c:v>0.98134907073946531</c:v>
                </c:pt>
                <c:pt idx="37332">
                  <c:v>0.98137535816618915</c:v>
                </c:pt>
                <c:pt idx="37333">
                  <c:v>0.98140164559291287</c:v>
                </c:pt>
                <c:pt idx="37334">
                  <c:v>0.98142793301963671</c:v>
                </c:pt>
                <c:pt idx="37335">
                  <c:v>0.98145422044636055</c:v>
                </c:pt>
                <c:pt idx="37336">
                  <c:v>0.98148050787308427</c:v>
                </c:pt>
                <c:pt idx="37337">
                  <c:v>0.98150679529980811</c:v>
                </c:pt>
                <c:pt idx="37338">
                  <c:v>0.98153308272653195</c:v>
                </c:pt>
                <c:pt idx="37339">
                  <c:v>0.98155937015325567</c:v>
                </c:pt>
                <c:pt idx="37340">
                  <c:v>0.98158565757997951</c:v>
                </c:pt>
                <c:pt idx="37341">
                  <c:v>0.98161194500670335</c:v>
                </c:pt>
                <c:pt idx="37342">
                  <c:v>0.98163823243342707</c:v>
                </c:pt>
                <c:pt idx="37343">
                  <c:v>0.98166451986015091</c:v>
                </c:pt>
                <c:pt idx="37344">
                  <c:v>0.98169080728687463</c:v>
                </c:pt>
                <c:pt idx="37345">
                  <c:v>0.98171709471359847</c:v>
                </c:pt>
                <c:pt idx="37346">
                  <c:v>0.98174338214032231</c:v>
                </c:pt>
                <c:pt idx="37347">
                  <c:v>0.98176966956704603</c:v>
                </c:pt>
                <c:pt idx="37348">
                  <c:v>0.98179595699376987</c:v>
                </c:pt>
                <c:pt idx="37349">
                  <c:v>0.98182224442049371</c:v>
                </c:pt>
                <c:pt idx="37350">
                  <c:v>0.98184853184721743</c:v>
                </c:pt>
                <c:pt idx="37351">
                  <c:v>0.98187481927394127</c:v>
                </c:pt>
                <c:pt idx="37352">
                  <c:v>0.98190110670066511</c:v>
                </c:pt>
                <c:pt idx="37353">
                  <c:v>0.98192739412738883</c:v>
                </c:pt>
                <c:pt idx="37354">
                  <c:v>0.98195368155411267</c:v>
                </c:pt>
                <c:pt idx="37355">
                  <c:v>0.9819799689808365</c:v>
                </c:pt>
                <c:pt idx="37356">
                  <c:v>0.98200625640756023</c:v>
                </c:pt>
                <c:pt idx="37357">
                  <c:v>0.98203254383428407</c:v>
                </c:pt>
                <c:pt idx="37358">
                  <c:v>0.9820588312610079</c:v>
                </c:pt>
                <c:pt idx="37359">
                  <c:v>0.98208511868773163</c:v>
                </c:pt>
                <c:pt idx="37360">
                  <c:v>0.98211140611445547</c:v>
                </c:pt>
                <c:pt idx="37361">
                  <c:v>0.9821376935411793</c:v>
                </c:pt>
                <c:pt idx="37362">
                  <c:v>0.98216398096790303</c:v>
                </c:pt>
                <c:pt idx="37363">
                  <c:v>0.98219026839462686</c:v>
                </c:pt>
                <c:pt idx="37364">
                  <c:v>0.9822165558213507</c:v>
                </c:pt>
                <c:pt idx="37365">
                  <c:v>0.98224284324807443</c:v>
                </c:pt>
                <c:pt idx="37366">
                  <c:v>0.98226913067479826</c:v>
                </c:pt>
                <c:pt idx="37367">
                  <c:v>0.98229541810152199</c:v>
                </c:pt>
                <c:pt idx="37368">
                  <c:v>0.98232170552824583</c:v>
                </c:pt>
                <c:pt idx="37369">
                  <c:v>0.98234799295496966</c:v>
                </c:pt>
                <c:pt idx="37370">
                  <c:v>0.98237428038169339</c:v>
                </c:pt>
                <c:pt idx="37371">
                  <c:v>0.98240056780841722</c:v>
                </c:pt>
                <c:pt idx="37372">
                  <c:v>0.98242685523514106</c:v>
                </c:pt>
                <c:pt idx="37373">
                  <c:v>0.98245314266186479</c:v>
                </c:pt>
                <c:pt idx="37374">
                  <c:v>0.98247943008858862</c:v>
                </c:pt>
                <c:pt idx="37375">
                  <c:v>0.98250571751531246</c:v>
                </c:pt>
                <c:pt idx="37376">
                  <c:v>0.98253200494203619</c:v>
                </c:pt>
                <c:pt idx="37377">
                  <c:v>0.98255829236876002</c:v>
                </c:pt>
                <c:pt idx="37378">
                  <c:v>0.98258457979548386</c:v>
                </c:pt>
                <c:pt idx="37379">
                  <c:v>0.98261086722220758</c:v>
                </c:pt>
                <c:pt idx="37380">
                  <c:v>0.98263715464893142</c:v>
                </c:pt>
                <c:pt idx="37381">
                  <c:v>0.98266344207565526</c:v>
                </c:pt>
                <c:pt idx="37382">
                  <c:v>0.98268972950237898</c:v>
                </c:pt>
                <c:pt idx="37383">
                  <c:v>0.98271601692910282</c:v>
                </c:pt>
                <c:pt idx="37384">
                  <c:v>0.98274230435582666</c:v>
                </c:pt>
                <c:pt idx="37385">
                  <c:v>0.98276859178255038</c:v>
                </c:pt>
                <c:pt idx="37386">
                  <c:v>0.98279487920927422</c:v>
                </c:pt>
                <c:pt idx="37387">
                  <c:v>0.98282116663599806</c:v>
                </c:pt>
                <c:pt idx="37388">
                  <c:v>0.98284745406272178</c:v>
                </c:pt>
                <c:pt idx="37389">
                  <c:v>0.98287374148944562</c:v>
                </c:pt>
                <c:pt idx="37390">
                  <c:v>0.98290002891616934</c:v>
                </c:pt>
                <c:pt idx="37391">
                  <c:v>0.98292631634289318</c:v>
                </c:pt>
                <c:pt idx="37392">
                  <c:v>0.98295260376961702</c:v>
                </c:pt>
                <c:pt idx="37393">
                  <c:v>0.98297889119634074</c:v>
                </c:pt>
                <c:pt idx="37394">
                  <c:v>0.98300517862306458</c:v>
                </c:pt>
                <c:pt idx="37395">
                  <c:v>0.98303146604978842</c:v>
                </c:pt>
                <c:pt idx="37396">
                  <c:v>0.98305775347651214</c:v>
                </c:pt>
                <c:pt idx="37397">
                  <c:v>0.98308404090323598</c:v>
                </c:pt>
                <c:pt idx="37398">
                  <c:v>0.98311032832995982</c:v>
                </c:pt>
                <c:pt idx="37399">
                  <c:v>0.98313661575668354</c:v>
                </c:pt>
                <c:pt idx="37400">
                  <c:v>0.98316290318340738</c:v>
                </c:pt>
                <c:pt idx="37401">
                  <c:v>0.98318919061013121</c:v>
                </c:pt>
                <c:pt idx="37402">
                  <c:v>0.98321547803685494</c:v>
                </c:pt>
                <c:pt idx="37403">
                  <c:v>0.98324176546357878</c:v>
                </c:pt>
                <c:pt idx="37404">
                  <c:v>0.98326805289030261</c:v>
                </c:pt>
                <c:pt idx="37405">
                  <c:v>0.98329434031702634</c:v>
                </c:pt>
                <c:pt idx="37406">
                  <c:v>0.98332062774375018</c:v>
                </c:pt>
                <c:pt idx="37407">
                  <c:v>0.98334691517047401</c:v>
                </c:pt>
                <c:pt idx="37408">
                  <c:v>0.98337320259719774</c:v>
                </c:pt>
                <c:pt idx="37409">
                  <c:v>0.98339949002392157</c:v>
                </c:pt>
                <c:pt idx="37410">
                  <c:v>0.98342577745064541</c:v>
                </c:pt>
                <c:pt idx="37411">
                  <c:v>0.98345206487736914</c:v>
                </c:pt>
                <c:pt idx="37412">
                  <c:v>0.98347835230409297</c:v>
                </c:pt>
                <c:pt idx="37413">
                  <c:v>0.9835046397308167</c:v>
                </c:pt>
                <c:pt idx="37414">
                  <c:v>0.98353092715754054</c:v>
                </c:pt>
                <c:pt idx="37415">
                  <c:v>0.98355721458426437</c:v>
                </c:pt>
                <c:pt idx="37416">
                  <c:v>0.9835835020109881</c:v>
                </c:pt>
                <c:pt idx="37417">
                  <c:v>0.98360978943771193</c:v>
                </c:pt>
                <c:pt idx="37418">
                  <c:v>0.98363607686443577</c:v>
                </c:pt>
                <c:pt idx="37419">
                  <c:v>0.9836623642911595</c:v>
                </c:pt>
                <c:pt idx="37420">
                  <c:v>0.98368865171788333</c:v>
                </c:pt>
                <c:pt idx="37421">
                  <c:v>0.98371493914460717</c:v>
                </c:pt>
                <c:pt idx="37422">
                  <c:v>0.9837412265713309</c:v>
                </c:pt>
                <c:pt idx="37423">
                  <c:v>0.98376751399805473</c:v>
                </c:pt>
                <c:pt idx="37424">
                  <c:v>0.98379380142477857</c:v>
                </c:pt>
                <c:pt idx="37425">
                  <c:v>0.98382008885150229</c:v>
                </c:pt>
                <c:pt idx="37426">
                  <c:v>0.98384637627822613</c:v>
                </c:pt>
                <c:pt idx="37427">
                  <c:v>0.98387266370494997</c:v>
                </c:pt>
                <c:pt idx="37428">
                  <c:v>0.98389895113167369</c:v>
                </c:pt>
                <c:pt idx="37429">
                  <c:v>0.98392523855839753</c:v>
                </c:pt>
                <c:pt idx="37430">
                  <c:v>0.98395152598512137</c:v>
                </c:pt>
                <c:pt idx="37431">
                  <c:v>0.98397781341184509</c:v>
                </c:pt>
                <c:pt idx="37432">
                  <c:v>0.98400410083856893</c:v>
                </c:pt>
                <c:pt idx="37433">
                  <c:v>0.98403038826529277</c:v>
                </c:pt>
                <c:pt idx="37434">
                  <c:v>0.98405667569201649</c:v>
                </c:pt>
                <c:pt idx="37435">
                  <c:v>0.98408296311874033</c:v>
                </c:pt>
                <c:pt idx="37436">
                  <c:v>0.98410925054546405</c:v>
                </c:pt>
                <c:pt idx="37437">
                  <c:v>0.98413553797218789</c:v>
                </c:pt>
                <c:pt idx="37438">
                  <c:v>0.98416182539891173</c:v>
                </c:pt>
                <c:pt idx="37439">
                  <c:v>0.98418811282563545</c:v>
                </c:pt>
                <c:pt idx="37440">
                  <c:v>0.98421440025235929</c:v>
                </c:pt>
                <c:pt idx="37441">
                  <c:v>0.98424068767908313</c:v>
                </c:pt>
                <c:pt idx="37442">
                  <c:v>0.98426697510580685</c:v>
                </c:pt>
                <c:pt idx="37443">
                  <c:v>0.98429326253253069</c:v>
                </c:pt>
                <c:pt idx="37444">
                  <c:v>0.98431954995925453</c:v>
                </c:pt>
                <c:pt idx="37445">
                  <c:v>0.98434583738597825</c:v>
                </c:pt>
                <c:pt idx="37446">
                  <c:v>0.98437212481270209</c:v>
                </c:pt>
                <c:pt idx="37447">
                  <c:v>0.98439841223942592</c:v>
                </c:pt>
                <c:pt idx="37448">
                  <c:v>0.98442469966614965</c:v>
                </c:pt>
                <c:pt idx="37449">
                  <c:v>0.98445098709287349</c:v>
                </c:pt>
                <c:pt idx="37450">
                  <c:v>0.98447727451959732</c:v>
                </c:pt>
                <c:pt idx="37451">
                  <c:v>0.98450356194632105</c:v>
                </c:pt>
                <c:pt idx="37452">
                  <c:v>0.98452984937304489</c:v>
                </c:pt>
                <c:pt idx="37453">
                  <c:v>0.98455613679976872</c:v>
                </c:pt>
                <c:pt idx="37454">
                  <c:v>0.98458242422649245</c:v>
                </c:pt>
                <c:pt idx="37455">
                  <c:v>0.98460871165321628</c:v>
                </c:pt>
                <c:pt idx="37456">
                  <c:v>0.98463499907994001</c:v>
                </c:pt>
                <c:pt idx="37457">
                  <c:v>0.98466128650666385</c:v>
                </c:pt>
                <c:pt idx="37458">
                  <c:v>0.98468757393338768</c:v>
                </c:pt>
                <c:pt idx="37459">
                  <c:v>0.98471386136011141</c:v>
                </c:pt>
                <c:pt idx="37460">
                  <c:v>0.98474014878683525</c:v>
                </c:pt>
                <c:pt idx="37461">
                  <c:v>0.98476643621355908</c:v>
                </c:pt>
                <c:pt idx="37462">
                  <c:v>0.98479272364028281</c:v>
                </c:pt>
                <c:pt idx="37463">
                  <c:v>0.98481901106700664</c:v>
                </c:pt>
                <c:pt idx="37464">
                  <c:v>0.98484529849373048</c:v>
                </c:pt>
                <c:pt idx="37465">
                  <c:v>0.98487158592045421</c:v>
                </c:pt>
                <c:pt idx="37466">
                  <c:v>0.98489787334717804</c:v>
                </c:pt>
                <c:pt idx="37467">
                  <c:v>0.98492416077390188</c:v>
                </c:pt>
                <c:pt idx="37468">
                  <c:v>0.98495044820062561</c:v>
                </c:pt>
                <c:pt idx="37469">
                  <c:v>0.98497673562734944</c:v>
                </c:pt>
                <c:pt idx="37470">
                  <c:v>0.98500302305407328</c:v>
                </c:pt>
                <c:pt idx="37471">
                  <c:v>0.985029310480797</c:v>
                </c:pt>
                <c:pt idx="37472">
                  <c:v>0.98505559790752084</c:v>
                </c:pt>
                <c:pt idx="37473">
                  <c:v>0.98508188533424468</c:v>
                </c:pt>
                <c:pt idx="37474">
                  <c:v>0.9851081727609684</c:v>
                </c:pt>
                <c:pt idx="37475">
                  <c:v>0.98513446018769224</c:v>
                </c:pt>
                <c:pt idx="37476">
                  <c:v>0.98516074761441608</c:v>
                </c:pt>
                <c:pt idx="37477">
                  <c:v>0.9851870350411398</c:v>
                </c:pt>
                <c:pt idx="37478">
                  <c:v>0.98521332246786364</c:v>
                </c:pt>
                <c:pt idx="37479">
                  <c:v>0.98523960989458736</c:v>
                </c:pt>
                <c:pt idx="37480">
                  <c:v>0.9852658973213112</c:v>
                </c:pt>
                <c:pt idx="37481">
                  <c:v>0.98529218474803504</c:v>
                </c:pt>
                <c:pt idx="37482">
                  <c:v>0.98531847217475876</c:v>
                </c:pt>
                <c:pt idx="37483">
                  <c:v>0.9853447596014826</c:v>
                </c:pt>
                <c:pt idx="37484">
                  <c:v>0.98537104702820644</c:v>
                </c:pt>
                <c:pt idx="37485">
                  <c:v>0.98539733445493016</c:v>
                </c:pt>
                <c:pt idx="37486">
                  <c:v>0.985423621881654</c:v>
                </c:pt>
                <c:pt idx="37487">
                  <c:v>0.98544990930837784</c:v>
                </c:pt>
                <c:pt idx="37488">
                  <c:v>0.98547619673510156</c:v>
                </c:pt>
                <c:pt idx="37489">
                  <c:v>0.9855024841618254</c:v>
                </c:pt>
                <c:pt idx="37490">
                  <c:v>0.98552877158854924</c:v>
                </c:pt>
                <c:pt idx="37491">
                  <c:v>0.98555505901527296</c:v>
                </c:pt>
                <c:pt idx="37492">
                  <c:v>0.9855813464419968</c:v>
                </c:pt>
                <c:pt idx="37493">
                  <c:v>0.98560763386872063</c:v>
                </c:pt>
                <c:pt idx="37494">
                  <c:v>0.98563392129544436</c:v>
                </c:pt>
                <c:pt idx="37495">
                  <c:v>0.9856602087221682</c:v>
                </c:pt>
                <c:pt idx="37496">
                  <c:v>0.98568649614889203</c:v>
                </c:pt>
                <c:pt idx="37497">
                  <c:v>0.98571278357561576</c:v>
                </c:pt>
                <c:pt idx="37498">
                  <c:v>0.9857390710023396</c:v>
                </c:pt>
                <c:pt idx="37499">
                  <c:v>0.98576535842906343</c:v>
                </c:pt>
                <c:pt idx="37500">
                  <c:v>0.98579164585578716</c:v>
                </c:pt>
                <c:pt idx="37501">
                  <c:v>0.98581793328251099</c:v>
                </c:pt>
                <c:pt idx="37502">
                  <c:v>0.98584422070923472</c:v>
                </c:pt>
                <c:pt idx="37503">
                  <c:v>0.98587050813595856</c:v>
                </c:pt>
                <c:pt idx="37504">
                  <c:v>0.98589679556268239</c:v>
                </c:pt>
                <c:pt idx="37505">
                  <c:v>0.98592308298940612</c:v>
                </c:pt>
                <c:pt idx="37506">
                  <c:v>0.98594937041612996</c:v>
                </c:pt>
                <c:pt idx="37507">
                  <c:v>0.98597565784285379</c:v>
                </c:pt>
                <c:pt idx="37508">
                  <c:v>0.98600194526957752</c:v>
                </c:pt>
                <c:pt idx="37509">
                  <c:v>0.98602823269630135</c:v>
                </c:pt>
                <c:pt idx="37510">
                  <c:v>0.98605452012302519</c:v>
                </c:pt>
                <c:pt idx="37511">
                  <c:v>0.98608080754974892</c:v>
                </c:pt>
                <c:pt idx="37512">
                  <c:v>0.98610709497647275</c:v>
                </c:pt>
                <c:pt idx="37513">
                  <c:v>0.98613338240319659</c:v>
                </c:pt>
                <c:pt idx="37514">
                  <c:v>0.98615966982992032</c:v>
                </c:pt>
                <c:pt idx="37515">
                  <c:v>0.98618595725664415</c:v>
                </c:pt>
                <c:pt idx="37516">
                  <c:v>0.98621224468336799</c:v>
                </c:pt>
                <c:pt idx="37517">
                  <c:v>0.98623853211009171</c:v>
                </c:pt>
                <c:pt idx="37518">
                  <c:v>0.98626481953681555</c:v>
                </c:pt>
                <c:pt idx="37519">
                  <c:v>0.98629110696353939</c:v>
                </c:pt>
                <c:pt idx="37520">
                  <c:v>0.98631739439026311</c:v>
                </c:pt>
                <c:pt idx="37521">
                  <c:v>0.98634368181698695</c:v>
                </c:pt>
                <c:pt idx="37522">
                  <c:v>0.98636996924371079</c:v>
                </c:pt>
                <c:pt idx="37523">
                  <c:v>0.98639625667043451</c:v>
                </c:pt>
                <c:pt idx="37524">
                  <c:v>0.98642254409715835</c:v>
                </c:pt>
                <c:pt idx="37525">
                  <c:v>0.98644883152388207</c:v>
                </c:pt>
                <c:pt idx="37526">
                  <c:v>0.98647511895060591</c:v>
                </c:pt>
                <c:pt idx="37527">
                  <c:v>0.98650140637732975</c:v>
                </c:pt>
                <c:pt idx="37528">
                  <c:v>0.98652769380405347</c:v>
                </c:pt>
                <c:pt idx="37529">
                  <c:v>0.98655398123077731</c:v>
                </c:pt>
                <c:pt idx="37530">
                  <c:v>0.98658026865750115</c:v>
                </c:pt>
                <c:pt idx="37531">
                  <c:v>0.98660655608422487</c:v>
                </c:pt>
                <c:pt idx="37532">
                  <c:v>0.98663284351094871</c:v>
                </c:pt>
                <c:pt idx="37533">
                  <c:v>0.98665913093767255</c:v>
                </c:pt>
                <c:pt idx="37534">
                  <c:v>0.98668541836439627</c:v>
                </c:pt>
                <c:pt idx="37535">
                  <c:v>0.98671170579112011</c:v>
                </c:pt>
                <c:pt idx="37536">
                  <c:v>0.98673799321784395</c:v>
                </c:pt>
                <c:pt idx="37537">
                  <c:v>0.98676428064456767</c:v>
                </c:pt>
                <c:pt idx="37538">
                  <c:v>0.98679056807129151</c:v>
                </c:pt>
                <c:pt idx="37539">
                  <c:v>0.98681685549801534</c:v>
                </c:pt>
                <c:pt idx="37540">
                  <c:v>0.98684314292473907</c:v>
                </c:pt>
                <c:pt idx="37541">
                  <c:v>0.98686943035146291</c:v>
                </c:pt>
                <c:pt idx="37542">
                  <c:v>0.98689571777818674</c:v>
                </c:pt>
                <c:pt idx="37543">
                  <c:v>0.98692200520491047</c:v>
                </c:pt>
                <c:pt idx="37544">
                  <c:v>0.98694829263163431</c:v>
                </c:pt>
                <c:pt idx="37545">
                  <c:v>0.98697458005835814</c:v>
                </c:pt>
                <c:pt idx="37546">
                  <c:v>0.98700086748508187</c:v>
                </c:pt>
                <c:pt idx="37547">
                  <c:v>0.9870271549118057</c:v>
                </c:pt>
                <c:pt idx="37548">
                  <c:v>0.98705344233852943</c:v>
                </c:pt>
                <c:pt idx="37549">
                  <c:v>0.98707972976525327</c:v>
                </c:pt>
                <c:pt idx="37550">
                  <c:v>0.9871060171919771</c:v>
                </c:pt>
                <c:pt idx="37551">
                  <c:v>0.98713230461870083</c:v>
                </c:pt>
                <c:pt idx="37552">
                  <c:v>0.98715859204542467</c:v>
                </c:pt>
                <c:pt idx="37553">
                  <c:v>0.9871848794721485</c:v>
                </c:pt>
                <c:pt idx="37554">
                  <c:v>0.98721116689887223</c:v>
                </c:pt>
                <c:pt idx="37555">
                  <c:v>0.98723745432559606</c:v>
                </c:pt>
                <c:pt idx="37556">
                  <c:v>0.9872637417523199</c:v>
                </c:pt>
                <c:pt idx="37557">
                  <c:v>0.98729002917904363</c:v>
                </c:pt>
                <c:pt idx="37558">
                  <c:v>0.98731631660576746</c:v>
                </c:pt>
                <c:pt idx="37559">
                  <c:v>0.9873426040324913</c:v>
                </c:pt>
                <c:pt idx="37560">
                  <c:v>0.98736889145921503</c:v>
                </c:pt>
                <c:pt idx="37561">
                  <c:v>0.98739517888593886</c:v>
                </c:pt>
                <c:pt idx="37562">
                  <c:v>0.9874214663126627</c:v>
                </c:pt>
                <c:pt idx="37563">
                  <c:v>0.98744775373938642</c:v>
                </c:pt>
                <c:pt idx="37564">
                  <c:v>0.98747404116611026</c:v>
                </c:pt>
                <c:pt idx="37565">
                  <c:v>0.9875003285928341</c:v>
                </c:pt>
                <c:pt idx="37566">
                  <c:v>0.98752661601955782</c:v>
                </c:pt>
                <c:pt idx="37567">
                  <c:v>0.98755290344628166</c:v>
                </c:pt>
                <c:pt idx="37568">
                  <c:v>0.9875791908730055</c:v>
                </c:pt>
                <c:pt idx="37569">
                  <c:v>0.98760547829972922</c:v>
                </c:pt>
                <c:pt idx="37570">
                  <c:v>0.98763176572645306</c:v>
                </c:pt>
                <c:pt idx="37571">
                  <c:v>0.98765805315317678</c:v>
                </c:pt>
                <c:pt idx="37572">
                  <c:v>0.98768434057990062</c:v>
                </c:pt>
                <c:pt idx="37573">
                  <c:v>0.98771062800662446</c:v>
                </c:pt>
                <c:pt idx="37574">
                  <c:v>0.98773691543334818</c:v>
                </c:pt>
                <c:pt idx="37575">
                  <c:v>0.98776320286007202</c:v>
                </c:pt>
                <c:pt idx="37576">
                  <c:v>0.98778949028679586</c:v>
                </c:pt>
                <c:pt idx="37577">
                  <c:v>0.98781577771351958</c:v>
                </c:pt>
                <c:pt idx="37578">
                  <c:v>0.98784206514024342</c:v>
                </c:pt>
                <c:pt idx="37579">
                  <c:v>0.98786835256696726</c:v>
                </c:pt>
                <c:pt idx="37580">
                  <c:v>0.98789463999369098</c:v>
                </c:pt>
                <c:pt idx="37581">
                  <c:v>0.98792092742041482</c:v>
                </c:pt>
                <c:pt idx="37582">
                  <c:v>0.98794721484713866</c:v>
                </c:pt>
                <c:pt idx="37583">
                  <c:v>0.98797350227386238</c:v>
                </c:pt>
                <c:pt idx="37584">
                  <c:v>0.98799978970058622</c:v>
                </c:pt>
                <c:pt idx="37585">
                  <c:v>0.98802607712731005</c:v>
                </c:pt>
                <c:pt idx="37586">
                  <c:v>0.98805236455403378</c:v>
                </c:pt>
                <c:pt idx="37587">
                  <c:v>0.98807865198075762</c:v>
                </c:pt>
                <c:pt idx="37588">
                  <c:v>0.98810493940748145</c:v>
                </c:pt>
                <c:pt idx="37589">
                  <c:v>0.98813122683420518</c:v>
                </c:pt>
                <c:pt idx="37590">
                  <c:v>0.98815751426092902</c:v>
                </c:pt>
                <c:pt idx="37591">
                  <c:v>0.98818380168765274</c:v>
                </c:pt>
                <c:pt idx="37592">
                  <c:v>0.98821008911437658</c:v>
                </c:pt>
                <c:pt idx="37593">
                  <c:v>0.98823637654110041</c:v>
                </c:pt>
                <c:pt idx="37594">
                  <c:v>0.98826266396782414</c:v>
                </c:pt>
                <c:pt idx="37595">
                  <c:v>0.98828895139454798</c:v>
                </c:pt>
                <c:pt idx="37596">
                  <c:v>0.98831523882127181</c:v>
                </c:pt>
                <c:pt idx="37597">
                  <c:v>0.98834152624799554</c:v>
                </c:pt>
                <c:pt idx="37598">
                  <c:v>0.98836781367471938</c:v>
                </c:pt>
                <c:pt idx="37599">
                  <c:v>0.98839410110144321</c:v>
                </c:pt>
                <c:pt idx="37600">
                  <c:v>0.98842038852816694</c:v>
                </c:pt>
                <c:pt idx="37601">
                  <c:v>0.98844667595489077</c:v>
                </c:pt>
                <c:pt idx="37602">
                  <c:v>0.98847296338161461</c:v>
                </c:pt>
                <c:pt idx="37603">
                  <c:v>0.98849925080833834</c:v>
                </c:pt>
                <c:pt idx="37604">
                  <c:v>0.98852553823506217</c:v>
                </c:pt>
                <c:pt idx="37605">
                  <c:v>0.98855182566178601</c:v>
                </c:pt>
                <c:pt idx="37606">
                  <c:v>0.98857811308850974</c:v>
                </c:pt>
                <c:pt idx="37607">
                  <c:v>0.98860440051523357</c:v>
                </c:pt>
                <c:pt idx="37608">
                  <c:v>0.98863068794195741</c:v>
                </c:pt>
                <c:pt idx="37609">
                  <c:v>0.98865697536868113</c:v>
                </c:pt>
                <c:pt idx="37610">
                  <c:v>0.98868326279540497</c:v>
                </c:pt>
                <c:pt idx="37611">
                  <c:v>0.98870955022212881</c:v>
                </c:pt>
                <c:pt idx="37612">
                  <c:v>0.98873583764885253</c:v>
                </c:pt>
                <c:pt idx="37613">
                  <c:v>0.98876212507557637</c:v>
                </c:pt>
                <c:pt idx="37614">
                  <c:v>0.9887884125023001</c:v>
                </c:pt>
                <c:pt idx="37615">
                  <c:v>0.98881469992902393</c:v>
                </c:pt>
                <c:pt idx="37616">
                  <c:v>0.98884098735574777</c:v>
                </c:pt>
                <c:pt idx="37617">
                  <c:v>0.98886727478247149</c:v>
                </c:pt>
                <c:pt idx="37618">
                  <c:v>0.98889356220919533</c:v>
                </c:pt>
                <c:pt idx="37619">
                  <c:v>0.98891984963591917</c:v>
                </c:pt>
                <c:pt idx="37620">
                  <c:v>0.98894613706264289</c:v>
                </c:pt>
                <c:pt idx="37621">
                  <c:v>0.98897242448936673</c:v>
                </c:pt>
                <c:pt idx="37622">
                  <c:v>0.98899871191609057</c:v>
                </c:pt>
                <c:pt idx="37623">
                  <c:v>0.98902499934281429</c:v>
                </c:pt>
                <c:pt idx="37624">
                  <c:v>0.98905128676953813</c:v>
                </c:pt>
                <c:pt idx="37625">
                  <c:v>0.98907757419626197</c:v>
                </c:pt>
                <c:pt idx="37626">
                  <c:v>0.98910386162298569</c:v>
                </c:pt>
                <c:pt idx="37627">
                  <c:v>0.98913014904970953</c:v>
                </c:pt>
                <c:pt idx="37628">
                  <c:v>0.98915643647643337</c:v>
                </c:pt>
                <c:pt idx="37629">
                  <c:v>0.98918272390315709</c:v>
                </c:pt>
                <c:pt idx="37630">
                  <c:v>0.98920901132988093</c:v>
                </c:pt>
                <c:pt idx="37631">
                  <c:v>0.98923529875660476</c:v>
                </c:pt>
                <c:pt idx="37632">
                  <c:v>0.98926158618332849</c:v>
                </c:pt>
                <c:pt idx="37633">
                  <c:v>0.98928787361005233</c:v>
                </c:pt>
                <c:pt idx="37634">
                  <c:v>0.98931416103677616</c:v>
                </c:pt>
                <c:pt idx="37635">
                  <c:v>0.98934044846349989</c:v>
                </c:pt>
                <c:pt idx="37636">
                  <c:v>0.98936673589022373</c:v>
                </c:pt>
                <c:pt idx="37637">
                  <c:v>0.98939302331694745</c:v>
                </c:pt>
                <c:pt idx="37638">
                  <c:v>0.98941931074367129</c:v>
                </c:pt>
                <c:pt idx="37639">
                  <c:v>0.98944559817039512</c:v>
                </c:pt>
                <c:pt idx="37640">
                  <c:v>0.98947188559711885</c:v>
                </c:pt>
                <c:pt idx="37641">
                  <c:v>0.98949817302384269</c:v>
                </c:pt>
                <c:pt idx="37642">
                  <c:v>0.98952446045056652</c:v>
                </c:pt>
                <c:pt idx="37643">
                  <c:v>0.98955074787729025</c:v>
                </c:pt>
                <c:pt idx="37644">
                  <c:v>0.98957703530401409</c:v>
                </c:pt>
                <c:pt idx="37645">
                  <c:v>0.98960332273073792</c:v>
                </c:pt>
                <c:pt idx="37646">
                  <c:v>0.98962961015746165</c:v>
                </c:pt>
                <c:pt idx="37647">
                  <c:v>0.98965589758418548</c:v>
                </c:pt>
                <c:pt idx="37648">
                  <c:v>0.98968218501090932</c:v>
                </c:pt>
                <c:pt idx="37649">
                  <c:v>0.98970847243763305</c:v>
                </c:pt>
                <c:pt idx="37650">
                  <c:v>0.98973475986435688</c:v>
                </c:pt>
                <c:pt idx="37651">
                  <c:v>0.98976104729108072</c:v>
                </c:pt>
                <c:pt idx="37652">
                  <c:v>0.98978733471780445</c:v>
                </c:pt>
                <c:pt idx="37653">
                  <c:v>0.98981362214452828</c:v>
                </c:pt>
                <c:pt idx="37654">
                  <c:v>0.98983990957125212</c:v>
                </c:pt>
                <c:pt idx="37655">
                  <c:v>0.98986619699797584</c:v>
                </c:pt>
                <c:pt idx="37656">
                  <c:v>0.98989248442469968</c:v>
                </c:pt>
                <c:pt idx="37657">
                  <c:v>0.98991877185142352</c:v>
                </c:pt>
                <c:pt idx="37658">
                  <c:v>0.98994505927814724</c:v>
                </c:pt>
                <c:pt idx="37659">
                  <c:v>0.98997134670487108</c:v>
                </c:pt>
                <c:pt idx="37660">
                  <c:v>0.98999763413159481</c:v>
                </c:pt>
                <c:pt idx="37661">
                  <c:v>0.99002392155831864</c:v>
                </c:pt>
                <c:pt idx="37662">
                  <c:v>0.99005020898504248</c:v>
                </c:pt>
                <c:pt idx="37663">
                  <c:v>0.9900764964117662</c:v>
                </c:pt>
                <c:pt idx="37664">
                  <c:v>0.99010278383849004</c:v>
                </c:pt>
                <c:pt idx="37665">
                  <c:v>0.99012907126521388</c:v>
                </c:pt>
                <c:pt idx="37666">
                  <c:v>0.9901553586919376</c:v>
                </c:pt>
                <c:pt idx="37667">
                  <c:v>0.99018164611866144</c:v>
                </c:pt>
                <c:pt idx="37668">
                  <c:v>0.99020793354538528</c:v>
                </c:pt>
                <c:pt idx="37669">
                  <c:v>0.990234220972109</c:v>
                </c:pt>
                <c:pt idx="37670">
                  <c:v>0.99026050839883284</c:v>
                </c:pt>
                <c:pt idx="37671">
                  <c:v>0.99028679582555668</c:v>
                </c:pt>
                <c:pt idx="37672">
                  <c:v>0.9903130832522804</c:v>
                </c:pt>
                <c:pt idx="37673">
                  <c:v>0.99033937067900424</c:v>
                </c:pt>
                <c:pt idx="37674">
                  <c:v>0.99036565810572808</c:v>
                </c:pt>
                <c:pt idx="37675">
                  <c:v>0.9903919455324518</c:v>
                </c:pt>
                <c:pt idx="37676">
                  <c:v>0.99041823295917564</c:v>
                </c:pt>
                <c:pt idx="37677">
                  <c:v>0.99044452038589947</c:v>
                </c:pt>
                <c:pt idx="37678">
                  <c:v>0.9904708078126232</c:v>
                </c:pt>
                <c:pt idx="37679">
                  <c:v>0.99049709523934704</c:v>
                </c:pt>
                <c:pt idx="37680">
                  <c:v>0.99052338266607087</c:v>
                </c:pt>
                <c:pt idx="37681">
                  <c:v>0.9905496700927946</c:v>
                </c:pt>
                <c:pt idx="37682">
                  <c:v>0.99057595751951844</c:v>
                </c:pt>
                <c:pt idx="37683">
                  <c:v>0.99060224494624216</c:v>
                </c:pt>
                <c:pt idx="37684">
                  <c:v>0.990628532372966</c:v>
                </c:pt>
                <c:pt idx="37685">
                  <c:v>0.99065481979968983</c:v>
                </c:pt>
                <c:pt idx="37686">
                  <c:v>0.99068110722641356</c:v>
                </c:pt>
                <c:pt idx="37687">
                  <c:v>0.9907073946531374</c:v>
                </c:pt>
                <c:pt idx="37688">
                  <c:v>0.99073368207986123</c:v>
                </c:pt>
                <c:pt idx="37689">
                  <c:v>0.99075996950658496</c:v>
                </c:pt>
                <c:pt idx="37690">
                  <c:v>0.9907862569333088</c:v>
                </c:pt>
                <c:pt idx="37691">
                  <c:v>0.99081254436003263</c:v>
                </c:pt>
                <c:pt idx="37692">
                  <c:v>0.99083883178675636</c:v>
                </c:pt>
                <c:pt idx="37693">
                  <c:v>0.99086511921348019</c:v>
                </c:pt>
                <c:pt idx="37694">
                  <c:v>0.99089140664020403</c:v>
                </c:pt>
                <c:pt idx="37695">
                  <c:v>0.99091769406692776</c:v>
                </c:pt>
                <c:pt idx="37696">
                  <c:v>0.99094398149365159</c:v>
                </c:pt>
                <c:pt idx="37697">
                  <c:v>0.99097026892037543</c:v>
                </c:pt>
                <c:pt idx="37698">
                  <c:v>0.99099655634709916</c:v>
                </c:pt>
                <c:pt idx="37699">
                  <c:v>0.99102284377382299</c:v>
                </c:pt>
                <c:pt idx="37700">
                  <c:v>0.99104913120054683</c:v>
                </c:pt>
                <c:pt idx="37701">
                  <c:v>0.99107541862727055</c:v>
                </c:pt>
                <c:pt idx="37702">
                  <c:v>0.99110170605399439</c:v>
                </c:pt>
                <c:pt idx="37703">
                  <c:v>0.99112799348071823</c:v>
                </c:pt>
                <c:pt idx="37704">
                  <c:v>0.99115428090744195</c:v>
                </c:pt>
                <c:pt idx="37705">
                  <c:v>0.99118056833416579</c:v>
                </c:pt>
                <c:pt idx="37706">
                  <c:v>0.99120685576088952</c:v>
                </c:pt>
                <c:pt idx="37707">
                  <c:v>0.99123314318761335</c:v>
                </c:pt>
                <c:pt idx="37708">
                  <c:v>0.99125943061433719</c:v>
                </c:pt>
                <c:pt idx="37709">
                  <c:v>0.99128571804106091</c:v>
                </c:pt>
                <c:pt idx="37710">
                  <c:v>0.99131200546778475</c:v>
                </c:pt>
                <c:pt idx="37711">
                  <c:v>0.99133829289450859</c:v>
                </c:pt>
                <c:pt idx="37712">
                  <c:v>0.99136458032123231</c:v>
                </c:pt>
                <c:pt idx="37713">
                  <c:v>0.99139086774795615</c:v>
                </c:pt>
                <c:pt idx="37714">
                  <c:v>0.99141715517467999</c:v>
                </c:pt>
                <c:pt idx="37715">
                  <c:v>0.99144344260140371</c:v>
                </c:pt>
                <c:pt idx="37716">
                  <c:v>0.99146973002812755</c:v>
                </c:pt>
                <c:pt idx="37717">
                  <c:v>0.99149601745485139</c:v>
                </c:pt>
                <c:pt idx="37718">
                  <c:v>0.99152230488157511</c:v>
                </c:pt>
                <c:pt idx="37719">
                  <c:v>0.99154859230829895</c:v>
                </c:pt>
                <c:pt idx="37720">
                  <c:v>0.99157487973502278</c:v>
                </c:pt>
                <c:pt idx="37721">
                  <c:v>0.99160116716174651</c:v>
                </c:pt>
                <c:pt idx="37722">
                  <c:v>0.99162745458847035</c:v>
                </c:pt>
                <c:pt idx="37723">
                  <c:v>0.99165374201519418</c:v>
                </c:pt>
                <c:pt idx="37724">
                  <c:v>0.99168002944191791</c:v>
                </c:pt>
                <c:pt idx="37725">
                  <c:v>0.99170631686864175</c:v>
                </c:pt>
                <c:pt idx="37726">
                  <c:v>0.99173260429536547</c:v>
                </c:pt>
                <c:pt idx="37727">
                  <c:v>0.99175889172208931</c:v>
                </c:pt>
                <c:pt idx="37728">
                  <c:v>0.99178517914881315</c:v>
                </c:pt>
                <c:pt idx="37729">
                  <c:v>0.99181146657553687</c:v>
                </c:pt>
                <c:pt idx="37730">
                  <c:v>0.99183775400226071</c:v>
                </c:pt>
                <c:pt idx="37731">
                  <c:v>0.99186404142898454</c:v>
                </c:pt>
                <c:pt idx="37732">
                  <c:v>0.99189032885570827</c:v>
                </c:pt>
                <c:pt idx="37733">
                  <c:v>0.99191661628243211</c:v>
                </c:pt>
                <c:pt idx="37734">
                  <c:v>0.99194290370915594</c:v>
                </c:pt>
                <c:pt idx="37735">
                  <c:v>0.99196919113587967</c:v>
                </c:pt>
                <c:pt idx="37736">
                  <c:v>0.99199547856260351</c:v>
                </c:pt>
                <c:pt idx="37737">
                  <c:v>0.99202176598932734</c:v>
                </c:pt>
                <c:pt idx="37738">
                  <c:v>0.99204805341605107</c:v>
                </c:pt>
                <c:pt idx="37739">
                  <c:v>0.9920743408427749</c:v>
                </c:pt>
                <c:pt idx="37740">
                  <c:v>0.99210062826949874</c:v>
                </c:pt>
                <c:pt idx="37741">
                  <c:v>0.99212691569622247</c:v>
                </c:pt>
                <c:pt idx="37742">
                  <c:v>0.9921532031229463</c:v>
                </c:pt>
                <c:pt idx="37743">
                  <c:v>0.99217949054967014</c:v>
                </c:pt>
                <c:pt idx="37744">
                  <c:v>0.99220577797639387</c:v>
                </c:pt>
                <c:pt idx="37745">
                  <c:v>0.9922320654031177</c:v>
                </c:pt>
                <c:pt idx="37746">
                  <c:v>0.99225835282984154</c:v>
                </c:pt>
                <c:pt idx="37747">
                  <c:v>0.99228464025656526</c:v>
                </c:pt>
                <c:pt idx="37748">
                  <c:v>0.9923109276832891</c:v>
                </c:pt>
                <c:pt idx="37749">
                  <c:v>0.99233721511001283</c:v>
                </c:pt>
                <c:pt idx="37750">
                  <c:v>0.99236350253673666</c:v>
                </c:pt>
                <c:pt idx="37751">
                  <c:v>0.9923897899634605</c:v>
                </c:pt>
                <c:pt idx="37752">
                  <c:v>0.99241607739018423</c:v>
                </c:pt>
                <c:pt idx="37753">
                  <c:v>0.99244236481690806</c:v>
                </c:pt>
                <c:pt idx="37754">
                  <c:v>0.9924686522436319</c:v>
                </c:pt>
                <c:pt idx="37755">
                  <c:v>0.99249493967035562</c:v>
                </c:pt>
                <c:pt idx="37756">
                  <c:v>0.99252122709707946</c:v>
                </c:pt>
                <c:pt idx="37757">
                  <c:v>0.9925475145238033</c:v>
                </c:pt>
                <c:pt idx="37758">
                  <c:v>0.99257380195052702</c:v>
                </c:pt>
                <c:pt idx="37759">
                  <c:v>0.99260008937725086</c:v>
                </c:pt>
                <c:pt idx="37760">
                  <c:v>0.9926263768039747</c:v>
                </c:pt>
                <c:pt idx="37761">
                  <c:v>0.99265266423069842</c:v>
                </c:pt>
                <c:pt idx="37762">
                  <c:v>0.99267895165742226</c:v>
                </c:pt>
                <c:pt idx="37763">
                  <c:v>0.9927052390841461</c:v>
                </c:pt>
                <c:pt idx="37764">
                  <c:v>0.99273152651086982</c:v>
                </c:pt>
                <c:pt idx="37765">
                  <c:v>0.99275781393759366</c:v>
                </c:pt>
                <c:pt idx="37766">
                  <c:v>0.99278410136431749</c:v>
                </c:pt>
                <c:pt idx="37767">
                  <c:v>0.99281038879104122</c:v>
                </c:pt>
                <c:pt idx="37768">
                  <c:v>0.99283667621776506</c:v>
                </c:pt>
                <c:pt idx="37769">
                  <c:v>0.99286296364448889</c:v>
                </c:pt>
                <c:pt idx="37770">
                  <c:v>0.99288925107121262</c:v>
                </c:pt>
                <c:pt idx="37771">
                  <c:v>0.99291553849793646</c:v>
                </c:pt>
                <c:pt idx="37772">
                  <c:v>0.99294182592466018</c:v>
                </c:pt>
                <c:pt idx="37773">
                  <c:v>0.99296811335138402</c:v>
                </c:pt>
                <c:pt idx="37774">
                  <c:v>0.99299440077810786</c:v>
                </c:pt>
                <c:pt idx="37775">
                  <c:v>0.99302068820483158</c:v>
                </c:pt>
                <c:pt idx="37776">
                  <c:v>0.99304697563155542</c:v>
                </c:pt>
                <c:pt idx="37777">
                  <c:v>0.99307326305827925</c:v>
                </c:pt>
                <c:pt idx="37778">
                  <c:v>0.99309955048500298</c:v>
                </c:pt>
                <c:pt idx="37779">
                  <c:v>0.99312583791172682</c:v>
                </c:pt>
                <c:pt idx="37780">
                  <c:v>0.99315212533845065</c:v>
                </c:pt>
                <c:pt idx="37781">
                  <c:v>0.99317841276517438</c:v>
                </c:pt>
                <c:pt idx="37782">
                  <c:v>0.99320470019189822</c:v>
                </c:pt>
                <c:pt idx="37783">
                  <c:v>0.99323098761862205</c:v>
                </c:pt>
                <c:pt idx="37784">
                  <c:v>0.99325727504534578</c:v>
                </c:pt>
                <c:pt idx="37785">
                  <c:v>0.99328356247206961</c:v>
                </c:pt>
                <c:pt idx="37786">
                  <c:v>0.99330984989879345</c:v>
                </c:pt>
                <c:pt idx="37787">
                  <c:v>0.99333613732551718</c:v>
                </c:pt>
                <c:pt idx="37788">
                  <c:v>0.99336242475224101</c:v>
                </c:pt>
                <c:pt idx="37789">
                  <c:v>0.99338871217896485</c:v>
                </c:pt>
                <c:pt idx="37790">
                  <c:v>0.99341499960568858</c:v>
                </c:pt>
                <c:pt idx="37791">
                  <c:v>0.99344128703241241</c:v>
                </c:pt>
                <c:pt idx="37792">
                  <c:v>0.99346757445913625</c:v>
                </c:pt>
                <c:pt idx="37793">
                  <c:v>0.99349386188585997</c:v>
                </c:pt>
                <c:pt idx="37794">
                  <c:v>0.99352014931258381</c:v>
                </c:pt>
                <c:pt idx="37795">
                  <c:v>0.99354643673930754</c:v>
                </c:pt>
                <c:pt idx="37796">
                  <c:v>0.99357272416603137</c:v>
                </c:pt>
                <c:pt idx="37797">
                  <c:v>0.99359901159275521</c:v>
                </c:pt>
                <c:pt idx="37798">
                  <c:v>0.99362529901947894</c:v>
                </c:pt>
                <c:pt idx="37799">
                  <c:v>0.99365158644620277</c:v>
                </c:pt>
                <c:pt idx="37800">
                  <c:v>0.99367787387292661</c:v>
                </c:pt>
                <c:pt idx="37801">
                  <c:v>0.99370416129965033</c:v>
                </c:pt>
                <c:pt idx="37802">
                  <c:v>0.99373044872637417</c:v>
                </c:pt>
                <c:pt idx="37803">
                  <c:v>0.99375673615309801</c:v>
                </c:pt>
                <c:pt idx="37804">
                  <c:v>0.99378302357982173</c:v>
                </c:pt>
                <c:pt idx="37805">
                  <c:v>0.99380931100654557</c:v>
                </c:pt>
                <c:pt idx="37806">
                  <c:v>0.99383559843326941</c:v>
                </c:pt>
                <c:pt idx="37807">
                  <c:v>0.99386188585999313</c:v>
                </c:pt>
                <c:pt idx="37808">
                  <c:v>0.99388817328671697</c:v>
                </c:pt>
                <c:pt idx="37809">
                  <c:v>0.99391446071344081</c:v>
                </c:pt>
                <c:pt idx="37810">
                  <c:v>0.99394074814016453</c:v>
                </c:pt>
                <c:pt idx="37811">
                  <c:v>0.99396703556688837</c:v>
                </c:pt>
                <c:pt idx="37812">
                  <c:v>0.9939933229936122</c:v>
                </c:pt>
                <c:pt idx="37813">
                  <c:v>0.99401961042033593</c:v>
                </c:pt>
                <c:pt idx="37814">
                  <c:v>0.99404589784705977</c:v>
                </c:pt>
                <c:pt idx="37815">
                  <c:v>0.9940721852737836</c:v>
                </c:pt>
                <c:pt idx="37816">
                  <c:v>0.99409847270050733</c:v>
                </c:pt>
                <c:pt idx="37817">
                  <c:v>0.99412476012723117</c:v>
                </c:pt>
                <c:pt idx="37818">
                  <c:v>0.99415104755395489</c:v>
                </c:pt>
                <c:pt idx="37819">
                  <c:v>0.99417733498067873</c:v>
                </c:pt>
                <c:pt idx="37820">
                  <c:v>0.99420362240740257</c:v>
                </c:pt>
                <c:pt idx="37821">
                  <c:v>0.99422990983412629</c:v>
                </c:pt>
                <c:pt idx="37822">
                  <c:v>0.99425619726085013</c:v>
                </c:pt>
                <c:pt idx="37823">
                  <c:v>0.99428248468757396</c:v>
                </c:pt>
                <c:pt idx="37824">
                  <c:v>0.99430877211429769</c:v>
                </c:pt>
                <c:pt idx="37825">
                  <c:v>0.99433505954102153</c:v>
                </c:pt>
                <c:pt idx="37826">
                  <c:v>0.99436134696774536</c:v>
                </c:pt>
                <c:pt idx="37827">
                  <c:v>0.99438763439446909</c:v>
                </c:pt>
                <c:pt idx="37828">
                  <c:v>0.99441392182119293</c:v>
                </c:pt>
                <c:pt idx="37829">
                  <c:v>0.99444020924791676</c:v>
                </c:pt>
                <c:pt idx="37830">
                  <c:v>0.99446649667464049</c:v>
                </c:pt>
                <c:pt idx="37831">
                  <c:v>0.99449278410136432</c:v>
                </c:pt>
                <c:pt idx="37832">
                  <c:v>0.99451907152808816</c:v>
                </c:pt>
                <c:pt idx="37833">
                  <c:v>0.99454535895481189</c:v>
                </c:pt>
                <c:pt idx="37834">
                  <c:v>0.99457164638153572</c:v>
                </c:pt>
                <c:pt idx="37835">
                  <c:v>0.99459793380825956</c:v>
                </c:pt>
                <c:pt idx="37836">
                  <c:v>0.99462422123498329</c:v>
                </c:pt>
                <c:pt idx="37837">
                  <c:v>0.99465050866170712</c:v>
                </c:pt>
                <c:pt idx="37838">
                  <c:v>0.99467679608843096</c:v>
                </c:pt>
                <c:pt idx="37839">
                  <c:v>0.99470308351515468</c:v>
                </c:pt>
                <c:pt idx="37840">
                  <c:v>0.99472937094187852</c:v>
                </c:pt>
                <c:pt idx="37841">
                  <c:v>0.99475565836860225</c:v>
                </c:pt>
                <c:pt idx="37842">
                  <c:v>0.99478194579532608</c:v>
                </c:pt>
                <c:pt idx="37843">
                  <c:v>0.99480823322204992</c:v>
                </c:pt>
                <c:pt idx="37844">
                  <c:v>0.99483452064877365</c:v>
                </c:pt>
                <c:pt idx="37845">
                  <c:v>0.99486080807549748</c:v>
                </c:pt>
                <c:pt idx="37846">
                  <c:v>0.99488709550222132</c:v>
                </c:pt>
                <c:pt idx="37847">
                  <c:v>0.99491338292894504</c:v>
                </c:pt>
                <c:pt idx="37848">
                  <c:v>0.99493967035566888</c:v>
                </c:pt>
                <c:pt idx="37849">
                  <c:v>0.99496595778239272</c:v>
                </c:pt>
                <c:pt idx="37850">
                  <c:v>0.99499224520911644</c:v>
                </c:pt>
                <c:pt idx="37851">
                  <c:v>0.99501853263584028</c:v>
                </c:pt>
                <c:pt idx="37852">
                  <c:v>0.99504482006256412</c:v>
                </c:pt>
                <c:pt idx="37853">
                  <c:v>0.99507110748928784</c:v>
                </c:pt>
                <c:pt idx="37854">
                  <c:v>0.99509739491601168</c:v>
                </c:pt>
                <c:pt idx="37855">
                  <c:v>0.99512368234273552</c:v>
                </c:pt>
                <c:pt idx="37856">
                  <c:v>0.99514996976945924</c:v>
                </c:pt>
                <c:pt idx="37857">
                  <c:v>0.99517625719618308</c:v>
                </c:pt>
                <c:pt idx="37858">
                  <c:v>0.99520254462290691</c:v>
                </c:pt>
                <c:pt idx="37859">
                  <c:v>0.99522883204963064</c:v>
                </c:pt>
                <c:pt idx="37860">
                  <c:v>0.99525511947635448</c:v>
                </c:pt>
                <c:pt idx="37861">
                  <c:v>0.9952814069030782</c:v>
                </c:pt>
                <c:pt idx="37862">
                  <c:v>0.99530769432980204</c:v>
                </c:pt>
                <c:pt idx="37863">
                  <c:v>0.99533398175652588</c:v>
                </c:pt>
                <c:pt idx="37864">
                  <c:v>0.9953602691832496</c:v>
                </c:pt>
                <c:pt idx="37865">
                  <c:v>0.99538655660997344</c:v>
                </c:pt>
                <c:pt idx="37866">
                  <c:v>0.99541284403669728</c:v>
                </c:pt>
                <c:pt idx="37867">
                  <c:v>0.995439131463421</c:v>
                </c:pt>
                <c:pt idx="37868">
                  <c:v>0.99546541889014484</c:v>
                </c:pt>
                <c:pt idx="37869">
                  <c:v>0.99549170631686867</c:v>
                </c:pt>
                <c:pt idx="37870">
                  <c:v>0.9955179937435924</c:v>
                </c:pt>
                <c:pt idx="37871">
                  <c:v>0.99554428117031624</c:v>
                </c:pt>
                <c:pt idx="37872">
                  <c:v>0.99557056859704007</c:v>
                </c:pt>
                <c:pt idx="37873">
                  <c:v>0.9955968560237638</c:v>
                </c:pt>
                <c:pt idx="37874">
                  <c:v>0.99562314345048764</c:v>
                </c:pt>
                <c:pt idx="37875">
                  <c:v>0.99564943087721147</c:v>
                </c:pt>
                <c:pt idx="37876">
                  <c:v>0.9956757183039352</c:v>
                </c:pt>
                <c:pt idx="37877">
                  <c:v>0.99570200573065903</c:v>
                </c:pt>
                <c:pt idx="37878">
                  <c:v>0.99572829315738287</c:v>
                </c:pt>
                <c:pt idx="37879">
                  <c:v>0.9957545805841066</c:v>
                </c:pt>
                <c:pt idx="37880">
                  <c:v>0.99578086801083043</c:v>
                </c:pt>
                <c:pt idx="37881">
                  <c:v>0.99580715543755427</c:v>
                </c:pt>
                <c:pt idx="37882">
                  <c:v>0.995833442864278</c:v>
                </c:pt>
                <c:pt idx="37883">
                  <c:v>0.99585973029100183</c:v>
                </c:pt>
                <c:pt idx="37884">
                  <c:v>0.99588601771772556</c:v>
                </c:pt>
                <c:pt idx="37885">
                  <c:v>0.99591230514444939</c:v>
                </c:pt>
                <c:pt idx="37886">
                  <c:v>0.99593859257117323</c:v>
                </c:pt>
                <c:pt idx="37887">
                  <c:v>0.99596487999789696</c:v>
                </c:pt>
                <c:pt idx="37888">
                  <c:v>0.99599116742462079</c:v>
                </c:pt>
                <c:pt idx="37889">
                  <c:v>0.99601745485134463</c:v>
                </c:pt>
                <c:pt idx="37890">
                  <c:v>0.99604374227806836</c:v>
                </c:pt>
                <c:pt idx="37891">
                  <c:v>0.99607002970479219</c:v>
                </c:pt>
                <c:pt idx="37892">
                  <c:v>0.99609631713151603</c:v>
                </c:pt>
                <c:pt idx="37893">
                  <c:v>0.99612260455823975</c:v>
                </c:pt>
                <c:pt idx="37894">
                  <c:v>0.99614889198496359</c:v>
                </c:pt>
                <c:pt idx="37895">
                  <c:v>0.99617517941168743</c:v>
                </c:pt>
                <c:pt idx="37896">
                  <c:v>0.99620146683841115</c:v>
                </c:pt>
                <c:pt idx="37897">
                  <c:v>0.99622775426513499</c:v>
                </c:pt>
                <c:pt idx="37898">
                  <c:v>0.99625404169185883</c:v>
                </c:pt>
                <c:pt idx="37899">
                  <c:v>0.99628032911858255</c:v>
                </c:pt>
                <c:pt idx="37900">
                  <c:v>0.99630661654530639</c:v>
                </c:pt>
                <c:pt idx="37901">
                  <c:v>0.99633290397203023</c:v>
                </c:pt>
                <c:pt idx="37902">
                  <c:v>0.99635919139875395</c:v>
                </c:pt>
                <c:pt idx="37903">
                  <c:v>0.99638547882547779</c:v>
                </c:pt>
                <c:pt idx="37904">
                  <c:v>0.99641176625220162</c:v>
                </c:pt>
                <c:pt idx="37905">
                  <c:v>0.99643805367892535</c:v>
                </c:pt>
                <c:pt idx="37906">
                  <c:v>0.99646434110564919</c:v>
                </c:pt>
                <c:pt idx="37907">
                  <c:v>0.99649062853237291</c:v>
                </c:pt>
                <c:pt idx="37908">
                  <c:v>0.99651691595909675</c:v>
                </c:pt>
                <c:pt idx="37909">
                  <c:v>0.99654320338582059</c:v>
                </c:pt>
                <c:pt idx="37910">
                  <c:v>0.99656949081254431</c:v>
                </c:pt>
                <c:pt idx="37911">
                  <c:v>0.99659577823926815</c:v>
                </c:pt>
                <c:pt idx="37912">
                  <c:v>0.99662206566599199</c:v>
                </c:pt>
                <c:pt idx="37913">
                  <c:v>0.99664835309271571</c:v>
                </c:pt>
                <c:pt idx="37914">
                  <c:v>0.99667464051943955</c:v>
                </c:pt>
                <c:pt idx="37915">
                  <c:v>0.99670092794616338</c:v>
                </c:pt>
                <c:pt idx="37916">
                  <c:v>0.99672721537288711</c:v>
                </c:pt>
                <c:pt idx="37917">
                  <c:v>0.99675350279961095</c:v>
                </c:pt>
                <c:pt idx="37918">
                  <c:v>0.99677979022633478</c:v>
                </c:pt>
                <c:pt idx="37919">
                  <c:v>0.99680607765305851</c:v>
                </c:pt>
                <c:pt idx="37920">
                  <c:v>0.99683236507978235</c:v>
                </c:pt>
                <c:pt idx="37921">
                  <c:v>0.99685865250650618</c:v>
                </c:pt>
                <c:pt idx="37922">
                  <c:v>0.99688493993322991</c:v>
                </c:pt>
                <c:pt idx="37923">
                  <c:v>0.99691122735995374</c:v>
                </c:pt>
                <c:pt idx="37924">
                  <c:v>0.99693751478667758</c:v>
                </c:pt>
                <c:pt idx="37925">
                  <c:v>0.99696380221340131</c:v>
                </c:pt>
                <c:pt idx="37926">
                  <c:v>0.99699008964012514</c:v>
                </c:pt>
                <c:pt idx="37927">
                  <c:v>0.99701637706684898</c:v>
                </c:pt>
                <c:pt idx="37928">
                  <c:v>0.99704266449357271</c:v>
                </c:pt>
                <c:pt idx="37929">
                  <c:v>0.99706895192029654</c:v>
                </c:pt>
                <c:pt idx="37930">
                  <c:v>0.99709523934702027</c:v>
                </c:pt>
                <c:pt idx="37931">
                  <c:v>0.9971215267737441</c:v>
                </c:pt>
                <c:pt idx="37932">
                  <c:v>0.99714781420046794</c:v>
                </c:pt>
                <c:pt idx="37933">
                  <c:v>0.99717410162719167</c:v>
                </c:pt>
                <c:pt idx="37934">
                  <c:v>0.9972003890539155</c:v>
                </c:pt>
                <c:pt idx="37935">
                  <c:v>0.99722667648063934</c:v>
                </c:pt>
                <c:pt idx="37936">
                  <c:v>0.99725296390736307</c:v>
                </c:pt>
                <c:pt idx="37937">
                  <c:v>0.9972792513340869</c:v>
                </c:pt>
                <c:pt idx="37938">
                  <c:v>0.99730553876081074</c:v>
                </c:pt>
                <c:pt idx="37939">
                  <c:v>0.99733182618753446</c:v>
                </c:pt>
                <c:pt idx="37940">
                  <c:v>0.9973581136142583</c:v>
                </c:pt>
                <c:pt idx="37941">
                  <c:v>0.99738440104098214</c:v>
                </c:pt>
                <c:pt idx="37942">
                  <c:v>0.99741068846770586</c:v>
                </c:pt>
                <c:pt idx="37943">
                  <c:v>0.9974369758944297</c:v>
                </c:pt>
                <c:pt idx="37944">
                  <c:v>0.99746326332115354</c:v>
                </c:pt>
                <c:pt idx="37945">
                  <c:v>0.99748955074787726</c:v>
                </c:pt>
                <c:pt idx="37946">
                  <c:v>0.9975158381746011</c:v>
                </c:pt>
                <c:pt idx="37947">
                  <c:v>0.99754212560132494</c:v>
                </c:pt>
                <c:pt idx="37948">
                  <c:v>0.99756841302804866</c:v>
                </c:pt>
                <c:pt idx="37949">
                  <c:v>0.9975947004547725</c:v>
                </c:pt>
                <c:pt idx="37950">
                  <c:v>0.99762098788149633</c:v>
                </c:pt>
                <c:pt idx="37951">
                  <c:v>0.99764727530822006</c:v>
                </c:pt>
                <c:pt idx="37952">
                  <c:v>0.9976735627349439</c:v>
                </c:pt>
                <c:pt idx="37953">
                  <c:v>0.99769985016166762</c:v>
                </c:pt>
                <c:pt idx="37954">
                  <c:v>0.99772613758839146</c:v>
                </c:pt>
                <c:pt idx="37955">
                  <c:v>0.9977524250151153</c:v>
                </c:pt>
                <c:pt idx="37956">
                  <c:v>0.99777871244183902</c:v>
                </c:pt>
                <c:pt idx="37957">
                  <c:v>0.99780499986856286</c:v>
                </c:pt>
                <c:pt idx="37958">
                  <c:v>0.9978312872952867</c:v>
                </c:pt>
                <c:pt idx="37959">
                  <c:v>0.99785757472201042</c:v>
                </c:pt>
                <c:pt idx="37960">
                  <c:v>0.99788386214873426</c:v>
                </c:pt>
                <c:pt idx="37961">
                  <c:v>0.99791014957545809</c:v>
                </c:pt>
                <c:pt idx="37962">
                  <c:v>0.99793643700218182</c:v>
                </c:pt>
                <c:pt idx="37963">
                  <c:v>0.99796272442890566</c:v>
                </c:pt>
                <c:pt idx="37964">
                  <c:v>0.99798901185562949</c:v>
                </c:pt>
                <c:pt idx="37965">
                  <c:v>0.99801529928235322</c:v>
                </c:pt>
                <c:pt idx="37966">
                  <c:v>0.99804158670907706</c:v>
                </c:pt>
                <c:pt idx="37967">
                  <c:v>0.99806787413580089</c:v>
                </c:pt>
                <c:pt idx="37968">
                  <c:v>0.99809416156252462</c:v>
                </c:pt>
                <c:pt idx="37969">
                  <c:v>0.99812044898924845</c:v>
                </c:pt>
                <c:pt idx="37970">
                  <c:v>0.99814673641597229</c:v>
                </c:pt>
                <c:pt idx="37971">
                  <c:v>0.99817302384269602</c:v>
                </c:pt>
                <c:pt idx="37972">
                  <c:v>0.99819931126941985</c:v>
                </c:pt>
                <c:pt idx="37973">
                  <c:v>0.99822559869614369</c:v>
                </c:pt>
                <c:pt idx="37974">
                  <c:v>0.99825188612286742</c:v>
                </c:pt>
                <c:pt idx="37975">
                  <c:v>0.99827817354959125</c:v>
                </c:pt>
                <c:pt idx="37976">
                  <c:v>0.99830446097631498</c:v>
                </c:pt>
                <c:pt idx="37977">
                  <c:v>0.99833074840303881</c:v>
                </c:pt>
                <c:pt idx="37978">
                  <c:v>0.99835703582976265</c:v>
                </c:pt>
                <c:pt idx="37979">
                  <c:v>0.99838332325648638</c:v>
                </c:pt>
                <c:pt idx="37980">
                  <c:v>0.99840961068321021</c:v>
                </c:pt>
                <c:pt idx="37981">
                  <c:v>0.99843589810993405</c:v>
                </c:pt>
                <c:pt idx="37982">
                  <c:v>0.99846218553665778</c:v>
                </c:pt>
                <c:pt idx="37983">
                  <c:v>0.99848847296338161</c:v>
                </c:pt>
                <c:pt idx="37984">
                  <c:v>0.99851476039010545</c:v>
                </c:pt>
                <c:pt idx="37985">
                  <c:v>0.99854104781682917</c:v>
                </c:pt>
                <c:pt idx="37986">
                  <c:v>0.99856733524355301</c:v>
                </c:pt>
                <c:pt idx="37987">
                  <c:v>0.99859362267027685</c:v>
                </c:pt>
                <c:pt idx="37988">
                  <c:v>0.99861991009700057</c:v>
                </c:pt>
                <c:pt idx="37989">
                  <c:v>0.99864619752372441</c:v>
                </c:pt>
                <c:pt idx="37990">
                  <c:v>0.99867248495044825</c:v>
                </c:pt>
                <c:pt idx="37991">
                  <c:v>0.99869877237717197</c:v>
                </c:pt>
                <c:pt idx="37992">
                  <c:v>0.99872505980389581</c:v>
                </c:pt>
                <c:pt idx="37993">
                  <c:v>0.99875134723061965</c:v>
                </c:pt>
                <c:pt idx="37994">
                  <c:v>0.99877763465734337</c:v>
                </c:pt>
                <c:pt idx="37995">
                  <c:v>0.99880392208406721</c:v>
                </c:pt>
                <c:pt idx="37996">
                  <c:v>0.99883020951079093</c:v>
                </c:pt>
                <c:pt idx="37997">
                  <c:v>0.99885649693751477</c:v>
                </c:pt>
                <c:pt idx="37998">
                  <c:v>0.99888278436423861</c:v>
                </c:pt>
                <c:pt idx="37999">
                  <c:v>0.99890907179096233</c:v>
                </c:pt>
                <c:pt idx="38000">
                  <c:v>0.99893535921768617</c:v>
                </c:pt>
                <c:pt idx="38001">
                  <c:v>0.99896164664441001</c:v>
                </c:pt>
                <c:pt idx="38002">
                  <c:v>0.99898793407113373</c:v>
                </c:pt>
                <c:pt idx="38003">
                  <c:v>0.99901422149785757</c:v>
                </c:pt>
                <c:pt idx="38004">
                  <c:v>0.99904050892458141</c:v>
                </c:pt>
                <c:pt idx="38005">
                  <c:v>0.99906679635130513</c:v>
                </c:pt>
                <c:pt idx="38006">
                  <c:v>0.99909308377802897</c:v>
                </c:pt>
                <c:pt idx="38007">
                  <c:v>0.9991193712047528</c:v>
                </c:pt>
                <c:pt idx="38008">
                  <c:v>0.99914565863147653</c:v>
                </c:pt>
                <c:pt idx="38009">
                  <c:v>0.99917194605820037</c:v>
                </c:pt>
                <c:pt idx="38010">
                  <c:v>0.9991982334849242</c:v>
                </c:pt>
                <c:pt idx="38011">
                  <c:v>0.99922452091164793</c:v>
                </c:pt>
                <c:pt idx="38012">
                  <c:v>0.99925080833837177</c:v>
                </c:pt>
                <c:pt idx="38013">
                  <c:v>0.9992770957650956</c:v>
                </c:pt>
                <c:pt idx="38014">
                  <c:v>0.99930338319181933</c:v>
                </c:pt>
                <c:pt idx="38015">
                  <c:v>0.99932967061854316</c:v>
                </c:pt>
                <c:pt idx="38016">
                  <c:v>0.999355958045267</c:v>
                </c:pt>
                <c:pt idx="38017">
                  <c:v>0.99938224547199073</c:v>
                </c:pt>
                <c:pt idx="38018">
                  <c:v>0.99940853289871456</c:v>
                </c:pt>
                <c:pt idx="38019">
                  <c:v>0.99943482032543829</c:v>
                </c:pt>
                <c:pt idx="38020">
                  <c:v>0.99946110775216213</c:v>
                </c:pt>
                <c:pt idx="38021">
                  <c:v>0.99948739517888596</c:v>
                </c:pt>
                <c:pt idx="38022">
                  <c:v>0.99951368260560969</c:v>
                </c:pt>
                <c:pt idx="38023">
                  <c:v>0.99953997003233352</c:v>
                </c:pt>
                <c:pt idx="38024">
                  <c:v>0.99956625745905736</c:v>
                </c:pt>
                <c:pt idx="38025">
                  <c:v>0.99959254488578109</c:v>
                </c:pt>
                <c:pt idx="38026">
                  <c:v>0.99961883231250492</c:v>
                </c:pt>
                <c:pt idx="38027">
                  <c:v>0.99964511973922876</c:v>
                </c:pt>
                <c:pt idx="38028">
                  <c:v>0.99967140716595249</c:v>
                </c:pt>
                <c:pt idx="38029">
                  <c:v>0.99969769459267632</c:v>
                </c:pt>
                <c:pt idx="38030">
                  <c:v>0.99972398201940016</c:v>
                </c:pt>
                <c:pt idx="38031">
                  <c:v>0.99975026944612388</c:v>
                </c:pt>
                <c:pt idx="38032">
                  <c:v>0.99977655687284772</c:v>
                </c:pt>
                <c:pt idx="38033">
                  <c:v>0.99980284429957156</c:v>
                </c:pt>
                <c:pt idx="38034">
                  <c:v>0.99982913172629528</c:v>
                </c:pt>
                <c:pt idx="38035">
                  <c:v>0.99985541915301912</c:v>
                </c:pt>
                <c:pt idx="38036">
                  <c:v>0.99988170657974296</c:v>
                </c:pt>
                <c:pt idx="38037">
                  <c:v>0.99990799400646668</c:v>
                </c:pt>
                <c:pt idx="38038">
                  <c:v>0.99993428143319052</c:v>
                </c:pt>
                <c:pt idx="38039">
                  <c:v>0.99996056885991436</c:v>
                </c:pt>
                <c:pt idx="38040">
                  <c:v>0.99998685628663808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4-4454-BF45-F64619BB5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692079"/>
        <c:axId val="304691663"/>
      </c:scatterChart>
      <c:valAx>
        <c:axId val="30469207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91663"/>
        <c:crosses val="autoZero"/>
        <c:crossBetween val="midCat"/>
      </c:valAx>
      <c:valAx>
        <c:axId val="3046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9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41</xdr:row>
      <xdr:rowOff>14287</xdr:rowOff>
    </xdr:from>
    <xdr:to>
      <xdr:col>12</xdr:col>
      <xdr:colOff>319087</xdr:colOff>
      <xdr:row>55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609599</xdr:colOff>
      <xdr:row>1</xdr:row>
      <xdr:rowOff>0</xdr:rowOff>
    </xdr:from>
    <xdr:to>
      <xdr:col>25</xdr:col>
      <xdr:colOff>9524</xdr:colOff>
      <xdr:row>40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042"/>
  <sheetViews>
    <sheetView tabSelected="1" workbookViewId="0">
      <selection activeCell="E15" sqref="E15"/>
    </sheetView>
  </sheetViews>
  <sheetFormatPr defaultRowHeight="15" x14ac:dyDescent="0.25"/>
  <cols>
    <col min="2" max="2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f>(ROW()-1-0.5)/38041</f>
        <v>1.3143713361899004E-5</v>
      </c>
      <c r="C2">
        <v>54</v>
      </c>
      <c r="D2">
        <v>0.9</v>
      </c>
    </row>
    <row r="3" spans="1:4" x14ac:dyDescent="0.25">
      <c r="A3">
        <v>0</v>
      </c>
      <c r="B3">
        <f t="shared" ref="B3:B66" si="0">(ROW()-1-0.5)/38041</f>
        <v>3.9431140085697012E-5</v>
      </c>
      <c r="C3">
        <v>78</v>
      </c>
      <c r="D3">
        <v>0.95</v>
      </c>
    </row>
    <row r="4" spans="1:4" x14ac:dyDescent="0.25">
      <c r="A4">
        <v>0</v>
      </c>
      <c r="B4">
        <f t="shared" si="0"/>
        <v>6.571856680949502E-5</v>
      </c>
      <c r="C4">
        <v>130</v>
      </c>
      <c r="D4">
        <v>0.98</v>
      </c>
    </row>
    <row r="5" spans="1:4" x14ac:dyDescent="0.25">
      <c r="A5">
        <v>0</v>
      </c>
      <c r="B5">
        <f t="shared" si="0"/>
        <v>9.2005993533293028E-5</v>
      </c>
      <c r="C5">
        <v>187</v>
      </c>
      <c r="D5">
        <v>0.99</v>
      </c>
    </row>
    <row r="6" spans="1:4" x14ac:dyDescent="0.25">
      <c r="A6">
        <v>0</v>
      </c>
      <c r="B6">
        <f t="shared" si="0"/>
        <v>1.1829342025709104E-4</v>
      </c>
      <c r="C6">
        <v>268</v>
      </c>
      <c r="D6">
        <v>0.995</v>
      </c>
    </row>
    <row r="7" spans="1:4" x14ac:dyDescent="0.25">
      <c r="A7">
        <v>0</v>
      </c>
      <c r="B7">
        <f t="shared" si="0"/>
        <v>1.4458084698088904E-4</v>
      </c>
      <c r="C7">
        <v>356</v>
      </c>
      <c r="D7">
        <v>0.998</v>
      </c>
    </row>
    <row r="8" spans="1:4" x14ac:dyDescent="0.25">
      <c r="A8">
        <v>0</v>
      </c>
      <c r="B8">
        <f t="shared" si="0"/>
        <v>1.7086827370468705E-4</v>
      </c>
      <c r="C8">
        <v>516</v>
      </c>
      <c r="D8">
        <v>0.999</v>
      </c>
    </row>
    <row r="9" spans="1:4" x14ac:dyDescent="0.25">
      <c r="A9">
        <v>0</v>
      </c>
      <c r="B9">
        <f t="shared" si="0"/>
        <v>1.9715570042848506E-4</v>
      </c>
      <c r="C9">
        <v>1434</v>
      </c>
      <c r="D9">
        <v>1</v>
      </c>
    </row>
    <row r="10" spans="1:4" x14ac:dyDescent="0.25">
      <c r="A10">
        <v>0</v>
      </c>
      <c r="B10">
        <f t="shared" si="0"/>
        <v>2.2344312715228307E-4</v>
      </c>
    </row>
    <row r="11" spans="1:4" x14ac:dyDescent="0.25">
      <c r="A11">
        <v>0</v>
      </c>
      <c r="B11">
        <f t="shared" si="0"/>
        <v>2.4973055387608105E-4</v>
      </c>
    </row>
    <row r="12" spans="1:4" x14ac:dyDescent="0.25">
      <c r="A12">
        <v>0</v>
      </c>
      <c r="B12">
        <f t="shared" si="0"/>
        <v>2.7601798059987906E-4</v>
      </c>
    </row>
    <row r="13" spans="1:4" x14ac:dyDescent="0.25">
      <c r="A13">
        <v>0</v>
      </c>
      <c r="B13">
        <f t="shared" si="0"/>
        <v>3.0230540732367707E-4</v>
      </c>
    </row>
    <row r="14" spans="1:4" x14ac:dyDescent="0.25">
      <c r="A14">
        <v>0</v>
      </c>
      <c r="B14">
        <f t="shared" si="0"/>
        <v>3.2859283404747507E-4</v>
      </c>
    </row>
    <row r="15" spans="1:4" x14ac:dyDescent="0.25">
      <c r="A15">
        <v>0</v>
      </c>
      <c r="B15">
        <f t="shared" si="0"/>
        <v>3.5488026077127308E-4</v>
      </c>
    </row>
    <row r="16" spans="1:4" x14ac:dyDescent="0.25">
      <c r="A16">
        <v>0</v>
      </c>
      <c r="B16">
        <f t="shared" si="0"/>
        <v>3.8116768749507109E-4</v>
      </c>
    </row>
    <row r="17" spans="1:2" x14ac:dyDescent="0.25">
      <c r="A17">
        <v>0</v>
      </c>
      <c r="B17">
        <f t="shared" si="0"/>
        <v>4.074551142188691E-4</v>
      </c>
    </row>
    <row r="18" spans="1:2" x14ac:dyDescent="0.25">
      <c r="A18">
        <v>0</v>
      </c>
      <c r="B18">
        <f t="shared" si="0"/>
        <v>4.3374254094266711E-4</v>
      </c>
    </row>
    <row r="19" spans="1:2" x14ac:dyDescent="0.25">
      <c r="A19">
        <v>0</v>
      </c>
      <c r="B19">
        <f t="shared" si="0"/>
        <v>4.6002996766646511E-4</v>
      </c>
    </row>
    <row r="20" spans="1:2" x14ac:dyDescent="0.25">
      <c r="A20">
        <v>0</v>
      </c>
      <c r="B20">
        <f t="shared" si="0"/>
        <v>4.8631739439026312E-4</v>
      </c>
    </row>
    <row r="21" spans="1:2" x14ac:dyDescent="0.25">
      <c r="A21">
        <v>0</v>
      </c>
      <c r="B21">
        <f t="shared" si="0"/>
        <v>5.1260482111406113E-4</v>
      </c>
    </row>
    <row r="22" spans="1:2" x14ac:dyDescent="0.25">
      <c r="A22">
        <v>0</v>
      </c>
      <c r="B22">
        <f t="shared" si="0"/>
        <v>5.3889224783785919E-4</v>
      </c>
    </row>
    <row r="23" spans="1:2" x14ac:dyDescent="0.25">
      <c r="A23">
        <v>0</v>
      </c>
      <c r="B23">
        <f t="shared" si="0"/>
        <v>5.6517967456165715E-4</v>
      </c>
    </row>
    <row r="24" spans="1:2" x14ac:dyDescent="0.25">
      <c r="A24">
        <v>0</v>
      </c>
      <c r="B24">
        <f t="shared" si="0"/>
        <v>5.9146710128545521E-4</v>
      </c>
    </row>
    <row r="25" spans="1:2" x14ac:dyDescent="0.25">
      <c r="A25">
        <v>0</v>
      </c>
      <c r="B25">
        <f t="shared" si="0"/>
        <v>6.1775452800925316E-4</v>
      </c>
    </row>
    <row r="26" spans="1:2" x14ac:dyDescent="0.25">
      <c r="A26">
        <v>0</v>
      </c>
      <c r="B26">
        <f t="shared" si="0"/>
        <v>6.4404195473305123E-4</v>
      </c>
    </row>
    <row r="27" spans="1:2" x14ac:dyDescent="0.25">
      <c r="A27">
        <v>0</v>
      </c>
      <c r="B27">
        <f t="shared" si="0"/>
        <v>6.7032938145684918E-4</v>
      </c>
    </row>
    <row r="28" spans="1:2" x14ac:dyDescent="0.25">
      <c r="A28">
        <v>0</v>
      </c>
      <c r="B28">
        <f t="shared" si="0"/>
        <v>6.9661680818064724E-4</v>
      </c>
    </row>
    <row r="29" spans="1:2" x14ac:dyDescent="0.25">
      <c r="A29">
        <v>0</v>
      </c>
      <c r="B29">
        <f t="shared" si="0"/>
        <v>7.229042349044452E-4</v>
      </c>
    </row>
    <row r="30" spans="1:2" x14ac:dyDescent="0.25">
      <c r="A30">
        <v>0</v>
      </c>
      <c r="B30">
        <f t="shared" si="0"/>
        <v>7.4919166162824326E-4</v>
      </c>
    </row>
    <row r="31" spans="1:2" x14ac:dyDescent="0.25">
      <c r="A31">
        <v>0</v>
      </c>
      <c r="B31">
        <f t="shared" si="0"/>
        <v>7.7547908835204121E-4</v>
      </c>
    </row>
    <row r="32" spans="1:2" x14ac:dyDescent="0.25">
      <c r="A32">
        <v>0</v>
      </c>
      <c r="B32">
        <f t="shared" si="0"/>
        <v>8.0176651507583927E-4</v>
      </c>
    </row>
    <row r="33" spans="1:2" x14ac:dyDescent="0.25">
      <c r="A33">
        <v>0</v>
      </c>
      <c r="B33">
        <f t="shared" si="0"/>
        <v>8.2805394179963723E-4</v>
      </c>
    </row>
    <row r="34" spans="1:2" x14ac:dyDescent="0.25">
      <c r="A34">
        <v>0</v>
      </c>
      <c r="B34">
        <f t="shared" si="0"/>
        <v>8.5434136852343529E-4</v>
      </c>
    </row>
    <row r="35" spans="1:2" x14ac:dyDescent="0.25">
      <c r="A35">
        <v>0</v>
      </c>
      <c r="B35">
        <f t="shared" si="0"/>
        <v>8.8062879524723324E-4</v>
      </c>
    </row>
    <row r="36" spans="1:2" x14ac:dyDescent="0.25">
      <c r="A36">
        <v>0</v>
      </c>
      <c r="B36">
        <f t="shared" si="0"/>
        <v>9.0691622197103131E-4</v>
      </c>
    </row>
    <row r="37" spans="1:2" x14ac:dyDescent="0.25">
      <c r="A37">
        <v>0</v>
      </c>
      <c r="B37">
        <f t="shared" si="0"/>
        <v>9.3320364869482926E-4</v>
      </c>
    </row>
    <row r="38" spans="1:2" x14ac:dyDescent="0.25">
      <c r="A38">
        <v>0</v>
      </c>
      <c r="B38">
        <f t="shared" si="0"/>
        <v>9.5949107541862732E-4</v>
      </c>
    </row>
    <row r="39" spans="1:2" x14ac:dyDescent="0.25">
      <c r="A39">
        <v>0</v>
      </c>
      <c r="B39">
        <f t="shared" si="0"/>
        <v>9.8577850214242538E-4</v>
      </c>
    </row>
    <row r="40" spans="1:2" x14ac:dyDescent="0.25">
      <c r="A40">
        <v>0</v>
      </c>
      <c r="B40">
        <f t="shared" si="0"/>
        <v>1.0120659288662232E-3</v>
      </c>
    </row>
    <row r="41" spans="1:2" x14ac:dyDescent="0.25">
      <c r="A41">
        <v>0</v>
      </c>
      <c r="B41">
        <f t="shared" si="0"/>
        <v>1.0383533555900213E-3</v>
      </c>
    </row>
    <row r="42" spans="1:2" x14ac:dyDescent="0.25">
      <c r="A42">
        <v>0</v>
      </c>
      <c r="B42">
        <f t="shared" si="0"/>
        <v>1.0646407823138194E-3</v>
      </c>
    </row>
    <row r="43" spans="1:2" x14ac:dyDescent="0.25">
      <c r="A43">
        <v>0</v>
      </c>
      <c r="B43">
        <f t="shared" si="0"/>
        <v>1.0909282090376172E-3</v>
      </c>
    </row>
    <row r="44" spans="1:2" x14ac:dyDescent="0.25">
      <c r="A44">
        <v>0</v>
      </c>
      <c r="B44">
        <f t="shared" si="0"/>
        <v>1.1172156357614153E-3</v>
      </c>
    </row>
    <row r="45" spans="1:2" x14ac:dyDescent="0.25">
      <c r="A45">
        <v>0</v>
      </c>
      <c r="B45">
        <f t="shared" si="0"/>
        <v>1.1435030624852133E-3</v>
      </c>
    </row>
    <row r="46" spans="1:2" x14ac:dyDescent="0.25">
      <c r="A46">
        <v>0</v>
      </c>
      <c r="B46">
        <f t="shared" si="0"/>
        <v>1.1697904892090114E-3</v>
      </c>
    </row>
    <row r="47" spans="1:2" x14ac:dyDescent="0.25">
      <c r="A47">
        <v>0</v>
      </c>
      <c r="B47">
        <f t="shared" si="0"/>
        <v>1.1960779159328092E-3</v>
      </c>
    </row>
    <row r="48" spans="1:2" x14ac:dyDescent="0.25">
      <c r="A48">
        <v>0</v>
      </c>
      <c r="B48">
        <f t="shared" si="0"/>
        <v>1.2223653426566073E-3</v>
      </c>
    </row>
    <row r="49" spans="1:2" x14ac:dyDescent="0.25">
      <c r="A49">
        <v>0</v>
      </c>
      <c r="B49">
        <f t="shared" si="0"/>
        <v>1.2486527693804054E-3</v>
      </c>
    </row>
    <row r="50" spans="1:2" x14ac:dyDescent="0.25">
      <c r="A50">
        <v>0</v>
      </c>
      <c r="B50">
        <f t="shared" si="0"/>
        <v>1.2749401961042034E-3</v>
      </c>
    </row>
    <row r="51" spans="1:2" x14ac:dyDescent="0.25">
      <c r="A51">
        <v>0</v>
      </c>
      <c r="B51">
        <f t="shared" si="0"/>
        <v>1.3012276228280013E-3</v>
      </c>
    </row>
    <row r="52" spans="1:2" x14ac:dyDescent="0.25">
      <c r="A52">
        <v>0</v>
      </c>
      <c r="B52">
        <f t="shared" si="0"/>
        <v>1.3275150495517993E-3</v>
      </c>
    </row>
    <row r="53" spans="1:2" x14ac:dyDescent="0.25">
      <c r="A53">
        <v>0</v>
      </c>
      <c r="B53">
        <f t="shared" si="0"/>
        <v>1.3538024762755974E-3</v>
      </c>
    </row>
    <row r="54" spans="1:2" x14ac:dyDescent="0.25">
      <c r="A54">
        <v>0</v>
      </c>
      <c r="B54">
        <f t="shared" si="0"/>
        <v>1.3800899029993955E-3</v>
      </c>
    </row>
    <row r="55" spans="1:2" x14ac:dyDescent="0.25">
      <c r="A55">
        <v>0</v>
      </c>
      <c r="B55">
        <f t="shared" si="0"/>
        <v>1.4063773297231933E-3</v>
      </c>
    </row>
    <row r="56" spans="1:2" x14ac:dyDescent="0.25">
      <c r="A56">
        <v>0</v>
      </c>
      <c r="B56">
        <f t="shared" si="0"/>
        <v>1.4326647564469914E-3</v>
      </c>
    </row>
    <row r="57" spans="1:2" x14ac:dyDescent="0.25">
      <c r="A57">
        <v>0</v>
      </c>
      <c r="B57">
        <f t="shared" si="0"/>
        <v>1.4589521831707894E-3</v>
      </c>
    </row>
    <row r="58" spans="1:2" x14ac:dyDescent="0.25">
      <c r="A58">
        <v>0</v>
      </c>
      <c r="B58">
        <f t="shared" si="0"/>
        <v>1.4852396098945875E-3</v>
      </c>
    </row>
    <row r="59" spans="1:2" x14ac:dyDescent="0.25">
      <c r="A59">
        <v>0</v>
      </c>
      <c r="B59">
        <f t="shared" si="0"/>
        <v>1.5115270366183853E-3</v>
      </c>
    </row>
    <row r="60" spans="1:2" x14ac:dyDescent="0.25">
      <c r="A60">
        <v>0</v>
      </c>
      <c r="B60">
        <f t="shared" si="0"/>
        <v>1.5378144633421834E-3</v>
      </c>
    </row>
    <row r="61" spans="1:2" x14ac:dyDescent="0.25">
      <c r="A61">
        <v>0</v>
      </c>
      <c r="B61">
        <f t="shared" si="0"/>
        <v>1.5641018900659815E-3</v>
      </c>
    </row>
    <row r="62" spans="1:2" x14ac:dyDescent="0.25">
      <c r="A62">
        <v>0</v>
      </c>
      <c r="B62">
        <f t="shared" si="0"/>
        <v>1.5903893167897795E-3</v>
      </c>
    </row>
    <row r="63" spans="1:2" x14ac:dyDescent="0.25">
      <c r="A63">
        <v>0</v>
      </c>
      <c r="B63">
        <f t="shared" si="0"/>
        <v>1.6166767435135774E-3</v>
      </c>
    </row>
    <row r="64" spans="1:2" x14ac:dyDescent="0.25">
      <c r="A64">
        <v>0</v>
      </c>
      <c r="B64">
        <f t="shared" si="0"/>
        <v>1.6429641702373754E-3</v>
      </c>
    </row>
    <row r="65" spans="1:2" x14ac:dyDescent="0.25">
      <c r="A65">
        <v>0</v>
      </c>
      <c r="B65">
        <f t="shared" si="0"/>
        <v>1.6692515969611735E-3</v>
      </c>
    </row>
    <row r="66" spans="1:2" x14ac:dyDescent="0.25">
      <c r="A66">
        <v>0</v>
      </c>
      <c r="B66">
        <f t="shared" si="0"/>
        <v>1.6955390236849715E-3</v>
      </c>
    </row>
    <row r="67" spans="1:2" x14ac:dyDescent="0.25">
      <c r="A67">
        <v>0</v>
      </c>
      <c r="B67">
        <f t="shared" ref="B67:B130" si="1">(ROW()-1-0.5)/38041</f>
        <v>1.7218264504087694E-3</v>
      </c>
    </row>
    <row r="68" spans="1:2" x14ac:dyDescent="0.25">
      <c r="A68">
        <v>0</v>
      </c>
      <c r="B68">
        <f t="shared" si="1"/>
        <v>1.7481138771325675E-3</v>
      </c>
    </row>
    <row r="69" spans="1:2" x14ac:dyDescent="0.25">
      <c r="A69">
        <v>0</v>
      </c>
      <c r="B69">
        <f t="shared" si="1"/>
        <v>1.7744013038563655E-3</v>
      </c>
    </row>
    <row r="70" spans="1:2" x14ac:dyDescent="0.25">
      <c r="A70">
        <v>0</v>
      </c>
      <c r="B70">
        <f t="shared" si="1"/>
        <v>1.8006887305801636E-3</v>
      </c>
    </row>
    <row r="71" spans="1:2" x14ac:dyDescent="0.25">
      <c r="A71">
        <v>0</v>
      </c>
      <c r="B71">
        <f t="shared" si="1"/>
        <v>1.8269761573039614E-3</v>
      </c>
    </row>
    <row r="72" spans="1:2" x14ac:dyDescent="0.25">
      <c r="A72">
        <v>0</v>
      </c>
      <c r="B72">
        <f t="shared" si="1"/>
        <v>1.8532635840277595E-3</v>
      </c>
    </row>
    <row r="73" spans="1:2" x14ac:dyDescent="0.25">
      <c r="A73">
        <v>0</v>
      </c>
      <c r="B73">
        <f t="shared" si="1"/>
        <v>1.8795510107515576E-3</v>
      </c>
    </row>
    <row r="74" spans="1:2" x14ac:dyDescent="0.25">
      <c r="A74">
        <v>0</v>
      </c>
      <c r="B74">
        <f t="shared" si="1"/>
        <v>1.9058384374753556E-3</v>
      </c>
    </row>
    <row r="75" spans="1:2" x14ac:dyDescent="0.25">
      <c r="A75">
        <v>0</v>
      </c>
      <c r="B75">
        <f t="shared" si="1"/>
        <v>1.9321258641991535E-3</v>
      </c>
    </row>
    <row r="76" spans="1:2" x14ac:dyDescent="0.25">
      <c r="A76">
        <v>0</v>
      </c>
      <c r="B76">
        <f t="shared" si="1"/>
        <v>1.9584132909229515E-3</v>
      </c>
    </row>
    <row r="77" spans="1:2" x14ac:dyDescent="0.25">
      <c r="A77">
        <v>0</v>
      </c>
      <c r="B77">
        <f t="shared" si="1"/>
        <v>1.9847007176467496E-3</v>
      </c>
    </row>
    <row r="78" spans="1:2" x14ac:dyDescent="0.25">
      <c r="A78">
        <v>0</v>
      </c>
      <c r="B78">
        <f t="shared" si="1"/>
        <v>2.0109881443705476E-3</v>
      </c>
    </row>
    <row r="79" spans="1:2" x14ac:dyDescent="0.25">
      <c r="A79">
        <v>0</v>
      </c>
      <c r="B79">
        <f t="shared" si="1"/>
        <v>2.0372755710943457E-3</v>
      </c>
    </row>
    <row r="80" spans="1:2" x14ac:dyDescent="0.25">
      <c r="A80">
        <v>0</v>
      </c>
      <c r="B80">
        <f t="shared" si="1"/>
        <v>2.0635629978181438E-3</v>
      </c>
    </row>
    <row r="81" spans="1:2" x14ac:dyDescent="0.25">
      <c r="A81">
        <v>0</v>
      </c>
      <c r="B81">
        <f t="shared" si="1"/>
        <v>2.0898504245419414E-3</v>
      </c>
    </row>
    <row r="82" spans="1:2" x14ac:dyDescent="0.25">
      <c r="A82">
        <v>0</v>
      </c>
      <c r="B82">
        <f t="shared" si="1"/>
        <v>2.1161378512657395E-3</v>
      </c>
    </row>
    <row r="83" spans="1:2" x14ac:dyDescent="0.25">
      <c r="A83">
        <v>0</v>
      </c>
      <c r="B83">
        <f t="shared" si="1"/>
        <v>2.1424252779895375E-3</v>
      </c>
    </row>
    <row r="84" spans="1:2" x14ac:dyDescent="0.25">
      <c r="A84">
        <v>0</v>
      </c>
      <c r="B84">
        <f t="shared" si="1"/>
        <v>2.1687127047133356E-3</v>
      </c>
    </row>
    <row r="85" spans="1:2" x14ac:dyDescent="0.25">
      <c r="A85">
        <v>0</v>
      </c>
      <c r="B85">
        <f t="shared" si="1"/>
        <v>2.1950001314371336E-3</v>
      </c>
    </row>
    <row r="86" spans="1:2" x14ac:dyDescent="0.25">
      <c r="A86">
        <v>0</v>
      </c>
      <c r="B86">
        <f t="shared" si="1"/>
        <v>2.2212875581609317E-3</v>
      </c>
    </row>
    <row r="87" spans="1:2" x14ac:dyDescent="0.25">
      <c r="A87">
        <v>0</v>
      </c>
      <c r="B87">
        <f t="shared" si="1"/>
        <v>2.2475749848847298E-3</v>
      </c>
    </row>
    <row r="88" spans="1:2" x14ac:dyDescent="0.25">
      <c r="A88">
        <v>0</v>
      </c>
      <c r="B88">
        <f t="shared" si="1"/>
        <v>2.2738624116085278E-3</v>
      </c>
    </row>
    <row r="89" spans="1:2" x14ac:dyDescent="0.25">
      <c r="A89">
        <v>0</v>
      </c>
      <c r="B89">
        <f t="shared" si="1"/>
        <v>2.3001498383323255E-3</v>
      </c>
    </row>
    <row r="90" spans="1:2" x14ac:dyDescent="0.25">
      <c r="A90">
        <v>0</v>
      </c>
      <c r="B90">
        <f t="shared" si="1"/>
        <v>2.3264372650561235E-3</v>
      </c>
    </row>
    <row r="91" spans="1:2" x14ac:dyDescent="0.25">
      <c r="A91">
        <v>0</v>
      </c>
      <c r="B91">
        <f t="shared" si="1"/>
        <v>2.3527246917799216E-3</v>
      </c>
    </row>
    <row r="92" spans="1:2" x14ac:dyDescent="0.25">
      <c r="A92">
        <v>0</v>
      </c>
      <c r="B92">
        <f t="shared" si="1"/>
        <v>2.3790121185037197E-3</v>
      </c>
    </row>
    <row r="93" spans="1:2" x14ac:dyDescent="0.25">
      <c r="A93">
        <v>0</v>
      </c>
      <c r="B93">
        <f t="shared" si="1"/>
        <v>2.4052995452275177E-3</v>
      </c>
    </row>
    <row r="94" spans="1:2" x14ac:dyDescent="0.25">
      <c r="A94">
        <v>0</v>
      </c>
      <c r="B94">
        <f t="shared" si="1"/>
        <v>2.4315869719513158E-3</v>
      </c>
    </row>
    <row r="95" spans="1:2" x14ac:dyDescent="0.25">
      <c r="A95">
        <v>0</v>
      </c>
      <c r="B95">
        <f t="shared" si="1"/>
        <v>2.4578743986751138E-3</v>
      </c>
    </row>
    <row r="96" spans="1:2" x14ac:dyDescent="0.25">
      <c r="A96">
        <v>0</v>
      </c>
      <c r="B96">
        <f t="shared" si="1"/>
        <v>2.4841618253989119E-3</v>
      </c>
    </row>
    <row r="97" spans="1:2" x14ac:dyDescent="0.25">
      <c r="A97">
        <v>0</v>
      </c>
      <c r="B97">
        <f t="shared" si="1"/>
        <v>2.5104492521227095E-3</v>
      </c>
    </row>
    <row r="98" spans="1:2" x14ac:dyDescent="0.25">
      <c r="A98">
        <v>0</v>
      </c>
      <c r="B98">
        <f t="shared" si="1"/>
        <v>2.5367366788465076E-3</v>
      </c>
    </row>
    <row r="99" spans="1:2" x14ac:dyDescent="0.25">
      <c r="A99">
        <v>0</v>
      </c>
      <c r="B99">
        <f t="shared" si="1"/>
        <v>2.5630241055703057E-3</v>
      </c>
    </row>
    <row r="100" spans="1:2" x14ac:dyDescent="0.25">
      <c r="A100">
        <v>0</v>
      </c>
      <c r="B100">
        <f t="shared" si="1"/>
        <v>2.5893115322941037E-3</v>
      </c>
    </row>
    <row r="101" spans="1:2" x14ac:dyDescent="0.25">
      <c r="A101">
        <v>0</v>
      </c>
      <c r="B101">
        <f t="shared" si="1"/>
        <v>2.6155989590179018E-3</v>
      </c>
    </row>
    <row r="102" spans="1:2" x14ac:dyDescent="0.25">
      <c r="A102">
        <v>0</v>
      </c>
      <c r="B102">
        <f t="shared" si="1"/>
        <v>2.6418863857416998E-3</v>
      </c>
    </row>
    <row r="103" spans="1:2" x14ac:dyDescent="0.25">
      <c r="A103">
        <v>0</v>
      </c>
      <c r="B103">
        <f t="shared" si="1"/>
        <v>2.6681738124654979E-3</v>
      </c>
    </row>
    <row r="104" spans="1:2" x14ac:dyDescent="0.25">
      <c r="A104">
        <v>0</v>
      </c>
      <c r="B104">
        <f t="shared" si="1"/>
        <v>2.694461239189296E-3</v>
      </c>
    </row>
    <row r="105" spans="1:2" x14ac:dyDescent="0.25">
      <c r="A105">
        <v>0</v>
      </c>
      <c r="B105">
        <f t="shared" si="1"/>
        <v>2.7207486659130936E-3</v>
      </c>
    </row>
    <row r="106" spans="1:2" x14ac:dyDescent="0.25">
      <c r="A106">
        <v>0</v>
      </c>
      <c r="B106">
        <f t="shared" si="1"/>
        <v>2.7470360926368917E-3</v>
      </c>
    </row>
    <row r="107" spans="1:2" x14ac:dyDescent="0.25">
      <c r="A107">
        <v>0</v>
      </c>
      <c r="B107">
        <f t="shared" si="1"/>
        <v>2.7733235193606897E-3</v>
      </c>
    </row>
    <row r="108" spans="1:2" x14ac:dyDescent="0.25">
      <c r="A108">
        <v>0</v>
      </c>
      <c r="B108">
        <f t="shared" si="1"/>
        <v>2.7996109460844878E-3</v>
      </c>
    </row>
    <row r="109" spans="1:2" x14ac:dyDescent="0.25">
      <c r="A109">
        <v>0</v>
      </c>
      <c r="B109">
        <f t="shared" si="1"/>
        <v>2.8258983728082858E-3</v>
      </c>
    </row>
    <row r="110" spans="1:2" x14ac:dyDescent="0.25">
      <c r="A110">
        <v>0</v>
      </c>
      <c r="B110">
        <f t="shared" si="1"/>
        <v>2.8521857995320839E-3</v>
      </c>
    </row>
    <row r="111" spans="1:2" x14ac:dyDescent="0.25">
      <c r="A111">
        <v>0</v>
      </c>
      <c r="B111">
        <f t="shared" si="1"/>
        <v>2.878473226255882E-3</v>
      </c>
    </row>
    <row r="112" spans="1:2" x14ac:dyDescent="0.25">
      <c r="A112">
        <v>0</v>
      </c>
      <c r="B112">
        <f t="shared" si="1"/>
        <v>2.90476065297968E-3</v>
      </c>
    </row>
    <row r="113" spans="1:2" x14ac:dyDescent="0.25">
      <c r="A113">
        <v>0</v>
      </c>
      <c r="B113">
        <f t="shared" si="1"/>
        <v>2.9310480797034777E-3</v>
      </c>
    </row>
    <row r="114" spans="1:2" x14ac:dyDescent="0.25">
      <c r="A114">
        <v>0</v>
      </c>
      <c r="B114">
        <f t="shared" si="1"/>
        <v>2.9573355064272757E-3</v>
      </c>
    </row>
    <row r="115" spans="1:2" x14ac:dyDescent="0.25">
      <c r="A115">
        <v>0</v>
      </c>
      <c r="B115">
        <f t="shared" si="1"/>
        <v>2.9836229331510738E-3</v>
      </c>
    </row>
    <row r="116" spans="1:2" x14ac:dyDescent="0.25">
      <c r="A116">
        <v>0</v>
      </c>
      <c r="B116">
        <f t="shared" si="1"/>
        <v>3.0099103598748718E-3</v>
      </c>
    </row>
    <row r="117" spans="1:2" x14ac:dyDescent="0.25">
      <c r="A117">
        <v>0</v>
      </c>
      <c r="B117">
        <f t="shared" si="1"/>
        <v>3.0361977865986699E-3</v>
      </c>
    </row>
    <row r="118" spans="1:2" x14ac:dyDescent="0.25">
      <c r="A118">
        <v>0</v>
      </c>
      <c r="B118">
        <f t="shared" si="1"/>
        <v>3.062485213322468E-3</v>
      </c>
    </row>
    <row r="119" spans="1:2" x14ac:dyDescent="0.25">
      <c r="A119">
        <v>0</v>
      </c>
      <c r="B119">
        <f t="shared" si="1"/>
        <v>3.088772640046266E-3</v>
      </c>
    </row>
    <row r="120" spans="1:2" x14ac:dyDescent="0.25">
      <c r="A120">
        <v>0</v>
      </c>
      <c r="B120">
        <f t="shared" si="1"/>
        <v>3.1150600667700641E-3</v>
      </c>
    </row>
    <row r="121" spans="1:2" x14ac:dyDescent="0.25">
      <c r="A121">
        <v>0</v>
      </c>
      <c r="B121">
        <f t="shared" si="1"/>
        <v>3.1413474934938617E-3</v>
      </c>
    </row>
    <row r="122" spans="1:2" x14ac:dyDescent="0.25">
      <c r="A122">
        <v>0</v>
      </c>
      <c r="B122">
        <f t="shared" si="1"/>
        <v>3.1676349202176598E-3</v>
      </c>
    </row>
    <row r="123" spans="1:2" x14ac:dyDescent="0.25">
      <c r="A123">
        <v>0</v>
      </c>
      <c r="B123">
        <f t="shared" si="1"/>
        <v>3.1939223469414578E-3</v>
      </c>
    </row>
    <row r="124" spans="1:2" x14ac:dyDescent="0.25">
      <c r="A124">
        <v>0</v>
      </c>
      <c r="B124">
        <f t="shared" si="1"/>
        <v>3.2202097736652559E-3</v>
      </c>
    </row>
    <row r="125" spans="1:2" x14ac:dyDescent="0.25">
      <c r="A125">
        <v>0</v>
      </c>
      <c r="B125">
        <f t="shared" si="1"/>
        <v>3.246497200389054E-3</v>
      </c>
    </row>
    <row r="126" spans="1:2" x14ac:dyDescent="0.25">
      <c r="A126">
        <v>0</v>
      </c>
      <c r="B126">
        <f t="shared" si="1"/>
        <v>3.272784627112852E-3</v>
      </c>
    </row>
    <row r="127" spans="1:2" x14ac:dyDescent="0.25">
      <c r="A127">
        <v>0</v>
      </c>
      <c r="B127">
        <f t="shared" si="1"/>
        <v>3.2990720538366501E-3</v>
      </c>
    </row>
    <row r="128" spans="1:2" x14ac:dyDescent="0.25">
      <c r="A128">
        <v>0</v>
      </c>
      <c r="B128">
        <f t="shared" si="1"/>
        <v>3.3253594805604477E-3</v>
      </c>
    </row>
    <row r="129" spans="1:2" x14ac:dyDescent="0.25">
      <c r="A129">
        <v>0</v>
      </c>
      <c r="B129">
        <f t="shared" si="1"/>
        <v>3.3516469072842458E-3</v>
      </c>
    </row>
    <row r="130" spans="1:2" x14ac:dyDescent="0.25">
      <c r="A130">
        <v>0</v>
      </c>
      <c r="B130">
        <f t="shared" si="1"/>
        <v>3.3779343340080439E-3</v>
      </c>
    </row>
    <row r="131" spans="1:2" x14ac:dyDescent="0.25">
      <c r="A131">
        <v>0</v>
      </c>
      <c r="B131">
        <f t="shared" ref="B131:B194" si="2">(ROW()-1-0.5)/38041</f>
        <v>3.4042217607318419E-3</v>
      </c>
    </row>
    <row r="132" spans="1:2" x14ac:dyDescent="0.25">
      <c r="A132">
        <v>0</v>
      </c>
      <c r="B132">
        <f t="shared" si="2"/>
        <v>3.43050918745564E-3</v>
      </c>
    </row>
    <row r="133" spans="1:2" x14ac:dyDescent="0.25">
      <c r="A133">
        <v>0</v>
      </c>
      <c r="B133">
        <f t="shared" si="2"/>
        <v>3.456796614179438E-3</v>
      </c>
    </row>
    <row r="134" spans="1:2" x14ac:dyDescent="0.25">
      <c r="A134">
        <v>0</v>
      </c>
      <c r="B134">
        <f t="shared" si="2"/>
        <v>3.4830840409032361E-3</v>
      </c>
    </row>
    <row r="135" spans="1:2" x14ac:dyDescent="0.25">
      <c r="A135">
        <v>0</v>
      </c>
      <c r="B135">
        <f t="shared" si="2"/>
        <v>3.5093714676270342E-3</v>
      </c>
    </row>
    <row r="136" spans="1:2" x14ac:dyDescent="0.25">
      <c r="A136">
        <v>0</v>
      </c>
      <c r="B136">
        <f t="shared" si="2"/>
        <v>3.5356588943508318E-3</v>
      </c>
    </row>
    <row r="137" spans="1:2" x14ac:dyDescent="0.25">
      <c r="A137">
        <v>0</v>
      </c>
      <c r="B137">
        <f t="shared" si="2"/>
        <v>3.5619463210746299E-3</v>
      </c>
    </row>
    <row r="138" spans="1:2" x14ac:dyDescent="0.25">
      <c r="A138">
        <v>0</v>
      </c>
      <c r="B138">
        <f t="shared" si="2"/>
        <v>3.5882337477984279E-3</v>
      </c>
    </row>
    <row r="139" spans="1:2" x14ac:dyDescent="0.25">
      <c r="A139">
        <v>0</v>
      </c>
      <c r="B139">
        <f t="shared" si="2"/>
        <v>3.614521174522226E-3</v>
      </c>
    </row>
    <row r="140" spans="1:2" x14ac:dyDescent="0.25">
      <c r="A140">
        <v>0</v>
      </c>
      <c r="B140">
        <f t="shared" si="2"/>
        <v>3.640808601246024E-3</v>
      </c>
    </row>
    <row r="141" spans="1:2" x14ac:dyDescent="0.25">
      <c r="A141">
        <v>0</v>
      </c>
      <c r="B141">
        <f t="shared" si="2"/>
        <v>3.6670960279698221E-3</v>
      </c>
    </row>
    <row r="142" spans="1:2" x14ac:dyDescent="0.25">
      <c r="A142">
        <v>0</v>
      </c>
      <c r="B142">
        <f t="shared" si="2"/>
        <v>3.6933834546936202E-3</v>
      </c>
    </row>
    <row r="143" spans="1:2" x14ac:dyDescent="0.25">
      <c r="A143">
        <v>0</v>
      </c>
      <c r="B143">
        <f t="shared" si="2"/>
        <v>3.7196708814174182E-3</v>
      </c>
    </row>
    <row r="144" spans="1:2" x14ac:dyDescent="0.25">
      <c r="A144">
        <v>0</v>
      </c>
      <c r="B144">
        <f t="shared" si="2"/>
        <v>3.7459583081412159E-3</v>
      </c>
    </row>
    <row r="145" spans="1:2" x14ac:dyDescent="0.25">
      <c r="A145">
        <v>0</v>
      </c>
      <c r="B145">
        <f t="shared" si="2"/>
        <v>3.7722457348650139E-3</v>
      </c>
    </row>
    <row r="146" spans="1:2" x14ac:dyDescent="0.25">
      <c r="A146">
        <v>0</v>
      </c>
      <c r="B146">
        <f t="shared" si="2"/>
        <v>3.798533161588812E-3</v>
      </c>
    </row>
    <row r="147" spans="1:2" x14ac:dyDescent="0.25">
      <c r="A147">
        <v>0</v>
      </c>
      <c r="B147">
        <f t="shared" si="2"/>
        <v>3.82482058831261E-3</v>
      </c>
    </row>
    <row r="148" spans="1:2" x14ac:dyDescent="0.25">
      <c r="A148">
        <v>0</v>
      </c>
      <c r="B148">
        <f t="shared" si="2"/>
        <v>3.8511080150364081E-3</v>
      </c>
    </row>
    <row r="149" spans="1:2" x14ac:dyDescent="0.25">
      <c r="A149">
        <v>0</v>
      </c>
      <c r="B149">
        <f t="shared" si="2"/>
        <v>3.8773954417602062E-3</v>
      </c>
    </row>
    <row r="150" spans="1:2" x14ac:dyDescent="0.25">
      <c r="A150">
        <v>0</v>
      </c>
      <c r="B150">
        <f t="shared" si="2"/>
        <v>3.9036828684840042E-3</v>
      </c>
    </row>
    <row r="151" spans="1:2" x14ac:dyDescent="0.25">
      <c r="A151">
        <v>0</v>
      </c>
      <c r="B151">
        <f t="shared" si="2"/>
        <v>3.9299702952078023E-3</v>
      </c>
    </row>
    <row r="152" spans="1:2" x14ac:dyDescent="0.25">
      <c r="A152">
        <v>0</v>
      </c>
      <c r="B152">
        <f t="shared" si="2"/>
        <v>3.9562577219315999E-3</v>
      </c>
    </row>
    <row r="153" spans="1:2" x14ac:dyDescent="0.25">
      <c r="A153">
        <v>0</v>
      </c>
      <c r="B153">
        <f t="shared" si="2"/>
        <v>3.9825451486553984E-3</v>
      </c>
    </row>
    <row r="154" spans="1:2" x14ac:dyDescent="0.25">
      <c r="A154">
        <v>0</v>
      </c>
      <c r="B154">
        <f t="shared" si="2"/>
        <v>4.008832575379196E-3</v>
      </c>
    </row>
    <row r="155" spans="1:2" x14ac:dyDescent="0.25">
      <c r="A155">
        <v>0</v>
      </c>
      <c r="B155">
        <f t="shared" si="2"/>
        <v>4.0351200021029945E-3</v>
      </c>
    </row>
    <row r="156" spans="1:2" x14ac:dyDescent="0.25">
      <c r="A156">
        <v>0</v>
      </c>
      <c r="B156">
        <f t="shared" si="2"/>
        <v>4.0614074288267922E-3</v>
      </c>
    </row>
    <row r="157" spans="1:2" x14ac:dyDescent="0.25">
      <c r="A157">
        <v>0</v>
      </c>
      <c r="B157">
        <f t="shared" si="2"/>
        <v>4.0876948555505898E-3</v>
      </c>
    </row>
    <row r="158" spans="1:2" x14ac:dyDescent="0.25">
      <c r="A158">
        <v>0</v>
      </c>
      <c r="B158">
        <f t="shared" si="2"/>
        <v>4.1139822822743883E-3</v>
      </c>
    </row>
    <row r="159" spans="1:2" x14ac:dyDescent="0.25">
      <c r="A159">
        <v>0</v>
      </c>
      <c r="B159">
        <f t="shared" si="2"/>
        <v>4.1402697089981859E-3</v>
      </c>
    </row>
    <row r="160" spans="1:2" x14ac:dyDescent="0.25">
      <c r="A160">
        <v>0</v>
      </c>
      <c r="B160">
        <f t="shared" si="2"/>
        <v>4.1665571357219844E-3</v>
      </c>
    </row>
    <row r="161" spans="1:2" x14ac:dyDescent="0.25">
      <c r="A161">
        <v>0</v>
      </c>
      <c r="B161">
        <f t="shared" si="2"/>
        <v>4.192844562445782E-3</v>
      </c>
    </row>
    <row r="162" spans="1:2" x14ac:dyDescent="0.25">
      <c r="A162">
        <v>0</v>
      </c>
      <c r="B162">
        <f t="shared" si="2"/>
        <v>4.2191319891695805E-3</v>
      </c>
    </row>
    <row r="163" spans="1:2" x14ac:dyDescent="0.25">
      <c r="A163">
        <v>0</v>
      </c>
      <c r="B163">
        <f t="shared" si="2"/>
        <v>4.2454194158933782E-3</v>
      </c>
    </row>
    <row r="164" spans="1:2" x14ac:dyDescent="0.25">
      <c r="A164">
        <v>0</v>
      </c>
      <c r="B164">
        <f t="shared" si="2"/>
        <v>4.2717068426171758E-3</v>
      </c>
    </row>
    <row r="165" spans="1:2" x14ac:dyDescent="0.25">
      <c r="A165">
        <v>0</v>
      </c>
      <c r="B165">
        <f t="shared" si="2"/>
        <v>4.2979942693409743E-3</v>
      </c>
    </row>
    <row r="166" spans="1:2" x14ac:dyDescent="0.25">
      <c r="A166">
        <v>0</v>
      </c>
      <c r="B166">
        <f t="shared" si="2"/>
        <v>4.3242816960647719E-3</v>
      </c>
    </row>
    <row r="167" spans="1:2" x14ac:dyDescent="0.25">
      <c r="A167">
        <v>0</v>
      </c>
      <c r="B167">
        <f t="shared" si="2"/>
        <v>4.3505691227885704E-3</v>
      </c>
    </row>
    <row r="168" spans="1:2" x14ac:dyDescent="0.25">
      <c r="A168">
        <v>0</v>
      </c>
      <c r="B168">
        <f t="shared" si="2"/>
        <v>4.376856549512368E-3</v>
      </c>
    </row>
    <row r="169" spans="1:2" x14ac:dyDescent="0.25">
      <c r="A169">
        <v>0</v>
      </c>
      <c r="B169">
        <f t="shared" si="2"/>
        <v>4.4031439762361665E-3</v>
      </c>
    </row>
    <row r="170" spans="1:2" x14ac:dyDescent="0.25">
      <c r="A170">
        <v>0</v>
      </c>
      <c r="B170">
        <f t="shared" si="2"/>
        <v>4.4294314029599642E-3</v>
      </c>
    </row>
    <row r="171" spans="1:2" x14ac:dyDescent="0.25">
      <c r="A171">
        <v>0</v>
      </c>
      <c r="B171">
        <f t="shared" si="2"/>
        <v>4.4557188296837627E-3</v>
      </c>
    </row>
    <row r="172" spans="1:2" x14ac:dyDescent="0.25">
      <c r="A172">
        <v>0</v>
      </c>
      <c r="B172">
        <f t="shared" si="2"/>
        <v>4.4820062564075603E-3</v>
      </c>
    </row>
    <row r="173" spans="1:2" x14ac:dyDescent="0.25">
      <c r="A173">
        <v>0</v>
      </c>
      <c r="B173">
        <f t="shared" si="2"/>
        <v>4.5082936831313579E-3</v>
      </c>
    </row>
    <row r="174" spans="1:2" x14ac:dyDescent="0.25">
      <c r="A174">
        <v>0</v>
      </c>
      <c r="B174">
        <f t="shared" si="2"/>
        <v>4.5345811098551564E-3</v>
      </c>
    </row>
    <row r="175" spans="1:2" x14ac:dyDescent="0.25">
      <c r="A175">
        <v>0</v>
      </c>
      <c r="B175">
        <f t="shared" si="2"/>
        <v>4.5608685365789541E-3</v>
      </c>
    </row>
    <row r="176" spans="1:2" x14ac:dyDescent="0.25">
      <c r="A176">
        <v>0</v>
      </c>
      <c r="B176">
        <f t="shared" si="2"/>
        <v>4.5871559633027525E-3</v>
      </c>
    </row>
    <row r="177" spans="1:2" x14ac:dyDescent="0.25">
      <c r="A177">
        <v>0</v>
      </c>
      <c r="B177">
        <f t="shared" si="2"/>
        <v>4.6134433900265502E-3</v>
      </c>
    </row>
    <row r="178" spans="1:2" x14ac:dyDescent="0.25">
      <c r="A178">
        <v>0</v>
      </c>
      <c r="B178">
        <f t="shared" si="2"/>
        <v>4.6397308167503487E-3</v>
      </c>
    </row>
    <row r="179" spans="1:2" x14ac:dyDescent="0.25">
      <c r="A179">
        <v>0</v>
      </c>
      <c r="B179">
        <f t="shared" si="2"/>
        <v>4.6660182434741463E-3</v>
      </c>
    </row>
    <row r="180" spans="1:2" x14ac:dyDescent="0.25">
      <c r="A180">
        <v>0</v>
      </c>
      <c r="B180">
        <f t="shared" si="2"/>
        <v>4.6923056701979439E-3</v>
      </c>
    </row>
    <row r="181" spans="1:2" x14ac:dyDescent="0.25">
      <c r="A181">
        <v>0</v>
      </c>
      <c r="B181">
        <f t="shared" si="2"/>
        <v>4.7185930969217424E-3</v>
      </c>
    </row>
    <row r="182" spans="1:2" x14ac:dyDescent="0.25">
      <c r="A182">
        <v>0</v>
      </c>
      <c r="B182">
        <f t="shared" si="2"/>
        <v>4.7448805236455401E-3</v>
      </c>
    </row>
    <row r="183" spans="1:2" x14ac:dyDescent="0.25">
      <c r="A183">
        <v>0</v>
      </c>
      <c r="B183">
        <f t="shared" si="2"/>
        <v>4.7711679503693386E-3</v>
      </c>
    </row>
    <row r="184" spans="1:2" x14ac:dyDescent="0.25">
      <c r="A184">
        <v>0</v>
      </c>
      <c r="B184">
        <f t="shared" si="2"/>
        <v>4.7974553770931362E-3</v>
      </c>
    </row>
    <row r="185" spans="1:2" x14ac:dyDescent="0.25">
      <c r="A185">
        <v>0</v>
      </c>
      <c r="B185">
        <f t="shared" si="2"/>
        <v>4.8237428038169347E-3</v>
      </c>
    </row>
    <row r="186" spans="1:2" x14ac:dyDescent="0.25">
      <c r="A186">
        <v>0</v>
      </c>
      <c r="B186">
        <f t="shared" si="2"/>
        <v>4.8500302305407323E-3</v>
      </c>
    </row>
    <row r="187" spans="1:2" x14ac:dyDescent="0.25">
      <c r="A187">
        <v>0</v>
      </c>
      <c r="B187">
        <f t="shared" si="2"/>
        <v>4.8763176572645308E-3</v>
      </c>
    </row>
    <row r="188" spans="1:2" x14ac:dyDescent="0.25">
      <c r="A188">
        <v>0</v>
      </c>
      <c r="B188">
        <f t="shared" si="2"/>
        <v>4.9026050839883284E-3</v>
      </c>
    </row>
    <row r="189" spans="1:2" x14ac:dyDescent="0.25">
      <c r="A189">
        <v>0</v>
      </c>
      <c r="B189">
        <f t="shared" si="2"/>
        <v>4.9288925107121261E-3</v>
      </c>
    </row>
    <row r="190" spans="1:2" x14ac:dyDescent="0.25">
      <c r="A190">
        <v>0</v>
      </c>
      <c r="B190">
        <f t="shared" si="2"/>
        <v>4.9551799374359246E-3</v>
      </c>
    </row>
    <row r="191" spans="1:2" x14ac:dyDescent="0.25">
      <c r="A191">
        <v>0</v>
      </c>
      <c r="B191">
        <f t="shared" si="2"/>
        <v>4.9814673641597222E-3</v>
      </c>
    </row>
    <row r="192" spans="1:2" x14ac:dyDescent="0.25">
      <c r="A192">
        <v>0</v>
      </c>
      <c r="B192">
        <f t="shared" si="2"/>
        <v>5.0077547908835207E-3</v>
      </c>
    </row>
    <row r="193" spans="1:2" x14ac:dyDescent="0.25">
      <c r="A193">
        <v>0</v>
      </c>
      <c r="B193">
        <f t="shared" si="2"/>
        <v>5.0340422176073183E-3</v>
      </c>
    </row>
    <row r="194" spans="1:2" x14ac:dyDescent="0.25">
      <c r="A194">
        <v>0</v>
      </c>
      <c r="B194">
        <f t="shared" si="2"/>
        <v>5.0603296443311168E-3</v>
      </c>
    </row>
    <row r="195" spans="1:2" x14ac:dyDescent="0.25">
      <c r="A195">
        <v>0</v>
      </c>
      <c r="B195">
        <f t="shared" ref="B195:B258" si="3">(ROW()-1-0.5)/38041</f>
        <v>5.0866170710549144E-3</v>
      </c>
    </row>
    <row r="196" spans="1:2" x14ac:dyDescent="0.25">
      <c r="A196">
        <v>0</v>
      </c>
      <c r="B196">
        <f t="shared" si="3"/>
        <v>5.1129044977787121E-3</v>
      </c>
    </row>
    <row r="197" spans="1:2" x14ac:dyDescent="0.25">
      <c r="A197">
        <v>0</v>
      </c>
      <c r="B197">
        <f t="shared" si="3"/>
        <v>5.1391919245025106E-3</v>
      </c>
    </row>
    <row r="198" spans="1:2" x14ac:dyDescent="0.25">
      <c r="A198">
        <v>0</v>
      </c>
      <c r="B198">
        <f t="shared" si="3"/>
        <v>5.1654793512263082E-3</v>
      </c>
    </row>
    <row r="199" spans="1:2" x14ac:dyDescent="0.25">
      <c r="A199">
        <v>0</v>
      </c>
      <c r="B199">
        <f t="shared" si="3"/>
        <v>5.1917667779501067E-3</v>
      </c>
    </row>
    <row r="200" spans="1:2" x14ac:dyDescent="0.25">
      <c r="A200">
        <v>0</v>
      </c>
      <c r="B200">
        <f t="shared" si="3"/>
        <v>5.2180542046739043E-3</v>
      </c>
    </row>
    <row r="201" spans="1:2" x14ac:dyDescent="0.25">
      <c r="A201">
        <v>0</v>
      </c>
      <c r="B201">
        <f t="shared" si="3"/>
        <v>5.2443416313977028E-3</v>
      </c>
    </row>
    <row r="202" spans="1:2" x14ac:dyDescent="0.25">
      <c r="A202">
        <v>0</v>
      </c>
      <c r="B202">
        <f t="shared" si="3"/>
        <v>5.2706290581215004E-3</v>
      </c>
    </row>
    <row r="203" spans="1:2" x14ac:dyDescent="0.25">
      <c r="A203">
        <v>0</v>
      </c>
      <c r="B203">
        <f t="shared" si="3"/>
        <v>5.2969164848452981E-3</v>
      </c>
    </row>
    <row r="204" spans="1:2" x14ac:dyDescent="0.25">
      <c r="A204">
        <v>0</v>
      </c>
      <c r="B204">
        <f t="shared" si="3"/>
        <v>5.3232039115690966E-3</v>
      </c>
    </row>
    <row r="205" spans="1:2" x14ac:dyDescent="0.25">
      <c r="A205">
        <v>0</v>
      </c>
      <c r="B205">
        <f t="shared" si="3"/>
        <v>5.3494913382928942E-3</v>
      </c>
    </row>
    <row r="206" spans="1:2" x14ac:dyDescent="0.25">
      <c r="A206">
        <v>0</v>
      </c>
      <c r="B206">
        <f t="shared" si="3"/>
        <v>5.3757787650166927E-3</v>
      </c>
    </row>
    <row r="207" spans="1:2" x14ac:dyDescent="0.25">
      <c r="A207">
        <v>0</v>
      </c>
      <c r="B207">
        <f t="shared" si="3"/>
        <v>5.4020661917404903E-3</v>
      </c>
    </row>
    <row r="208" spans="1:2" x14ac:dyDescent="0.25">
      <c r="A208">
        <v>0</v>
      </c>
      <c r="B208">
        <f t="shared" si="3"/>
        <v>5.4283536184642888E-3</v>
      </c>
    </row>
    <row r="209" spans="1:2" x14ac:dyDescent="0.25">
      <c r="A209">
        <v>0</v>
      </c>
      <c r="B209">
        <f t="shared" si="3"/>
        <v>5.4546410451880864E-3</v>
      </c>
    </row>
    <row r="210" spans="1:2" x14ac:dyDescent="0.25">
      <c r="A210">
        <v>0</v>
      </c>
      <c r="B210">
        <f t="shared" si="3"/>
        <v>5.4809284719118849E-3</v>
      </c>
    </row>
    <row r="211" spans="1:2" x14ac:dyDescent="0.25">
      <c r="A211">
        <v>0</v>
      </c>
      <c r="B211">
        <f t="shared" si="3"/>
        <v>5.5072158986356826E-3</v>
      </c>
    </row>
    <row r="212" spans="1:2" x14ac:dyDescent="0.25">
      <c r="A212">
        <v>0</v>
      </c>
      <c r="B212">
        <f t="shared" si="3"/>
        <v>5.5335033253594802E-3</v>
      </c>
    </row>
    <row r="213" spans="1:2" x14ac:dyDescent="0.25">
      <c r="A213">
        <v>0</v>
      </c>
      <c r="B213">
        <f t="shared" si="3"/>
        <v>5.5597907520832787E-3</v>
      </c>
    </row>
    <row r="214" spans="1:2" x14ac:dyDescent="0.25">
      <c r="A214">
        <v>0</v>
      </c>
      <c r="B214">
        <f t="shared" si="3"/>
        <v>5.5860781788070763E-3</v>
      </c>
    </row>
    <row r="215" spans="1:2" x14ac:dyDescent="0.25">
      <c r="A215">
        <v>0</v>
      </c>
      <c r="B215">
        <f t="shared" si="3"/>
        <v>5.6123656055308748E-3</v>
      </c>
    </row>
    <row r="216" spans="1:2" x14ac:dyDescent="0.25">
      <c r="A216">
        <v>0</v>
      </c>
      <c r="B216">
        <f t="shared" si="3"/>
        <v>5.6386530322546724E-3</v>
      </c>
    </row>
    <row r="217" spans="1:2" x14ac:dyDescent="0.25">
      <c r="A217">
        <v>0</v>
      </c>
      <c r="B217">
        <f t="shared" si="3"/>
        <v>5.6649404589784709E-3</v>
      </c>
    </row>
    <row r="218" spans="1:2" x14ac:dyDescent="0.25">
      <c r="A218">
        <v>0</v>
      </c>
      <c r="B218">
        <f t="shared" si="3"/>
        <v>5.6912278857022686E-3</v>
      </c>
    </row>
    <row r="219" spans="1:2" x14ac:dyDescent="0.25">
      <c r="A219">
        <v>0</v>
      </c>
      <c r="B219">
        <f t="shared" si="3"/>
        <v>5.7175153124260662E-3</v>
      </c>
    </row>
    <row r="220" spans="1:2" x14ac:dyDescent="0.25">
      <c r="A220">
        <v>0</v>
      </c>
      <c r="B220">
        <f t="shared" si="3"/>
        <v>5.7438027391498647E-3</v>
      </c>
    </row>
    <row r="221" spans="1:2" x14ac:dyDescent="0.25">
      <c r="A221">
        <v>0</v>
      </c>
      <c r="B221">
        <f t="shared" si="3"/>
        <v>5.7700901658736623E-3</v>
      </c>
    </row>
    <row r="222" spans="1:2" x14ac:dyDescent="0.25">
      <c r="A222">
        <v>0</v>
      </c>
      <c r="B222">
        <f t="shared" si="3"/>
        <v>5.7963775925974608E-3</v>
      </c>
    </row>
    <row r="223" spans="1:2" x14ac:dyDescent="0.25">
      <c r="A223">
        <v>0</v>
      </c>
      <c r="B223">
        <f t="shared" si="3"/>
        <v>5.8226650193212584E-3</v>
      </c>
    </row>
    <row r="224" spans="1:2" x14ac:dyDescent="0.25">
      <c r="A224">
        <v>0</v>
      </c>
      <c r="B224">
        <f t="shared" si="3"/>
        <v>5.8489524460450569E-3</v>
      </c>
    </row>
    <row r="225" spans="1:2" x14ac:dyDescent="0.25">
      <c r="A225">
        <v>0</v>
      </c>
      <c r="B225">
        <f t="shared" si="3"/>
        <v>5.8752398727688546E-3</v>
      </c>
    </row>
    <row r="226" spans="1:2" x14ac:dyDescent="0.25">
      <c r="A226">
        <v>0</v>
      </c>
      <c r="B226">
        <f t="shared" si="3"/>
        <v>5.9015272994926531E-3</v>
      </c>
    </row>
    <row r="227" spans="1:2" x14ac:dyDescent="0.25">
      <c r="A227">
        <v>0</v>
      </c>
      <c r="B227">
        <f t="shared" si="3"/>
        <v>5.9278147262164507E-3</v>
      </c>
    </row>
    <row r="228" spans="1:2" x14ac:dyDescent="0.25">
      <c r="A228">
        <v>0</v>
      </c>
      <c r="B228">
        <f t="shared" si="3"/>
        <v>5.9541021529402483E-3</v>
      </c>
    </row>
    <row r="229" spans="1:2" x14ac:dyDescent="0.25">
      <c r="A229">
        <v>0</v>
      </c>
      <c r="B229">
        <f t="shared" si="3"/>
        <v>5.9803895796640468E-3</v>
      </c>
    </row>
    <row r="230" spans="1:2" x14ac:dyDescent="0.25">
      <c r="A230">
        <v>0</v>
      </c>
      <c r="B230">
        <f t="shared" si="3"/>
        <v>6.0066770063878444E-3</v>
      </c>
    </row>
    <row r="231" spans="1:2" x14ac:dyDescent="0.25">
      <c r="A231">
        <v>0</v>
      </c>
      <c r="B231">
        <f t="shared" si="3"/>
        <v>6.0329644331116429E-3</v>
      </c>
    </row>
    <row r="232" spans="1:2" x14ac:dyDescent="0.25">
      <c r="A232">
        <v>0</v>
      </c>
      <c r="B232">
        <f t="shared" si="3"/>
        <v>6.0592518598354406E-3</v>
      </c>
    </row>
    <row r="233" spans="1:2" x14ac:dyDescent="0.25">
      <c r="A233">
        <v>0</v>
      </c>
      <c r="B233">
        <f t="shared" si="3"/>
        <v>6.0855392865592391E-3</v>
      </c>
    </row>
    <row r="234" spans="1:2" x14ac:dyDescent="0.25">
      <c r="A234">
        <v>0</v>
      </c>
      <c r="B234">
        <f t="shared" si="3"/>
        <v>6.1118267132830367E-3</v>
      </c>
    </row>
    <row r="235" spans="1:2" x14ac:dyDescent="0.25">
      <c r="A235">
        <v>0</v>
      </c>
      <c r="B235">
        <f t="shared" si="3"/>
        <v>6.1381141400068343E-3</v>
      </c>
    </row>
    <row r="236" spans="1:2" x14ac:dyDescent="0.25">
      <c r="A236">
        <v>0</v>
      </c>
      <c r="B236">
        <f t="shared" si="3"/>
        <v>6.1644015667306328E-3</v>
      </c>
    </row>
    <row r="237" spans="1:2" x14ac:dyDescent="0.25">
      <c r="A237">
        <v>0</v>
      </c>
      <c r="B237">
        <f t="shared" si="3"/>
        <v>6.1906889934544304E-3</v>
      </c>
    </row>
    <row r="238" spans="1:2" x14ac:dyDescent="0.25">
      <c r="A238">
        <v>0</v>
      </c>
      <c r="B238">
        <f t="shared" si="3"/>
        <v>6.2169764201782289E-3</v>
      </c>
    </row>
    <row r="239" spans="1:2" x14ac:dyDescent="0.25">
      <c r="A239">
        <v>0</v>
      </c>
      <c r="B239">
        <f t="shared" si="3"/>
        <v>6.2432638469020266E-3</v>
      </c>
    </row>
    <row r="240" spans="1:2" x14ac:dyDescent="0.25">
      <c r="A240">
        <v>0</v>
      </c>
      <c r="B240">
        <f t="shared" si="3"/>
        <v>6.2695512736258251E-3</v>
      </c>
    </row>
    <row r="241" spans="1:2" x14ac:dyDescent="0.25">
      <c r="A241">
        <v>0</v>
      </c>
      <c r="B241">
        <f t="shared" si="3"/>
        <v>6.2958387003496227E-3</v>
      </c>
    </row>
    <row r="242" spans="1:2" x14ac:dyDescent="0.25">
      <c r="A242">
        <v>0</v>
      </c>
      <c r="B242">
        <f t="shared" si="3"/>
        <v>6.3221261270734212E-3</v>
      </c>
    </row>
    <row r="243" spans="1:2" x14ac:dyDescent="0.25">
      <c r="A243">
        <v>0</v>
      </c>
      <c r="B243">
        <f t="shared" si="3"/>
        <v>6.3484135537972188E-3</v>
      </c>
    </row>
    <row r="244" spans="1:2" x14ac:dyDescent="0.25">
      <c r="A244">
        <v>0</v>
      </c>
      <c r="B244">
        <f t="shared" si="3"/>
        <v>6.3747009805210164E-3</v>
      </c>
    </row>
    <row r="245" spans="1:2" x14ac:dyDescent="0.25">
      <c r="A245">
        <v>0</v>
      </c>
      <c r="B245">
        <f t="shared" si="3"/>
        <v>6.4009884072448149E-3</v>
      </c>
    </row>
    <row r="246" spans="1:2" x14ac:dyDescent="0.25">
      <c r="A246">
        <v>0</v>
      </c>
      <c r="B246">
        <f t="shared" si="3"/>
        <v>6.4272758339686126E-3</v>
      </c>
    </row>
    <row r="247" spans="1:2" x14ac:dyDescent="0.25">
      <c r="A247">
        <v>0</v>
      </c>
      <c r="B247">
        <f t="shared" si="3"/>
        <v>6.4535632606924111E-3</v>
      </c>
    </row>
    <row r="248" spans="1:2" x14ac:dyDescent="0.25">
      <c r="A248">
        <v>0</v>
      </c>
      <c r="B248">
        <f t="shared" si="3"/>
        <v>6.4798506874162087E-3</v>
      </c>
    </row>
    <row r="249" spans="1:2" x14ac:dyDescent="0.25">
      <c r="A249">
        <v>0</v>
      </c>
      <c r="B249">
        <f t="shared" si="3"/>
        <v>6.5061381141400072E-3</v>
      </c>
    </row>
    <row r="250" spans="1:2" x14ac:dyDescent="0.25">
      <c r="A250">
        <v>0</v>
      </c>
      <c r="B250">
        <f t="shared" si="3"/>
        <v>6.5324255408638048E-3</v>
      </c>
    </row>
    <row r="251" spans="1:2" x14ac:dyDescent="0.25">
      <c r="A251">
        <v>0</v>
      </c>
      <c r="B251">
        <f t="shared" si="3"/>
        <v>6.5587129675876025E-3</v>
      </c>
    </row>
    <row r="252" spans="1:2" x14ac:dyDescent="0.25">
      <c r="A252">
        <v>0</v>
      </c>
      <c r="B252">
        <f t="shared" si="3"/>
        <v>6.5850003943114009E-3</v>
      </c>
    </row>
    <row r="253" spans="1:2" x14ac:dyDescent="0.25">
      <c r="A253">
        <v>0</v>
      </c>
      <c r="B253">
        <f t="shared" si="3"/>
        <v>6.6112878210351986E-3</v>
      </c>
    </row>
    <row r="254" spans="1:2" x14ac:dyDescent="0.25">
      <c r="A254">
        <v>0</v>
      </c>
      <c r="B254">
        <f t="shared" si="3"/>
        <v>6.6375752477589971E-3</v>
      </c>
    </row>
    <row r="255" spans="1:2" x14ac:dyDescent="0.25">
      <c r="A255">
        <v>0</v>
      </c>
      <c r="B255">
        <f t="shared" si="3"/>
        <v>6.6638626744827947E-3</v>
      </c>
    </row>
    <row r="256" spans="1:2" x14ac:dyDescent="0.25">
      <c r="A256">
        <v>0</v>
      </c>
      <c r="B256">
        <f t="shared" si="3"/>
        <v>6.6901501012065932E-3</v>
      </c>
    </row>
    <row r="257" spans="1:2" x14ac:dyDescent="0.25">
      <c r="A257">
        <v>0</v>
      </c>
      <c r="B257">
        <f t="shared" si="3"/>
        <v>6.7164375279303908E-3</v>
      </c>
    </row>
    <row r="258" spans="1:2" x14ac:dyDescent="0.25">
      <c r="A258">
        <v>0</v>
      </c>
      <c r="B258">
        <f t="shared" si="3"/>
        <v>6.7427249546541893E-3</v>
      </c>
    </row>
    <row r="259" spans="1:2" x14ac:dyDescent="0.25">
      <c r="A259">
        <v>0</v>
      </c>
      <c r="B259">
        <f t="shared" ref="B259:B322" si="4">(ROW()-1-0.5)/38041</f>
        <v>6.7690123813779869E-3</v>
      </c>
    </row>
    <row r="260" spans="1:2" x14ac:dyDescent="0.25">
      <c r="A260">
        <v>0</v>
      </c>
      <c r="B260">
        <f t="shared" si="4"/>
        <v>6.7952998081017846E-3</v>
      </c>
    </row>
    <row r="261" spans="1:2" x14ac:dyDescent="0.25">
      <c r="A261">
        <v>0</v>
      </c>
      <c r="B261">
        <f t="shared" si="4"/>
        <v>6.8215872348255831E-3</v>
      </c>
    </row>
    <row r="262" spans="1:2" x14ac:dyDescent="0.25">
      <c r="A262">
        <v>0</v>
      </c>
      <c r="B262">
        <f t="shared" si="4"/>
        <v>6.8478746615493807E-3</v>
      </c>
    </row>
    <row r="263" spans="1:2" x14ac:dyDescent="0.25">
      <c r="A263">
        <v>0</v>
      </c>
      <c r="B263">
        <f t="shared" si="4"/>
        <v>6.8741620882731792E-3</v>
      </c>
    </row>
    <row r="264" spans="1:2" x14ac:dyDescent="0.25">
      <c r="A264">
        <v>0</v>
      </c>
      <c r="B264">
        <f t="shared" si="4"/>
        <v>6.9004495149969768E-3</v>
      </c>
    </row>
    <row r="265" spans="1:2" x14ac:dyDescent="0.25">
      <c r="A265">
        <v>0</v>
      </c>
      <c r="B265">
        <f t="shared" si="4"/>
        <v>6.9267369417207753E-3</v>
      </c>
    </row>
    <row r="266" spans="1:2" x14ac:dyDescent="0.25">
      <c r="A266">
        <v>0</v>
      </c>
      <c r="B266">
        <f t="shared" si="4"/>
        <v>6.953024368444573E-3</v>
      </c>
    </row>
    <row r="267" spans="1:2" x14ac:dyDescent="0.25">
      <c r="A267">
        <v>0</v>
      </c>
      <c r="B267">
        <f t="shared" si="4"/>
        <v>6.9793117951683706E-3</v>
      </c>
    </row>
    <row r="268" spans="1:2" x14ac:dyDescent="0.25">
      <c r="A268">
        <v>0</v>
      </c>
      <c r="B268">
        <f t="shared" si="4"/>
        <v>7.0055992218921691E-3</v>
      </c>
    </row>
    <row r="269" spans="1:2" x14ac:dyDescent="0.25">
      <c r="A269">
        <v>0</v>
      </c>
      <c r="B269">
        <f t="shared" si="4"/>
        <v>7.0318866486159667E-3</v>
      </c>
    </row>
    <row r="270" spans="1:2" x14ac:dyDescent="0.25">
      <c r="A270">
        <v>0</v>
      </c>
      <c r="B270">
        <f t="shared" si="4"/>
        <v>7.0581740753397652E-3</v>
      </c>
    </row>
    <row r="271" spans="1:2" x14ac:dyDescent="0.25">
      <c r="A271">
        <v>0</v>
      </c>
      <c r="B271">
        <f t="shared" si="4"/>
        <v>7.0844615020635628E-3</v>
      </c>
    </row>
    <row r="272" spans="1:2" x14ac:dyDescent="0.25">
      <c r="A272">
        <v>0</v>
      </c>
      <c r="B272">
        <f t="shared" si="4"/>
        <v>7.1107489287873613E-3</v>
      </c>
    </row>
    <row r="273" spans="1:2" x14ac:dyDescent="0.25">
      <c r="A273">
        <v>0</v>
      </c>
      <c r="B273">
        <f t="shared" si="4"/>
        <v>7.137036355511159E-3</v>
      </c>
    </row>
    <row r="274" spans="1:2" x14ac:dyDescent="0.25">
      <c r="A274">
        <v>0</v>
      </c>
      <c r="B274">
        <f t="shared" si="4"/>
        <v>7.1633237822349575E-3</v>
      </c>
    </row>
    <row r="275" spans="1:2" x14ac:dyDescent="0.25">
      <c r="A275">
        <v>0</v>
      </c>
      <c r="B275">
        <f t="shared" si="4"/>
        <v>7.1896112089587551E-3</v>
      </c>
    </row>
    <row r="276" spans="1:2" x14ac:dyDescent="0.25">
      <c r="A276">
        <v>0</v>
      </c>
      <c r="B276">
        <f t="shared" si="4"/>
        <v>7.2158986356825527E-3</v>
      </c>
    </row>
    <row r="277" spans="1:2" x14ac:dyDescent="0.25">
      <c r="A277">
        <v>0</v>
      </c>
      <c r="B277">
        <f t="shared" si="4"/>
        <v>7.2421860624063512E-3</v>
      </c>
    </row>
    <row r="278" spans="1:2" x14ac:dyDescent="0.25">
      <c r="A278">
        <v>0</v>
      </c>
      <c r="B278">
        <f t="shared" si="4"/>
        <v>7.2684734891301488E-3</v>
      </c>
    </row>
    <row r="279" spans="1:2" x14ac:dyDescent="0.25">
      <c r="A279">
        <v>0</v>
      </c>
      <c r="B279">
        <f t="shared" si="4"/>
        <v>7.2947609158539473E-3</v>
      </c>
    </row>
    <row r="280" spans="1:2" x14ac:dyDescent="0.25">
      <c r="A280">
        <v>0</v>
      </c>
      <c r="B280">
        <f t="shared" si="4"/>
        <v>7.321048342577745E-3</v>
      </c>
    </row>
    <row r="281" spans="1:2" x14ac:dyDescent="0.25">
      <c r="A281">
        <v>0</v>
      </c>
      <c r="B281">
        <f t="shared" si="4"/>
        <v>7.3473357693015435E-3</v>
      </c>
    </row>
    <row r="282" spans="1:2" x14ac:dyDescent="0.25">
      <c r="A282">
        <v>0</v>
      </c>
      <c r="B282">
        <f t="shared" si="4"/>
        <v>7.3736231960253411E-3</v>
      </c>
    </row>
    <row r="283" spans="1:2" x14ac:dyDescent="0.25">
      <c r="A283">
        <v>0</v>
      </c>
      <c r="B283">
        <f t="shared" si="4"/>
        <v>7.3999106227491387E-3</v>
      </c>
    </row>
    <row r="284" spans="1:2" x14ac:dyDescent="0.25">
      <c r="A284">
        <v>0</v>
      </c>
      <c r="B284">
        <f t="shared" si="4"/>
        <v>7.4261980494729372E-3</v>
      </c>
    </row>
    <row r="285" spans="1:2" x14ac:dyDescent="0.25">
      <c r="A285">
        <v>0</v>
      </c>
      <c r="B285">
        <f t="shared" si="4"/>
        <v>7.4524854761967348E-3</v>
      </c>
    </row>
    <row r="286" spans="1:2" x14ac:dyDescent="0.25">
      <c r="A286">
        <v>0</v>
      </c>
      <c r="B286">
        <f t="shared" si="4"/>
        <v>7.4787729029205333E-3</v>
      </c>
    </row>
    <row r="287" spans="1:2" x14ac:dyDescent="0.25">
      <c r="A287">
        <v>0</v>
      </c>
      <c r="B287">
        <f t="shared" si="4"/>
        <v>7.505060329644331E-3</v>
      </c>
    </row>
    <row r="288" spans="1:2" x14ac:dyDescent="0.25">
      <c r="A288">
        <v>0</v>
      </c>
      <c r="B288">
        <f t="shared" si="4"/>
        <v>7.5313477563681295E-3</v>
      </c>
    </row>
    <row r="289" spans="1:2" x14ac:dyDescent="0.25">
      <c r="A289">
        <v>0</v>
      </c>
      <c r="B289">
        <f t="shared" si="4"/>
        <v>7.5576351830919271E-3</v>
      </c>
    </row>
    <row r="290" spans="1:2" x14ac:dyDescent="0.25">
      <c r="A290">
        <v>0</v>
      </c>
      <c r="B290">
        <f t="shared" si="4"/>
        <v>7.5839226098157247E-3</v>
      </c>
    </row>
    <row r="291" spans="1:2" x14ac:dyDescent="0.25">
      <c r="A291">
        <v>0</v>
      </c>
      <c r="B291">
        <f t="shared" si="4"/>
        <v>7.6102100365395232E-3</v>
      </c>
    </row>
    <row r="292" spans="1:2" x14ac:dyDescent="0.25">
      <c r="A292">
        <v>0</v>
      </c>
      <c r="B292">
        <f t="shared" si="4"/>
        <v>7.6364974632633208E-3</v>
      </c>
    </row>
    <row r="293" spans="1:2" x14ac:dyDescent="0.25">
      <c r="A293">
        <v>0</v>
      </c>
      <c r="B293">
        <f t="shared" si="4"/>
        <v>7.6627848899871193E-3</v>
      </c>
    </row>
    <row r="294" spans="1:2" x14ac:dyDescent="0.25">
      <c r="A294">
        <v>0</v>
      </c>
      <c r="B294">
        <f t="shared" si="4"/>
        <v>7.689072316710917E-3</v>
      </c>
    </row>
    <row r="295" spans="1:2" x14ac:dyDescent="0.25">
      <c r="A295">
        <v>0</v>
      </c>
      <c r="B295">
        <f t="shared" si="4"/>
        <v>7.7153597434347155E-3</v>
      </c>
    </row>
    <row r="296" spans="1:2" x14ac:dyDescent="0.25">
      <c r="A296">
        <v>0</v>
      </c>
      <c r="B296">
        <f t="shared" si="4"/>
        <v>7.7416471701585131E-3</v>
      </c>
    </row>
    <row r="297" spans="1:2" x14ac:dyDescent="0.25">
      <c r="A297">
        <v>0</v>
      </c>
      <c r="B297">
        <f t="shared" si="4"/>
        <v>7.7679345968823116E-3</v>
      </c>
    </row>
    <row r="298" spans="1:2" x14ac:dyDescent="0.25">
      <c r="A298">
        <v>0</v>
      </c>
      <c r="B298">
        <f t="shared" si="4"/>
        <v>7.7942220236061092E-3</v>
      </c>
    </row>
    <row r="299" spans="1:2" x14ac:dyDescent="0.25">
      <c r="A299">
        <v>0</v>
      </c>
      <c r="B299">
        <f t="shared" si="4"/>
        <v>7.8205094503299068E-3</v>
      </c>
    </row>
    <row r="300" spans="1:2" x14ac:dyDescent="0.25">
      <c r="A300">
        <v>0</v>
      </c>
      <c r="B300">
        <f t="shared" si="4"/>
        <v>7.8467968770537053E-3</v>
      </c>
    </row>
    <row r="301" spans="1:2" x14ac:dyDescent="0.25">
      <c r="A301">
        <v>0</v>
      </c>
      <c r="B301">
        <f t="shared" si="4"/>
        <v>7.8730843037775038E-3</v>
      </c>
    </row>
    <row r="302" spans="1:2" x14ac:dyDescent="0.25">
      <c r="A302">
        <v>0</v>
      </c>
      <c r="B302">
        <f t="shared" si="4"/>
        <v>7.8993717305013006E-3</v>
      </c>
    </row>
    <row r="303" spans="1:2" x14ac:dyDescent="0.25">
      <c r="A303">
        <v>0</v>
      </c>
      <c r="B303">
        <f t="shared" si="4"/>
        <v>7.9256591572250991E-3</v>
      </c>
    </row>
    <row r="304" spans="1:2" x14ac:dyDescent="0.25">
      <c r="A304">
        <v>0</v>
      </c>
      <c r="B304">
        <f t="shared" si="4"/>
        <v>7.9519465839488976E-3</v>
      </c>
    </row>
    <row r="305" spans="1:2" x14ac:dyDescent="0.25">
      <c r="A305">
        <v>0</v>
      </c>
      <c r="B305">
        <f t="shared" si="4"/>
        <v>7.9782340106726961E-3</v>
      </c>
    </row>
    <row r="306" spans="1:2" x14ac:dyDescent="0.25">
      <c r="A306">
        <v>0</v>
      </c>
      <c r="B306">
        <f t="shared" si="4"/>
        <v>8.0045214373964928E-3</v>
      </c>
    </row>
    <row r="307" spans="1:2" x14ac:dyDescent="0.25">
      <c r="A307">
        <v>0</v>
      </c>
      <c r="B307">
        <f t="shared" si="4"/>
        <v>8.0308088641202913E-3</v>
      </c>
    </row>
    <row r="308" spans="1:2" x14ac:dyDescent="0.25">
      <c r="A308">
        <v>0</v>
      </c>
      <c r="B308">
        <f t="shared" si="4"/>
        <v>8.0570962908440898E-3</v>
      </c>
    </row>
    <row r="309" spans="1:2" x14ac:dyDescent="0.25">
      <c r="A309">
        <v>0</v>
      </c>
      <c r="B309">
        <f t="shared" si="4"/>
        <v>8.0833837175678866E-3</v>
      </c>
    </row>
    <row r="310" spans="1:2" x14ac:dyDescent="0.25">
      <c r="A310">
        <v>0</v>
      </c>
      <c r="B310">
        <f t="shared" si="4"/>
        <v>8.1096711442916851E-3</v>
      </c>
    </row>
    <row r="311" spans="1:2" x14ac:dyDescent="0.25">
      <c r="A311">
        <v>0</v>
      </c>
      <c r="B311">
        <f t="shared" si="4"/>
        <v>8.1359585710154836E-3</v>
      </c>
    </row>
    <row r="312" spans="1:2" x14ac:dyDescent="0.25">
      <c r="A312">
        <v>0</v>
      </c>
      <c r="B312">
        <f t="shared" si="4"/>
        <v>8.1622459977392821E-3</v>
      </c>
    </row>
    <row r="313" spans="1:2" x14ac:dyDescent="0.25">
      <c r="A313">
        <v>0</v>
      </c>
      <c r="B313">
        <f t="shared" si="4"/>
        <v>8.1885334244630788E-3</v>
      </c>
    </row>
    <row r="314" spans="1:2" x14ac:dyDescent="0.25">
      <c r="A314">
        <v>0</v>
      </c>
      <c r="B314">
        <f t="shared" si="4"/>
        <v>8.2148208511868773E-3</v>
      </c>
    </row>
    <row r="315" spans="1:2" x14ac:dyDescent="0.25">
      <c r="A315">
        <v>0</v>
      </c>
      <c r="B315">
        <f t="shared" si="4"/>
        <v>8.2411082779106758E-3</v>
      </c>
    </row>
    <row r="316" spans="1:2" x14ac:dyDescent="0.25">
      <c r="A316">
        <v>0</v>
      </c>
      <c r="B316">
        <f t="shared" si="4"/>
        <v>8.2673957046344726E-3</v>
      </c>
    </row>
    <row r="317" spans="1:2" x14ac:dyDescent="0.25">
      <c r="A317">
        <v>0</v>
      </c>
      <c r="B317">
        <f t="shared" si="4"/>
        <v>8.2936831313582711E-3</v>
      </c>
    </row>
    <row r="318" spans="1:2" x14ac:dyDescent="0.25">
      <c r="A318">
        <v>0</v>
      </c>
      <c r="B318">
        <f t="shared" si="4"/>
        <v>8.3199705580820696E-3</v>
      </c>
    </row>
    <row r="319" spans="1:2" x14ac:dyDescent="0.25">
      <c r="A319">
        <v>0</v>
      </c>
      <c r="B319">
        <f t="shared" si="4"/>
        <v>8.3462579848058681E-3</v>
      </c>
    </row>
    <row r="320" spans="1:2" x14ac:dyDescent="0.25">
      <c r="A320">
        <v>0</v>
      </c>
      <c r="B320">
        <f t="shared" si="4"/>
        <v>8.3725454115296648E-3</v>
      </c>
    </row>
    <row r="321" spans="1:2" x14ac:dyDescent="0.25">
      <c r="A321">
        <v>0</v>
      </c>
      <c r="B321">
        <f t="shared" si="4"/>
        <v>8.3988328382534633E-3</v>
      </c>
    </row>
    <row r="322" spans="1:2" x14ac:dyDescent="0.25">
      <c r="A322">
        <v>0</v>
      </c>
      <c r="B322">
        <f t="shared" si="4"/>
        <v>8.4251202649772618E-3</v>
      </c>
    </row>
    <row r="323" spans="1:2" x14ac:dyDescent="0.25">
      <c r="A323">
        <v>0</v>
      </c>
      <c r="B323">
        <f t="shared" ref="B323:B386" si="5">(ROW()-1-0.5)/38041</f>
        <v>8.4514076917010586E-3</v>
      </c>
    </row>
    <row r="324" spans="1:2" x14ac:dyDescent="0.25">
      <c r="A324">
        <v>0</v>
      </c>
      <c r="B324">
        <f t="shared" si="5"/>
        <v>8.4776951184248571E-3</v>
      </c>
    </row>
    <row r="325" spans="1:2" x14ac:dyDescent="0.25">
      <c r="A325">
        <v>0</v>
      </c>
      <c r="B325">
        <f t="shared" si="5"/>
        <v>8.5039825451486556E-3</v>
      </c>
    </row>
    <row r="326" spans="1:2" x14ac:dyDescent="0.25">
      <c r="A326">
        <v>0</v>
      </c>
      <c r="B326">
        <f t="shared" si="5"/>
        <v>8.5302699718724541E-3</v>
      </c>
    </row>
    <row r="327" spans="1:2" x14ac:dyDescent="0.25">
      <c r="A327">
        <v>0</v>
      </c>
      <c r="B327">
        <f t="shared" si="5"/>
        <v>8.5565573985962508E-3</v>
      </c>
    </row>
    <row r="328" spans="1:2" x14ac:dyDescent="0.25">
      <c r="A328">
        <v>0</v>
      </c>
      <c r="B328">
        <f t="shared" si="5"/>
        <v>8.5828448253200493E-3</v>
      </c>
    </row>
    <row r="329" spans="1:2" x14ac:dyDescent="0.25">
      <c r="A329">
        <v>0</v>
      </c>
      <c r="B329">
        <f t="shared" si="5"/>
        <v>8.6091322520438478E-3</v>
      </c>
    </row>
    <row r="330" spans="1:2" x14ac:dyDescent="0.25">
      <c r="A330">
        <v>0</v>
      </c>
      <c r="B330">
        <f t="shared" si="5"/>
        <v>8.6354196787676446E-3</v>
      </c>
    </row>
    <row r="331" spans="1:2" x14ac:dyDescent="0.25">
      <c r="A331">
        <v>0</v>
      </c>
      <c r="B331">
        <f t="shared" si="5"/>
        <v>8.6617071054914431E-3</v>
      </c>
    </row>
    <row r="332" spans="1:2" x14ac:dyDescent="0.25">
      <c r="A332">
        <v>0</v>
      </c>
      <c r="B332">
        <f t="shared" si="5"/>
        <v>8.6879945322152416E-3</v>
      </c>
    </row>
    <row r="333" spans="1:2" x14ac:dyDescent="0.25">
      <c r="A333">
        <v>0</v>
      </c>
      <c r="B333">
        <f t="shared" si="5"/>
        <v>8.7142819589390401E-3</v>
      </c>
    </row>
    <row r="334" spans="1:2" x14ac:dyDescent="0.25">
      <c r="A334">
        <v>0</v>
      </c>
      <c r="B334">
        <f t="shared" si="5"/>
        <v>8.7405693856628369E-3</v>
      </c>
    </row>
    <row r="335" spans="1:2" x14ac:dyDescent="0.25">
      <c r="A335">
        <v>0</v>
      </c>
      <c r="B335">
        <f t="shared" si="5"/>
        <v>8.7668568123866353E-3</v>
      </c>
    </row>
    <row r="336" spans="1:2" x14ac:dyDescent="0.25">
      <c r="A336">
        <v>0</v>
      </c>
      <c r="B336">
        <f t="shared" si="5"/>
        <v>8.7931442391104338E-3</v>
      </c>
    </row>
    <row r="337" spans="1:2" x14ac:dyDescent="0.25">
      <c r="A337">
        <v>0</v>
      </c>
      <c r="B337">
        <f t="shared" si="5"/>
        <v>8.8194316658342323E-3</v>
      </c>
    </row>
    <row r="338" spans="1:2" x14ac:dyDescent="0.25">
      <c r="A338">
        <v>0</v>
      </c>
      <c r="B338">
        <f t="shared" si="5"/>
        <v>8.8457190925580291E-3</v>
      </c>
    </row>
    <row r="339" spans="1:2" x14ac:dyDescent="0.25">
      <c r="A339">
        <v>0</v>
      </c>
      <c r="B339">
        <f t="shared" si="5"/>
        <v>8.8720065192818276E-3</v>
      </c>
    </row>
    <row r="340" spans="1:2" x14ac:dyDescent="0.25">
      <c r="A340">
        <v>0</v>
      </c>
      <c r="B340">
        <f t="shared" si="5"/>
        <v>8.8982939460056261E-3</v>
      </c>
    </row>
    <row r="341" spans="1:2" x14ac:dyDescent="0.25">
      <c r="A341">
        <v>0</v>
      </c>
      <c r="B341">
        <f t="shared" si="5"/>
        <v>8.9245813727294229E-3</v>
      </c>
    </row>
    <row r="342" spans="1:2" x14ac:dyDescent="0.25">
      <c r="A342">
        <v>0</v>
      </c>
      <c r="B342">
        <f t="shared" si="5"/>
        <v>8.9508687994532213E-3</v>
      </c>
    </row>
    <row r="343" spans="1:2" x14ac:dyDescent="0.25">
      <c r="A343">
        <v>0</v>
      </c>
      <c r="B343">
        <f t="shared" si="5"/>
        <v>8.9771562261770198E-3</v>
      </c>
    </row>
    <row r="344" spans="1:2" x14ac:dyDescent="0.25">
      <c r="A344">
        <v>0</v>
      </c>
      <c r="B344">
        <f t="shared" si="5"/>
        <v>9.0034436529008183E-3</v>
      </c>
    </row>
    <row r="345" spans="1:2" x14ac:dyDescent="0.25">
      <c r="A345">
        <v>0</v>
      </c>
      <c r="B345">
        <f t="shared" si="5"/>
        <v>9.0297310796246151E-3</v>
      </c>
    </row>
    <row r="346" spans="1:2" x14ac:dyDescent="0.25">
      <c r="A346">
        <v>0</v>
      </c>
      <c r="B346">
        <f t="shared" si="5"/>
        <v>9.0560185063484136E-3</v>
      </c>
    </row>
    <row r="347" spans="1:2" x14ac:dyDescent="0.25">
      <c r="A347">
        <v>0</v>
      </c>
      <c r="B347">
        <f t="shared" si="5"/>
        <v>9.0823059330722121E-3</v>
      </c>
    </row>
    <row r="348" spans="1:2" x14ac:dyDescent="0.25">
      <c r="A348">
        <v>0</v>
      </c>
      <c r="B348">
        <f t="shared" si="5"/>
        <v>9.1085933597960089E-3</v>
      </c>
    </row>
    <row r="349" spans="1:2" x14ac:dyDescent="0.25">
      <c r="A349">
        <v>0</v>
      </c>
      <c r="B349">
        <f t="shared" si="5"/>
        <v>9.1348807865198074E-3</v>
      </c>
    </row>
    <row r="350" spans="1:2" x14ac:dyDescent="0.25">
      <c r="A350">
        <v>0</v>
      </c>
      <c r="B350">
        <f t="shared" si="5"/>
        <v>9.1611682132436058E-3</v>
      </c>
    </row>
    <row r="351" spans="1:2" x14ac:dyDescent="0.25">
      <c r="A351">
        <v>0</v>
      </c>
      <c r="B351">
        <f t="shared" si="5"/>
        <v>9.1874556399674043E-3</v>
      </c>
    </row>
    <row r="352" spans="1:2" x14ac:dyDescent="0.25">
      <c r="A352">
        <v>0</v>
      </c>
      <c r="B352">
        <f t="shared" si="5"/>
        <v>9.2137430666912011E-3</v>
      </c>
    </row>
    <row r="353" spans="1:2" x14ac:dyDescent="0.25">
      <c r="A353">
        <v>0</v>
      </c>
      <c r="B353">
        <f t="shared" si="5"/>
        <v>9.2400304934149996E-3</v>
      </c>
    </row>
    <row r="354" spans="1:2" x14ac:dyDescent="0.25">
      <c r="A354">
        <v>0</v>
      </c>
      <c r="B354">
        <f t="shared" si="5"/>
        <v>9.2663179201387981E-3</v>
      </c>
    </row>
    <row r="355" spans="1:2" x14ac:dyDescent="0.25">
      <c r="A355">
        <v>0</v>
      </c>
      <c r="B355">
        <f t="shared" si="5"/>
        <v>9.2926053468625949E-3</v>
      </c>
    </row>
    <row r="356" spans="1:2" x14ac:dyDescent="0.25">
      <c r="A356">
        <v>0</v>
      </c>
      <c r="B356">
        <f t="shared" si="5"/>
        <v>9.3188927735863934E-3</v>
      </c>
    </row>
    <row r="357" spans="1:2" x14ac:dyDescent="0.25">
      <c r="A357">
        <v>0</v>
      </c>
      <c r="B357">
        <f t="shared" si="5"/>
        <v>9.3451802003101919E-3</v>
      </c>
    </row>
    <row r="358" spans="1:2" x14ac:dyDescent="0.25">
      <c r="A358">
        <v>0</v>
      </c>
      <c r="B358">
        <f t="shared" si="5"/>
        <v>9.3714676270339903E-3</v>
      </c>
    </row>
    <row r="359" spans="1:2" x14ac:dyDescent="0.25">
      <c r="A359">
        <v>0</v>
      </c>
      <c r="B359">
        <f t="shared" si="5"/>
        <v>9.3977550537577871E-3</v>
      </c>
    </row>
    <row r="360" spans="1:2" x14ac:dyDescent="0.25">
      <c r="A360">
        <v>0</v>
      </c>
      <c r="B360">
        <f t="shared" si="5"/>
        <v>9.4240424804815856E-3</v>
      </c>
    </row>
    <row r="361" spans="1:2" x14ac:dyDescent="0.25">
      <c r="A361">
        <v>0</v>
      </c>
      <c r="B361">
        <f t="shared" si="5"/>
        <v>9.4503299072053841E-3</v>
      </c>
    </row>
    <row r="362" spans="1:2" x14ac:dyDescent="0.25">
      <c r="A362">
        <v>0</v>
      </c>
      <c r="B362">
        <f t="shared" si="5"/>
        <v>9.4766173339291809E-3</v>
      </c>
    </row>
    <row r="363" spans="1:2" x14ac:dyDescent="0.25">
      <c r="A363">
        <v>0</v>
      </c>
      <c r="B363">
        <f t="shared" si="5"/>
        <v>9.5029047606529794E-3</v>
      </c>
    </row>
    <row r="364" spans="1:2" x14ac:dyDescent="0.25">
      <c r="A364">
        <v>0</v>
      </c>
      <c r="B364">
        <f t="shared" si="5"/>
        <v>9.5291921873767779E-3</v>
      </c>
    </row>
    <row r="365" spans="1:2" x14ac:dyDescent="0.25">
      <c r="A365">
        <v>0</v>
      </c>
      <c r="B365">
        <f t="shared" si="5"/>
        <v>9.5554796141005763E-3</v>
      </c>
    </row>
    <row r="366" spans="1:2" x14ac:dyDescent="0.25">
      <c r="A366">
        <v>0</v>
      </c>
      <c r="B366">
        <f t="shared" si="5"/>
        <v>9.5817670408243731E-3</v>
      </c>
    </row>
    <row r="367" spans="1:2" x14ac:dyDescent="0.25">
      <c r="A367">
        <v>0</v>
      </c>
      <c r="B367">
        <f t="shared" si="5"/>
        <v>9.6080544675481716E-3</v>
      </c>
    </row>
    <row r="368" spans="1:2" x14ac:dyDescent="0.25">
      <c r="A368">
        <v>0</v>
      </c>
      <c r="B368">
        <f t="shared" si="5"/>
        <v>9.6343418942719701E-3</v>
      </c>
    </row>
    <row r="369" spans="1:2" x14ac:dyDescent="0.25">
      <c r="A369">
        <v>0</v>
      </c>
      <c r="B369">
        <f t="shared" si="5"/>
        <v>9.6606293209957669E-3</v>
      </c>
    </row>
    <row r="370" spans="1:2" x14ac:dyDescent="0.25">
      <c r="A370">
        <v>0</v>
      </c>
      <c r="B370">
        <f t="shared" si="5"/>
        <v>9.6869167477195654E-3</v>
      </c>
    </row>
    <row r="371" spans="1:2" x14ac:dyDescent="0.25">
      <c r="A371">
        <v>0</v>
      </c>
      <c r="B371">
        <f t="shared" si="5"/>
        <v>9.7132041744433639E-3</v>
      </c>
    </row>
    <row r="372" spans="1:2" x14ac:dyDescent="0.25">
      <c r="A372">
        <v>0</v>
      </c>
      <c r="B372">
        <f t="shared" si="5"/>
        <v>9.7394916011671624E-3</v>
      </c>
    </row>
    <row r="373" spans="1:2" x14ac:dyDescent="0.25">
      <c r="A373">
        <v>0</v>
      </c>
      <c r="B373">
        <f t="shared" si="5"/>
        <v>9.7657790278909591E-3</v>
      </c>
    </row>
    <row r="374" spans="1:2" x14ac:dyDescent="0.25">
      <c r="A374">
        <v>0</v>
      </c>
      <c r="B374">
        <f t="shared" si="5"/>
        <v>9.7920664546147576E-3</v>
      </c>
    </row>
    <row r="375" spans="1:2" x14ac:dyDescent="0.25">
      <c r="A375">
        <v>0</v>
      </c>
      <c r="B375">
        <f t="shared" si="5"/>
        <v>9.8183538813385561E-3</v>
      </c>
    </row>
    <row r="376" spans="1:2" x14ac:dyDescent="0.25">
      <c r="A376">
        <v>0</v>
      </c>
      <c r="B376">
        <f t="shared" si="5"/>
        <v>9.8446413080623546E-3</v>
      </c>
    </row>
    <row r="377" spans="1:2" x14ac:dyDescent="0.25">
      <c r="A377">
        <v>0</v>
      </c>
      <c r="B377">
        <f t="shared" si="5"/>
        <v>9.8709287347861514E-3</v>
      </c>
    </row>
    <row r="378" spans="1:2" x14ac:dyDescent="0.25">
      <c r="A378">
        <v>0</v>
      </c>
      <c r="B378">
        <f t="shared" si="5"/>
        <v>9.8972161615099499E-3</v>
      </c>
    </row>
    <row r="379" spans="1:2" x14ac:dyDescent="0.25">
      <c r="A379">
        <v>0</v>
      </c>
      <c r="B379">
        <f t="shared" si="5"/>
        <v>9.9235035882337484E-3</v>
      </c>
    </row>
    <row r="380" spans="1:2" x14ac:dyDescent="0.25">
      <c r="A380">
        <v>0</v>
      </c>
      <c r="B380">
        <f t="shared" si="5"/>
        <v>9.9497910149575451E-3</v>
      </c>
    </row>
    <row r="381" spans="1:2" x14ac:dyDescent="0.25">
      <c r="A381">
        <v>0</v>
      </c>
      <c r="B381">
        <f t="shared" si="5"/>
        <v>9.9760784416813436E-3</v>
      </c>
    </row>
    <row r="382" spans="1:2" x14ac:dyDescent="0.25">
      <c r="A382">
        <v>0</v>
      </c>
      <c r="B382">
        <f t="shared" si="5"/>
        <v>1.0002365868405142E-2</v>
      </c>
    </row>
    <row r="383" spans="1:2" x14ac:dyDescent="0.25">
      <c r="A383">
        <v>0</v>
      </c>
      <c r="B383">
        <f t="shared" si="5"/>
        <v>1.0028653295128941E-2</v>
      </c>
    </row>
    <row r="384" spans="1:2" x14ac:dyDescent="0.25">
      <c r="A384">
        <v>0</v>
      </c>
      <c r="B384">
        <f t="shared" si="5"/>
        <v>1.0054940721852737E-2</v>
      </c>
    </row>
    <row r="385" spans="1:2" x14ac:dyDescent="0.25">
      <c r="A385">
        <v>0</v>
      </c>
      <c r="B385">
        <f t="shared" si="5"/>
        <v>1.0081228148576536E-2</v>
      </c>
    </row>
    <row r="386" spans="1:2" x14ac:dyDescent="0.25">
      <c r="A386">
        <v>0</v>
      </c>
      <c r="B386">
        <f t="shared" si="5"/>
        <v>1.0107515575300334E-2</v>
      </c>
    </row>
    <row r="387" spans="1:2" x14ac:dyDescent="0.25">
      <c r="A387">
        <v>0</v>
      </c>
      <c r="B387">
        <f t="shared" ref="B387:B450" si="6">(ROW()-1-0.5)/38041</f>
        <v>1.0133803002024131E-2</v>
      </c>
    </row>
    <row r="388" spans="1:2" x14ac:dyDescent="0.25">
      <c r="A388">
        <v>0</v>
      </c>
      <c r="B388">
        <f t="shared" si="6"/>
        <v>1.016009042874793E-2</v>
      </c>
    </row>
    <row r="389" spans="1:2" x14ac:dyDescent="0.25">
      <c r="A389">
        <v>0</v>
      </c>
      <c r="B389">
        <f t="shared" si="6"/>
        <v>1.0186377855471728E-2</v>
      </c>
    </row>
    <row r="390" spans="1:2" x14ac:dyDescent="0.25">
      <c r="A390">
        <v>0</v>
      </c>
      <c r="B390">
        <f t="shared" si="6"/>
        <v>1.0212665282195527E-2</v>
      </c>
    </row>
    <row r="391" spans="1:2" x14ac:dyDescent="0.25">
      <c r="A391">
        <v>0</v>
      </c>
      <c r="B391">
        <f t="shared" si="6"/>
        <v>1.0238952708919323E-2</v>
      </c>
    </row>
    <row r="392" spans="1:2" x14ac:dyDescent="0.25">
      <c r="A392">
        <v>0</v>
      </c>
      <c r="B392">
        <f t="shared" si="6"/>
        <v>1.0265240135643122E-2</v>
      </c>
    </row>
    <row r="393" spans="1:2" x14ac:dyDescent="0.25">
      <c r="A393">
        <v>0</v>
      </c>
      <c r="B393">
        <f t="shared" si="6"/>
        <v>1.029152756236692E-2</v>
      </c>
    </row>
    <row r="394" spans="1:2" x14ac:dyDescent="0.25">
      <c r="A394">
        <v>0</v>
      </c>
      <c r="B394">
        <f t="shared" si="6"/>
        <v>1.0317814989090717E-2</v>
      </c>
    </row>
    <row r="395" spans="1:2" x14ac:dyDescent="0.25">
      <c r="A395">
        <v>0</v>
      </c>
      <c r="B395">
        <f t="shared" si="6"/>
        <v>1.0344102415814516E-2</v>
      </c>
    </row>
    <row r="396" spans="1:2" x14ac:dyDescent="0.25">
      <c r="A396">
        <v>0</v>
      </c>
      <c r="B396">
        <f t="shared" si="6"/>
        <v>1.0370389842538314E-2</v>
      </c>
    </row>
    <row r="397" spans="1:2" x14ac:dyDescent="0.25">
      <c r="A397">
        <v>0</v>
      </c>
      <c r="B397">
        <f t="shared" si="6"/>
        <v>1.0396677269262113E-2</v>
      </c>
    </row>
    <row r="398" spans="1:2" x14ac:dyDescent="0.25">
      <c r="A398">
        <v>0</v>
      </c>
      <c r="B398">
        <f t="shared" si="6"/>
        <v>1.0422964695985909E-2</v>
      </c>
    </row>
    <row r="399" spans="1:2" x14ac:dyDescent="0.25">
      <c r="A399">
        <v>0</v>
      </c>
      <c r="B399">
        <f t="shared" si="6"/>
        <v>1.0449252122709708E-2</v>
      </c>
    </row>
    <row r="400" spans="1:2" x14ac:dyDescent="0.25">
      <c r="A400">
        <v>0</v>
      </c>
      <c r="B400">
        <f t="shared" si="6"/>
        <v>1.0475539549433506E-2</v>
      </c>
    </row>
    <row r="401" spans="1:2" x14ac:dyDescent="0.25">
      <c r="A401">
        <v>0</v>
      </c>
      <c r="B401">
        <f t="shared" si="6"/>
        <v>1.0501826976157303E-2</v>
      </c>
    </row>
    <row r="402" spans="1:2" x14ac:dyDescent="0.25">
      <c r="A402">
        <v>0</v>
      </c>
      <c r="B402">
        <f t="shared" si="6"/>
        <v>1.0528114402881102E-2</v>
      </c>
    </row>
    <row r="403" spans="1:2" x14ac:dyDescent="0.25">
      <c r="A403">
        <v>0</v>
      </c>
      <c r="B403">
        <f t="shared" si="6"/>
        <v>1.05544018296049E-2</v>
      </c>
    </row>
    <row r="404" spans="1:2" x14ac:dyDescent="0.25">
      <c r="A404">
        <v>0</v>
      </c>
      <c r="B404">
        <f t="shared" si="6"/>
        <v>1.0580689256328699E-2</v>
      </c>
    </row>
    <row r="405" spans="1:2" x14ac:dyDescent="0.25">
      <c r="A405">
        <v>0</v>
      </c>
      <c r="B405">
        <f t="shared" si="6"/>
        <v>1.0606976683052495E-2</v>
      </c>
    </row>
    <row r="406" spans="1:2" x14ac:dyDescent="0.25">
      <c r="A406">
        <v>0</v>
      </c>
      <c r="B406">
        <f t="shared" si="6"/>
        <v>1.0633264109776294E-2</v>
      </c>
    </row>
    <row r="407" spans="1:2" x14ac:dyDescent="0.25">
      <c r="A407">
        <v>0</v>
      </c>
      <c r="B407">
        <f t="shared" si="6"/>
        <v>1.0659551536500092E-2</v>
      </c>
    </row>
    <row r="408" spans="1:2" x14ac:dyDescent="0.25">
      <c r="A408">
        <v>0</v>
      </c>
      <c r="B408">
        <f t="shared" si="6"/>
        <v>1.0685838963223891E-2</v>
      </c>
    </row>
    <row r="409" spans="1:2" x14ac:dyDescent="0.25">
      <c r="A409">
        <v>0</v>
      </c>
      <c r="B409">
        <f t="shared" si="6"/>
        <v>1.0712126389947688E-2</v>
      </c>
    </row>
    <row r="410" spans="1:2" x14ac:dyDescent="0.25">
      <c r="A410">
        <v>0</v>
      </c>
      <c r="B410">
        <f t="shared" si="6"/>
        <v>1.0738413816671486E-2</v>
      </c>
    </row>
    <row r="411" spans="1:2" x14ac:dyDescent="0.25">
      <c r="A411">
        <v>0</v>
      </c>
      <c r="B411">
        <f t="shared" si="6"/>
        <v>1.0764701243395285E-2</v>
      </c>
    </row>
    <row r="412" spans="1:2" x14ac:dyDescent="0.25">
      <c r="A412">
        <v>0</v>
      </c>
      <c r="B412">
        <f t="shared" si="6"/>
        <v>1.0790988670119081E-2</v>
      </c>
    </row>
    <row r="413" spans="1:2" x14ac:dyDescent="0.25">
      <c r="A413">
        <v>0</v>
      </c>
      <c r="B413">
        <f t="shared" si="6"/>
        <v>1.081727609684288E-2</v>
      </c>
    </row>
    <row r="414" spans="1:2" x14ac:dyDescent="0.25">
      <c r="A414">
        <v>0</v>
      </c>
      <c r="B414">
        <f t="shared" si="6"/>
        <v>1.0843563523566678E-2</v>
      </c>
    </row>
    <row r="415" spans="1:2" x14ac:dyDescent="0.25">
      <c r="A415">
        <v>0</v>
      </c>
      <c r="B415">
        <f t="shared" si="6"/>
        <v>1.0869850950290477E-2</v>
      </c>
    </row>
    <row r="416" spans="1:2" x14ac:dyDescent="0.25">
      <c r="A416">
        <v>0</v>
      </c>
      <c r="B416">
        <f t="shared" si="6"/>
        <v>1.0896138377014274E-2</v>
      </c>
    </row>
    <row r="417" spans="1:2" x14ac:dyDescent="0.25">
      <c r="A417">
        <v>0</v>
      </c>
      <c r="B417">
        <f t="shared" si="6"/>
        <v>1.0922425803738072E-2</v>
      </c>
    </row>
    <row r="418" spans="1:2" x14ac:dyDescent="0.25">
      <c r="A418">
        <v>0</v>
      </c>
      <c r="B418">
        <f t="shared" si="6"/>
        <v>1.0948713230461871E-2</v>
      </c>
    </row>
    <row r="419" spans="1:2" x14ac:dyDescent="0.25">
      <c r="A419">
        <v>0</v>
      </c>
      <c r="B419">
        <f t="shared" si="6"/>
        <v>1.0975000657185667E-2</v>
      </c>
    </row>
    <row r="420" spans="1:2" x14ac:dyDescent="0.25">
      <c r="A420">
        <v>0</v>
      </c>
      <c r="B420">
        <f t="shared" si="6"/>
        <v>1.1001288083909466E-2</v>
      </c>
    </row>
    <row r="421" spans="1:2" x14ac:dyDescent="0.25">
      <c r="A421">
        <v>0</v>
      </c>
      <c r="B421">
        <f t="shared" si="6"/>
        <v>1.1027575510633264E-2</v>
      </c>
    </row>
    <row r="422" spans="1:2" x14ac:dyDescent="0.25">
      <c r="A422">
        <v>0</v>
      </c>
      <c r="B422">
        <f t="shared" si="6"/>
        <v>1.1053862937357063E-2</v>
      </c>
    </row>
    <row r="423" spans="1:2" x14ac:dyDescent="0.25">
      <c r="A423">
        <v>0</v>
      </c>
      <c r="B423">
        <f t="shared" si="6"/>
        <v>1.108015036408086E-2</v>
      </c>
    </row>
    <row r="424" spans="1:2" x14ac:dyDescent="0.25">
      <c r="A424">
        <v>0</v>
      </c>
      <c r="B424">
        <f t="shared" si="6"/>
        <v>1.1106437790804658E-2</v>
      </c>
    </row>
    <row r="425" spans="1:2" x14ac:dyDescent="0.25">
      <c r="A425">
        <v>0</v>
      </c>
      <c r="B425">
        <f t="shared" si="6"/>
        <v>1.1132725217528457E-2</v>
      </c>
    </row>
    <row r="426" spans="1:2" x14ac:dyDescent="0.25">
      <c r="A426">
        <v>0</v>
      </c>
      <c r="B426">
        <f t="shared" si="6"/>
        <v>1.1159012644252253E-2</v>
      </c>
    </row>
    <row r="427" spans="1:2" x14ac:dyDescent="0.25">
      <c r="A427">
        <v>0</v>
      </c>
      <c r="B427">
        <f t="shared" si="6"/>
        <v>1.1185300070976052E-2</v>
      </c>
    </row>
    <row r="428" spans="1:2" x14ac:dyDescent="0.25">
      <c r="A428">
        <v>0</v>
      </c>
      <c r="B428">
        <f t="shared" si="6"/>
        <v>1.121158749769985E-2</v>
      </c>
    </row>
    <row r="429" spans="1:2" x14ac:dyDescent="0.25">
      <c r="A429">
        <v>0</v>
      </c>
      <c r="B429">
        <f t="shared" si="6"/>
        <v>1.1237874924423649E-2</v>
      </c>
    </row>
    <row r="430" spans="1:2" x14ac:dyDescent="0.25">
      <c r="A430">
        <v>0</v>
      </c>
      <c r="B430">
        <f t="shared" si="6"/>
        <v>1.1264162351147446E-2</v>
      </c>
    </row>
    <row r="431" spans="1:2" x14ac:dyDescent="0.25">
      <c r="A431">
        <v>0</v>
      </c>
      <c r="B431">
        <f t="shared" si="6"/>
        <v>1.1290449777871244E-2</v>
      </c>
    </row>
    <row r="432" spans="1:2" x14ac:dyDescent="0.25">
      <c r="A432">
        <v>0</v>
      </c>
      <c r="B432">
        <f t="shared" si="6"/>
        <v>1.1316737204595043E-2</v>
      </c>
    </row>
    <row r="433" spans="1:2" x14ac:dyDescent="0.25">
      <c r="A433">
        <v>0</v>
      </c>
      <c r="B433">
        <f t="shared" si="6"/>
        <v>1.1343024631318839E-2</v>
      </c>
    </row>
    <row r="434" spans="1:2" x14ac:dyDescent="0.25">
      <c r="A434">
        <v>0</v>
      </c>
      <c r="B434">
        <f t="shared" si="6"/>
        <v>1.1369312058042638E-2</v>
      </c>
    </row>
    <row r="435" spans="1:2" x14ac:dyDescent="0.25">
      <c r="A435">
        <v>0</v>
      </c>
      <c r="B435">
        <f t="shared" si="6"/>
        <v>1.1395599484766436E-2</v>
      </c>
    </row>
    <row r="436" spans="1:2" x14ac:dyDescent="0.25">
      <c r="A436">
        <v>0</v>
      </c>
      <c r="B436">
        <f t="shared" si="6"/>
        <v>1.1421886911490235E-2</v>
      </c>
    </row>
    <row r="437" spans="1:2" x14ac:dyDescent="0.25">
      <c r="A437">
        <v>0</v>
      </c>
      <c r="B437">
        <f t="shared" si="6"/>
        <v>1.1448174338214032E-2</v>
      </c>
    </row>
    <row r="438" spans="1:2" x14ac:dyDescent="0.25">
      <c r="A438">
        <v>0</v>
      </c>
      <c r="B438">
        <f t="shared" si="6"/>
        <v>1.147446176493783E-2</v>
      </c>
    </row>
    <row r="439" spans="1:2" x14ac:dyDescent="0.25">
      <c r="A439">
        <v>0</v>
      </c>
      <c r="B439">
        <f t="shared" si="6"/>
        <v>1.1500749191661629E-2</v>
      </c>
    </row>
    <row r="440" spans="1:2" x14ac:dyDescent="0.25">
      <c r="A440">
        <v>0</v>
      </c>
      <c r="B440">
        <f t="shared" si="6"/>
        <v>1.1527036618385425E-2</v>
      </c>
    </row>
    <row r="441" spans="1:2" x14ac:dyDescent="0.25">
      <c r="A441">
        <v>0</v>
      </c>
      <c r="B441">
        <f t="shared" si="6"/>
        <v>1.1553324045109224E-2</v>
      </c>
    </row>
    <row r="442" spans="1:2" x14ac:dyDescent="0.25">
      <c r="A442">
        <v>0</v>
      </c>
      <c r="B442">
        <f t="shared" si="6"/>
        <v>1.1579611471833022E-2</v>
      </c>
    </row>
    <row r="443" spans="1:2" x14ac:dyDescent="0.25">
      <c r="A443">
        <v>0</v>
      </c>
      <c r="B443">
        <f t="shared" si="6"/>
        <v>1.1605898898556821E-2</v>
      </c>
    </row>
    <row r="444" spans="1:2" x14ac:dyDescent="0.25">
      <c r="A444">
        <v>0</v>
      </c>
      <c r="B444">
        <f t="shared" si="6"/>
        <v>1.1632186325280618E-2</v>
      </c>
    </row>
    <row r="445" spans="1:2" x14ac:dyDescent="0.25">
      <c r="A445">
        <v>0</v>
      </c>
      <c r="B445">
        <f t="shared" si="6"/>
        <v>1.1658473752004416E-2</v>
      </c>
    </row>
    <row r="446" spans="1:2" x14ac:dyDescent="0.25">
      <c r="A446">
        <v>0</v>
      </c>
      <c r="B446">
        <f t="shared" si="6"/>
        <v>1.1684761178728215E-2</v>
      </c>
    </row>
    <row r="447" spans="1:2" x14ac:dyDescent="0.25">
      <c r="A447">
        <v>0</v>
      </c>
      <c r="B447">
        <f t="shared" si="6"/>
        <v>1.1711048605452013E-2</v>
      </c>
    </row>
    <row r="448" spans="1:2" x14ac:dyDescent="0.25">
      <c r="A448">
        <v>0</v>
      </c>
      <c r="B448">
        <f t="shared" si="6"/>
        <v>1.173733603217581E-2</v>
      </c>
    </row>
    <row r="449" spans="1:2" x14ac:dyDescent="0.25">
      <c r="A449">
        <v>0</v>
      </c>
      <c r="B449">
        <f t="shared" si="6"/>
        <v>1.1763623458899608E-2</v>
      </c>
    </row>
    <row r="450" spans="1:2" x14ac:dyDescent="0.25">
      <c r="A450">
        <v>0</v>
      </c>
      <c r="B450">
        <f t="shared" si="6"/>
        <v>1.1789910885623407E-2</v>
      </c>
    </row>
    <row r="451" spans="1:2" x14ac:dyDescent="0.25">
      <c r="A451">
        <v>0</v>
      </c>
      <c r="B451">
        <f t="shared" ref="B451:B514" si="7">(ROW()-1-0.5)/38041</f>
        <v>1.1816198312347204E-2</v>
      </c>
    </row>
    <row r="452" spans="1:2" x14ac:dyDescent="0.25">
      <c r="A452">
        <v>0</v>
      </c>
      <c r="B452">
        <f t="shared" si="7"/>
        <v>1.1842485739071002E-2</v>
      </c>
    </row>
    <row r="453" spans="1:2" x14ac:dyDescent="0.25">
      <c r="A453">
        <v>0</v>
      </c>
      <c r="B453">
        <f t="shared" si="7"/>
        <v>1.1868773165794801E-2</v>
      </c>
    </row>
    <row r="454" spans="1:2" x14ac:dyDescent="0.25">
      <c r="A454">
        <v>0</v>
      </c>
      <c r="B454">
        <f t="shared" si="7"/>
        <v>1.1895060592518599E-2</v>
      </c>
    </row>
    <row r="455" spans="1:2" x14ac:dyDescent="0.25">
      <c r="A455">
        <v>0</v>
      </c>
      <c r="B455">
        <f t="shared" si="7"/>
        <v>1.1921348019242396E-2</v>
      </c>
    </row>
    <row r="456" spans="1:2" x14ac:dyDescent="0.25">
      <c r="A456">
        <v>0</v>
      </c>
      <c r="B456">
        <f t="shared" si="7"/>
        <v>1.1947635445966194E-2</v>
      </c>
    </row>
    <row r="457" spans="1:2" x14ac:dyDescent="0.25">
      <c r="A457">
        <v>0</v>
      </c>
      <c r="B457">
        <f t="shared" si="7"/>
        <v>1.1973922872689993E-2</v>
      </c>
    </row>
    <row r="458" spans="1:2" x14ac:dyDescent="0.25">
      <c r="A458">
        <v>0</v>
      </c>
      <c r="B458">
        <f t="shared" si="7"/>
        <v>1.200021029941379E-2</v>
      </c>
    </row>
    <row r="459" spans="1:2" x14ac:dyDescent="0.25">
      <c r="A459">
        <v>0</v>
      </c>
      <c r="B459">
        <f t="shared" si="7"/>
        <v>1.2026497726137588E-2</v>
      </c>
    </row>
    <row r="460" spans="1:2" x14ac:dyDescent="0.25">
      <c r="A460">
        <v>0</v>
      </c>
      <c r="B460">
        <f t="shared" si="7"/>
        <v>1.2052785152861387E-2</v>
      </c>
    </row>
    <row r="461" spans="1:2" x14ac:dyDescent="0.25">
      <c r="A461">
        <v>0</v>
      </c>
      <c r="B461">
        <f t="shared" si="7"/>
        <v>1.2079072579585185E-2</v>
      </c>
    </row>
    <row r="462" spans="1:2" x14ac:dyDescent="0.25">
      <c r="A462">
        <v>0</v>
      </c>
      <c r="B462">
        <f t="shared" si="7"/>
        <v>1.2105360006308982E-2</v>
      </c>
    </row>
    <row r="463" spans="1:2" x14ac:dyDescent="0.25">
      <c r="A463">
        <v>0</v>
      </c>
      <c r="B463">
        <f t="shared" si="7"/>
        <v>1.213164743303278E-2</v>
      </c>
    </row>
    <row r="464" spans="1:2" x14ac:dyDescent="0.25">
      <c r="A464">
        <v>0</v>
      </c>
      <c r="B464">
        <f t="shared" si="7"/>
        <v>1.2157934859756579E-2</v>
      </c>
    </row>
    <row r="465" spans="1:2" x14ac:dyDescent="0.25">
      <c r="A465">
        <v>0</v>
      </c>
      <c r="B465">
        <f t="shared" si="7"/>
        <v>1.2184222286480376E-2</v>
      </c>
    </row>
    <row r="466" spans="1:2" x14ac:dyDescent="0.25">
      <c r="A466">
        <v>0</v>
      </c>
      <c r="B466">
        <f t="shared" si="7"/>
        <v>1.2210509713204174E-2</v>
      </c>
    </row>
    <row r="467" spans="1:2" x14ac:dyDescent="0.25">
      <c r="A467">
        <v>0</v>
      </c>
      <c r="B467">
        <f t="shared" si="7"/>
        <v>1.2236797139927973E-2</v>
      </c>
    </row>
    <row r="468" spans="1:2" x14ac:dyDescent="0.25">
      <c r="A468">
        <v>0</v>
      </c>
      <c r="B468">
        <f t="shared" si="7"/>
        <v>1.2263084566651771E-2</v>
      </c>
    </row>
    <row r="469" spans="1:2" x14ac:dyDescent="0.25">
      <c r="A469">
        <v>0</v>
      </c>
      <c r="B469">
        <f t="shared" si="7"/>
        <v>1.2289371993375568E-2</v>
      </c>
    </row>
    <row r="470" spans="1:2" x14ac:dyDescent="0.25">
      <c r="A470">
        <v>0</v>
      </c>
      <c r="B470">
        <f t="shared" si="7"/>
        <v>1.2315659420099366E-2</v>
      </c>
    </row>
    <row r="471" spans="1:2" x14ac:dyDescent="0.25">
      <c r="A471">
        <v>0</v>
      </c>
      <c r="B471">
        <f t="shared" si="7"/>
        <v>1.2341946846823165E-2</v>
      </c>
    </row>
    <row r="472" spans="1:2" x14ac:dyDescent="0.25">
      <c r="A472">
        <v>0</v>
      </c>
      <c r="B472">
        <f t="shared" si="7"/>
        <v>1.2368234273546962E-2</v>
      </c>
    </row>
    <row r="473" spans="1:2" x14ac:dyDescent="0.25">
      <c r="A473">
        <v>0</v>
      </c>
      <c r="B473">
        <f t="shared" si="7"/>
        <v>1.239452170027076E-2</v>
      </c>
    </row>
    <row r="474" spans="1:2" x14ac:dyDescent="0.25">
      <c r="A474">
        <v>0</v>
      </c>
      <c r="B474">
        <f t="shared" si="7"/>
        <v>1.2420809126994559E-2</v>
      </c>
    </row>
    <row r="475" spans="1:2" x14ac:dyDescent="0.25">
      <c r="A475">
        <v>0</v>
      </c>
      <c r="B475">
        <f t="shared" si="7"/>
        <v>1.2447096553718357E-2</v>
      </c>
    </row>
    <row r="476" spans="1:2" x14ac:dyDescent="0.25">
      <c r="A476">
        <v>0</v>
      </c>
      <c r="B476">
        <f t="shared" si="7"/>
        <v>1.2473383980442154E-2</v>
      </c>
    </row>
    <row r="477" spans="1:2" x14ac:dyDescent="0.25">
      <c r="A477">
        <v>0</v>
      </c>
      <c r="B477">
        <f t="shared" si="7"/>
        <v>1.2499671407165952E-2</v>
      </c>
    </row>
    <row r="478" spans="1:2" x14ac:dyDescent="0.25">
      <c r="A478">
        <v>0</v>
      </c>
      <c r="B478">
        <f t="shared" si="7"/>
        <v>1.2525958833889751E-2</v>
      </c>
    </row>
    <row r="479" spans="1:2" x14ac:dyDescent="0.25">
      <c r="A479">
        <v>0</v>
      </c>
      <c r="B479">
        <f t="shared" si="7"/>
        <v>1.2552246260613549E-2</v>
      </c>
    </row>
    <row r="480" spans="1:2" x14ac:dyDescent="0.25">
      <c r="A480">
        <v>0</v>
      </c>
      <c r="B480">
        <f t="shared" si="7"/>
        <v>1.2578533687337346E-2</v>
      </c>
    </row>
    <row r="481" spans="1:2" x14ac:dyDescent="0.25">
      <c r="A481">
        <v>0</v>
      </c>
      <c r="B481">
        <f t="shared" si="7"/>
        <v>1.2604821114061145E-2</v>
      </c>
    </row>
    <row r="482" spans="1:2" x14ac:dyDescent="0.25">
      <c r="A482">
        <v>0</v>
      </c>
      <c r="B482">
        <f t="shared" si="7"/>
        <v>1.2631108540784943E-2</v>
      </c>
    </row>
    <row r="483" spans="1:2" x14ac:dyDescent="0.25">
      <c r="A483">
        <v>0</v>
      </c>
      <c r="B483">
        <f t="shared" si="7"/>
        <v>1.265739596750874E-2</v>
      </c>
    </row>
    <row r="484" spans="1:2" x14ac:dyDescent="0.25">
      <c r="A484">
        <v>0</v>
      </c>
      <c r="B484">
        <f t="shared" si="7"/>
        <v>1.2683683394232538E-2</v>
      </c>
    </row>
    <row r="485" spans="1:2" x14ac:dyDescent="0.25">
      <c r="A485">
        <v>0</v>
      </c>
      <c r="B485">
        <f t="shared" si="7"/>
        <v>1.2709970820956337E-2</v>
      </c>
    </row>
    <row r="486" spans="1:2" x14ac:dyDescent="0.25">
      <c r="A486">
        <v>0</v>
      </c>
      <c r="B486">
        <f t="shared" si="7"/>
        <v>1.2736258247680135E-2</v>
      </c>
    </row>
    <row r="487" spans="1:2" x14ac:dyDescent="0.25">
      <c r="A487">
        <v>0</v>
      </c>
      <c r="B487">
        <f t="shared" si="7"/>
        <v>1.2762545674403932E-2</v>
      </c>
    </row>
    <row r="488" spans="1:2" x14ac:dyDescent="0.25">
      <c r="A488">
        <v>0</v>
      </c>
      <c r="B488">
        <f t="shared" si="7"/>
        <v>1.2788833101127731E-2</v>
      </c>
    </row>
    <row r="489" spans="1:2" x14ac:dyDescent="0.25">
      <c r="A489">
        <v>0</v>
      </c>
      <c r="B489">
        <f t="shared" si="7"/>
        <v>1.2815120527851529E-2</v>
      </c>
    </row>
    <row r="490" spans="1:2" x14ac:dyDescent="0.25">
      <c r="A490">
        <v>0</v>
      </c>
      <c r="B490">
        <f t="shared" si="7"/>
        <v>1.2841407954575326E-2</v>
      </c>
    </row>
    <row r="491" spans="1:2" x14ac:dyDescent="0.25">
      <c r="A491">
        <v>0</v>
      </c>
      <c r="B491">
        <f t="shared" si="7"/>
        <v>1.2867695381299124E-2</v>
      </c>
    </row>
    <row r="492" spans="1:2" x14ac:dyDescent="0.25">
      <c r="A492">
        <v>0</v>
      </c>
      <c r="B492">
        <f t="shared" si="7"/>
        <v>1.2893982808022923E-2</v>
      </c>
    </row>
    <row r="493" spans="1:2" x14ac:dyDescent="0.25">
      <c r="A493">
        <v>0</v>
      </c>
      <c r="B493">
        <f t="shared" si="7"/>
        <v>1.2920270234746721E-2</v>
      </c>
    </row>
    <row r="494" spans="1:2" x14ac:dyDescent="0.25">
      <c r="A494">
        <v>0</v>
      </c>
      <c r="B494">
        <f t="shared" si="7"/>
        <v>1.2946557661470518E-2</v>
      </c>
    </row>
    <row r="495" spans="1:2" x14ac:dyDescent="0.25">
      <c r="A495">
        <v>0</v>
      </c>
      <c r="B495">
        <f t="shared" si="7"/>
        <v>1.2972845088194317E-2</v>
      </c>
    </row>
    <row r="496" spans="1:2" x14ac:dyDescent="0.25">
      <c r="A496">
        <v>0</v>
      </c>
      <c r="B496">
        <f t="shared" si="7"/>
        <v>1.2999132514918115E-2</v>
      </c>
    </row>
    <row r="497" spans="1:2" x14ac:dyDescent="0.25">
      <c r="A497">
        <v>0</v>
      </c>
      <c r="B497">
        <f t="shared" si="7"/>
        <v>1.3025419941641912E-2</v>
      </c>
    </row>
    <row r="498" spans="1:2" x14ac:dyDescent="0.25">
      <c r="A498">
        <v>0</v>
      </c>
      <c r="B498">
        <f t="shared" si="7"/>
        <v>1.305170736836571E-2</v>
      </c>
    </row>
    <row r="499" spans="1:2" x14ac:dyDescent="0.25">
      <c r="A499">
        <v>0</v>
      </c>
      <c r="B499">
        <f t="shared" si="7"/>
        <v>1.3077994795089509E-2</v>
      </c>
    </row>
    <row r="500" spans="1:2" x14ac:dyDescent="0.25">
      <c r="A500">
        <v>0</v>
      </c>
      <c r="B500">
        <f t="shared" si="7"/>
        <v>1.3104282221813307E-2</v>
      </c>
    </row>
    <row r="501" spans="1:2" x14ac:dyDescent="0.25">
      <c r="A501">
        <v>0</v>
      </c>
      <c r="B501">
        <f t="shared" si="7"/>
        <v>1.3130569648537104E-2</v>
      </c>
    </row>
    <row r="502" spans="1:2" x14ac:dyDescent="0.25">
      <c r="A502">
        <v>0</v>
      </c>
      <c r="B502">
        <f t="shared" si="7"/>
        <v>1.3156857075260903E-2</v>
      </c>
    </row>
    <row r="503" spans="1:2" x14ac:dyDescent="0.25">
      <c r="A503">
        <v>0</v>
      </c>
      <c r="B503">
        <f t="shared" si="7"/>
        <v>1.3183144501984701E-2</v>
      </c>
    </row>
    <row r="504" spans="1:2" x14ac:dyDescent="0.25">
      <c r="A504">
        <v>0</v>
      </c>
      <c r="B504">
        <f t="shared" si="7"/>
        <v>1.3209431928708498E-2</v>
      </c>
    </row>
    <row r="505" spans="1:2" x14ac:dyDescent="0.25">
      <c r="A505">
        <v>0</v>
      </c>
      <c r="B505">
        <f t="shared" si="7"/>
        <v>1.3235719355432296E-2</v>
      </c>
    </row>
    <row r="506" spans="1:2" x14ac:dyDescent="0.25">
      <c r="A506">
        <v>0</v>
      </c>
      <c r="B506">
        <f t="shared" si="7"/>
        <v>1.3262006782156095E-2</v>
      </c>
    </row>
    <row r="507" spans="1:2" x14ac:dyDescent="0.25">
      <c r="A507">
        <v>0</v>
      </c>
      <c r="B507">
        <f t="shared" si="7"/>
        <v>1.3288294208879893E-2</v>
      </c>
    </row>
    <row r="508" spans="1:2" x14ac:dyDescent="0.25">
      <c r="A508">
        <v>0</v>
      </c>
      <c r="B508">
        <f t="shared" si="7"/>
        <v>1.331458163560369E-2</v>
      </c>
    </row>
    <row r="509" spans="1:2" x14ac:dyDescent="0.25">
      <c r="A509">
        <v>0</v>
      </c>
      <c r="B509">
        <f t="shared" si="7"/>
        <v>1.3340869062327489E-2</v>
      </c>
    </row>
    <row r="510" spans="1:2" x14ac:dyDescent="0.25">
      <c r="A510">
        <v>0</v>
      </c>
      <c r="B510">
        <f t="shared" si="7"/>
        <v>1.3367156489051287E-2</v>
      </c>
    </row>
    <row r="511" spans="1:2" x14ac:dyDescent="0.25">
      <c r="A511">
        <v>0</v>
      </c>
      <c r="B511">
        <f t="shared" si="7"/>
        <v>1.3393443915775086E-2</v>
      </c>
    </row>
    <row r="512" spans="1:2" x14ac:dyDescent="0.25">
      <c r="A512">
        <v>0</v>
      </c>
      <c r="B512">
        <f t="shared" si="7"/>
        <v>1.3419731342498882E-2</v>
      </c>
    </row>
    <row r="513" spans="1:2" x14ac:dyDescent="0.25">
      <c r="A513">
        <v>0</v>
      </c>
      <c r="B513">
        <f t="shared" si="7"/>
        <v>1.3446018769222681E-2</v>
      </c>
    </row>
    <row r="514" spans="1:2" x14ac:dyDescent="0.25">
      <c r="A514">
        <v>0</v>
      </c>
      <c r="B514">
        <f t="shared" si="7"/>
        <v>1.3472306195946479E-2</v>
      </c>
    </row>
    <row r="515" spans="1:2" x14ac:dyDescent="0.25">
      <c r="A515">
        <v>0</v>
      </c>
      <c r="B515">
        <f t="shared" ref="B515:B578" si="8">(ROW()-1-0.5)/38041</f>
        <v>1.3498593622670276E-2</v>
      </c>
    </row>
    <row r="516" spans="1:2" x14ac:dyDescent="0.25">
      <c r="A516">
        <v>0</v>
      </c>
      <c r="B516">
        <f t="shared" si="8"/>
        <v>1.3524881049394075E-2</v>
      </c>
    </row>
    <row r="517" spans="1:2" x14ac:dyDescent="0.25">
      <c r="A517">
        <v>0</v>
      </c>
      <c r="B517">
        <f t="shared" si="8"/>
        <v>1.3551168476117873E-2</v>
      </c>
    </row>
    <row r="518" spans="1:2" x14ac:dyDescent="0.25">
      <c r="A518">
        <v>0</v>
      </c>
      <c r="B518">
        <f t="shared" si="8"/>
        <v>1.3577455902841672E-2</v>
      </c>
    </row>
    <row r="519" spans="1:2" x14ac:dyDescent="0.25">
      <c r="A519">
        <v>0</v>
      </c>
      <c r="B519">
        <f t="shared" si="8"/>
        <v>1.3603743329565468E-2</v>
      </c>
    </row>
    <row r="520" spans="1:2" x14ac:dyDescent="0.25">
      <c r="A520">
        <v>0</v>
      </c>
      <c r="B520">
        <f t="shared" si="8"/>
        <v>1.3630030756289267E-2</v>
      </c>
    </row>
    <row r="521" spans="1:2" x14ac:dyDescent="0.25">
      <c r="A521">
        <v>0</v>
      </c>
      <c r="B521">
        <f t="shared" si="8"/>
        <v>1.3656318183013065E-2</v>
      </c>
    </row>
    <row r="522" spans="1:2" x14ac:dyDescent="0.25">
      <c r="A522">
        <v>0</v>
      </c>
      <c r="B522">
        <f t="shared" si="8"/>
        <v>1.3682605609736862E-2</v>
      </c>
    </row>
    <row r="523" spans="1:2" x14ac:dyDescent="0.25">
      <c r="A523">
        <v>0</v>
      </c>
      <c r="B523">
        <f t="shared" si="8"/>
        <v>1.3708893036460661E-2</v>
      </c>
    </row>
    <row r="524" spans="1:2" x14ac:dyDescent="0.25">
      <c r="A524">
        <v>0</v>
      </c>
      <c r="B524">
        <f t="shared" si="8"/>
        <v>1.3735180463184459E-2</v>
      </c>
    </row>
    <row r="525" spans="1:2" x14ac:dyDescent="0.25">
      <c r="A525">
        <v>0</v>
      </c>
      <c r="B525">
        <f t="shared" si="8"/>
        <v>1.3761467889908258E-2</v>
      </c>
    </row>
    <row r="526" spans="1:2" x14ac:dyDescent="0.25">
      <c r="A526">
        <v>0</v>
      </c>
      <c r="B526">
        <f t="shared" si="8"/>
        <v>1.3787755316632054E-2</v>
      </c>
    </row>
    <row r="527" spans="1:2" x14ac:dyDescent="0.25">
      <c r="A527">
        <v>0</v>
      </c>
      <c r="B527">
        <f t="shared" si="8"/>
        <v>1.3814042743355853E-2</v>
      </c>
    </row>
    <row r="528" spans="1:2" x14ac:dyDescent="0.25">
      <c r="A528">
        <v>0</v>
      </c>
      <c r="B528">
        <f t="shared" si="8"/>
        <v>1.3840330170079651E-2</v>
      </c>
    </row>
    <row r="529" spans="1:2" x14ac:dyDescent="0.25">
      <c r="A529">
        <v>0</v>
      </c>
      <c r="B529">
        <f t="shared" si="8"/>
        <v>1.3866617596803448E-2</v>
      </c>
    </row>
    <row r="530" spans="1:2" x14ac:dyDescent="0.25">
      <c r="A530">
        <v>0</v>
      </c>
      <c r="B530">
        <f t="shared" si="8"/>
        <v>1.3892905023527247E-2</v>
      </c>
    </row>
    <row r="531" spans="1:2" x14ac:dyDescent="0.25">
      <c r="A531">
        <v>0</v>
      </c>
      <c r="B531">
        <f t="shared" si="8"/>
        <v>1.3919192450251045E-2</v>
      </c>
    </row>
    <row r="532" spans="1:2" x14ac:dyDescent="0.25">
      <c r="A532">
        <v>0</v>
      </c>
      <c r="B532">
        <f t="shared" si="8"/>
        <v>1.3945479876974844E-2</v>
      </c>
    </row>
    <row r="533" spans="1:2" x14ac:dyDescent="0.25">
      <c r="A533">
        <v>0</v>
      </c>
      <c r="B533">
        <f t="shared" si="8"/>
        <v>1.397176730369864E-2</v>
      </c>
    </row>
    <row r="534" spans="1:2" x14ac:dyDescent="0.25">
      <c r="A534">
        <v>0</v>
      </c>
      <c r="B534">
        <f t="shared" si="8"/>
        <v>1.3998054730422439E-2</v>
      </c>
    </row>
    <row r="535" spans="1:2" x14ac:dyDescent="0.25">
      <c r="A535">
        <v>0</v>
      </c>
      <c r="B535">
        <f t="shared" si="8"/>
        <v>1.4024342157146237E-2</v>
      </c>
    </row>
    <row r="536" spans="1:2" x14ac:dyDescent="0.25">
      <c r="A536">
        <v>0</v>
      </c>
      <c r="B536">
        <f t="shared" si="8"/>
        <v>1.4050629583870034E-2</v>
      </c>
    </row>
    <row r="537" spans="1:2" x14ac:dyDescent="0.25">
      <c r="A537">
        <v>0</v>
      </c>
      <c r="B537">
        <f t="shared" si="8"/>
        <v>1.4076917010593833E-2</v>
      </c>
    </row>
    <row r="538" spans="1:2" x14ac:dyDescent="0.25">
      <c r="A538">
        <v>0</v>
      </c>
      <c r="B538">
        <f t="shared" si="8"/>
        <v>1.4103204437317631E-2</v>
      </c>
    </row>
    <row r="539" spans="1:2" x14ac:dyDescent="0.25">
      <c r="A539">
        <v>0</v>
      </c>
      <c r="B539">
        <f t="shared" si="8"/>
        <v>1.412949186404143E-2</v>
      </c>
    </row>
    <row r="540" spans="1:2" x14ac:dyDescent="0.25">
      <c r="A540">
        <v>0</v>
      </c>
      <c r="B540">
        <f t="shared" si="8"/>
        <v>1.4155779290765226E-2</v>
      </c>
    </row>
    <row r="541" spans="1:2" x14ac:dyDescent="0.25">
      <c r="A541">
        <v>0</v>
      </c>
      <c r="B541">
        <f t="shared" si="8"/>
        <v>1.4182066717489025E-2</v>
      </c>
    </row>
    <row r="542" spans="1:2" x14ac:dyDescent="0.25">
      <c r="A542">
        <v>0</v>
      </c>
      <c r="B542">
        <f t="shared" si="8"/>
        <v>1.4208354144212823E-2</v>
      </c>
    </row>
    <row r="543" spans="1:2" x14ac:dyDescent="0.25">
      <c r="A543">
        <v>0</v>
      </c>
      <c r="B543">
        <f t="shared" si="8"/>
        <v>1.423464157093662E-2</v>
      </c>
    </row>
    <row r="544" spans="1:2" x14ac:dyDescent="0.25">
      <c r="A544">
        <v>0</v>
      </c>
      <c r="B544">
        <f t="shared" si="8"/>
        <v>1.4260928997660419E-2</v>
      </c>
    </row>
    <row r="545" spans="1:2" x14ac:dyDescent="0.25">
      <c r="A545">
        <v>0</v>
      </c>
      <c r="B545">
        <f t="shared" si="8"/>
        <v>1.4287216424384217E-2</v>
      </c>
    </row>
    <row r="546" spans="1:2" x14ac:dyDescent="0.25">
      <c r="A546">
        <v>0</v>
      </c>
      <c r="B546">
        <f t="shared" si="8"/>
        <v>1.4313503851108016E-2</v>
      </c>
    </row>
    <row r="547" spans="1:2" x14ac:dyDescent="0.25">
      <c r="A547">
        <v>0</v>
      </c>
      <c r="B547">
        <f t="shared" si="8"/>
        <v>1.4339791277831812E-2</v>
      </c>
    </row>
    <row r="548" spans="1:2" x14ac:dyDescent="0.25">
      <c r="A548">
        <v>0</v>
      </c>
      <c r="B548">
        <f t="shared" si="8"/>
        <v>1.4366078704555611E-2</v>
      </c>
    </row>
    <row r="549" spans="1:2" x14ac:dyDescent="0.25">
      <c r="A549">
        <v>0</v>
      </c>
      <c r="B549">
        <f t="shared" si="8"/>
        <v>1.4392366131279409E-2</v>
      </c>
    </row>
    <row r="550" spans="1:2" x14ac:dyDescent="0.25">
      <c r="A550">
        <v>0</v>
      </c>
      <c r="B550">
        <f t="shared" si="8"/>
        <v>1.4418653558003208E-2</v>
      </c>
    </row>
    <row r="551" spans="1:2" x14ac:dyDescent="0.25">
      <c r="A551">
        <v>0</v>
      </c>
      <c r="B551">
        <f t="shared" si="8"/>
        <v>1.4444940984727005E-2</v>
      </c>
    </row>
    <row r="552" spans="1:2" x14ac:dyDescent="0.25">
      <c r="A552">
        <v>0</v>
      </c>
      <c r="B552">
        <f t="shared" si="8"/>
        <v>1.4471228411450803E-2</v>
      </c>
    </row>
    <row r="553" spans="1:2" x14ac:dyDescent="0.25">
      <c r="A553">
        <v>0</v>
      </c>
      <c r="B553">
        <f t="shared" si="8"/>
        <v>1.4497515838174602E-2</v>
      </c>
    </row>
    <row r="554" spans="1:2" x14ac:dyDescent="0.25">
      <c r="A554">
        <v>0</v>
      </c>
      <c r="B554">
        <f t="shared" si="8"/>
        <v>1.4523803264898398E-2</v>
      </c>
    </row>
    <row r="555" spans="1:2" x14ac:dyDescent="0.25">
      <c r="A555">
        <v>0</v>
      </c>
      <c r="B555">
        <f t="shared" si="8"/>
        <v>1.4550090691622197E-2</v>
      </c>
    </row>
    <row r="556" spans="1:2" x14ac:dyDescent="0.25">
      <c r="A556">
        <v>0</v>
      </c>
      <c r="B556">
        <f t="shared" si="8"/>
        <v>1.4576378118345995E-2</v>
      </c>
    </row>
    <row r="557" spans="1:2" x14ac:dyDescent="0.25">
      <c r="A557">
        <v>0</v>
      </c>
      <c r="B557">
        <f t="shared" si="8"/>
        <v>1.4602665545069794E-2</v>
      </c>
    </row>
    <row r="558" spans="1:2" x14ac:dyDescent="0.25">
      <c r="A558">
        <v>0</v>
      </c>
      <c r="B558">
        <f t="shared" si="8"/>
        <v>1.4628952971793591E-2</v>
      </c>
    </row>
    <row r="559" spans="1:2" x14ac:dyDescent="0.25">
      <c r="A559">
        <v>0</v>
      </c>
      <c r="B559">
        <f t="shared" si="8"/>
        <v>1.4655240398517389E-2</v>
      </c>
    </row>
    <row r="560" spans="1:2" x14ac:dyDescent="0.25">
      <c r="A560">
        <v>0</v>
      </c>
      <c r="B560">
        <f t="shared" si="8"/>
        <v>1.4681527825241188E-2</v>
      </c>
    </row>
    <row r="561" spans="1:2" x14ac:dyDescent="0.25">
      <c r="A561">
        <v>0</v>
      </c>
      <c r="B561">
        <f t="shared" si="8"/>
        <v>1.4707815251964984E-2</v>
      </c>
    </row>
    <row r="562" spans="1:2" x14ac:dyDescent="0.25">
      <c r="A562">
        <v>0</v>
      </c>
      <c r="B562">
        <f t="shared" si="8"/>
        <v>1.4734102678688783E-2</v>
      </c>
    </row>
    <row r="563" spans="1:2" x14ac:dyDescent="0.25">
      <c r="A563">
        <v>0</v>
      </c>
      <c r="B563">
        <f t="shared" si="8"/>
        <v>1.4760390105412581E-2</v>
      </c>
    </row>
    <row r="564" spans="1:2" x14ac:dyDescent="0.25">
      <c r="A564">
        <v>0</v>
      </c>
      <c r="B564">
        <f t="shared" si="8"/>
        <v>1.478667753213638E-2</v>
      </c>
    </row>
    <row r="565" spans="1:2" x14ac:dyDescent="0.25">
      <c r="A565">
        <v>0</v>
      </c>
      <c r="B565">
        <f t="shared" si="8"/>
        <v>1.4812964958860177E-2</v>
      </c>
    </row>
    <row r="566" spans="1:2" x14ac:dyDescent="0.25">
      <c r="A566">
        <v>0</v>
      </c>
      <c r="B566">
        <f t="shared" si="8"/>
        <v>1.4839252385583975E-2</v>
      </c>
    </row>
    <row r="567" spans="1:2" x14ac:dyDescent="0.25">
      <c r="A567">
        <v>0</v>
      </c>
      <c r="B567">
        <f t="shared" si="8"/>
        <v>1.4865539812307774E-2</v>
      </c>
    </row>
    <row r="568" spans="1:2" x14ac:dyDescent="0.25">
      <c r="A568">
        <v>0</v>
      </c>
      <c r="B568">
        <f t="shared" si="8"/>
        <v>1.489182723903157E-2</v>
      </c>
    </row>
    <row r="569" spans="1:2" x14ac:dyDescent="0.25">
      <c r="A569">
        <v>0</v>
      </c>
      <c r="B569">
        <f t="shared" si="8"/>
        <v>1.4918114665755369E-2</v>
      </c>
    </row>
    <row r="570" spans="1:2" x14ac:dyDescent="0.25">
      <c r="A570">
        <v>0</v>
      </c>
      <c r="B570">
        <f t="shared" si="8"/>
        <v>1.4944402092479167E-2</v>
      </c>
    </row>
    <row r="571" spans="1:2" x14ac:dyDescent="0.25">
      <c r="A571">
        <v>0</v>
      </c>
      <c r="B571">
        <f t="shared" si="8"/>
        <v>1.4970689519202966E-2</v>
      </c>
    </row>
    <row r="572" spans="1:2" x14ac:dyDescent="0.25">
      <c r="A572">
        <v>0</v>
      </c>
      <c r="B572">
        <f t="shared" si="8"/>
        <v>1.4996976945926763E-2</v>
      </c>
    </row>
    <row r="573" spans="1:2" x14ac:dyDescent="0.25">
      <c r="A573">
        <v>0</v>
      </c>
      <c r="B573">
        <f t="shared" si="8"/>
        <v>1.5023264372650561E-2</v>
      </c>
    </row>
    <row r="574" spans="1:2" x14ac:dyDescent="0.25">
      <c r="A574">
        <v>0</v>
      </c>
      <c r="B574">
        <f t="shared" si="8"/>
        <v>1.504955179937436E-2</v>
      </c>
    </row>
    <row r="575" spans="1:2" x14ac:dyDescent="0.25">
      <c r="A575">
        <v>0</v>
      </c>
      <c r="B575">
        <f t="shared" si="8"/>
        <v>1.5075839226098156E-2</v>
      </c>
    </row>
    <row r="576" spans="1:2" x14ac:dyDescent="0.25">
      <c r="A576">
        <v>0</v>
      </c>
      <c r="B576">
        <f t="shared" si="8"/>
        <v>1.5102126652821955E-2</v>
      </c>
    </row>
    <row r="577" spans="1:2" x14ac:dyDescent="0.25">
      <c r="A577">
        <v>0</v>
      </c>
      <c r="B577">
        <f t="shared" si="8"/>
        <v>1.5128414079545753E-2</v>
      </c>
    </row>
    <row r="578" spans="1:2" x14ac:dyDescent="0.25">
      <c r="A578">
        <v>0</v>
      </c>
      <c r="B578">
        <f t="shared" si="8"/>
        <v>1.5154701506269552E-2</v>
      </c>
    </row>
    <row r="579" spans="1:2" x14ac:dyDescent="0.25">
      <c r="A579">
        <v>0</v>
      </c>
      <c r="B579">
        <f t="shared" ref="B579:B642" si="9">(ROW()-1-0.5)/38041</f>
        <v>1.5180988932993349E-2</v>
      </c>
    </row>
    <row r="580" spans="1:2" x14ac:dyDescent="0.25">
      <c r="A580">
        <v>0</v>
      </c>
      <c r="B580">
        <f t="shared" si="9"/>
        <v>1.5207276359717147E-2</v>
      </c>
    </row>
    <row r="581" spans="1:2" x14ac:dyDescent="0.25">
      <c r="A581">
        <v>0</v>
      </c>
      <c r="B581">
        <f t="shared" si="9"/>
        <v>1.5233563786440946E-2</v>
      </c>
    </row>
    <row r="582" spans="1:2" x14ac:dyDescent="0.25">
      <c r="A582">
        <v>0</v>
      </c>
      <c r="B582">
        <f t="shared" si="9"/>
        <v>1.5259851213164744E-2</v>
      </c>
    </row>
    <row r="583" spans="1:2" x14ac:dyDescent="0.25">
      <c r="A583">
        <v>0</v>
      </c>
      <c r="B583">
        <f t="shared" si="9"/>
        <v>1.5286138639888541E-2</v>
      </c>
    </row>
    <row r="584" spans="1:2" x14ac:dyDescent="0.25">
      <c r="A584">
        <v>0</v>
      </c>
      <c r="B584">
        <f t="shared" si="9"/>
        <v>1.5312426066612339E-2</v>
      </c>
    </row>
    <row r="585" spans="1:2" x14ac:dyDescent="0.25">
      <c r="A585">
        <v>0</v>
      </c>
      <c r="B585">
        <f t="shared" si="9"/>
        <v>1.5338713493336138E-2</v>
      </c>
    </row>
    <row r="586" spans="1:2" x14ac:dyDescent="0.25">
      <c r="A586">
        <v>0</v>
      </c>
      <c r="B586">
        <f t="shared" si="9"/>
        <v>1.5365000920059935E-2</v>
      </c>
    </row>
    <row r="587" spans="1:2" x14ac:dyDescent="0.25">
      <c r="A587">
        <v>0</v>
      </c>
      <c r="B587">
        <f t="shared" si="9"/>
        <v>1.5391288346783733E-2</v>
      </c>
    </row>
    <row r="588" spans="1:2" x14ac:dyDescent="0.25">
      <c r="A588">
        <v>0</v>
      </c>
      <c r="B588">
        <f t="shared" si="9"/>
        <v>1.5417575773507532E-2</v>
      </c>
    </row>
    <row r="589" spans="1:2" x14ac:dyDescent="0.25">
      <c r="A589">
        <v>0</v>
      </c>
      <c r="B589">
        <f t="shared" si="9"/>
        <v>1.544386320023133E-2</v>
      </c>
    </row>
    <row r="590" spans="1:2" x14ac:dyDescent="0.25">
      <c r="A590">
        <v>0</v>
      </c>
      <c r="B590">
        <f t="shared" si="9"/>
        <v>1.5470150626955127E-2</v>
      </c>
    </row>
    <row r="591" spans="1:2" x14ac:dyDescent="0.25">
      <c r="A591">
        <v>0</v>
      </c>
      <c r="B591">
        <f t="shared" si="9"/>
        <v>1.5496438053678925E-2</v>
      </c>
    </row>
    <row r="592" spans="1:2" x14ac:dyDescent="0.25">
      <c r="A592">
        <v>0</v>
      </c>
      <c r="B592">
        <f t="shared" si="9"/>
        <v>1.5522725480402724E-2</v>
      </c>
    </row>
    <row r="593" spans="1:2" x14ac:dyDescent="0.25">
      <c r="A593">
        <v>0</v>
      </c>
      <c r="B593">
        <f t="shared" si="9"/>
        <v>1.5549012907126521E-2</v>
      </c>
    </row>
    <row r="594" spans="1:2" x14ac:dyDescent="0.25">
      <c r="A594">
        <v>0</v>
      </c>
      <c r="B594">
        <f t="shared" si="9"/>
        <v>1.5575300333850319E-2</v>
      </c>
    </row>
    <row r="595" spans="1:2" x14ac:dyDescent="0.25">
      <c r="A595">
        <v>0</v>
      </c>
      <c r="B595">
        <f t="shared" si="9"/>
        <v>1.5601587760574118E-2</v>
      </c>
    </row>
    <row r="596" spans="1:2" x14ac:dyDescent="0.25">
      <c r="A596">
        <v>0</v>
      </c>
      <c r="B596">
        <f t="shared" si="9"/>
        <v>1.5627875187297916E-2</v>
      </c>
    </row>
    <row r="597" spans="1:2" x14ac:dyDescent="0.25">
      <c r="A597">
        <v>0</v>
      </c>
      <c r="B597">
        <f t="shared" si="9"/>
        <v>1.5654162614021715E-2</v>
      </c>
    </row>
    <row r="598" spans="1:2" x14ac:dyDescent="0.25">
      <c r="A598">
        <v>0</v>
      </c>
      <c r="B598">
        <f t="shared" si="9"/>
        <v>1.568045004074551E-2</v>
      </c>
    </row>
    <row r="599" spans="1:2" x14ac:dyDescent="0.25">
      <c r="A599">
        <v>0</v>
      </c>
      <c r="B599">
        <f t="shared" si="9"/>
        <v>1.5706737467469308E-2</v>
      </c>
    </row>
    <row r="600" spans="1:2" x14ac:dyDescent="0.25">
      <c r="A600">
        <v>0</v>
      </c>
      <c r="B600">
        <f t="shared" si="9"/>
        <v>1.5733024894193107E-2</v>
      </c>
    </row>
    <row r="601" spans="1:2" x14ac:dyDescent="0.25">
      <c r="A601">
        <v>0</v>
      </c>
      <c r="B601">
        <f t="shared" si="9"/>
        <v>1.5759312320916905E-2</v>
      </c>
    </row>
    <row r="602" spans="1:2" x14ac:dyDescent="0.25">
      <c r="A602">
        <v>0</v>
      </c>
      <c r="B602">
        <f t="shared" si="9"/>
        <v>1.5785599747640704E-2</v>
      </c>
    </row>
    <row r="603" spans="1:2" x14ac:dyDescent="0.25">
      <c r="A603">
        <v>0</v>
      </c>
      <c r="B603">
        <f t="shared" si="9"/>
        <v>1.5811887174364502E-2</v>
      </c>
    </row>
    <row r="604" spans="1:2" x14ac:dyDescent="0.25">
      <c r="A604">
        <v>0</v>
      </c>
      <c r="B604">
        <f t="shared" si="9"/>
        <v>1.5838174601088301E-2</v>
      </c>
    </row>
    <row r="605" spans="1:2" x14ac:dyDescent="0.25">
      <c r="A605">
        <v>0</v>
      </c>
      <c r="B605">
        <f t="shared" si="9"/>
        <v>1.5864462027812099E-2</v>
      </c>
    </row>
    <row r="606" spans="1:2" x14ac:dyDescent="0.25">
      <c r="A606">
        <v>0</v>
      </c>
      <c r="B606">
        <f t="shared" si="9"/>
        <v>1.5890749454535894E-2</v>
      </c>
    </row>
    <row r="607" spans="1:2" x14ac:dyDescent="0.25">
      <c r="A607">
        <v>0</v>
      </c>
      <c r="B607">
        <f t="shared" si="9"/>
        <v>1.5917036881259693E-2</v>
      </c>
    </row>
    <row r="608" spans="1:2" x14ac:dyDescent="0.25">
      <c r="A608">
        <v>0</v>
      </c>
      <c r="B608">
        <f t="shared" si="9"/>
        <v>1.5943324307983491E-2</v>
      </c>
    </row>
    <row r="609" spans="1:2" x14ac:dyDescent="0.25">
      <c r="A609">
        <v>0</v>
      </c>
      <c r="B609">
        <f t="shared" si="9"/>
        <v>1.596961173470729E-2</v>
      </c>
    </row>
    <row r="610" spans="1:2" x14ac:dyDescent="0.25">
      <c r="A610">
        <v>0</v>
      </c>
      <c r="B610">
        <f t="shared" si="9"/>
        <v>1.5995899161431088E-2</v>
      </c>
    </row>
    <row r="611" spans="1:2" x14ac:dyDescent="0.25">
      <c r="A611">
        <v>0</v>
      </c>
      <c r="B611">
        <f t="shared" si="9"/>
        <v>1.6022186588154887E-2</v>
      </c>
    </row>
    <row r="612" spans="1:2" x14ac:dyDescent="0.25">
      <c r="A612">
        <v>0</v>
      </c>
      <c r="B612">
        <f t="shared" si="9"/>
        <v>1.6048474014878685E-2</v>
      </c>
    </row>
    <row r="613" spans="1:2" x14ac:dyDescent="0.25">
      <c r="A613">
        <v>0</v>
      </c>
      <c r="B613">
        <f t="shared" si="9"/>
        <v>1.607476144160248E-2</v>
      </c>
    </row>
    <row r="614" spans="1:2" x14ac:dyDescent="0.25">
      <c r="A614">
        <v>0</v>
      </c>
      <c r="B614">
        <f t="shared" si="9"/>
        <v>1.6101048868326279E-2</v>
      </c>
    </row>
    <row r="615" spans="1:2" x14ac:dyDescent="0.25">
      <c r="A615">
        <v>0</v>
      </c>
      <c r="B615">
        <f t="shared" si="9"/>
        <v>1.6127336295050077E-2</v>
      </c>
    </row>
    <row r="616" spans="1:2" x14ac:dyDescent="0.25">
      <c r="A616">
        <v>0</v>
      </c>
      <c r="B616">
        <f t="shared" si="9"/>
        <v>1.6153623721773876E-2</v>
      </c>
    </row>
    <row r="617" spans="1:2" x14ac:dyDescent="0.25">
      <c r="A617">
        <v>0</v>
      </c>
      <c r="B617">
        <f t="shared" si="9"/>
        <v>1.6179911148497674E-2</v>
      </c>
    </row>
    <row r="618" spans="1:2" x14ac:dyDescent="0.25">
      <c r="A618">
        <v>0</v>
      </c>
      <c r="B618">
        <f t="shared" si="9"/>
        <v>1.6206198575221473E-2</v>
      </c>
    </row>
    <row r="619" spans="1:2" x14ac:dyDescent="0.25">
      <c r="A619">
        <v>0</v>
      </c>
      <c r="B619">
        <f t="shared" si="9"/>
        <v>1.6232486001945271E-2</v>
      </c>
    </row>
    <row r="620" spans="1:2" x14ac:dyDescent="0.25">
      <c r="A620">
        <v>0</v>
      </c>
      <c r="B620">
        <f t="shared" si="9"/>
        <v>1.6258773428669066E-2</v>
      </c>
    </row>
    <row r="621" spans="1:2" x14ac:dyDescent="0.25">
      <c r="A621">
        <v>0</v>
      </c>
      <c r="B621">
        <f t="shared" si="9"/>
        <v>1.6285060855392865E-2</v>
      </c>
    </row>
    <row r="622" spans="1:2" x14ac:dyDescent="0.25">
      <c r="A622">
        <v>0</v>
      </c>
      <c r="B622">
        <f t="shared" si="9"/>
        <v>1.6311348282116663E-2</v>
      </c>
    </row>
    <row r="623" spans="1:2" x14ac:dyDescent="0.25">
      <c r="A623">
        <v>0</v>
      </c>
      <c r="B623">
        <f t="shared" si="9"/>
        <v>1.6337635708840462E-2</v>
      </c>
    </row>
    <row r="624" spans="1:2" x14ac:dyDescent="0.25">
      <c r="A624">
        <v>0</v>
      </c>
      <c r="B624">
        <f t="shared" si="9"/>
        <v>1.636392313556426E-2</v>
      </c>
    </row>
    <row r="625" spans="1:2" x14ac:dyDescent="0.25">
      <c r="A625">
        <v>0</v>
      </c>
      <c r="B625">
        <f t="shared" si="9"/>
        <v>1.6390210562288059E-2</v>
      </c>
    </row>
    <row r="626" spans="1:2" x14ac:dyDescent="0.25">
      <c r="A626">
        <v>0</v>
      </c>
      <c r="B626">
        <f t="shared" si="9"/>
        <v>1.6416497989011857E-2</v>
      </c>
    </row>
    <row r="627" spans="1:2" x14ac:dyDescent="0.25">
      <c r="A627">
        <v>0</v>
      </c>
      <c r="B627">
        <f t="shared" si="9"/>
        <v>1.6442785415735652E-2</v>
      </c>
    </row>
    <row r="628" spans="1:2" x14ac:dyDescent="0.25">
      <c r="A628">
        <v>0</v>
      </c>
      <c r="B628">
        <f t="shared" si="9"/>
        <v>1.6469072842459451E-2</v>
      </c>
    </row>
    <row r="629" spans="1:2" x14ac:dyDescent="0.25">
      <c r="A629">
        <v>0</v>
      </c>
      <c r="B629">
        <f t="shared" si="9"/>
        <v>1.6495360269183249E-2</v>
      </c>
    </row>
    <row r="630" spans="1:2" x14ac:dyDescent="0.25">
      <c r="A630">
        <v>0</v>
      </c>
      <c r="B630">
        <f t="shared" si="9"/>
        <v>1.6521647695907048E-2</v>
      </c>
    </row>
    <row r="631" spans="1:2" x14ac:dyDescent="0.25">
      <c r="A631">
        <v>0</v>
      </c>
      <c r="B631">
        <f t="shared" si="9"/>
        <v>1.6547935122630846E-2</v>
      </c>
    </row>
    <row r="632" spans="1:2" x14ac:dyDescent="0.25">
      <c r="A632">
        <v>0</v>
      </c>
      <c r="B632">
        <f t="shared" si="9"/>
        <v>1.6574222549354645E-2</v>
      </c>
    </row>
    <row r="633" spans="1:2" x14ac:dyDescent="0.25">
      <c r="A633">
        <v>0</v>
      </c>
      <c r="B633">
        <f t="shared" si="9"/>
        <v>1.6600509976078443E-2</v>
      </c>
    </row>
    <row r="634" spans="1:2" x14ac:dyDescent="0.25">
      <c r="A634">
        <v>0</v>
      </c>
      <c r="B634">
        <f t="shared" si="9"/>
        <v>1.6626797402802238E-2</v>
      </c>
    </row>
    <row r="635" spans="1:2" x14ac:dyDescent="0.25">
      <c r="A635">
        <v>0</v>
      </c>
      <c r="B635">
        <f t="shared" si="9"/>
        <v>1.6653084829526037E-2</v>
      </c>
    </row>
    <row r="636" spans="1:2" x14ac:dyDescent="0.25">
      <c r="A636">
        <v>0</v>
      </c>
      <c r="B636">
        <f t="shared" si="9"/>
        <v>1.6679372256249835E-2</v>
      </c>
    </row>
    <row r="637" spans="1:2" x14ac:dyDescent="0.25">
      <c r="A637">
        <v>0</v>
      </c>
      <c r="B637">
        <f t="shared" si="9"/>
        <v>1.6705659682973634E-2</v>
      </c>
    </row>
    <row r="638" spans="1:2" x14ac:dyDescent="0.25">
      <c r="A638">
        <v>0</v>
      </c>
      <c r="B638">
        <f t="shared" si="9"/>
        <v>1.6731947109697432E-2</v>
      </c>
    </row>
    <row r="639" spans="1:2" x14ac:dyDescent="0.25">
      <c r="A639">
        <v>0</v>
      </c>
      <c r="B639">
        <f t="shared" si="9"/>
        <v>1.6758234536421231E-2</v>
      </c>
    </row>
    <row r="640" spans="1:2" x14ac:dyDescent="0.25">
      <c r="A640">
        <v>0</v>
      </c>
      <c r="B640">
        <f t="shared" si="9"/>
        <v>1.6784521963145029E-2</v>
      </c>
    </row>
    <row r="641" spans="1:2" x14ac:dyDescent="0.25">
      <c r="A641">
        <v>0</v>
      </c>
      <c r="B641">
        <f t="shared" si="9"/>
        <v>1.6810809389868824E-2</v>
      </c>
    </row>
    <row r="642" spans="1:2" x14ac:dyDescent="0.25">
      <c r="A642">
        <v>0</v>
      </c>
      <c r="B642">
        <f t="shared" si="9"/>
        <v>1.6837096816592623E-2</v>
      </c>
    </row>
    <row r="643" spans="1:2" x14ac:dyDescent="0.25">
      <c r="A643">
        <v>0</v>
      </c>
      <c r="B643">
        <f t="shared" ref="B643:B706" si="10">(ROW()-1-0.5)/38041</f>
        <v>1.6863384243316421E-2</v>
      </c>
    </row>
    <row r="644" spans="1:2" x14ac:dyDescent="0.25">
      <c r="A644">
        <v>0</v>
      </c>
      <c r="B644">
        <f t="shared" si="10"/>
        <v>1.688967167004022E-2</v>
      </c>
    </row>
    <row r="645" spans="1:2" x14ac:dyDescent="0.25">
      <c r="A645">
        <v>0</v>
      </c>
      <c r="B645">
        <f t="shared" si="10"/>
        <v>1.6915959096764018E-2</v>
      </c>
    </row>
    <row r="646" spans="1:2" x14ac:dyDescent="0.25">
      <c r="A646">
        <v>0</v>
      </c>
      <c r="B646">
        <f t="shared" si="10"/>
        <v>1.6942246523487817E-2</v>
      </c>
    </row>
    <row r="647" spans="1:2" x14ac:dyDescent="0.25">
      <c r="A647">
        <v>0</v>
      </c>
      <c r="B647">
        <f t="shared" si="10"/>
        <v>1.6968533950211615E-2</v>
      </c>
    </row>
    <row r="648" spans="1:2" x14ac:dyDescent="0.25">
      <c r="A648">
        <v>0</v>
      </c>
      <c r="B648">
        <f t="shared" si="10"/>
        <v>1.699482137693541E-2</v>
      </c>
    </row>
    <row r="649" spans="1:2" x14ac:dyDescent="0.25">
      <c r="A649">
        <v>0</v>
      </c>
      <c r="B649">
        <f t="shared" si="10"/>
        <v>1.7021108803659209E-2</v>
      </c>
    </row>
    <row r="650" spans="1:2" x14ac:dyDescent="0.25">
      <c r="A650">
        <v>0</v>
      </c>
      <c r="B650">
        <f t="shared" si="10"/>
        <v>1.7047396230383007E-2</v>
      </c>
    </row>
    <row r="651" spans="1:2" x14ac:dyDescent="0.25">
      <c r="A651">
        <v>0</v>
      </c>
      <c r="B651">
        <f t="shared" si="10"/>
        <v>1.7073683657106806E-2</v>
      </c>
    </row>
    <row r="652" spans="1:2" x14ac:dyDescent="0.25">
      <c r="A652">
        <v>0</v>
      </c>
      <c r="B652">
        <f t="shared" si="10"/>
        <v>1.7099971083830604E-2</v>
      </c>
    </row>
    <row r="653" spans="1:2" x14ac:dyDescent="0.25">
      <c r="A653">
        <v>0</v>
      </c>
      <c r="B653">
        <f t="shared" si="10"/>
        <v>1.7126258510554403E-2</v>
      </c>
    </row>
    <row r="654" spans="1:2" x14ac:dyDescent="0.25">
      <c r="A654">
        <v>0</v>
      </c>
      <c r="B654">
        <f t="shared" si="10"/>
        <v>1.7152545937278201E-2</v>
      </c>
    </row>
    <row r="655" spans="1:2" x14ac:dyDescent="0.25">
      <c r="A655">
        <v>0</v>
      </c>
      <c r="B655">
        <f t="shared" si="10"/>
        <v>1.7178833364001996E-2</v>
      </c>
    </row>
    <row r="656" spans="1:2" x14ac:dyDescent="0.25">
      <c r="A656">
        <v>0</v>
      </c>
      <c r="B656">
        <f t="shared" si="10"/>
        <v>1.7205120790725795E-2</v>
      </c>
    </row>
    <row r="657" spans="1:2" x14ac:dyDescent="0.25">
      <c r="A657">
        <v>0</v>
      </c>
      <c r="B657">
        <f t="shared" si="10"/>
        <v>1.7231408217449593E-2</v>
      </c>
    </row>
    <row r="658" spans="1:2" x14ac:dyDescent="0.25">
      <c r="A658">
        <v>0</v>
      </c>
      <c r="B658">
        <f t="shared" si="10"/>
        <v>1.7257695644173392E-2</v>
      </c>
    </row>
    <row r="659" spans="1:2" x14ac:dyDescent="0.25">
      <c r="A659">
        <v>0</v>
      </c>
      <c r="B659">
        <f t="shared" si="10"/>
        <v>1.728398307089719E-2</v>
      </c>
    </row>
    <row r="660" spans="1:2" x14ac:dyDescent="0.25">
      <c r="A660">
        <v>0</v>
      </c>
      <c r="B660">
        <f t="shared" si="10"/>
        <v>1.7310270497620989E-2</v>
      </c>
    </row>
    <row r="661" spans="1:2" x14ac:dyDescent="0.25">
      <c r="A661">
        <v>0</v>
      </c>
      <c r="B661">
        <f t="shared" si="10"/>
        <v>1.7336557924344787E-2</v>
      </c>
    </row>
    <row r="662" spans="1:2" x14ac:dyDescent="0.25">
      <c r="A662">
        <v>0</v>
      </c>
      <c r="B662">
        <f t="shared" si="10"/>
        <v>1.7362845351068582E-2</v>
      </c>
    </row>
    <row r="663" spans="1:2" x14ac:dyDescent="0.25">
      <c r="A663">
        <v>0</v>
      </c>
      <c r="B663">
        <f t="shared" si="10"/>
        <v>1.7389132777792381E-2</v>
      </c>
    </row>
    <row r="664" spans="1:2" x14ac:dyDescent="0.25">
      <c r="A664">
        <v>0</v>
      </c>
      <c r="B664">
        <f t="shared" si="10"/>
        <v>1.7415420204516179E-2</v>
      </c>
    </row>
    <row r="665" spans="1:2" x14ac:dyDescent="0.25">
      <c r="A665">
        <v>0</v>
      </c>
      <c r="B665">
        <f t="shared" si="10"/>
        <v>1.7441707631239978E-2</v>
      </c>
    </row>
    <row r="666" spans="1:2" x14ac:dyDescent="0.25">
      <c r="A666">
        <v>0</v>
      </c>
      <c r="B666">
        <f t="shared" si="10"/>
        <v>1.7467995057963776E-2</v>
      </c>
    </row>
    <row r="667" spans="1:2" x14ac:dyDescent="0.25">
      <c r="A667">
        <v>0</v>
      </c>
      <c r="B667">
        <f t="shared" si="10"/>
        <v>1.7494282484687575E-2</v>
      </c>
    </row>
    <row r="668" spans="1:2" x14ac:dyDescent="0.25">
      <c r="A668">
        <v>0</v>
      </c>
      <c r="B668">
        <f t="shared" si="10"/>
        <v>1.7520569911411373E-2</v>
      </c>
    </row>
    <row r="669" spans="1:2" x14ac:dyDescent="0.25">
      <c r="A669">
        <v>0</v>
      </c>
      <c r="B669">
        <f t="shared" si="10"/>
        <v>1.7546857338135172E-2</v>
      </c>
    </row>
    <row r="670" spans="1:2" x14ac:dyDescent="0.25">
      <c r="A670">
        <v>0</v>
      </c>
      <c r="B670">
        <f t="shared" si="10"/>
        <v>1.7573144764858967E-2</v>
      </c>
    </row>
    <row r="671" spans="1:2" x14ac:dyDescent="0.25">
      <c r="A671">
        <v>0</v>
      </c>
      <c r="B671">
        <f t="shared" si="10"/>
        <v>1.7599432191582765E-2</v>
      </c>
    </row>
    <row r="672" spans="1:2" x14ac:dyDescent="0.25">
      <c r="A672">
        <v>0</v>
      </c>
      <c r="B672">
        <f t="shared" si="10"/>
        <v>1.7625719618306564E-2</v>
      </c>
    </row>
    <row r="673" spans="1:2" x14ac:dyDescent="0.25">
      <c r="A673">
        <v>0</v>
      </c>
      <c r="B673">
        <f t="shared" si="10"/>
        <v>1.7652007045030362E-2</v>
      </c>
    </row>
    <row r="674" spans="1:2" x14ac:dyDescent="0.25">
      <c r="A674">
        <v>0</v>
      </c>
      <c r="B674">
        <f t="shared" si="10"/>
        <v>1.7678294471754161E-2</v>
      </c>
    </row>
    <row r="675" spans="1:2" x14ac:dyDescent="0.25">
      <c r="A675">
        <v>0</v>
      </c>
      <c r="B675">
        <f t="shared" si="10"/>
        <v>1.7704581898477959E-2</v>
      </c>
    </row>
    <row r="676" spans="1:2" x14ac:dyDescent="0.25">
      <c r="A676">
        <v>0</v>
      </c>
      <c r="B676">
        <f t="shared" si="10"/>
        <v>1.7730869325201758E-2</v>
      </c>
    </row>
    <row r="677" spans="1:2" x14ac:dyDescent="0.25">
      <c r="A677">
        <v>0</v>
      </c>
      <c r="B677">
        <f t="shared" si="10"/>
        <v>1.7757156751925553E-2</v>
      </c>
    </row>
    <row r="678" spans="1:2" x14ac:dyDescent="0.25">
      <c r="A678">
        <v>0</v>
      </c>
      <c r="B678">
        <f t="shared" si="10"/>
        <v>1.7783444178649351E-2</v>
      </c>
    </row>
    <row r="679" spans="1:2" x14ac:dyDescent="0.25">
      <c r="A679">
        <v>0</v>
      </c>
      <c r="B679">
        <f t="shared" si="10"/>
        <v>1.780973160537315E-2</v>
      </c>
    </row>
    <row r="680" spans="1:2" x14ac:dyDescent="0.25">
      <c r="A680">
        <v>0</v>
      </c>
      <c r="B680">
        <f t="shared" si="10"/>
        <v>1.7836019032096948E-2</v>
      </c>
    </row>
    <row r="681" spans="1:2" x14ac:dyDescent="0.25">
      <c r="A681">
        <v>0</v>
      </c>
      <c r="B681">
        <f t="shared" si="10"/>
        <v>1.7862306458820747E-2</v>
      </c>
    </row>
    <row r="682" spans="1:2" x14ac:dyDescent="0.25">
      <c r="A682">
        <v>0</v>
      </c>
      <c r="B682">
        <f t="shared" si="10"/>
        <v>1.7888593885544545E-2</v>
      </c>
    </row>
    <row r="683" spans="1:2" x14ac:dyDescent="0.25">
      <c r="A683">
        <v>0</v>
      </c>
      <c r="B683">
        <f t="shared" si="10"/>
        <v>1.7914881312268344E-2</v>
      </c>
    </row>
    <row r="684" spans="1:2" x14ac:dyDescent="0.25">
      <c r="A684">
        <v>0</v>
      </c>
      <c r="B684">
        <f t="shared" si="10"/>
        <v>1.7941168738992139E-2</v>
      </c>
    </row>
    <row r="685" spans="1:2" x14ac:dyDescent="0.25">
      <c r="A685">
        <v>0</v>
      </c>
      <c r="B685">
        <f t="shared" si="10"/>
        <v>1.7967456165715937E-2</v>
      </c>
    </row>
    <row r="686" spans="1:2" x14ac:dyDescent="0.25">
      <c r="A686">
        <v>0</v>
      </c>
      <c r="B686">
        <f t="shared" si="10"/>
        <v>1.7993743592439736E-2</v>
      </c>
    </row>
    <row r="687" spans="1:2" x14ac:dyDescent="0.25">
      <c r="A687">
        <v>0</v>
      </c>
      <c r="B687">
        <f t="shared" si="10"/>
        <v>1.8020031019163534E-2</v>
      </c>
    </row>
    <row r="688" spans="1:2" x14ac:dyDescent="0.25">
      <c r="A688">
        <v>0</v>
      </c>
      <c r="B688">
        <f t="shared" si="10"/>
        <v>1.8046318445887333E-2</v>
      </c>
    </row>
    <row r="689" spans="1:2" x14ac:dyDescent="0.25">
      <c r="A689">
        <v>0</v>
      </c>
      <c r="B689">
        <f t="shared" si="10"/>
        <v>1.8072605872611131E-2</v>
      </c>
    </row>
    <row r="690" spans="1:2" x14ac:dyDescent="0.25">
      <c r="A690">
        <v>0</v>
      </c>
      <c r="B690">
        <f t="shared" si="10"/>
        <v>1.809889329933493E-2</v>
      </c>
    </row>
    <row r="691" spans="1:2" x14ac:dyDescent="0.25">
      <c r="A691">
        <v>0</v>
      </c>
      <c r="B691">
        <f t="shared" si="10"/>
        <v>1.8125180726058725E-2</v>
      </c>
    </row>
    <row r="692" spans="1:2" x14ac:dyDescent="0.25">
      <c r="A692">
        <v>0</v>
      </c>
      <c r="B692">
        <f t="shared" si="10"/>
        <v>1.8151468152782523E-2</v>
      </c>
    </row>
    <row r="693" spans="1:2" x14ac:dyDescent="0.25">
      <c r="A693">
        <v>0</v>
      </c>
      <c r="B693">
        <f t="shared" si="10"/>
        <v>1.8177755579506322E-2</v>
      </c>
    </row>
    <row r="694" spans="1:2" x14ac:dyDescent="0.25">
      <c r="A694">
        <v>0</v>
      </c>
      <c r="B694">
        <f t="shared" si="10"/>
        <v>1.820404300623012E-2</v>
      </c>
    </row>
    <row r="695" spans="1:2" x14ac:dyDescent="0.25">
      <c r="A695">
        <v>0</v>
      </c>
      <c r="B695">
        <f t="shared" si="10"/>
        <v>1.8230330432953919E-2</v>
      </c>
    </row>
    <row r="696" spans="1:2" x14ac:dyDescent="0.25">
      <c r="A696">
        <v>0</v>
      </c>
      <c r="B696">
        <f t="shared" si="10"/>
        <v>1.8256617859677717E-2</v>
      </c>
    </row>
    <row r="697" spans="1:2" x14ac:dyDescent="0.25">
      <c r="A697">
        <v>0</v>
      </c>
      <c r="B697">
        <f t="shared" si="10"/>
        <v>1.8282905286401516E-2</v>
      </c>
    </row>
    <row r="698" spans="1:2" x14ac:dyDescent="0.25">
      <c r="A698">
        <v>0</v>
      </c>
      <c r="B698">
        <f t="shared" si="10"/>
        <v>1.8309192713125311E-2</v>
      </c>
    </row>
    <row r="699" spans="1:2" x14ac:dyDescent="0.25">
      <c r="A699">
        <v>0</v>
      </c>
      <c r="B699">
        <f t="shared" si="10"/>
        <v>1.8335480139849109E-2</v>
      </c>
    </row>
    <row r="700" spans="1:2" x14ac:dyDescent="0.25">
      <c r="A700">
        <v>0</v>
      </c>
      <c r="B700">
        <f t="shared" si="10"/>
        <v>1.8361767566572908E-2</v>
      </c>
    </row>
    <row r="701" spans="1:2" x14ac:dyDescent="0.25">
      <c r="A701">
        <v>0</v>
      </c>
      <c r="B701">
        <f t="shared" si="10"/>
        <v>1.8388054993296706E-2</v>
      </c>
    </row>
    <row r="702" spans="1:2" x14ac:dyDescent="0.25">
      <c r="A702">
        <v>0</v>
      </c>
      <c r="B702">
        <f t="shared" si="10"/>
        <v>1.8414342420020505E-2</v>
      </c>
    </row>
    <row r="703" spans="1:2" x14ac:dyDescent="0.25">
      <c r="A703">
        <v>0</v>
      </c>
      <c r="B703">
        <f t="shared" si="10"/>
        <v>1.8440629846744303E-2</v>
      </c>
    </row>
    <row r="704" spans="1:2" x14ac:dyDescent="0.25">
      <c r="A704">
        <v>0</v>
      </c>
      <c r="B704">
        <f t="shared" si="10"/>
        <v>1.8466917273468102E-2</v>
      </c>
    </row>
    <row r="705" spans="1:2" x14ac:dyDescent="0.25">
      <c r="A705">
        <v>0</v>
      </c>
      <c r="B705">
        <f t="shared" si="10"/>
        <v>1.8493204700191897E-2</v>
      </c>
    </row>
    <row r="706" spans="1:2" x14ac:dyDescent="0.25">
      <c r="A706">
        <v>0</v>
      </c>
      <c r="B706">
        <f t="shared" si="10"/>
        <v>1.8519492126915695E-2</v>
      </c>
    </row>
    <row r="707" spans="1:2" x14ac:dyDescent="0.25">
      <c r="A707">
        <v>0</v>
      </c>
      <c r="B707">
        <f t="shared" ref="B707:B770" si="11">(ROW()-1-0.5)/38041</f>
        <v>1.8545779553639494E-2</v>
      </c>
    </row>
    <row r="708" spans="1:2" x14ac:dyDescent="0.25">
      <c r="A708">
        <v>0</v>
      </c>
      <c r="B708">
        <f t="shared" si="11"/>
        <v>1.8572066980363292E-2</v>
      </c>
    </row>
    <row r="709" spans="1:2" x14ac:dyDescent="0.25">
      <c r="A709">
        <v>0</v>
      </c>
      <c r="B709">
        <f t="shared" si="11"/>
        <v>1.8598354407087091E-2</v>
      </c>
    </row>
    <row r="710" spans="1:2" x14ac:dyDescent="0.25">
      <c r="A710">
        <v>0</v>
      </c>
      <c r="B710">
        <f t="shared" si="11"/>
        <v>1.8624641833810889E-2</v>
      </c>
    </row>
    <row r="711" spans="1:2" x14ac:dyDescent="0.25">
      <c r="A711">
        <v>0</v>
      </c>
      <c r="B711">
        <f t="shared" si="11"/>
        <v>1.8650929260534688E-2</v>
      </c>
    </row>
    <row r="712" spans="1:2" x14ac:dyDescent="0.25">
      <c r="A712">
        <v>0</v>
      </c>
      <c r="B712">
        <f t="shared" si="11"/>
        <v>1.8677216687258483E-2</v>
      </c>
    </row>
    <row r="713" spans="1:2" x14ac:dyDescent="0.25">
      <c r="A713">
        <v>0</v>
      </c>
      <c r="B713">
        <f t="shared" si="11"/>
        <v>1.8703504113982281E-2</v>
      </c>
    </row>
    <row r="714" spans="1:2" x14ac:dyDescent="0.25">
      <c r="A714">
        <v>0</v>
      </c>
      <c r="B714">
        <f t="shared" si="11"/>
        <v>1.872979154070608E-2</v>
      </c>
    </row>
    <row r="715" spans="1:2" x14ac:dyDescent="0.25">
      <c r="A715">
        <v>0</v>
      </c>
      <c r="B715">
        <f t="shared" si="11"/>
        <v>1.8756078967429878E-2</v>
      </c>
    </row>
    <row r="716" spans="1:2" x14ac:dyDescent="0.25">
      <c r="A716">
        <v>0</v>
      </c>
      <c r="B716">
        <f t="shared" si="11"/>
        <v>1.8782366394153677E-2</v>
      </c>
    </row>
    <row r="717" spans="1:2" x14ac:dyDescent="0.25">
      <c r="A717">
        <v>0</v>
      </c>
      <c r="B717">
        <f t="shared" si="11"/>
        <v>1.8808653820877475E-2</v>
      </c>
    </row>
    <row r="718" spans="1:2" x14ac:dyDescent="0.25">
      <c r="A718">
        <v>0</v>
      </c>
      <c r="B718">
        <f t="shared" si="11"/>
        <v>1.8834941247601274E-2</v>
      </c>
    </row>
    <row r="719" spans="1:2" x14ac:dyDescent="0.25">
      <c r="A719">
        <v>0</v>
      </c>
      <c r="B719">
        <f t="shared" si="11"/>
        <v>1.8861228674325069E-2</v>
      </c>
    </row>
    <row r="720" spans="1:2" x14ac:dyDescent="0.25">
      <c r="A720">
        <v>0</v>
      </c>
      <c r="B720">
        <f t="shared" si="11"/>
        <v>1.8887516101048867E-2</v>
      </c>
    </row>
    <row r="721" spans="1:2" x14ac:dyDescent="0.25">
      <c r="A721">
        <v>0</v>
      </c>
      <c r="B721">
        <f t="shared" si="11"/>
        <v>1.8913803527772666E-2</v>
      </c>
    </row>
    <row r="722" spans="1:2" x14ac:dyDescent="0.25">
      <c r="A722">
        <v>0</v>
      </c>
      <c r="B722">
        <f t="shared" si="11"/>
        <v>1.8940090954496464E-2</v>
      </c>
    </row>
    <row r="723" spans="1:2" x14ac:dyDescent="0.25">
      <c r="A723">
        <v>0</v>
      </c>
      <c r="B723">
        <f t="shared" si="11"/>
        <v>1.8966378381220263E-2</v>
      </c>
    </row>
    <row r="724" spans="1:2" x14ac:dyDescent="0.25">
      <c r="A724">
        <v>0</v>
      </c>
      <c r="B724">
        <f t="shared" si="11"/>
        <v>1.8992665807944061E-2</v>
      </c>
    </row>
    <row r="725" spans="1:2" x14ac:dyDescent="0.25">
      <c r="A725">
        <v>0</v>
      </c>
      <c r="B725">
        <f t="shared" si="11"/>
        <v>1.901895323466786E-2</v>
      </c>
    </row>
    <row r="726" spans="1:2" x14ac:dyDescent="0.25">
      <c r="A726">
        <v>0</v>
      </c>
      <c r="B726">
        <f t="shared" si="11"/>
        <v>1.9045240661391655E-2</v>
      </c>
    </row>
    <row r="727" spans="1:2" x14ac:dyDescent="0.25">
      <c r="A727">
        <v>0</v>
      </c>
      <c r="B727">
        <f t="shared" si="11"/>
        <v>1.9071528088115453E-2</v>
      </c>
    </row>
    <row r="728" spans="1:2" x14ac:dyDescent="0.25">
      <c r="A728">
        <v>0</v>
      </c>
      <c r="B728">
        <f t="shared" si="11"/>
        <v>1.9097815514839252E-2</v>
      </c>
    </row>
    <row r="729" spans="1:2" x14ac:dyDescent="0.25">
      <c r="A729">
        <v>0</v>
      </c>
      <c r="B729">
        <f t="shared" si="11"/>
        <v>1.912410294156305E-2</v>
      </c>
    </row>
    <row r="730" spans="1:2" x14ac:dyDescent="0.25">
      <c r="A730">
        <v>0</v>
      </c>
      <c r="B730">
        <f t="shared" si="11"/>
        <v>1.9150390368286849E-2</v>
      </c>
    </row>
    <row r="731" spans="1:2" x14ac:dyDescent="0.25">
      <c r="A731">
        <v>0</v>
      </c>
      <c r="B731">
        <f t="shared" si="11"/>
        <v>1.9176677795010647E-2</v>
      </c>
    </row>
    <row r="732" spans="1:2" x14ac:dyDescent="0.25">
      <c r="A732">
        <v>0</v>
      </c>
      <c r="B732">
        <f t="shared" si="11"/>
        <v>1.9202965221734446E-2</v>
      </c>
    </row>
    <row r="733" spans="1:2" x14ac:dyDescent="0.25">
      <c r="A733">
        <v>0</v>
      </c>
      <c r="B733">
        <f t="shared" si="11"/>
        <v>1.9229252648458241E-2</v>
      </c>
    </row>
    <row r="734" spans="1:2" x14ac:dyDescent="0.25">
      <c r="A734">
        <v>0</v>
      </c>
      <c r="B734">
        <f t="shared" si="11"/>
        <v>1.9255540075182039E-2</v>
      </c>
    </row>
    <row r="735" spans="1:2" x14ac:dyDescent="0.25">
      <c r="A735">
        <v>0</v>
      </c>
      <c r="B735">
        <f t="shared" si="11"/>
        <v>1.9281827501905838E-2</v>
      </c>
    </row>
    <row r="736" spans="1:2" x14ac:dyDescent="0.25">
      <c r="A736">
        <v>0</v>
      </c>
      <c r="B736">
        <f t="shared" si="11"/>
        <v>1.9308114928629636E-2</v>
      </c>
    </row>
    <row r="737" spans="1:2" x14ac:dyDescent="0.25">
      <c r="A737">
        <v>0</v>
      </c>
      <c r="B737">
        <f t="shared" si="11"/>
        <v>1.9334402355353435E-2</v>
      </c>
    </row>
    <row r="738" spans="1:2" x14ac:dyDescent="0.25">
      <c r="A738">
        <v>0</v>
      </c>
      <c r="B738">
        <f t="shared" si="11"/>
        <v>1.9360689782077233E-2</v>
      </c>
    </row>
    <row r="739" spans="1:2" x14ac:dyDescent="0.25">
      <c r="A739">
        <v>0</v>
      </c>
      <c r="B739">
        <f t="shared" si="11"/>
        <v>1.9386977208801032E-2</v>
      </c>
    </row>
    <row r="740" spans="1:2" x14ac:dyDescent="0.25">
      <c r="A740">
        <v>0</v>
      </c>
      <c r="B740">
        <f t="shared" si="11"/>
        <v>1.941326463552483E-2</v>
      </c>
    </row>
    <row r="741" spans="1:2" x14ac:dyDescent="0.25">
      <c r="A741">
        <v>0</v>
      </c>
      <c r="B741">
        <f t="shared" si="11"/>
        <v>1.9439552062248625E-2</v>
      </c>
    </row>
    <row r="742" spans="1:2" x14ac:dyDescent="0.25">
      <c r="A742">
        <v>0</v>
      </c>
      <c r="B742">
        <f t="shared" si="11"/>
        <v>1.9465839488972424E-2</v>
      </c>
    </row>
    <row r="743" spans="1:2" x14ac:dyDescent="0.25">
      <c r="A743">
        <v>0</v>
      </c>
      <c r="B743">
        <f t="shared" si="11"/>
        <v>1.9492126915696222E-2</v>
      </c>
    </row>
    <row r="744" spans="1:2" x14ac:dyDescent="0.25">
      <c r="A744">
        <v>0</v>
      </c>
      <c r="B744">
        <f t="shared" si="11"/>
        <v>1.9518414342420021E-2</v>
      </c>
    </row>
    <row r="745" spans="1:2" x14ac:dyDescent="0.25">
      <c r="A745">
        <v>0</v>
      </c>
      <c r="B745">
        <f t="shared" si="11"/>
        <v>1.9544701769143819E-2</v>
      </c>
    </row>
    <row r="746" spans="1:2" x14ac:dyDescent="0.25">
      <c r="A746">
        <v>0</v>
      </c>
      <c r="B746">
        <f t="shared" si="11"/>
        <v>1.9570989195867618E-2</v>
      </c>
    </row>
    <row r="747" spans="1:2" x14ac:dyDescent="0.25">
      <c r="A747">
        <v>0</v>
      </c>
      <c r="B747">
        <f t="shared" si="11"/>
        <v>1.9597276622591416E-2</v>
      </c>
    </row>
    <row r="748" spans="1:2" x14ac:dyDescent="0.25">
      <c r="A748">
        <v>0</v>
      </c>
      <c r="B748">
        <f t="shared" si="11"/>
        <v>1.9623564049315211E-2</v>
      </c>
    </row>
    <row r="749" spans="1:2" x14ac:dyDescent="0.25">
      <c r="A749">
        <v>0</v>
      </c>
      <c r="B749">
        <f t="shared" si="11"/>
        <v>1.964985147603901E-2</v>
      </c>
    </row>
    <row r="750" spans="1:2" x14ac:dyDescent="0.25">
      <c r="A750">
        <v>0</v>
      </c>
      <c r="B750">
        <f t="shared" si="11"/>
        <v>1.9676138902762808E-2</v>
      </c>
    </row>
    <row r="751" spans="1:2" x14ac:dyDescent="0.25">
      <c r="A751">
        <v>0</v>
      </c>
      <c r="B751">
        <f t="shared" si="11"/>
        <v>1.9702426329486607E-2</v>
      </c>
    </row>
    <row r="752" spans="1:2" x14ac:dyDescent="0.25">
      <c r="A752">
        <v>0</v>
      </c>
      <c r="B752">
        <f t="shared" si="11"/>
        <v>1.9728713756210405E-2</v>
      </c>
    </row>
    <row r="753" spans="1:2" x14ac:dyDescent="0.25">
      <c r="A753">
        <v>0</v>
      </c>
      <c r="B753">
        <f t="shared" si="11"/>
        <v>1.9755001182934204E-2</v>
      </c>
    </row>
    <row r="754" spans="1:2" x14ac:dyDescent="0.25">
      <c r="A754">
        <v>0</v>
      </c>
      <c r="B754">
        <f t="shared" si="11"/>
        <v>1.9781288609658002E-2</v>
      </c>
    </row>
    <row r="755" spans="1:2" x14ac:dyDescent="0.25">
      <c r="A755">
        <v>0</v>
      </c>
      <c r="B755">
        <f t="shared" si="11"/>
        <v>1.9807576036381797E-2</v>
      </c>
    </row>
    <row r="756" spans="1:2" x14ac:dyDescent="0.25">
      <c r="A756">
        <v>0</v>
      </c>
      <c r="B756">
        <f t="shared" si="11"/>
        <v>1.9833863463105596E-2</v>
      </c>
    </row>
    <row r="757" spans="1:2" x14ac:dyDescent="0.25">
      <c r="A757">
        <v>0</v>
      </c>
      <c r="B757">
        <f t="shared" si="11"/>
        <v>1.9860150889829394E-2</v>
      </c>
    </row>
    <row r="758" spans="1:2" x14ac:dyDescent="0.25">
      <c r="A758">
        <v>0</v>
      </c>
      <c r="B758">
        <f t="shared" si="11"/>
        <v>1.9886438316553193E-2</v>
      </c>
    </row>
    <row r="759" spans="1:2" x14ac:dyDescent="0.25">
      <c r="A759">
        <v>0</v>
      </c>
      <c r="B759">
        <f t="shared" si="11"/>
        <v>1.9912725743276991E-2</v>
      </c>
    </row>
    <row r="760" spans="1:2" x14ac:dyDescent="0.25">
      <c r="A760">
        <v>0</v>
      </c>
      <c r="B760">
        <f t="shared" si="11"/>
        <v>1.993901317000079E-2</v>
      </c>
    </row>
    <row r="761" spans="1:2" x14ac:dyDescent="0.25">
      <c r="A761">
        <v>0</v>
      </c>
      <c r="B761">
        <f t="shared" si="11"/>
        <v>1.9965300596724588E-2</v>
      </c>
    </row>
    <row r="762" spans="1:2" x14ac:dyDescent="0.25">
      <c r="A762">
        <v>0</v>
      </c>
      <c r="B762">
        <f t="shared" si="11"/>
        <v>1.9991588023448383E-2</v>
      </c>
    </row>
    <row r="763" spans="1:2" x14ac:dyDescent="0.25">
      <c r="A763">
        <v>0</v>
      </c>
      <c r="B763">
        <f t="shared" si="11"/>
        <v>2.0017875450172182E-2</v>
      </c>
    </row>
    <row r="764" spans="1:2" x14ac:dyDescent="0.25">
      <c r="A764">
        <v>0</v>
      </c>
      <c r="B764">
        <f t="shared" si="11"/>
        <v>2.004416287689598E-2</v>
      </c>
    </row>
    <row r="765" spans="1:2" x14ac:dyDescent="0.25">
      <c r="A765">
        <v>0</v>
      </c>
      <c r="B765">
        <f t="shared" si="11"/>
        <v>2.0070450303619779E-2</v>
      </c>
    </row>
    <row r="766" spans="1:2" x14ac:dyDescent="0.25">
      <c r="A766">
        <v>0</v>
      </c>
      <c r="B766">
        <f t="shared" si="11"/>
        <v>2.0096737730343577E-2</v>
      </c>
    </row>
    <row r="767" spans="1:2" x14ac:dyDescent="0.25">
      <c r="A767">
        <v>0</v>
      </c>
      <c r="B767">
        <f t="shared" si="11"/>
        <v>2.0123025157067376E-2</v>
      </c>
    </row>
    <row r="768" spans="1:2" x14ac:dyDescent="0.25">
      <c r="A768">
        <v>0</v>
      </c>
      <c r="B768">
        <f t="shared" si="11"/>
        <v>2.0149312583791174E-2</v>
      </c>
    </row>
    <row r="769" spans="1:2" x14ac:dyDescent="0.25">
      <c r="A769">
        <v>0</v>
      </c>
      <c r="B769">
        <f t="shared" si="11"/>
        <v>2.0175600010514969E-2</v>
      </c>
    </row>
    <row r="770" spans="1:2" x14ac:dyDescent="0.25">
      <c r="A770">
        <v>0</v>
      </c>
      <c r="B770">
        <f t="shared" si="11"/>
        <v>2.0201887437238768E-2</v>
      </c>
    </row>
    <row r="771" spans="1:2" x14ac:dyDescent="0.25">
      <c r="A771">
        <v>0</v>
      </c>
      <c r="B771">
        <f t="shared" ref="B771:B834" si="12">(ROW()-1-0.5)/38041</f>
        <v>2.0228174863962566E-2</v>
      </c>
    </row>
    <row r="772" spans="1:2" x14ac:dyDescent="0.25">
      <c r="A772">
        <v>0</v>
      </c>
      <c r="B772">
        <f t="shared" si="12"/>
        <v>2.0254462290686365E-2</v>
      </c>
    </row>
    <row r="773" spans="1:2" x14ac:dyDescent="0.25">
      <c r="A773">
        <v>0</v>
      </c>
      <c r="B773">
        <f t="shared" si="12"/>
        <v>2.0280749717410163E-2</v>
      </c>
    </row>
    <row r="774" spans="1:2" x14ac:dyDescent="0.25">
      <c r="A774">
        <v>0</v>
      </c>
      <c r="B774">
        <f t="shared" si="12"/>
        <v>2.0307037144133962E-2</v>
      </c>
    </row>
    <row r="775" spans="1:2" x14ac:dyDescent="0.25">
      <c r="A775">
        <v>0</v>
      </c>
      <c r="B775">
        <f t="shared" si="12"/>
        <v>2.033332457085776E-2</v>
      </c>
    </row>
    <row r="776" spans="1:2" x14ac:dyDescent="0.25">
      <c r="A776">
        <v>0</v>
      </c>
      <c r="B776">
        <f t="shared" si="12"/>
        <v>2.0359611997581555E-2</v>
      </c>
    </row>
    <row r="777" spans="1:2" x14ac:dyDescent="0.25">
      <c r="A777">
        <v>0</v>
      </c>
      <c r="B777">
        <f t="shared" si="12"/>
        <v>2.0385899424305354E-2</v>
      </c>
    </row>
    <row r="778" spans="1:2" x14ac:dyDescent="0.25">
      <c r="A778">
        <v>0</v>
      </c>
      <c r="B778">
        <f t="shared" si="12"/>
        <v>2.0412186851029152E-2</v>
      </c>
    </row>
    <row r="779" spans="1:2" x14ac:dyDescent="0.25">
      <c r="A779">
        <v>0</v>
      </c>
      <c r="B779">
        <f t="shared" si="12"/>
        <v>2.0438474277752951E-2</v>
      </c>
    </row>
    <row r="780" spans="1:2" x14ac:dyDescent="0.25">
      <c r="A780">
        <v>0</v>
      </c>
      <c r="B780">
        <f t="shared" si="12"/>
        <v>2.0464761704476749E-2</v>
      </c>
    </row>
    <row r="781" spans="1:2" x14ac:dyDescent="0.25">
      <c r="A781">
        <v>0</v>
      </c>
      <c r="B781">
        <f t="shared" si="12"/>
        <v>2.0491049131200548E-2</v>
      </c>
    </row>
    <row r="782" spans="1:2" x14ac:dyDescent="0.25">
      <c r="A782">
        <v>0</v>
      </c>
      <c r="B782">
        <f t="shared" si="12"/>
        <v>2.0517336557924346E-2</v>
      </c>
    </row>
    <row r="783" spans="1:2" x14ac:dyDescent="0.25">
      <c r="A783">
        <v>0</v>
      </c>
      <c r="B783">
        <f t="shared" si="12"/>
        <v>2.0543623984648141E-2</v>
      </c>
    </row>
    <row r="784" spans="1:2" x14ac:dyDescent="0.25">
      <c r="A784">
        <v>0</v>
      </c>
      <c r="B784">
        <f t="shared" si="12"/>
        <v>2.056991141137194E-2</v>
      </c>
    </row>
    <row r="785" spans="1:2" x14ac:dyDescent="0.25">
      <c r="A785">
        <v>0</v>
      </c>
      <c r="B785">
        <f t="shared" si="12"/>
        <v>2.0596198838095738E-2</v>
      </c>
    </row>
    <row r="786" spans="1:2" x14ac:dyDescent="0.25">
      <c r="A786">
        <v>0</v>
      </c>
      <c r="B786">
        <f t="shared" si="12"/>
        <v>2.0622486264819537E-2</v>
      </c>
    </row>
    <row r="787" spans="1:2" x14ac:dyDescent="0.25">
      <c r="A787">
        <v>0</v>
      </c>
      <c r="B787">
        <f t="shared" si="12"/>
        <v>2.0648773691543335E-2</v>
      </c>
    </row>
    <row r="788" spans="1:2" x14ac:dyDescent="0.25">
      <c r="A788">
        <v>0</v>
      </c>
      <c r="B788">
        <f t="shared" si="12"/>
        <v>2.0675061118267134E-2</v>
      </c>
    </row>
    <row r="789" spans="1:2" x14ac:dyDescent="0.25">
      <c r="A789">
        <v>0</v>
      </c>
      <c r="B789">
        <f t="shared" si="12"/>
        <v>2.0701348544990932E-2</v>
      </c>
    </row>
    <row r="790" spans="1:2" x14ac:dyDescent="0.25">
      <c r="A790">
        <v>0</v>
      </c>
      <c r="B790">
        <f t="shared" si="12"/>
        <v>2.0727635971714727E-2</v>
      </c>
    </row>
    <row r="791" spans="1:2" x14ac:dyDescent="0.25">
      <c r="A791">
        <v>0</v>
      </c>
      <c r="B791">
        <f t="shared" si="12"/>
        <v>2.0753923398438526E-2</v>
      </c>
    </row>
    <row r="792" spans="1:2" x14ac:dyDescent="0.25">
      <c r="A792">
        <v>0</v>
      </c>
      <c r="B792">
        <f t="shared" si="12"/>
        <v>2.0780210825162324E-2</v>
      </c>
    </row>
    <row r="793" spans="1:2" x14ac:dyDescent="0.25">
      <c r="A793">
        <v>0</v>
      </c>
      <c r="B793">
        <f t="shared" si="12"/>
        <v>2.0806498251886123E-2</v>
      </c>
    </row>
    <row r="794" spans="1:2" x14ac:dyDescent="0.25">
      <c r="A794">
        <v>0</v>
      </c>
      <c r="B794">
        <f t="shared" si="12"/>
        <v>2.0832785678609921E-2</v>
      </c>
    </row>
    <row r="795" spans="1:2" x14ac:dyDescent="0.25">
      <c r="A795">
        <v>0</v>
      </c>
      <c r="B795">
        <f t="shared" si="12"/>
        <v>2.085907310533372E-2</v>
      </c>
    </row>
    <row r="796" spans="1:2" x14ac:dyDescent="0.25">
      <c r="A796">
        <v>0</v>
      </c>
      <c r="B796">
        <f t="shared" si="12"/>
        <v>2.0885360532057518E-2</v>
      </c>
    </row>
    <row r="797" spans="1:2" x14ac:dyDescent="0.25">
      <c r="A797">
        <v>0</v>
      </c>
      <c r="B797">
        <f t="shared" si="12"/>
        <v>2.0911647958781313E-2</v>
      </c>
    </row>
    <row r="798" spans="1:2" x14ac:dyDescent="0.25">
      <c r="A798">
        <v>0</v>
      </c>
      <c r="B798">
        <f t="shared" si="12"/>
        <v>2.0937935385505112E-2</v>
      </c>
    </row>
    <row r="799" spans="1:2" x14ac:dyDescent="0.25">
      <c r="A799">
        <v>0</v>
      </c>
      <c r="B799">
        <f t="shared" si="12"/>
        <v>2.096422281222891E-2</v>
      </c>
    </row>
    <row r="800" spans="1:2" x14ac:dyDescent="0.25">
      <c r="A800">
        <v>0</v>
      </c>
      <c r="B800">
        <f t="shared" si="12"/>
        <v>2.0990510238952709E-2</v>
      </c>
    </row>
    <row r="801" spans="1:2" x14ac:dyDescent="0.25">
      <c r="A801">
        <v>0</v>
      </c>
      <c r="B801">
        <f t="shared" si="12"/>
        <v>2.1016797665676507E-2</v>
      </c>
    </row>
    <row r="802" spans="1:2" x14ac:dyDescent="0.25">
      <c r="A802">
        <v>0</v>
      </c>
      <c r="B802">
        <f t="shared" si="12"/>
        <v>2.1043085092400306E-2</v>
      </c>
    </row>
    <row r="803" spans="1:2" x14ac:dyDescent="0.25">
      <c r="A803">
        <v>0</v>
      </c>
      <c r="B803">
        <f t="shared" si="12"/>
        <v>2.1069372519124104E-2</v>
      </c>
    </row>
    <row r="804" spans="1:2" x14ac:dyDescent="0.25">
      <c r="A804">
        <v>0</v>
      </c>
      <c r="B804">
        <f t="shared" si="12"/>
        <v>2.1095659945847899E-2</v>
      </c>
    </row>
    <row r="805" spans="1:2" x14ac:dyDescent="0.25">
      <c r="A805">
        <v>0</v>
      </c>
      <c r="B805">
        <f t="shared" si="12"/>
        <v>2.1121947372571698E-2</v>
      </c>
    </row>
    <row r="806" spans="1:2" x14ac:dyDescent="0.25">
      <c r="A806">
        <v>0</v>
      </c>
      <c r="B806">
        <f t="shared" si="12"/>
        <v>2.1148234799295496E-2</v>
      </c>
    </row>
    <row r="807" spans="1:2" x14ac:dyDescent="0.25">
      <c r="A807">
        <v>0</v>
      </c>
      <c r="B807">
        <f t="shared" si="12"/>
        <v>2.1174522226019295E-2</v>
      </c>
    </row>
    <row r="808" spans="1:2" x14ac:dyDescent="0.25">
      <c r="A808">
        <v>0</v>
      </c>
      <c r="B808">
        <f t="shared" si="12"/>
        <v>2.1200809652743093E-2</v>
      </c>
    </row>
    <row r="809" spans="1:2" x14ac:dyDescent="0.25">
      <c r="A809">
        <v>0</v>
      </c>
      <c r="B809">
        <f t="shared" si="12"/>
        <v>2.1227097079466892E-2</v>
      </c>
    </row>
    <row r="810" spans="1:2" x14ac:dyDescent="0.25">
      <c r="A810">
        <v>0</v>
      </c>
      <c r="B810">
        <f t="shared" si="12"/>
        <v>2.125338450619069E-2</v>
      </c>
    </row>
    <row r="811" spans="1:2" x14ac:dyDescent="0.25">
      <c r="A811">
        <v>0</v>
      </c>
      <c r="B811">
        <f t="shared" si="12"/>
        <v>2.1279671932914489E-2</v>
      </c>
    </row>
    <row r="812" spans="1:2" x14ac:dyDescent="0.25">
      <c r="A812">
        <v>0</v>
      </c>
      <c r="B812">
        <f t="shared" si="12"/>
        <v>2.1305959359638284E-2</v>
      </c>
    </row>
    <row r="813" spans="1:2" x14ac:dyDescent="0.25">
      <c r="A813">
        <v>0</v>
      </c>
      <c r="B813">
        <f t="shared" si="12"/>
        <v>2.1332246786362082E-2</v>
      </c>
    </row>
    <row r="814" spans="1:2" x14ac:dyDescent="0.25">
      <c r="A814">
        <v>0</v>
      </c>
      <c r="B814">
        <f t="shared" si="12"/>
        <v>2.1358534213085881E-2</v>
      </c>
    </row>
    <row r="815" spans="1:2" x14ac:dyDescent="0.25">
      <c r="A815">
        <v>0</v>
      </c>
      <c r="B815">
        <f t="shared" si="12"/>
        <v>2.1384821639809679E-2</v>
      </c>
    </row>
    <row r="816" spans="1:2" x14ac:dyDescent="0.25">
      <c r="A816">
        <v>0</v>
      </c>
      <c r="B816">
        <f t="shared" si="12"/>
        <v>2.1411109066533478E-2</v>
      </c>
    </row>
    <row r="817" spans="1:2" x14ac:dyDescent="0.25">
      <c r="A817">
        <v>0</v>
      </c>
      <c r="B817">
        <f t="shared" si="12"/>
        <v>2.1437396493257276E-2</v>
      </c>
    </row>
    <row r="818" spans="1:2" x14ac:dyDescent="0.25">
      <c r="A818">
        <v>0</v>
      </c>
      <c r="B818">
        <f t="shared" si="12"/>
        <v>2.1463683919981075E-2</v>
      </c>
    </row>
    <row r="819" spans="1:2" x14ac:dyDescent="0.25">
      <c r="A819">
        <v>0</v>
      </c>
      <c r="B819">
        <f t="shared" si="12"/>
        <v>2.148997134670487E-2</v>
      </c>
    </row>
    <row r="820" spans="1:2" x14ac:dyDescent="0.25">
      <c r="A820">
        <v>0</v>
      </c>
      <c r="B820">
        <f t="shared" si="12"/>
        <v>2.1516258773428668E-2</v>
      </c>
    </row>
    <row r="821" spans="1:2" x14ac:dyDescent="0.25">
      <c r="A821">
        <v>0</v>
      </c>
      <c r="B821">
        <f t="shared" si="12"/>
        <v>2.1542546200152467E-2</v>
      </c>
    </row>
    <row r="822" spans="1:2" x14ac:dyDescent="0.25">
      <c r="A822">
        <v>0</v>
      </c>
      <c r="B822">
        <f t="shared" si="12"/>
        <v>2.1568833626876265E-2</v>
      </c>
    </row>
    <row r="823" spans="1:2" x14ac:dyDescent="0.25">
      <c r="A823">
        <v>0</v>
      </c>
      <c r="B823">
        <f t="shared" si="12"/>
        <v>2.1595121053600064E-2</v>
      </c>
    </row>
    <row r="824" spans="1:2" x14ac:dyDescent="0.25">
      <c r="A824">
        <v>0</v>
      </c>
      <c r="B824">
        <f t="shared" si="12"/>
        <v>2.1621408480323862E-2</v>
      </c>
    </row>
    <row r="825" spans="1:2" x14ac:dyDescent="0.25">
      <c r="A825">
        <v>0</v>
      </c>
      <c r="B825">
        <f t="shared" si="12"/>
        <v>2.1647695907047661E-2</v>
      </c>
    </row>
    <row r="826" spans="1:2" x14ac:dyDescent="0.25">
      <c r="A826">
        <v>0</v>
      </c>
      <c r="B826">
        <f t="shared" si="12"/>
        <v>2.1673983333771456E-2</v>
      </c>
    </row>
    <row r="827" spans="1:2" x14ac:dyDescent="0.25">
      <c r="A827">
        <v>0</v>
      </c>
      <c r="B827">
        <f t="shared" si="12"/>
        <v>2.1700270760495254E-2</v>
      </c>
    </row>
    <row r="828" spans="1:2" x14ac:dyDescent="0.25">
      <c r="A828">
        <v>0</v>
      </c>
      <c r="B828">
        <f t="shared" si="12"/>
        <v>2.1726558187219053E-2</v>
      </c>
    </row>
    <row r="829" spans="1:2" x14ac:dyDescent="0.25">
      <c r="A829">
        <v>0</v>
      </c>
      <c r="B829">
        <f t="shared" si="12"/>
        <v>2.1752845613942851E-2</v>
      </c>
    </row>
    <row r="830" spans="1:2" x14ac:dyDescent="0.25">
      <c r="A830">
        <v>0</v>
      </c>
      <c r="B830">
        <f t="shared" si="12"/>
        <v>2.177913304066665E-2</v>
      </c>
    </row>
    <row r="831" spans="1:2" x14ac:dyDescent="0.25">
      <c r="A831">
        <v>0</v>
      </c>
      <c r="B831">
        <f t="shared" si="12"/>
        <v>2.1805420467390448E-2</v>
      </c>
    </row>
    <row r="832" spans="1:2" x14ac:dyDescent="0.25">
      <c r="A832">
        <v>0</v>
      </c>
      <c r="B832">
        <f t="shared" si="12"/>
        <v>2.1831707894114247E-2</v>
      </c>
    </row>
    <row r="833" spans="1:2" x14ac:dyDescent="0.25">
      <c r="A833">
        <v>0</v>
      </c>
      <c r="B833">
        <f t="shared" si="12"/>
        <v>2.1857995320838042E-2</v>
      </c>
    </row>
    <row r="834" spans="1:2" x14ac:dyDescent="0.25">
      <c r="A834">
        <v>0</v>
      </c>
      <c r="B834">
        <f t="shared" si="12"/>
        <v>2.188428274756184E-2</v>
      </c>
    </row>
    <row r="835" spans="1:2" x14ac:dyDescent="0.25">
      <c r="A835">
        <v>0</v>
      </c>
      <c r="B835">
        <f t="shared" ref="B835:B898" si="13">(ROW()-1-0.5)/38041</f>
        <v>2.1910570174285639E-2</v>
      </c>
    </row>
    <row r="836" spans="1:2" x14ac:dyDescent="0.25">
      <c r="A836">
        <v>0</v>
      </c>
      <c r="B836">
        <f t="shared" si="13"/>
        <v>2.1936857601009437E-2</v>
      </c>
    </row>
    <row r="837" spans="1:2" x14ac:dyDescent="0.25">
      <c r="A837">
        <v>0</v>
      </c>
      <c r="B837">
        <f t="shared" si="13"/>
        <v>2.1963145027733236E-2</v>
      </c>
    </row>
    <row r="838" spans="1:2" x14ac:dyDescent="0.25">
      <c r="A838">
        <v>0</v>
      </c>
      <c r="B838">
        <f t="shared" si="13"/>
        <v>2.1989432454457034E-2</v>
      </c>
    </row>
    <row r="839" spans="1:2" x14ac:dyDescent="0.25">
      <c r="A839">
        <v>0</v>
      </c>
      <c r="B839">
        <f t="shared" si="13"/>
        <v>2.2015719881180833E-2</v>
      </c>
    </row>
    <row r="840" spans="1:2" x14ac:dyDescent="0.25">
      <c r="A840">
        <v>0</v>
      </c>
      <c r="B840">
        <f t="shared" si="13"/>
        <v>2.2042007307904628E-2</v>
      </c>
    </row>
    <row r="841" spans="1:2" x14ac:dyDescent="0.25">
      <c r="A841">
        <v>0</v>
      </c>
      <c r="B841">
        <f t="shared" si="13"/>
        <v>2.2068294734628426E-2</v>
      </c>
    </row>
    <row r="842" spans="1:2" x14ac:dyDescent="0.25">
      <c r="A842">
        <v>0</v>
      </c>
      <c r="B842">
        <f t="shared" si="13"/>
        <v>2.2094582161352225E-2</v>
      </c>
    </row>
    <row r="843" spans="1:2" x14ac:dyDescent="0.25">
      <c r="A843">
        <v>0</v>
      </c>
      <c r="B843">
        <f t="shared" si="13"/>
        <v>2.2120869588076023E-2</v>
      </c>
    </row>
    <row r="844" spans="1:2" x14ac:dyDescent="0.25">
      <c r="A844">
        <v>0</v>
      </c>
      <c r="B844">
        <f t="shared" si="13"/>
        <v>2.2147157014799822E-2</v>
      </c>
    </row>
    <row r="845" spans="1:2" x14ac:dyDescent="0.25">
      <c r="A845">
        <v>0</v>
      </c>
      <c r="B845">
        <f t="shared" si="13"/>
        <v>2.217344444152362E-2</v>
      </c>
    </row>
    <row r="846" spans="1:2" x14ac:dyDescent="0.25">
      <c r="A846">
        <v>0</v>
      </c>
      <c r="B846">
        <f t="shared" si="13"/>
        <v>2.2199731868247419E-2</v>
      </c>
    </row>
    <row r="847" spans="1:2" x14ac:dyDescent="0.25">
      <c r="A847">
        <v>0</v>
      </c>
      <c r="B847">
        <f t="shared" si="13"/>
        <v>2.2226019294971214E-2</v>
      </c>
    </row>
    <row r="848" spans="1:2" x14ac:dyDescent="0.25">
      <c r="A848">
        <v>0</v>
      </c>
      <c r="B848">
        <f t="shared" si="13"/>
        <v>2.2252306721695012E-2</v>
      </c>
    </row>
    <row r="849" spans="1:2" x14ac:dyDescent="0.25">
      <c r="A849">
        <v>0</v>
      </c>
      <c r="B849">
        <f t="shared" si="13"/>
        <v>2.2278594148418811E-2</v>
      </c>
    </row>
    <row r="850" spans="1:2" x14ac:dyDescent="0.25">
      <c r="A850">
        <v>0</v>
      </c>
      <c r="B850">
        <f t="shared" si="13"/>
        <v>2.2304881575142609E-2</v>
      </c>
    </row>
    <row r="851" spans="1:2" x14ac:dyDescent="0.25">
      <c r="A851">
        <v>0</v>
      </c>
      <c r="B851">
        <f t="shared" si="13"/>
        <v>2.2331169001866408E-2</v>
      </c>
    </row>
    <row r="852" spans="1:2" x14ac:dyDescent="0.25">
      <c r="A852">
        <v>0</v>
      </c>
      <c r="B852">
        <f t="shared" si="13"/>
        <v>2.2357456428590206E-2</v>
      </c>
    </row>
    <row r="853" spans="1:2" x14ac:dyDescent="0.25">
      <c r="A853">
        <v>0</v>
      </c>
      <c r="B853">
        <f t="shared" si="13"/>
        <v>2.2383743855314005E-2</v>
      </c>
    </row>
    <row r="854" spans="1:2" x14ac:dyDescent="0.25">
      <c r="A854">
        <v>0</v>
      </c>
      <c r="B854">
        <f t="shared" si="13"/>
        <v>2.24100312820378E-2</v>
      </c>
    </row>
    <row r="855" spans="1:2" x14ac:dyDescent="0.25">
      <c r="A855">
        <v>0</v>
      </c>
      <c r="B855">
        <f t="shared" si="13"/>
        <v>2.2436318708761598E-2</v>
      </c>
    </row>
    <row r="856" spans="1:2" x14ac:dyDescent="0.25">
      <c r="A856">
        <v>0</v>
      </c>
      <c r="B856">
        <f t="shared" si="13"/>
        <v>2.2462606135485397E-2</v>
      </c>
    </row>
    <row r="857" spans="1:2" x14ac:dyDescent="0.25">
      <c r="A857">
        <v>0</v>
      </c>
      <c r="B857">
        <f t="shared" si="13"/>
        <v>2.2488893562209195E-2</v>
      </c>
    </row>
    <row r="858" spans="1:2" x14ac:dyDescent="0.25">
      <c r="A858">
        <v>0</v>
      </c>
      <c r="B858">
        <f t="shared" si="13"/>
        <v>2.2515180988932994E-2</v>
      </c>
    </row>
    <row r="859" spans="1:2" x14ac:dyDescent="0.25">
      <c r="A859">
        <v>0</v>
      </c>
      <c r="B859">
        <f t="shared" si="13"/>
        <v>2.2541468415656792E-2</v>
      </c>
    </row>
    <row r="860" spans="1:2" x14ac:dyDescent="0.25">
      <c r="A860">
        <v>0</v>
      </c>
      <c r="B860">
        <f t="shared" si="13"/>
        <v>2.2567755842380591E-2</v>
      </c>
    </row>
    <row r="861" spans="1:2" x14ac:dyDescent="0.25">
      <c r="A861">
        <v>0</v>
      </c>
      <c r="B861">
        <f t="shared" si="13"/>
        <v>2.2594043269104386E-2</v>
      </c>
    </row>
    <row r="862" spans="1:2" x14ac:dyDescent="0.25">
      <c r="A862">
        <v>0</v>
      </c>
      <c r="B862">
        <f t="shared" si="13"/>
        <v>2.2620330695828184E-2</v>
      </c>
    </row>
    <row r="863" spans="1:2" x14ac:dyDescent="0.25">
      <c r="A863">
        <v>0</v>
      </c>
      <c r="B863">
        <f t="shared" si="13"/>
        <v>2.2646618122551983E-2</v>
      </c>
    </row>
    <row r="864" spans="1:2" x14ac:dyDescent="0.25">
      <c r="A864">
        <v>0</v>
      </c>
      <c r="B864">
        <f t="shared" si="13"/>
        <v>2.2672905549275781E-2</v>
      </c>
    </row>
    <row r="865" spans="1:2" x14ac:dyDescent="0.25">
      <c r="A865">
        <v>0</v>
      </c>
      <c r="B865">
        <f t="shared" si="13"/>
        <v>2.269919297599958E-2</v>
      </c>
    </row>
    <row r="866" spans="1:2" x14ac:dyDescent="0.25">
      <c r="A866">
        <v>0</v>
      </c>
      <c r="B866">
        <f t="shared" si="13"/>
        <v>2.2725480402723378E-2</v>
      </c>
    </row>
    <row r="867" spans="1:2" x14ac:dyDescent="0.25">
      <c r="A867">
        <v>0</v>
      </c>
      <c r="B867">
        <f t="shared" si="13"/>
        <v>2.2751767829447177E-2</v>
      </c>
    </row>
    <row r="868" spans="1:2" x14ac:dyDescent="0.25">
      <c r="A868">
        <v>0</v>
      </c>
      <c r="B868">
        <f t="shared" si="13"/>
        <v>2.2778055256170972E-2</v>
      </c>
    </row>
    <row r="869" spans="1:2" x14ac:dyDescent="0.25">
      <c r="A869">
        <v>0</v>
      </c>
      <c r="B869">
        <f t="shared" si="13"/>
        <v>2.280434268289477E-2</v>
      </c>
    </row>
    <row r="870" spans="1:2" x14ac:dyDescent="0.25">
      <c r="A870">
        <v>0</v>
      </c>
      <c r="B870">
        <f t="shared" si="13"/>
        <v>2.2830630109618569E-2</v>
      </c>
    </row>
    <row r="871" spans="1:2" x14ac:dyDescent="0.25">
      <c r="A871">
        <v>0</v>
      </c>
      <c r="B871">
        <f t="shared" si="13"/>
        <v>2.2856917536342367E-2</v>
      </c>
    </row>
    <row r="872" spans="1:2" x14ac:dyDescent="0.25">
      <c r="A872">
        <v>0</v>
      </c>
      <c r="B872">
        <f t="shared" si="13"/>
        <v>2.2883204963066166E-2</v>
      </c>
    </row>
    <row r="873" spans="1:2" x14ac:dyDescent="0.25">
      <c r="A873">
        <v>0</v>
      </c>
      <c r="B873">
        <f t="shared" si="13"/>
        <v>2.2909492389789964E-2</v>
      </c>
    </row>
    <row r="874" spans="1:2" x14ac:dyDescent="0.25">
      <c r="A874">
        <v>0</v>
      </c>
      <c r="B874">
        <f t="shared" si="13"/>
        <v>2.2935779816513763E-2</v>
      </c>
    </row>
    <row r="875" spans="1:2" x14ac:dyDescent="0.25">
      <c r="A875">
        <v>0</v>
      </c>
      <c r="B875">
        <f t="shared" si="13"/>
        <v>2.2962067243237558E-2</v>
      </c>
    </row>
    <row r="876" spans="1:2" x14ac:dyDescent="0.25">
      <c r="A876">
        <v>0</v>
      </c>
      <c r="B876">
        <f t="shared" si="13"/>
        <v>2.2988354669961356E-2</v>
      </c>
    </row>
    <row r="877" spans="1:2" x14ac:dyDescent="0.25">
      <c r="A877">
        <v>0</v>
      </c>
      <c r="B877">
        <f t="shared" si="13"/>
        <v>2.3014642096685155E-2</v>
      </c>
    </row>
    <row r="878" spans="1:2" x14ac:dyDescent="0.25">
      <c r="A878">
        <v>0</v>
      </c>
      <c r="B878">
        <f t="shared" si="13"/>
        <v>2.3040929523408953E-2</v>
      </c>
    </row>
    <row r="879" spans="1:2" x14ac:dyDescent="0.25">
      <c r="A879">
        <v>0</v>
      </c>
      <c r="B879">
        <f t="shared" si="13"/>
        <v>2.3067216950132752E-2</v>
      </c>
    </row>
    <row r="880" spans="1:2" x14ac:dyDescent="0.25">
      <c r="A880">
        <v>0</v>
      </c>
      <c r="B880">
        <f t="shared" si="13"/>
        <v>2.309350437685655E-2</v>
      </c>
    </row>
    <row r="881" spans="1:2" x14ac:dyDescent="0.25">
      <c r="A881">
        <v>0</v>
      </c>
      <c r="B881">
        <f t="shared" si="13"/>
        <v>2.3119791803580349E-2</v>
      </c>
    </row>
    <row r="882" spans="1:2" x14ac:dyDescent="0.25">
      <c r="A882">
        <v>0</v>
      </c>
      <c r="B882">
        <f t="shared" si="13"/>
        <v>2.3146079230304147E-2</v>
      </c>
    </row>
    <row r="883" spans="1:2" x14ac:dyDescent="0.25">
      <c r="A883">
        <v>0</v>
      </c>
      <c r="B883">
        <f t="shared" si="13"/>
        <v>2.3172366657027942E-2</v>
      </c>
    </row>
    <row r="884" spans="1:2" x14ac:dyDescent="0.25">
      <c r="A884">
        <v>0</v>
      </c>
      <c r="B884">
        <f t="shared" si="13"/>
        <v>2.3198654083751741E-2</v>
      </c>
    </row>
    <row r="885" spans="1:2" x14ac:dyDescent="0.25">
      <c r="A885">
        <v>0</v>
      </c>
      <c r="B885">
        <f t="shared" si="13"/>
        <v>2.3224941510475539E-2</v>
      </c>
    </row>
    <row r="886" spans="1:2" x14ac:dyDescent="0.25">
      <c r="A886">
        <v>0</v>
      </c>
      <c r="B886">
        <f t="shared" si="13"/>
        <v>2.3251228937199338E-2</v>
      </c>
    </row>
    <row r="887" spans="1:2" x14ac:dyDescent="0.25">
      <c r="A887">
        <v>0</v>
      </c>
      <c r="B887">
        <f t="shared" si="13"/>
        <v>2.3277516363923136E-2</v>
      </c>
    </row>
    <row r="888" spans="1:2" x14ac:dyDescent="0.25">
      <c r="A888">
        <v>0</v>
      </c>
      <c r="B888">
        <f t="shared" si="13"/>
        <v>2.3303803790646935E-2</v>
      </c>
    </row>
    <row r="889" spans="1:2" x14ac:dyDescent="0.25">
      <c r="A889">
        <v>0</v>
      </c>
      <c r="B889">
        <f t="shared" si="13"/>
        <v>2.3330091217370733E-2</v>
      </c>
    </row>
    <row r="890" spans="1:2" x14ac:dyDescent="0.25">
      <c r="A890">
        <v>0</v>
      </c>
      <c r="B890">
        <f t="shared" si="13"/>
        <v>2.3356378644094528E-2</v>
      </c>
    </row>
    <row r="891" spans="1:2" x14ac:dyDescent="0.25">
      <c r="A891">
        <v>0</v>
      </c>
      <c r="B891">
        <f t="shared" si="13"/>
        <v>2.3382666070818327E-2</v>
      </c>
    </row>
    <row r="892" spans="1:2" x14ac:dyDescent="0.25">
      <c r="A892">
        <v>0</v>
      </c>
      <c r="B892">
        <f t="shared" si="13"/>
        <v>2.3408953497542125E-2</v>
      </c>
    </row>
    <row r="893" spans="1:2" x14ac:dyDescent="0.25">
      <c r="A893">
        <v>0</v>
      </c>
      <c r="B893">
        <f t="shared" si="13"/>
        <v>2.3435240924265924E-2</v>
      </c>
    </row>
    <row r="894" spans="1:2" x14ac:dyDescent="0.25">
      <c r="A894">
        <v>0</v>
      </c>
      <c r="B894">
        <f t="shared" si="13"/>
        <v>2.3461528350989722E-2</v>
      </c>
    </row>
    <row r="895" spans="1:2" x14ac:dyDescent="0.25">
      <c r="A895">
        <v>0</v>
      </c>
      <c r="B895">
        <f t="shared" si="13"/>
        <v>2.3487815777713521E-2</v>
      </c>
    </row>
    <row r="896" spans="1:2" x14ac:dyDescent="0.25">
      <c r="A896">
        <v>0</v>
      </c>
      <c r="B896">
        <f t="shared" si="13"/>
        <v>2.3514103204437319E-2</v>
      </c>
    </row>
    <row r="897" spans="1:2" x14ac:dyDescent="0.25">
      <c r="A897">
        <v>0</v>
      </c>
      <c r="B897">
        <f t="shared" si="13"/>
        <v>2.3540390631161114E-2</v>
      </c>
    </row>
    <row r="898" spans="1:2" x14ac:dyDescent="0.25">
      <c r="A898">
        <v>0</v>
      </c>
      <c r="B898">
        <f t="shared" si="13"/>
        <v>2.3566678057884913E-2</v>
      </c>
    </row>
    <row r="899" spans="1:2" x14ac:dyDescent="0.25">
      <c r="A899">
        <v>0</v>
      </c>
      <c r="B899">
        <f t="shared" ref="B899:B962" si="14">(ROW()-1-0.5)/38041</f>
        <v>2.3592965484608711E-2</v>
      </c>
    </row>
    <row r="900" spans="1:2" x14ac:dyDescent="0.25">
      <c r="A900">
        <v>0</v>
      </c>
      <c r="B900">
        <f t="shared" si="14"/>
        <v>2.361925291133251E-2</v>
      </c>
    </row>
    <row r="901" spans="1:2" x14ac:dyDescent="0.25">
      <c r="A901">
        <v>0</v>
      </c>
      <c r="B901">
        <f t="shared" si="14"/>
        <v>2.3645540338056308E-2</v>
      </c>
    </row>
    <row r="902" spans="1:2" x14ac:dyDescent="0.25">
      <c r="A902">
        <v>0</v>
      </c>
      <c r="B902">
        <f t="shared" si="14"/>
        <v>2.3671827764780107E-2</v>
      </c>
    </row>
    <row r="903" spans="1:2" x14ac:dyDescent="0.25">
      <c r="A903">
        <v>0</v>
      </c>
      <c r="B903">
        <f t="shared" si="14"/>
        <v>2.3698115191503905E-2</v>
      </c>
    </row>
    <row r="904" spans="1:2" x14ac:dyDescent="0.25">
      <c r="A904">
        <v>0</v>
      </c>
      <c r="B904">
        <f t="shared" si="14"/>
        <v>2.37244026182277E-2</v>
      </c>
    </row>
    <row r="905" spans="1:2" x14ac:dyDescent="0.25">
      <c r="A905">
        <v>0</v>
      </c>
      <c r="B905">
        <f t="shared" si="14"/>
        <v>2.3750690044951499E-2</v>
      </c>
    </row>
    <row r="906" spans="1:2" x14ac:dyDescent="0.25">
      <c r="A906">
        <v>0</v>
      </c>
      <c r="B906">
        <f t="shared" si="14"/>
        <v>2.3776977471675297E-2</v>
      </c>
    </row>
    <row r="907" spans="1:2" x14ac:dyDescent="0.25">
      <c r="A907">
        <v>0</v>
      </c>
      <c r="B907">
        <f t="shared" si="14"/>
        <v>2.3803264898399096E-2</v>
      </c>
    </row>
    <row r="908" spans="1:2" x14ac:dyDescent="0.25">
      <c r="A908">
        <v>0</v>
      </c>
      <c r="B908">
        <f t="shared" si="14"/>
        <v>2.3829552325122894E-2</v>
      </c>
    </row>
    <row r="909" spans="1:2" x14ac:dyDescent="0.25">
      <c r="A909">
        <v>0</v>
      </c>
      <c r="B909">
        <f t="shared" si="14"/>
        <v>2.3855839751846693E-2</v>
      </c>
    </row>
    <row r="910" spans="1:2" x14ac:dyDescent="0.25">
      <c r="A910">
        <v>0</v>
      </c>
      <c r="B910">
        <f t="shared" si="14"/>
        <v>2.3882127178570491E-2</v>
      </c>
    </row>
    <row r="911" spans="1:2" x14ac:dyDescent="0.25">
      <c r="A911">
        <v>0</v>
      </c>
      <c r="B911">
        <f t="shared" si="14"/>
        <v>2.3908414605294286E-2</v>
      </c>
    </row>
    <row r="912" spans="1:2" x14ac:dyDescent="0.25">
      <c r="A912">
        <v>0</v>
      </c>
      <c r="B912">
        <f t="shared" si="14"/>
        <v>2.3934702032018085E-2</v>
      </c>
    </row>
    <row r="913" spans="1:2" x14ac:dyDescent="0.25">
      <c r="A913">
        <v>0</v>
      </c>
      <c r="B913">
        <f t="shared" si="14"/>
        <v>2.3960989458741883E-2</v>
      </c>
    </row>
    <row r="914" spans="1:2" x14ac:dyDescent="0.25">
      <c r="A914">
        <v>0</v>
      </c>
      <c r="B914">
        <f t="shared" si="14"/>
        <v>2.3987276885465682E-2</v>
      </c>
    </row>
    <row r="915" spans="1:2" x14ac:dyDescent="0.25">
      <c r="A915">
        <v>0</v>
      </c>
      <c r="B915">
        <f t="shared" si="14"/>
        <v>2.401356431218948E-2</v>
      </c>
    </row>
    <row r="916" spans="1:2" x14ac:dyDescent="0.25">
      <c r="A916">
        <v>0</v>
      </c>
      <c r="B916">
        <f t="shared" si="14"/>
        <v>2.4039851738913279E-2</v>
      </c>
    </row>
    <row r="917" spans="1:2" x14ac:dyDescent="0.25">
      <c r="A917">
        <v>0</v>
      </c>
      <c r="B917">
        <f t="shared" si="14"/>
        <v>2.4066139165637077E-2</v>
      </c>
    </row>
    <row r="918" spans="1:2" x14ac:dyDescent="0.25">
      <c r="A918">
        <v>0</v>
      </c>
      <c r="B918">
        <f t="shared" si="14"/>
        <v>2.4092426592360872E-2</v>
      </c>
    </row>
    <row r="919" spans="1:2" x14ac:dyDescent="0.25">
      <c r="A919">
        <v>0</v>
      </c>
      <c r="B919">
        <f t="shared" si="14"/>
        <v>2.4118714019084671E-2</v>
      </c>
    </row>
    <row r="920" spans="1:2" x14ac:dyDescent="0.25">
      <c r="A920">
        <v>0</v>
      </c>
      <c r="B920">
        <f t="shared" si="14"/>
        <v>2.4145001445808469E-2</v>
      </c>
    </row>
    <row r="921" spans="1:2" x14ac:dyDescent="0.25">
      <c r="A921">
        <v>0</v>
      </c>
      <c r="B921">
        <f t="shared" si="14"/>
        <v>2.4171288872532268E-2</v>
      </c>
    </row>
    <row r="922" spans="1:2" x14ac:dyDescent="0.25">
      <c r="A922">
        <v>0</v>
      </c>
      <c r="B922">
        <f t="shared" si="14"/>
        <v>2.4197576299256066E-2</v>
      </c>
    </row>
    <row r="923" spans="1:2" x14ac:dyDescent="0.25">
      <c r="A923">
        <v>0</v>
      </c>
      <c r="B923">
        <f t="shared" si="14"/>
        <v>2.4223863725979865E-2</v>
      </c>
    </row>
    <row r="924" spans="1:2" x14ac:dyDescent="0.25">
      <c r="A924">
        <v>0</v>
      </c>
      <c r="B924">
        <f t="shared" si="14"/>
        <v>2.4250151152703663E-2</v>
      </c>
    </row>
    <row r="925" spans="1:2" x14ac:dyDescent="0.25">
      <c r="A925">
        <v>0</v>
      </c>
      <c r="B925">
        <f t="shared" si="14"/>
        <v>2.4276438579427458E-2</v>
      </c>
    </row>
    <row r="926" spans="1:2" x14ac:dyDescent="0.25">
      <c r="A926">
        <v>0</v>
      </c>
      <c r="B926">
        <f t="shared" si="14"/>
        <v>2.4302726006151257E-2</v>
      </c>
    </row>
    <row r="927" spans="1:2" x14ac:dyDescent="0.25">
      <c r="A927">
        <v>0</v>
      </c>
      <c r="B927">
        <f t="shared" si="14"/>
        <v>2.4329013432875055E-2</v>
      </c>
    </row>
    <row r="928" spans="1:2" x14ac:dyDescent="0.25">
      <c r="A928">
        <v>0</v>
      </c>
      <c r="B928">
        <f t="shared" si="14"/>
        <v>2.4355300859598854E-2</v>
      </c>
    </row>
    <row r="929" spans="1:2" x14ac:dyDescent="0.25">
      <c r="A929">
        <v>0</v>
      </c>
      <c r="B929">
        <f t="shared" si="14"/>
        <v>2.4381588286322652E-2</v>
      </c>
    </row>
    <row r="930" spans="1:2" x14ac:dyDescent="0.25">
      <c r="A930">
        <v>0</v>
      </c>
      <c r="B930">
        <f t="shared" si="14"/>
        <v>2.4407875713046451E-2</v>
      </c>
    </row>
    <row r="931" spans="1:2" x14ac:dyDescent="0.25">
      <c r="A931">
        <v>0</v>
      </c>
      <c r="B931">
        <f t="shared" si="14"/>
        <v>2.4434163139770249E-2</v>
      </c>
    </row>
    <row r="932" spans="1:2" x14ac:dyDescent="0.25">
      <c r="A932">
        <v>0</v>
      </c>
      <c r="B932">
        <f t="shared" si="14"/>
        <v>2.4460450566494044E-2</v>
      </c>
    </row>
    <row r="933" spans="1:2" x14ac:dyDescent="0.25">
      <c r="A933">
        <v>0</v>
      </c>
      <c r="B933">
        <f t="shared" si="14"/>
        <v>2.4486737993217843E-2</v>
      </c>
    </row>
    <row r="934" spans="1:2" x14ac:dyDescent="0.25">
      <c r="A934">
        <v>0</v>
      </c>
      <c r="B934">
        <f t="shared" si="14"/>
        <v>2.4513025419941641E-2</v>
      </c>
    </row>
    <row r="935" spans="1:2" x14ac:dyDescent="0.25">
      <c r="A935">
        <v>0</v>
      </c>
      <c r="B935">
        <f t="shared" si="14"/>
        <v>2.453931284666544E-2</v>
      </c>
    </row>
    <row r="936" spans="1:2" x14ac:dyDescent="0.25">
      <c r="A936">
        <v>0</v>
      </c>
      <c r="B936">
        <f t="shared" si="14"/>
        <v>2.4565600273389238E-2</v>
      </c>
    </row>
    <row r="937" spans="1:2" x14ac:dyDescent="0.25">
      <c r="A937">
        <v>0</v>
      </c>
      <c r="B937">
        <f t="shared" si="14"/>
        <v>2.4591887700113037E-2</v>
      </c>
    </row>
    <row r="938" spans="1:2" x14ac:dyDescent="0.25">
      <c r="A938">
        <v>0</v>
      </c>
      <c r="B938">
        <f t="shared" si="14"/>
        <v>2.4618175126836835E-2</v>
      </c>
    </row>
    <row r="939" spans="1:2" x14ac:dyDescent="0.25">
      <c r="A939">
        <v>0</v>
      </c>
      <c r="B939">
        <f t="shared" si="14"/>
        <v>2.464446255356063E-2</v>
      </c>
    </row>
    <row r="940" spans="1:2" x14ac:dyDescent="0.25">
      <c r="A940">
        <v>0</v>
      </c>
      <c r="B940">
        <f t="shared" si="14"/>
        <v>2.4670749980284429E-2</v>
      </c>
    </row>
    <row r="941" spans="1:2" x14ac:dyDescent="0.25">
      <c r="A941">
        <v>0</v>
      </c>
      <c r="B941">
        <f t="shared" si="14"/>
        <v>2.4697037407008227E-2</v>
      </c>
    </row>
    <row r="942" spans="1:2" x14ac:dyDescent="0.25">
      <c r="A942">
        <v>0</v>
      </c>
      <c r="B942">
        <f t="shared" si="14"/>
        <v>2.4723324833732026E-2</v>
      </c>
    </row>
    <row r="943" spans="1:2" x14ac:dyDescent="0.25">
      <c r="A943">
        <v>1</v>
      </c>
      <c r="B943">
        <f t="shared" si="14"/>
        <v>2.4749612260455824E-2</v>
      </c>
    </row>
    <row r="944" spans="1:2" x14ac:dyDescent="0.25">
      <c r="A944">
        <v>1</v>
      </c>
      <c r="B944">
        <f t="shared" si="14"/>
        <v>2.4775899687179623E-2</v>
      </c>
    </row>
    <row r="945" spans="1:2" x14ac:dyDescent="0.25">
      <c r="A945">
        <v>1</v>
      </c>
      <c r="B945">
        <f t="shared" si="14"/>
        <v>2.4802187113903421E-2</v>
      </c>
    </row>
    <row r="946" spans="1:2" x14ac:dyDescent="0.25">
      <c r="A946">
        <v>1</v>
      </c>
      <c r="B946">
        <f t="shared" si="14"/>
        <v>2.4828474540627216E-2</v>
      </c>
    </row>
    <row r="947" spans="1:2" x14ac:dyDescent="0.25">
      <c r="A947">
        <v>1</v>
      </c>
      <c r="B947">
        <f t="shared" si="14"/>
        <v>2.4854761967351015E-2</v>
      </c>
    </row>
    <row r="948" spans="1:2" x14ac:dyDescent="0.25">
      <c r="A948">
        <v>1</v>
      </c>
      <c r="B948">
        <f t="shared" si="14"/>
        <v>2.4881049394074813E-2</v>
      </c>
    </row>
    <row r="949" spans="1:2" x14ac:dyDescent="0.25">
      <c r="A949">
        <v>1</v>
      </c>
      <c r="B949">
        <f t="shared" si="14"/>
        <v>2.4907336820798612E-2</v>
      </c>
    </row>
    <row r="950" spans="1:2" x14ac:dyDescent="0.25">
      <c r="A950">
        <v>1</v>
      </c>
      <c r="B950">
        <f t="shared" si="14"/>
        <v>2.493362424752241E-2</v>
      </c>
    </row>
    <row r="951" spans="1:2" x14ac:dyDescent="0.25">
      <c r="A951">
        <v>1</v>
      </c>
      <c r="B951">
        <f t="shared" si="14"/>
        <v>2.4959911674246209E-2</v>
      </c>
    </row>
    <row r="952" spans="1:2" x14ac:dyDescent="0.25">
      <c r="A952">
        <v>1</v>
      </c>
      <c r="B952">
        <f t="shared" si="14"/>
        <v>2.4986199100970007E-2</v>
      </c>
    </row>
    <row r="953" spans="1:2" x14ac:dyDescent="0.25">
      <c r="A953">
        <v>1</v>
      </c>
      <c r="B953">
        <f t="shared" si="14"/>
        <v>2.5012486527693806E-2</v>
      </c>
    </row>
    <row r="954" spans="1:2" x14ac:dyDescent="0.25">
      <c r="A954">
        <v>1</v>
      </c>
      <c r="B954">
        <f t="shared" si="14"/>
        <v>2.5038773954417601E-2</v>
      </c>
    </row>
    <row r="955" spans="1:2" x14ac:dyDescent="0.25">
      <c r="A955">
        <v>1</v>
      </c>
      <c r="B955">
        <f t="shared" si="14"/>
        <v>2.5065061381141399E-2</v>
      </c>
    </row>
    <row r="956" spans="1:2" x14ac:dyDescent="0.25">
      <c r="A956">
        <v>1</v>
      </c>
      <c r="B956">
        <f t="shared" si="14"/>
        <v>2.5091348807865198E-2</v>
      </c>
    </row>
    <row r="957" spans="1:2" x14ac:dyDescent="0.25">
      <c r="A957">
        <v>1</v>
      </c>
      <c r="B957">
        <f t="shared" si="14"/>
        <v>2.5117636234588996E-2</v>
      </c>
    </row>
    <row r="958" spans="1:2" x14ac:dyDescent="0.25">
      <c r="A958">
        <v>1</v>
      </c>
      <c r="B958">
        <f t="shared" si="14"/>
        <v>2.5143923661312795E-2</v>
      </c>
    </row>
    <row r="959" spans="1:2" x14ac:dyDescent="0.25">
      <c r="A959">
        <v>1</v>
      </c>
      <c r="B959">
        <f t="shared" si="14"/>
        <v>2.5170211088036593E-2</v>
      </c>
    </row>
    <row r="960" spans="1:2" x14ac:dyDescent="0.25">
      <c r="A960">
        <v>1</v>
      </c>
      <c r="B960">
        <f t="shared" si="14"/>
        <v>2.5196498514760392E-2</v>
      </c>
    </row>
    <row r="961" spans="1:2" x14ac:dyDescent="0.25">
      <c r="A961">
        <v>1</v>
      </c>
      <c r="B961">
        <f t="shared" si="14"/>
        <v>2.5222785941484187E-2</v>
      </c>
    </row>
    <row r="962" spans="1:2" x14ac:dyDescent="0.25">
      <c r="A962">
        <v>1</v>
      </c>
      <c r="B962">
        <f t="shared" si="14"/>
        <v>2.5249073368207985E-2</v>
      </c>
    </row>
    <row r="963" spans="1:2" x14ac:dyDescent="0.25">
      <c r="A963">
        <v>1</v>
      </c>
      <c r="B963">
        <f t="shared" ref="B963:B1026" si="15">(ROW()-1-0.5)/38041</f>
        <v>2.5275360794931784E-2</v>
      </c>
    </row>
    <row r="964" spans="1:2" x14ac:dyDescent="0.25">
      <c r="A964">
        <v>1</v>
      </c>
      <c r="B964">
        <f t="shared" si="15"/>
        <v>2.5301648221655582E-2</v>
      </c>
    </row>
    <row r="965" spans="1:2" x14ac:dyDescent="0.25">
      <c r="A965">
        <v>1</v>
      </c>
      <c r="B965">
        <f t="shared" si="15"/>
        <v>2.5327935648379381E-2</v>
      </c>
    </row>
    <row r="966" spans="1:2" x14ac:dyDescent="0.25">
      <c r="A966">
        <v>1</v>
      </c>
      <c r="B966">
        <f t="shared" si="15"/>
        <v>2.5354223075103179E-2</v>
      </c>
    </row>
    <row r="967" spans="1:2" x14ac:dyDescent="0.25">
      <c r="A967">
        <v>1</v>
      </c>
      <c r="B967">
        <f t="shared" si="15"/>
        <v>2.5380510501826978E-2</v>
      </c>
    </row>
    <row r="968" spans="1:2" x14ac:dyDescent="0.25">
      <c r="A968">
        <v>1</v>
      </c>
      <c r="B968">
        <f t="shared" si="15"/>
        <v>2.5406797928550773E-2</v>
      </c>
    </row>
    <row r="969" spans="1:2" x14ac:dyDescent="0.25">
      <c r="A969">
        <v>1</v>
      </c>
      <c r="B969">
        <f t="shared" si="15"/>
        <v>2.5433085355274571E-2</v>
      </c>
    </row>
    <row r="970" spans="1:2" x14ac:dyDescent="0.25">
      <c r="A970">
        <v>1</v>
      </c>
      <c r="B970">
        <f t="shared" si="15"/>
        <v>2.545937278199837E-2</v>
      </c>
    </row>
    <row r="971" spans="1:2" x14ac:dyDescent="0.25">
      <c r="A971">
        <v>1</v>
      </c>
      <c r="B971">
        <f t="shared" si="15"/>
        <v>2.5485660208722168E-2</v>
      </c>
    </row>
    <row r="972" spans="1:2" x14ac:dyDescent="0.25">
      <c r="A972">
        <v>1</v>
      </c>
      <c r="B972">
        <f t="shared" si="15"/>
        <v>2.5511947635445967E-2</v>
      </c>
    </row>
    <row r="973" spans="1:2" x14ac:dyDescent="0.25">
      <c r="A973">
        <v>1</v>
      </c>
      <c r="B973">
        <f t="shared" si="15"/>
        <v>2.5538235062169765E-2</v>
      </c>
    </row>
    <row r="974" spans="1:2" x14ac:dyDescent="0.25">
      <c r="A974">
        <v>1</v>
      </c>
      <c r="B974">
        <f t="shared" si="15"/>
        <v>2.5564522488893564E-2</v>
      </c>
    </row>
    <row r="975" spans="1:2" x14ac:dyDescent="0.25">
      <c r="A975">
        <v>1</v>
      </c>
      <c r="B975">
        <f t="shared" si="15"/>
        <v>2.5590809915617359E-2</v>
      </c>
    </row>
    <row r="976" spans="1:2" x14ac:dyDescent="0.25">
      <c r="A976">
        <v>1</v>
      </c>
      <c r="B976">
        <f t="shared" si="15"/>
        <v>2.5617097342341157E-2</v>
      </c>
    </row>
    <row r="977" spans="1:2" x14ac:dyDescent="0.25">
      <c r="A977">
        <v>1</v>
      </c>
      <c r="B977">
        <f t="shared" si="15"/>
        <v>2.5643384769064956E-2</v>
      </c>
    </row>
    <row r="978" spans="1:2" x14ac:dyDescent="0.25">
      <c r="A978">
        <v>1</v>
      </c>
      <c r="B978">
        <f t="shared" si="15"/>
        <v>2.5669672195788754E-2</v>
      </c>
    </row>
    <row r="979" spans="1:2" x14ac:dyDescent="0.25">
      <c r="A979">
        <v>1</v>
      </c>
      <c r="B979">
        <f t="shared" si="15"/>
        <v>2.5695959622512553E-2</v>
      </c>
    </row>
    <row r="980" spans="1:2" x14ac:dyDescent="0.25">
      <c r="A980">
        <v>1</v>
      </c>
      <c r="B980">
        <f t="shared" si="15"/>
        <v>2.5722247049236351E-2</v>
      </c>
    </row>
    <row r="981" spans="1:2" x14ac:dyDescent="0.25">
      <c r="A981">
        <v>1</v>
      </c>
      <c r="B981">
        <f t="shared" si="15"/>
        <v>2.574853447596015E-2</v>
      </c>
    </row>
    <row r="982" spans="1:2" x14ac:dyDescent="0.25">
      <c r="A982">
        <v>1</v>
      </c>
      <c r="B982">
        <f t="shared" si="15"/>
        <v>2.5774821902683945E-2</v>
      </c>
    </row>
    <row r="983" spans="1:2" x14ac:dyDescent="0.25">
      <c r="A983">
        <v>1</v>
      </c>
      <c r="B983">
        <f t="shared" si="15"/>
        <v>2.5801109329407743E-2</v>
      </c>
    </row>
    <row r="984" spans="1:2" x14ac:dyDescent="0.25">
      <c r="A984">
        <v>1</v>
      </c>
      <c r="B984">
        <f t="shared" si="15"/>
        <v>2.5827396756131542E-2</v>
      </c>
    </row>
    <row r="985" spans="1:2" x14ac:dyDescent="0.25">
      <c r="A985">
        <v>1</v>
      </c>
      <c r="B985">
        <f t="shared" si="15"/>
        <v>2.585368418285534E-2</v>
      </c>
    </row>
    <row r="986" spans="1:2" x14ac:dyDescent="0.25">
      <c r="A986">
        <v>1</v>
      </c>
      <c r="B986">
        <f t="shared" si="15"/>
        <v>2.5879971609579139E-2</v>
      </c>
    </row>
    <row r="987" spans="1:2" x14ac:dyDescent="0.25">
      <c r="A987">
        <v>1</v>
      </c>
      <c r="B987">
        <f t="shared" si="15"/>
        <v>2.5906259036302937E-2</v>
      </c>
    </row>
    <row r="988" spans="1:2" x14ac:dyDescent="0.25">
      <c r="A988">
        <v>1</v>
      </c>
      <c r="B988">
        <f t="shared" si="15"/>
        <v>2.5932546463026736E-2</v>
      </c>
    </row>
    <row r="989" spans="1:2" x14ac:dyDescent="0.25">
      <c r="A989">
        <v>1</v>
      </c>
      <c r="B989">
        <f t="shared" si="15"/>
        <v>2.5958833889750531E-2</v>
      </c>
    </row>
    <row r="990" spans="1:2" x14ac:dyDescent="0.25">
      <c r="A990">
        <v>1</v>
      </c>
      <c r="B990">
        <f t="shared" si="15"/>
        <v>2.5985121316474329E-2</v>
      </c>
    </row>
    <row r="991" spans="1:2" x14ac:dyDescent="0.25">
      <c r="A991">
        <v>1</v>
      </c>
      <c r="B991">
        <f t="shared" si="15"/>
        <v>2.6011408743198128E-2</v>
      </c>
    </row>
    <row r="992" spans="1:2" x14ac:dyDescent="0.25">
      <c r="A992">
        <v>1</v>
      </c>
      <c r="B992">
        <f t="shared" si="15"/>
        <v>2.6037696169921926E-2</v>
      </c>
    </row>
    <row r="993" spans="1:2" x14ac:dyDescent="0.25">
      <c r="A993">
        <v>1</v>
      </c>
      <c r="B993">
        <f t="shared" si="15"/>
        <v>2.6063983596645725E-2</v>
      </c>
    </row>
    <row r="994" spans="1:2" x14ac:dyDescent="0.25">
      <c r="A994">
        <v>1</v>
      </c>
      <c r="B994">
        <f t="shared" si="15"/>
        <v>2.6090271023369523E-2</v>
      </c>
    </row>
    <row r="995" spans="1:2" x14ac:dyDescent="0.25">
      <c r="A995">
        <v>1</v>
      </c>
      <c r="B995">
        <f t="shared" si="15"/>
        <v>2.6116558450093322E-2</v>
      </c>
    </row>
    <row r="996" spans="1:2" x14ac:dyDescent="0.25">
      <c r="A996">
        <v>1</v>
      </c>
      <c r="B996">
        <f t="shared" si="15"/>
        <v>2.6142845876817117E-2</v>
      </c>
    </row>
    <row r="997" spans="1:2" x14ac:dyDescent="0.25">
      <c r="A997">
        <v>1</v>
      </c>
      <c r="B997">
        <f t="shared" si="15"/>
        <v>2.6169133303540915E-2</v>
      </c>
    </row>
    <row r="998" spans="1:2" x14ac:dyDescent="0.25">
      <c r="A998">
        <v>1</v>
      </c>
      <c r="B998">
        <f t="shared" si="15"/>
        <v>2.6195420730264714E-2</v>
      </c>
    </row>
    <row r="999" spans="1:2" x14ac:dyDescent="0.25">
      <c r="A999">
        <v>1</v>
      </c>
      <c r="B999">
        <f t="shared" si="15"/>
        <v>2.6221708156988512E-2</v>
      </c>
    </row>
    <row r="1000" spans="1:2" x14ac:dyDescent="0.25">
      <c r="A1000">
        <v>1</v>
      </c>
      <c r="B1000">
        <f t="shared" si="15"/>
        <v>2.6247995583712311E-2</v>
      </c>
    </row>
    <row r="1001" spans="1:2" x14ac:dyDescent="0.25">
      <c r="A1001">
        <v>1</v>
      </c>
      <c r="B1001">
        <f t="shared" si="15"/>
        <v>2.6274283010436109E-2</v>
      </c>
    </row>
    <row r="1002" spans="1:2" x14ac:dyDescent="0.25">
      <c r="A1002">
        <v>1</v>
      </c>
      <c r="B1002">
        <f t="shared" si="15"/>
        <v>2.6300570437159908E-2</v>
      </c>
    </row>
    <row r="1003" spans="1:2" x14ac:dyDescent="0.25">
      <c r="A1003">
        <v>1</v>
      </c>
      <c r="B1003">
        <f t="shared" si="15"/>
        <v>2.6326857863883703E-2</v>
      </c>
    </row>
    <row r="1004" spans="1:2" x14ac:dyDescent="0.25">
      <c r="A1004">
        <v>1</v>
      </c>
      <c r="B1004">
        <f t="shared" si="15"/>
        <v>2.6353145290607501E-2</v>
      </c>
    </row>
    <row r="1005" spans="1:2" x14ac:dyDescent="0.25">
      <c r="A1005">
        <v>1</v>
      </c>
      <c r="B1005">
        <f t="shared" si="15"/>
        <v>2.63794327173313E-2</v>
      </c>
    </row>
    <row r="1006" spans="1:2" x14ac:dyDescent="0.25">
      <c r="A1006">
        <v>1</v>
      </c>
      <c r="B1006">
        <f t="shared" si="15"/>
        <v>2.6405720144055098E-2</v>
      </c>
    </row>
    <row r="1007" spans="1:2" x14ac:dyDescent="0.25">
      <c r="A1007">
        <v>1</v>
      </c>
      <c r="B1007">
        <f t="shared" si="15"/>
        <v>2.6432007570778897E-2</v>
      </c>
    </row>
    <row r="1008" spans="1:2" x14ac:dyDescent="0.25">
      <c r="A1008">
        <v>1</v>
      </c>
      <c r="B1008">
        <f t="shared" si="15"/>
        <v>2.6458294997502695E-2</v>
      </c>
    </row>
    <row r="1009" spans="1:2" x14ac:dyDescent="0.25">
      <c r="A1009">
        <v>1</v>
      </c>
      <c r="B1009">
        <f t="shared" si="15"/>
        <v>2.6484582424226494E-2</v>
      </c>
    </row>
    <row r="1010" spans="1:2" x14ac:dyDescent="0.25">
      <c r="A1010">
        <v>1</v>
      </c>
      <c r="B1010">
        <f t="shared" si="15"/>
        <v>2.6510869850950289E-2</v>
      </c>
    </row>
    <row r="1011" spans="1:2" x14ac:dyDescent="0.25">
      <c r="A1011">
        <v>1</v>
      </c>
      <c r="B1011">
        <f t="shared" si="15"/>
        <v>2.6537157277674087E-2</v>
      </c>
    </row>
    <row r="1012" spans="1:2" x14ac:dyDescent="0.25">
      <c r="A1012">
        <v>1</v>
      </c>
      <c r="B1012">
        <f t="shared" si="15"/>
        <v>2.6563444704397886E-2</v>
      </c>
    </row>
    <row r="1013" spans="1:2" x14ac:dyDescent="0.25">
      <c r="A1013">
        <v>1</v>
      </c>
      <c r="B1013">
        <f t="shared" si="15"/>
        <v>2.6589732131121684E-2</v>
      </c>
    </row>
    <row r="1014" spans="1:2" x14ac:dyDescent="0.25">
      <c r="A1014">
        <v>1</v>
      </c>
      <c r="B1014">
        <f t="shared" si="15"/>
        <v>2.6616019557845483E-2</v>
      </c>
    </row>
    <row r="1015" spans="1:2" x14ac:dyDescent="0.25">
      <c r="A1015">
        <v>1</v>
      </c>
      <c r="B1015">
        <f t="shared" si="15"/>
        <v>2.6642306984569281E-2</v>
      </c>
    </row>
    <row r="1016" spans="1:2" x14ac:dyDescent="0.25">
      <c r="A1016">
        <v>1</v>
      </c>
      <c r="B1016">
        <f t="shared" si="15"/>
        <v>2.666859441129308E-2</v>
      </c>
    </row>
    <row r="1017" spans="1:2" x14ac:dyDescent="0.25">
      <c r="A1017">
        <v>1</v>
      </c>
      <c r="B1017">
        <f t="shared" si="15"/>
        <v>2.6694881838016875E-2</v>
      </c>
    </row>
    <row r="1018" spans="1:2" x14ac:dyDescent="0.25">
      <c r="A1018">
        <v>1</v>
      </c>
      <c r="B1018">
        <f t="shared" si="15"/>
        <v>2.6721169264740673E-2</v>
      </c>
    </row>
    <row r="1019" spans="1:2" x14ac:dyDescent="0.25">
      <c r="A1019">
        <v>1</v>
      </c>
      <c r="B1019">
        <f t="shared" si="15"/>
        <v>2.6747456691464472E-2</v>
      </c>
    </row>
    <row r="1020" spans="1:2" x14ac:dyDescent="0.25">
      <c r="A1020">
        <v>1</v>
      </c>
      <c r="B1020">
        <f t="shared" si="15"/>
        <v>2.677374411818827E-2</v>
      </c>
    </row>
    <row r="1021" spans="1:2" x14ac:dyDescent="0.25">
      <c r="A1021">
        <v>1</v>
      </c>
      <c r="B1021">
        <f t="shared" si="15"/>
        <v>2.6800031544912069E-2</v>
      </c>
    </row>
    <row r="1022" spans="1:2" x14ac:dyDescent="0.25">
      <c r="A1022">
        <v>1</v>
      </c>
      <c r="B1022">
        <f t="shared" si="15"/>
        <v>2.6826318971635867E-2</v>
      </c>
    </row>
    <row r="1023" spans="1:2" x14ac:dyDescent="0.25">
      <c r="A1023">
        <v>1</v>
      </c>
      <c r="B1023">
        <f t="shared" si="15"/>
        <v>2.6852606398359666E-2</v>
      </c>
    </row>
    <row r="1024" spans="1:2" x14ac:dyDescent="0.25">
      <c r="A1024">
        <v>1</v>
      </c>
      <c r="B1024">
        <f t="shared" si="15"/>
        <v>2.6878893825083464E-2</v>
      </c>
    </row>
    <row r="1025" spans="1:2" x14ac:dyDescent="0.25">
      <c r="A1025">
        <v>1</v>
      </c>
      <c r="B1025">
        <f t="shared" si="15"/>
        <v>2.6905181251807259E-2</v>
      </c>
    </row>
    <row r="1026" spans="1:2" x14ac:dyDescent="0.25">
      <c r="A1026">
        <v>1</v>
      </c>
      <c r="B1026">
        <f t="shared" si="15"/>
        <v>2.6931468678531058E-2</v>
      </c>
    </row>
    <row r="1027" spans="1:2" x14ac:dyDescent="0.25">
      <c r="A1027">
        <v>1</v>
      </c>
      <c r="B1027">
        <f t="shared" ref="B1027:B1090" si="16">(ROW()-1-0.5)/38041</f>
        <v>2.6957756105254856E-2</v>
      </c>
    </row>
    <row r="1028" spans="1:2" x14ac:dyDescent="0.25">
      <c r="A1028">
        <v>1</v>
      </c>
      <c r="B1028">
        <f t="shared" si="16"/>
        <v>2.6984043531978655E-2</v>
      </c>
    </row>
    <row r="1029" spans="1:2" x14ac:dyDescent="0.25">
      <c r="A1029">
        <v>1</v>
      </c>
      <c r="B1029">
        <f t="shared" si="16"/>
        <v>2.7010330958702453E-2</v>
      </c>
    </row>
    <row r="1030" spans="1:2" x14ac:dyDescent="0.25">
      <c r="A1030">
        <v>1</v>
      </c>
      <c r="B1030">
        <f t="shared" si="16"/>
        <v>2.7036618385426252E-2</v>
      </c>
    </row>
    <row r="1031" spans="1:2" x14ac:dyDescent="0.25">
      <c r="A1031">
        <v>1</v>
      </c>
      <c r="B1031">
        <f t="shared" si="16"/>
        <v>2.706290581215005E-2</v>
      </c>
    </row>
    <row r="1032" spans="1:2" x14ac:dyDescent="0.25">
      <c r="A1032">
        <v>1</v>
      </c>
      <c r="B1032">
        <f t="shared" si="16"/>
        <v>2.7089193238873845E-2</v>
      </c>
    </row>
    <row r="1033" spans="1:2" x14ac:dyDescent="0.25">
      <c r="A1033">
        <v>1</v>
      </c>
      <c r="B1033">
        <f t="shared" si="16"/>
        <v>2.7115480665597644E-2</v>
      </c>
    </row>
    <row r="1034" spans="1:2" x14ac:dyDescent="0.25">
      <c r="A1034">
        <v>1</v>
      </c>
      <c r="B1034">
        <f t="shared" si="16"/>
        <v>2.7141768092321442E-2</v>
      </c>
    </row>
    <row r="1035" spans="1:2" x14ac:dyDescent="0.25">
      <c r="A1035">
        <v>1</v>
      </c>
      <c r="B1035">
        <f t="shared" si="16"/>
        <v>2.7168055519045241E-2</v>
      </c>
    </row>
    <row r="1036" spans="1:2" x14ac:dyDescent="0.25">
      <c r="A1036">
        <v>1</v>
      </c>
      <c r="B1036">
        <f t="shared" si="16"/>
        <v>2.7194342945769039E-2</v>
      </c>
    </row>
    <row r="1037" spans="1:2" x14ac:dyDescent="0.25">
      <c r="A1037">
        <v>1</v>
      </c>
      <c r="B1037">
        <f t="shared" si="16"/>
        <v>2.7220630372492838E-2</v>
      </c>
    </row>
    <row r="1038" spans="1:2" x14ac:dyDescent="0.25">
      <c r="A1038">
        <v>1</v>
      </c>
      <c r="B1038">
        <f t="shared" si="16"/>
        <v>2.7246917799216636E-2</v>
      </c>
    </row>
    <row r="1039" spans="1:2" x14ac:dyDescent="0.25">
      <c r="A1039">
        <v>1</v>
      </c>
      <c r="B1039">
        <f t="shared" si="16"/>
        <v>2.7273205225940431E-2</v>
      </c>
    </row>
    <row r="1040" spans="1:2" x14ac:dyDescent="0.25">
      <c r="A1040">
        <v>1</v>
      </c>
      <c r="B1040">
        <f t="shared" si="16"/>
        <v>2.729949265266423E-2</v>
      </c>
    </row>
    <row r="1041" spans="1:2" x14ac:dyDescent="0.25">
      <c r="A1041">
        <v>1</v>
      </c>
      <c r="B1041">
        <f t="shared" si="16"/>
        <v>2.7325780079388028E-2</v>
      </c>
    </row>
    <row r="1042" spans="1:2" x14ac:dyDescent="0.25">
      <c r="A1042">
        <v>1</v>
      </c>
      <c r="B1042">
        <f t="shared" si="16"/>
        <v>2.7352067506111827E-2</v>
      </c>
    </row>
    <row r="1043" spans="1:2" x14ac:dyDescent="0.25">
      <c r="A1043">
        <v>1</v>
      </c>
      <c r="B1043">
        <f t="shared" si="16"/>
        <v>2.7378354932835625E-2</v>
      </c>
    </row>
    <row r="1044" spans="1:2" x14ac:dyDescent="0.25">
      <c r="A1044">
        <v>1</v>
      </c>
      <c r="B1044">
        <f t="shared" si="16"/>
        <v>2.7404642359559424E-2</v>
      </c>
    </row>
    <row r="1045" spans="1:2" x14ac:dyDescent="0.25">
      <c r="A1045">
        <v>1</v>
      </c>
      <c r="B1045">
        <f t="shared" si="16"/>
        <v>2.7430929786283222E-2</v>
      </c>
    </row>
    <row r="1046" spans="1:2" x14ac:dyDescent="0.25">
      <c r="A1046">
        <v>1</v>
      </c>
      <c r="B1046">
        <f t="shared" si="16"/>
        <v>2.7457217213007017E-2</v>
      </c>
    </row>
    <row r="1047" spans="1:2" x14ac:dyDescent="0.25">
      <c r="A1047">
        <v>1</v>
      </c>
      <c r="B1047">
        <f t="shared" si="16"/>
        <v>2.7483504639730816E-2</v>
      </c>
    </row>
    <row r="1048" spans="1:2" x14ac:dyDescent="0.25">
      <c r="A1048">
        <v>1</v>
      </c>
      <c r="B1048">
        <f t="shared" si="16"/>
        <v>2.7509792066454614E-2</v>
      </c>
    </row>
    <row r="1049" spans="1:2" x14ac:dyDescent="0.25">
      <c r="A1049">
        <v>1</v>
      </c>
      <c r="B1049">
        <f t="shared" si="16"/>
        <v>2.7536079493178413E-2</v>
      </c>
    </row>
    <row r="1050" spans="1:2" x14ac:dyDescent="0.25">
      <c r="A1050">
        <v>1</v>
      </c>
      <c r="B1050">
        <f t="shared" si="16"/>
        <v>2.7562366919902211E-2</v>
      </c>
    </row>
    <row r="1051" spans="1:2" x14ac:dyDescent="0.25">
      <c r="A1051">
        <v>1</v>
      </c>
      <c r="B1051">
        <f t="shared" si="16"/>
        <v>2.758865434662601E-2</v>
      </c>
    </row>
    <row r="1052" spans="1:2" x14ac:dyDescent="0.25">
      <c r="A1052">
        <v>1</v>
      </c>
      <c r="B1052">
        <f t="shared" si="16"/>
        <v>2.7614941773349808E-2</v>
      </c>
    </row>
    <row r="1053" spans="1:2" x14ac:dyDescent="0.25">
      <c r="A1053">
        <v>1</v>
      </c>
      <c r="B1053">
        <f t="shared" si="16"/>
        <v>2.7641229200073603E-2</v>
      </c>
    </row>
    <row r="1054" spans="1:2" x14ac:dyDescent="0.25">
      <c r="A1054">
        <v>1</v>
      </c>
      <c r="B1054">
        <f t="shared" si="16"/>
        <v>2.7667516626797402E-2</v>
      </c>
    </row>
    <row r="1055" spans="1:2" x14ac:dyDescent="0.25">
      <c r="A1055">
        <v>1</v>
      </c>
      <c r="B1055">
        <f t="shared" si="16"/>
        <v>2.76938040535212E-2</v>
      </c>
    </row>
    <row r="1056" spans="1:2" x14ac:dyDescent="0.25">
      <c r="A1056">
        <v>1</v>
      </c>
      <c r="B1056">
        <f t="shared" si="16"/>
        <v>2.7720091480244999E-2</v>
      </c>
    </row>
    <row r="1057" spans="1:2" x14ac:dyDescent="0.25">
      <c r="A1057">
        <v>1</v>
      </c>
      <c r="B1057">
        <f t="shared" si="16"/>
        <v>2.7746378906968797E-2</v>
      </c>
    </row>
    <row r="1058" spans="1:2" x14ac:dyDescent="0.25">
      <c r="A1058">
        <v>1</v>
      </c>
      <c r="B1058">
        <f t="shared" si="16"/>
        <v>2.7772666333692596E-2</v>
      </c>
    </row>
    <row r="1059" spans="1:2" x14ac:dyDescent="0.25">
      <c r="A1059">
        <v>1</v>
      </c>
      <c r="B1059">
        <f t="shared" si="16"/>
        <v>2.7798953760416394E-2</v>
      </c>
    </row>
    <row r="1060" spans="1:2" x14ac:dyDescent="0.25">
      <c r="A1060">
        <v>1</v>
      </c>
      <c r="B1060">
        <f t="shared" si="16"/>
        <v>2.7825241187140189E-2</v>
      </c>
    </row>
    <row r="1061" spans="1:2" x14ac:dyDescent="0.25">
      <c r="A1061">
        <v>1</v>
      </c>
      <c r="B1061">
        <f t="shared" si="16"/>
        <v>2.7851528613863988E-2</v>
      </c>
    </row>
    <row r="1062" spans="1:2" x14ac:dyDescent="0.25">
      <c r="A1062">
        <v>1</v>
      </c>
      <c r="B1062">
        <f t="shared" si="16"/>
        <v>2.7877816040587786E-2</v>
      </c>
    </row>
    <row r="1063" spans="1:2" x14ac:dyDescent="0.25">
      <c r="A1063">
        <v>1</v>
      </c>
      <c r="B1063">
        <f t="shared" si="16"/>
        <v>2.7904103467311585E-2</v>
      </c>
    </row>
    <row r="1064" spans="1:2" x14ac:dyDescent="0.25">
      <c r="A1064">
        <v>1</v>
      </c>
      <c r="B1064">
        <f t="shared" si="16"/>
        <v>2.7930390894035383E-2</v>
      </c>
    </row>
    <row r="1065" spans="1:2" x14ac:dyDescent="0.25">
      <c r="A1065">
        <v>1</v>
      </c>
      <c r="B1065">
        <f t="shared" si="16"/>
        <v>2.7956678320759182E-2</v>
      </c>
    </row>
    <row r="1066" spans="1:2" x14ac:dyDescent="0.25">
      <c r="A1066">
        <v>1</v>
      </c>
      <c r="B1066">
        <f t="shared" si="16"/>
        <v>2.798296574748298E-2</v>
      </c>
    </row>
    <row r="1067" spans="1:2" x14ac:dyDescent="0.25">
      <c r="A1067">
        <v>1</v>
      </c>
      <c r="B1067">
        <f t="shared" si="16"/>
        <v>2.8009253174206775E-2</v>
      </c>
    </row>
    <row r="1068" spans="1:2" x14ac:dyDescent="0.25">
      <c r="A1068">
        <v>1</v>
      </c>
      <c r="B1068">
        <f t="shared" si="16"/>
        <v>2.8035540600930574E-2</v>
      </c>
    </row>
    <row r="1069" spans="1:2" x14ac:dyDescent="0.25">
      <c r="A1069">
        <v>1</v>
      </c>
      <c r="B1069">
        <f t="shared" si="16"/>
        <v>2.8061828027654372E-2</v>
      </c>
    </row>
    <row r="1070" spans="1:2" x14ac:dyDescent="0.25">
      <c r="A1070">
        <v>1</v>
      </c>
      <c r="B1070">
        <f t="shared" si="16"/>
        <v>2.8088115454378171E-2</v>
      </c>
    </row>
    <row r="1071" spans="1:2" x14ac:dyDescent="0.25">
      <c r="A1071">
        <v>1</v>
      </c>
      <c r="B1071">
        <f t="shared" si="16"/>
        <v>2.8114402881101969E-2</v>
      </c>
    </row>
    <row r="1072" spans="1:2" x14ac:dyDescent="0.25">
      <c r="A1072">
        <v>1</v>
      </c>
      <c r="B1072">
        <f t="shared" si="16"/>
        <v>2.8140690307825768E-2</v>
      </c>
    </row>
    <row r="1073" spans="1:2" x14ac:dyDescent="0.25">
      <c r="A1073">
        <v>1</v>
      </c>
      <c r="B1073">
        <f t="shared" si="16"/>
        <v>2.8166977734549566E-2</v>
      </c>
    </row>
    <row r="1074" spans="1:2" x14ac:dyDescent="0.25">
      <c r="A1074">
        <v>1</v>
      </c>
      <c r="B1074">
        <f t="shared" si="16"/>
        <v>2.8193265161273361E-2</v>
      </c>
    </row>
    <row r="1075" spans="1:2" x14ac:dyDescent="0.25">
      <c r="A1075">
        <v>1</v>
      </c>
      <c r="B1075">
        <f t="shared" si="16"/>
        <v>2.821955258799716E-2</v>
      </c>
    </row>
    <row r="1076" spans="1:2" x14ac:dyDescent="0.25">
      <c r="A1076">
        <v>1</v>
      </c>
      <c r="B1076">
        <f t="shared" si="16"/>
        <v>2.8245840014720958E-2</v>
      </c>
    </row>
    <row r="1077" spans="1:2" x14ac:dyDescent="0.25">
      <c r="A1077">
        <v>1</v>
      </c>
      <c r="B1077">
        <f t="shared" si="16"/>
        <v>2.8272127441444757E-2</v>
      </c>
    </row>
    <row r="1078" spans="1:2" x14ac:dyDescent="0.25">
      <c r="A1078">
        <v>1</v>
      </c>
      <c r="B1078">
        <f t="shared" si="16"/>
        <v>2.8298414868168555E-2</v>
      </c>
    </row>
    <row r="1079" spans="1:2" x14ac:dyDescent="0.25">
      <c r="A1079">
        <v>1</v>
      </c>
      <c r="B1079">
        <f t="shared" si="16"/>
        <v>2.8324702294892354E-2</v>
      </c>
    </row>
    <row r="1080" spans="1:2" x14ac:dyDescent="0.25">
      <c r="A1080">
        <v>1</v>
      </c>
      <c r="B1080">
        <f t="shared" si="16"/>
        <v>2.8350989721616152E-2</v>
      </c>
    </row>
    <row r="1081" spans="1:2" x14ac:dyDescent="0.25">
      <c r="A1081">
        <v>1</v>
      </c>
      <c r="B1081">
        <f t="shared" si="16"/>
        <v>2.8377277148339947E-2</v>
      </c>
    </row>
    <row r="1082" spans="1:2" x14ac:dyDescent="0.25">
      <c r="A1082">
        <v>1</v>
      </c>
      <c r="B1082">
        <f t="shared" si="16"/>
        <v>2.8403564575063746E-2</v>
      </c>
    </row>
    <row r="1083" spans="1:2" x14ac:dyDescent="0.25">
      <c r="A1083">
        <v>1</v>
      </c>
      <c r="B1083">
        <f t="shared" si="16"/>
        <v>2.8429852001787544E-2</v>
      </c>
    </row>
    <row r="1084" spans="1:2" x14ac:dyDescent="0.25">
      <c r="A1084">
        <v>1</v>
      </c>
      <c r="B1084">
        <f t="shared" si="16"/>
        <v>2.8456139428511343E-2</v>
      </c>
    </row>
    <row r="1085" spans="1:2" x14ac:dyDescent="0.25">
      <c r="A1085">
        <v>1</v>
      </c>
      <c r="B1085">
        <f t="shared" si="16"/>
        <v>2.8482426855235141E-2</v>
      </c>
    </row>
    <row r="1086" spans="1:2" x14ac:dyDescent="0.25">
      <c r="A1086">
        <v>1</v>
      </c>
      <c r="B1086">
        <f t="shared" si="16"/>
        <v>2.850871428195894E-2</v>
      </c>
    </row>
    <row r="1087" spans="1:2" x14ac:dyDescent="0.25">
      <c r="A1087">
        <v>1</v>
      </c>
      <c r="B1087">
        <f t="shared" si="16"/>
        <v>2.8535001708682738E-2</v>
      </c>
    </row>
    <row r="1088" spans="1:2" x14ac:dyDescent="0.25">
      <c r="A1088">
        <v>1</v>
      </c>
      <c r="B1088">
        <f t="shared" si="16"/>
        <v>2.8561289135406533E-2</v>
      </c>
    </row>
    <row r="1089" spans="1:2" x14ac:dyDescent="0.25">
      <c r="A1089">
        <v>1</v>
      </c>
      <c r="B1089">
        <f t="shared" si="16"/>
        <v>2.8587576562130332E-2</v>
      </c>
    </row>
    <row r="1090" spans="1:2" x14ac:dyDescent="0.25">
      <c r="A1090">
        <v>1</v>
      </c>
      <c r="B1090">
        <f t="shared" si="16"/>
        <v>2.861386398885413E-2</v>
      </c>
    </row>
    <row r="1091" spans="1:2" x14ac:dyDescent="0.25">
      <c r="A1091">
        <v>1</v>
      </c>
      <c r="B1091">
        <f t="shared" ref="B1091:B1154" si="17">(ROW()-1-0.5)/38041</f>
        <v>2.8640151415577929E-2</v>
      </c>
    </row>
    <row r="1092" spans="1:2" x14ac:dyDescent="0.25">
      <c r="A1092">
        <v>1</v>
      </c>
      <c r="B1092">
        <f t="shared" si="17"/>
        <v>2.8666438842301727E-2</v>
      </c>
    </row>
    <row r="1093" spans="1:2" x14ac:dyDescent="0.25">
      <c r="A1093">
        <v>1</v>
      </c>
      <c r="B1093">
        <f t="shared" si="17"/>
        <v>2.8692726269025526E-2</v>
      </c>
    </row>
    <row r="1094" spans="1:2" x14ac:dyDescent="0.25">
      <c r="A1094">
        <v>1</v>
      </c>
      <c r="B1094">
        <f t="shared" si="17"/>
        <v>2.8719013695749324E-2</v>
      </c>
    </row>
    <row r="1095" spans="1:2" x14ac:dyDescent="0.25">
      <c r="A1095">
        <v>1</v>
      </c>
      <c r="B1095">
        <f t="shared" si="17"/>
        <v>2.8745301122473123E-2</v>
      </c>
    </row>
    <row r="1096" spans="1:2" x14ac:dyDescent="0.25">
      <c r="A1096">
        <v>1</v>
      </c>
      <c r="B1096">
        <f t="shared" si="17"/>
        <v>2.8771588549196918E-2</v>
      </c>
    </row>
    <row r="1097" spans="1:2" x14ac:dyDescent="0.25">
      <c r="A1097">
        <v>1</v>
      </c>
      <c r="B1097">
        <f t="shared" si="17"/>
        <v>2.8797875975920716E-2</v>
      </c>
    </row>
    <row r="1098" spans="1:2" x14ac:dyDescent="0.25">
      <c r="A1098">
        <v>1</v>
      </c>
      <c r="B1098">
        <f t="shared" si="17"/>
        <v>2.8824163402644515E-2</v>
      </c>
    </row>
    <row r="1099" spans="1:2" x14ac:dyDescent="0.25">
      <c r="A1099">
        <v>1</v>
      </c>
      <c r="B1099">
        <f t="shared" si="17"/>
        <v>2.8850450829368313E-2</v>
      </c>
    </row>
    <row r="1100" spans="1:2" x14ac:dyDescent="0.25">
      <c r="A1100">
        <v>1</v>
      </c>
      <c r="B1100">
        <f t="shared" si="17"/>
        <v>2.8876738256092112E-2</v>
      </c>
    </row>
    <row r="1101" spans="1:2" x14ac:dyDescent="0.25">
      <c r="A1101">
        <v>1</v>
      </c>
      <c r="B1101">
        <f t="shared" si="17"/>
        <v>2.890302568281591E-2</v>
      </c>
    </row>
    <row r="1102" spans="1:2" x14ac:dyDescent="0.25">
      <c r="A1102">
        <v>1</v>
      </c>
      <c r="B1102">
        <f t="shared" si="17"/>
        <v>2.8929313109539709E-2</v>
      </c>
    </row>
    <row r="1103" spans="1:2" x14ac:dyDescent="0.25">
      <c r="A1103">
        <v>1</v>
      </c>
      <c r="B1103">
        <f t="shared" si="17"/>
        <v>2.8955600536263504E-2</v>
      </c>
    </row>
    <row r="1104" spans="1:2" x14ac:dyDescent="0.25">
      <c r="A1104">
        <v>1</v>
      </c>
      <c r="B1104">
        <f t="shared" si="17"/>
        <v>2.8981887962987302E-2</v>
      </c>
    </row>
    <row r="1105" spans="1:2" x14ac:dyDescent="0.25">
      <c r="A1105">
        <v>1</v>
      </c>
      <c r="B1105">
        <f t="shared" si="17"/>
        <v>2.9008175389711101E-2</v>
      </c>
    </row>
    <row r="1106" spans="1:2" x14ac:dyDescent="0.25">
      <c r="A1106">
        <v>1</v>
      </c>
      <c r="B1106">
        <f t="shared" si="17"/>
        <v>2.9034462816434899E-2</v>
      </c>
    </row>
    <row r="1107" spans="1:2" x14ac:dyDescent="0.25">
      <c r="A1107">
        <v>1</v>
      </c>
      <c r="B1107">
        <f t="shared" si="17"/>
        <v>2.9060750243158698E-2</v>
      </c>
    </row>
    <row r="1108" spans="1:2" x14ac:dyDescent="0.25">
      <c r="A1108">
        <v>1</v>
      </c>
      <c r="B1108">
        <f t="shared" si="17"/>
        <v>2.9087037669882496E-2</v>
      </c>
    </row>
    <row r="1109" spans="1:2" x14ac:dyDescent="0.25">
      <c r="A1109">
        <v>1</v>
      </c>
      <c r="B1109">
        <f t="shared" si="17"/>
        <v>2.9113325096606295E-2</v>
      </c>
    </row>
    <row r="1110" spans="1:2" x14ac:dyDescent="0.25">
      <c r="A1110">
        <v>1</v>
      </c>
      <c r="B1110">
        <f t="shared" si="17"/>
        <v>2.913961252333009E-2</v>
      </c>
    </row>
    <row r="1111" spans="1:2" x14ac:dyDescent="0.25">
      <c r="A1111">
        <v>1</v>
      </c>
      <c r="B1111">
        <f t="shared" si="17"/>
        <v>2.9165899950053888E-2</v>
      </c>
    </row>
    <row r="1112" spans="1:2" x14ac:dyDescent="0.25">
      <c r="A1112">
        <v>1</v>
      </c>
      <c r="B1112">
        <f t="shared" si="17"/>
        <v>2.9192187376777687E-2</v>
      </c>
    </row>
    <row r="1113" spans="1:2" x14ac:dyDescent="0.25">
      <c r="A1113">
        <v>1</v>
      </c>
      <c r="B1113">
        <f t="shared" si="17"/>
        <v>2.9218474803501485E-2</v>
      </c>
    </row>
    <row r="1114" spans="1:2" x14ac:dyDescent="0.25">
      <c r="A1114">
        <v>1</v>
      </c>
      <c r="B1114">
        <f t="shared" si="17"/>
        <v>2.9244762230225284E-2</v>
      </c>
    </row>
    <row r="1115" spans="1:2" x14ac:dyDescent="0.25">
      <c r="A1115">
        <v>1</v>
      </c>
      <c r="B1115">
        <f t="shared" si="17"/>
        <v>2.9271049656949082E-2</v>
      </c>
    </row>
    <row r="1116" spans="1:2" x14ac:dyDescent="0.25">
      <c r="A1116">
        <v>1</v>
      </c>
      <c r="B1116">
        <f t="shared" si="17"/>
        <v>2.9297337083672881E-2</v>
      </c>
    </row>
    <row r="1117" spans="1:2" x14ac:dyDescent="0.25">
      <c r="A1117">
        <v>1</v>
      </c>
      <c r="B1117">
        <f t="shared" si="17"/>
        <v>2.9323624510396676E-2</v>
      </c>
    </row>
    <row r="1118" spans="1:2" x14ac:dyDescent="0.25">
      <c r="A1118">
        <v>1</v>
      </c>
      <c r="B1118">
        <f t="shared" si="17"/>
        <v>2.9349911937120474E-2</v>
      </c>
    </row>
    <row r="1119" spans="1:2" x14ac:dyDescent="0.25">
      <c r="A1119">
        <v>1</v>
      </c>
      <c r="B1119">
        <f t="shared" si="17"/>
        <v>2.9376199363844273E-2</v>
      </c>
    </row>
    <row r="1120" spans="1:2" x14ac:dyDescent="0.25">
      <c r="A1120">
        <v>1</v>
      </c>
      <c r="B1120">
        <f t="shared" si="17"/>
        <v>2.9402486790568071E-2</v>
      </c>
    </row>
    <row r="1121" spans="1:2" x14ac:dyDescent="0.25">
      <c r="A1121">
        <v>1</v>
      </c>
      <c r="B1121">
        <f t="shared" si="17"/>
        <v>2.942877421729187E-2</v>
      </c>
    </row>
    <row r="1122" spans="1:2" x14ac:dyDescent="0.25">
      <c r="A1122">
        <v>1</v>
      </c>
      <c r="B1122">
        <f t="shared" si="17"/>
        <v>2.9455061644015668E-2</v>
      </c>
    </row>
    <row r="1123" spans="1:2" x14ac:dyDescent="0.25">
      <c r="A1123">
        <v>1</v>
      </c>
      <c r="B1123">
        <f t="shared" si="17"/>
        <v>2.9481349070739467E-2</v>
      </c>
    </row>
    <row r="1124" spans="1:2" x14ac:dyDescent="0.25">
      <c r="A1124">
        <v>1</v>
      </c>
      <c r="B1124">
        <f t="shared" si="17"/>
        <v>2.9507636497463262E-2</v>
      </c>
    </row>
    <row r="1125" spans="1:2" x14ac:dyDescent="0.25">
      <c r="A1125">
        <v>1</v>
      </c>
      <c r="B1125">
        <f t="shared" si="17"/>
        <v>2.953392392418706E-2</v>
      </c>
    </row>
    <row r="1126" spans="1:2" x14ac:dyDescent="0.25">
      <c r="A1126">
        <v>1</v>
      </c>
      <c r="B1126">
        <f t="shared" si="17"/>
        <v>2.9560211350910859E-2</v>
      </c>
    </row>
    <row r="1127" spans="1:2" x14ac:dyDescent="0.25">
      <c r="A1127">
        <v>1</v>
      </c>
      <c r="B1127">
        <f t="shared" si="17"/>
        <v>2.9586498777634657E-2</v>
      </c>
    </row>
    <row r="1128" spans="1:2" x14ac:dyDescent="0.25">
      <c r="A1128">
        <v>1</v>
      </c>
      <c r="B1128">
        <f t="shared" si="17"/>
        <v>2.9612786204358456E-2</v>
      </c>
    </row>
    <row r="1129" spans="1:2" x14ac:dyDescent="0.25">
      <c r="A1129">
        <v>1</v>
      </c>
      <c r="B1129">
        <f t="shared" si="17"/>
        <v>2.9639073631082254E-2</v>
      </c>
    </row>
    <row r="1130" spans="1:2" x14ac:dyDescent="0.25">
      <c r="A1130">
        <v>1</v>
      </c>
      <c r="B1130">
        <f t="shared" si="17"/>
        <v>2.9665361057806053E-2</v>
      </c>
    </row>
    <row r="1131" spans="1:2" x14ac:dyDescent="0.25">
      <c r="A1131">
        <v>1</v>
      </c>
      <c r="B1131">
        <f t="shared" si="17"/>
        <v>2.9691648484529848E-2</v>
      </c>
    </row>
    <row r="1132" spans="1:2" x14ac:dyDescent="0.25">
      <c r="A1132">
        <v>1</v>
      </c>
      <c r="B1132">
        <f t="shared" si="17"/>
        <v>2.9717935911253646E-2</v>
      </c>
    </row>
    <row r="1133" spans="1:2" x14ac:dyDescent="0.25">
      <c r="A1133">
        <v>1</v>
      </c>
      <c r="B1133">
        <f t="shared" si="17"/>
        <v>2.9744223337977445E-2</v>
      </c>
    </row>
    <row r="1134" spans="1:2" x14ac:dyDescent="0.25">
      <c r="A1134">
        <v>1</v>
      </c>
      <c r="B1134">
        <f t="shared" si="17"/>
        <v>2.9770510764701243E-2</v>
      </c>
    </row>
    <row r="1135" spans="1:2" x14ac:dyDescent="0.25">
      <c r="A1135">
        <v>1</v>
      </c>
      <c r="B1135">
        <f t="shared" si="17"/>
        <v>2.9796798191425042E-2</v>
      </c>
    </row>
    <row r="1136" spans="1:2" x14ac:dyDescent="0.25">
      <c r="A1136">
        <v>1</v>
      </c>
      <c r="B1136">
        <f t="shared" si="17"/>
        <v>2.982308561814884E-2</v>
      </c>
    </row>
    <row r="1137" spans="1:2" x14ac:dyDescent="0.25">
      <c r="A1137">
        <v>1</v>
      </c>
      <c r="B1137">
        <f t="shared" si="17"/>
        <v>2.9849373044872639E-2</v>
      </c>
    </row>
    <row r="1138" spans="1:2" x14ac:dyDescent="0.25">
      <c r="A1138">
        <v>1</v>
      </c>
      <c r="B1138">
        <f t="shared" si="17"/>
        <v>2.9875660471596434E-2</v>
      </c>
    </row>
    <row r="1139" spans="1:2" x14ac:dyDescent="0.25">
      <c r="A1139">
        <v>1</v>
      </c>
      <c r="B1139">
        <f t="shared" si="17"/>
        <v>2.9901947898320232E-2</v>
      </c>
    </row>
    <row r="1140" spans="1:2" x14ac:dyDescent="0.25">
      <c r="A1140">
        <v>1</v>
      </c>
      <c r="B1140">
        <f t="shared" si="17"/>
        <v>2.9928235325044031E-2</v>
      </c>
    </row>
    <row r="1141" spans="1:2" x14ac:dyDescent="0.25">
      <c r="A1141">
        <v>1</v>
      </c>
      <c r="B1141">
        <f t="shared" si="17"/>
        <v>2.9954522751767829E-2</v>
      </c>
    </row>
    <row r="1142" spans="1:2" x14ac:dyDescent="0.25">
      <c r="A1142">
        <v>1</v>
      </c>
      <c r="B1142">
        <f t="shared" si="17"/>
        <v>2.9980810178491628E-2</v>
      </c>
    </row>
    <row r="1143" spans="1:2" x14ac:dyDescent="0.25">
      <c r="A1143">
        <v>1</v>
      </c>
      <c r="B1143">
        <f t="shared" si="17"/>
        <v>3.0007097605215426E-2</v>
      </c>
    </row>
    <row r="1144" spans="1:2" x14ac:dyDescent="0.25">
      <c r="A1144">
        <v>1</v>
      </c>
      <c r="B1144">
        <f t="shared" si="17"/>
        <v>3.0033385031939225E-2</v>
      </c>
    </row>
    <row r="1145" spans="1:2" x14ac:dyDescent="0.25">
      <c r="A1145">
        <v>1</v>
      </c>
      <c r="B1145">
        <f t="shared" si="17"/>
        <v>3.005967245866302E-2</v>
      </c>
    </row>
    <row r="1146" spans="1:2" x14ac:dyDescent="0.25">
      <c r="A1146">
        <v>1</v>
      </c>
      <c r="B1146">
        <f t="shared" si="17"/>
        <v>3.0085959885386818E-2</v>
      </c>
    </row>
    <row r="1147" spans="1:2" x14ac:dyDescent="0.25">
      <c r="A1147">
        <v>1</v>
      </c>
      <c r="B1147">
        <f t="shared" si="17"/>
        <v>3.0112247312110617E-2</v>
      </c>
    </row>
    <row r="1148" spans="1:2" x14ac:dyDescent="0.25">
      <c r="A1148">
        <v>1</v>
      </c>
      <c r="B1148">
        <f t="shared" si="17"/>
        <v>3.0138534738834415E-2</v>
      </c>
    </row>
    <row r="1149" spans="1:2" x14ac:dyDescent="0.25">
      <c r="A1149">
        <v>1</v>
      </c>
      <c r="B1149">
        <f t="shared" si="17"/>
        <v>3.0164822165558214E-2</v>
      </c>
    </row>
    <row r="1150" spans="1:2" x14ac:dyDescent="0.25">
      <c r="A1150">
        <v>1</v>
      </c>
      <c r="B1150">
        <f t="shared" si="17"/>
        <v>3.0191109592282012E-2</v>
      </c>
    </row>
    <row r="1151" spans="1:2" x14ac:dyDescent="0.25">
      <c r="A1151">
        <v>1</v>
      </c>
      <c r="B1151">
        <f t="shared" si="17"/>
        <v>3.0217397019005811E-2</v>
      </c>
    </row>
    <row r="1152" spans="1:2" x14ac:dyDescent="0.25">
      <c r="A1152">
        <v>1</v>
      </c>
      <c r="B1152">
        <f t="shared" si="17"/>
        <v>3.0243684445729606E-2</v>
      </c>
    </row>
    <row r="1153" spans="1:2" x14ac:dyDescent="0.25">
      <c r="A1153">
        <v>1</v>
      </c>
      <c r="B1153">
        <f t="shared" si="17"/>
        <v>3.0269971872453404E-2</v>
      </c>
    </row>
    <row r="1154" spans="1:2" x14ac:dyDescent="0.25">
      <c r="A1154">
        <v>1</v>
      </c>
      <c r="B1154">
        <f t="shared" si="17"/>
        <v>3.0296259299177203E-2</v>
      </c>
    </row>
    <row r="1155" spans="1:2" x14ac:dyDescent="0.25">
      <c r="A1155">
        <v>1</v>
      </c>
      <c r="B1155">
        <f t="shared" ref="B1155:B1218" si="18">(ROW()-1-0.5)/38041</f>
        <v>3.0322546725901001E-2</v>
      </c>
    </row>
    <row r="1156" spans="1:2" x14ac:dyDescent="0.25">
      <c r="A1156">
        <v>1</v>
      </c>
      <c r="B1156">
        <f t="shared" si="18"/>
        <v>3.03488341526248E-2</v>
      </c>
    </row>
    <row r="1157" spans="1:2" x14ac:dyDescent="0.25">
      <c r="A1157">
        <v>1</v>
      </c>
      <c r="B1157">
        <f t="shared" si="18"/>
        <v>3.0375121579348598E-2</v>
      </c>
    </row>
    <row r="1158" spans="1:2" x14ac:dyDescent="0.25">
      <c r="A1158">
        <v>1</v>
      </c>
      <c r="B1158">
        <f t="shared" si="18"/>
        <v>3.0401409006072397E-2</v>
      </c>
    </row>
    <row r="1159" spans="1:2" x14ac:dyDescent="0.25">
      <c r="A1159">
        <v>1</v>
      </c>
      <c r="B1159">
        <f t="shared" si="18"/>
        <v>3.0427696432796192E-2</v>
      </c>
    </row>
    <row r="1160" spans="1:2" x14ac:dyDescent="0.25">
      <c r="A1160">
        <v>1</v>
      </c>
      <c r="B1160">
        <f t="shared" si="18"/>
        <v>3.045398385951999E-2</v>
      </c>
    </row>
    <row r="1161" spans="1:2" x14ac:dyDescent="0.25">
      <c r="A1161">
        <v>1</v>
      </c>
      <c r="B1161">
        <f t="shared" si="18"/>
        <v>3.0480271286243789E-2</v>
      </c>
    </row>
    <row r="1162" spans="1:2" x14ac:dyDescent="0.25">
      <c r="A1162">
        <v>1</v>
      </c>
      <c r="B1162">
        <f t="shared" si="18"/>
        <v>3.0506558712967587E-2</v>
      </c>
    </row>
    <row r="1163" spans="1:2" x14ac:dyDescent="0.25">
      <c r="A1163">
        <v>1</v>
      </c>
      <c r="B1163">
        <f t="shared" si="18"/>
        <v>3.0532846139691386E-2</v>
      </c>
    </row>
    <row r="1164" spans="1:2" x14ac:dyDescent="0.25">
      <c r="A1164">
        <v>1</v>
      </c>
      <c r="B1164">
        <f t="shared" si="18"/>
        <v>3.0559133566415184E-2</v>
      </c>
    </row>
    <row r="1165" spans="1:2" x14ac:dyDescent="0.25">
      <c r="A1165">
        <v>1</v>
      </c>
      <c r="B1165">
        <f t="shared" si="18"/>
        <v>3.0585420993138983E-2</v>
      </c>
    </row>
    <row r="1166" spans="1:2" x14ac:dyDescent="0.25">
      <c r="A1166">
        <v>1</v>
      </c>
      <c r="B1166">
        <f t="shared" si="18"/>
        <v>3.0611708419862781E-2</v>
      </c>
    </row>
    <row r="1167" spans="1:2" x14ac:dyDescent="0.25">
      <c r="A1167">
        <v>1</v>
      </c>
      <c r="B1167">
        <f t="shared" si="18"/>
        <v>3.0637995846586576E-2</v>
      </c>
    </row>
    <row r="1168" spans="1:2" x14ac:dyDescent="0.25">
      <c r="A1168">
        <v>1</v>
      </c>
      <c r="B1168">
        <f t="shared" si="18"/>
        <v>3.0664283273310375E-2</v>
      </c>
    </row>
    <row r="1169" spans="1:2" x14ac:dyDescent="0.25">
      <c r="A1169">
        <v>1</v>
      </c>
      <c r="B1169">
        <f t="shared" si="18"/>
        <v>3.0690570700034173E-2</v>
      </c>
    </row>
    <row r="1170" spans="1:2" x14ac:dyDescent="0.25">
      <c r="A1170">
        <v>1</v>
      </c>
      <c r="B1170">
        <f t="shared" si="18"/>
        <v>3.0716858126757972E-2</v>
      </c>
    </row>
    <row r="1171" spans="1:2" x14ac:dyDescent="0.25">
      <c r="A1171">
        <v>1</v>
      </c>
      <c r="B1171">
        <f t="shared" si="18"/>
        <v>3.074314555348177E-2</v>
      </c>
    </row>
    <row r="1172" spans="1:2" x14ac:dyDescent="0.25">
      <c r="A1172">
        <v>1</v>
      </c>
      <c r="B1172">
        <f t="shared" si="18"/>
        <v>3.0769432980205569E-2</v>
      </c>
    </row>
    <row r="1173" spans="1:2" x14ac:dyDescent="0.25">
      <c r="A1173">
        <v>1</v>
      </c>
      <c r="B1173">
        <f t="shared" si="18"/>
        <v>3.0795720406929367E-2</v>
      </c>
    </row>
    <row r="1174" spans="1:2" x14ac:dyDescent="0.25">
      <c r="A1174">
        <v>1</v>
      </c>
      <c r="B1174">
        <f t="shared" si="18"/>
        <v>3.0822007833653162E-2</v>
      </c>
    </row>
    <row r="1175" spans="1:2" x14ac:dyDescent="0.25">
      <c r="A1175">
        <v>1</v>
      </c>
      <c r="B1175">
        <f t="shared" si="18"/>
        <v>3.0848295260376961E-2</v>
      </c>
    </row>
    <row r="1176" spans="1:2" x14ac:dyDescent="0.25">
      <c r="A1176">
        <v>1</v>
      </c>
      <c r="B1176">
        <f t="shared" si="18"/>
        <v>3.0874582687100759E-2</v>
      </c>
    </row>
    <row r="1177" spans="1:2" x14ac:dyDescent="0.25">
      <c r="A1177">
        <v>1</v>
      </c>
      <c r="B1177">
        <f t="shared" si="18"/>
        <v>3.0900870113824558E-2</v>
      </c>
    </row>
    <row r="1178" spans="1:2" x14ac:dyDescent="0.25">
      <c r="A1178">
        <v>1</v>
      </c>
      <c r="B1178">
        <f t="shared" si="18"/>
        <v>3.0927157540548356E-2</v>
      </c>
    </row>
    <row r="1179" spans="1:2" x14ac:dyDescent="0.25">
      <c r="A1179">
        <v>1</v>
      </c>
      <c r="B1179">
        <f t="shared" si="18"/>
        <v>3.0953444967272155E-2</v>
      </c>
    </row>
    <row r="1180" spans="1:2" x14ac:dyDescent="0.25">
      <c r="A1180">
        <v>1</v>
      </c>
      <c r="B1180">
        <f t="shared" si="18"/>
        <v>3.0979732393995953E-2</v>
      </c>
    </row>
    <row r="1181" spans="1:2" x14ac:dyDescent="0.25">
      <c r="A1181">
        <v>1</v>
      </c>
      <c r="B1181">
        <f t="shared" si="18"/>
        <v>3.1006019820719748E-2</v>
      </c>
    </row>
    <row r="1182" spans="1:2" x14ac:dyDescent="0.25">
      <c r="A1182">
        <v>1</v>
      </c>
      <c r="B1182">
        <f t="shared" si="18"/>
        <v>3.1032307247443547E-2</v>
      </c>
    </row>
    <row r="1183" spans="1:2" x14ac:dyDescent="0.25">
      <c r="A1183">
        <v>1</v>
      </c>
      <c r="B1183">
        <f t="shared" si="18"/>
        <v>3.1058594674167345E-2</v>
      </c>
    </row>
    <row r="1184" spans="1:2" x14ac:dyDescent="0.25">
      <c r="A1184">
        <v>1</v>
      </c>
      <c r="B1184">
        <f t="shared" si="18"/>
        <v>3.1084882100891144E-2</v>
      </c>
    </row>
    <row r="1185" spans="1:2" x14ac:dyDescent="0.25">
      <c r="A1185">
        <v>1</v>
      </c>
      <c r="B1185">
        <f t="shared" si="18"/>
        <v>3.1111169527614942E-2</v>
      </c>
    </row>
    <row r="1186" spans="1:2" x14ac:dyDescent="0.25">
      <c r="A1186">
        <v>1</v>
      </c>
      <c r="B1186">
        <f t="shared" si="18"/>
        <v>3.1137456954338741E-2</v>
      </c>
    </row>
    <row r="1187" spans="1:2" x14ac:dyDescent="0.25">
      <c r="A1187">
        <v>1</v>
      </c>
      <c r="B1187">
        <f t="shared" si="18"/>
        <v>3.1163744381062539E-2</v>
      </c>
    </row>
    <row r="1188" spans="1:2" x14ac:dyDescent="0.25">
      <c r="A1188">
        <v>1</v>
      </c>
      <c r="B1188">
        <f t="shared" si="18"/>
        <v>3.1190031807786334E-2</v>
      </c>
    </row>
    <row r="1189" spans="1:2" x14ac:dyDescent="0.25">
      <c r="A1189">
        <v>1</v>
      </c>
      <c r="B1189">
        <f t="shared" si="18"/>
        <v>3.1216319234510133E-2</v>
      </c>
    </row>
    <row r="1190" spans="1:2" x14ac:dyDescent="0.25">
      <c r="A1190">
        <v>1</v>
      </c>
      <c r="B1190">
        <f t="shared" si="18"/>
        <v>3.1242606661233931E-2</v>
      </c>
    </row>
    <row r="1191" spans="1:2" x14ac:dyDescent="0.25">
      <c r="A1191">
        <v>1</v>
      </c>
      <c r="B1191">
        <f t="shared" si="18"/>
        <v>3.126889408795773E-2</v>
      </c>
    </row>
    <row r="1192" spans="1:2" x14ac:dyDescent="0.25">
      <c r="A1192">
        <v>1</v>
      </c>
      <c r="B1192">
        <f t="shared" si="18"/>
        <v>3.1295181514681525E-2</v>
      </c>
    </row>
    <row r="1193" spans="1:2" x14ac:dyDescent="0.25">
      <c r="A1193">
        <v>1</v>
      </c>
      <c r="B1193">
        <f t="shared" si="18"/>
        <v>3.1321468941405327E-2</v>
      </c>
    </row>
    <row r="1194" spans="1:2" x14ac:dyDescent="0.25">
      <c r="A1194">
        <v>1</v>
      </c>
      <c r="B1194">
        <f t="shared" si="18"/>
        <v>3.1347756368129122E-2</v>
      </c>
    </row>
    <row r="1195" spans="1:2" x14ac:dyDescent="0.25">
      <c r="A1195">
        <v>1</v>
      </c>
      <c r="B1195">
        <f t="shared" si="18"/>
        <v>3.1374043794852924E-2</v>
      </c>
    </row>
    <row r="1196" spans="1:2" x14ac:dyDescent="0.25">
      <c r="A1196">
        <v>1</v>
      </c>
      <c r="B1196">
        <f t="shared" si="18"/>
        <v>3.1400331221576719E-2</v>
      </c>
    </row>
    <row r="1197" spans="1:2" x14ac:dyDescent="0.25">
      <c r="A1197">
        <v>1</v>
      </c>
      <c r="B1197">
        <f t="shared" si="18"/>
        <v>3.1426618648300521E-2</v>
      </c>
    </row>
    <row r="1198" spans="1:2" x14ac:dyDescent="0.25">
      <c r="A1198">
        <v>1</v>
      </c>
      <c r="B1198">
        <f t="shared" si="18"/>
        <v>3.1452906075024316E-2</v>
      </c>
    </row>
    <row r="1199" spans="1:2" x14ac:dyDescent="0.25">
      <c r="A1199">
        <v>1</v>
      </c>
      <c r="B1199">
        <f t="shared" si="18"/>
        <v>3.1479193501748111E-2</v>
      </c>
    </row>
    <row r="1200" spans="1:2" x14ac:dyDescent="0.25">
      <c r="A1200">
        <v>1</v>
      </c>
      <c r="B1200">
        <f t="shared" si="18"/>
        <v>3.1505480928471913E-2</v>
      </c>
    </row>
    <row r="1201" spans="1:2" x14ac:dyDescent="0.25">
      <c r="A1201">
        <v>1</v>
      </c>
      <c r="B1201">
        <f t="shared" si="18"/>
        <v>3.1531768355195708E-2</v>
      </c>
    </row>
    <row r="1202" spans="1:2" x14ac:dyDescent="0.25">
      <c r="A1202">
        <v>1</v>
      </c>
      <c r="B1202">
        <f t="shared" si="18"/>
        <v>3.155805578191951E-2</v>
      </c>
    </row>
    <row r="1203" spans="1:2" x14ac:dyDescent="0.25">
      <c r="A1203">
        <v>1</v>
      </c>
      <c r="B1203">
        <f t="shared" si="18"/>
        <v>3.1584343208643305E-2</v>
      </c>
    </row>
    <row r="1204" spans="1:2" x14ac:dyDescent="0.25">
      <c r="A1204">
        <v>1</v>
      </c>
      <c r="B1204">
        <f t="shared" si="18"/>
        <v>3.1610630635367107E-2</v>
      </c>
    </row>
    <row r="1205" spans="1:2" x14ac:dyDescent="0.25">
      <c r="A1205">
        <v>1</v>
      </c>
      <c r="B1205">
        <f t="shared" si="18"/>
        <v>3.1636918062090902E-2</v>
      </c>
    </row>
    <row r="1206" spans="1:2" x14ac:dyDescent="0.25">
      <c r="A1206">
        <v>1</v>
      </c>
      <c r="B1206">
        <f t="shared" si="18"/>
        <v>3.1663205488814697E-2</v>
      </c>
    </row>
    <row r="1207" spans="1:2" x14ac:dyDescent="0.25">
      <c r="A1207">
        <v>1</v>
      </c>
      <c r="B1207">
        <f t="shared" si="18"/>
        <v>3.1689492915538499E-2</v>
      </c>
    </row>
    <row r="1208" spans="1:2" x14ac:dyDescent="0.25">
      <c r="A1208">
        <v>1</v>
      </c>
      <c r="B1208">
        <f t="shared" si="18"/>
        <v>3.1715780342262294E-2</v>
      </c>
    </row>
    <row r="1209" spans="1:2" x14ac:dyDescent="0.25">
      <c r="A1209">
        <v>1</v>
      </c>
      <c r="B1209">
        <f t="shared" si="18"/>
        <v>3.1742067768986096E-2</v>
      </c>
    </row>
    <row r="1210" spans="1:2" x14ac:dyDescent="0.25">
      <c r="A1210">
        <v>1</v>
      </c>
      <c r="B1210">
        <f t="shared" si="18"/>
        <v>3.1768355195709891E-2</v>
      </c>
    </row>
    <row r="1211" spans="1:2" x14ac:dyDescent="0.25">
      <c r="A1211">
        <v>1</v>
      </c>
      <c r="B1211">
        <f t="shared" si="18"/>
        <v>3.1794642622433693E-2</v>
      </c>
    </row>
    <row r="1212" spans="1:2" x14ac:dyDescent="0.25">
      <c r="A1212">
        <v>1</v>
      </c>
      <c r="B1212">
        <f t="shared" si="18"/>
        <v>3.1820930049157488E-2</v>
      </c>
    </row>
    <row r="1213" spans="1:2" x14ac:dyDescent="0.25">
      <c r="A1213">
        <v>1</v>
      </c>
      <c r="B1213">
        <f t="shared" si="18"/>
        <v>3.1847217475881283E-2</v>
      </c>
    </row>
    <row r="1214" spans="1:2" x14ac:dyDescent="0.25">
      <c r="A1214">
        <v>1</v>
      </c>
      <c r="B1214">
        <f t="shared" si="18"/>
        <v>3.1873504902605085E-2</v>
      </c>
    </row>
    <row r="1215" spans="1:2" x14ac:dyDescent="0.25">
      <c r="A1215">
        <v>1</v>
      </c>
      <c r="B1215">
        <f t="shared" si="18"/>
        <v>3.189979232932888E-2</v>
      </c>
    </row>
    <row r="1216" spans="1:2" x14ac:dyDescent="0.25">
      <c r="A1216">
        <v>1</v>
      </c>
      <c r="B1216">
        <f t="shared" si="18"/>
        <v>3.1926079756052682E-2</v>
      </c>
    </row>
    <row r="1217" spans="1:2" x14ac:dyDescent="0.25">
      <c r="A1217">
        <v>1</v>
      </c>
      <c r="B1217">
        <f t="shared" si="18"/>
        <v>3.1952367182776477E-2</v>
      </c>
    </row>
    <row r="1218" spans="1:2" x14ac:dyDescent="0.25">
      <c r="A1218">
        <v>1</v>
      </c>
      <c r="B1218">
        <f t="shared" si="18"/>
        <v>3.1978654609500279E-2</v>
      </c>
    </row>
    <row r="1219" spans="1:2" x14ac:dyDescent="0.25">
      <c r="A1219">
        <v>1</v>
      </c>
      <c r="B1219">
        <f t="shared" ref="B1219:B1282" si="19">(ROW()-1-0.5)/38041</f>
        <v>3.2004942036224074E-2</v>
      </c>
    </row>
    <row r="1220" spans="1:2" x14ac:dyDescent="0.25">
      <c r="A1220">
        <v>1</v>
      </c>
      <c r="B1220">
        <f t="shared" si="19"/>
        <v>3.2031229462947869E-2</v>
      </c>
    </row>
    <row r="1221" spans="1:2" x14ac:dyDescent="0.25">
      <c r="A1221">
        <v>1</v>
      </c>
      <c r="B1221">
        <f t="shared" si="19"/>
        <v>3.2057516889671671E-2</v>
      </c>
    </row>
    <row r="1222" spans="1:2" x14ac:dyDescent="0.25">
      <c r="A1222">
        <v>1</v>
      </c>
      <c r="B1222">
        <f t="shared" si="19"/>
        <v>3.2083804316395466E-2</v>
      </c>
    </row>
    <row r="1223" spans="1:2" x14ac:dyDescent="0.25">
      <c r="A1223">
        <v>1</v>
      </c>
      <c r="B1223">
        <f t="shared" si="19"/>
        <v>3.2110091743119268E-2</v>
      </c>
    </row>
    <row r="1224" spans="1:2" x14ac:dyDescent="0.25">
      <c r="A1224">
        <v>1</v>
      </c>
      <c r="B1224">
        <f t="shared" si="19"/>
        <v>3.2136379169843063E-2</v>
      </c>
    </row>
    <row r="1225" spans="1:2" x14ac:dyDescent="0.25">
      <c r="A1225">
        <v>1</v>
      </c>
      <c r="B1225">
        <f t="shared" si="19"/>
        <v>3.2162666596566865E-2</v>
      </c>
    </row>
    <row r="1226" spans="1:2" x14ac:dyDescent="0.25">
      <c r="A1226">
        <v>1</v>
      </c>
      <c r="B1226">
        <f t="shared" si="19"/>
        <v>3.218895402329066E-2</v>
      </c>
    </row>
    <row r="1227" spans="1:2" x14ac:dyDescent="0.25">
      <c r="A1227">
        <v>1</v>
      </c>
      <c r="B1227">
        <f t="shared" si="19"/>
        <v>3.2215241450014455E-2</v>
      </c>
    </row>
    <row r="1228" spans="1:2" x14ac:dyDescent="0.25">
      <c r="A1228">
        <v>1</v>
      </c>
      <c r="B1228">
        <f t="shared" si="19"/>
        <v>3.2241528876738257E-2</v>
      </c>
    </row>
    <row r="1229" spans="1:2" x14ac:dyDescent="0.25">
      <c r="A1229">
        <v>1</v>
      </c>
      <c r="B1229">
        <f t="shared" si="19"/>
        <v>3.2267816303462052E-2</v>
      </c>
    </row>
    <row r="1230" spans="1:2" x14ac:dyDescent="0.25">
      <c r="A1230">
        <v>1</v>
      </c>
      <c r="B1230">
        <f t="shared" si="19"/>
        <v>3.2294103730185854E-2</v>
      </c>
    </row>
    <row r="1231" spans="1:2" x14ac:dyDescent="0.25">
      <c r="A1231">
        <v>1</v>
      </c>
      <c r="B1231">
        <f t="shared" si="19"/>
        <v>3.2320391156909649E-2</v>
      </c>
    </row>
    <row r="1232" spans="1:2" x14ac:dyDescent="0.25">
      <c r="A1232">
        <v>1</v>
      </c>
      <c r="B1232">
        <f t="shared" si="19"/>
        <v>3.2346678583633451E-2</v>
      </c>
    </row>
    <row r="1233" spans="1:2" x14ac:dyDescent="0.25">
      <c r="A1233">
        <v>1</v>
      </c>
      <c r="B1233">
        <f t="shared" si="19"/>
        <v>3.2372966010357246E-2</v>
      </c>
    </row>
    <row r="1234" spans="1:2" x14ac:dyDescent="0.25">
      <c r="A1234">
        <v>1</v>
      </c>
      <c r="B1234">
        <f t="shared" si="19"/>
        <v>3.2399253437081041E-2</v>
      </c>
    </row>
    <row r="1235" spans="1:2" x14ac:dyDescent="0.25">
      <c r="A1235">
        <v>1</v>
      </c>
      <c r="B1235">
        <f t="shared" si="19"/>
        <v>3.2425540863804843E-2</v>
      </c>
    </row>
    <row r="1236" spans="1:2" x14ac:dyDescent="0.25">
      <c r="A1236">
        <v>1</v>
      </c>
      <c r="B1236">
        <f t="shared" si="19"/>
        <v>3.2451828290528638E-2</v>
      </c>
    </row>
    <row r="1237" spans="1:2" x14ac:dyDescent="0.25">
      <c r="A1237">
        <v>1</v>
      </c>
      <c r="B1237">
        <f t="shared" si="19"/>
        <v>3.247811571725244E-2</v>
      </c>
    </row>
    <row r="1238" spans="1:2" x14ac:dyDescent="0.25">
      <c r="A1238">
        <v>1</v>
      </c>
      <c r="B1238">
        <f t="shared" si="19"/>
        <v>3.2504403143976235E-2</v>
      </c>
    </row>
    <row r="1239" spans="1:2" x14ac:dyDescent="0.25">
      <c r="A1239">
        <v>1</v>
      </c>
      <c r="B1239">
        <f t="shared" si="19"/>
        <v>3.2530690570700037E-2</v>
      </c>
    </row>
    <row r="1240" spans="1:2" x14ac:dyDescent="0.25">
      <c r="A1240">
        <v>1</v>
      </c>
      <c r="B1240">
        <f t="shared" si="19"/>
        <v>3.2556977997423832E-2</v>
      </c>
    </row>
    <row r="1241" spans="1:2" x14ac:dyDescent="0.25">
      <c r="A1241">
        <v>1</v>
      </c>
      <c r="B1241">
        <f t="shared" si="19"/>
        <v>3.2583265424147627E-2</v>
      </c>
    </row>
    <row r="1242" spans="1:2" x14ac:dyDescent="0.25">
      <c r="A1242">
        <v>1</v>
      </c>
      <c r="B1242">
        <f t="shared" si="19"/>
        <v>3.2609552850871429E-2</v>
      </c>
    </row>
    <row r="1243" spans="1:2" x14ac:dyDescent="0.25">
      <c r="A1243">
        <v>1</v>
      </c>
      <c r="B1243">
        <f t="shared" si="19"/>
        <v>3.2635840277595224E-2</v>
      </c>
    </row>
    <row r="1244" spans="1:2" x14ac:dyDescent="0.25">
      <c r="A1244">
        <v>1</v>
      </c>
      <c r="B1244">
        <f t="shared" si="19"/>
        <v>3.2662127704319026E-2</v>
      </c>
    </row>
    <row r="1245" spans="1:2" x14ac:dyDescent="0.25">
      <c r="A1245">
        <v>1</v>
      </c>
      <c r="B1245">
        <f t="shared" si="19"/>
        <v>3.2688415131042821E-2</v>
      </c>
    </row>
    <row r="1246" spans="1:2" x14ac:dyDescent="0.25">
      <c r="A1246">
        <v>1</v>
      </c>
      <c r="B1246">
        <f t="shared" si="19"/>
        <v>3.2714702557766623E-2</v>
      </c>
    </row>
    <row r="1247" spans="1:2" x14ac:dyDescent="0.25">
      <c r="A1247">
        <v>1</v>
      </c>
      <c r="B1247">
        <f t="shared" si="19"/>
        <v>3.2740989984490418E-2</v>
      </c>
    </row>
    <row r="1248" spans="1:2" x14ac:dyDescent="0.25">
      <c r="A1248">
        <v>1</v>
      </c>
      <c r="B1248">
        <f t="shared" si="19"/>
        <v>3.2767277411214213E-2</v>
      </c>
    </row>
    <row r="1249" spans="1:2" x14ac:dyDescent="0.25">
      <c r="A1249">
        <v>1</v>
      </c>
      <c r="B1249">
        <f t="shared" si="19"/>
        <v>3.2793564837938015E-2</v>
      </c>
    </row>
    <row r="1250" spans="1:2" x14ac:dyDescent="0.25">
      <c r="A1250">
        <v>1</v>
      </c>
      <c r="B1250">
        <f t="shared" si="19"/>
        <v>3.281985226466181E-2</v>
      </c>
    </row>
    <row r="1251" spans="1:2" x14ac:dyDescent="0.25">
      <c r="A1251">
        <v>1</v>
      </c>
      <c r="B1251">
        <f t="shared" si="19"/>
        <v>3.2846139691385612E-2</v>
      </c>
    </row>
    <row r="1252" spans="1:2" x14ac:dyDescent="0.25">
      <c r="A1252">
        <v>1</v>
      </c>
      <c r="B1252">
        <f t="shared" si="19"/>
        <v>3.2872427118109407E-2</v>
      </c>
    </row>
    <row r="1253" spans="1:2" x14ac:dyDescent="0.25">
      <c r="A1253">
        <v>1</v>
      </c>
      <c r="B1253">
        <f t="shared" si="19"/>
        <v>3.2898714544833209E-2</v>
      </c>
    </row>
    <row r="1254" spans="1:2" x14ac:dyDescent="0.25">
      <c r="A1254">
        <v>1</v>
      </c>
      <c r="B1254">
        <f t="shared" si="19"/>
        <v>3.2925001971557004E-2</v>
      </c>
    </row>
    <row r="1255" spans="1:2" x14ac:dyDescent="0.25">
      <c r="A1255">
        <v>1</v>
      </c>
      <c r="B1255">
        <f t="shared" si="19"/>
        <v>3.2951289398280799E-2</v>
      </c>
    </row>
    <row r="1256" spans="1:2" x14ac:dyDescent="0.25">
      <c r="A1256">
        <v>1</v>
      </c>
      <c r="B1256">
        <f t="shared" si="19"/>
        <v>3.2977576825004601E-2</v>
      </c>
    </row>
    <row r="1257" spans="1:2" x14ac:dyDescent="0.25">
      <c r="A1257">
        <v>1</v>
      </c>
      <c r="B1257">
        <f t="shared" si="19"/>
        <v>3.3003864251728396E-2</v>
      </c>
    </row>
    <row r="1258" spans="1:2" x14ac:dyDescent="0.25">
      <c r="A1258">
        <v>1</v>
      </c>
      <c r="B1258">
        <f t="shared" si="19"/>
        <v>3.3030151678452198E-2</v>
      </c>
    </row>
    <row r="1259" spans="1:2" x14ac:dyDescent="0.25">
      <c r="A1259">
        <v>1</v>
      </c>
      <c r="B1259">
        <f t="shared" si="19"/>
        <v>3.3056439105175993E-2</v>
      </c>
    </row>
    <row r="1260" spans="1:2" x14ac:dyDescent="0.25">
      <c r="A1260">
        <v>1</v>
      </c>
      <c r="B1260">
        <f t="shared" si="19"/>
        <v>3.3082726531899795E-2</v>
      </c>
    </row>
    <row r="1261" spans="1:2" x14ac:dyDescent="0.25">
      <c r="A1261">
        <v>1</v>
      </c>
      <c r="B1261">
        <f t="shared" si="19"/>
        <v>3.310901395862359E-2</v>
      </c>
    </row>
    <row r="1262" spans="1:2" x14ac:dyDescent="0.25">
      <c r="A1262">
        <v>1</v>
      </c>
      <c r="B1262">
        <f t="shared" si="19"/>
        <v>3.3135301385347385E-2</v>
      </c>
    </row>
    <row r="1263" spans="1:2" x14ac:dyDescent="0.25">
      <c r="A1263">
        <v>1</v>
      </c>
      <c r="B1263">
        <f t="shared" si="19"/>
        <v>3.3161588812071187E-2</v>
      </c>
    </row>
    <row r="1264" spans="1:2" x14ac:dyDescent="0.25">
      <c r="A1264">
        <v>1</v>
      </c>
      <c r="B1264">
        <f t="shared" si="19"/>
        <v>3.3187876238794982E-2</v>
      </c>
    </row>
    <row r="1265" spans="1:2" x14ac:dyDescent="0.25">
      <c r="A1265">
        <v>1</v>
      </c>
      <c r="B1265">
        <f t="shared" si="19"/>
        <v>3.3214163665518784E-2</v>
      </c>
    </row>
    <row r="1266" spans="1:2" x14ac:dyDescent="0.25">
      <c r="A1266">
        <v>1</v>
      </c>
      <c r="B1266">
        <f t="shared" si="19"/>
        <v>3.3240451092242579E-2</v>
      </c>
    </row>
    <row r="1267" spans="1:2" x14ac:dyDescent="0.25">
      <c r="A1267">
        <v>1</v>
      </c>
      <c r="B1267">
        <f t="shared" si="19"/>
        <v>3.3266738518966381E-2</v>
      </c>
    </row>
    <row r="1268" spans="1:2" x14ac:dyDescent="0.25">
      <c r="A1268">
        <v>1</v>
      </c>
      <c r="B1268">
        <f t="shared" si="19"/>
        <v>3.3293025945690176E-2</v>
      </c>
    </row>
    <row r="1269" spans="1:2" x14ac:dyDescent="0.25">
      <c r="A1269">
        <v>1</v>
      </c>
      <c r="B1269">
        <f t="shared" si="19"/>
        <v>3.3319313372413978E-2</v>
      </c>
    </row>
    <row r="1270" spans="1:2" x14ac:dyDescent="0.25">
      <c r="A1270">
        <v>1</v>
      </c>
      <c r="B1270">
        <f t="shared" si="19"/>
        <v>3.3345600799137773E-2</v>
      </c>
    </row>
    <row r="1271" spans="1:2" x14ac:dyDescent="0.25">
      <c r="A1271">
        <v>1</v>
      </c>
      <c r="B1271">
        <f t="shared" si="19"/>
        <v>3.3371888225861568E-2</v>
      </c>
    </row>
    <row r="1272" spans="1:2" x14ac:dyDescent="0.25">
      <c r="A1272">
        <v>1</v>
      </c>
      <c r="B1272">
        <f t="shared" si="19"/>
        <v>3.339817565258537E-2</v>
      </c>
    </row>
    <row r="1273" spans="1:2" x14ac:dyDescent="0.25">
      <c r="A1273">
        <v>1</v>
      </c>
      <c r="B1273">
        <f t="shared" si="19"/>
        <v>3.3424463079309165E-2</v>
      </c>
    </row>
    <row r="1274" spans="1:2" x14ac:dyDescent="0.25">
      <c r="A1274">
        <v>1</v>
      </c>
      <c r="B1274">
        <f t="shared" si="19"/>
        <v>3.3450750506032967E-2</v>
      </c>
    </row>
    <row r="1275" spans="1:2" x14ac:dyDescent="0.25">
      <c r="A1275">
        <v>1</v>
      </c>
      <c r="B1275">
        <f t="shared" si="19"/>
        <v>3.3477037932756762E-2</v>
      </c>
    </row>
    <row r="1276" spans="1:2" x14ac:dyDescent="0.25">
      <c r="A1276">
        <v>1</v>
      </c>
      <c r="B1276">
        <f t="shared" si="19"/>
        <v>3.3503325359480564E-2</v>
      </c>
    </row>
    <row r="1277" spans="1:2" x14ac:dyDescent="0.25">
      <c r="A1277">
        <v>1</v>
      </c>
      <c r="B1277">
        <f t="shared" si="19"/>
        <v>3.3529612786204359E-2</v>
      </c>
    </row>
    <row r="1278" spans="1:2" x14ac:dyDescent="0.25">
      <c r="A1278">
        <v>1</v>
      </c>
      <c r="B1278">
        <f t="shared" si="19"/>
        <v>3.3555900212928154E-2</v>
      </c>
    </row>
    <row r="1279" spans="1:2" x14ac:dyDescent="0.25">
      <c r="A1279">
        <v>1</v>
      </c>
      <c r="B1279">
        <f t="shared" si="19"/>
        <v>3.3582187639651956E-2</v>
      </c>
    </row>
    <row r="1280" spans="1:2" x14ac:dyDescent="0.25">
      <c r="A1280">
        <v>1</v>
      </c>
      <c r="B1280">
        <f t="shared" si="19"/>
        <v>3.3608475066375751E-2</v>
      </c>
    </row>
    <row r="1281" spans="1:2" x14ac:dyDescent="0.25">
      <c r="A1281">
        <v>1</v>
      </c>
      <c r="B1281">
        <f t="shared" si="19"/>
        <v>3.3634762493099553E-2</v>
      </c>
    </row>
    <row r="1282" spans="1:2" x14ac:dyDescent="0.25">
      <c r="A1282">
        <v>1</v>
      </c>
      <c r="B1282">
        <f t="shared" si="19"/>
        <v>3.3661049919823348E-2</v>
      </c>
    </row>
    <row r="1283" spans="1:2" x14ac:dyDescent="0.25">
      <c r="A1283">
        <v>1</v>
      </c>
      <c r="B1283">
        <f t="shared" ref="B1283:B1346" si="20">(ROW()-1-0.5)/38041</f>
        <v>3.368733734654715E-2</v>
      </c>
    </row>
    <row r="1284" spans="1:2" x14ac:dyDescent="0.25">
      <c r="A1284">
        <v>1</v>
      </c>
      <c r="B1284">
        <f t="shared" si="20"/>
        <v>3.3713624773270945E-2</v>
      </c>
    </row>
    <row r="1285" spans="1:2" x14ac:dyDescent="0.25">
      <c r="A1285">
        <v>1</v>
      </c>
      <c r="B1285">
        <f t="shared" si="20"/>
        <v>3.373991219999474E-2</v>
      </c>
    </row>
    <row r="1286" spans="1:2" x14ac:dyDescent="0.25">
      <c r="A1286">
        <v>1</v>
      </c>
      <c r="B1286">
        <f t="shared" si="20"/>
        <v>3.3766199626718542E-2</v>
      </c>
    </row>
    <row r="1287" spans="1:2" x14ac:dyDescent="0.25">
      <c r="A1287">
        <v>1</v>
      </c>
      <c r="B1287">
        <f t="shared" si="20"/>
        <v>3.3792487053442337E-2</v>
      </c>
    </row>
    <row r="1288" spans="1:2" x14ac:dyDescent="0.25">
      <c r="A1288">
        <v>1</v>
      </c>
      <c r="B1288">
        <f t="shared" si="20"/>
        <v>3.3818774480166139E-2</v>
      </c>
    </row>
    <row r="1289" spans="1:2" x14ac:dyDescent="0.25">
      <c r="A1289">
        <v>1</v>
      </c>
      <c r="B1289">
        <f t="shared" si="20"/>
        <v>3.3845061906889934E-2</v>
      </c>
    </row>
    <row r="1290" spans="1:2" x14ac:dyDescent="0.25">
      <c r="A1290">
        <v>2</v>
      </c>
      <c r="B1290">
        <f t="shared" si="20"/>
        <v>3.3871349333613736E-2</v>
      </c>
    </row>
    <row r="1291" spans="1:2" x14ac:dyDescent="0.25">
      <c r="A1291">
        <v>2</v>
      </c>
      <c r="B1291">
        <f t="shared" si="20"/>
        <v>3.3897636760337531E-2</v>
      </c>
    </row>
    <row r="1292" spans="1:2" x14ac:dyDescent="0.25">
      <c r="A1292">
        <v>2</v>
      </c>
      <c r="B1292">
        <f t="shared" si="20"/>
        <v>3.3923924187061326E-2</v>
      </c>
    </row>
    <row r="1293" spans="1:2" x14ac:dyDescent="0.25">
      <c r="A1293">
        <v>2</v>
      </c>
      <c r="B1293">
        <f t="shared" si="20"/>
        <v>3.3950211613785128E-2</v>
      </c>
    </row>
    <row r="1294" spans="1:2" x14ac:dyDescent="0.25">
      <c r="A1294">
        <v>2</v>
      </c>
      <c r="B1294">
        <f t="shared" si="20"/>
        <v>3.3976499040508923E-2</v>
      </c>
    </row>
    <row r="1295" spans="1:2" x14ac:dyDescent="0.25">
      <c r="A1295">
        <v>2</v>
      </c>
      <c r="B1295">
        <f t="shared" si="20"/>
        <v>3.4002786467232725E-2</v>
      </c>
    </row>
    <row r="1296" spans="1:2" x14ac:dyDescent="0.25">
      <c r="A1296">
        <v>2</v>
      </c>
      <c r="B1296">
        <f t="shared" si="20"/>
        <v>3.402907389395652E-2</v>
      </c>
    </row>
    <row r="1297" spans="1:2" x14ac:dyDescent="0.25">
      <c r="A1297">
        <v>2</v>
      </c>
      <c r="B1297">
        <f t="shared" si="20"/>
        <v>3.4055361320680322E-2</v>
      </c>
    </row>
    <row r="1298" spans="1:2" x14ac:dyDescent="0.25">
      <c r="A1298">
        <v>2</v>
      </c>
      <c r="B1298">
        <f t="shared" si="20"/>
        <v>3.4081648747404117E-2</v>
      </c>
    </row>
    <row r="1299" spans="1:2" x14ac:dyDescent="0.25">
      <c r="A1299">
        <v>2</v>
      </c>
      <c r="B1299">
        <f t="shared" si="20"/>
        <v>3.4107936174127912E-2</v>
      </c>
    </row>
    <row r="1300" spans="1:2" x14ac:dyDescent="0.25">
      <c r="A1300">
        <v>2</v>
      </c>
      <c r="B1300">
        <f t="shared" si="20"/>
        <v>3.4134223600851714E-2</v>
      </c>
    </row>
    <row r="1301" spans="1:2" x14ac:dyDescent="0.25">
      <c r="A1301">
        <v>2</v>
      </c>
      <c r="B1301">
        <f t="shared" si="20"/>
        <v>3.4160511027575509E-2</v>
      </c>
    </row>
    <row r="1302" spans="1:2" x14ac:dyDescent="0.25">
      <c r="A1302">
        <v>2</v>
      </c>
      <c r="B1302">
        <f t="shared" si="20"/>
        <v>3.4186798454299311E-2</v>
      </c>
    </row>
    <row r="1303" spans="1:2" x14ac:dyDescent="0.25">
      <c r="A1303">
        <v>2</v>
      </c>
      <c r="B1303">
        <f t="shared" si="20"/>
        <v>3.4213085881023106E-2</v>
      </c>
    </row>
    <row r="1304" spans="1:2" x14ac:dyDescent="0.25">
      <c r="A1304">
        <v>2</v>
      </c>
      <c r="B1304">
        <f t="shared" si="20"/>
        <v>3.4239373307746908E-2</v>
      </c>
    </row>
    <row r="1305" spans="1:2" x14ac:dyDescent="0.25">
      <c r="A1305">
        <v>2</v>
      </c>
      <c r="B1305">
        <f t="shared" si="20"/>
        <v>3.4265660734470703E-2</v>
      </c>
    </row>
    <row r="1306" spans="1:2" x14ac:dyDescent="0.25">
      <c r="A1306">
        <v>2</v>
      </c>
      <c r="B1306">
        <f t="shared" si="20"/>
        <v>3.4291948161194498E-2</v>
      </c>
    </row>
    <row r="1307" spans="1:2" x14ac:dyDescent="0.25">
      <c r="A1307">
        <v>2</v>
      </c>
      <c r="B1307">
        <f t="shared" si="20"/>
        <v>3.43182355879183E-2</v>
      </c>
    </row>
    <row r="1308" spans="1:2" x14ac:dyDescent="0.25">
      <c r="A1308">
        <v>2</v>
      </c>
      <c r="B1308">
        <f t="shared" si="20"/>
        <v>3.4344523014642095E-2</v>
      </c>
    </row>
    <row r="1309" spans="1:2" x14ac:dyDescent="0.25">
      <c r="A1309">
        <v>2</v>
      </c>
      <c r="B1309">
        <f t="shared" si="20"/>
        <v>3.4370810441365897E-2</v>
      </c>
    </row>
    <row r="1310" spans="1:2" x14ac:dyDescent="0.25">
      <c r="A1310">
        <v>2</v>
      </c>
      <c r="B1310">
        <f t="shared" si="20"/>
        <v>3.4397097868089692E-2</v>
      </c>
    </row>
    <row r="1311" spans="1:2" x14ac:dyDescent="0.25">
      <c r="A1311">
        <v>2</v>
      </c>
      <c r="B1311">
        <f t="shared" si="20"/>
        <v>3.4423385294813494E-2</v>
      </c>
    </row>
    <row r="1312" spans="1:2" x14ac:dyDescent="0.25">
      <c r="A1312">
        <v>2</v>
      </c>
      <c r="B1312">
        <f t="shared" si="20"/>
        <v>3.4449672721537289E-2</v>
      </c>
    </row>
    <row r="1313" spans="1:2" x14ac:dyDescent="0.25">
      <c r="A1313">
        <v>2</v>
      </c>
      <c r="B1313">
        <f t="shared" si="20"/>
        <v>3.4475960148261084E-2</v>
      </c>
    </row>
    <row r="1314" spans="1:2" x14ac:dyDescent="0.25">
      <c r="A1314">
        <v>2</v>
      </c>
      <c r="B1314">
        <f t="shared" si="20"/>
        <v>3.4502247574984886E-2</v>
      </c>
    </row>
    <row r="1315" spans="1:2" x14ac:dyDescent="0.25">
      <c r="A1315">
        <v>2</v>
      </c>
      <c r="B1315">
        <f t="shared" si="20"/>
        <v>3.4528535001708681E-2</v>
      </c>
    </row>
    <row r="1316" spans="1:2" x14ac:dyDescent="0.25">
      <c r="A1316">
        <v>2</v>
      </c>
      <c r="B1316">
        <f t="shared" si="20"/>
        <v>3.4554822428432483E-2</v>
      </c>
    </row>
    <row r="1317" spans="1:2" x14ac:dyDescent="0.25">
      <c r="A1317">
        <v>2</v>
      </c>
      <c r="B1317">
        <f t="shared" si="20"/>
        <v>3.4581109855156278E-2</v>
      </c>
    </row>
    <row r="1318" spans="1:2" x14ac:dyDescent="0.25">
      <c r="A1318">
        <v>2</v>
      </c>
      <c r="B1318">
        <f t="shared" si="20"/>
        <v>3.460739728188008E-2</v>
      </c>
    </row>
    <row r="1319" spans="1:2" x14ac:dyDescent="0.25">
      <c r="A1319">
        <v>2</v>
      </c>
      <c r="B1319">
        <f t="shared" si="20"/>
        <v>3.4633684708603875E-2</v>
      </c>
    </row>
    <row r="1320" spans="1:2" x14ac:dyDescent="0.25">
      <c r="A1320">
        <v>2</v>
      </c>
      <c r="B1320">
        <f t="shared" si="20"/>
        <v>3.465997213532767E-2</v>
      </c>
    </row>
    <row r="1321" spans="1:2" x14ac:dyDescent="0.25">
      <c r="A1321">
        <v>2</v>
      </c>
      <c r="B1321">
        <f t="shared" si="20"/>
        <v>3.4686259562051472E-2</v>
      </c>
    </row>
    <row r="1322" spans="1:2" x14ac:dyDescent="0.25">
      <c r="A1322">
        <v>2</v>
      </c>
      <c r="B1322">
        <f t="shared" si="20"/>
        <v>3.4712546988775267E-2</v>
      </c>
    </row>
    <row r="1323" spans="1:2" x14ac:dyDescent="0.25">
      <c r="A1323">
        <v>2</v>
      </c>
      <c r="B1323">
        <f t="shared" si="20"/>
        <v>3.4738834415499069E-2</v>
      </c>
    </row>
    <row r="1324" spans="1:2" x14ac:dyDescent="0.25">
      <c r="A1324">
        <v>2</v>
      </c>
      <c r="B1324">
        <f t="shared" si="20"/>
        <v>3.4765121842222864E-2</v>
      </c>
    </row>
    <row r="1325" spans="1:2" x14ac:dyDescent="0.25">
      <c r="A1325">
        <v>2</v>
      </c>
      <c r="B1325">
        <f t="shared" si="20"/>
        <v>3.4791409268946666E-2</v>
      </c>
    </row>
    <row r="1326" spans="1:2" x14ac:dyDescent="0.25">
      <c r="A1326">
        <v>2</v>
      </c>
      <c r="B1326">
        <f t="shared" si="20"/>
        <v>3.4817696695670461E-2</v>
      </c>
    </row>
    <row r="1327" spans="1:2" x14ac:dyDescent="0.25">
      <c r="A1327">
        <v>2</v>
      </c>
      <c r="B1327">
        <f t="shared" si="20"/>
        <v>3.4843984122394256E-2</v>
      </c>
    </row>
    <row r="1328" spans="1:2" x14ac:dyDescent="0.25">
      <c r="A1328">
        <v>2</v>
      </c>
      <c r="B1328">
        <f t="shared" si="20"/>
        <v>3.4870271549118058E-2</v>
      </c>
    </row>
    <row r="1329" spans="1:2" x14ac:dyDescent="0.25">
      <c r="A1329">
        <v>2</v>
      </c>
      <c r="B1329">
        <f t="shared" si="20"/>
        <v>3.4896558975841853E-2</v>
      </c>
    </row>
    <row r="1330" spans="1:2" x14ac:dyDescent="0.25">
      <c r="A1330">
        <v>2</v>
      </c>
      <c r="B1330">
        <f t="shared" si="20"/>
        <v>3.4922846402565655E-2</v>
      </c>
    </row>
    <row r="1331" spans="1:2" x14ac:dyDescent="0.25">
      <c r="A1331">
        <v>2</v>
      </c>
      <c r="B1331">
        <f t="shared" si="20"/>
        <v>3.494913382928945E-2</v>
      </c>
    </row>
    <row r="1332" spans="1:2" x14ac:dyDescent="0.25">
      <c r="A1332">
        <v>2</v>
      </c>
      <c r="B1332">
        <f t="shared" si="20"/>
        <v>3.4975421256013252E-2</v>
      </c>
    </row>
    <row r="1333" spans="1:2" x14ac:dyDescent="0.25">
      <c r="A1333">
        <v>2</v>
      </c>
      <c r="B1333">
        <f t="shared" si="20"/>
        <v>3.5001708682737047E-2</v>
      </c>
    </row>
    <row r="1334" spans="1:2" x14ac:dyDescent="0.25">
      <c r="A1334">
        <v>2</v>
      </c>
      <c r="B1334">
        <f t="shared" si="20"/>
        <v>3.5027996109460842E-2</v>
      </c>
    </row>
    <row r="1335" spans="1:2" x14ac:dyDescent="0.25">
      <c r="A1335">
        <v>2</v>
      </c>
      <c r="B1335">
        <f t="shared" si="20"/>
        <v>3.5054283536184644E-2</v>
      </c>
    </row>
    <row r="1336" spans="1:2" x14ac:dyDescent="0.25">
      <c r="A1336">
        <v>2</v>
      </c>
      <c r="B1336">
        <f t="shared" si="20"/>
        <v>3.5080570962908439E-2</v>
      </c>
    </row>
    <row r="1337" spans="1:2" x14ac:dyDescent="0.25">
      <c r="A1337">
        <v>2</v>
      </c>
      <c r="B1337">
        <f t="shared" si="20"/>
        <v>3.5106858389632241E-2</v>
      </c>
    </row>
    <row r="1338" spans="1:2" x14ac:dyDescent="0.25">
      <c r="A1338">
        <v>2</v>
      </c>
      <c r="B1338">
        <f t="shared" si="20"/>
        <v>3.5133145816356036E-2</v>
      </c>
    </row>
    <row r="1339" spans="1:2" x14ac:dyDescent="0.25">
      <c r="A1339">
        <v>2</v>
      </c>
      <c r="B1339">
        <f t="shared" si="20"/>
        <v>3.5159433243079838E-2</v>
      </c>
    </row>
    <row r="1340" spans="1:2" x14ac:dyDescent="0.25">
      <c r="A1340">
        <v>2</v>
      </c>
      <c r="B1340">
        <f t="shared" si="20"/>
        <v>3.5185720669803633E-2</v>
      </c>
    </row>
    <row r="1341" spans="1:2" x14ac:dyDescent="0.25">
      <c r="A1341">
        <v>2</v>
      </c>
      <c r="B1341">
        <f t="shared" si="20"/>
        <v>3.5212008096527428E-2</v>
      </c>
    </row>
    <row r="1342" spans="1:2" x14ac:dyDescent="0.25">
      <c r="A1342">
        <v>2</v>
      </c>
      <c r="B1342">
        <f t="shared" si="20"/>
        <v>3.523829552325123E-2</v>
      </c>
    </row>
    <row r="1343" spans="1:2" x14ac:dyDescent="0.25">
      <c r="A1343">
        <v>2</v>
      </c>
      <c r="B1343">
        <f t="shared" si="20"/>
        <v>3.5264582949975025E-2</v>
      </c>
    </row>
    <row r="1344" spans="1:2" x14ac:dyDescent="0.25">
      <c r="A1344">
        <v>2</v>
      </c>
      <c r="B1344">
        <f t="shared" si="20"/>
        <v>3.5290870376698827E-2</v>
      </c>
    </row>
    <row r="1345" spans="1:2" x14ac:dyDescent="0.25">
      <c r="A1345">
        <v>2</v>
      </c>
      <c r="B1345">
        <f t="shared" si="20"/>
        <v>3.5317157803422622E-2</v>
      </c>
    </row>
    <row r="1346" spans="1:2" x14ac:dyDescent="0.25">
      <c r="A1346">
        <v>2</v>
      </c>
      <c r="B1346">
        <f t="shared" si="20"/>
        <v>3.5343445230146424E-2</v>
      </c>
    </row>
    <row r="1347" spans="1:2" x14ac:dyDescent="0.25">
      <c r="A1347">
        <v>2</v>
      </c>
      <c r="B1347">
        <f t="shared" ref="B1347:B1410" si="21">(ROW()-1-0.5)/38041</f>
        <v>3.5369732656870219E-2</v>
      </c>
    </row>
    <row r="1348" spans="1:2" x14ac:dyDescent="0.25">
      <c r="A1348">
        <v>2</v>
      </c>
      <c r="B1348">
        <f t="shared" si="21"/>
        <v>3.5396020083594014E-2</v>
      </c>
    </row>
    <row r="1349" spans="1:2" x14ac:dyDescent="0.25">
      <c r="A1349">
        <v>2</v>
      </c>
      <c r="B1349">
        <f t="shared" si="21"/>
        <v>3.5422307510317816E-2</v>
      </c>
    </row>
    <row r="1350" spans="1:2" x14ac:dyDescent="0.25">
      <c r="A1350">
        <v>2</v>
      </c>
      <c r="B1350">
        <f t="shared" si="21"/>
        <v>3.5448594937041611E-2</v>
      </c>
    </row>
    <row r="1351" spans="1:2" x14ac:dyDescent="0.25">
      <c r="A1351">
        <v>2</v>
      </c>
      <c r="B1351">
        <f t="shared" si="21"/>
        <v>3.5474882363765413E-2</v>
      </c>
    </row>
    <row r="1352" spans="1:2" x14ac:dyDescent="0.25">
      <c r="A1352">
        <v>2</v>
      </c>
      <c r="B1352">
        <f t="shared" si="21"/>
        <v>3.5501169790489208E-2</v>
      </c>
    </row>
    <row r="1353" spans="1:2" x14ac:dyDescent="0.25">
      <c r="A1353">
        <v>2</v>
      </c>
      <c r="B1353">
        <f t="shared" si="21"/>
        <v>3.552745721721301E-2</v>
      </c>
    </row>
    <row r="1354" spans="1:2" x14ac:dyDescent="0.25">
      <c r="A1354">
        <v>2</v>
      </c>
      <c r="B1354">
        <f t="shared" si="21"/>
        <v>3.5553744643936805E-2</v>
      </c>
    </row>
    <row r="1355" spans="1:2" x14ac:dyDescent="0.25">
      <c r="A1355">
        <v>2</v>
      </c>
      <c r="B1355">
        <f t="shared" si="21"/>
        <v>3.55800320706606E-2</v>
      </c>
    </row>
    <row r="1356" spans="1:2" x14ac:dyDescent="0.25">
      <c r="A1356">
        <v>2</v>
      </c>
      <c r="B1356">
        <f t="shared" si="21"/>
        <v>3.5606319497384402E-2</v>
      </c>
    </row>
    <row r="1357" spans="1:2" x14ac:dyDescent="0.25">
      <c r="A1357">
        <v>2</v>
      </c>
      <c r="B1357">
        <f t="shared" si="21"/>
        <v>3.5632606924108197E-2</v>
      </c>
    </row>
    <row r="1358" spans="1:2" x14ac:dyDescent="0.25">
      <c r="A1358">
        <v>2</v>
      </c>
      <c r="B1358">
        <f t="shared" si="21"/>
        <v>3.5658894350831999E-2</v>
      </c>
    </row>
    <row r="1359" spans="1:2" x14ac:dyDescent="0.25">
      <c r="A1359">
        <v>2</v>
      </c>
      <c r="B1359">
        <f t="shared" si="21"/>
        <v>3.5685181777555794E-2</v>
      </c>
    </row>
    <row r="1360" spans="1:2" x14ac:dyDescent="0.25">
      <c r="A1360">
        <v>2</v>
      </c>
      <c r="B1360">
        <f t="shared" si="21"/>
        <v>3.5711469204279596E-2</v>
      </c>
    </row>
    <row r="1361" spans="1:2" x14ac:dyDescent="0.25">
      <c r="A1361">
        <v>2</v>
      </c>
      <c r="B1361">
        <f t="shared" si="21"/>
        <v>3.5737756631003391E-2</v>
      </c>
    </row>
    <row r="1362" spans="1:2" x14ac:dyDescent="0.25">
      <c r="A1362">
        <v>2</v>
      </c>
      <c r="B1362">
        <f t="shared" si="21"/>
        <v>3.5764044057727186E-2</v>
      </c>
    </row>
    <row r="1363" spans="1:2" x14ac:dyDescent="0.25">
      <c r="A1363">
        <v>2</v>
      </c>
      <c r="B1363">
        <f t="shared" si="21"/>
        <v>3.5790331484450988E-2</v>
      </c>
    </row>
    <row r="1364" spans="1:2" x14ac:dyDescent="0.25">
      <c r="A1364">
        <v>2</v>
      </c>
      <c r="B1364">
        <f t="shared" si="21"/>
        <v>3.5816618911174783E-2</v>
      </c>
    </row>
    <row r="1365" spans="1:2" x14ac:dyDescent="0.25">
      <c r="A1365">
        <v>2</v>
      </c>
      <c r="B1365">
        <f t="shared" si="21"/>
        <v>3.5842906337898585E-2</v>
      </c>
    </row>
    <row r="1366" spans="1:2" x14ac:dyDescent="0.25">
      <c r="A1366">
        <v>2</v>
      </c>
      <c r="B1366">
        <f t="shared" si="21"/>
        <v>3.586919376462238E-2</v>
      </c>
    </row>
    <row r="1367" spans="1:2" x14ac:dyDescent="0.25">
      <c r="A1367">
        <v>2</v>
      </c>
      <c r="B1367">
        <f t="shared" si="21"/>
        <v>3.5895481191346182E-2</v>
      </c>
    </row>
    <row r="1368" spans="1:2" x14ac:dyDescent="0.25">
      <c r="A1368">
        <v>2</v>
      </c>
      <c r="B1368">
        <f t="shared" si="21"/>
        <v>3.5921768618069977E-2</v>
      </c>
    </row>
    <row r="1369" spans="1:2" x14ac:dyDescent="0.25">
      <c r="A1369">
        <v>2</v>
      </c>
      <c r="B1369">
        <f t="shared" si="21"/>
        <v>3.5948056044793772E-2</v>
      </c>
    </row>
    <row r="1370" spans="1:2" x14ac:dyDescent="0.25">
      <c r="A1370">
        <v>2</v>
      </c>
      <c r="B1370">
        <f t="shared" si="21"/>
        <v>3.5974343471517574E-2</v>
      </c>
    </row>
    <row r="1371" spans="1:2" x14ac:dyDescent="0.25">
      <c r="A1371">
        <v>2</v>
      </c>
      <c r="B1371">
        <f t="shared" si="21"/>
        <v>3.6000630898241369E-2</v>
      </c>
    </row>
    <row r="1372" spans="1:2" x14ac:dyDescent="0.25">
      <c r="A1372">
        <v>2</v>
      </c>
      <c r="B1372">
        <f t="shared" si="21"/>
        <v>3.6026918324965171E-2</v>
      </c>
    </row>
    <row r="1373" spans="1:2" x14ac:dyDescent="0.25">
      <c r="A1373">
        <v>2</v>
      </c>
      <c r="B1373">
        <f t="shared" si="21"/>
        <v>3.6053205751688966E-2</v>
      </c>
    </row>
    <row r="1374" spans="1:2" x14ac:dyDescent="0.25">
      <c r="A1374">
        <v>2</v>
      </c>
      <c r="B1374">
        <f t="shared" si="21"/>
        <v>3.6079493178412768E-2</v>
      </c>
    </row>
    <row r="1375" spans="1:2" x14ac:dyDescent="0.25">
      <c r="A1375">
        <v>2</v>
      </c>
      <c r="B1375">
        <f t="shared" si="21"/>
        <v>3.6105780605136563E-2</v>
      </c>
    </row>
    <row r="1376" spans="1:2" x14ac:dyDescent="0.25">
      <c r="A1376">
        <v>2</v>
      </c>
      <c r="B1376">
        <f t="shared" si="21"/>
        <v>3.6132068031860358E-2</v>
      </c>
    </row>
    <row r="1377" spans="1:2" x14ac:dyDescent="0.25">
      <c r="A1377">
        <v>2</v>
      </c>
      <c r="B1377">
        <f t="shared" si="21"/>
        <v>3.615835545858416E-2</v>
      </c>
    </row>
    <row r="1378" spans="1:2" x14ac:dyDescent="0.25">
      <c r="A1378">
        <v>2</v>
      </c>
      <c r="B1378">
        <f t="shared" si="21"/>
        <v>3.6184642885307955E-2</v>
      </c>
    </row>
    <row r="1379" spans="1:2" x14ac:dyDescent="0.25">
      <c r="A1379">
        <v>2</v>
      </c>
      <c r="B1379">
        <f t="shared" si="21"/>
        <v>3.6210930312031757E-2</v>
      </c>
    </row>
    <row r="1380" spans="1:2" x14ac:dyDescent="0.25">
      <c r="A1380">
        <v>2</v>
      </c>
      <c r="B1380">
        <f t="shared" si="21"/>
        <v>3.6237217738755552E-2</v>
      </c>
    </row>
    <row r="1381" spans="1:2" x14ac:dyDescent="0.25">
      <c r="A1381">
        <v>2</v>
      </c>
      <c r="B1381">
        <f t="shared" si="21"/>
        <v>3.6263505165479354E-2</v>
      </c>
    </row>
    <row r="1382" spans="1:2" x14ac:dyDescent="0.25">
      <c r="A1382">
        <v>2</v>
      </c>
      <c r="B1382">
        <f t="shared" si="21"/>
        <v>3.6289792592203149E-2</v>
      </c>
    </row>
    <row r="1383" spans="1:2" x14ac:dyDescent="0.25">
      <c r="A1383">
        <v>2</v>
      </c>
      <c r="B1383">
        <f t="shared" si="21"/>
        <v>3.6316080018926944E-2</v>
      </c>
    </row>
    <row r="1384" spans="1:2" x14ac:dyDescent="0.25">
      <c r="A1384">
        <v>2</v>
      </c>
      <c r="B1384">
        <f t="shared" si="21"/>
        <v>3.6342367445650746E-2</v>
      </c>
    </row>
    <row r="1385" spans="1:2" x14ac:dyDescent="0.25">
      <c r="A1385">
        <v>2</v>
      </c>
      <c r="B1385">
        <f t="shared" si="21"/>
        <v>3.6368654872374541E-2</v>
      </c>
    </row>
    <row r="1386" spans="1:2" x14ac:dyDescent="0.25">
      <c r="A1386">
        <v>2</v>
      </c>
      <c r="B1386">
        <f t="shared" si="21"/>
        <v>3.6394942299098343E-2</v>
      </c>
    </row>
    <row r="1387" spans="1:2" x14ac:dyDescent="0.25">
      <c r="A1387">
        <v>2</v>
      </c>
      <c r="B1387">
        <f t="shared" si="21"/>
        <v>3.6421229725822138E-2</v>
      </c>
    </row>
    <row r="1388" spans="1:2" x14ac:dyDescent="0.25">
      <c r="A1388">
        <v>2</v>
      </c>
      <c r="B1388">
        <f t="shared" si="21"/>
        <v>3.644751715254594E-2</v>
      </c>
    </row>
    <row r="1389" spans="1:2" x14ac:dyDescent="0.25">
      <c r="A1389">
        <v>2</v>
      </c>
      <c r="B1389">
        <f t="shared" si="21"/>
        <v>3.6473804579269735E-2</v>
      </c>
    </row>
    <row r="1390" spans="1:2" x14ac:dyDescent="0.25">
      <c r="A1390">
        <v>2</v>
      </c>
      <c r="B1390">
        <f t="shared" si="21"/>
        <v>3.650009200599353E-2</v>
      </c>
    </row>
    <row r="1391" spans="1:2" x14ac:dyDescent="0.25">
      <c r="A1391">
        <v>2</v>
      </c>
      <c r="B1391">
        <f t="shared" si="21"/>
        <v>3.6526379432717332E-2</v>
      </c>
    </row>
    <row r="1392" spans="1:2" x14ac:dyDescent="0.25">
      <c r="A1392">
        <v>2</v>
      </c>
      <c r="B1392">
        <f t="shared" si="21"/>
        <v>3.6552666859441127E-2</v>
      </c>
    </row>
    <row r="1393" spans="1:2" x14ac:dyDescent="0.25">
      <c r="A1393">
        <v>2</v>
      </c>
      <c r="B1393">
        <f t="shared" si="21"/>
        <v>3.6578954286164929E-2</v>
      </c>
    </row>
    <row r="1394" spans="1:2" x14ac:dyDescent="0.25">
      <c r="A1394">
        <v>2</v>
      </c>
      <c r="B1394">
        <f t="shared" si="21"/>
        <v>3.6605241712888724E-2</v>
      </c>
    </row>
    <row r="1395" spans="1:2" x14ac:dyDescent="0.25">
      <c r="A1395">
        <v>2</v>
      </c>
      <c r="B1395">
        <f t="shared" si="21"/>
        <v>3.6631529139612526E-2</v>
      </c>
    </row>
    <row r="1396" spans="1:2" x14ac:dyDescent="0.25">
      <c r="A1396">
        <v>2</v>
      </c>
      <c r="B1396">
        <f t="shared" si="21"/>
        <v>3.6657816566336321E-2</v>
      </c>
    </row>
    <row r="1397" spans="1:2" x14ac:dyDescent="0.25">
      <c r="A1397">
        <v>2</v>
      </c>
      <c r="B1397">
        <f t="shared" si="21"/>
        <v>3.6684103993060116E-2</v>
      </c>
    </row>
    <row r="1398" spans="1:2" x14ac:dyDescent="0.25">
      <c r="A1398">
        <v>2</v>
      </c>
      <c r="B1398">
        <f t="shared" si="21"/>
        <v>3.6710391419783918E-2</v>
      </c>
    </row>
    <row r="1399" spans="1:2" x14ac:dyDescent="0.25">
      <c r="A1399">
        <v>2</v>
      </c>
      <c r="B1399">
        <f t="shared" si="21"/>
        <v>3.6736678846507713E-2</v>
      </c>
    </row>
    <row r="1400" spans="1:2" x14ac:dyDescent="0.25">
      <c r="A1400">
        <v>2</v>
      </c>
      <c r="B1400">
        <f t="shared" si="21"/>
        <v>3.6762966273231515E-2</v>
      </c>
    </row>
    <row r="1401" spans="1:2" x14ac:dyDescent="0.25">
      <c r="A1401">
        <v>2</v>
      </c>
      <c r="B1401">
        <f t="shared" si="21"/>
        <v>3.678925369995531E-2</v>
      </c>
    </row>
    <row r="1402" spans="1:2" x14ac:dyDescent="0.25">
      <c r="A1402">
        <v>2</v>
      </c>
      <c r="B1402">
        <f t="shared" si="21"/>
        <v>3.6815541126679112E-2</v>
      </c>
    </row>
    <row r="1403" spans="1:2" x14ac:dyDescent="0.25">
      <c r="A1403">
        <v>2</v>
      </c>
      <c r="B1403">
        <f t="shared" si="21"/>
        <v>3.6841828553402907E-2</v>
      </c>
    </row>
    <row r="1404" spans="1:2" x14ac:dyDescent="0.25">
      <c r="A1404">
        <v>2</v>
      </c>
      <c r="B1404">
        <f t="shared" si="21"/>
        <v>3.6868115980126702E-2</v>
      </c>
    </row>
    <row r="1405" spans="1:2" x14ac:dyDescent="0.25">
      <c r="A1405">
        <v>2</v>
      </c>
      <c r="B1405">
        <f t="shared" si="21"/>
        <v>3.6894403406850504E-2</v>
      </c>
    </row>
    <row r="1406" spans="1:2" x14ac:dyDescent="0.25">
      <c r="A1406">
        <v>2</v>
      </c>
      <c r="B1406">
        <f t="shared" si="21"/>
        <v>3.6920690833574299E-2</v>
      </c>
    </row>
    <row r="1407" spans="1:2" x14ac:dyDescent="0.25">
      <c r="A1407">
        <v>2</v>
      </c>
      <c r="B1407">
        <f t="shared" si="21"/>
        <v>3.6946978260298101E-2</v>
      </c>
    </row>
    <row r="1408" spans="1:2" x14ac:dyDescent="0.25">
      <c r="A1408">
        <v>2</v>
      </c>
      <c r="B1408">
        <f t="shared" si="21"/>
        <v>3.6973265687021896E-2</v>
      </c>
    </row>
    <row r="1409" spans="1:2" x14ac:dyDescent="0.25">
      <c r="A1409">
        <v>2</v>
      </c>
      <c r="B1409">
        <f t="shared" si="21"/>
        <v>3.6999553113745698E-2</v>
      </c>
    </row>
    <row r="1410" spans="1:2" x14ac:dyDescent="0.25">
      <c r="A1410">
        <v>2</v>
      </c>
      <c r="B1410">
        <f t="shared" si="21"/>
        <v>3.7025840540469493E-2</v>
      </c>
    </row>
    <row r="1411" spans="1:2" x14ac:dyDescent="0.25">
      <c r="A1411">
        <v>2</v>
      </c>
      <c r="B1411">
        <f t="shared" ref="B1411:B1474" si="22">(ROW()-1-0.5)/38041</f>
        <v>3.7052127967193295E-2</v>
      </c>
    </row>
    <row r="1412" spans="1:2" x14ac:dyDescent="0.25">
      <c r="A1412">
        <v>2</v>
      </c>
      <c r="B1412">
        <f t="shared" si="22"/>
        <v>3.707841539391709E-2</v>
      </c>
    </row>
    <row r="1413" spans="1:2" x14ac:dyDescent="0.25">
      <c r="A1413">
        <v>2</v>
      </c>
      <c r="B1413">
        <f t="shared" si="22"/>
        <v>3.7104702820640885E-2</v>
      </c>
    </row>
    <row r="1414" spans="1:2" x14ac:dyDescent="0.25">
      <c r="A1414">
        <v>2</v>
      </c>
      <c r="B1414">
        <f t="shared" si="22"/>
        <v>3.7130990247364687E-2</v>
      </c>
    </row>
    <row r="1415" spans="1:2" x14ac:dyDescent="0.25">
      <c r="A1415">
        <v>2</v>
      </c>
      <c r="B1415">
        <f t="shared" si="22"/>
        <v>3.7157277674088482E-2</v>
      </c>
    </row>
    <row r="1416" spans="1:2" x14ac:dyDescent="0.25">
      <c r="A1416">
        <v>2</v>
      </c>
      <c r="B1416">
        <f t="shared" si="22"/>
        <v>3.7183565100812284E-2</v>
      </c>
    </row>
    <row r="1417" spans="1:2" x14ac:dyDescent="0.25">
      <c r="A1417">
        <v>2</v>
      </c>
      <c r="B1417">
        <f t="shared" si="22"/>
        <v>3.7209852527536079E-2</v>
      </c>
    </row>
    <row r="1418" spans="1:2" x14ac:dyDescent="0.25">
      <c r="A1418">
        <v>2</v>
      </c>
      <c r="B1418">
        <f t="shared" si="22"/>
        <v>3.7236139954259881E-2</v>
      </c>
    </row>
    <row r="1419" spans="1:2" x14ac:dyDescent="0.25">
      <c r="A1419">
        <v>2</v>
      </c>
      <c r="B1419">
        <f t="shared" si="22"/>
        <v>3.7262427380983676E-2</v>
      </c>
    </row>
    <row r="1420" spans="1:2" x14ac:dyDescent="0.25">
      <c r="A1420">
        <v>2</v>
      </c>
      <c r="B1420">
        <f t="shared" si="22"/>
        <v>3.7288714807707471E-2</v>
      </c>
    </row>
    <row r="1421" spans="1:2" x14ac:dyDescent="0.25">
      <c r="A1421">
        <v>2</v>
      </c>
      <c r="B1421">
        <f t="shared" si="22"/>
        <v>3.7315002234431273E-2</v>
      </c>
    </row>
    <row r="1422" spans="1:2" x14ac:dyDescent="0.25">
      <c r="A1422">
        <v>2</v>
      </c>
      <c r="B1422">
        <f t="shared" si="22"/>
        <v>3.7341289661155068E-2</v>
      </c>
    </row>
    <row r="1423" spans="1:2" x14ac:dyDescent="0.25">
      <c r="A1423">
        <v>2</v>
      </c>
      <c r="B1423">
        <f t="shared" si="22"/>
        <v>3.736757708787887E-2</v>
      </c>
    </row>
    <row r="1424" spans="1:2" x14ac:dyDescent="0.25">
      <c r="A1424">
        <v>2</v>
      </c>
      <c r="B1424">
        <f t="shared" si="22"/>
        <v>3.7393864514602665E-2</v>
      </c>
    </row>
    <row r="1425" spans="1:2" x14ac:dyDescent="0.25">
      <c r="A1425">
        <v>2</v>
      </c>
      <c r="B1425">
        <f t="shared" si="22"/>
        <v>3.7420151941326467E-2</v>
      </c>
    </row>
    <row r="1426" spans="1:2" x14ac:dyDescent="0.25">
      <c r="A1426">
        <v>2</v>
      </c>
      <c r="B1426">
        <f t="shared" si="22"/>
        <v>3.7446439368050262E-2</v>
      </c>
    </row>
    <row r="1427" spans="1:2" x14ac:dyDescent="0.25">
      <c r="A1427">
        <v>2</v>
      </c>
      <c r="B1427">
        <f t="shared" si="22"/>
        <v>3.7472726794774057E-2</v>
      </c>
    </row>
    <row r="1428" spans="1:2" x14ac:dyDescent="0.25">
      <c r="A1428">
        <v>2</v>
      </c>
      <c r="B1428">
        <f t="shared" si="22"/>
        <v>3.7499014221497859E-2</v>
      </c>
    </row>
    <row r="1429" spans="1:2" x14ac:dyDescent="0.25">
      <c r="A1429">
        <v>2</v>
      </c>
      <c r="B1429">
        <f t="shared" si="22"/>
        <v>3.7525301648221654E-2</v>
      </c>
    </row>
    <row r="1430" spans="1:2" x14ac:dyDescent="0.25">
      <c r="A1430">
        <v>2</v>
      </c>
      <c r="B1430">
        <f t="shared" si="22"/>
        <v>3.7551589074945456E-2</v>
      </c>
    </row>
    <row r="1431" spans="1:2" x14ac:dyDescent="0.25">
      <c r="A1431">
        <v>2</v>
      </c>
      <c r="B1431">
        <f t="shared" si="22"/>
        <v>3.7577876501669251E-2</v>
      </c>
    </row>
    <row r="1432" spans="1:2" x14ac:dyDescent="0.25">
      <c r="A1432">
        <v>2</v>
      </c>
      <c r="B1432">
        <f t="shared" si="22"/>
        <v>3.7604163928393053E-2</v>
      </c>
    </row>
    <row r="1433" spans="1:2" x14ac:dyDescent="0.25">
      <c r="A1433">
        <v>2</v>
      </c>
      <c r="B1433">
        <f t="shared" si="22"/>
        <v>3.7630451355116848E-2</v>
      </c>
    </row>
    <row r="1434" spans="1:2" x14ac:dyDescent="0.25">
      <c r="A1434">
        <v>2</v>
      </c>
      <c r="B1434">
        <f t="shared" si="22"/>
        <v>3.7656738781840643E-2</v>
      </c>
    </row>
    <row r="1435" spans="1:2" x14ac:dyDescent="0.25">
      <c r="A1435">
        <v>2</v>
      </c>
      <c r="B1435">
        <f t="shared" si="22"/>
        <v>3.7683026208564445E-2</v>
      </c>
    </row>
    <row r="1436" spans="1:2" x14ac:dyDescent="0.25">
      <c r="A1436">
        <v>2</v>
      </c>
      <c r="B1436">
        <f t="shared" si="22"/>
        <v>3.770931363528824E-2</v>
      </c>
    </row>
    <row r="1437" spans="1:2" x14ac:dyDescent="0.25">
      <c r="A1437">
        <v>2</v>
      </c>
      <c r="B1437">
        <f t="shared" si="22"/>
        <v>3.7735601062012042E-2</v>
      </c>
    </row>
    <row r="1438" spans="1:2" x14ac:dyDescent="0.25">
      <c r="A1438">
        <v>2</v>
      </c>
      <c r="B1438">
        <f t="shared" si="22"/>
        <v>3.7761888488735837E-2</v>
      </c>
    </row>
    <row r="1439" spans="1:2" x14ac:dyDescent="0.25">
      <c r="A1439">
        <v>2</v>
      </c>
      <c r="B1439">
        <f t="shared" si="22"/>
        <v>3.7788175915459639E-2</v>
      </c>
    </row>
    <row r="1440" spans="1:2" x14ac:dyDescent="0.25">
      <c r="A1440">
        <v>2</v>
      </c>
      <c r="B1440">
        <f t="shared" si="22"/>
        <v>3.7814463342183434E-2</v>
      </c>
    </row>
    <row r="1441" spans="1:2" x14ac:dyDescent="0.25">
      <c r="A1441">
        <v>2</v>
      </c>
      <c r="B1441">
        <f t="shared" si="22"/>
        <v>3.7840750768907229E-2</v>
      </c>
    </row>
    <row r="1442" spans="1:2" x14ac:dyDescent="0.25">
      <c r="A1442">
        <v>2</v>
      </c>
      <c r="B1442">
        <f t="shared" si="22"/>
        <v>3.7867038195631031E-2</v>
      </c>
    </row>
    <row r="1443" spans="1:2" x14ac:dyDescent="0.25">
      <c r="A1443">
        <v>2</v>
      </c>
      <c r="B1443">
        <f t="shared" si="22"/>
        <v>3.7893325622354826E-2</v>
      </c>
    </row>
    <row r="1444" spans="1:2" x14ac:dyDescent="0.25">
      <c r="A1444">
        <v>2</v>
      </c>
      <c r="B1444">
        <f t="shared" si="22"/>
        <v>3.7919613049078628E-2</v>
      </c>
    </row>
    <row r="1445" spans="1:2" x14ac:dyDescent="0.25">
      <c r="A1445">
        <v>2</v>
      </c>
      <c r="B1445">
        <f t="shared" si="22"/>
        <v>3.7945900475802423E-2</v>
      </c>
    </row>
    <row r="1446" spans="1:2" x14ac:dyDescent="0.25">
      <c r="A1446">
        <v>2</v>
      </c>
      <c r="B1446">
        <f t="shared" si="22"/>
        <v>3.7972187902526225E-2</v>
      </c>
    </row>
    <row r="1447" spans="1:2" x14ac:dyDescent="0.25">
      <c r="A1447">
        <v>2</v>
      </c>
      <c r="B1447">
        <f t="shared" si="22"/>
        <v>3.799847532925002E-2</v>
      </c>
    </row>
    <row r="1448" spans="1:2" x14ac:dyDescent="0.25">
      <c r="A1448">
        <v>2</v>
      </c>
      <c r="B1448">
        <f t="shared" si="22"/>
        <v>3.8024762755973815E-2</v>
      </c>
    </row>
    <row r="1449" spans="1:2" x14ac:dyDescent="0.25">
      <c r="A1449">
        <v>2</v>
      </c>
      <c r="B1449">
        <f t="shared" si="22"/>
        <v>3.8051050182697617E-2</v>
      </c>
    </row>
    <row r="1450" spans="1:2" x14ac:dyDescent="0.25">
      <c r="A1450">
        <v>2</v>
      </c>
      <c r="B1450">
        <f t="shared" si="22"/>
        <v>3.8077337609421412E-2</v>
      </c>
    </row>
    <row r="1451" spans="1:2" x14ac:dyDescent="0.25">
      <c r="A1451">
        <v>2</v>
      </c>
      <c r="B1451">
        <f t="shared" si="22"/>
        <v>3.8103625036145214E-2</v>
      </c>
    </row>
    <row r="1452" spans="1:2" x14ac:dyDescent="0.25">
      <c r="A1452">
        <v>2</v>
      </c>
      <c r="B1452">
        <f t="shared" si="22"/>
        <v>3.8129912462869009E-2</v>
      </c>
    </row>
    <row r="1453" spans="1:2" x14ac:dyDescent="0.25">
      <c r="A1453">
        <v>2</v>
      </c>
      <c r="B1453">
        <f t="shared" si="22"/>
        <v>3.8156199889592811E-2</v>
      </c>
    </row>
    <row r="1454" spans="1:2" x14ac:dyDescent="0.25">
      <c r="A1454">
        <v>2</v>
      </c>
      <c r="B1454">
        <f t="shared" si="22"/>
        <v>3.8182487316316606E-2</v>
      </c>
    </row>
    <row r="1455" spans="1:2" x14ac:dyDescent="0.25">
      <c r="A1455">
        <v>2</v>
      </c>
      <c r="B1455">
        <f t="shared" si="22"/>
        <v>3.8208774743040401E-2</v>
      </c>
    </row>
    <row r="1456" spans="1:2" x14ac:dyDescent="0.25">
      <c r="A1456">
        <v>2</v>
      </c>
      <c r="B1456">
        <f t="shared" si="22"/>
        <v>3.8235062169764203E-2</v>
      </c>
    </row>
    <row r="1457" spans="1:2" x14ac:dyDescent="0.25">
      <c r="A1457">
        <v>2</v>
      </c>
      <c r="B1457">
        <f t="shared" si="22"/>
        <v>3.8261349596487998E-2</v>
      </c>
    </row>
    <row r="1458" spans="1:2" x14ac:dyDescent="0.25">
      <c r="A1458">
        <v>2</v>
      </c>
      <c r="B1458">
        <f t="shared" si="22"/>
        <v>3.82876370232118E-2</v>
      </c>
    </row>
    <row r="1459" spans="1:2" x14ac:dyDescent="0.25">
      <c r="A1459">
        <v>2</v>
      </c>
      <c r="B1459">
        <f t="shared" si="22"/>
        <v>3.8313924449935595E-2</v>
      </c>
    </row>
    <row r="1460" spans="1:2" x14ac:dyDescent="0.25">
      <c r="A1460">
        <v>2</v>
      </c>
      <c r="B1460">
        <f t="shared" si="22"/>
        <v>3.8340211876659397E-2</v>
      </c>
    </row>
    <row r="1461" spans="1:2" x14ac:dyDescent="0.25">
      <c r="A1461">
        <v>2</v>
      </c>
      <c r="B1461">
        <f t="shared" si="22"/>
        <v>3.8366499303383192E-2</v>
      </c>
    </row>
    <row r="1462" spans="1:2" x14ac:dyDescent="0.25">
      <c r="A1462">
        <v>2</v>
      </c>
      <c r="B1462">
        <f t="shared" si="22"/>
        <v>3.8392786730106987E-2</v>
      </c>
    </row>
    <row r="1463" spans="1:2" x14ac:dyDescent="0.25">
      <c r="A1463">
        <v>2</v>
      </c>
      <c r="B1463">
        <f t="shared" si="22"/>
        <v>3.8419074156830789E-2</v>
      </c>
    </row>
    <row r="1464" spans="1:2" x14ac:dyDescent="0.25">
      <c r="A1464">
        <v>2</v>
      </c>
      <c r="B1464">
        <f t="shared" si="22"/>
        <v>3.8445361583554584E-2</v>
      </c>
    </row>
    <row r="1465" spans="1:2" x14ac:dyDescent="0.25">
      <c r="A1465">
        <v>2</v>
      </c>
      <c r="B1465">
        <f t="shared" si="22"/>
        <v>3.8471649010278386E-2</v>
      </c>
    </row>
    <row r="1466" spans="1:2" x14ac:dyDescent="0.25">
      <c r="A1466">
        <v>2</v>
      </c>
      <c r="B1466">
        <f t="shared" si="22"/>
        <v>3.8497936437002181E-2</v>
      </c>
    </row>
    <row r="1467" spans="1:2" x14ac:dyDescent="0.25">
      <c r="A1467">
        <v>2</v>
      </c>
      <c r="B1467">
        <f t="shared" si="22"/>
        <v>3.8524223863725983E-2</v>
      </c>
    </row>
    <row r="1468" spans="1:2" x14ac:dyDescent="0.25">
      <c r="A1468">
        <v>2</v>
      </c>
      <c r="B1468">
        <f t="shared" si="22"/>
        <v>3.8550511290449778E-2</v>
      </c>
    </row>
    <row r="1469" spans="1:2" x14ac:dyDescent="0.25">
      <c r="A1469">
        <v>2</v>
      </c>
      <c r="B1469">
        <f t="shared" si="22"/>
        <v>3.8576798717173573E-2</v>
      </c>
    </row>
    <row r="1470" spans="1:2" x14ac:dyDescent="0.25">
      <c r="A1470">
        <v>2</v>
      </c>
      <c r="B1470">
        <f t="shared" si="22"/>
        <v>3.8603086143897375E-2</v>
      </c>
    </row>
    <row r="1471" spans="1:2" x14ac:dyDescent="0.25">
      <c r="A1471">
        <v>2</v>
      </c>
      <c r="B1471">
        <f t="shared" si="22"/>
        <v>3.862937357062117E-2</v>
      </c>
    </row>
    <row r="1472" spans="1:2" x14ac:dyDescent="0.25">
      <c r="A1472">
        <v>2</v>
      </c>
      <c r="B1472">
        <f t="shared" si="22"/>
        <v>3.8655660997344972E-2</v>
      </c>
    </row>
    <row r="1473" spans="1:2" x14ac:dyDescent="0.25">
      <c r="A1473">
        <v>2</v>
      </c>
      <c r="B1473">
        <f t="shared" si="22"/>
        <v>3.8681948424068767E-2</v>
      </c>
    </row>
    <row r="1474" spans="1:2" x14ac:dyDescent="0.25">
      <c r="A1474">
        <v>2</v>
      </c>
      <c r="B1474">
        <f t="shared" si="22"/>
        <v>3.8708235850792569E-2</v>
      </c>
    </row>
    <row r="1475" spans="1:2" x14ac:dyDescent="0.25">
      <c r="A1475">
        <v>2</v>
      </c>
      <c r="B1475">
        <f t="shared" ref="B1475:B1538" si="23">(ROW()-1-0.5)/38041</f>
        <v>3.8734523277516364E-2</v>
      </c>
    </row>
    <row r="1476" spans="1:2" x14ac:dyDescent="0.25">
      <c r="A1476">
        <v>2</v>
      </c>
      <c r="B1476">
        <f t="shared" si="23"/>
        <v>3.8760810704240159E-2</v>
      </c>
    </row>
    <row r="1477" spans="1:2" x14ac:dyDescent="0.25">
      <c r="A1477">
        <v>2</v>
      </c>
      <c r="B1477">
        <f t="shared" si="23"/>
        <v>3.8787098130963961E-2</v>
      </c>
    </row>
    <row r="1478" spans="1:2" x14ac:dyDescent="0.25">
      <c r="A1478">
        <v>2</v>
      </c>
      <c r="B1478">
        <f t="shared" si="23"/>
        <v>3.8813385557687756E-2</v>
      </c>
    </row>
    <row r="1479" spans="1:2" x14ac:dyDescent="0.25">
      <c r="A1479">
        <v>2</v>
      </c>
      <c r="B1479">
        <f t="shared" si="23"/>
        <v>3.8839672984411558E-2</v>
      </c>
    </row>
    <row r="1480" spans="1:2" x14ac:dyDescent="0.25">
      <c r="A1480">
        <v>2</v>
      </c>
      <c r="B1480">
        <f t="shared" si="23"/>
        <v>3.8865960411135353E-2</v>
      </c>
    </row>
    <row r="1481" spans="1:2" x14ac:dyDescent="0.25">
      <c r="A1481">
        <v>2</v>
      </c>
      <c r="B1481">
        <f t="shared" si="23"/>
        <v>3.8892247837859155E-2</v>
      </c>
    </row>
    <row r="1482" spans="1:2" x14ac:dyDescent="0.25">
      <c r="A1482">
        <v>2</v>
      </c>
      <c r="B1482">
        <f t="shared" si="23"/>
        <v>3.891853526458295E-2</v>
      </c>
    </row>
    <row r="1483" spans="1:2" x14ac:dyDescent="0.25">
      <c r="A1483">
        <v>2</v>
      </c>
      <c r="B1483">
        <f t="shared" si="23"/>
        <v>3.8944822691306745E-2</v>
      </c>
    </row>
    <row r="1484" spans="1:2" x14ac:dyDescent="0.25">
      <c r="A1484">
        <v>2</v>
      </c>
      <c r="B1484">
        <f t="shared" si="23"/>
        <v>3.8971110118030547E-2</v>
      </c>
    </row>
    <row r="1485" spans="1:2" x14ac:dyDescent="0.25">
      <c r="A1485">
        <v>2</v>
      </c>
      <c r="B1485">
        <f t="shared" si="23"/>
        <v>3.8997397544754342E-2</v>
      </c>
    </row>
    <row r="1486" spans="1:2" x14ac:dyDescent="0.25">
      <c r="A1486">
        <v>2</v>
      </c>
      <c r="B1486">
        <f t="shared" si="23"/>
        <v>3.9023684971478144E-2</v>
      </c>
    </row>
    <row r="1487" spans="1:2" x14ac:dyDescent="0.25">
      <c r="A1487">
        <v>2</v>
      </c>
      <c r="B1487">
        <f t="shared" si="23"/>
        <v>3.9049972398201939E-2</v>
      </c>
    </row>
    <row r="1488" spans="1:2" x14ac:dyDescent="0.25">
      <c r="A1488">
        <v>2</v>
      </c>
      <c r="B1488">
        <f t="shared" si="23"/>
        <v>3.9076259824925741E-2</v>
      </c>
    </row>
    <row r="1489" spans="1:2" x14ac:dyDescent="0.25">
      <c r="A1489">
        <v>2</v>
      </c>
      <c r="B1489">
        <f t="shared" si="23"/>
        <v>3.9102547251649536E-2</v>
      </c>
    </row>
    <row r="1490" spans="1:2" x14ac:dyDescent="0.25">
      <c r="A1490">
        <v>2</v>
      </c>
      <c r="B1490">
        <f t="shared" si="23"/>
        <v>3.9128834678373331E-2</v>
      </c>
    </row>
    <row r="1491" spans="1:2" x14ac:dyDescent="0.25">
      <c r="A1491">
        <v>2</v>
      </c>
      <c r="B1491">
        <f t="shared" si="23"/>
        <v>3.9155122105097133E-2</v>
      </c>
    </row>
    <row r="1492" spans="1:2" x14ac:dyDescent="0.25">
      <c r="A1492">
        <v>2</v>
      </c>
      <c r="B1492">
        <f t="shared" si="23"/>
        <v>3.9181409531820928E-2</v>
      </c>
    </row>
    <row r="1493" spans="1:2" x14ac:dyDescent="0.25">
      <c r="A1493">
        <v>2</v>
      </c>
      <c r="B1493">
        <f t="shared" si="23"/>
        <v>3.920769695854473E-2</v>
      </c>
    </row>
    <row r="1494" spans="1:2" x14ac:dyDescent="0.25">
      <c r="A1494">
        <v>2</v>
      </c>
      <c r="B1494">
        <f t="shared" si="23"/>
        <v>3.9233984385268525E-2</v>
      </c>
    </row>
    <row r="1495" spans="1:2" x14ac:dyDescent="0.25">
      <c r="A1495">
        <v>2</v>
      </c>
      <c r="B1495">
        <f t="shared" si="23"/>
        <v>3.9260271811992327E-2</v>
      </c>
    </row>
    <row r="1496" spans="1:2" x14ac:dyDescent="0.25">
      <c r="A1496">
        <v>2</v>
      </c>
      <c r="B1496">
        <f t="shared" si="23"/>
        <v>3.9286559238716122E-2</v>
      </c>
    </row>
    <row r="1497" spans="1:2" x14ac:dyDescent="0.25">
      <c r="A1497">
        <v>2</v>
      </c>
      <c r="B1497">
        <f t="shared" si="23"/>
        <v>3.9312846665439917E-2</v>
      </c>
    </row>
    <row r="1498" spans="1:2" x14ac:dyDescent="0.25">
      <c r="A1498">
        <v>2</v>
      </c>
      <c r="B1498">
        <f t="shared" si="23"/>
        <v>3.9339134092163719E-2</v>
      </c>
    </row>
    <row r="1499" spans="1:2" x14ac:dyDescent="0.25">
      <c r="A1499">
        <v>2</v>
      </c>
      <c r="B1499">
        <f t="shared" si="23"/>
        <v>3.9365421518887514E-2</v>
      </c>
    </row>
    <row r="1500" spans="1:2" x14ac:dyDescent="0.25">
      <c r="A1500">
        <v>2</v>
      </c>
      <c r="B1500">
        <f t="shared" si="23"/>
        <v>3.9391708945611316E-2</v>
      </c>
    </row>
    <row r="1501" spans="1:2" x14ac:dyDescent="0.25">
      <c r="A1501">
        <v>2</v>
      </c>
      <c r="B1501">
        <f t="shared" si="23"/>
        <v>3.9417996372335111E-2</v>
      </c>
    </row>
    <row r="1502" spans="1:2" x14ac:dyDescent="0.25">
      <c r="A1502">
        <v>2</v>
      </c>
      <c r="B1502">
        <f t="shared" si="23"/>
        <v>3.9444283799058913E-2</v>
      </c>
    </row>
    <row r="1503" spans="1:2" x14ac:dyDescent="0.25">
      <c r="A1503">
        <v>2</v>
      </c>
      <c r="B1503">
        <f t="shared" si="23"/>
        <v>3.9470571225782708E-2</v>
      </c>
    </row>
    <row r="1504" spans="1:2" x14ac:dyDescent="0.25">
      <c r="A1504">
        <v>2</v>
      </c>
      <c r="B1504">
        <f t="shared" si="23"/>
        <v>3.9496858652506503E-2</v>
      </c>
    </row>
    <row r="1505" spans="1:2" x14ac:dyDescent="0.25">
      <c r="A1505">
        <v>2</v>
      </c>
      <c r="B1505">
        <f t="shared" si="23"/>
        <v>3.9523146079230305E-2</v>
      </c>
    </row>
    <row r="1506" spans="1:2" x14ac:dyDescent="0.25">
      <c r="A1506">
        <v>2</v>
      </c>
      <c r="B1506">
        <f t="shared" si="23"/>
        <v>3.95494335059541E-2</v>
      </c>
    </row>
    <row r="1507" spans="1:2" x14ac:dyDescent="0.25">
      <c r="A1507">
        <v>2</v>
      </c>
      <c r="B1507">
        <f t="shared" si="23"/>
        <v>3.9575720932677902E-2</v>
      </c>
    </row>
    <row r="1508" spans="1:2" x14ac:dyDescent="0.25">
      <c r="A1508">
        <v>2</v>
      </c>
      <c r="B1508">
        <f t="shared" si="23"/>
        <v>3.9602008359401697E-2</v>
      </c>
    </row>
    <row r="1509" spans="1:2" x14ac:dyDescent="0.25">
      <c r="A1509">
        <v>2</v>
      </c>
      <c r="B1509">
        <f t="shared" si="23"/>
        <v>3.9628295786125499E-2</v>
      </c>
    </row>
    <row r="1510" spans="1:2" x14ac:dyDescent="0.25">
      <c r="A1510">
        <v>2</v>
      </c>
      <c r="B1510">
        <f t="shared" si="23"/>
        <v>3.9654583212849294E-2</v>
      </c>
    </row>
    <row r="1511" spans="1:2" x14ac:dyDescent="0.25">
      <c r="A1511">
        <v>2</v>
      </c>
      <c r="B1511">
        <f t="shared" si="23"/>
        <v>3.9680870639573089E-2</v>
      </c>
    </row>
    <row r="1512" spans="1:2" x14ac:dyDescent="0.25">
      <c r="A1512">
        <v>2</v>
      </c>
      <c r="B1512">
        <f t="shared" si="23"/>
        <v>3.9707158066296891E-2</v>
      </c>
    </row>
    <row r="1513" spans="1:2" x14ac:dyDescent="0.25">
      <c r="A1513">
        <v>2</v>
      </c>
      <c r="B1513">
        <f t="shared" si="23"/>
        <v>3.9733445493020686E-2</v>
      </c>
    </row>
    <row r="1514" spans="1:2" x14ac:dyDescent="0.25">
      <c r="A1514">
        <v>2</v>
      </c>
      <c r="B1514">
        <f t="shared" si="23"/>
        <v>3.9759732919744488E-2</v>
      </c>
    </row>
    <row r="1515" spans="1:2" x14ac:dyDescent="0.25">
      <c r="A1515">
        <v>2</v>
      </c>
      <c r="B1515">
        <f t="shared" si="23"/>
        <v>3.9786020346468283E-2</v>
      </c>
    </row>
    <row r="1516" spans="1:2" x14ac:dyDescent="0.25">
      <c r="A1516">
        <v>2</v>
      </c>
      <c r="B1516">
        <f t="shared" si="23"/>
        <v>3.9812307773192085E-2</v>
      </c>
    </row>
    <row r="1517" spans="1:2" x14ac:dyDescent="0.25">
      <c r="A1517">
        <v>2</v>
      </c>
      <c r="B1517">
        <f t="shared" si="23"/>
        <v>3.983859519991588E-2</v>
      </c>
    </row>
    <row r="1518" spans="1:2" x14ac:dyDescent="0.25">
      <c r="A1518">
        <v>2</v>
      </c>
      <c r="B1518">
        <f t="shared" si="23"/>
        <v>3.9864882626639675E-2</v>
      </c>
    </row>
    <row r="1519" spans="1:2" x14ac:dyDescent="0.25">
      <c r="A1519">
        <v>2</v>
      </c>
      <c r="B1519">
        <f t="shared" si="23"/>
        <v>3.9891170053363477E-2</v>
      </c>
    </row>
    <row r="1520" spans="1:2" x14ac:dyDescent="0.25">
      <c r="A1520">
        <v>2</v>
      </c>
      <c r="B1520">
        <f t="shared" si="23"/>
        <v>3.9917457480087272E-2</v>
      </c>
    </row>
    <row r="1521" spans="1:2" x14ac:dyDescent="0.25">
      <c r="A1521">
        <v>2</v>
      </c>
      <c r="B1521">
        <f t="shared" si="23"/>
        <v>3.9943744906811074E-2</v>
      </c>
    </row>
    <row r="1522" spans="1:2" x14ac:dyDescent="0.25">
      <c r="A1522">
        <v>2</v>
      </c>
      <c r="B1522">
        <f t="shared" si="23"/>
        <v>3.9970032333534869E-2</v>
      </c>
    </row>
    <row r="1523" spans="1:2" x14ac:dyDescent="0.25">
      <c r="A1523">
        <v>2</v>
      </c>
      <c r="B1523">
        <f t="shared" si="23"/>
        <v>3.9996319760258671E-2</v>
      </c>
    </row>
    <row r="1524" spans="1:2" x14ac:dyDescent="0.25">
      <c r="A1524">
        <v>2</v>
      </c>
      <c r="B1524">
        <f t="shared" si="23"/>
        <v>4.0022607186982466E-2</v>
      </c>
    </row>
    <row r="1525" spans="1:2" x14ac:dyDescent="0.25">
      <c r="A1525">
        <v>2</v>
      </c>
      <c r="B1525">
        <f t="shared" si="23"/>
        <v>4.0048894613706261E-2</v>
      </c>
    </row>
    <row r="1526" spans="1:2" x14ac:dyDescent="0.25">
      <c r="A1526">
        <v>2</v>
      </c>
      <c r="B1526">
        <f t="shared" si="23"/>
        <v>4.0075182040430063E-2</v>
      </c>
    </row>
    <row r="1527" spans="1:2" x14ac:dyDescent="0.25">
      <c r="A1527">
        <v>2</v>
      </c>
      <c r="B1527">
        <f t="shared" si="23"/>
        <v>4.0101469467153858E-2</v>
      </c>
    </row>
    <row r="1528" spans="1:2" x14ac:dyDescent="0.25">
      <c r="A1528">
        <v>2</v>
      </c>
      <c r="B1528">
        <f t="shared" si="23"/>
        <v>4.012775689387766E-2</v>
      </c>
    </row>
    <row r="1529" spans="1:2" x14ac:dyDescent="0.25">
      <c r="A1529">
        <v>2</v>
      </c>
      <c r="B1529">
        <f t="shared" si="23"/>
        <v>4.0154044320601455E-2</v>
      </c>
    </row>
    <row r="1530" spans="1:2" x14ac:dyDescent="0.25">
      <c r="A1530">
        <v>2</v>
      </c>
      <c r="B1530">
        <f t="shared" si="23"/>
        <v>4.0180331747325257E-2</v>
      </c>
    </row>
    <row r="1531" spans="1:2" x14ac:dyDescent="0.25">
      <c r="A1531">
        <v>2</v>
      </c>
      <c r="B1531">
        <f t="shared" si="23"/>
        <v>4.0206619174049052E-2</v>
      </c>
    </row>
    <row r="1532" spans="1:2" x14ac:dyDescent="0.25">
      <c r="A1532">
        <v>2</v>
      </c>
      <c r="B1532">
        <f t="shared" si="23"/>
        <v>4.0232906600772847E-2</v>
      </c>
    </row>
    <row r="1533" spans="1:2" x14ac:dyDescent="0.25">
      <c r="A1533">
        <v>2</v>
      </c>
      <c r="B1533">
        <f t="shared" si="23"/>
        <v>4.0259194027496649E-2</v>
      </c>
    </row>
    <row r="1534" spans="1:2" x14ac:dyDescent="0.25">
      <c r="A1534">
        <v>2</v>
      </c>
      <c r="B1534">
        <f t="shared" si="23"/>
        <v>4.0285481454220444E-2</v>
      </c>
    </row>
    <row r="1535" spans="1:2" x14ac:dyDescent="0.25">
      <c r="A1535">
        <v>2</v>
      </c>
      <c r="B1535">
        <f t="shared" si="23"/>
        <v>4.0311768880944246E-2</v>
      </c>
    </row>
    <row r="1536" spans="1:2" x14ac:dyDescent="0.25">
      <c r="A1536">
        <v>2</v>
      </c>
      <c r="B1536">
        <f t="shared" si="23"/>
        <v>4.0338056307668041E-2</v>
      </c>
    </row>
    <row r="1537" spans="1:2" x14ac:dyDescent="0.25">
      <c r="A1537">
        <v>2</v>
      </c>
      <c r="B1537">
        <f t="shared" si="23"/>
        <v>4.0364343734391843E-2</v>
      </c>
    </row>
    <row r="1538" spans="1:2" x14ac:dyDescent="0.25">
      <c r="A1538">
        <v>2</v>
      </c>
      <c r="B1538">
        <f t="shared" si="23"/>
        <v>4.0390631161115638E-2</v>
      </c>
    </row>
    <row r="1539" spans="1:2" x14ac:dyDescent="0.25">
      <c r="A1539">
        <v>2</v>
      </c>
      <c r="B1539">
        <f t="shared" ref="B1539:B1602" si="24">(ROW()-1-0.5)/38041</f>
        <v>4.0416918587839433E-2</v>
      </c>
    </row>
    <row r="1540" spans="1:2" x14ac:dyDescent="0.25">
      <c r="A1540">
        <v>2</v>
      </c>
      <c r="B1540">
        <f t="shared" si="24"/>
        <v>4.0443206014563235E-2</v>
      </c>
    </row>
    <row r="1541" spans="1:2" x14ac:dyDescent="0.25">
      <c r="A1541">
        <v>2</v>
      </c>
      <c r="B1541">
        <f t="shared" si="24"/>
        <v>4.046949344128703E-2</v>
      </c>
    </row>
    <row r="1542" spans="1:2" x14ac:dyDescent="0.25">
      <c r="A1542">
        <v>2</v>
      </c>
      <c r="B1542">
        <f t="shared" si="24"/>
        <v>4.0495780868010832E-2</v>
      </c>
    </row>
    <row r="1543" spans="1:2" x14ac:dyDescent="0.25">
      <c r="A1543">
        <v>2</v>
      </c>
      <c r="B1543">
        <f t="shared" si="24"/>
        <v>4.0522068294734627E-2</v>
      </c>
    </row>
    <row r="1544" spans="1:2" x14ac:dyDescent="0.25">
      <c r="A1544">
        <v>2</v>
      </c>
      <c r="B1544">
        <f t="shared" si="24"/>
        <v>4.0548355721458429E-2</v>
      </c>
    </row>
    <row r="1545" spans="1:2" x14ac:dyDescent="0.25">
      <c r="A1545">
        <v>2</v>
      </c>
      <c r="B1545">
        <f t="shared" si="24"/>
        <v>4.0574643148182224E-2</v>
      </c>
    </row>
    <row r="1546" spans="1:2" x14ac:dyDescent="0.25">
      <c r="A1546">
        <v>2</v>
      </c>
      <c r="B1546">
        <f t="shared" si="24"/>
        <v>4.0600930574906026E-2</v>
      </c>
    </row>
    <row r="1547" spans="1:2" x14ac:dyDescent="0.25">
      <c r="A1547">
        <v>2</v>
      </c>
      <c r="B1547">
        <f t="shared" si="24"/>
        <v>4.0627218001629821E-2</v>
      </c>
    </row>
    <row r="1548" spans="1:2" x14ac:dyDescent="0.25">
      <c r="A1548">
        <v>2</v>
      </c>
      <c r="B1548">
        <f t="shared" si="24"/>
        <v>4.0653505428353616E-2</v>
      </c>
    </row>
    <row r="1549" spans="1:2" x14ac:dyDescent="0.25">
      <c r="A1549">
        <v>2</v>
      </c>
      <c r="B1549">
        <f t="shared" si="24"/>
        <v>4.0679792855077418E-2</v>
      </c>
    </row>
    <row r="1550" spans="1:2" x14ac:dyDescent="0.25">
      <c r="A1550">
        <v>2</v>
      </c>
      <c r="B1550">
        <f t="shared" si="24"/>
        <v>4.0706080281801213E-2</v>
      </c>
    </row>
    <row r="1551" spans="1:2" x14ac:dyDescent="0.25">
      <c r="A1551">
        <v>2</v>
      </c>
      <c r="B1551">
        <f t="shared" si="24"/>
        <v>4.0732367708525015E-2</v>
      </c>
    </row>
    <row r="1552" spans="1:2" x14ac:dyDescent="0.25">
      <c r="A1552">
        <v>2</v>
      </c>
      <c r="B1552">
        <f t="shared" si="24"/>
        <v>4.075865513524881E-2</v>
      </c>
    </row>
    <row r="1553" spans="1:2" x14ac:dyDescent="0.25">
      <c r="A1553">
        <v>2</v>
      </c>
      <c r="B1553">
        <f t="shared" si="24"/>
        <v>4.0784942561972612E-2</v>
      </c>
    </row>
    <row r="1554" spans="1:2" x14ac:dyDescent="0.25">
      <c r="A1554">
        <v>2</v>
      </c>
      <c r="B1554">
        <f t="shared" si="24"/>
        <v>4.0811229988696407E-2</v>
      </c>
    </row>
    <row r="1555" spans="1:2" x14ac:dyDescent="0.25">
      <c r="A1555">
        <v>2</v>
      </c>
      <c r="B1555">
        <f t="shared" si="24"/>
        <v>4.0837517415420202E-2</v>
      </c>
    </row>
    <row r="1556" spans="1:2" x14ac:dyDescent="0.25">
      <c r="A1556">
        <v>2</v>
      </c>
      <c r="B1556">
        <f t="shared" si="24"/>
        <v>4.0863804842144004E-2</v>
      </c>
    </row>
    <row r="1557" spans="1:2" x14ac:dyDescent="0.25">
      <c r="A1557">
        <v>2</v>
      </c>
      <c r="B1557">
        <f t="shared" si="24"/>
        <v>4.0890092268867799E-2</v>
      </c>
    </row>
    <row r="1558" spans="1:2" x14ac:dyDescent="0.25">
      <c r="A1558">
        <v>2</v>
      </c>
      <c r="B1558">
        <f t="shared" si="24"/>
        <v>4.0916379695591601E-2</v>
      </c>
    </row>
    <row r="1559" spans="1:2" x14ac:dyDescent="0.25">
      <c r="A1559">
        <v>2</v>
      </c>
      <c r="B1559">
        <f t="shared" si="24"/>
        <v>4.0942667122315396E-2</v>
      </c>
    </row>
    <row r="1560" spans="1:2" x14ac:dyDescent="0.25">
      <c r="A1560">
        <v>2</v>
      </c>
      <c r="B1560">
        <f t="shared" si="24"/>
        <v>4.0968954549039198E-2</v>
      </c>
    </row>
    <row r="1561" spans="1:2" x14ac:dyDescent="0.25">
      <c r="A1561">
        <v>2</v>
      </c>
      <c r="B1561">
        <f t="shared" si="24"/>
        <v>4.0995241975762993E-2</v>
      </c>
    </row>
    <row r="1562" spans="1:2" x14ac:dyDescent="0.25">
      <c r="A1562">
        <v>2</v>
      </c>
      <c r="B1562">
        <f t="shared" si="24"/>
        <v>4.1021529402486788E-2</v>
      </c>
    </row>
    <row r="1563" spans="1:2" x14ac:dyDescent="0.25">
      <c r="A1563">
        <v>2</v>
      </c>
      <c r="B1563">
        <f t="shared" si="24"/>
        <v>4.104781682921059E-2</v>
      </c>
    </row>
    <row r="1564" spans="1:2" x14ac:dyDescent="0.25">
      <c r="A1564">
        <v>2</v>
      </c>
      <c r="B1564">
        <f t="shared" si="24"/>
        <v>4.1074104255934385E-2</v>
      </c>
    </row>
    <row r="1565" spans="1:2" x14ac:dyDescent="0.25">
      <c r="A1565">
        <v>2</v>
      </c>
      <c r="B1565">
        <f t="shared" si="24"/>
        <v>4.1100391682658187E-2</v>
      </c>
    </row>
    <row r="1566" spans="1:2" x14ac:dyDescent="0.25">
      <c r="A1566">
        <v>2</v>
      </c>
      <c r="B1566">
        <f t="shared" si="24"/>
        <v>4.1126679109381982E-2</v>
      </c>
    </row>
    <row r="1567" spans="1:2" x14ac:dyDescent="0.25">
      <c r="A1567">
        <v>2</v>
      </c>
      <c r="B1567">
        <f t="shared" si="24"/>
        <v>4.1152966536105784E-2</v>
      </c>
    </row>
    <row r="1568" spans="1:2" x14ac:dyDescent="0.25">
      <c r="A1568">
        <v>2</v>
      </c>
      <c r="B1568">
        <f t="shared" si="24"/>
        <v>4.1179253962829579E-2</v>
      </c>
    </row>
    <row r="1569" spans="1:2" x14ac:dyDescent="0.25">
      <c r="A1569">
        <v>2</v>
      </c>
      <c r="B1569">
        <f t="shared" si="24"/>
        <v>4.1205541389553374E-2</v>
      </c>
    </row>
    <row r="1570" spans="1:2" x14ac:dyDescent="0.25">
      <c r="A1570">
        <v>2</v>
      </c>
      <c r="B1570">
        <f t="shared" si="24"/>
        <v>4.1231828816277176E-2</v>
      </c>
    </row>
    <row r="1571" spans="1:2" x14ac:dyDescent="0.25">
      <c r="A1571">
        <v>2</v>
      </c>
      <c r="B1571">
        <f t="shared" si="24"/>
        <v>4.1258116243000971E-2</v>
      </c>
    </row>
    <row r="1572" spans="1:2" x14ac:dyDescent="0.25">
      <c r="A1572">
        <v>2</v>
      </c>
      <c r="B1572">
        <f t="shared" si="24"/>
        <v>4.1284403669724773E-2</v>
      </c>
    </row>
    <row r="1573" spans="1:2" x14ac:dyDescent="0.25">
      <c r="A1573">
        <v>2</v>
      </c>
      <c r="B1573">
        <f t="shared" si="24"/>
        <v>4.1310691096448568E-2</v>
      </c>
    </row>
    <row r="1574" spans="1:2" x14ac:dyDescent="0.25">
      <c r="A1574">
        <v>2</v>
      </c>
      <c r="B1574">
        <f t="shared" si="24"/>
        <v>4.133697852317237E-2</v>
      </c>
    </row>
    <row r="1575" spans="1:2" x14ac:dyDescent="0.25">
      <c r="A1575">
        <v>2</v>
      </c>
      <c r="B1575">
        <f t="shared" si="24"/>
        <v>4.1363265949896165E-2</v>
      </c>
    </row>
    <row r="1576" spans="1:2" x14ac:dyDescent="0.25">
      <c r="A1576">
        <v>2</v>
      </c>
      <c r="B1576">
        <f t="shared" si="24"/>
        <v>4.138955337661996E-2</v>
      </c>
    </row>
    <row r="1577" spans="1:2" x14ac:dyDescent="0.25">
      <c r="A1577">
        <v>2</v>
      </c>
      <c r="B1577">
        <f t="shared" si="24"/>
        <v>4.1415840803343762E-2</v>
      </c>
    </row>
    <row r="1578" spans="1:2" x14ac:dyDescent="0.25">
      <c r="A1578">
        <v>2</v>
      </c>
      <c r="B1578">
        <f t="shared" si="24"/>
        <v>4.1442128230067557E-2</v>
      </c>
    </row>
    <row r="1579" spans="1:2" x14ac:dyDescent="0.25">
      <c r="A1579">
        <v>2</v>
      </c>
      <c r="B1579">
        <f t="shared" si="24"/>
        <v>4.1468415656791359E-2</v>
      </c>
    </row>
    <row r="1580" spans="1:2" x14ac:dyDescent="0.25">
      <c r="A1580">
        <v>2</v>
      </c>
      <c r="B1580">
        <f t="shared" si="24"/>
        <v>4.1494703083515154E-2</v>
      </c>
    </row>
    <row r="1581" spans="1:2" x14ac:dyDescent="0.25">
      <c r="A1581">
        <v>2</v>
      </c>
      <c r="B1581">
        <f t="shared" si="24"/>
        <v>4.1520990510238956E-2</v>
      </c>
    </row>
    <row r="1582" spans="1:2" x14ac:dyDescent="0.25">
      <c r="A1582">
        <v>2</v>
      </c>
      <c r="B1582">
        <f t="shared" si="24"/>
        <v>4.1547277936962751E-2</v>
      </c>
    </row>
    <row r="1583" spans="1:2" x14ac:dyDescent="0.25">
      <c r="A1583">
        <v>2</v>
      </c>
      <c r="B1583">
        <f t="shared" si="24"/>
        <v>4.1573565363686546E-2</v>
      </c>
    </row>
    <row r="1584" spans="1:2" x14ac:dyDescent="0.25">
      <c r="A1584">
        <v>2</v>
      </c>
      <c r="B1584">
        <f t="shared" si="24"/>
        <v>4.1599852790410348E-2</v>
      </c>
    </row>
    <row r="1585" spans="1:2" x14ac:dyDescent="0.25">
      <c r="A1585">
        <v>2</v>
      </c>
      <c r="B1585">
        <f t="shared" si="24"/>
        <v>4.1626140217134143E-2</v>
      </c>
    </row>
    <row r="1586" spans="1:2" x14ac:dyDescent="0.25">
      <c r="A1586">
        <v>2</v>
      </c>
      <c r="B1586">
        <f t="shared" si="24"/>
        <v>4.1652427643857945E-2</v>
      </c>
    </row>
    <row r="1587" spans="1:2" x14ac:dyDescent="0.25">
      <c r="A1587">
        <v>2</v>
      </c>
      <c r="B1587">
        <f t="shared" si="24"/>
        <v>4.167871507058174E-2</v>
      </c>
    </row>
    <row r="1588" spans="1:2" x14ac:dyDescent="0.25">
      <c r="A1588">
        <v>2</v>
      </c>
      <c r="B1588">
        <f t="shared" si="24"/>
        <v>4.1705002497305542E-2</v>
      </c>
    </row>
    <row r="1589" spans="1:2" x14ac:dyDescent="0.25">
      <c r="A1589">
        <v>2</v>
      </c>
      <c r="B1589">
        <f t="shared" si="24"/>
        <v>4.1731289924029337E-2</v>
      </c>
    </row>
    <row r="1590" spans="1:2" x14ac:dyDescent="0.25">
      <c r="A1590">
        <v>2</v>
      </c>
      <c r="B1590">
        <f t="shared" si="24"/>
        <v>4.1757577350753132E-2</v>
      </c>
    </row>
    <row r="1591" spans="1:2" x14ac:dyDescent="0.25">
      <c r="A1591">
        <v>2</v>
      </c>
      <c r="B1591">
        <f t="shared" si="24"/>
        <v>4.1783864777476934E-2</v>
      </c>
    </row>
    <row r="1592" spans="1:2" x14ac:dyDescent="0.25">
      <c r="A1592">
        <v>2</v>
      </c>
      <c r="B1592">
        <f t="shared" si="24"/>
        <v>4.1810152204200729E-2</v>
      </c>
    </row>
    <row r="1593" spans="1:2" x14ac:dyDescent="0.25">
      <c r="A1593">
        <v>2</v>
      </c>
      <c r="B1593">
        <f t="shared" si="24"/>
        <v>4.1836439630924531E-2</v>
      </c>
    </row>
    <row r="1594" spans="1:2" x14ac:dyDescent="0.25">
      <c r="A1594">
        <v>2</v>
      </c>
      <c r="B1594">
        <f t="shared" si="24"/>
        <v>4.1862727057648326E-2</v>
      </c>
    </row>
    <row r="1595" spans="1:2" x14ac:dyDescent="0.25">
      <c r="A1595">
        <v>2</v>
      </c>
      <c r="B1595">
        <f t="shared" si="24"/>
        <v>4.1889014484372128E-2</v>
      </c>
    </row>
    <row r="1596" spans="1:2" x14ac:dyDescent="0.25">
      <c r="A1596">
        <v>2</v>
      </c>
      <c r="B1596">
        <f t="shared" si="24"/>
        <v>4.1915301911095923E-2</v>
      </c>
    </row>
    <row r="1597" spans="1:2" x14ac:dyDescent="0.25">
      <c r="A1597">
        <v>2</v>
      </c>
      <c r="B1597">
        <f t="shared" si="24"/>
        <v>4.1941589337819718E-2</v>
      </c>
    </row>
    <row r="1598" spans="1:2" x14ac:dyDescent="0.25">
      <c r="A1598">
        <v>2</v>
      </c>
      <c r="B1598">
        <f t="shared" si="24"/>
        <v>4.196787676454352E-2</v>
      </c>
    </row>
    <row r="1599" spans="1:2" x14ac:dyDescent="0.25">
      <c r="A1599">
        <v>2</v>
      </c>
      <c r="B1599">
        <f t="shared" si="24"/>
        <v>4.1994164191267315E-2</v>
      </c>
    </row>
    <row r="1600" spans="1:2" x14ac:dyDescent="0.25">
      <c r="A1600">
        <v>2</v>
      </c>
      <c r="B1600">
        <f t="shared" si="24"/>
        <v>4.2020451617991117E-2</v>
      </c>
    </row>
    <row r="1601" spans="1:2" x14ac:dyDescent="0.25">
      <c r="A1601">
        <v>2</v>
      </c>
      <c r="B1601">
        <f t="shared" si="24"/>
        <v>4.2046739044714912E-2</v>
      </c>
    </row>
    <row r="1602" spans="1:2" x14ac:dyDescent="0.25">
      <c r="A1602">
        <v>2</v>
      </c>
      <c r="B1602">
        <f t="shared" si="24"/>
        <v>4.2073026471438714E-2</v>
      </c>
    </row>
    <row r="1603" spans="1:2" x14ac:dyDescent="0.25">
      <c r="A1603">
        <v>2</v>
      </c>
      <c r="B1603">
        <f t="shared" ref="B1603:B1666" si="25">(ROW()-1-0.5)/38041</f>
        <v>4.2099313898162509E-2</v>
      </c>
    </row>
    <row r="1604" spans="1:2" x14ac:dyDescent="0.25">
      <c r="A1604">
        <v>2</v>
      </c>
      <c r="B1604">
        <f t="shared" si="25"/>
        <v>4.2125601324886304E-2</v>
      </c>
    </row>
    <row r="1605" spans="1:2" x14ac:dyDescent="0.25">
      <c r="A1605">
        <v>2</v>
      </c>
      <c r="B1605">
        <f t="shared" si="25"/>
        <v>4.2151888751610106E-2</v>
      </c>
    </row>
    <row r="1606" spans="1:2" x14ac:dyDescent="0.25">
      <c r="A1606">
        <v>2</v>
      </c>
      <c r="B1606">
        <f t="shared" si="25"/>
        <v>4.2178176178333901E-2</v>
      </c>
    </row>
    <row r="1607" spans="1:2" x14ac:dyDescent="0.25">
      <c r="A1607">
        <v>2</v>
      </c>
      <c r="B1607">
        <f t="shared" si="25"/>
        <v>4.2204463605057703E-2</v>
      </c>
    </row>
    <row r="1608" spans="1:2" x14ac:dyDescent="0.25">
      <c r="A1608">
        <v>2</v>
      </c>
      <c r="B1608">
        <f t="shared" si="25"/>
        <v>4.2230751031781498E-2</v>
      </c>
    </row>
    <row r="1609" spans="1:2" x14ac:dyDescent="0.25">
      <c r="A1609">
        <v>2</v>
      </c>
      <c r="B1609">
        <f t="shared" si="25"/>
        <v>4.22570384585053E-2</v>
      </c>
    </row>
    <row r="1610" spans="1:2" x14ac:dyDescent="0.25">
      <c r="A1610">
        <v>2</v>
      </c>
      <c r="B1610">
        <f t="shared" si="25"/>
        <v>4.2283325885229095E-2</v>
      </c>
    </row>
    <row r="1611" spans="1:2" x14ac:dyDescent="0.25">
      <c r="A1611">
        <v>2</v>
      </c>
      <c r="B1611">
        <f t="shared" si="25"/>
        <v>4.230961331195289E-2</v>
      </c>
    </row>
    <row r="1612" spans="1:2" x14ac:dyDescent="0.25">
      <c r="A1612">
        <v>2</v>
      </c>
      <c r="B1612">
        <f t="shared" si="25"/>
        <v>4.2335900738676692E-2</v>
      </c>
    </row>
    <row r="1613" spans="1:2" x14ac:dyDescent="0.25">
      <c r="A1613">
        <v>2</v>
      </c>
      <c r="B1613">
        <f t="shared" si="25"/>
        <v>4.2362188165400487E-2</v>
      </c>
    </row>
    <row r="1614" spans="1:2" x14ac:dyDescent="0.25">
      <c r="A1614">
        <v>2</v>
      </c>
      <c r="B1614">
        <f t="shared" si="25"/>
        <v>4.2388475592124289E-2</v>
      </c>
    </row>
    <row r="1615" spans="1:2" x14ac:dyDescent="0.25">
      <c r="A1615">
        <v>2</v>
      </c>
      <c r="B1615">
        <f t="shared" si="25"/>
        <v>4.2414763018848084E-2</v>
      </c>
    </row>
    <row r="1616" spans="1:2" x14ac:dyDescent="0.25">
      <c r="A1616">
        <v>2</v>
      </c>
      <c r="B1616">
        <f t="shared" si="25"/>
        <v>4.2441050445571886E-2</v>
      </c>
    </row>
    <row r="1617" spans="1:2" x14ac:dyDescent="0.25">
      <c r="A1617">
        <v>2</v>
      </c>
      <c r="B1617">
        <f t="shared" si="25"/>
        <v>4.2467337872295681E-2</v>
      </c>
    </row>
    <row r="1618" spans="1:2" x14ac:dyDescent="0.25">
      <c r="A1618">
        <v>2</v>
      </c>
      <c r="B1618">
        <f t="shared" si="25"/>
        <v>4.2493625299019476E-2</v>
      </c>
    </row>
    <row r="1619" spans="1:2" x14ac:dyDescent="0.25">
      <c r="A1619">
        <v>2</v>
      </c>
      <c r="B1619">
        <f t="shared" si="25"/>
        <v>4.2519912725743278E-2</v>
      </c>
    </row>
    <row r="1620" spans="1:2" x14ac:dyDescent="0.25">
      <c r="A1620">
        <v>2</v>
      </c>
      <c r="B1620">
        <f t="shared" si="25"/>
        <v>4.2546200152467073E-2</v>
      </c>
    </row>
    <row r="1621" spans="1:2" x14ac:dyDescent="0.25">
      <c r="A1621">
        <v>2</v>
      </c>
      <c r="B1621">
        <f t="shared" si="25"/>
        <v>4.2572487579190875E-2</v>
      </c>
    </row>
    <row r="1622" spans="1:2" x14ac:dyDescent="0.25">
      <c r="A1622">
        <v>2</v>
      </c>
      <c r="B1622">
        <f t="shared" si="25"/>
        <v>4.259877500591467E-2</v>
      </c>
    </row>
    <row r="1623" spans="1:2" x14ac:dyDescent="0.25">
      <c r="A1623">
        <v>2</v>
      </c>
      <c r="B1623">
        <f t="shared" si="25"/>
        <v>4.2625062432638472E-2</v>
      </c>
    </row>
    <row r="1624" spans="1:2" x14ac:dyDescent="0.25">
      <c r="A1624">
        <v>2</v>
      </c>
      <c r="B1624">
        <f t="shared" si="25"/>
        <v>4.2651349859362267E-2</v>
      </c>
    </row>
    <row r="1625" spans="1:2" x14ac:dyDescent="0.25">
      <c r="A1625">
        <v>2</v>
      </c>
      <c r="B1625">
        <f t="shared" si="25"/>
        <v>4.2677637286086062E-2</v>
      </c>
    </row>
    <row r="1626" spans="1:2" x14ac:dyDescent="0.25">
      <c r="A1626">
        <v>2</v>
      </c>
      <c r="B1626">
        <f t="shared" si="25"/>
        <v>4.2703924712809864E-2</v>
      </c>
    </row>
    <row r="1627" spans="1:2" x14ac:dyDescent="0.25">
      <c r="A1627">
        <v>2</v>
      </c>
      <c r="B1627">
        <f t="shared" si="25"/>
        <v>4.2730212139533659E-2</v>
      </c>
    </row>
    <row r="1628" spans="1:2" x14ac:dyDescent="0.25">
      <c r="A1628">
        <v>2</v>
      </c>
      <c r="B1628">
        <f t="shared" si="25"/>
        <v>4.2756499566257461E-2</v>
      </c>
    </row>
    <row r="1629" spans="1:2" x14ac:dyDescent="0.25">
      <c r="A1629">
        <v>2</v>
      </c>
      <c r="B1629">
        <f t="shared" si="25"/>
        <v>4.2782786992981256E-2</v>
      </c>
    </row>
    <row r="1630" spans="1:2" x14ac:dyDescent="0.25">
      <c r="A1630">
        <v>2</v>
      </c>
      <c r="B1630">
        <f t="shared" si="25"/>
        <v>4.2809074419705058E-2</v>
      </c>
    </row>
    <row r="1631" spans="1:2" x14ac:dyDescent="0.25">
      <c r="A1631">
        <v>2</v>
      </c>
      <c r="B1631">
        <f t="shared" si="25"/>
        <v>4.2835361846428853E-2</v>
      </c>
    </row>
    <row r="1632" spans="1:2" x14ac:dyDescent="0.25">
      <c r="A1632">
        <v>2</v>
      </c>
      <c r="B1632">
        <f t="shared" si="25"/>
        <v>4.2861649273152648E-2</v>
      </c>
    </row>
    <row r="1633" spans="1:2" x14ac:dyDescent="0.25">
      <c r="A1633">
        <v>2</v>
      </c>
      <c r="B1633">
        <f t="shared" si="25"/>
        <v>4.288793669987645E-2</v>
      </c>
    </row>
    <row r="1634" spans="1:2" x14ac:dyDescent="0.25">
      <c r="A1634">
        <v>2</v>
      </c>
      <c r="B1634">
        <f t="shared" si="25"/>
        <v>4.2914224126600245E-2</v>
      </c>
    </row>
    <row r="1635" spans="1:2" x14ac:dyDescent="0.25">
      <c r="A1635">
        <v>2</v>
      </c>
      <c r="B1635">
        <f t="shared" si="25"/>
        <v>4.2940511553324047E-2</v>
      </c>
    </row>
    <row r="1636" spans="1:2" x14ac:dyDescent="0.25">
      <c r="A1636">
        <v>2</v>
      </c>
      <c r="B1636">
        <f t="shared" si="25"/>
        <v>4.2966798980047842E-2</v>
      </c>
    </row>
    <row r="1637" spans="1:2" x14ac:dyDescent="0.25">
      <c r="A1637">
        <v>2</v>
      </c>
      <c r="B1637">
        <f t="shared" si="25"/>
        <v>4.2993086406771644E-2</v>
      </c>
    </row>
    <row r="1638" spans="1:2" x14ac:dyDescent="0.25">
      <c r="A1638">
        <v>2</v>
      </c>
      <c r="B1638">
        <f t="shared" si="25"/>
        <v>4.3019373833495439E-2</v>
      </c>
    </row>
    <row r="1639" spans="1:2" x14ac:dyDescent="0.25">
      <c r="A1639">
        <v>2</v>
      </c>
      <c r="B1639">
        <f t="shared" si="25"/>
        <v>4.3045661260219234E-2</v>
      </c>
    </row>
    <row r="1640" spans="1:2" x14ac:dyDescent="0.25">
      <c r="A1640">
        <v>2</v>
      </c>
      <c r="B1640">
        <f t="shared" si="25"/>
        <v>4.3071948686943036E-2</v>
      </c>
    </row>
    <row r="1641" spans="1:2" x14ac:dyDescent="0.25">
      <c r="A1641">
        <v>2</v>
      </c>
      <c r="B1641">
        <f t="shared" si="25"/>
        <v>4.3098236113666831E-2</v>
      </c>
    </row>
    <row r="1642" spans="1:2" x14ac:dyDescent="0.25">
      <c r="A1642">
        <v>2</v>
      </c>
      <c r="B1642">
        <f t="shared" si="25"/>
        <v>4.3124523540390633E-2</v>
      </c>
    </row>
    <row r="1643" spans="1:2" x14ac:dyDescent="0.25">
      <c r="A1643">
        <v>2</v>
      </c>
      <c r="B1643">
        <f t="shared" si="25"/>
        <v>4.3150810967114428E-2</v>
      </c>
    </row>
    <row r="1644" spans="1:2" x14ac:dyDescent="0.25">
      <c r="A1644">
        <v>2</v>
      </c>
      <c r="B1644">
        <f t="shared" si="25"/>
        <v>4.317709839383823E-2</v>
      </c>
    </row>
    <row r="1645" spans="1:2" x14ac:dyDescent="0.25">
      <c r="A1645">
        <v>2</v>
      </c>
      <c r="B1645">
        <f t="shared" si="25"/>
        <v>4.3203385820562025E-2</v>
      </c>
    </row>
    <row r="1646" spans="1:2" x14ac:dyDescent="0.25">
      <c r="A1646">
        <v>2</v>
      </c>
      <c r="B1646">
        <f t="shared" si="25"/>
        <v>4.322967324728582E-2</v>
      </c>
    </row>
    <row r="1647" spans="1:2" x14ac:dyDescent="0.25">
      <c r="A1647">
        <v>2</v>
      </c>
      <c r="B1647">
        <f t="shared" si="25"/>
        <v>4.3255960674009622E-2</v>
      </c>
    </row>
    <row r="1648" spans="1:2" x14ac:dyDescent="0.25">
      <c r="A1648">
        <v>2</v>
      </c>
      <c r="B1648">
        <f t="shared" si="25"/>
        <v>4.3282248100733417E-2</v>
      </c>
    </row>
    <row r="1649" spans="1:2" x14ac:dyDescent="0.25">
      <c r="A1649">
        <v>2</v>
      </c>
      <c r="B1649">
        <f t="shared" si="25"/>
        <v>4.3308535527457219E-2</v>
      </c>
    </row>
    <row r="1650" spans="1:2" x14ac:dyDescent="0.25">
      <c r="A1650">
        <v>2</v>
      </c>
      <c r="B1650">
        <f t="shared" si="25"/>
        <v>4.3334822954181014E-2</v>
      </c>
    </row>
    <row r="1651" spans="1:2" x14ac:dyDescent="0.25">
      <c r="A1651">
        <v>2</v>
      </c>
      <c r="B1651">
        <f t="shared" si="25"/>
        <v>4.3361110380904816E-2</v>
      </c>
    </row>
    <row r="1652" spans="1:2" x14ac:dyDescent="0.25">
      <c r="A1652">
        <v>2</v>
      </c>
      <c r="B1652">
        <f t="shared" si="25"/>
        <v>4.3387397807628611E-2</v>
      </c>
    </row>
    <row r="1653" spans="1:2" x14ac:dyDescent="0.25">
      <c r="A1653">
        <v>2</v>
      </c>
      <c r="B1653">
        <f t="shared" si="25"/>
        <v>4.3413685234352406E-2</v>
      </c>
    </row>
    <row r="1654" spans="1:2" x14ac:dyDescent="0.25">
      <c r="A1654">
        <v>2</v>
      </c>
      <c r="B1654">
        <f t="shared" si="25"/>
        <v>4.3439972661076208E-2</v>
      </c>
    </row>
    <row r="1655" spans="1:2" x14ac:dyDescent="0.25">
      <c r="A1655">
        <v>2</v>
      </c>
      <c r="B1655">
        <f t="shared" si="25"/>
        <v>4.3466260087800003E-2</v>
      </c>
    </row>
    <row r="1656" spans="1:2" x14ac:dyDescent="0.25">
      <c r="A1656">
        <v>2</v>
      </c>
      <c r="B1656">
        <f t="shared" si="25"/>
        <v>4.3492547514523805E-2</v>
      </c>
    </row>
    <row r="1657" spans="1:2" x14ac:dyDescent="0.25">
      <c r="A1657">
        <v>2</v>
      </c>
      <c r="B1657">
        <f t="shared" si="25"/>
        <v>4.35188349412476E-2</v>
      </c>
    </row>
    <row r="1658" spans="1:2" x14ac:dyDescent="0.25">
      <c r="A1658">
        <v>2</v>
      </c>
      <c r="B1658">
        <f t="shared" si="25"/>
        <v>4.3545122367971402E-2</v>
      </c>
    </row>
    <row r="1659" spans="1:2" x14ac:dyDescent="0.25">
      <c r="A1659">
        <v>2</v>
      </c>
      <c r="B1659">
        <f t="shared" si="25"/>
        <v>4.3571409794695197E-2</v>
      </c>
    </row>
    <row r="1660" spans="1:2" x14ac:dyDescent="0.25">
      <c r="A1660">
        <v>2</v>
      </c>
      <c r="B1660">
        <f t="shared" si="25"/>
        <v>4.3597697221418992E-2</v>
      </c>
    </row>
    <row r="1661" spans="1:2" x14ac:dyDescent="0.25">
      <c r="A1661">
        <v>2</v>
      </c>
      <c r="B1661">
        <f t="shared" si="25"/>
        <v>4.3623984648142794E-2</v>
      </c>
    </row>
    <row r="1662" spans="1:2" x14ac:dyDescent="0.25">
      <c r="A1662">
        <v>2</v>
      </c>
      <c r="B1662">
        <f t="shared" si="25"/>
        <v>4.3650272074866589E-2</v>
      </c>
    </row>
    <row r="1663" spans="1:2" x14ac:dyDescent="0.25">
      <c r="A1663">
        <v>2</v>
      </c>
      <c r="B1663">
        <f t="shared" si="25"/>
        <v>4.3676559501590391E-2</v>
      </c>
    </row>
    <row r="1664" spans="1:2" x14ac:dyDescent="0.25">
      <c r="A1664">
        <v>2</v>
      </c>
      <c r="B1664">
        <f t="shared" si="25"/>
        <v>4.3702846928314186E-2</v>
      </c>
    </row>
    <row r="1665" spans="1:2" x14ac:dyDescent="0.25">
      <c r="A1665">
        <v>2</v>
      </c>
      <c r="B1665">
        <f t="shared" si="25"/>
        <v>4.3729134355037988E-2</v>
      </c>
    </row>
    <row r="1666" spans="1:2" x14ac:dyDescent="0.25">
      <c r="A1666">
        <v>2</v>
      </c>
      <c r="B1666">
        <f t="shared" si="25"/>
        <v>4.3755421781761783E-2</v>
      </c>
    </row>
    <row r="1667" spans="1:2" x14ac:dyDescent="0.25">
      <c r="A1667">
        <v>2</v>
      </c>
      <c r="B1667">
        <f t="shared" ref="B1667:B1730" si="26">(ROW()-1-0.5)/38041</f>
        <v>4.3781709208485578E-2</v>
      </c>
    </row>
    <row r="1668" spans="1:2" x14ac:dyDescent="0.25">
      <c r="A1668">
        <v>2</v>
      </c>
      <c r="B1668">
        <f t="shared" si="26"/>
        <v>4.380799663520938E-2</v>
      </c>
    </row>
    <row r="1669" spans="1:2" x14ac:dyDescent="0.25">
      <c r="A1669">
        <v>2</v>
      </c>
      <c r="B1669">
        <f t="shared" si="26"/>
        <v>4.3834284061933175E-2</v>
      </c>
    </row>
    <row r="1670" spans="1:2" x14ac:dyDescent="0.25">
      <c r="A1670">
        <v>2</v>
      </c>
      <c r="B1670">
        <f t="shared" si="26"/>
        <v>4.3860571488656977E-2</v>
      </c>
    </row>
    <row r="1671" spans="1:2" x14ac:dyDescent="0.25">
      <c r="A1671">
        <v>2</v>
      </c>
      <c r="B1671">
        <f t="shared" si="26"/>
        <v>4.3886858915380772E-2</v>
      </c>
    </row>
    <row r="1672" spans="1:2" x14ac:dyDescent="0.25">
      <c r="A1672">
        <v>2</v>
      </c>
      <c r="B1672">
        <f t="shared" si="26"/>
        <v>4.3913146342104574E-2</v>
      </c>
    </row>
    <row r="1673" spans="1:2" x14ac:dyDescent="0.25">
      <c r="A1673">
        <v>2</v>
      </c>
      <c r="B1673">
        <f t="shared" si="26"/>
        <v>4.3939433768828369E-2</v>
      </c>
    </row>
    <row r="1674" spans="1:2" x14ac:dyDescent="0.25">
      <c r="A1674">
        <v>2</v>
      </c>
      <c r="B1674">
        <f t="shared" si="26"/>
        <v>4.3965721195552164E-2</v>
      </c>
    </row>
    <row r="1675" spans="1:2" x14ac:dyDescent="0.25">
      <c r="A1675">
        <v>2</v>
      </c>
      <c r="B1675">
        <f t="shared" si="26"/>
        <v>4.3992008622275966E-2</v>
      </c>
    </row>
    <row r="1676" spans="1:2" x14ac:dyDescent="0.25">
      <c r="A1676">
        <v>2</v>
      </c>
      <c r="B1676">
        <f t="shared" si="26"/>
        <v>4.4018296048999761E-2</v>
      </c>
    </row>
    <row r="1677" spans="1:2" x14ac:dyDescent="0.25">
      <c r="A1677">
        <v>2</v>
      </c>
      <c r="B1677">
        <f t="shared" si="26"/>
        <v>4.4044583475723563E-2</v>
      </c>
    </row>
    <row r="1678" spans="1:2" x14ac:dyDescent="0.25">
      <c r="A1678">
        <v>2</v>
      </c>
      <c r="B1678">
        <f t="shared" si="26"/>
        <v>4.4070870902447358E-2</v>
      </c>
    </row>
    <row r="1679" spans="1:2" x14ac:dyDescent="0.25">
      <c r="A1679">
        <v>2</v>
      </c>
      <c r="B1679">
        <f t="shared" si="26"/>
        <v>4.409715832917116E-2</v>
      </c>
    </row>
    <row r="1680" spans="1:2" x14ac:dyDescent="0.25">
      <c r="A1680">
        <v>2</v>
      </c>
      <c r="B1680">
        <f t="shared" si="26"/>
        <v>4.4123445755894955E-2</v>
      </c>
    </row>
    <row r="1681" spans="1:2" x14ac:dyDescent="0.25">
      <c r="A1681">
        <v>2</v>
      </c>
      <c r="B1681">
        <f t="shared" si="26"/>
        <v>4.414973318261875E-2</v>
      </c>
    </row>
    <row r="1682" spans="1:2" x14ac:dyDescent="0.25">
      <c r="A1682">
        <v>2</v>
      </c>
      <c r="B1682">
        <f t="shared" si="26"/>
        <v>4.4176020609342552E-2</v>
      </c>
    </row>
    <row r="1683" spans="1:2" x14ac:dyDescent="0.25">
      <c r="A1683">
        <v>2</v>
      </c>
      <c r="B1683">
        <f t="shared" si="26"/>
        <v>4.4202308036066347E-2</v>
      </c>
    </row>
    <row r="1684" spans="1:2" x14ac:dyDescent="0.25">
      <c r="A1684">
        <v>2</v>
      </c>
      <c r="B1684">
        <f t="shared" si="26"/>
        <v>4.4228595462790149E-2</v>
      </c>
    </row>
    <row r="1685" spans="1:2" x14ac:dyDescent="0.25">
      <c r="A1685">
        <v>2</v>
      </c>
      <c r="B1685">
        <f t="shared" si="26"/>
        <v>4.4254882889513944E-2</v>
      </c>
    </row>
    <row r="1686" spans="1:2" x14ac:dyDescent="0.25">
      <c r="A1686">
        <v>2</v>
      </c>
      <c r="B1686">
        <f t="shared" si="26"/>
        <v>4.4281170316237746E-2</v>
      </c>
    </row>
    <row r="1687" spans="1:2" x14ac:dyDescent="0.25">
      <c r="A1687">
        <v>2</v>
      </c>
      <c r="B1687">
        <f t="shared" si="26"/>
        <v>4.4307457742961541E-2</v>
      </c>
    </row>
    <row r="1688" spans="1:2" x14ac:dyDescent="0.25">
      <c r="A1688">
        <v>2</v>
      </c>
      <c r="B1688">
        <f t="shared" si="26"/>
        <v>4.4333745169685343E-2</v>
      </c>
    </row>
    <row r="1689" spans="1:2" x14ac:dyDescent="0.25">
      <c r="A1689">
        <v>2</v>
      </c>
      <c r="B1689">
        <f t="shared" si="26"/>
        <v>4.4360032596409138E-2</v>
      </c>
    </row>
    <row r="1690" spans="1:2" x14ac:dyDescent="0.25">
      <c r="A1690">
        <v>2</v>
      </c>
      <c r="B1690">
        <f t="shared" si="26"/>
        <v>4.4386320023132933E-2</v>
      </c>
    </row>
    <row r="1691" spans="1:2" x14ac:dyDescent="0.25">
      <c r="A1691">
        <v>2</v>
      </c>
      <c r="B1691">
        <f t="shared" si="26"/>
        <v>4.4412607449856735E-2</v>
      </c>
    </row>
    <row r="1692" spans="1:2" x14ac:dyDescent="0.25">
      <c r="A1692">
        <v>2</v>
      </c>
      <c r="B1692">
        <f t="shared" si="26"/>
        <v>4.443889487658053E-2</v>
      </c>
    </row>
    <row r="1693" spans="1:2" x14ac:dyDescent="0.25">
      <c r="A1693">
        <v>2</v>
      </c>
      <c r="B1693">
        <f t="shared" si="26"/>
        <v>4.4465182303304332E-2</v>
      </c>
    </row>
    <row r="1694" spans="1:2" x14ac:dyDescent="0.25">
      <c r="A1694">
        <v>2</v>
      </c>
      <c r="B1694">
        <f t="shared" si="26"/>
        <v>4.4491469730028127E-2</v>
      </c>
    </row>
    <row r="1695" spans="1:2" x14ac:dyDescent="0.25">
      <c r="A1695">
        <v>2</v>
      </c>
      <c r="B1695">
        <f t="shared" si="26"/>
        <v>4.4517757156751929E-2</v>
      </c>
    </row>
    <row r="1696" spans="1:2" x14ac:dyDescent="0.25">
      <c r="A1696">
        <v>2</v>
      </c>
      <c r="B1696">
        <f t="shared" si="26"/>
        <v>4.4544044583475724E-2</v>
      </c>
    </row>
    <row r="1697" spans="1:2" x14ac:dyDescent="0.25">
      <c r="A1697">
        <v>2</v>
      </c>
      <c r="B1697">
        <f t="shared" si="26"/>
        <v>4.4570332010199519E-2</v>
      </c>
    </row>
    <row r="1698" spans="1:2" x14ac:dyDescent="0.25">
      <c r="A1698">
        <v>2</v>
      </c>
      <c r="B1698">
        <f t="shared" si="26"/>
        <v>4.4596619436923321E-2</v>
      </c>
    </row>
    <row r="1699" spans="1:2" x14ac:dyDescent="0.25">
      <c r="A1699">
        <v>2</v>
      </c>
      <c r="B1699">
        <f t="shared" si="26"/>
        <v>4.4622906863647116E-2</v>
      </c>
    </row>
    <row r="1700" spans="1:2" x14ac:dyDescent="0.25">
      <c r="A1700">
        <v>2</v>
      </c>
      <c r="B1700">
        <f t="shared" si="26"/>
        <v>4.4649194290370918E-2</v>
      </c>
    </row>
    <row r="1701" spans="1:2" x14ac:dyDescent="0.25">
      <c r="A1701">
        <v>2</v>
      </c>
      <c r="B1701">
        <f t="shared" si="26"/>
        <v>4.4675481717094713E-2</v>
      </c>
    </row>
    <row r="1702" spans="1:2" x14ac:dyDescent="0.25">
      <c r="A1702">
        <v>2</v>
      </c>
      <c r="B1702">
        <f t="shared" si="26"/>
        <v>4.4701769143818515E-2</v>
      </c>
    </row>
    <row r="1703" spans="1:2" x14ac:dyDescent="0.25">
      <c r="A1703">
        <v>2</v>
      </c>
      <c r="B1703">
        <f t="shared" si="26"/>
        <v>4.472805657054231E-2</v>
      </c>
    </row>
    <row r="1704" spans="1:2" x14ac:dyDescent="0.25">
      <c r="A1704">
        <v>2</v>
      </c>
      <c r="B1704">
        <f t="shared" si="26"/>
        <v>4.4754343997266105E-2</v>
      </c>
    </row>
    <row r="1705" spans="1:2" x14ac:dyDescent="0.25">
      <c r="A1705">
        <v>2</v>
      </c>
      <c r="B1705">
        <f t="shared" si="26"/>
        <v>4.4780631423989907E-2</v>
      </c>
    </row>
    <row r="1706" spans="1:2" x14ac:dyDescent="0.25">
      <c r="A1706">
        <v>2</v>
      </c>
      <c r="B1706">
        <f t="shared" si="26"/>
        <v>4.4806918850713702E-2</v>
      </c>
    </row>
    <row r="1707" spans="1:2" x14ac:dyDescent="0.25">
      <c r="A1707">
        <v>2</v>
      </c>
      <c r="B1707">
        <f t="shared" si="26"/>
        <v>4.4833206277437504E-2</v>
      </c>
    </row>
    <row r="1708" spans="1:2" x14ac:dyDescent="0.25">
      <c r="A1708">
        <v>2</v>
      </c>
      <c r="B1708">
        <f t="shared" si="26"/>
        <v>4.4859493704161299E-2</v>
      </c>
    </row>
    <row r="1709" spans="1:2" x14ac:dyDescent="0.25">
      <c r="A1709">
        <v>2</v>
      </c>
      <c r="B1709">
        <f t="shared" si="26"/>
        <v>4.4885781130885101E-2</v>
      </c>
    </row>
    <row r="1710" spans="1:2" x14ac:dyDescent="0.25">
      <c r="A1710">
        <v>2</v>
      </c>
      <c r="B1710">
        <f t="shared" si="26"/>
        <v>4.4912068557608896E-2</v>
      </c>
    </row>
    <row r="1711" spans="1:2" x14ac:dyDescent="0.25">
      <c r="A1711">
        <v>2</v>
      </c>
      <c r="B1711">
        <f t="shared" si="26"/>
        <v>4.4938355984332691E-2</v>
      </c>
    </row>
    <row r="1712" spans="1:2" x14ac:dyDescent="0.25">
      <c r="A1712">
        <v>2</v>
      </c>
      <c r="B1712">
        <f t="shared" si="26"/>
        <v>4.4964643411056493E-2</v>
      </c>
    </row>
    <row r="1713" spans="1:2" x14ac:dyDescent="0.25">
      <c r="A1713">
        <v>2</v>
      </c>
      <c r="B1713">
        <f t="shared" si="26"/>
        <v>4.4990930837780288E-2</v>
      </c>
    </row>
    <row r="1714" spans="1:2" x14ac:dyDescent="0.25">
      <c r="A1714">
        <v>2</v>
      </c>
      <c r="B1714">
        <f t="shared" si="26"/>
        <v>4.501721826450409E-2</v>
      </c>
    </row>
    <row r="1715" spans="1:2" x14ac:dyDescent="0.25">
      <c r="A1715">
        <v>2</v>
      </c>
      <c r="B1715">
        <f t="shared" si="26"/>
        <v>4.5043505691227885E-2</v>
      </c>
    </row>
    <row r="1716" spans="1:2" x14ac:dyDescent="0.25">
      <c r="A1716">
        <v>2</v>
      </c>
      <c r="B1716">
        <f t="shared" si="26"/>
        <v>4.5069793117951687E-2</v>
      </c>
    </row>
    <row r="1717" spans="1:2" x14ac:dyDescent="0.25">
      <c r="A1717">
        <v>2</v>
      </c>
      <c r="B1717">
        <f t="shared" si="26"/>
        <v>4.5096080544675482E-2</v>
      </c>
    </row>
    <row r="1718" spans="1:2" x14ac:dyDescent="0.25">
      <c r="A1718">
        <v>2</v>
      </c>
      <c r="B1718">
        <f t="shared" si="26"/>
        <v>4.5122367971399277E-2</v>
      </c>
    </row>
    <row r="1719" spans="1:2" x14ac:dyDescent="0.25">
      <c r="A1719">
        <v>2</v>
      </c>
      <c r="B1719">
        <f t="shared" si="26"/>
        <v>4.5148655398123079E-2</v>
      </c>
    </row>
    <row r="1720" spans="1:2" x14ac:dyDescent="0.25">
      <c r="A1720">
        <v>2</v>
      </c>
      <c r="B1720">
        <f t="shared" si="26"/>
        <v>4.5174942824846874E-2</v>
      </c>
    </row>
    <row r="1721" spans="1:2" x14ac:dyDescent="0.25">
      <c r="A1721">
        <v>2</v>
      </c>
      <c r="B1721">
        <f t="shared" si="26"/>
        <v>4.5201230251570676E-2</v>
      </c>
    </row>
    <row r="1722" spans="1:2" x14ac:dyDescent="0.25">
      <c r="A1722">
        <v>2</v>
      </c>
      <c r="B1722">
        <f t="shared" si="26"/>
        <v>4.5227517678294471E-2</v>
      </c>
    </row>
    <row r="1723" spans="1:2" x14ac:dyDescent="0.25">
      <c r="A1723">
        <v>2</v>
      </c>
      <c r="B1723">
        <f t="shared" si="26"/>
        <v>4.5253805105018273E-2</v>
      </c>
    </row>
    <row r="1724" spans="1:2" x14ac:dyDescent="0.25">
      <c r="A1724">
        <v>2</v>
      </c>
      <c r="B1724">
        <f t="shared" si="26"/>
        <v>4.5280092531742068E-2</v>
      </c>
    </row>
    <row r="1725" spans="1:2" x14ac:dyDescent="0.25">
      <c r="A1725">
        <v>2</v>
      </c>
      <c r="B1725">
        <f t="shared" si="26"/>
        <v>4.5306379958465863E-2</v>
      </c>
    </row>
    <row r="1726" spans="1:2" x14ac:dyDescent="0.25">
      <c r="A1726">
        <v>2</v>
      </c>
      <c r="B1726">
        <f t="shared" si="26"/>
        <v>4.5332667385189665E-2</v>
      </c>
    </row>
    <row r="1727" spans="1:2" x14ac:dyDescent="0.25">
      <c r="A1727">
        <v>2</v>
      </c>
      <c r="B1727">
        <f t="shared" si="26"/>
        <v>4.535895481191346E-2</v>
      </c>
    </row>
    <row r="1728" spans="1:2" x14ac:dyDescent="0.25">
      <c r="A1728">
        <v>2</v>
      </c>
      <c r="B1728">
        <f t="shared" si="26"/>
        <v>4.5385242238637262E-2</v>
      </c>
    </row>
    <row r="1729" spans="1:2" x14ac:dyDescent="0.25">
      <c r="A1729">
        <v>2</v>
      </c>
      <c r="B1729">
        <f t="shared" si="26"/>
        <v>4.5411529665361057E-2</v>
      </c>
    </row>
    <row r="1730" spans="1:2" x14ac:dyDescent="0.25">
      <c r="A1730">
        <v>2</v>
      </c>
      <c r="B1730">
        <f t="shared" si="26"/>
        <v>4.5437817092084859E-2</v>
      </c>
    </row>
    <row r="1731" spans="1:2" x14ac:dyDescent="0.25">
      <c r="A1731">
        <v>2</v>
      </c>
      <c r="B1731">
        <f t="shared" ref="B1731:B1794" si="27">(ROW()-1-0.5)/38041</f>
        <v>4.5464104518808654E-2</v>
      </c>
    </row>
    <row r="1732" spans="1:2" x14ac:dyDescent="0.25">
      <c r="A1732">
        <v>2</v>
      </c>
      <c r="B1732">
        <f t="shared" si="27"/>
        <v>4.5490391945532449E-2</v>
      </c>
    </row>
    <row r="1733" spans="1:2" x14ac:dyDescent="0.25">
      <c r="A1733">
        <v>2</v>
      </c>
      <c r="B1733">
        <f t="shared" si="27"/>
        <v>4.5516679372256251E-2</v>
      </c>
    </row>
    <row r="1734" spans="1:2" x14ac:dyDescent="0.25">
      <c r="A1734">
        <v>2</v>
      </c>
      <c r="B1734">
        <f t="shared" si="27"/>
        <v>4.5542966798980046E-2</v>
      </c>
    </row>
    <row r="1735" spans="1:2" x14ac:dyDescent="0.25">
      <c r="A1735">
        <v>2</v>
      </c>
      <c r="B1735">
        <f t="shared" si="27"/>
        <v>4.5569254225703848E-2</v>
      </c>
    </row>
    <row r="1736" spans="1:2" x14ac:dyDescent="0.25">
      <c r="A1736">
        <v>2</v>
      </c>
      <c r="B1736">
        <f t="shared" si="27"/>
        <v>4.5595541652427643E-2</v>
      </c>
    </row>
    <row r="1737" spans="1:2" x14ac:dyDescent="0.25">
      <c r="A1737">
        <v>2</v>
      </c>
      <c r="B1737">
        <f t="shared" si="27"/>
        <v>4.5621829079151445E-2</v>
      </c>
    </row>
    <row r="1738" spans="1:2" x14ac:dyDescent="0.25">
      <c r="A1738">
        <v>2</v>
      </c>
      <c r="B1738">
        <f t="shared" si="27"/>
        <v>4.564811650587524E-2</v>
      </c>
    </row>
    <row r="1739" spans="1:2" x14ac:dyDescent="0.25">
      <c r="A1739">
        <v>2</v>
      </c>
      <c r="B1739">
        <f t="shared" si="27"/>
        <v>4.5674403932599035E-2</v>
      </c>
    </row>
    <row r="1740" spans="1:2" x14ac:dyDescent="0.25">
      <c r="A1740">
        <v>2</v>
      </c>
      <c r="B1740">
        <f t="shared" si="27"/>
        <v>4.5700691359322837E-2</v>
      </c>
    </row>
    <row r="1741" spans="1:2" x14ac:dyDescent="0.25">
      <c r="A1741">
        <v>2</v>
      </c>
      <c r="B1741">
        <f t="shared" si="27"/>
        <v>4.5726978786046632E-2</v>
      </c>
    </row>
    <row r="1742" spans="1:2" x14ac:dyDescent="0.25">
      <c r="A1742">
        <v>2</v>
      </c>
      <c r="B1742">
        <f t="shared" si="27"/>
        <v>4.5753266212770434E-2</v>
      </c>
    </row>
    <row r="1743" spans="1:2" x14ac:dyDescent="0.25">
      <c r="A1743">
        <v>2</v>
      </c>
      <c r="B1743">
        <f t="shared" si="27"/>
        <v>4.5779553639494229E-2</v>
      </c>
    </row>
    <row r="1744" spans="1:2" x14ac:dyDescent="0.25">
      <c r="A1744">
        <v>2</v>
      </c>
      <c r="B1744">
        <f t="shared" si="27"/>
        <v>4.5805841066218031E-2</v>
      </c>
    </row>
    <row r="1745" spans="1:2" x14ac:dyDescent="0.25">
      <c r="A1745">
        <v>2</v>
      </c>
      <c r="B1745">
        <f t="shared" si="27"/>
        <v>4.5832128492941826E-2</v>
      </c>
    </row>
    <row r="1746" spans="1:2" x14ac:dyDescent="0.25">
      <c r="A1746">
        <v>2</v>
      </c>
      <c r="B1746">
        <f t="shared" si="27"/>
        <v>4.5858415919665621E-2</v>
      </c>
    </row>
    <row r="1747" spans="1:2" x14ac:dyDescent="0.25">
      <c r="A1747">
        <v>2</v>
      </c>
      <c r="B1747">
        <f t="shared" si="27"/>
        <v>4.5884703346389423E-2</v>
      </c>
    </row>
    <row r="1748" spans="1:2" x14ac:dyDescent="0.25">
      <c r="A1748">
        <v>2</v>
      </c>
      <c r="B1748">
        <f t="shared" si="27"/>
        <v>4.5910990773113218E-2</v>
      </c>
    </row>
    <row r="1749" spans="1:2" x14ac:dyDescent="0.25">
      <c r="A1749">
        <v>2</v>
      </c>
      <c r="B1749">
        <f t="shared" si="27"/>
        <v>4.593727819983702E-2</v>
      </c>
    </row>
    <row r="1750" spans="1:2" x14ac:dyDescent="0.25">
      <c r="A1750">
        <v>2</v>
      </c>
      <c r="B1750">
        <f t="shared" si="27"/>
        <v>4.5963565626560815E-2</v>
      </c>
    </row>
    <row r="1751" spans="1:2" x14ac:dyDescent="0.25">
      <c r="A1751">
        <v>2</v>
      </c>
      <c r="B1751">
        <f t="shared" si="27"/>
        <v>4.5989853053284617E-2</v>
      </c>
    </row>
    <row r="1752" spans="1:2" x14ac:dyDescent="0.25">
      <c r="A1752">
        <v>2</v>
      </c>
      <c r="B1752">
        <f t="shared" si="27"/>
        <v>4.6016140480008412E-2</v>
      </c>
    </row>
    <row r="1753" spans="1:2" x14ac:dyDescent="0.25">
      <c r="A1753">
        <v>2</v>
      </c>
      <c r="B1753">
        <f t="shared" si="27"/>
        <v>4.6042427906732207E-2</v>
      </c>
    </row>
    <row r="1754" spans="1:2" x14ac:dyDescent="0.25">
      <c r="A1754">
        <v>2</v>
      </c>
      <c r="B1754">
        <f t="shared" si="27"/>
        <v>4.6068715333456009E-2</v>
      </c>
    </row>
    <row r="1755" spans="1:2" x14ac:dyDescent="0.25">
      <c r="A1755">
        <v>2</v>
      </c>
      <c r="B1755">
        <f t="shared" si="27"/>
        <v>4.6095002760179804E-2</v>
      </c>
    </row>
    <row r="1756" spans="1:2" x14ac:dyDescent="0.25">
      <c r="A1756">
        <v>2</v>
      </c>
      <c r="B1756">
        <f t="shared" si="27"/>
        <v>4.6121290186903606E-2</v>
      </c>
    </row>
    <row r="1757" spans="1:2" x14ac:dyDescent="0.25">
      <c r="A1757">
        <v>2</v>
      </c>
      <c r="B1757">
        <f t="shared" si="27"/>
        <v>4.6147577613627401E-2</v>
      </c>
    </row>
    <row r="1758" spans="1:2" x14ac:dyDescent="0.25">
      <c r="A1758">
        <v>2</v>
      </c>
      <c r="B1758">
        <f t="shared" si="27"/>
        <v>4.6173865040351203E-2</v>
      </c>
    </row>
    <row r="1759" spans="1:2" x14ac:dyDescent="0.25">
      <c r="A1759">
        <v>2</v>
      </c>
      <c r="B1759">
        <f t="shared" si="27"/>
        <v>4.6200152467074998E-2</v>
      </c>
    </row>
    <row r="1760" spans="1:2" x14ac:dyDescent="0.25">
      <c r="A1760">
        <v>2</v>
      </c>
      <c r="B1760">
        <f t="shared" si="27"/>
        <v>4.6226439893798793E-2</v>
      </c>
    </row>
    <row r="1761" spans="1:2" x14ac:dyDescent="0.25">
      <c r="A1761">
        <v>2</v>
      </c>
      <c r="B1761">
        <f t="shared" si="27"/>
        <v>4.6252727320522595E-2</v>
      </c>
    </row>
    <row r="1762" spans="1:2" x14ac:dyDescent="0.25">
      <c r="A1762">
        <v>2</v>
      </c>
      <c r="B1762">
        <f t="shared" si="27"/>
        <v>4.627901474724639E-2</v>
      </c>
    </row>
    <row r="1763" spans="1:2" x14ac:dyDescent="0.25">
      <c r="A1763">
        <v>2</v>
      </c>
      <c r="B1763">
        <f t="shared" si="27"/>
        <v>4.6305302173970192E-2</v>
      </c>
    </row>
    <row r="1764" spans="1:2" x14ac:dyDescent="0.25">
      <c r="A1764">
        <v>2</v>
      </c>
      <c r="B1764">
        <f t="shared" si="27"/>
        <v>4.6331589600693987E-2</v>
      </c>
    </row>
    <row r="1765" spans="1:2" x14ac:dyDescent="0.25">
      <c r="A1765">
        <v>2</v>
      </c>
      <c r="B1765">
        <f t="shared" si="27"/>
        <v>4.6357877027417789E-2</v>
      </c>
    </row>
    <row r="1766" spans="1:2" x14ac:dyDescent="0.25">
      <c r="A1766">
        <v>2</v>
      </c>
      <c r="B1766">
        <f t="shared" si="27"/>
        <v>4.6384164454141584E-2</v>
      </c>
    </row>
    <row r="1767" spans="1:2" x14ac:dyDescent="0.25">
      <c r="A1767">
        <v>2</v>
      </c>
      <c r="B1767">
        <f t="shared" si="27"/>
        <v>4.6410451880865379E-2</v>
      </c>
    </row>
    <row r="1768" spans="1:2" x14ac:dyDescent="0.25">
      <c r="A1768">
        <v>2</v>
      </c>
      <c r="B1768">
        <f t="shared" si="27"/>
        <v>4.6436739307589181E-2</v>
      </c>
    </row>
    <row r="1769" spans="1:2" x14ac:dyDescent="0.25">
      <c r="A1769">
        <v>2</v>
      </c>
      <c r="B1769">
        <f t="shared" si="27"/>
        <v>4.6463026734312976E-2</v>
      </c>
    </row>
    <row r="1770" spans="1:2" x14ac:dyDescent="0.25">
      <c r="A1770">
        <v>2</v>
      </c>
      <c r="B1770">
        <f t="shared" si="27"/>
        <v>4.6489314161036778E-2</v>
      </c>
    </row>
    <row r="1771" spans="1:2" x14ac:dyDescent="0.25">
      <c r="A1771">
        <v>2</v>
      </c>
      <c r="B1771">
        <f t="shared" si="27"/>
        <v>4.6515601587760573E-2</v>
      </c>
    </row>
    <row r="1772" spans="1:2" x14ac:dyDescent="0.25">
      <c r="A1772">
        <v>2</v>
      </c>
      <c r="B1772">
        <f t="shared" si="27"/>
        <v>4.6541889014484375E-2</v>
      </c>
    </row>
    <row r="1773" spans="1:2" x14ac:dyDescent="0.25">
      <c r="A1773">
        <v>2</v>
      </c>
      <c r="B1773">
        <f t="shared" si="27"/>
        <v>4.656817644120817E-2</v>
      </c>
    </row>
    <row r="1774" spans="1:2" x14ac:dyDescent="0.25">
      <c r="A1774">
        <v>2</v>
      </c>
      <c r="B1774">
        <f t="shared" si="27"/>
        <v>4.6594463867931965E-2</v>
      </c>
    </row>
    <row r="1775" spans="1:2" x14ac:dyDescent="0.25">
      <c r="A1775">
        <v>2</v>
      </c>
      <c r="B1775">
        <f t="shared" si="27"/>
        <v>4.6620751294655767E-2</v>
      </c>
    </row>
    <row r="1776" spans="1:2" x14ac:dyDescent="0.25">
      <c r="A1776">
        <v>2</v>
      </c>
      <c r="B1776">
        <f t="shared" si="27"/>
        <v>4.6647038721379562E-2</v>
      </c>
    </row>
    <row r="1777" spans="1:2" x14ac:dyDescent="0.25">
      <c r="A1777">
        <v>2</v>
      </c>
      <c r="B1777">
        <f t="shared" si="27"/>
        <v>4.6673326148103364E-2</v>
      </c>
    </row>
    <row r="1778" spans="1:2" x14ac:dyDescent="0.25">
      <c r="A1778">
        <v>2</v>
      </c>
      <c r="B1778">
        <f t="shared" si="27"/>
        <v>4.6699613574827159E-2</v>
      </c>
    </row>
    <row r="1779" spans="1:2" x14ac:dyDescent="0.25">
      <c r="A1779">
        <v>2</v>
      </c>
      <c r="B1779">
        <f t="shared" si="27"/>
        <v>4.6725901001550961E-2</v>
      </c>
    </row>
    <row r="1780" spans="1:2" x14ac:dyDescent="0.25">
      <c r="A1780">
        <v>2</v>
      </c>
      <c r="B1780">
        <f t="shared" si="27"/>
        <v>4.6752188428274756E-2</v>
      </c>
    </row>
    <row r="1781" spans="1:2" x14ac:dyDescent="0.25">
      <c r="A1781">
        <v>2</v>
      </c>
      <c r="B1781">
        <f t="shared" si="27"/>
        <v>4.6778475854998551E-2</v>
      </c>
    </row>
    <row r="1782" spans="1:2" x14ac:dyDescent="0.25">
      <c r="A1782">
        <v>2</v>
      </c>
      <c r="B1782">
        <f t="shared" si="27"/>
        <v>4.6804763281722353E-2</v>
      </c>
    </row>
    <row r="1783" spans="1:2" x14ac:dyDescent="0.25">
      <c r="A1783">
        <v>2</v>
      </c>
      <c r="B1783">
        <f t="shared" si="27"/>
        <v>4.6831050708446148E-2</v>
      </c>
    </row>
    <row r="1784" spans="1:2" x14ac:dyDescent="0.25">
      <c r="A1784">
        <v>2</v>
      </c>
      <c r="B1784">
        <f t="shared" si="27"/>
        <v>4.685733813516995E-2</v>
      </c>
    </row>
    <row r="1785" spans="1:2" x14ac:dyDescent="0.25">
      <c r="A1785">
        <v>2</v>
      </c>
      <c r="B1785">
        <f t="shared" si="27"/>
        <v>4.6883625561893745E-2</v>
      </c>
    </row>
    <row r="1786" spans="1:2" x14ac:dyDescent="0.25">
      <c r="A1786">
        <v>2</v>
      </c>
      <c r="B1786">
        <f t="shared" si="27"/>
        <v>4.6909912988617547E-2</v>
      </c>
    </row>
    <row r="1787" spans="1:2" x14ac:dyDescent="0.25">
      <c r="A1787">
        <v>2</v>
      </c>
      <c r="B1787">
        <f t="shared" si="27"/>
        <v>4.6936200415341342E-2</v>
      </c>
    </row>
    <row r="1788" spans="1:2" x14ac:dyDescent="0.25">
      <c r="A1788">
        <v>2</v>
      </c>
      <c r="B1788">
        <f t="shared" si="27"/>
        <v>4.6962487842065137E-2</v>
      </c>
    </row>
    <row r="1789" spans="1:2" x14ac:dyDescent="0.25">
      <c r="A1789">
        <v>2</v>
      </c>
      <c r="B1789">
        <f t="shared" si="27"/>
        <v>4.6988775268788939E-2</v>
      </c>
    </row>
    <row r="1790" spans="1:2" x14ac:dyDescent="0.25">
      <c r="A1790">
        <v>2</v>
      </c>
      <c r="B1790">
        <f t="shared" si="27"/>
        <v>4.7015062695512734E-2</v>
      </c>
    </row>
    <row r="1791" spans="1:2" x14ac:dyDescent="0.25">
      <c r="A1791">
        <v>2</v>
      </c>
      <c r="B1791">
        <f t="shared" si="27"/>
        <v>4.7041350122236536E-2</v>
      </c>
    </row>
    <row r="1792" spans="1:2" x14ac:dyDescent="0.25">
      <c r="A1792">
        <v>2</v>
      </c>
      <c r="B1792">
        <f t="shared" si="27"/>
        <v>4.7067637548960331E-2</v>
      </c>
    </row>
    <row r="1793" spans="1:2" x14ac:dyDescent="0.25">
      <c r="A1793">
        <v>2</v>
      </c>
      <c r="B1793">
        <f t="shared" si="27"/>
        <v>4.7093924975684133E-2</v>
      </c>
    </row>
    <row r="1794" spans="1:2" x14ac:dyDescent="0.25">
      <c r="A1794">
        <v>2</v>
      </c>
      <c r="B1794">
        <f t="shared" si="27"/>
        <v>4.7120212402407928E-2</v>
      </c>
    </row>
    <row r="1795" spans="1:2" x14ac:dyDescent="0.25">
      <c r="A1795">
        <v>2</v>
      </c>
      <c r="B1795">
        <f t="shared" ref="B1795:B1858" si="28">(ROW()-1-0.5)/38041</f>
        <v>4.7146499829131723E-2</v>
      </c>
    </row>
    <row r="1796" spans="1:2" x14ac:dyDescent="0.25">
      <c r="A1796">
        <v>2</v>
      </c>
      <c r="B1796">
        <f t="shared" si="28"/>
        <v>4.7172787255855525E-2</v>
      </c>
    </row>
    <row r="1797" spans="1:2" x14ac:dyDescent="0.25">
      <c r="A1797">
        <v>2</v>
      </c>
      <c r="B1797">
        <f t="shared" si="28"/>
        <v>4.719907468257932E-2</v>
      </c>
    </row>
    <row r="1798" spans="1:2" x14ac:dyDescent="0.25">
      <c r="A1798">
        <v>2</v>
      </c>
      <c r="B1798">
        <f t="shared" si="28"/>
        <v>4.7225362109303122E-2</v>
      </c>
    </row>
    <row r="1799" spans="1:2" x14ac:dyDescent="0.25">
      <c r="A1799">
        <v>2</v>
      </c>
      <c r="B1799">
        <f t="shared" si="28"/>
        <v>4.7251649536026917E-2</v>
      </c>
    </row>
    <row r="1800" spans="1:2" x14ac:dyDescent="0.25">
      <c r="A1800">
        <v>2</v>
      </c>
      <c r="B1800">
        <f t="shared" si="28"/>
        <v>4.7277936962750719E-2</v>
      </c>
    </row>
    <row r="1801" spans="1:2" x14ac:dyDescent="0.25">
      <c r="A1801">
        <v>2</v>
      </c>
      <c r="B1801">
        <f t="shared" si="28"/>
        <v>4.7304224389474514E-2</v>
      </c>
    </row>
    <row r="1802" spans="1:2" x14ac:dyDescent="0.25">
      <c r="A1802">
        <v>2</v>
      </c>
      <c r="B1802">
        <f t="shared" si="28"/>
        <v>4.7330511816198309E-2</v>
      </c>
    </row>
    <row r="1803" spans="1:2" x14ac:dyDescent="0.25">
      <c r="A1803">
        <v>2</v>
      </c>
      <c r="B1803">
        <f t="shared" si="28"/>
        <v>4.7356799242922111E-2</v>
      </c>
    </row>
    <row r="1804" spans="1:2" x14ac:dyDescent="0.25">
      <c r="A1804">
        <v>2</v>
      </c>
      <c r="B1804">
        <f t="shared" si="28"/>
        <v>4.7383086669645906E-2</v>
      </c>
    </row>
    <row r="1805" spans="1:2" x14ac:dyDescent="0.25">
      <c r="A1805">
        <v>2</v>
      </c>
      <c r="B1805">
        <f t="shared" si="28"/>
        <v>4.7409374096369708E-2</v>
      </c>
    </row>
    <row r="1806" spans="1:2" x14ac:dyDescent="0.25">
      <c r="A1806">
        <v>2</v>
      </c>
      <c r="B1806">
        <f t="shared" si="28"/>
        <v>4.7435661523093503E-2</v>
      </c>
    </row>
    <row r="1807" spans="1:2" x14ac:dyDescent="0.25">
      <c r="A1807">
        <v>2</v>
      </c>
      <c r="B1807">
        <f t="shared" si="28"/>
        <v>4.7461948949817305E-2</v>
      </c>
    </row>
    <row r="1808" spans="1:2" x14ac:dyDescent="0.25">
      <c r="A1808">
        <v>2</v>
      </c>
      <c r="B1808">
        <f t="shared" si="28"/>
        <v>4.74882363765411E-2</v>
      </c>
    </row>
    <row r="1809" spans="1:2" x14ac:dyDescent="0.25">
      <c r="A1809">
        <v>2</v>
      </c>
      <c r="B1809">
        <f t="shared" si="28"/>
        <v>4.7514523803264895E-2</v>
      </c>
    </row>
    <row r="1810" spans="1:2" x14ac:dyDescent="0.25">
      <c r="A1810">
        <v>2</v>
      </c>
      <c r="B1810">
        <f t="shared" si="28"/>
        <v>4.7540811229988697E-2</v>
      </c>
    </row>
    <row r="1811" spans="1:2" x14ac:dyDescent="0.25">
      <c r="A1811">
        <v>2</v>
      </c>
      <c r="B1811">
        <f t="shared" si="28"/>
        <v>4.7567098656712492E-2</v>
      </c>
    </row>
    <row r="1812" spans="1:2" x14ac:dyDescent="0.25">
      <c r="A1812">
        <v>2</v>
      </c>
      <c r="B1812">
        <f t="shared" si="28"/>
        <v>4.7593386083436294E-2</v>
      </c>
    </row>
    <row r="1813" spans="1:2" x14ac:dyDescent="0.25">
      <c r="A1813">
        <v>2</v>
      </c>
      <c r="B1813">
        <f t="shared" si="28"/>
        <v>4.7619673510160089E-2</v>
      </c>
    </row>
    <row r="1814" spans="1:2" x14ac:dyDescent="0.25">
      <c r="A1814">
        <v>2</v>
      </c>
      <c r="B1814">
        <f t="shared" si="28"/>
        <v>4.7645960936883891E-2</v>
      </c>
    </row>
    <row r="1815" spans="1:2" x14ac:dyDescent="0.25">
      <c r="A1815">
        <v>2</v>
      </c>
      <c r="B1815">
        <f t="shared" si="28"/>
        <v>4.7672248363607686E-2</v>
      </c>
    </row>
    <row r="1816" spans="1:2" x14ac:dyDescent="0.25">
      <c r="A1816">
        <v>2</v>
      </c>
      <c r="B1816">
        <f t="shared" si="28"/>
        <v>4.7698535790331481E-2</v>
      </c>
    </row>
    <row r="1817" spans="1:2" x14ac:dyDescent="0.25">
      <c r="A1817">
        <v>2</v>
      </c>
      <c r="B1817">
        <f t="shared" si="28"/>
        <v>4.7724823217055283E-2</v>
      </c>
    </row>
    <row r="1818" spans="1:2" x14ac:dyDescent="0.25">
      <c r="A1818">
        <v>2</v>
      </c>
      <c r="B1818">
        <f t="shared" si="28"/>
        <v>4.7751110643779078E-2</v>
      </c>
    </row>
    <row r="1819" spans="1:2" x14ac:dyDescent="0.25">
      <c r="A1819">
        <v>2</v>
      </c>
      <c r="B1819">
        <f t="shared" si="28"/>
        <v>4.777739807050288E-2</v>
      </c>
    </row>
    <row r="1820" spans="1:2" x14ac:dyDescent="0.25">
      <c r="A1820">
        <v>2</v>
      </c>
      <c r="B1820">
        <f t="shared" si="28"/>
        <v>4.7803685497226675E-2</v>
      </c>
    </row>
    <row r="1821" spans="1:2" x14ac:dyDescent="0.25">
      <c r="A1821">
        <v>2</v>
      </c>
      <c r="B1821">
        <f t="shared" si="28"/>
        <v>4.7829972923950477E-2</v>
      </c>
    </row>
    <row r="1822" spans="1:2" x14ac:dyDescent="0.25">
      <c r="A1822">
        <v>2</v>
      </c>
      <c r="B1822">
        <f t="shared" si="28"/>
        <v>4.7856260350674272E-2</v>
      </c>
    </row>
    <row r="1823" spans="1:2" x14ac:dyDescent="0.25">
      <c r="A1823">
        <v>2</v>
      </c>
      <c r="B1823">
        <f t="shared" si="28"/>
        <v>4.7882547777398067E-2</v>
      </c>
    </row>
    <row r="1824" spans="1:2" x14ac:dyDescent="0.25">
      <c r="A1824">
        <v>2</v>
      </c>
      <c r="B1824">
        <f t="shared" si="28"/>
        <v>4.7908835204121869E-2</v>
      </c>
    </row>
    <row r="1825" spans="1:2" x14ac:dyDescent="0.25">
      <c r="A1825">
        <v>2</v>
      </c>
      <c r="B1825">
        <f t="shared" si="28"/>
        <v>4.7935122630845664E-2</v>
      </c>
    </row>
    <row r="1826" spans="1:2" x14ac:dyDescent="0.25">
      <c r="A1826">
        <v>2</v>
      </c>
      <c r="B1826">
        <f t="shared" si="28"/>
        <v>4.7961410057569466E-2</v>
      </c>
    </row>
    <row r="1827" spans="1:2" x14ac:dyDescent="0.25">
      <c r="A1827">
        <v>2</v>
      </c>
      <c r="B1827">
        <f t="shared" si="28"/>
        <v>4.7987697484293261E-2</v>
      </c>
    </row>
    <row r="1828" spans="1:2" x14ac:dyDescent="0.25">
      <c r="A1828">
        <v>2</v>
      </c>
      <c r="B1828">
        <f t="shared" si="28"/>
        <v>4.8013984911017063E-2</v>
      </c>
    </row>
    <row r="1829" spans="1:2" x14ac:dyDescent="0.25">
      <c r="A1829">
        <v>2</v>
      </c>
      <c r="B1829">
        <f t="shared" si="28"/>
        <v>4.8040272337740858E-2</v>
      </c>
    </row>
    <row r="1830" spans="1:2" x14ac:dyDescent="0.25">
      <c r="A1830">
        <v>2</v>
      </c>
      <c r="B1830">
        <f t="shared" si="28"/>
        <v>4.806655976446466E-2</v>
      </c>
    </row>
    <row r="1831" spans="1:2" x14ac:dyDescent="0.25">
      <c r="A1831">
        <v>2</v>
      </c>
      <c r="B1831">
        <f t="shared" si="28"/>
        <v>4.8092847191188455E-2</v>
      </c>
    </row>
    <row r="1832" spans="1:2" x14ac:dyDescent="0.25">
      <c r="A1832">
        <v>2</v>
      </c>
      <c r="B1832">
        <f t="shared" si="28"/>
        <v>4.811913461791225E-2</v>
      </c>
    </row>
    <row r="1833" spans="1:2" x14ac:dyDescent="0.25">
      <c r="A1833">
        <v>2</v>
      </c>
      <c r="B1833">
        <f t="shared" si="28"/>
        <v>4.8145422044636052E-2</v>
      </c>
    </row>
    <row r="1834" spans="1:2" x14ac:dyDescent="0.25">
      <c r="A1834">
        <v>2</v>
      </c>
      <c r="B1834">
        <f t="shared" si="28"/>
        <v>4.8171709471359847E-2</v>
      </c>
    </row>
    <row r="1835" spans="1:2" x14ac:dyDescent="0.25">
      <c r="A1835">
        <v>2</v>
      </c>
      <c r="B1835">
        <f t="shared" si="28"/>
        <v>4.8197996898083649E-2</v>
      </c>
    </row>
    <row r="1836" spans="1:2" x14ac:dyDescent="0.25">
      <c r="A1836">
        <v>2</v>
      </c>
      <c r="B1836">
        <f t="shared" si="28"/>
        <v>4.8224284324807444E-2</v>
      </c>
    </row>
    <row r="1837" spans="1:2" x14ac:dyDescent="0.25">
      <c r="A1837">
        <v>2</v>
      </c>
      <c r="B1837">
        <f t="shared" si="28"/>
        <v>4.8250571751531246E-2</v>
      </c>
    </row>
    <row r="1838" spans="1:2" x14ac:dyDescent="0.25">
      <c r="A1838">
        <v>2</v>
      </c>
      <c r="B1838">
        <f t="shared" si="28"/>
        <v>4.8276859178255041E-2</v>
      </c>
    </row>
    <row r="1839" spans="1:2" x14ac:dyDescent="0.25">
      <c r="A1839">
        <v>2</v>
      </c>
      <c r="B1839">
        <f t="shared" si="28"/>
        <v>4.8303146604978836E-2</v>
      </c>
    </row>
    <row r="1840" spans="1:2" x14ac:dyDescent="0.25">
      <c r="A1840">
        <v>2</v>
      </c>
      <c r="B1840">
        <f t="shared" si="28"/>
        <v>4.8329434031702638E-2</v>
      </c>
    </row>
    <row r="1841" spans="1:2" x14ac:dyDescent="0.25">
      <c r="A1841">
        <v>2</v>
      </c>
      <c r="B1841">
        <f t="shared" si="28"/>
        <v>4.8355721458426433E-2</v>
      </c>
    </row>
    <row r="1842" spans="1:2" x14ac:dyDescent="0.25">
      <c r="A1842">
        <v>2</v>
      </c>
      <c r="B1842">
        <f t="shared" si="28"/>
        <v>4.8382008885150235E-2</v>
      </c>
    </row>
    <row r="1843" spans="1:2" x14ac:dyDescent="0.25">
      <c r="A1843">
        <v>2</v>
      </c>
      <c r="B1843">
        <f t="shared" si="28"/>
        <v>4.840829631187403E-2</v>
      </c>
    </row>
    <row r="1844" spans="1:2" x14ac:dyDescent="0.25">
      <c r="A1844">
        <v>2</v>
      </c>
      <c r="B1844">
        <f t="shared" si="28"/>
        <v>4.8434583738597832E-2</v>
      </c>
    </row>
    <row r="1845" spans="1:2" x14ac:dyDescent="0.25">
      <c r="A1845">
        <v>2</v>
      </c>
      <c r="B1845">
        <f t="shared" si="28"/>
        <v>4.8460871165321627E-2</v>
      </c>
    </row>
    <row r="1846" spans="1:2" x14ac:dyDescent="0.25">
      <c r="A1846">
        <v>2</v>
      </c>
      <c r="B1846">
        <f t="shared" si="28"/>
        <v>4.8487158592045422E-2</v>
      </c>
    </row>
    <row r="1847" spans="1:2" x14ac:dyDescent="0.25">
      <c r="A1847">
        <v>2</v>
      </c>
      <c r="B1847">
        <f t="shared" si="28"/>
        <v>4.8513446018769224E-2</v>
      </c>
    </row>
    <row r="1848" spans="1:2" x14ac:dyDescent="0.25">
      <c r="A1848">
        <v>2</v>
      </c>
      <c r="B1848">
        <f t="shared" si="28"/>
        <v>4.8539733445493019E-2</v>
      </c>
    </row>
    <row r="1849" spans="1:2" x14ac:dyDescent="0.25">
      <c r="A1849">
        <v>2</v>
      </c>
      <c r="B1849">
        <f t="shared" si="28"/>
        <v>4.8566020872216821E-2</v>
      </c>
    </row>
    <row r="1850" spans="1:2" x14ac:dyDescent="0.25">
      <c r="A1850">
        <v>2</v>
      </c>
      <c r="B1850">
        <f t="shared" si="28"/>
        <v>4.8592308298940616E-2</v>
      </c>
    </row>
    <row r="1851" spans="1:2" x14ac:dyDescent="0.25">
      <c r="A1851">
        <v>2</v>
      </c>
      <c r="B1851">
        <f t="shared" si="28"/>
        <v>4.8618595725664418E-2</v>
      </c>
    </row>
    <row r="1852" spans="1:2" x14ac:dyDescent="0.25">
      <c r="A1852">
        <v>2</v>
      </c>
      <c r="B1852">
        <f t="shared" si="28"/>
        <v>4.8644883152388213E-2</v>
      </c>
    </row>
    <row r="1853" spans="1:2" x14ac:dyDescent="0.25">
      <c r="A1853">
        <v>2</v>
      </c>
      <c r="B1853">
        <f t="shared" si="28"/>
        <v>4.8671170579112008E-2</v>
      </c>
    </row>
    <row r="1854" spans="1:2" x14ac:dyDescent="0.25">
      <c r="A1854">
        <v>2</v>
      </c>
      <c r="B1854">
        <f t="shared" si="28"/>
        <v>4.869745800583581E-2</v>
      </c>
    </row>
    <row r="1855" spans="1:2" x14ac:dyDescent="0.25">
      <c r="A1855">
        <v>2</v>
      </c>
      <c r="B1855">
        <f t="shared" si="28"/>
        <v>4.8723745432559605E-2</v>
      </c>
    </row>
    <row r="1856" spans="1:2" x14ac:dyDescent="0.25">
      <c r="A1856">
        <v>2</v>
      </c>
      <c r="B1856">
        <f t="shared" si="28"/>
        <v>4.8750032859283407E-2</v>
      </c>
    </row>
    <row r="1857" spans="1:2" x14ac:dyDescent="0.25">
      <c r="A1857">
        <v>2</v>
      </c>
      <c r="B1857">
        <f t="shared" si="28"/>
        <v>4.8776320286007202E-2</v>
      </c>
    </row>
    <row r="1858" spans="1:2" x14ac:dyDescent="0.25">
      <c r="A1858">
        <v>2</v>
      </c>
      <c r="B1858">
        <f t="shared" si="28"/>
        <v>4.8802607712731004E-2</v>
      </c>
    </row>
    <row r="1859" spans="1:2" x14ac:dyDescent="0.25">
      <c r="A1859">
        <v>2</v>
      </c>
      <c r="B1859">
        <f t="shared" ref="B1859:B1922" si="29">(ROW()-1-0.5)/38041</f>
        <v>4.8828895139454799E-2</v>
      </c>
    </row>
    <row r="1860" spans="1:2" x14ac:dyDescent="0.25">
      <c r="A1860">
        <v>2</v>
      </c>
      <c r="B1860">
        <f t="shared" si="29"/>
        <v>4.8855182566178594E-2</v>
      </c>
    </row>
    <row r="1861" spans="1:2" x14ac:dyDescent="0.25">
      <c r="A1861">
        <v>2</v>
      </c>
      <c r="B1861">
        <f t="shared" si="29"/>
        <v>4.8881469992902396E-2</v>
      </c>
    </row>
    <row r="1862" spans="1:2" x14ac:dyDescent="0.25">
      <c r="A1862">
        <v>2</v>
      </c>
      <c r="B1862">
        <f t="shared" si="29"/>
        <v>4.8907757419626191E-2</v>
      </c>
    </row>
    <row r="1863" spans="1:2" x14ac:dyDescent="0.25">
      <c r="A1863">
        <v>2</v>
      </c>
      <c r="B1863">
        <f t="shared" si="29"/>
        <v>4.8934044846349993E-2</v>
      </c>
    </row>
    <row r="1864" spans="1:2" x14ac:dyDescent="0.25">
      <c r="A1864">
        <v>2</v>
      </c>
      <c r="B1864">
        <f t="shared" si="29"/>
        <v>4.8960332273073788E-2</v>
      </c>
    </row>
    <row r="1865" spans="1:2" x14ac:dyDescent="0.25">
      <c r="A1865">
        <v>2</v>
      </c>
      <c r="B1865">
        <f t="shared" si="29"/>
        <v>4.898661969979759E-2</v>
      </c>
    </row>
    <row r="1866" spans="1:2" x14ac:dyDescent="0.25">
      <c r="A1866">
        <v>2</v>
      </c>
      <c r="B1866">
        <f t="shared" si="29"/>
        <v>4.9012907126521385E-2</v>
      </c>
    </row>
    <row r="1867" spans="1:2" x14ac:dyDescent="0.25">
      <c r="A1867">
        <v>2</v>
      </c>
      <c r="B1867">
        <f t="shared" si="29"/>
        <v>4.903919455324518E-2</v>
      </c>
    </row>
    <row r="1868" spans="1:2" x14ac:dyDescent="0.25">
      <c r="A1868">
        <v>2</v>
      </c>
      <c r="B1868">
        <f t="shared" si="29"/>
        <v>4.9065481979968982E-2</v>
      </c>
    </row>
    <row r="1869" spans="1:2" x14ac:dyDescent="0.25">
      <c r="A1869">
        <v>2</v>
      </c>
      <c r="B1869">
        <f t="shared" si="29"/>
        <v>4.9091769406692777E-2</v>
      </c>
    </row>
    <row r="1870" spans="1:2" x14ac:dyDescent="0.25">
      <c r="A1870">
        <v>2</v>
      </c>
      <c r="B1870">
        <f t="shared" si="29"/>
        <v>4.9118056833416579E-2</v>
      </c>
    </row>
    <row r="1871" spans="1:2" x14ac:dyDescent="0.25">
      <c r="A1871">
        <v>2</v>
      </c>
      <c r="B1871">
        <f t="shared" si="29"/>
        <v>4.9144344260140374E-2</v>
      </c>
    </row>
    <row r="1872" spans="1:2" x14ac:dyDescent="0.25">
      <c r="A1872">
        <v>2</v>
      </c>
      <c r="B1872">
        <f t="shared" si="29"/>
        <v>4.9170631686864176E-2</v>
      </c>
    </row>
    <row r="1873" spans="1:2" x14ac:dyDescent="0.25">
      <c r="A1873">
        <v>2</v>
      </c>
      <c r="B1873">
        <f t="shared" si="29"/>
        <v>4.9196919113587971E-2</v>
      </c>
    </row>
    <row r="1874" spans="1:2" x14ac:dyDescent="0.25">
      <c r="A1874">
        <v>2</v>
      </c>
      <c r="B1874">
        <f t="shared" si="29"/>
        <v>4.9223206540311766E-2</v>
      </c>
    </row>
    <row r="1875" spans="1:2" x14ac:dyDescent="0.25">
      <c r="A1875">
        <v>2</v>
      </c>
      <c r="B1875">
        <f t="shared" si="29"/>
        <v>4.9249493967035568E-2</v>
      </c>
    </row>
    <row r="1876" spans="1:2" x14ac:dyDescent="0.25">
      <c r="A1876">
        <v>2</v>
      </c>
      <c r="B1876">
        <f t="shared" si="29"/>
        <v>4.9275781393759363E-2</v>
      </c>
    </row>
    <row r="1877" spans="1:2" x14ac:dyDescent="0.25">
      <c r="A1877">
        <v>2</v>
      </c>
      <c r="B1877">
        <f t="shared" si="29"/>
        <v>4.9302068820483165E-2</v>
      </c>
    </row>
    <row r="1878" spans="1:2" x14ac:dyDescent="0.25">
      <c r="A1878">
        <v>2</v>
      </c>
      <c r="B1878">
        <f t="shared" si="29"/>
        <v>4.932835624720696E-2</v>
      </c>
    </row>
    <row r="1879" spans="1:2" x14ac:dyDescent="0.25">
      <c r="A1879">
        <v>2</v>
      </c>
      <c r="B1879">
        <f t="shared" si="29"/>
        <v>4.9354643673930762E-2</v>
      </c>
    </row>
    <row r="1880" spans="1:2" x14ac:dyDescent="0.25">
      <c r="A1880">
        <v>2</v>
      </c>
      <c r="B1880">
        <f t="shared" si="29"/>
        <v>4.9380931100654557E-2</v>
      </c>
    </row>
    <row r="1881" spans="1:2" x14ac:dyDescent="0.25">
      <c r="A1881">
        <v>2</v>
      </c>
      <c r="B1881">
        <f t="shared" si="29"/>
        <v>4.9407218527378352E-2</v>
      </c>
    </row>
    <row r="1882" spans="1:2" x14ac:dyDescent="0.25">
      <c r="A1882">
        <v>2</v>
      </c>
      <c r="B1882">
        <f t="shared" si="29"/>
        <v>4.9433505954102154E-2</v>
      </c>
    </row>
    <row r="1883" spans="1:2" x14ac:dyDescent="0.25">
      <c r="A1883">
        <v>2</v>
      </c>
      <c r="B1883">
        <f t="shared" si="29"/>
        <v>4.9459793380825949E-2</v>
      </c>
    </row>
    <row r="1884" spans="1:2" x14ac:dyDescent="0.25">
      <c r="A1884">
        <v>2</v>
      </c>
      <c r="B1884">
        <f t="shared" si="29"/>
        <v>4.9486080807549751E-2</v>
      </c>
    </row>
    <row r="1885" spans="1:2" x14ac:dyDescent="0.25">
      <c r="A1885">
        <v>2</v>
      </c>
      <c r="B1885">
        <f t="shared" si="29"/>
        <v>4.9512368234273546E-2</v>
      </c>
    </row>
    <row r="1886" spans="1:2" x14ac:dyDescent="0.25">
      <c r="A1886">
        <v>2</v>
      </c>
      <c r="B1886">
        <f t="shared" si="29"/>
        <v>4.9538655660997348E-2</v>
      </c>
    </row>
    <row r="1887" spans="1:2" x14ac:dyDescent="0.25">
      <c r="A1887">
        <v>2</v>
      </c>
      <c r="B1887">
        <f t="shared" si="29"/>
        <v>4.9564943087721143E-2</v>
      </c>
    </row>
    <row r="1888" spans="1:2" x14ac:dyDescent="0.25">
      <c r="A1888">
        <v>2</v>
      </c>
      <c r="B1888">
        <f t="shared" si="29"/>
        <v>4.9591230514444938E-2</v>
      </c>
    </row>
    <row r="1889" spans="1:2" x14ac:dyDescent="0.25">
      <c r="A1889">
        <v>2</v>
      </c>
      <c r="B1889">
        <f t="shared" si="29"/>
        <v>4.961751794116874E-2</v>
      </c>
    </row>
    <row r="1890" spans="1:2" x14ac:dyDescent="0.25">
      <c r="A1890">
        <v>2</v>
      </c>
      <c r="B1890">
        <f t="shared" si="29"/>
        <v>4.9643805367892535E-2</v>
      </c>
    </row>
    <row r="1891" spans="1:2" x14ac:dyDescent="0.25">
      <c r="A1891">
        <v>2</v>
      </c>
      <c r="B1891">
        <f t="shared" si="29"/>
        <v>4.9670092794616337E-2</v>
      </c>
    </row>
    <row r="1892" spans="1:2" x14ac:dyDescent="0.25">
      <c r="A1892">
        <v>2</v>
      </c>
      <c r="B1892">
        <f t="shared" si="29"/>
        <v>4.9696380221340132E-2</v>
      </c>
    </row>
    <row r="1893" spans="1:2" x14ac:dyDescent="0.25">
      <c r="A1893">
        <v>2</v>
      </c>
      <c r="B1893">
        <f t="shared" si="29"/>
        <v>4.9722667648063934E-2</v>
      </c>
    </row>
    <row r="1894" spans="1:2" x14ac:dyDescent="0.25">
      <c r="A1894">
        <v>2</v>
      </c>
      <c r="B1894">
        <f t="shared" si="29"/>
        <v>4.9748955074787729E-2</v>
      </c>
    </row>
    <row r="1895" spans="1:2" x14ac:dyDescent="0.25">
      <c r="A1895">
        <v>2</v>
      </c>
      <c r="B1895">
        <f t="shared" si="29"/>
        <v>4.9775242501511524E-2</v>
      </c>
    </row>
    <row r="1896" spans="1:2" x14ac:dyDescent="0.25">
      <c r="A1896">
        <v>2</v>
      </c>
      <c r="B1896">
        <f t="shared" si="29"/>
        <v>4.9801529928235326E-2</v>
      </c>
    </row>
    <row r="1897" spans="1:2" x14ac:dyDescent="0.25">
      <c r="A1897">
        <v>2</v>
      </c>
      <c r="B1897">
        <f t="shared" si="29"/>
        <v>4.9827817354959121E-2</v>
      </c>
    </row>
    <row r="1898" spans="1:2" x14ac:dyDescent="0.25">
      <c r="A1898">
        <v>2</v>
      </c>
      <c r="B1898">
        <f t="shared" si="29"/>
        <v>4.9854104781682923E-2</v>
      </c>
    </row>
    <row r="1899" spans="1:2" x14ac:dyDescent="0.25">
      <c r="A1899">
        <v>2</v>
      </c>
      <c r="B1899">
        <f t="shared" si="29"/>
        <v>4.9880392208406718E-2</v>
      </c>
    </row>
    <row r="1900" spans="1:2" x14ac:dyDescent="0.25">
      <c r="A1900">
        <v>2</v>
      </c>
      <c r="B1900">
        <f t="shared" si="29"/>
        <v>4.990667963513052E-2</v>
      </c>
    </row>
    <row r="1901" spans="1:2" x14ac:dyDescent="0.25">
      <c r="A1901">
        <v>2</v>
      </c>
      <c r="B1901">
        <f t="shared" si="29"/>
        <v>4.9932967061854315E-2</v>
      </c>
    </row>
    <row r="1902" spans="1:2" x14ac:dyDescent="0.25">
      <c r="A1902">
        <v>2</v>
      </c>
      <c r="B1902">
        <f t="shared" si="29"/>
        <v>4.995925448857811E-2</v>
      </c>
    </row>
    <row r="1903" spans="1:2" x14ac:dyDescent="0.25">
      <c r="A1903">
        <v>2</v>
      </c>
      <c r="B1903">
        <f t="shared" si="29"/>
        <v>4.9985541915301912E-2</v>
      </c>
    </row>
    <row r="1904" spans="1:2" x14ac:dyDescent="0.25">
      <c r="A1904">
        <v>2</v>
      </c>
      <c r="B1904">
        <f t="shared" si="29"/>
        <v>5.0011829342025707E-2</v>
      </c>
    </row>
    <row r="1905" spans="1:2" x14ac:dyDescent="0.25">
      <c r="A1905">
        <v>2</v>
      </c>
      <c r="B1905">
        <f t="shared" si="29"/>
        <v>5.0038116768749509E-2</v>
      </c>
    </row>
    <row r="1906" spans="1:2" x14ac:dyDescent="0.25">
      <c r="A1906">
        <v>2</v>
      </c>
      <c r="B1906">
        <f t="shared" si="29"/>
        <v>5.0064404195473304E-2</v>
      </c>
    </row>
    <row r="1907" spans="1:2" x14ac:dyDescent="0.25">
      <c r="A1907">
        <v>2</v>
      </c>
      <c r="B1907">
        <f t="shared" si="29"/>
        <v>5.0090691622197106E-2</v>
      </c>
    </row>
    <row r="1908" spans="1:2" x14ac:dyDescent="0.25">
      <c r="A1908">
        <v>2</v>
      </c>
      <c r="B1908">
        <f t="shared" si="29"/>
        <v>5.0116979048920901E-2</v>
      </c>
    </row>
    <row r="1909" spans="1:2" x14ac:dyDescent="0.25">
      <c r="A1909">
        <v>2</v>
      </c>
      <c r="B1909">
        <f t="shared" si="29"/>
        <v>5.0143266475644696E-2</v>
      </c>
    </row>
    <row r="1910" spans="1:2" x14ac:dyDescent="0.25">
      <c r="A1910">
        <v>2</v>
      </c>
      <c r="B1910">
        <f t="shared" si="29"/>
        <v>5.0169553902368498E-2</v>
      </c>
    </row>
    <row r="1911" spans="1:2" x14ac:dyDescent="0.25">
      <c r="A1911">
        <v>2</v>
      </c>
      <c r="B1911">
        <f t="shared" si="29"/>
        <v>5.0195841329092293E-2</v>
      </c>
    </row>
    <row r="1912" spans="1:2" x14ac:dyDescent="0.25">
      <c r="A1912">
        <v>2</v>
      </c>
      <c r="B1912">
        <f t="shared" si="29"/>
        <v>5.0222128755816095E-2</v>
      </c>
    </row>
    <row r="1913" spans="1:2" x14ac:dyDescent="0.25">
      <c r="A1913">
        <v>2</v>
      </c>
      <c r="B1913">
        <f t="shared" si="29"/>
        <v>5.024841618253989E-2</v>
      </c>
    </row>
    <row r="1914" spans="1:2" x14ac:dyDescent="0.25">
      <c r="A1914">
        <v>2</v>
      </c>
      <c r="B1914">
        <f t="shared" si="29"/>
        <v>5.0274703609263692E-2</v>
      </c>
    </row>
    <row r="1915" spans="1:2" x14ac:dyDescent="0.25">
      <c r="A1915">
        <v>2</v>
      </c>
      <c r="B1915">
        <f t="shared" si="29"/>
        <v>5.0300991035987487E-2</v>
      </c>
    </row>
    <row r="1916" spans="1:2" x14ac:dyDescent="0.25">
      <c r="A1916">
        <v>2</v>
      </c>
      <c r="B1916">
        <f t="shared" si="29"/>
        <v>5.0327278462711282E-2</v>
      </c>
    </row>
    <row r="1917" spans="1:2" x14ac:dyDescent="0.25">
      <c r="A1917">
        <v>2</v>
      </c>
      <c r="B1917">
        <f t="shared" si="29"/>
        <v>5.0353565889435084E-2</v>
      </c>
    </row>
    <row r="1918" spans="1:2" x14ac:dyDescent="0.25">
      <c r="A1918">
        <v>2</v>
      </c>
      <c r="B1918">
        <f t="shared" si="29"/>
        <v>5.0379853316158879E-2</v>
      </c>
    </row>
    <row r="1919" spans="1:2" x14ac:dyDescent="0.25">
      <c r="A1919">
        <v>2</v>
      </c>
      <c r="B1919">
        <f t="shared" si="29"/>
        <v>5.0406140742882681E-2</v>
      </c>
    </row>
    <row r="1920" spans="1:2" x14ac:dyDescent="0.25">
      <c r="A1920">
        <v>2</v>
      </c>
      <c r="B1920">
        <f t="shared" si="29"/>
        <v>5.0432428169606476E-2</v>
      </c>
    </row>
    <row r="1921" spans="1:2" x14ac:dyDescent="0.25">
      <c r="A1921">
        <v>2</v>
      </c>
      <c r="B1921">
        <f t="shared" si="29"/>
        <v>5.0458715596330278E-2</v>
      </c>
    </row>
    <row r="1922" spans="1:2" x14ac:dyDescent="0.25">
      <c r="A1922">
        <v>2</v>
      </c>
      <c r="B1922">
        <f t="shared" si="29"/>
        <v>5.0485003023054073E-2</v>
      </c>
    </row>
    <row r="1923" spans="1:2" x14ac:dyDescent="0.25">
      <c r="A1923">
        <v>2</v>
      </c>
      <c r="B1923">
        <f t="shared" ref="B1923:B1986" si="30">(ROW()-1-0.5)/38041</f>
        <v>5.0511290449777868E-2</v>
      </c>
    </row>
    <row r="1924" spans="1:2" x14ac:dyDescent="0.25">
      <c r="A1924">
        <v>2</v>
      </c>
      <c r="B1924">
        <f t="shared" si="30"/>
        <v>5.053757787650167E-2</v>
      </c>
    </row>
    <row r="1925" spans="1:2" x14ac:dyDescent="0.25">
      <c r="A1925">
        <v>2</v>
      </c>
      <c r="B1925">
        <f t="shared" si="30"/>
        <v>5.0563865303225465E-2</v>
      </c>
    </row>
    <row r="1926" spans="1:2" x14ac:dyDescent="0.25">
      <c r="A1926">
        <v>2</v>
      </c>
      <c r="B1926">
        <f t="shared" si="30"/>
        <v>5.0590152729949267E-2</v>
      </c>
    </row>
    <row r="1927" spans="1:2" x14ac:dyDescent="0.25">
      <c r="A1927">
        <v>2</v>
      </c>
      <c r="B1927">
        <f t="shared" si="30"/>
        <v>5.0616440156673062E-2</v>
      </c>
    </row>
    <row r="1928" spans="1:2" x14ac:dyDescent="0.25">
      <c r="A1928">
        <v>3</v>
      </c>
      <c r="B1928">
        <f t="shared" si="30"/>
        <v>5.0642727583396864E-2</v>
      </c>
    </row>
    <row r="1929" spans="1:2" x14ac:dyDescent="0.25">
      <c r="A1929">
        <v>3</v>
      </c>
      <c r="B1929">
        <f t="shared" si="30"/>
        <v>5.0669015010120659E-2</v>
      </c>
    </row>
    <row r="1930" spans="1:2" x14ac:dyDescent="0.25">
      <c r="A1930">
        <v>3</v>
      </c>
      <c r="B1930">
        <f t="shared" si="30"/>
        <v>5.0695302436844454E-2</v>
      </c>
    </row>
    <row r="1931" spans="1:2" x14ac:dyDescent="0.25">
      <c r="A1931">
        <v>3</v>
      </c>
      <c r="B1931">
        <f t="shared" si="30"/>
        <v>5.0721589863568256E-2</v>
      </c>
    </row>
    <row r="1932" spans="1:2" x14ac:dyDescent="0.25">
      <c r="A1932">
        <v>3</v>
      </c>
      <c r="B1932">
        <f t="shared" si="30"/>
        <v>5.0747877290292051E-2</v>
      </c>
    </row>
    <row r="1933" spans="1:2" x14ac:dyDescent="0.25">
      <c r="A1933">
        <v>3</v>
      </c>
      <c r="B1933">
        <f t="shared" si="30"/>
        <v>5.0774164717015853E-2</v>
      </c>
    </row>
    <row r="1934" spans="1:2" x14ac:dyDescent="0.25">
      <c r="A1934">
        <v>3</v>
      </c>
      <c r="B1934">
        <f t="shared" si="30"/>
        <v>5.0800452143739648E-2</v>
      </c>
    </row>
    <row r="1935" spans="1:2" x14ac:dyDescent="0.25">
      <c r="A1935">
        <v>3</v>
      </c>
      <c r="B1935">
        <f t="shared" si="30"/>
        <v>5.082673957046345E-2</v>
      </c>
    </row>
    <row r="1936" spans="1:2" x14ac:dyDescent="0.25">
      <c r="A1936">
        <v>3</v>
      </c>
      <c r="B1936">
        <f t="shared" si="30"/>
        <v>5.0853026997187245E-2</v>
      </c>
    </row>
    <row r="1937" spans="1:2" x14ac:dyDescent="0.25">
      <c r="A1937">
        <v>3</v>
      </c>
      <c r="B1937">
        <f t="shared" si="30"/>
        <v>5.087931442391104E-2</v>
      </c>
    </row>
    <row r="1938" spans="1:2" x14ac:dyDescent="0.25">
      <c r="A1938">
        <v>3</v>
      </c>
      <c r="B1938">
        <f t="shared" si="30"/>
        <v>5.0905601850634842E-2</v>
      </c>
    </row>
    <row r="1939" spans="1:2" x14ac:dyDescent="0.25">
      <c r="A1939">
        <v>3</v>
      </c>
      <c r="B1939">
        <f t="shared" si="30"/>
        <v>5.0931889277358637E-2</v>
      </c>
    </row>
    <row r="1940" spans="1:2" x14ac:dyDescent="0.25">
      <c r="A1940">
        <v>3</v>
      </c>
      <c r="B1940">
        <f t="shared" si="30"/>
        <v>5.0958176704082439E-2</v>
      </c>
    </row>
    <row r="1941" spans="1:2" x14ac:dyDescent="0.25">
      <c r="A1941">
        <v>3</v>
      </c>
      <c r="B1941">
        <f t="shared" si="30"/>
        <v>5.0984464130806234E-2</v>
      </c>
    </row>
    <row r="1942" spans="1:2" x14ac:dyDescent="0.25">
      <c r="A1942">
        <v>3</v>
      </c>
      <c r="B1942">
        <f t="shared" si="30"/>
        <v>5.1010751557530036E-2</v>
      </c>
    </row>
    <row r="1943" spans="1:2" x14ac:dyDescent="0.25">
      <c r="A1943">
        <v>3</v>
      </c>
      <c r="B1943">
        <f t="shared" si="30"/>
        <v>5.1037038984253831E-2</v>
      </c>
    </row>
    <row r="1944" spans="1:2" x14ac:dyDescent="0.25">
      <c r="A1944">
        <v>3</v>
      </c>
      <c r="B1944">
        <f t="shared" si="30"/>
        <v>5.1063326410977626E-2</v>
      </c>
    </row>
    <row r="1945" spans="1:2" x14ac:dyDescent="0.25">
      <c r="A1945">
        <v>3</v>
      </c>
      <c r="B1945">
        <f t="shared" si="30"/>
        <v>5.1089613837701428E-2</v>
      </c>
    </row>
    <row r="1946" spans="1:2" x14ac:dyDescent="0.25">
      <c r="A1946">
        <v>3</v>
      </c>
      <c r="B1946">
        <f t="shared" si="30"/>
        <v>5.1115901264425223E-2</v>
      </c>
    </row>
    <row r="1947" spans="1:2" x14ac:dyDescent="0.25">
      <c r="A1947">
        <v>3</v>
      </c>
      <c r="B1947">
        <f t="shared" si="30"/>
        <v>5.1142188691149025E-2</v>
      </c>
    </row>
    <row r="1948" spans="1:2" x14ac:dyDescent="0.25">
      <c r="A1948">
        <v>3</v>
      </c>
      <c r="B1948">
        <f t="shared" si="30"/>
        <v>5.116847611787282E-2</v>
      </c>
    </row>
    <row r="1949" spans="1:2" x14ac:dyDescent="0.25">
      <c r="A1949">
        <v>3</v>
      </c>
      <c r="B1949">
        <f t="shared" si="30"/>
        <v>5.1194763544596622E-2</v>
      </c>
    </row>
    <row r="1950" spans="1:2" x14ac:dyDescent="0.25">
      <c r="A1950">
        <v>3</v>
      </c>
      <c r="B1950">
        <f t="shared" si="30"/>
        <v>5.1221050971320417E-2</v>
      </c>
    </row>
    <row r="1951" spans="1:2" x14ac:dyDescent="0.25">
      <c r="A1951">
        <v>3</v>
      </c>
      <c r="B1951">
        <f t="shared" si="30"/>
        <v>5.1247338398044212E-2</v>
      </c>
    </row>
    <row r="1952" spans="1:2" x14ac:dyDescent="0.25">
      <c r="A1952">
        <v>3</v>
      </c>
      <c r="B1952">
        <f t="shared" si="30"/>
        <v>5.1273625824768014E-2</v>
      </c>
    </row>
    <row r="1953" spans="1:2" x14ac:dyDescent="0.25">
      <c r="A1953">
        <v>3</v>
      </c>
      <c r="B1953">
        <f t="shared" si="30"/>
        <v>5.1299913251491809E-2</v>
      </c>
    </row>
    <row r="1954" spans="1:2" x14ac:dyDescent="0.25">
      <c r="A1954">
        <v>3</v>
      </c>
      <c r="B1954">
        <f t="shared" si="30"/>
        <v>5.1326200678215611E-2</v>
      </c>
    </row>
    <row r="1955" spans="1:2" x14ac:dyDescent="0.25">
      <c r="A1955">
        <v>3</v>
      </c>
      <c r="B1955">
        <f t="shared" si="30"/>
        <v>5.1352488104939406E-2</v>
      </c>
    </row>
    <row r="1956" spans="1:2" x14ac:dyDescent="0.25">
      <c r="A1956">
        <v>3</v>
      </c>
      <c r="B1956">
        <f t="shared" si="30"/>
        <v>5.1378775531663208E-2</v>
      </c>
    </row>
    <row r="1957" spans="1:2" x14ac:dyDescent="0.25">
      <c r="A1957">
        <v>3</v>
      </c>
      <c r="B1957">
        <f t="shared" si="30"/>
        <v>5.1405062958387003E-2</v>
      </c>
    </row>
    <row r="1958" spans="1:2" x14ac:dyDescent="0.25">
      <c r="A1958">
        <v>3</v>
      </c>
      <c r="B1958">
        <f t="shared" si="30"/>
        <v>5.1431350385110798E-2</v>
      </c>
    </row>
    <row r="1959" spans="1:2" x14ac:dyDescent="0.25">
      <c r="A1959">
        <v>3</v>
      </c>
      <c r="B1959">
        <f t="shared" si="30"/>
        <v>5.14576378118346E-2</v>
      </c>
    </row>
    <row r="1960" spans="1:2" x14ac:dyDescent="0.25">
      <c r="A1960">
        <v>3</v>
      </c>
      <c r="B1960">
        <f t="shared" si="30"/>
        <v>5.1483925238558395E-2</v>
      </c>
    </row>
    <row r="1961" spans="1:2" x14ac:dyDescent="0.25">
      <c r="A1961">
        <v>3</v>
      </c>
      <c r="B1961">
        <f t="shared" si="30"/>
        <v>5.1510212665282197E-2</v>
      </c>
    </row>
    <row r="1962" spans="1:2" x14ac:dyDescent="0.25">
      <c r="A1962">
        <v>3</v>
      </c>
      <c r="B1962">
        <f t="shared" si="30"/>
        <v>5.1536500092005992E-2</v>
      </c>
    </row>
    <row r="1963" spans="1:2" x14ac:dyDescent="0.25">
      <c r="A1963">
        <v>3</v>
      </c>
      <c r="B1963">
        <f t="shared" si="30"/>
        <v>5.1562787518729794E-2</v>
      </c>
    </row>
    <row r="1964" spans="1:2" x14ac:dyDescent="0.25">
      <c r="A1964">
        <v>3</v>
      </c>
      <c r="B1964">
        <f t="shared" si="30"/>
        <v>5.1589074945453589E-2</v>
      </c>
    </row>
    <row r="1965" spans="1:2" x14ac:dyDescent="0.25">
      <c r="A1965">
        <v>3</v>
      </c>
      <c r="B1965">
        <f t="shared" si="30"/>
        <v>5.1615362372177384E-2</v>
      </c>
    </row>
    <row r="1966" spans="1:2" x14ac:dyDescent="0.25">
      <c r="A1966">
        <v>3</v>
      </c>
      <c r="B1966">
        <f t="shared" si="30"/>
        <v>5.1641649798901186E-2</v>
      </c>
    </row>
    <row r="1967" spans="1:2" x14ac:dyDescent="0.25">
      <c r="A1967">
        <v>3</v>
      </c>
      <c r="B1967">
        <f t="shared" si="30"/>
        <v>5.1667937225624981E-2</v>
      </c>
    </row>
    <row r="1968" spans="1:2" x14ac:dyDescent="0.25">
      <c r="A1968">
        <v>3</v>
      </c>
      <c r="B1968">
        <f t="shared" si="30"/>
        <v>5.1694224652348783E-2</v>
      </c>
    </row>
    <row r="1969" spans="1:2" x14ac:dyDescent="0.25">
      <c r="A1969">
        <v>3</v>
      </c>
      <c r="B1969">
        <f t="shared" si="30"/>
        <v>5.1720512079072578E-2</v>
      </c>
    </row>
    <row r="1970" spans="1:2" x14ac:dyDescent="0.25">
      <c r="A1970">
        <v>3</v>
      </c>
      <c r="B1970">
        <f t="shared" si="30"/>
        <v>5.174679950579638E-2</v>
      </c>
    </row>
    <row r="1971" spans="1:2" x14ac:dyDescent="0.25">
      <c r="A1971">
        <v>3</v>
      </c>
      <c r="B1971">
        <f t="shared" si="30"/>
        <v>5.1773086932520175E-2</v>
      </c>
    </row>
    <row r="1972" spans="1:2" x14ac:dyDescent="0.25">
      <c r="A1972">
        <v>3</v>
      </c>
      <c r="B1972">
        <f t="shared" si="30"/>
        <v>5.1799374359243977E-2</v>
      </c>
    </row>
    <row r="1973" spans="1:2" x14ac:dyDescent="0.25">
      <c r="A1973">
        <v>3</v>
      </c>
      <c r="B1973">
        <f t="shared" si="30"/>
        <v>5.1825661785967772E-2</v>
      </c>
    </row>
    <row r="1974" spans="1:2" x14ac:dyDescent="0.25">
      <c r="A1974">
        <v>3</v>
      </c>
      <c r="B1974">
        <f t="shared" si="30"/>
        <v>5.1851949212691567E-2</v>
      </c>
    </row>
    <row r="1975" spans="1:2" x14ac:dyDescent="0.25">
      <c r="A1975">
        <v>3</v>
      </c>
      <c r="B1975">
        <f t="shared" si="30"/>
        <v>5.1878236639415369E-2</v>
      </c>
    </row>
    <row r="1976" spans="1:2" x14ac:dyDescent="0.25">
      <c r="A1976">
        <v>3</v>
      </c>
      <c r="B1976">
        <f t="shared" si="30"/>
        <v>5.1904524066139164E-2</v>
      </c>
    </row>
    <row r="1977" spans="1:2" x14ac:dyDescent="0.25">
      <c r="A1977">
        <v>3</v>
      </c>
      <c r="B1977">
        <f t="shared" si="30"/>
        <v>5.1930811492862966E-2</v>
      </c>
    </row>
    <row r="1978" spans="1:2" x14ac:dyDescent="0.25">
      <c r="A1978">
        <v>3</v>
      </c>
      <c r="B1978">
        <f t="shared" si="30"/>
        <v>5.1957098919586761E-2</v>
      </c>
    </row>
    <row r="1979" spans="1:2" x14ac:dyDescent="0.25">
      <c r="A1979">
        <v>3</v>
      </c>
      <c r="B1979">
        <f t="shared" si="30"/>
        <v>5.1983386346310563E-2</v>
      </c>
    </row>
    <row r="1980" spans="1:2" x14ac:dyDescent="0.25">
      <c r="A1980">
        <v>3</v>
      </c>
      <c r="B1980">
        <f t="shared" si="30"/>
        <v>5.2009673773034358E-2</v>
      </c>
    </row>
    <row r="1981" spans="1:2" x14ac:dyDescent="0.25">
      <c r="A1981">
        <v>3</v>
      </c>
      <c r="B1981">
        <f t="shared" si="30"/>
        <v>5.2035961199758153E-2</v>
      </c>
    </row>
    <row r="1982" spans="1:2" x14ac:dyDescent="0.25">
      <c r="A1982">
        <v>3</v>
      </c>
      <c r="B1982">
        <f t="shared" si="30"/>
        <v>5.2062248626481955E-2</v>
      </c>
    </row>
    <row r="1983" spans="1:2" x14ac:dyDescent="0.25">
      <c r="A1983">
        <v>3</v>
      </c>
      <c r="B1983">
        <f t="shared" si="30"/>
        <v>5.208853605320575E-2</v>
      </c>
    </row>
    <row r="1984" spans="1:2" x14ac:dyDescent="0.25">
      <c r="A1984">
        <v>3</v>
      </c>
      <c r="B1984">
        <f t="shared" si="30"/>
        <v>5.2114823479929552E-2</v>
      </c>
    </row>
    <row r="1985" spans="1:2" x14ac:dyDescent="0.25">
      <c r="A1985">
        <v>3</v>
      </c>
      <c r="B1985">
        <f t="shared" si="30"/>
        <v>5.2141110906653347E-2</v>
      </c>
    </row>
    <row r="1986" spans="1:2" x14ac:dyDescent="0.25">
      <c r="A1986">
        <v>3</v>
      </c>
      <c r="B1986">
        <f t="shared" si="30"/>
        <v>5.2167398333377149E-2</v>
      </c>
    </row>
    <row r="1987" spans="1:2" x14ac:dyDescent="0.25">
      <c r="A1987">
        <v>3</v>
      </c>
      <c r="B1987">
        <f t="shared" ref="B1987:B2050" si="31">(ROW()-1-0.5)/38041</f>
        <v>5.2193685760100944E-2</v>
      </c>
    </row>
    <row r="1988" spans="1:2" x14ac:dyDescent="0.25">
      <c r="A1988">
        <v>3</v>
      </c>
      <c r="B1988">
        <f t="shared" si="31"/>
        <v>5.2219973186824739E-2</v>
      </c>
    </row>
    <row r="1989" spans="1:2" x14ac:dyDescent="0.25">
      <c r="A1989">
        <v>3</v>
      </c>
      <c r="B1989">
        <f t="shared" si="31"/>
        <v>5.2246260613548541E-2</v>
      </c>
    </row>
    <row r="1990" spans="1:2" x14ac:dyDescent="0.25">
      <c r="A1990">
        <v>3</v>
      </c>
      <c r="B1990">
        <f t="shared" si="31"/>
        <v>5.2272548040272336E-2</v>
      </c>
    </row>
    <row r="1991" spans="1:2" x14ac:dyDescent="0.25">
      <c r="A1991">
        <v>3</v>
      </c>
      <c r="B1991">
        <f t="shared" si="31"/>
        <v>5.2298835466996138E-2</v>
      </c>
    </row>
    <row r="1992" spans="1:2" x14ac:dyDescent="0.25">
      <c r="A1992">
        <v>3</v>
      </c>
      <c r="B1992">
        <f t="shared" si="31"/>
        <v>5.2325122893719933E-2</v>
      </c>
    </row>
    <row r="1993" spans="1:2" x14ac:dyDescent="0.25">
      <c r="A1993">
        <v>3</v>
      </c>
      <c r="B1993">
        <f t="shared" si="31"/>
        <v>5.2351410320443735E-2</v>
      </c>
    </row>
    <row r="1994" spans="1:2" x14ac:dyDescent="0.25">
      <c r="A1994">
        <v>3</v>
      </c>
      <c r="B1994">
        <f t="shared" si="31"/>
        <v>5.237769774716753E-2</v>
      </c>
    </row>
    <row r="1995" spans="1:2" x14ac:dyDescent="0.25">
      <c r="A1995">
        <v>3</v>
      </c>
      <c r="B1995">
        <f t="shared" si="31"/>
        <v>5.2403985173891325E-2</v>
      </c>
    </row>
    <row r="1996" spans="1:2" x14ac:dyDescent="0.25">
      <c r="A1996">
        <v>3</v>
      </c>
      <c r="B1996">
        <f t="shared" si="31"/>
        <v>5.2430272600615127E-2</v>
      </c>
    </row>
    <row r="1997" spans="1:2" x14ac:dyDescent="0.25">
      <c r="A1997">
        <v>3</v>
      </c>
      <c r="B1997">
        <f t="shared" si="31"/>
        <v>5.2456560027338922E-2</v>
      </c>
    </row>
    <row r="1998" spans="1:2" x14ac:dyDescent="0.25">
      <c r="A1998">
        <v>3</v>
      </c>
      <c r="B1998">
        <f t="shared" si="31"/>
        <v>5.2482847454062724E-2</v>
      </c>
    </row>
    <row r="1999" spans="1:2" x14ac:dyDescent="0.25">
      <c r="A1999">
        <v>3</v>
      </c>
      <c r="B1999">
        <f t="shared" si="31"/>
        <v>5.2509134880786519E-2</v>
      </c>
    </row>
    <row r="2000" spans="1:2" x14ac:dyDescent="0.25">
      <c r="A2000">
        <v>3</v>
      </c>
      <c r="B2000">
        <f t="shared" si="31"/>
        <v>5.2535422307510321E-2</v>
      </c>
    </row>
    <row r="2001" spans="1:2" x14ac:dyDescent="0.25">
      <c r="A2001">
        <v>3</v>
      </c>
      <c r="B2001">
        <f t="shared" si="31"/>
        <v>5.2561709734234116E-2</v>
      </c>
    </row>
    <row r="2002" spans="1:2" x14ac:dyDescent="0.25">
      <c r="A2002">
        <v>3</v>
      </c>
      <c r="B2002">
        <f t="shared" si="31"/>
        <v>5.2587997160957911E-2</v>
      </c>
    </row>
    <row r="2003" spans="1:2" x14ac:dyDescent="0.25">
      <c r="A2003">
        <v>3</v>
      </c>
      <c r="B2003">
        <f t="shared" si="31"/>
        <v>5.2614284587681713E-2</v>
      </c>
    </row>
    <row r="2004" spans="1:2" x14ac:dyDescent="0.25">
      <c r="A2004">
        <v>3</v>
      </c>
      <c r="B2004">
        <f t="shared" si="31"/>
        <v>5.2640572014405508E-2</v>
      </c>
    </row>
    <row r="2005" spans="1:2" x14ac:dyDescent="0.25">
      <c r="A2005">
        <v>3</v>
      </c>
      <c r="B2005">
        <f t="shared" si="31"/>
        <v>5.266685944112931E-2</v>
      </c>
    </row>
    <row r="2006" spans="1:2" x14ac:dyDescent="0.25">
      <c r="A2006">
        <v>3</v>
      </c>
      <c r="B2006">
        <f t="shared" si="31"/>
        <v>5.2693146867853105E-2</v>
      </c>
    </row>
    <row r="2007" spans="1:2" x14ac:dyDescent="0.25">
      <c r="A2007">
        <v>3</v>
      </c>
      <c r="B2007">
        <f t="shared" si="31"/>
        <v>5.2719434294576907E-2</v>
      </c>
    </row>
    <row r="2008" spans="1:2" x14ac:dyDescent="0.25">
      <c r="A2008">
        <v>3</v>
      </c>
      <c r="B2008">
        <f t="shared" si="31"/>
        <v>5.2745721721300702E-2</v>
      </c>
    </row>
    <row r="2009" spans="1:2" x14ac:dyDescent="0.25">
      <c r="A2009">
        <v>3</v>
      </c>
      <c r="B2009">
        <f t="shared" si="31"/>
        <v>5.2772009148024497E-2</v>
      </c>
    </row>
    <row r="2010" spans="1:2" x14ac:dyDescent="0.25">
      <c r="A2010">
        <v>3</v>
      </c>
      <c r="B2010">
        <f t="shared" si="31"/>
        <v>5.2798296574748299E-2</v>
      </c>
    </row>
    <row r="2011" spans="1:2" x14ac:dyDescent="0.25">
      <c r="A2011">
        <v>3</v>
      </c>
      <c r="B2011">
        <f t="shared" si="31"/>
        <v>5.2824584001472094E-2</v>
      </c>
    </row>
    <row r="2012" spans="1:2" x14ac:dyDescent="0.25">
      <c r="A2012">
        <v>3</v>
      </c>
      <c r="B2012">
        <f t="shared" si="31"/>
        <v>5.2850871428195896E-2</v>
      </c>
    </row>
    <row r="2013" spans="1:2" x14ac:dyDescent="0.25">
      <c r="A2013">
        <v>3</v>
      </c>
      <c r="B2013">
        <f t="shared" si="31"/>
        <v>5.2877158854919691E-2</v>
      </c>
    </row>
    <row r="2014" spans="1:2" x14ac:dyDescent="0.25">
      <c r="A2014">
        <v>3</v>
      </c>
      <c r="B2014">
        <f t="shared" si="31"/>
        <v>5.2903446281643493E-2</v>
      </c>
    </row>
    <row r="2015" spans="1:2" x14ac:dyDescent="0.25">
      <c r="A2015">
        <v>3</v>
      </c>
      <c r="B2015">
        <f t="shared" si="31"/>
        <v>5.2929733708367288E-2</v>
      </c>
    </row>
    <row r="2016" spans="1:2" x14ac:dyDescent="0.25">
      <c r="A2016">
        <v>3</v>
      </c>
      <c r="B2016">
        <f t="shared" si="31"/>
        <v>5.2956021135091083E-2</v>
      </c>
    </row>
    <row r="2017" spans="1:2" x14ac:dyDescent="0.25">
      <c r="A2017">
        <v>3</v>
      </c>
      <c r="B2017">
        <f t="shared" si="31"/>
        <v>5.2982308561814885E-2</v>
      </c>
    </row>
    <row r="2018" spans="1:2" x14ac:dyDescent="0.25">
      <c r="A2018">
        <v>3</v>
      </c>
      <c r="B2018">
        <f t="shared" si="31"/>
        <v>5.300859598853868E-2</v>
      </c>
    </row>
    <row r="2019" spans="1:2" x14ac:dyDescent="0.25">
      <c r="A2019">
        <v>3</v>
      </c>
      <c r="B2019">
        <f t="shared" si="31"/>
        <v>5.3034883415262482E-2</v>
      </c>
    </row>
    <row r="2020" spans="1:2" x14ac:dyDescent="0.25">
      <c r="A2020">
        <v>3</v>
      </c>
      <c r="B2020">
        <f t="shared" si="31"/>
        <v>5.3061170841986277E-2</v>
      </c>
    </row>
    <row r="2021" spans="1:2" x14ac:dyDescent="0.25">
      <c r="A2021">
        <v>3</v>
      </c>
      <c r="B2021">
        <f t="shared" si="31"/>
        <v>5.3087458268710079E-2</v>
      </c>
    </row>
    <row r="2022" spans="1:2" x14ac:dyDescent="0.25">
      <c r="A2022">
        <v>3</v>
      </c>
      <c r="B2022">
        <f t="shared" si="31"/>
        <v>5.3113745695433874E-2</v>
      </c>
    </row>
    <row r="2023" spans="1:2" x14ac:dyDescent="0.25">
      <c r="A2023">
        <v>3</v>
      </c>
      <c r="B2023">
        <f t="shared" si="31"/>
        <v>5.3140033122157669E-2</v>
      </c>
    </row>
    <row r="2024" spans="1:2" x14ac:dyDescent="0.25">
      <c r="A2024">
        <v>3</v>
      </c>
      <c r="B2024">
        <f t="shared" si="31"/>
        <v>5.3166320548881471E-2</v>
      </c>
    </row>
    <row r="2025" spans="1:2" x14ac:dyDescent="0.25">
      <c r="A2025">
        <v>3</v>
      </c>
      <c r="B2025">
        <f t="shared" si="31"/>
        <v>5.3192607975605266E-2</v>
      </c>
    </row>
    <row r="2026" spans="1:2" x14ac:dyDescent="0.25">
      <c r="A2026">
        <v>3</v>
      </c>
      <c r="B2026">
        <f t="shared" si="31"/>
        <v>5.3218895402329068E-2</v>
      </c>
    </row>
    <row r="2027" spans="1:2" x14ac:dyDescent="0.25">
      <c r="A2027">
        <v>3</v>
      </c>
      <c r="B2027">
        <f t="shared" si="31"/>
        <v>5.3245182829052863E-2</v>
      </c>
    </row>
    <row r="2028" spans="1:2" x14ac:dyDescent="0.25">
      <c r="A2028">
        <v>3</v>
      </c>
      <c r="B2028">
        <f t="shared" si="31"/>
        <v>5.3271470255776665E-2</v>
      </c>
    </row>
    <row r="2029" spans="1:2" x14ac:dyDescent="0.25">
      <c r="A2029">
        <v>3</v>
      </c>
      <c r="B2029">
        <f t="shared" si="31"/>
        <v>5.329775768250046E-2</v>
      </c>
    </row>
    <row r="2030" spans="1:2" x14ac:dyDescent="0.25">
      <c r="A2030">
        <v>3</v>
      </c>
      <c r="B2030">
        <f t="shared" si="31"/>
        <v>5.3324045109224255E-2</v>
      </c>
    </row>
    <row r="2031" spans="1:2" x14ac:dyDescent="0.25">
      <c r="A2031">
        <v>3</v>
      </c>
      <c r="B2031">
        <f t="shared" si="31"/>
        <v>5.3350332535948057E-2</v>
      </c>
    </row>
    <row r="2032" spans="1:2" x14ac:dyDescent="0.25">
      <c r="A2032">
        <v>3</v>
      </c>
      <c r="B2032">
        <f t="shared" si="31"/>
        <v>5.3376619962671852E-2</v>
      </c>
    </row>
    <row r="2033" spans="1:2" x14ac:dyDescent="0.25">
      <c r="A2033">
        <v>3</v>
      </c>
      <c r="B2033">
        <f t="shared" si="31"/>
        <v>5.3402907389395654E-2</v>
      </c>
    </row>
    <row r="2034" spans="1:2" x14ac:dyDescent="0.25">
      <c r="A2034">
        <v>3</v>
      </c>
      <c r="B2034">
        <f t="shared" si="31"/>
        <v>5.3429194816119449E-2</v>
      </c>
    </row>
    <row r="2035" spans="1:2" x14ac:dyDescent="0.25">
      <c r="A2035">
        <v>3</v>
      </c>
      <c r="B2035">
        <f t="shared" si="31"/>
        <v>5.3455482242843251E-2</v>
      </c>
    </row>
    <row r="2036" spans="1:2" x14ac:dyDescent="0.25">
      <c r="A2036">
        <v>3</v>
      </c>
      <c r="B2036">
        <f t="shared" si="31"/>
        <v>5.3481769669567046E-2</v>
      </c>
    </row>
    <row r="2037" spans="1:2" x14ac:dyDescent="0.25">
      <c r="A2037">
        <v>3</v>
      </c>
      <c r="B2037">
        <f t="shared" si="31"/>
        <v>5.3508057096290841E-2</v>
      </c>
    </row>
    <row r="2038" spans="1:2" x14ac:dyDescent="0.25">
      <c r="A2038">
        <v>3</v>
      </c>
      <c r="B2038">
        <f t="shared" si="31"/>
        <v>5.3534344523014643E-2</v>
      </c>
    </row>
    <row r="2039" spans="1:2" x14ac:dyDescent="0.25">
      <c r="A2039">
        <v>3</v>
      </c>
      <c r="B2039">
        <f t="shared" si="31"/>
        <v>5.3560631949738438E-2</v>
      </c>
    </row>
    <row r="2040" spans="1:2" x14ac:dyDescent="0.25">
      <c r="A2040">
        <v>3</v>
      </c>
      <c r="B2040">
        <f t="shared" si="31"/>
        <v>5.358691937646224E-2</v>
      </c>
    </row>
    <row r="2041" spans="1:2" x14ac:dyDescent="0.25">
      <c r="A2041">
        <v>3</v>
      </c>
      <c r="B2041">
        <f t="shared" si="31"/>
        <v>5.3613206803186035E-2</v>
      </c>
    </row>
    <row r="2042" spans="1:2" x14ac:dyDescent="0.25">
      <c r="A2042">
        <v>3</v>
      </c>
      <c r="B2042">
        <f t="shared" si="31"/>
        <v>5.3639494229909837E-2</v>
      </c>
    </row>
    <row r="2043" spans="1:2" x14ac:dyDescent="0.25">
      <c r="A2043">
        <v>3</v>
      </c>
      <c r="B2043">
        <f t="shared" si="31"/>
        <v>5.3665781656633632E-2</v>
      </c>
    </row>
    <row r="2044" spans="1:2" x14ac:dyDescent="0.25">
      <c r="A2044">
        <v>3</v>
      </c>
      <c r="B2044">
        <f t="shared" si="31"/>
        <v>5.3692069083357427E-2</v>
      </c>
    </row>
    <row r="2045" spans="1:2" x14ac:dyDescent="0.25">
      <c r="A2045">
        <v>3</v>
      </c>
      <c r="B2045">
        <f t="shared" si="31"/>
        <v>5.3718356510081229E-2</v>
      </c>
    </row>
    <row r="2046" spans="1:2" x14ac:dyDescent="0.25">
      <c r="A2046">
        <v>3</v>
      </c>
      <c r="B2046">
        <f t="shared" si="31"/>
        <v>5.3744643936805024E-2</v>
      </c>
    </row>
    <row r="2047" spans="1:2" x14ac:dyDescent="0.25">
      <c r="A2047">
        <v>3</v>
      </c>
      <c r="B2047">
        <f t="shared" si="31"/>
        <v>5.3770931363528826E-2</v>
      </c>
    </row>
    <row r="2048" spans="1:2" x14ac:dyDescent="0.25">
      <c r="A2048">
        <v>3</v>
      </c>
      <c r="B2048">
        <f t="shared" si="31"/>
        <v>5.3797218790252621E-2</v>
      </c>
    </row>
    <row r="2049" spans="1:2" x14ac:dyDescent="0.25">
      <c r="A2049">
        <v>3</v>
      </c>
      <c r="B2049">
        <f t="shared" si="31"/>
        <v>5.3823506216976423E-2</v>
      </c>
    </row>
    <row r="2050" spans="1:2" x14ac:dyDescent="0.25">
      <c r="A2050">
        <v>3</v>
      </c>
      <c r="B2050">
        <f t="shared" si="31"/>
        <v>5.3849793643700218E-2</v>
      </c>
    </row>
    <row r="2051" spans="1:2" x14ac:dyDescent="0.25">
      <c r="A2051">
        <v>3</v>
      </c>
      <c r="B2051">
        <f t="shared" ref="B2051:B2114" si="32">(ROW()-1-0.5)/38041</f>
        <v>5.3876081070424013E-2</v>
      </c>
    </row>
    <row r="2052" spans="1:2" x14ac:dyDescent="0.25">
      <c r="A2052">
        <v>3</v>
      </c>
      <c r="B2052">
        <f t="shared" si="32"/>
        <v>5.3902368497147815E-2</v>
      </c>
    </row>
    <row r="2053" spans="1:2" x14ac:dyDescent="0.25">
      <c r="A2053">
        <v>3</v>
      </c>
      <c r="B2053">
        <f t="shared" si="32"/>
        <v>5.392865592387161E-2</v>
      </c>
    </row>
    <row r="2054" spans="1:2" x14ac:dyDescent="0.25">
      <c r="A2054">
        <v>3</v>
      </c>
      <c r="B2054">
        <f t="shared" si="32"/>
        <v>5.3954943350595412E-2</v>
      </c>
    </row>
    <row r="2055" spans="1:2" x14ac:dyDescent="0.25">
      <c r="A2055">
        <v>3</v>
      </c>
      <c r="B2055">
        <f t="shared" si="32"/>
        <v>5.3981230777319207E-2</v>
      </c>
    </row>
    <row r="2056" spans="1:2" x14ac:dyDescent="0.25">
      <c r="A2056">
        <v>3</v>
      </c>
      <c r="B2056">
        <f t="shared" si="32"/>
        <v>5.4007518204043009E-2</v>
      </c>
    </row>
    <row r="2057" spans="1:2" x14ac:dyDescent="0.25">
      <c r="A2057">
        <v>3</v>
      </c>
      <c r="B2057">
        <f t="shared" si="32"/>
        <v>5.4033805630766804E-2</v>
      </c>
    </row>
    <row r="2058" spans="1:2" x14ac:dyDescent="0.25">
      <c r="A2058">
        <v>3</v>
      </c>
      <c r="B2058">
        <f t="shared" si="32"/>
        <v>5.4060093057490599E-2</v>
      </c>
    </row>
    <row r="2059" spans="1:2" x14ac:dyDescent="0.25">
      <c r="A2059">
        <v>3</v>
      </c>
      <c r="B2059">
        <f t="shared" si="32"/>
        <v>5.4086380484214401E-2</v>
      </c>
    </row>
    <row r="2060" spans="1:2" x14ac:dyDescent="0.25">
      <c r="A2060">
        <v>3</v>
      </c>
      <c r="B2060">
        <f t="shared" si="32"/>
        <v>5.4112667910938196E-2</v>
      </c>
    </row>
    <row r="2061" spans="1:2" x14ac:dyDescent="0.25">
      <c r="A2061">
        <v>3</v>
      </c>
      <c r="B2061">
        <f t="shared" si="32"/>
        <v>5.4138955337661998E-2</v>
      </c>
    </row>
    <row r="2062" spans="1:2" x14ac:dyDescent="0.25">
      <c r="A2062">
        <v>3</v>
      </c>
      <c r="B2062">
        <f t="shared" si="32"/>
        <v>5.4165242764385793E-2</v>
      </c>
    </row>
    <row r="2063" spans="1:2" x14ac:dyDescent="0.25">
      <c r="A2063">
        <v>3</v>
      </c>
      <c r="B2063">
        <f t="shared" si="32"/>
        <v>5.4191530191109595E-2</v>
      </c>
    </row>
    <row r="2064" spans="1:2" x14ac:dyDescent="0.25">
      <c r="A2064">
        <v>3</v>
      </c>
      <c r="B2064">
        <f t="shared" si="32"/>
        <v>5.421781761783339E-2</v>
      </c>
    </row>
    <row r="2065" spans="1:2" x14ac:dyDescent="0.25">
      <c r="A2065">
        <v>3</v>
      </c>
      <c r="B2065">
        <f t="shared" si="32"/>
        <v>5.4244105044557185E-2</v>
      </c>
    </row>
    <row r="2066" spans="1:2" x14ac:dyDescent="0.25">
      <c r="A2066">
        <v>3</v>
      </c>
      <c r="B2066">
        <f t="shared" si="32"/>
        <v>5.4270392471280987E-2</v>
      </c>
    </row>
    <row r="2067" spans="1:2" x14ac:dyDescent="0.25">
      <c r="A2067">
        <v>3</v>
      </c>
      <c r="B2067">
        <f t="shared" si="32"/>
        <v>5.4296679898004782E-2</v>
      </c>
    </row>
    <row r="2068" spans="1:2" x14ac:dyDescent="0.25">
      <c r="A2068">
        <v>3</v>
      </c>
      <c r="B2068">
        <f t="shared" si="32"/>
        <v>5.4322967324728584E-2</v>
      </c>
    </row>
    <row r="2069" spans="1:2" x14ac:dyDescent="0.25">
      <c r="A2069">
        <v>3</v>
      </c>
      <c r="B2069">
        <f t="shared" si="32"/>
        <v>5.4349254751452379E-2</v>
      </c>
    </row>
    <row r="2070" spans="1:2" x14ac:dyDescent="0.25">
      <c r="A2070">
        <v>3</v>
      </c>
      <c r="B2070">
        <f t="shared" si="32"/>
        <v>5.4375542178176181E-2</v>
      </c>
    </row>
    <row r="2071" spans="1:2" x14ac:dyDescent="0.25">
      <c r="A2071">
        <v>3</v>
      </c>
      <c r="B2071">
        <f t="shared" si="32"/>
        <v>5.4401829604899976E-2</v>
      </c>
    </row>
    <row r="2072" spans="1:2" x14ac:dyDescent="0.25">
      <c r="A2072">
        <v>3</v>
      </c>
      <c r="B2072">
        <f t="shared" si="32"/>
        <v>5.4428117031623771E-2</v>
      </c>
    </row>
    <row r="2073" spans="1:2" x14ac:dyDescent="0.25">
      <c r="A2073">
        <v>3</v>
      </c>
      <c r="B2073">
        <f t="shared" si="32"/>
        <v>5.4454404458347573E-2</v>
      </c>
    </row>
    <row r="2074" spans="1:2" x14ac:dyDescent="0.25">
      <c r="A2074">
        <v>3</v>
      </c>
      <c r="B2074">
        <f t="shared" si="32"/>
        <v>5.4480691885071368E-2</v>
      </c>
    </row>
    <row r="2075" spans="1:2" x14ac:dyDescent="0.25">
      <c r="A2075">
        <v>3</v>
      </c>
      <c r="B2075">
        <f t="shared" si="32"/>
        <v>5.450697931179517E-2</v>
      </c>
    </row>
    <row r="2076" spans="1:2" x14ac:dyDescent="0.25">
      <c r="A2076">
        <v>3</v>
      </c>
      <c r="B2076">
        <f t="shared" si="32"/>
        <v>5.4533266738518965E-2</v>
      </c>
    </row>
    <row r="2077" spans="1:2" x14ac:dyDescent="0.25">
      <c r="A2077">
        <v>3</v>
      </c>
      <c r="B2077">
        <f t="shared" si="32"/>
        <v>5.4559554165242767E-2</v>
      </c>
    </row>
    <row r="2078" spans="1:2" x14ac:dyDescent="0.25">
      <c r="A2078">
        <v>3</v>
      </c>
      <c r="B2078">
        <f t="shared" si="32"/>
        <v>5.4585841591966562E-2</v>
      </c>
    </row>
    <row r="2079" spans="1:2" x14ac:dyDescent="0.25">
      <c r="A2079">
        <v>3</v>
      </c>
      <c r="B2079">
        <f t="shared" si="32"/>
        <v>5.4612129018690357E-2</v>
      </c>
    </row>
    <row r="2080" spans="1:2" x14ac:dyDescent="0.25">
      <c r="A2080">
        <v>3</v>
      </c>
      <c r="B2080">
        <f t="shared" si="32"/>
        <v>5.4638416445414159E-2</v>
      </c>
    </row>
    <row r="2081" spans="1:2" x14ac:dyDescent="0.25">
      <c r="A2081">
        <v>3</v>
      </c>
      <c r="B2081">
        <f t="shared" si="32"/>
        <v>5.4664703872137954E-2</v>
      </c>
    </row>
    <row r="2082" spans="1:2" x14ac:dyDescent="0.25">
      <c r="A2082">
        <v>3</v>
      </c>
      <c r="B2082">
        <f t="shared" si="32"/>
        <v>5.4690991298861756E-2</v>
      </c>
    </row>
    <row r="2083" spans="1:2" x14ac:dyDescent="0.25">
      <c r="A2083">
        <v>3</v>
      </c>
      <c r="B2083">
        <f t="shared" si="32"/>
        <v>5.4717278725585551E-2</v>
      </c>
    </row>
    <row r="2084" spans="1:2" x14ac:dyDescent="0.25">
      <c r="A2084">
        <v>3</v>
      </c>
      <c r="B2084">
        <f t="shared" si="32"/>
        <v>5.4743566152309353E-2</v>
      </c>
    </row>
    <row r="2085" spans="1:2" x14ac:dyDescent="0.25">
      <c r="A2085">
        <v>3</v>
      </c>
      <c r="B2085">
        <f t="shared" si="32"/>
        <v>5.4769853579033148E-2</v>
      </c>
    </row>
    <row r="2086" spans="1:2" x14ac:dyDescent="0.25">
      <c r="A2086">
        <v>3</v>
      </c>
      <c r="B2086">
        <f t="shared" si="32"/>
        <v>5.4796141005756943E-2</v>
      </c>
    </row>
    <row r="2087" spans="1:2" x14ac:dyDescent="0.25">
      <c r="A2087">
        <v>3</v>
      </c>
      <c r="B2087">
        <f t="shared" si="32"/>
        <v>5.4822428432480745E-2</v>
      </c>
    </row>
    <row r="2088" spans="1:2" x14ac:dyDescent="0.25">
      <c r="A2088">
        <v>3</v>
      </c>
      <c r="B2088">
        <f t="shared" si="32"/>
        <v>5.484871585920454E-2</v>
      </c>
    </row>
    <row r="2089" spans="1:2" x14ac:dyDescent="0.25">
      <c r="A2089">
        <v>3</v>
      </c>
      <c r="B2089">
        <f t="shared" si="32"/>
        <v>5.4875003285928342E-2</v>
      </c>
    </row>
    <row r="2090" spans="1:2" x14ac:dyDescent="0.25">
      <c r="A2090">
        <v>3</v>
      </c>
      <c r="B2090">
        <f t="shared" si="32"/>
        <v>5.4901290712652137E-2</v>
      </c>
    </row>
    <row r="2091" spans="1:2" x14ac:dyDescent="0.25">
      <c r="A2091">
        <v>3</v>
      </c>
      <c r="B2091">
        <f t="shared" si="32"/>
        <v>5.4927578139375939E-2</v>
      </c>
    </row>
    <row r="2092" spans="1:2" x14ac:dyDescent="0.25">
      <c r="A2092">
        <v>3</v>
      </c>
      <c r="B2092">
        <f t="shared" si="32"/>
        <v>5.4953865566099734E-2</v>
      </c>
    </row>
    <row r="2093" spans="1:2" x14ac:dyDescent="0.25">
      <c r="A2093">
        <v>3</v>
      </c>
      <c r="B2093">
        <f t="shared" si="32"/>
        <v>5.4980152992823529E-2</v>
      </c>
    </row>
    <row r="2094" spans="1:2" x14ac:dyDescent="0.25">
      <c r="A2094">
        <v>3</v>
      </c>
      <c r="B2094">
        <f t="shared" si="32"/>
        <v>5.5006440419547331E-2</v>
      </c>
    </row>
    <row r="2095" spans="1:2" x14ac:dyDescent="0.25">
      <c r="A2095">
        <v>3</v>
      </c>
      <c r="B2095">
        <f t="shared" si="32"/>
        <v>5.5032727846271126E-2</v>
      </c>
    </row>
    <row r="2096" spans="1:2" x14ac:dyDescent="0.25">
      <c r="A2096">
        <v>3</v>
      </c>
      <c r="B2096">
        <f t="shared" si="32"/>
        <v>5.5059015272994928E-2</v>
      </c>
    </row>
    <row r="2097" spans="1:2" x14ac:dyDescent="0.25">
      <c r="A2097">
        <v>3</v>
      </c>
      <c r="B2097">
        <f t="shared" si="32"/>
        <v>5.5085302699718723E-2</v>
      </c>
    </row>
    <row r="2098" spans="1:2" x14ac:dyDescent="0.25">
      <c r="A2098">
        <v>3</v>
      </c>
      <c r="B2098">
        <f t="shared" si="32"/>
        <v>5.5111590126442525E-2</v>
      </c>
    </row>
    <row r="2099" spans="1:2" x14ac:dyDescent="0.25">
      <c r="A2099">
        <v>3</v>
      </c>
      <c r="B2099">
        <f t="shared" si="32"/>
        <v>5.513787755316632E-2</v>
      </c>
    </row>
    <row r="2100" spans="1:2" x14ac:dyDescent="0.25">
      <c r="A2100">
        <v>3</v>
      </c>
      <c r="B2100">
        <f t="shared" si="32"/>
        <v>5.5164164979890115E-2</v>
      </c>
    </row>
    <row r="2101" spans="1:2" x14ac:dyDescent="0.25">
      <c r="A2101">
        <v>3</v>
      </c>
      <c r="B2101">
        <f t="shared" si="32"/>
        <v>5.5190452406613917E-2</v>
      </c>
    </row>
    <row r="2102" spans="1:2" x14ac:dyDescent="0.25">
      <c r="A2102">
        <v>3</v>
      </c>
      <c r="B2102">
        <f t="shared" si="32"/>
        <v>5.5216739833337712E-2</v>
      </c>
    </row>
    <row r="2103" spans="1:2" x14ac:dyDescent="0.25">
      <c r="A2103">
        <v>3</v>
      </c>
      <c r="B2103">
        <f t="shared" si="32"/>
        <v>5.5243027260061514E-2</v>
      </c>
    </row>
    <row r="2104" spans="1:2" x14ac:dyDescent="0.25">
      <c r="A2104">
        <v>3</v>
      </c>
      <c r="B2104">
        <f t="shared" si="32"/>
        <v>5.5269314686785309E-2</v>
      </c>
    </row>
    <row r="2105" spans="1:2" x14ac:dyDescent="0.25">
      <c r="A2105">
        <v>3</v>
      </c>
      <c r="B2105">
        <f t="shared" si="32"/>
        <v>5.5295602113509111E-2</v>
      </c>
    </row>
    <row r="2106" spans="1:2" x14ac:dyDescent="0.25">
      <c r="A2106">
        <v>3</v>
      </c>
      <c r="B2106">
        <f t="shared" si="32"/>
        <v>5.5321889540232906E-2</v>
      </c>
    </row>
    <row r="2107" spans="1:2" x14ac:dyDescent="0.25">
      <c r="A2107">
        <v>3</v>
      </c>
      <c r="B2107">
        <f t="shared" si="32"/>
        <v>5.5348176966956708E-2</v>
      </c>
    </row>
    <row r="2108" spans="1:2" x14ac:dyDescent="0.25">
      <c r="A2108">
        <v>3</v>
      </c>
      <c r="B2108">
        <f t="shared" si="32"/>
        <v>5.5374464393680503E-2</v>
      </c>
    </row>
    <row r="2109" spans="1:2" x14ac:dyDescent="0.25">
      <c r="A2109">
        <v>3</v>
      </c>
      <c r="B2109">
        <f t="shared" si="32"/>
        <v>5.5400751820404298E-2</v>
      </c>
    </row>
    <row r="2110" spans="1:2" x14ac:dyDescent="0.25">
      <c r="A2110">
        <v>3</v>
      </c>
      <c r="B2110">
        <f t="shared" si="32"/>
        <v>5.54270392471281E-2</v>
      </c>
    </row>
    <row r="2111" spans="1:2" x14ac:dyDescent="0.25">
      <c r="A2111">
        <v>3</v>
      </c>
      <c r="B2111">
        <f t="shared" si="32"/>
        <v>5.5453326673851895E-2</v>
      </c>
    </row>
    <row r="2112" spans="1:2" x14ac:dyDescent="0.25">
      <c r="A2112">
        <v>3</v>
      </c>
      <c r="B2112">
        <f t="shared" si="32"/>
        <v>5.5479614100575697E-2</v>
      </c>
    </row>
    <row r="2113" spans="1:2" x14ac:dyDescent="0.25">
      <c r="A2113">
        <v>3</v>
      </c>
      <c r="B2113">
        <f t="shared" si="32"/>
        <v>5.5505901527299492E-2</v>
      </c>
    </row>
    <row r="2114" spans="1:2" x14ac:dyDescent="0.25">
      <c r="A2114">
        <v>3</v>
      </c>
      <c r="B2114">
        <f t="shared" si="32"/>
        <v>5.5532188954023294E-2</v>
      </c>
    </row>
    <row r="2115" spans="1:2" x14ac:dyDescent="0.25">
      <c r="A2115">
        <v>3</v>
      </c>
      <c r="B2115">
        <f t="shared" ref="B2115:B2178" si="33">(ROW()-1-0.5)/38041</f>
        <v>5.5558476380747089E-2</v>
      </c>
    </row>
    <row r="2116" spans="1:2" x14ac:dyDescent="0.25">
      <c r="A2116">
        <v>3</v>
      </c>
      <c r="B2116">
        <f t="shared" si="33"/>
        <v>5.5584763807470884E-2</v>
      </c>
    </row>
    <row r="2117" spans="1:2" x14ac:dyDescent="0.25">
      <c r="A2117">
        <v>3</v>
      </c>
      <c r="B2117">
        <f t="shared" si="33"/>
        <v>5.5611051234194686E-2</v>
      </c>
    </row>
    <row r="2118" spans="1:2" x14ac:dyDescent="0.25">
      <c r="A2118">
        <v>3</v>
      </c>
      <c r="B2118">
        <f t="shared" si="33"/>
        <v>5.5637338660918481E-2</v>
      </c>
    </row>
    <row r="2119" spans="1:2" x14ac:dyDescent="0.25">
      <c r="A2119">
        <v>3</v>
      </c>
      <c r="B2119">
        <f t="shared" si="33"/>
        <v>5.5663626087642283E-2</v>
      </c>
    </row>
    <row r="2120" spans="1:2" x14ac:dyDescent="0.25">
      <c r="A2120">
        <v>3</v>
      </c>
      <c r="B2120">
        <f t="shared" si="33"/>
        <v>5.5689913514366078E-2</v>
      </c>
    </row>
    <row r="2121" spans="1:2" x14ac:dyDescent="0.25">
      <c r="A2121">
        <v>3</v>
      </c>
      <c r="B2121">
        <f t="shared" si="33"/>
        <v>5.571620094108988E-2</v>
      </c>
    </row>
    <row r="2122" spans="1:2" x14ac:dyDescent="0.25">
      <c r="A2122">
        <v>3</v>
      </c>
      <c r="B2122">
        <f t="shared" si="33"/>
        <v>5.5742488367813675E-2</v>
      </c>
    </row>
    <row r="2123" spans="1:2" x14ac:dyDescent="0.25">
      <c r="A2123">
        <v>3</v>
      </c>
      <c r="B2123">
        <f t="shared" si="33"/>
        <v>5.576877579453747E-2</v>
      </c>
    </row>
    <row r="2124" spans="1:2" x14ac:dyDescent="0.25">
      <c r="A2124">
        <v>3</v>
      </c>
      <c r="B2124">
        <f t="shared" si="33"/>
        <v>5.5795063221261272E-2</v>
      </c>
    </row>
    <row r="2125" spans="1:2" x14ac:dyDescent="0.25">
      <c r="A2125">
        <v>3</v>
      </c>
      <c r="B2125">
        <f t="shared" si="33"/>
        <v>5.5821350647985067E-2</v>
      </c>
    </row>
    <row r="2126" spans="1:2" x14ac:dyDescent="0.25">
      <c r="A2126">
        <v>3</v>
      </c>
      <c r="B2126">
        <f t="shared" si="33"/>
        <v>5.5847638074708869E-2</v>
      </c>
    </row>
    <row r="2127" spans="1:2" x14ac:dyDescent="0.25">
      <c r="A2127">
        <v>3</v>
      </c>
      <c r="B2127">
        <f t="shared" si="33"/>
        <v>5.5873925501432664E-2</v>
      </c>
    </row>
    <row r="2128" spans="1:2" x14ac:dyDescent="0.25">
      <c r="A2128">
        <v>3</v>
      </c>
      <c r="B2128">
        <f t="shared" si="33"/>
        <v>5.5900212928156466E-2</v>
      </c>
    </row>
    <row r="2129" spans="1:2" x14ac:dyDescent="0.25">
      <c r="A2129">
        <v>3</v>
      </c>
      <c r="B2129">
        <f t="shared" si="33"/>
        <v>5.5926500354880261E-2</v>
      </c>
    </row>
    <row r="2130" spans="1:2" x14ac:dyDescent="0.25">
      <c r="A2130">
        <v>3</v>
      </c>
      <c r="B2130">
        <f t="shared" si="33"/>
        <v>5.5952787781604056E-2</v>
      </c>
    </row>
    <row r="2131" spans="1:2" x14ac:dyDescent="0.25">
      <c r="A2131">
        <v>3</v>
      </c>
      <c r="B2131">
        <f t="shared" si="33"/>
        <v>5.5979075208327858E-2</v>
      </c>
    </row>
    <row r="2132" spans="1:2" x14ac:dyDescent="0.25">
      <c r="A2132">
        <v>3</v>
      </c>
      <c r="B2132">
        <f t="shared" si="33"/>
        <v>5.6005362635051653E-2</v>
      </c>
    </row>
    <row r="2133" spans="1:2" x14ac:dyDescent="0.25">
      <c r="A2133">
        <v>3</v>
      </c>
      <c r="B2133">
        <f t="shared" si="33"/>
        <v>5.6031650061775455E-2</v>
      </c>
    </row>
    <row r="2134" spans="1:2" x14ac:dyDescent="0.25">
      <c r="A2134">
        <v>3</v>
      </c>
      <c r="B2134">
        <f t="shared" si="33"/>
        <v>5.605793748849925E-2</v>
      </c>
    </row>
    <row r="2135" spans="1:2" x14ac:dyDescent="0.25">
      <c r="A2135">
        <v>3</v>
      </c>
      <c r="B2135">
        <f t="shared" si="33"/>
        <v>5.6084224915223052E-2</v>
      </c>
    </row>
    <row r="2136" spans="1:2" x14ac:dyDescent="0.25">
      <c r="A2136">
        <v>3</v>
      </c>
      <c r="B2136">
        <f t="shared" si="33"/>
        <v>5.6110512341946847E-2</v>
      </c>
    </row>
    <row r="2137" spans="1:2" x14ac:dyDescent="0.25">
      <c r="A2137">
        <v>3</v>
      </c>
      <c r="B2137">
        <f t="shared" si="33"/>
        <v>5.6136799768670642E-2</v>
      </c>
    </row>
    <row r="2138" spans="1:2" x14ac:dyDescent="0.25">
      <c r="A2138">
        <v>3</v>
      </c>
      <c r="B2138">
        <f t="shared" si="33"/>
        <v>5.6163087195394444E-2</v>
      </c>
    </row>
    <row r="2139" spans="1:2" x14ac:dyDescent="0.25">
      <c r="A2139">
        <v>3</v>
      </c>
      <c r="B2139">
        <f t="shared" si="33"/>
        <v>5.6189374622118239E-2</v>
      </c>
    </row>
    <row r="2140" spans="1:2" x14ac:dyDescent="0.25">
      <c r="A2140">
        <v>3</v>
      </c>
      <c r="B2140">
        <f t="shared" si="33"/>
        <v>5.6215662048842041E-2</v>
      </c>
    </row>
    <row r="2141" spans="1:2" x14ac:dyDescent="0.25">
      <c r="A2141">
        <v>3</v>
      </c>
      <c r="B2141">
        <f t="shared" si="33"/>
        <v>5.6241949475565836E-2</v>
      </c>
    </row>
    <row r="2142" spans="1:2" x14ac:dyDescent="0.25">
      <c r="A2142">
        <v>3</v>
      </c>
      <c r="B2142">
        <f t="shared" si="33"/>
        <v>5.6268236902289638E-2</v>
      </c>
    </row>
    <row r="2143" spans="1:2" x14ac:dyDescent="0.25">
      <c r="A2143">
        <v>3</v>
      </c>
      <c r="B2143">
        <f t="shared" si="33"/>
        <v>5.6294524329013433E-2</v>
      </c>
    </row>
    <row r="2144" spans="1:2" x14ac:dyDescent="0.25">
      <c r="A2144">
        <v>3</v>
      </c>
      <c r="B2144">
        <f t="shared" si="33"/>
        <v>5.6320811755737228E-2</v>
      </c>
    </row>
    <row r="2145" spans="1:2" x14ac:dyDescent="0.25">
      <c r="A2145">
        <v>3</v>
      </c>
      <c r="B2145">
        <f t="shared" si="33"/>
        <v>5.634709918246103E-2</v>
      </c>
    </row>
    <row r="2146" spans="1:2" x14ac:dyDescent="0.25">
      <c r="A2146">
        <v>3</v>
      </c>
      <c r="B2146">
        <f t="shared" si="33"/>
        <v>5.6373386609184825E-2</v>
      </c>
    </row>
    <row r="2147" spans="1:2" x14ac:dyDescent="0.25">
      <c r="A2147">
        <v>3</v>
      </c>
      <c r="B2147">
        <f t="shared" si="33"/>
        <v>5.6399674035908627E-2</v>
      </c>
    </row>
    <row r="2148" spans="1:2" x14ac:dyDescent="0.25">
      <c r="A2148">
        <v>3</v>
      </c>
      <c r="B2148">
        <f t="shared" si="33"/>
        <v>5.6425961462632422E-2</v>
      </c>
    </row>
    <row r="2149" spans="1:2" x14ac:dyDescent="0.25">
      <c r="A2149">
        <v>3</v>
      </c>
      <c r="B2149">
        <f t="shared" si="33"/>
        <v>5.6452248889356224E-2</v>
      </c>
    </row>
    <row r="2150" spans="1:2" x14ac:dyDescent="0.25">
      <c r="A2150">
        <v>3</v>
      </c>
      <c r="B2150">
        <f t="shared" si="33"/>
        <v>5.6478536316080019E-2</v>
      </c>
    </row>
    <row r="2151" spans="1:2" x14ac:dyDescent="0.25">
      <c r="A2151">
        <v>3</v>
      </c>
      <c r="B2151">
        <f t="shared" si="33"/>
        <v>5.6504823742803814E-2</v>
      </c>
    </row>
    <row r="2152" spans="1:2" x14ac:dyDescent="0.25">
      <c r="A2152">
        <v>3</v>
      </c>
      <c r="B2152">
        <f t="shared" si="33"/>
        <v>5.6531111169527616E-2</v>
      </c>
    </row>
    <row r="2153" spans="1:2" x14ac:dyDescent="0.25">
      <c r="A2153">
        <v>3</v>
      </c>
      <c r="B2153">
        <f t="shared" si="33"/>
        <v>5.6557398596251411E-2</v>
      </c>
    </row>
    <row r="2154" spans="1:2" x14ac:dyDescent="0.25">
      <c r="A2154">
        <v>3</v>
      </c>
      <c r="B2154">
        <f t="shared" si="33"/>
        <v>5.6583686022975213E-2</v>
      </c>
    </row>
    <row r="2155" spans="1:2" x14ac:dyDescent="0.25">
      <c r="A2155">
        <v>3</v>
      </c>
      <c r="B2155">
        <f t="shared" si="33"/>
        <v>5.6609973449699008E-2</v>
      </c>
    </row>
    <row r="2156" spans="1:2" x14ac:dyDescent="0.25">
      <c r="A2156">
        <v>3</v>
      </c>
      <c r="B2156">
        <f t="shared" si="33"/>
        <v>5.663626087642281E-2</v>
      </c>
    </row>
    <row r="2157" spans="1:2" x14ac:dyDescent="0.25">
      <c r="A2157">
        <v>3</v>
      </c>
      <c r="B2157">
        <f t="shared" si="33"/>
        <v>5.6662548303146605E-2</v>
      </c>
    </row>
    <row r="2158" spans="1:2" x14ac:dyDescent="0.25">
      <c r="A2158">
        <v>3</v>
      </c>
      <c r="B2158">
        <f t="shared" si="33"/>
        <v>5.66888357298704E-2</v>
      </c>
    </row>
    <row r="2159" spans="1:2" x14ac:dyDescent="0.25">
      <c r="A2159">
        <v>3</v>
      </c>
      <c r="B2159">
        <f t="shared" si="33"/>
        <v>5.6715123156594202E-2</v>
      </c>
    </row>
    <row r="2160" spans="1:2" x14ac:dyDescent="0.25">
      <c r="A2160">
        <v>3</v>
      </c>
      <c r="B2160">
        <f t="shared" si="33"/>
        <v>5.6741410583317997E-2</v>
      </c>
    </row>
    <row r="2161" spans="1:2" x14ac:dyDescent="0.25">
      <c r="A2161">
        <v>3</v>
      </c>
      <c r="B2161">
        <f t="shared" si="33"/>
        <v>5.6767698010041799E-2</v>
      </c>
    </row>
    <row r="2162" spans="1:2" x14ac:dyDescent="0.25">
      <c r="A2162">
        <v>3</v>
      </c>
      <c r="B2162">
        <f t="shared" si="33"/>
        <v>5.6793985436765594E-2</v>
      </c>
    </row>
    <row r="2163" spans="1:2" x14ac:dyDescent="0.25">
      <c r="A2163">
        <v>3</v>
      </c>
      <c r="B2163">
        <f t="shared" si="33"/>
        <v>5.6820272863489396E-2</v>
      </c>
    </row>
    <row r="2164" spans="1:2" x14ac:dyDescent="0.25">
      <c r="A2164">
        <v>3</v>
      </c>
      <c r="B2164">
        <f t="shared" si="33"/>
        <v>5.6846560290213191E-2</v>
      </c>
    </row>
    <row r="2165" spans="1:2" x14ac:dyDescent="0.25">
      <c r="A2165">
        <v>3</v>
      </c>
      <c r="B2165">
        <f t="shared" si="33"/>
        <v>5.6872847716936986E-2</v>
      </c>
    </row>
    <row r="2166" spans="1:2" x14ac:dyDescent="0.25">
      <c r="A2166">
        <v>3</v>
      </c>
      <c r="B2166">
        <f t="shared" si="33"/>
        <v>5.6899135143660788E-2</v>
      </c>
    </row>
    <row r="2167" spans="1:2" x14ac:dyDescent="0.25">
      <c r="A2167">
        <v>3</v>
      </c>
      <c r="B2167">
        <f t="shared" si="33"/>
        <v>5.6925422570384583E-2</v>
      </c>
    </row>
    <row r="2168" spans="1:2" x14ac:dyDescent="0.25">
      <c r="A2168">
        <v>3</v>
      </c>
      <c r="B2168">
        <f t="shared" si="33"/>
        <v>5.6951709997108385E-2</v>
      </c>
    </row>
    <row r="2169" spans="1:2" x14ac:dyDescent="0.25">
      <c r="A2169">
        <v>3</v>
      </c>
      <c r="B2169">
        <f t="shared" si="33"/>
        <v>5.697799742383218E-2</v>
      </c>
    </row>
    <row r="2170" spans="1:2" x14ac:dyDescent="0.25">
      <c r="A2170">
        <v>3</v>
      </c>
      <c r="B2170">
        <f t="shared" si="33"/>
        <v>5.7004284850555982E-2</v>
      </c>
    </row>
    <row r="2171" spans="1:2" x14ac:dyDescent="0.25">
      <c r="A2171">
        <v>3</v>
      </c>
      <c r="B2171">
        <f t="shared" si="33"/>
        <v>5.7030572277279777E-2</v>
      </c>
    </row>
    <row r="2172" spans="1:2" x14ac:dyDescent="0.25">
      <c r="A2172">
        <v>3</v>
      </c>
      <c r="B2172">
        <f t="shared" si="33"/>
        <v>5.7056859704003572E-2</v>
      </c>
    </row>
    <row r="2173" spans="1:2" x14ac:dyDescent="0.25">
      <c r="A2173">
        <v>3</v>
      </c>
      <c r="B2173">
        <f t="shared" si="33"/>
        <v>5.7083147130727374E-2</v>
      </c>
    </row>
    <row r="2174" spans="1:2" x14ac:dyDescent="0.25">
      <c r="A2174">
        <v>3</v>
      </c>
      <c r="B2174">
        <f t="shared" si="33"/>
        <v>5.7109434557451169E-2</v>
      </c>
    </row>
    <row r="2175" spans="1:2" x14ac:dyDescent="0.25">
      <c r="A2175">
        <v>3</v>
      </c>
      <c r="B2175">
        <f t="shared" si="33"/>
        <v>5.7135721984174971E-2</v>
      </c>
    </row>
    <row r="2176" spans="1:2" x14ac:dyDescent="0.25">
      <c r="A2176">
        <v>3</v>
      </c>
      <c r="B2176">
        <f t="shared" si="33"/>
        <v>5.7162009410898766E-2</v>
      </c>
    </row>
    <row r="2177" spans="1:2" x14ac:dyDescent="0.25">
      <c r="A2177">
        <v>3</v>
      </c>
      <c r="B2177">
        <f t="shared" si="33"/>
        <v>5.7188296837622568E-2</v>
      </c>
    </row>
    <row r="2178" spans="1:2" x14ac:dyDescent="0.25">
      <c r="A2178">
        <v>3</v>
      </c>
      <c r="B2178">
        <f t="shared" si="33"/>
        <v>5.7214584264346363E-2</v>
      </c>
    </row>
    <row r="2179" spans="1:2" x14ac:dyDescent="0.25">
      <c r="A2179">
        <v>3</v>
      </c>
      <c r="B2179">
        <f t="shared" ref="B2179:B2242" si="34">(ROW()-1-0.5)/38041</f>
        <v>5.7240871691070158E-2</v>
      </c>
    </row>
    <row r="2180" spans="1:2" x14ac:dyDescent="0.25">
      <c r="A2180">
        <v>3</v>
      </c>
      <c r="B2180">
        <f t="shared" si="34"/>
        <v>5.726715911779396E-2</v>
      </c>
    </row>
    <row r="2181" spans="1:2" x14ac:dyDescent="0.25">
      <c r="A2181">
        <v>3</v>
      </c>
      <c r="B2181">
        <f t="shared" si="34"/>
        <v>5.7293446544517755E-2</v>
      </c>
    </row>
    <row r="2182" spans="1:2" x14ac:dyDescent="0.25">
      <c r="A2182">
        <v>3</v>
      </c>
      <c r="B2182">
        <f t="shared" si="34"/>
        <v>5.7319733971241557E-2</v>
      </c>
    </row>
    <row r="2183" spans="1:2" x14ac:dyDescent="0.25">
      <c r="A2183">
        <v>3</v>
      </c>
      <c r="B2183">
        <f t="shared" si="34"/>
        <v>5.7346021397965352E-2</v>
      </c>
    </row>
    <row r="2184" spans="1:2" x14ac:dyDescent="0.25">
      <c r="A2184">
        <v>3</v>
      </c>
      <c r="B2184">
        <f t="shared" si="34"/>
        <v>5.7372308824689154E-2</v>
      </c>
    </row>
    <row r="2185" spans="1:2" x14ac:dyDescent="0.25">
      <c r="A2185">
        <v>3</v>
      </c>
      <c r="B2185">
        <f t="shared" si="34"/>
        <v>5.7398596251412949E-2</v>
      </c>
    </row>
    <row r="2186" spans="1:2" x14ac:dyDescent="0.25">
      <c r="A2186">
        <v>3</v>
      </c>
      <c r="B2186">
        <f t="shared" si="34"/>
        <v>5.7424883678136744E-2</v>
      </c>
    </row>
    <row r="2187" spans="1:2" x14ac:dyDescent="0.25">
      <c r="A2187">
        <v>3</v>
      </c>
      <c r="B2187">
        <f t="shared" si="34"/>
        <v>5.7451171104860546E-2</v>
      </c>
    </row>
    <row r="2188" spans="1:2" x14ac:dyDescent="0.25">
      <c r="A2188">
        <v>3</v>
      </c>
      <c r="B2188">
        <f t="shared" si="34"/>
        <v>5.7477458531584341E-2</v>
      </c>
    </row>
    <row r="2189" spans="1:2" x14ac:dyDescent="0.25">
      <c r="A2189">
        <v>3</v>
      </c>
      <c r="B2189">
        <f t="shared" si="34"/>
        <v>5.7503745958308143E-2</v>
      </c>
    </row>
    <row r="2190" spans="1:2" x14ac:dyDescent="0.25">
      <c r="A2190">
        <v>3</v>
      </c>
      <c r="B2190">
        <f t="shared" si="34"/>
        <v>5.7530033385031938E-2</v>
      </c>
    </row>
    <row r="2191" spans="1:2" x14ac:dyDescent="0.25">
      <c r="A2191">
        <v>3</v>
      </c>
      <c r="B2191">
        <f t="shared" si="34"/>
        <v>5.755632081175574E-2</v>
      </c>
    </row>
    <row r="2192" spans="1:2" x14ac:dyDescent="0.25">
      <c r="A2192">
        <v>3</v>
      </c>
      <c r="B2192">
        <f t="shared" si="34"/>
        <v>5.7582608238479535E-2</v>
      </c>
    </row>
    <row r="2193" spans="1:2" x14ac:dyDescent="0.25">
      <c r="A2193">
        <v>3</v>
      </c>
      <c r="B2193">
        <f t="shared" si="34"/>
        <v>5.760889566520333E-2</v>
      </c>
    </row>
    <row r="2194" spans="1:2" x14ac:dyDescent="0.25">
      <c r="A2194">
        <v>3</v>
      </c>
      <c r="B2194">
        <f t="shared" si="34"/>
        <v>5.7635183091927132E-2</v>
      </c>
    </row>
    <row r="2195" spans="1:2" x14ac:dyDescent="0.25">
      <c r="A2195">
        <v>3</v>
      </c>
      <c r="B2195">
        <f t="shared" si="34"/>
        <v>5.7661470518650927E-2</v>
      </c>
    </row>
    <row r="2196" spans="1:2" x14ac:dyDescent="0.25">
      <c r="A2196">
        <v>3</v>
      </c>
      <c r="B2196">
        <f t="shared" si="34"/>
        <v>5.7687757945374729E-2</v>
      </c>
    </row>
    <row r="2197" spans="1:2" x14ac:dyDescent="0.25">
      <c r="A2197">
        <v>3</v>
      </c>
      <c r="B2197">
        <f t="shared" si="34"/>
        <v>5.7714045372098524E-2</v>
      </c>
    </row>
    <row r="2198" spans="1:2" x14ac:dyDescent="0.25">
      <c r="A2198">
        <v>3</v>
      </c>
      <c r="B2198">
        <f t="shared" si="34"/>
        <v>5.7740332798822326E-2</v>
      </c>
    </row>
    <row r="2199" spans="1:2" x14ac:dyDescent="0.25">
      <c r="A2199">
        <v>3</v>
      </c>
      <c r="B2199">
        <f t="shared" si="34"/>
        <v>5.7766620225546121E-2</v>
      </c>
    </row>
    <row r="2200" spans="1:2" x14ac:dyDescent="0.25">
      <c r="A2200">
        <v>3</v>
      </c>
      <c r="B2200">
        <f t="shared" si="34"/>
        <v>5.7792907652269916E-2</v>
      </c>
    </row>
    <row r="2201" spans="1:2" x14ac:dyDescent="0.25">
      <c r="A2201">
        <v>3</v>
      </c>
      <c r="B2201">
        <f t="shared" si="34"/>
        <v>5.7819195078993718E-2</v>
      </c>
    </row>
    <row r="2202" spans="1:2" x14ac:dyDescent="0.25">
      <c r="A2202">
        <v>3</v>
      </c>
      <c r="B2202">
        <f t="shared" si="34"/>
        <v>5.7845482505717513E-2</v>
      </c>
    </row>
    <row r="2203" spans="1:2" x14ac:dyDescent="0.25">
      <c r="A2203">
        <v>3</v>
      </c>
      <c r="B2203">
        <f t="shared" si="34"/>
        <v>5.7871769932441315E-2</v>
      </c>
    </row>
    <row r="2204" spans="1:2" x14ac:dyDescent="0.25">
      <c r="A2204">
        <v>3</v>
      </c>
      <c r="B2204">
        <f t="shared" si="34"/>
        <v>5.789805735916511E-2</v>
      </c>
    </row>
    <row r="2205" spans="1:2" x14ac:dyDescent="0.25">
      <c r="A2205">
        <v>3</v>
      </c>
      <c r="B2205">
        <f t="shared" si="34"/>
        <v>5.7924344785888912E-2</v>
      </c>
    </row>
    <row r="2206" spans="1:2" x14ac:dyDescent="0.25">
      <c r="A2206">
        <v>3</v>
      </c>
      <c r="B2206">
        <f t="shared" si="34"/>
        <v>5.7950632212612707E-2</v>
      </c>
    </row>
    <row r="2207" spans="1:2" x14ac:dyDescent="0.25">
      <c r="A2207">
        <v>3</v>
      </c>
      <c r="B2207">
        <f t="shared" si="34"/>
        <v>5.7976919639336502E-2</v>
      </c>
    </row>
    <row r="2208" spans="1:2" x14ac:dyDescent="0.25">
      <c r="A2208">
        <v>3</v>
      </c>
      <c r="B2208">
        <f t="shared" si="34"/>
        <v>5.8003207066060304E-2</v>
      </c>
    </row>
    <row r="2209" spans="1:2" x14ac:dyDescent="0.25">
      <c r="A2209">
        <v>3</v>
      </c>
      <c r="B2209">
        <f t="shared" si="34"/>
        <v>5.8029494492784099E-2</v>
      </c>
    </row>
    <row r="2210" spans="1:2" x14ac:dyDescent="0.25">
      <c r="A2210">
        <v>3</v>
      </c>
      <c r="B2210">
        <f t="shared" si="34"/>
        <v>5.8055781919507901E-2</v>
      </c>
    </row>
    <row r="2211" spans="1:2" x14ac:dyDescent="0.25">
      <c r="A2211">
        <v>3</v>
      </c>
      <c r="B2211">
        <f t="shared" si="34"/>
        <v>5.8082069346231696E-2</v>
      </c>
    </row>
    <row r="2212" spans="1:2" x14ac:dyDescent="0.25">
      <c r="A2212">
        <v>3</v>
      </c>
      <c r="B2212">
        <f t="shared" si="34"/>
        <v>5.8108356772955498E-2</v>
      </c>
    </row>
    <row r="2213" spans="1:2" x14ac:dyDescent="0.25">
      <c r="A2213">
        <v>3</v>
      </c>
      <c r="B2213">
        <f t="shared" si="34"/>
        <v>5.8134644199679293E-2</v>
      </c>
    </row>
    <row r="2214" spans="1:2" x14ac:dyDescent="0.25">
      <c r="A2214">
        <v>3</v>
      </c>
      <c r="B2214">
        <f t="shared" si="34"/>
        <v>5.8160931626403088E-2</v>
      </c>
    </row>
    <row r="2215" spans="1:2" x14ac:dyDescent="0.25">
      <c r="A2215">
        <v>3</v>
      </c>
      <c r="B2215">
        <f t="shared" si="34"/>
        <v>5.818721905312689E-2</v>
      </c>
    </row>
    <row r="2216" spans="1:2" x14ac:dyDescent="0.25">
      <c r="A2216">
        <v>3</v>
      </c>
      <c r="B2216">
        <f t="shared" si="34"/>
        <v>5.8213506479850685E-2</v>
      </c>
    </row>
    <row r="2217" spans="1:2" x14ac:dyDescent="0.25">
      <c r="A2217">
        <v>3</v>
      </c>
      <c r="B2217">
        <f t="shared" si="34"/>
        <v>5.8239793906574487E-2</v>
      </c>
    </row>
    <row r="2218" spans="1:2" x14ac:dyDescent="0.25">
      <c r="A2218">
        <v>3</v>
      </c>
      <c r="B2218">
        <f t="shared" si="34"/>
        <v>5.8266081333298282E-2</v>
      </c>
    </row>
    <row r="2219" spans="1:2" x14ac:dyDescent="0.25">
      <c r="A2219">
        <v>3</v>
      </c>
      <c r="B2219">
        <f t="shared" si="34"/>
        <v>5.8292368760022084E-2</v>
      </c>
    </row>
    <row r="2220" spans="1:2" x14ac:dyDescent="0.25">
      <c r="A2220">
        <v>3</v>
      </c>
      <c r="B2220">
        <f t="shared" si="34"/>
        <v>5.8318656186745879E-2</v>
      </c>
    </row>
    <row r="2221" spans="1:2" x14ac:dyDescent="0.25">
      <c r="A2221">
        <v>3</v>
      </c>
      <c r="B2221">
        <f t="shared" si="34"/>
        <v>5.8344943613469674E-2</v>
      </c>
    </row>
    <row r="2222" spans="1:2" x14ac:dyDescent="0.25">
      <c r="A2222">
        <v>3</v>
      </c>
      <c r="B2222">
        <f t="shared" si="34"/>
        <v>5.8371231040193476E-2</v>
      </c>
    </row>
    <row r="2223" spans="1:2" x14ac:dyDescent="0.25">
      <c r="A2223">
        <v>3</v>
      </c>
      <c r="B2223">
        <f t="shared" si="34"/>
        <v>5.8397518466917271E-2</v>
      </c>
    </row>
    <row r="2224" spans="1:2" x14ac:dyDescent="0.25">
      <c r="A2224">
        <v>3</v>
      </c>
      <c r="B2224">
        <f t="shared" si="34"/>
        <v>5.8423805893641073E-2</v>
      </c>
    </row>
    <row r="2225" spans="1:2" x14ac:dyDescent="0.25">
      <c r="A2225">
        <v>3</v>
      </c>
      <c r="B2225">
        <f t="shared" si="34"/>
        <v>5.8450093320364868E-2</v>
      </c>
    </row>
    <row r="2226" spans="1:2" x14ac:dyDescent="0.25">
      <c r="A2226">
        <v>3</v>
      </c>
      <c r="B2226">
        <f t="shared" si="34"/>
        <v>5.847638074708867E-2</v>
      </c>
    </row>
    <row r="2227" spans="1:2" x14ac:dyDescent="0.25">
      <c r="A2227">
        <v>3</v>
      </c>
      <c r="B2227">
        <f t="shared" si="34"/>
        <v>5.8502668173812465E-2</v>
      </c>
    </row>
    <row r="2228" spans="1:2" x14ac:dyDescent="0.25">
      <c r="A2228">
        <v>3</v>
      </c>
      <c r="B2228">
        <f t="shared" si="34"/>
        <v>5.852895560053626E-2</v>
      </c>
    </row>
    <row r="2229" spans="1:2" x14ac:dyDescent="0.25">
      <c r="A2229">
        <v>3</v>
      </c>
      <c r="B2229">
        <f t="shared" si="34"/>
        <v>5.8555243027260062E-2</v>
      </c>
    </row>
    <row r="2230" spans="1:2" x14ac:dyDescent="0.25">
      <c r="A2230">
        <v>3</v>
      </c>
      <c r="B2230">
        <f t="shared" si="34"/>
        <v>5.8581530453983857E-2</v>
      </c>
    </row>
    <row r="2231" spans="1:2" x14ac:dyDescent="0.25">
      <c r="A2231">
        <v>3</v>
      </c>
      <c r="B2231">
        <f t="shared" si="34"/>
        <v>5.8607817880707659E-2</v>
      </c>
    </row>
    <row r="2232" spans="1:2" x14ac:dyDescent="0.25">
      <c r="A2232">
        <v>3</v>
      </c>
      <c r="B2232">
        <f t="shared" si="34"/>
        <v>5.8634105307431454E-2</v>
      </c>
    </row>
    <row r="2233" spans="1:2" x14ac:dyDescent="0.25">
      <c r="A2233">
        <v>3</v>
      </c>
      <c r="B2233">
        <f t="shared" si="34"/>
        <v>5.8660392734155256E-2</v>
      </c>
    </row>
    <row r="2234" spans="1:2" x14ac:dyDescent="0.25">
      <c r="A2234">
        <v>3</v>
      </c>
      <c r="B2234">
        <f t="shared" si="34"/>
        <v>5.8686680160879051E-2</v>
      </c>
    </row>
    <row r="2235" spans="1:2" x14ac:dyDescent="0.25">
      <c r="A2235">
        <v>3</v>
      </c>
      <c r="B2235">
        <f t="shared" si="34"/>
        <v>5.8712967587602846E-2</v>
      </c>
    </row>
    <row r="2236" spans="1:2" x14ac:dyDescent="0.25">
      <c r="A2236">
        <v>3</v>
      </c>
      <c r="B2236">
        <f t="shared" si="34"/>
        <v>5.8739255014326648E-2</v>
      </c>
    </row>
    <row r="2237" spans="1:2" x14ac:dyDescent="0.25">
      <c r="A2237">
        <v>3</v>
      </c>
      <c r="B2237">
        <f t="shared" si="34"/>
        <v>5.8765542441050443E-2</v>
      </c>
    </row>
    <row r="2238" spans="1:2" x14ac:dyDescent="0.25">
      <c r="A2238">
        <v>3</v>
      </c>
      <c r="B2238">
        <f t="shared" si="34"/>
        <v>5.8791829867774245E-2</v>
      </c>
    </row>
    <row r="2239" spans="1:2" x14ac:dyDescent="0.25">
      <c r="A2239">
        <v>3</v>
      </c>
      <c r="B2239">
        <f t="shared" si="34"/>
        <v>5.881811729449804E-2</v>
      </c>
    </row>
    <row r="2240" spans="1:2" x14ac:dyDescent="0.25">
      <c r="A2240">
        <v>3</v>
      </c>
      <c r="B2240">
        <f t="shared" si="34"/>
        <v>5.8844404721221842E-2</v>
      </c>
    </row>
    <row r="2241" spans="1:2" x14ac:dyDescent="0.25">
      <c r="A2241">
        <v>3</v>
      </c>
      <c r="B2241">
        <f t="shared" si="34"/>
        <v>5.8870692147945637E-2</v>
      </c>
    </row>
    <row r="2242" spans="1:2" x14ac:dyDescent="0.25">
      <c r="A2242">
        <v>3</v>
      </c>
      <c r="B2242">
        <f t="shared" si="34"/>
        <v>5.8896979574669432E-2</v>
      </c>
    </row>
    <row r="2243" spans="1:2" x14ac:dyDescent="0.25">
      <c r="A2243">
        <v>3</v>
      </c>
      <c r="B2243">
        <f t="shared" ref="B2243:B2306" si="35">(ROW()-1-0.5)/38041</f>
        <v>5.8923267001393234E-2</v>
      </c>
    </row>
    <row r="2244" spans="1:2" x14ac:dyDescent="0.25">
      <c r="A2244">
        <v>3</v>
      </c>
      <c r="B2244">
        <f t="shared" si="35"/>
        <v>5.8949554428117029E-2</v>
      </c>
    </row>
    <row r="2245" spans="1:2" x14ac:dyDescent="0.25">
      <c r="A2245">
        <v>3</v>
      </c>
      <c r="B2245">
        <f t="shared" si="35"/>
        <v>5.8975841854840831E-2</v>
      </c>
    </row>
    <row r="2246" spans="1:2" x14ac:dyDescent="0.25">
      <c r="A2246">
        <v>3</v>
      </c>
      <c r="B2246">
        <f t="shared" si="35"/>
        <v>5.9002129281564626E-2</v>
      </c>
    </row>
    <row r="2247" spans="1:2" x14ac:dyDescent="0.25">
      <c r="A2247">
        <v>3</v>
      </c>
      <c r="B2247">
        <f t="shared" si="35"/>
        <v>5.9028416708288428E-2</v>
      </c>
    </row>
    <row r="2248" spans="1:2" x14ac:dyDescent="0.25">
      <c r="A2248">
        <v>3</v>
      </c>
      <c r="B2248">
        <f t="shared" si="35"/>
        <v>5.9054704135012223E-2</v>
      </c>
    </row>
    <row r="2249" spans="1:2" x14ac:dyDescent="0.25">
      <c r="A2249">
        <v>3</v>
      </c>
      <c r="B2249">
        <f t="shared" si="35"/>
        <v>5.9080991561736025E-2</v>
      </c>
    </row>
    <row r="2250" spans="1:2" x14ac:dyDescent="0.25">
      <c r="A2250">
        <v>3</v>
      </c>
      <c r="B2250">
        <f t="shared" si="35"/>
        <v>5.910727898845982E-2</v>
      </c>
    </row>
    <row r="2251" spans="1:2" x14ac:dyDescent="0.25">
      <c r="A2251">
        <v>3</v>
      </c>
      <c r="B2251">
        <f t="shared" si="35"/>
        <v>5.9133566415183615E-2</v>
      </c>
    </row>
    <row r="2252" spans="1:2" x14ac:dyDescent="0.25">
      <c r="A2252">
        <v>3</v>
      </c>
      <c r="B2252">
        <f t="shared" si="35"/>
        <v>5.9159853841907417E-2</v>
      </c>
    </row>
    <row r="2253" spans="1:2" x14ac:dyDescent="0.25">
      <c r="A2253">
        <v>3</v>
      </c>
      <c r="B2253">
        <f t="shared" si="35"/>
        <v>5.9186141268631212E-2</v>
      </c>
    </row>
    <row r="2254" spans="1:2" x14ac:dyDescent="0.25">
      <c r="A2254">
        <v>3</v>
      </c>
      <c r="B2254">
        <f t="shared" si="35"/>
        <v>5.9212428695355014E-2</v>
      </c>
    </row>
    <row r="2255" spans="1:2" x14ac:dyDescent="0.25">
      <c r="A2255">
        <v>3</v>
      </c>
      <c r="B2255">
        <f t="shared" si="35"/>
        <v>5.9238716122078809E-2</v>
      </c>
    </row>
    <row r="2256" spans="1:2" x14ac:dyDescent="0.25">
      <c r="A2256">
        <v>3</v>
      </c>
      <c r="B2256">
        <f t="shared" si="35"/>
        <v>5.9265003548802611E-2</v>
      </c>
    </row>
    <row r="2257" spans="1:2" x14ac:dyDescent="0.25">
      <c r="A2257">
        <v>3</v>
      </c>
      <c r="B2257">
        <f t="shared" si="35"/>
        <v>5.9291290975526406E-2</v>
      </c>
    </row>
    <row r="2258" spans="1:2" x14ac:dyDescent="0.25">
      <c r="A2258">
        <v>3</v>
      </c>
      <c r="B2258">
        <f t="shared" si="35"/>
        <v>5.9317578402250201E-2</v>
      </c>
    </row>
    <row r="2259" spans="1:2" x14ac:dyDescent="0.25">
      <c r="A2259">
        <v>3</v>
      </c>
      <c r="B2259">
        <f t="shared" si="35"/>
        <v>5.9343865828974003E-2</v>
      </c>
    </row>
    <row r="2260" spans="1:2" x14ac:dyDescent="0.25">
      <c r="A2260">
        <v>3</v>
      </c>
      <c r="B2260">
        <f t="shared" si="35"/>
        <v>5.9370153255697798E-2</v>
      </c>
    </row>
    <row r="2261" spans="1:2" x14ac:dyDescent="0.25">
      <c r="A2261">
        <v>3</v>
      </c>
      <c r="B2261">
        <f t="shared" si="35"/>
        <v>5.93964406824216E-2</v>
      </c>
    </row>
    <row r="2262" spans="1:2" x14ac:dyDescent="0.25">
      <c r="A2262">
        <v>3</v>
      </c>
      <c r="B2262">
        <f t="shared" si="35"/>
        <v>5.9422728109145395E-2</v>
      </c>
    </row>
    <row r="2263" spans="1:2" x14ac:dyDescent="0.25">
      <c r="A2263">
        <v>3</v>
      </c>
      <c r="B2263">
        <f t="shared" si="35"/>
        <v>5.9449015535869197E-2</v>
      </c>
    </row>
    <row r="2264" spans="1:2" x14ac:dyDescent="0.25">
      <c r="A2264">
        <v>3</v>
      </c>
      <c r="B2264">
        <f t="shared" si="35"/>
        <v>5.9475302962592992E-2</v>
      </c>
    </row>
    <row r="2265" spans="1:2" x14ac:dyDescent="0.25">
      <c r="A2265">
        <v>3</v>
      </c>
      <c r="B2265">
        <f t="shared" si="35"/>
        <v>5.9501590389316787E-2</v>
      </c>
    </row>
    <row r="2266" spans="1:2" x14ac:dyDescent="0.25">
      <c r="A2266">
        <v>3</v>
      </c>
      <c r="B2266">
        <f t="shared" si="35"/>
        <v>5.9527877816040589E-2</v>
      </c>
    </row>
    <row r="2267" spans="1:2" x14ac:dyDescent="0.25">
      <c r="A2267">
        <v>3</v>
      </c>
      <c r="B2267">
        <f t="shared" si="35"/>
        <v>5.9554165242764384E-2</v>
      </c>
    </row>
    <row r="2268" spans="1:2" x14ac:dyDescent="0.25">
      <c r="A2268">
        <v>3</v>
      </c>
      <c r="B2268">
        <f t="shared" si="35"/>
        <v>5.9580452669488186E-2</v>
      </c>
    </row>
    <row r="2269" spans="1:2" x14ac:dyDescent="0.25">
      <c r="A2269">
        <v>3</v>
      </c>
      <c r="B2269">
        <f t="shared" si="35"/>
        <v>5.9606740096211981E-2</v>
      </c>
    </row>
    <row r="2270" spans="1:2" x14ac:dyDescent="0.25">
      <c r="A2270">
        <v>3</v>
      </c>
      <c r="B2270">
        <f t="shared" si="35"/>
        <v>5.9633027522935783E-2</v>
      </c>
    </row>
    <row r="2271" spans="1:2" x14ac:dyDescent="0.25">
      <c r="A2271">
        <v>3</v>
      </c>
      <c r="B2271">
        <f t="shared" si="35"/>
        <v>5.9659314949659578E-2</v>
      </c>
    </row>
    <row r="2272" spans="1:2" x14ac:dyDescent="0.25">
      <c r="A2272">
        <v>3</v>
      </c>
      <c r="B2272">
        <f t="shared" si="35"/>
        <v>5.9685602376383373E-2</v>
      </c>
    </row>
    <row r="2273" spans="1:2" x14ac:dyDescent="0.25">
      <c r="A2273">
        <v>3</v>
      </c>
      <c r="B2273">
        <f t="shared" si="35"/>
        <v>5.9711889803107175E-2</v>
      </c>
    </row>
    <row r="2274" spans="1:2" x14ac:dyDescent="0.25">
      <c r="A2274">
        <v>3</v>
      </c>
      <c r="B2274">
        <f t="shared" si="35"/>
        <v>5.973817722983097E-2</v>
      </c>
    </row>
    <row r="2275" spans="1:2" x14ac:dyDescent="0.25">
      <c r="A2275">
        <v>3</v>
      </c>
      <c r="B2275">
        <f t="shared" si="35"/>
        <v>5.9764464656554772E-2</v>
      </c>
    </row>
    <row r="2276" spans="1:2" x14ac:dyDescent="0.25">
      <c r="A2276">
        <v>3</v>
      </c>
      <c r="B2276">
        <f t="shared" si="35"/>
        <v>5.9790752083278567E-2</v>
      </c>
    </row>
    <row r="2277" spans="1:2" x14ac:dyDescent="0.25">
      <c r="A2277">
        <v>3</v>
      </c>
      <c r="B2277">
        <f t="shared" si="35"/>
        <v>5.9817039510002369E-2</v>
      </c>
    </row>
    <row r="2278" spans="1:2" x14ac:dyDescent="0.25">
      <c r="A2278">
        <v>3</v>
      </c>
      <c r="B2278">
        <f t="shared" si="35"/>
        <v>5.9843326936726164E-2</v>
      </c>
    </row>
    <row r="2279" spans="1:2" x14ac:dyDescent="0.25">
      <c r="A2279">
        <v>3</v>
      </c>
      <c r="B2279">
        <f t="shared" si="35"/>
        <v>5.9869614363449959E-2</v>
      </c>
    </row>
    <row r="2280" spans="1:2" x14ac:dyDescent="0.25">
      <c r="A2280">
        <v>3</v>
      </c>
      <c r="B2280">
        <f t="shared" si="35"/>
        <v>5.9895901790173761E-2</v>
      </c>
    </row>
    <row r="2281" spans="1:2" x14ac:dyDescent="0.25">
      <c r="A2281">
        <v>3</v>
      </c>
      <c r="B2281">
        <f t="shared" si="35"/>
        <v>5.9922189216897556E-2</v>
      </c>
    </row>
    <row r="2282" spans="1:2" x14ac:dyDescent="0.25">
      <c r="A2282">
        <v>3</v>
      </c>
      <c r="B2282">
        <f t="shared" si="35"/>
        <v>5.9948476643621358E-2</v>
      </c>
    </row>
    <row r="2283" spans="1:2" x14ac:dyDescent="0.25">
      <c r="A2283">
        <v>3</v>
      </c>
      <c r="B2283">
        <f t="shared" si="35"/>
        <v>5.9974764070345153E-2</v>
      </c>
    </row>
    <row r="2284" spans="1:2" x14ac:dyDescent="0.25">
      <c r="A2284">
        <v>3</v>
      </c>
      <c r="B2284">
        <f t="shared" si="35"/>
        <v>6.0001051497068955E-2</v>
      </c>
    </row>
    <row r="2285" spans="1:2" x14ac:dyDescent="0.25">
      <c r="A2285">
        <v>3</v>
      </c>
      <c r="B2285">
        <f t="shared" si="35"/>
        <v>6.002733892379275E-2</v>
      </c>
    </row>
    <row r="2286" spans="1:2" x14ac:dyDescent="0.25">
      <c r="A2286">
        <v>3</v>
      </c>
      <c r="B2286">
        <f t="shared" si="35"/>
        <v>6.0053626350516545E-2</v>
      </c>
    </row>
    <row r="2287" spans="1:2" x14ac:dyDescent="0.25">
      <c r="A2287">
        <v>3</v>
      </c>
      <c r="B2287">
        <f t="shared" si="35"/>
        <v>6.0079913777240347E-2</v>
      </c>
    </row>
    <row r="2288" spans="1:2" x14ac:dyDescent="0.25">
      <c r="A2288">
        <v>3</v>
      </c>
      <c r="B2288">
        <f t="shared" si="35"/>
        <v>6.0106201203964142E-2</v>
      </c>
    </row>
    <row r="2289" spans="1:2" x14ac:dyDescent="0.25">
      <c r="A2289">
        <v>3</v>
      </c>
      <c r="B2289">
        <f t="shared" si="35"/>
        <v>6.0132488630687944E-2</v>
      </c>
    </row>
    <row r="2290" spans="1:2" x14ac:dyDescent="0.25">
      <c r="A2290">
        <v>3</v>
      </c>
      <c r="B2290">
        <f t="shared" si="35"/>
        <v>6.0158776057411739E-2</v>
      </c>
    </row>
    <row r="2291" spans="1:2" x14ac:dyDescent="0.25">
      <c r="A2291">
        <v>3</v>
      </c>
      <c r="B2291">
        <f t="shared" si="35"/>
        <v>6.0185063484135541E-2</v>
      </c>
    </row>
    <row r="2292" spans="1:2" x14ac:dyDescent="0.25">
      <c r="A2292">
        <v>3</v>
      </c>
      <c r="B2292">
        <f t="shared" si="35"/>
        <v>6.0211350910859336E-2</v>
      </c>
    </row>
    <row r="2293" spans="1:2" x14ac:dyDescent="0.25">
      <c r="A2293">
        <v>3</v>
      </c>
      <c r="B2293">
        <f t="shared" si="35"/>
        <v>6.0237638337583131E-2</v>
      </c>
    </row>
    <row r="2294" spans="1:2" x14ac:dyDescent="0.25">
      <c r="A2294">
        <v>3</v>
      </c>
      <c r="B2294">
        <f t="shared" si="35"/>
        <v>6.0263925764306933E-2</v>
      </c>
    </row>
    <row r="2295" spans="1:2" x14ac:dyDescent="0.25">
      <c r="A2295">
        <v>3</v>
      </c>
      <c r="B2295">
        <f t="shared" si="35"/>
        <v>6.0290213191030728E-2</v>
      </c>
    </row>
    <row r="2296" spans="1:2" x14ac:dyDescent="0.25">
      <c r="A2296">
        <v>3</v>
      </c>
      <c r="B2296">
        <f t="shared" si="35"/>
        <v>6.031650061775453E-2</v>
      </c>
    </row>
    <row r="2297" spans="1:2" x14ac:dyDescent="0.25">
      <c r="A2297">
        <v>3</v>
      </c>
      <c r="B2297">
        <f t="shared" si="35"/>
        <v>6.0342788044478325E-2</v>
      </c>
    </row>
    <row r="2298" spans="1:2" x14ac:dyDescent="0.25">
      <c r="A2298">
        <v>3</v>
      </c>
      <c r="B2298">
        <f t="shared" si="35"/>
        <v>6.0369075471202127E-2</v>
      </c>
    </row>
    <row r="2299" spans="1:2" x14ac:dyDescent="0.25">
      <c r="A2299">
        <v>3</v>
      </c>
      <c r="B2299">
        <f t="shared" si="35"/>
        <v>6.0395362897925922E-2</v>
      </c>
    </row>
    <row r="2300" spans="1:2" x14ac:dyDescent="0.25">
      <c r="A2300">
        <v>3</v>
      </c>
      <c r="B2300">
        <f t="shared" si="35"/>
        <v>6.0421650324649717E-2</v>
      </c>
    </row>
    <row r="2301" spans="1:2" x14ac:dyDescent="0.25">
      <c r="A2301">
        <v>3</v>
      </c>
      <c r="B2301">
        <f t="shared" si="35"/>
        <v>6.0447937751373519E-2</v>
      </c>
    </row>
    <row r="2302" spans="1:2" x14ac:dyDescent="0.25">
      <c r="A2302">
        <v>3</v>
      </c>
      <c r="B2302">
        <f t="shared" si="35"/>
        <v>6.0474225178097314E-2</v>
      </c>
    </row>
    <row r="2303" spans="1:2" x14ac:dyDescent="0.25">
      <c r="A2303">
        <v>3</v>
      </c>
      <c r="B2303">
        <f t="shared" si="35"/>
        <v>6.0500512604821116E-2</v>
      </c>
    </row>
    <row r="2304" spans="1:2" x14ac:dyDescent="0.25">
      <c r="A2304">
        <v>3</v>
      </c>
      <c r="B2304">
        <f t="shared" si="35"/>
        <v>6.0526800031544911E-2</v>
      </c>
    </row>
    <row r="2305" spans="1:2" x14ac:dyDescent="0.25">
      <c r="A2305">
        <v>3</v>
      </c>
      <c r="B2305">
        <f t="shared" si="35"/>
        <v>6.0553087458268713E-2</v>
      </c>
    </row>
    <row r="2306" spans="1:2" x14ac:dyDescent="0.25">
      <c r="A2306">
        <v>3</v>
      </c>
      <c r="B2306">
        <f t="shared" si="35"/>
        <v>6.0579374884992508E-2</v>
      </c>
    </row>
    <row r="2307" spans="1:2" x14ac:dyDescent="0.25">
      <c r="A2307">
        <v>3</v>
      </c>
      <c r="B2307">
        <f t="shared" ref="B2307:B2370" si="36">(ROW()-1-0.5)/38041</f>
        <v>6.0605662311716303E-2</v>
      </c>
    </row>
    <row r="2308" spans="1:2" x14ac:dyDescent="0.25">
      <c r="A2308">
        <v>3</v>
      </c>
      <c r="B2308">
        <f t="shared" si="36"/>
        <v>6.0631949738440105E-2</v>
      </c>
    </row>
    <row r="2309" spans="1:2" x14ac:dyDescent="0.25">
      <c r="A2309">
        <v>3</v>
      </c>
      <c r="B2309">
        <f t="shared" si="36"/>
        <v>6.06582371651639E-2</v>
      </c>
    </row>
    <row r="2310" spans="1:2" x14ac:dyDescent="0.25">
      <c r="A2310">
        <v>3</v>
      </c>
      <c r="B2310">
        <f t="shared" si="36"/>
        <v>6.0684524591887702E-2</v>
      </c>
    </row>
    <row r="2311" spans="1:2" x14ac:dyDescent="0.25">
      <c r="A2311">
        <v>3</v>
      </c>
      <c r="B2311">
        <f t="shared" si="36"/>
        <v>6.0710812018611497E-2</v>
      </c>
    </row>
    <row r="2312" spans="1:2" x14ac:dyDescent="0.25">
      <c r="A2312">
        <v>3</v>
      </c>
      <c r="B2312">
        <f t="shared" si="36"/>
        <v>6.0737099445335299E-2</v>
      </c>
    </row>
    <row r="2313" spans="1:2" x14ac:dyDescent="0.25">
      <c r="A2313">
        <v>3</v>
      </c>
      <c r="B2313">
        <f t="shared" si="36"/>
        <v>6.0763386872059094E-2</v>
      </c>
    </row>
    <row r="2314" spans="1:2" x14ac:dyDescent="0.25">
      <c r="A2314">
        <v>3</v>
      </c>
      <c r="B2314">
        <f t="shared" si="36"/>
        <v>6.0789674298782889E-2</v>
      </c>
    </row>
    <row r="2315" spans="1:2" x14ac:dyDescent="0.25">
      <c r="A2315">
        <v>3</v>
      </c>
      <c r="B2315">
        <f t="shared" si="36"/>
        <v>6.0815961725506691E-2</v>
      </c>
    </row>
    <row r="2316" spans="1:2" x14ac:dyDescent="0.25">
      <c r="A2316">
        <v>3</v>
      </c>
      <c r="B2316">
        <f t="shared" si="36"/>
        <v>6.0842249152230486E-2</v>
      </c>
    </row>
    <row r="2317" spans="1:2" x14ac:dyDescent="0.25">
      <c r="A2317">
        <v>3</v>
      </c>
      <c r="B2317">
        <f t="shared" si="36"/>
        <v>6.0868536578954288E-2</v>
      </c>
    </row>
    <row r="2318" spans="1:2" x14ac:dyDescent="0.25">
      <c r="A2318">
        <v>3</v>
      </c>
      <c r="B2318">
        <f t="shared" si="36"/>
        <v>6.0894824005678083E-2</v>
      </c>
    </row>
    <row r="2319" spans="1:2" x14ac:dyDescent="0.25">
      <c r="A2319">
        <v>3</v>
      </c>
      <c r="B2319">
        <f t="shared" si="36"/>
        <v>6.0921111432401885E-2</v>
      </c>
    </row>
    <row r="2320" spans="1:2" x14ac:dyDescent="0.25">
      <c r="A2320">
        <v>3</v>
      </c>
      <c r="B2320">
        <f t="shared" si="36"/>
        <v>6.094739885912568E-2</v>
      </c>
    </row>
    <row r="2321" spans="1:2" x14ac:dyDescent="0.25">
      <c r="A2321">
        <v>3</v>
      </c>
      <c r="B2321">
        <f t="shared" si="36"/>
        <v>6.0973686285849475E-2</v>
      </c>
    </row>
    <row r="2322" spans="1:2" x14ac:dyDescent="0.25">
      <c r="A2322">
        <v>3</v>
      </c>
      <c r="B2322">
        <f t="shared" si="36"/>
        <v>6.0999973712573277E-2</v>
      </c>
    </row>
    <row r="2323" spans="1:2" x14ac:dyDescent="0.25">
      <c r="A2323">
        <v>3</v>
      </c>
      <c r="B2323">
        <f t="shared" si="36"/>
        <v>6.1026261139297072E-2</v>
      </c>
    </row>
    <row r="2324" spans="1:2" x14ac:dyDescent="0.25">
      <c r="A2324">
        <v>3</v>
      </c>
      <c r="B2324">
        <f t="shared" si="36"/>
        <v>6.1052548566020874E-2</v>
      </c>
    </row>
    <row r="2325" spans="1:2" x14ac:dyDescent="0.25">
      <c r="A2325">
        <v>3</v>
      </c>
      <c r="B2325">
        <f t="shared" si="36"/>
        <v>6.1078835992744669E-2</v>
      </c>
    </row>
    <row r="2326" spans="1:2" x14ac:dyDescent="0.25">
      <c r="A2326">
        <v>3</v>
      </c>
      <c r="B2326">
        <f t="shared" si="36"/>
        <v>6.1105123419468471E-2</v>
      </c>
    </row>
    <row r="2327" spans="1:2" x14ac:dyDescent="0.25">
      <c r="A2327">
        <v>3</v>
      </c>
      <c r="B2327">
        <f t="shared" si="36"/>
        <v>6.1131410846192266E-2</v>
      </c>
    </row>
    <row r="2328" spans="1:2" x14ac:dyDescent="0.25">
      <c r="A2328">
        <v>3</v>
      </c>
      <c r="B2328">
        <f t="shared" si="36"/>
        <v>6.1157698272916061E-2</v>
      </c>
    </row>
    <row r="2329" spans="1:2" x14ac:dyDescent="0.25">
      <c r="A2329">
        <v>3</v>
      </c>
      <c r="B2329">
        <f t="shared" si="36"/>
        <v>6.1183985699639863E-2</v>
      </c>
    </row>
    <row r="2330" spans="1:2" x14ac:dyDescent="0.25">
      <c r="A2330">
        <v>3</v>
      </c>
      <c r="B2330">
        <f t="shared" si="36"/>
        <v>6.1210273126363658E-2</v>
      </c>
    </row>
    <row r="2331" spans="1:2" x14ac:dyDescent="0.25">
      <c r="A2331">
        <v>3</v>
      </c>
      <c r="B2331">
        <f t="shared" si="36"/>
        <v>6.123656055308746E-2</v>
      </c>
    </row>
    <row r="2332" spans="1:2" x14ac:dyDescent="0.25">
      <c r="A2332">
        <v>3</v>
      </c>
      <c r="B2332">
        <f t="shared" si="36"/>
        <v>6.1262847979811255E-2</v>
      </c>
    </row>
    <row r="2333" spans="1:2" x14ac:dyDescent="0.25">
      <c r="A2333">
        <v>3</v>
      </c>
      <c r="B2333">
        <f t="shared" si="36"/>
        <v>6.1289135406535057E-2</v>
      </c>
    </row>
    <row r="2334" spans="1:2" x14ac:dyDescent="0.25">
      <c r="A2334">
        <v>3</v>
      </c>
      <c r="B2334">
        <f t="shared" si="36"/>
        <v>6.1315422833258852E-2</v>
      </c>
    </row>
    <row r="2335" spans="1:2" x14ac:dyDescent="0.25">
      <c r="A2335">
        <v>3</v>
      </c>
      <c r="B2335">
        <f t="shared" si="36"/>
        <v>6.1341710259982647E-2</v>
      </c>
    </row>
    <row r="2336" spans="1:2" x14ac:dyDescent="0.25">
      <c r="A2336">
        <v>3</v>
      </c>
      <c r="B2336">
        <f t="shared" si="36"/>
        <v>6.1367997686706449E-2</v>
      </c>
    </row>
    <row r="2337" spans="1:2" x14ac:dyDescent="0.25">
      <c r="A2337">
        <v>3</v>
      </c>
      <c r="B2337">
        <f t="shared" si="36"/>
        <v>6.1394285113430244E-2</v>
      </c>
    </row>
    <row r="2338" spans="1:2" x14ac:dyDescent="0.25">
      <c r="A2338">
        <v>3</v>
      </c>
      <c r="B2338">
        <f t="shared" si="36"/>
        <v>6.1420572540154046E-2</v>
      </c>
    </row>
    <row r="2339" spans="1:2" x14ac:dyDescent="0.25">
      <c r="A2339">
        <v>3</v>
      </c>
      <c r="B2339">
        <f t="shared" si="36"/>
        <v>6.1446859966877841E-2</v>
      </c>
    </row>
    <row r="2340" spans="1:2" x14ac:dyDescent="0.25">
      <c r="A2340">
        <v>3</v>
      </c>
      <c r="B2340">
        <f t="shared" si="36"/>
        <v>6.1473147393601643E-2</v>
      </c>
    </row>
    <row r="2341" spans="1:2" x14ac:dyDescent="0.25">
      <c r="A2341">
        <v>3</v>
      </c>
      <c r="B2341">
        <f t="shared" si="36"/>
        <v>6.1499434820325438E-2</v>
      </c>
    </row>
    <row r="2342" spans="1:2" x14ac:dyDescent="0.25">
      <c r="A2342">
        <v>3</v>
      </c>
      <c r="B2342">
        <f t="shared" si="36"/>
        <v>6.1525722247049233E-2</v>
      </c>
    </row>
    <row r="2343" spans="1:2" x14ac:dyDescent="0.25">
      <c r="A2343">
        <v>3</v>
      </c>
      <c r="B2343">
        <f t="shared" si="36"/>
        <v>6.1552009673773035E-2</v>
      </c>
    </row>
    <row r="2344" spans="1:2" x14ac:dyDescent="0.25">
      <c r="A2344">
        <v>3</v>
      </c>
      <c r="B2344">
        <f t="shared" si="36"/>
        <v>6.157829710049683E-2</v>
      </c>
    </row>
    <row r="2345" spans="1:2" x14ac:dyDescent="0.25">
      <c r="A2345">
        <v>3</v>
      </c>
      <c r="B2345">
        <f t="shared" si="36"/>
        <v>6.1604584527220632E-2</v>
      </c>
    </row>
    <row r="2346" spans="1:2" x14ac:dyDescent="0.25">
      <c r="A2346">
        <v>3</v>
      </c>
      <c r="B2346">
        <f t="shared" si="36"/>
        <v>6.1630871953944427E-2</v>
      </c>
    </row>
    <row r="2347" spans="1:2" x14ac:dyDescent="0.25">
      <c r="A2347">
        <v>3</v>
      </c>
      <c r="B2347">
        <f t="shared" si="36"/>
        <v>6.1657159380668229E-2</v>
      </c>
    </row>
    <row r="2348" spans="1:2" x14ac:dyDescent="0.25">
      <c r="A2348">
        <v>3</v>
      </c>
      <c r="B2348">
        <f t="shared" si="36"/>
        <v>6.1683446807392024E-2</v>
      </c>
    </row>
    <row r="2349" spans="1:2" x14ac:dyDescent="0.25">
      <c r="A2349">
        <v>3</v>
      </c>
      <c r="B2349">
        <f t="shared" si="36"/>
        <v>6.1709734234115819E-2</v>
      </c>
    </row>
    <row r="2350" spans="1:2" x14ac:dyDescent="0.25">
      <c r="A2350">
        <v>3</v>
      </c>
      <c r="B2350">
        <f t="shared" si="36"/>
        <v>6.1736021660839621E-2</v>
      </c>
    </row>
    <row r="2351" spans="1:2" x14ac:dyDescent="0.25">
      <c r="A2351">
        <v>3</v>
      </c>
      <c r="B2351">
        <f t="shared" si="36"/>
        <v>6.1762309087563416E-2</v>
      </c>
    </row>
    <row r="2352" spans="1:2" x14ac:dyDescent="0.25">
      <c r="A2352">
        <v>3</v>
      </c>
      <c r="B2352">
        <f t="shared" si="36"/>
        <v>6.1788596514287218E-2</v>
      </c>
    </row>
    <row r="2353" spans="1:2" x14ac:dyDescent="0.25">
      <c r="A2353">
        <v>3</v>
      </c>
      <c r="B2353">
        <f t="shared" si="36"/>
        <v>6.1814883941011013E-2</v>
      </c>
    </row>
    <row r="2354" spans="1:2" x14ac:dyDescent="0.25">
      <c r="A2354">
        <v>3</v>
      </c>
      <c r="B2354">
        <f t="shared" si="36"/>
        <v>6.1841171367734815E-2</v>
      </c>
    </row>
    <row r="2355" spans="1:2" x14ac:dyDescent="0.25">
      <c r="A2355">
        <v>3</v>
      </c>
      <c r="B2355">
        <f t="shared" si="36"/>
        <v>6.186745879445861E-2</v>
      </c>
    </row>
    <row r="2356" spans="1:2" x14ac:dyDescent="0.25">
      <c r="A2356">
        <v>3</v>
      </c>
      <c r="B2356">
        <f t="shared" si="36"/>
        <v>6.1893746221182405E-2</v>
      </c>
    </row>
    <row r="2357" spans="1:2" x14ac:dyDescent="0.25">
      <c r="A2357">
        <v>3</v>
      </c>
      <c r="B2357">
        <f t="shared" si="36"/>
        <v>6.1920033647906207E-2</v>
      </c>
    </row>
    <row r="2358" spans="1:2" x14ac:dyDescent="0.25">
      <c r="A2358">
        <v>3</v>
      </c>
      <c r="B2358">
        <f t="shared" si="36"/>
        <v>6.1946321074630002E-2</v>
      </c>
    </row>
    <row r="2359" spans="1:2" x14ac:dyDescent="0.25">
      <c r="A2359">
        <v>3</v>
      </c>
      <c r="B2359">
        <f t="shared" si="36"/>
        <v>6.1972608501353804E-2</v>
      </c>
    </row>
    <row r="2360" spans="1:2" x14ac:dyDescent="0.25">
      <c r="A2360">
        <v>3</v>
      </c>
      <c r="B2360">
        <f t="shared" si="36"/>
        <v>6.1998895928077599E-2</v>
      </c>
    </row>
    <row r="2361" spans="1:2" x14ac:dyDescent="0.25">
      <c r="A2361">
        <v>3</v>
      </c>
      <c r="B2361">
        <f t="shared" si="36"/>
        <v>6.2025183354801401E-2</v>
      </c>
    </row>
    <row r="2362" spans="1:2" x14ac:dyDescent="0.25">
      <c r="A2362">
        <v>3</v>
      </c>
      <c r="B2362">
        <f t="shared" si="36"/>
        <v>6.2051470781525196E-2</v>
      </c>
    </row>
    <row r="2363" spans="1:2" x14ac:dyDescent="0.25">
      <c r="A2363">
        <v>3</v>
      </c>
      <c r="B2363">
        <f t="shared" si="36"/>
        <v>6.2077758208248991E-2</v>
      </c>
    </row>
    <row r="2364" spans="1:2" x14ac:dyDescent="0.25">
      <c r="A2364">
        <v>3</v>
      </c>
      <c r="B2364">
        <f t="shared" si="36"/>
        <v>6.2104045634972793E-2</v>
      </c>
    </row>
    <row r="2365" spans="1:2" x14ac:dyDescent="0.25">
      <c r="A2365">
        <v>3</v>
      </c>
      <c r="B2365">
        <f t="shared" si="36"/>
        <v>6.2130333061696588E-2</v>
      </c>
    </row>
    <row r="2366" spans="1:2" x14ac:dyDescent="0.25">
      <c r="A2366">
        <v>3</v>
      </c>
      <c r="B2366">
        <f t="shared" si="36"/>
        <v>6.215662048842039E-2</v>
      </c>
    </row>
    <row r="2367" spans="1:2" x14ac:dyDescent="0.25">
      <c r="A2367">
        <v>3</v>
      </c>
      <c r="B2367">
        <f t="shared" si="36"/>
        <v>6.2182907915144185E-2</v>
      </c>
    </row>
    <row r="2368" spans="1:2" x14ac:dyDescent="0.25">
      <c r="A2368">
        <v>3</v>
      </c>
      <c r="B2368">
        <f t="shared" si="36"/>
        <v>6.2209195341867987E-2</v>
      </c>
    </row>
    <row r="2369" spans="1:2" x14ac:dyDescent="0.25">
      <c r="A2369">
        <v>3</v>
      </c>
      <c r="B2369">
        <f t="shared" si="36"/>
        <v>6.2235482768591782E-2</v>
      </c>
    </row>
    <row r="2370" spans="1:2" x14ac:dyDescent="0.25">
      <c r="A2370">
        <v>3</v>
      </c>
      <c r="B2370">
        <f t="shared" si="36"/>
        <v>6.2261770195315577E-2</v>
      </c>
    </row>
    <row r="2371" spans="1:2" x14ac:dyDescent="0.25">
      <c r="A2371">
        <v>3</v>
      </c>
      <c r="B2371">
        <f t="shared" ref="B2371:B2434" si="37">(ROW()-1-0.5)/38041</f>
        <v>6.2288057622039379E-2</v>
      </c>
    </row>
    <row r="2372" spans="1:2" x14ac:dyDescent="0.25">
      <c r="A2372">
        <v>3</v>
      </c>
      <c r="B2372">
        <f t="shared" si="37"/>
        <v>6.2314345048763174E-2</v>
      </c>
    </row>
    <row r="2373" spans="1:2" x14ac:dyDescent="0.25">
      <c r="A2373">
        <v>3</v>
      </c>
      <c r="B2373">
        <f t="shared" si="37"/>
        <v>6.2340632475486976E-2</v>
      </c>
    </row>
    <row r="2374" spans="1:2" x14ac:dyDescent="0.25">
      <c r="A2374">
        <v>3</v>
      </c>
      <c r="B2374">
        <f t="shared" si="37"/>
        <v>6.2366919902210771E-2</v>
      </c>
    </row>
    <row r="2375" spans="1:2" x14ac:dyDescent="0.25">
      <c r="A2375">
        <v>3</v>
      </c>
      <c r="B2375">
        <f t="shared" si="37"/>
        <v>6.2393207328934573E-2</v>
      </c>
    </row>
    <row r="2376" spans="1:2" x14ac:dyDescent="0.25">
      <c r="A2376">
        <v>3</v>
      </c>
      <c r="B2376">
        <f t="shared" si="37"/>
        <v>6.2419494755658368E-2</v>
      </c>
    </row>
    <row r="2377" spans="1:2" x14ac:dyDescent="0.25">
      <c r="A2377">
        <v>3</v>
      </c>
      <c r="B2377">
        <f t="shared" si="37"/>
        <v>6.2445782182382163E-2</v>
      </c>
    </row>
    <row r="2378" spans="1:2" x14ac:dyDescent="0.25">
      <c r="A2378">
        <v>3</v>
      </c>
      <c r="B2378">
        <f t="shared" si="37"/>
        <v>6.2472069609105965E-2</v>
      </c>
    </row>
    <row r="2379" spans="1:2" x14ac:dyDescent="0.25">
      <c r="A2379">
        <v>3</v>
      </c>
      <c r="B2379">
        <f t="shared" si="37"/>
        <v>6.249835703582976E-2</v>
      </c>
    </row>
    <row r="2380" spans="1:2" x14ac:dyDescent="0.25">
      <c r="A2380">
        <v>3</v>
      </c>
      <c r="B2380">
        <f t="shared" si="37"/>
        <v>6.2524644462553555E-2</v>
      </c>
    </row>
    <row r="2381" spans="1:2" x14ac:dyDescent="0.25">
      <c r="A2381">
        <v>3</v>
      </c>
      <c r="B2381">
        <f t="shared" si="37"/>
        <v>6.2550931889277364E-2</v>
      </c>
    </row>
    <row r="2382" spans="1:2" x14ac:dyDescent="0.25">
      <c r="A2382">
        <v>3</v>
      </c>
      <c r="B2382">
        <f t="shared" si="37"/>
        <v>6.2577219316001159E-2</v>
      </c>
    </row>
    <row r="2383" spans="1:2" x14ac:dyDescent="0.25">
      <c r="A2383">
        <v>3</v>
      </c>
      <c r="B2383">
        <f t="shared" si="37"/>
        <v>6.2603506742724954E-2</v>
      </c>
    </row>
    <row r="2384" spans="1:2" x14ac:dyDescent="0.25">
      <c r="A2384">
        <v>3</v>
      </c>
      <c r="B2384">
        <f t="shared" si="37"/>
        <v>6.2629794169448749E-2</v>
      </c>
    </row>
    <row r="2385" spans="1:2" x14ac:dyDescent="0.25">
      <c r="A2385">
        <v>3</v>
      </c>
      <c r="B2385">
        <f t="shared" si="37"/>
        <v>6.2656081596172544E-2</v>
      </c>
    </row>
    <row r="2386" spans="1:2" x14ac:dyDescent="0.25">
      <c r="A2386">
        <v>3</v>
      </c>
      <c r="B2386">
        <f t="shared" si="37"/>
        <v>6.2682369022896353E-2</v>
      </c>
    </row>
    <row r="2387" spans="1:2" x14ac:dyDescent="0.25">
      <c r="A2387">
        <v>3</v>
      </c>
      <c r="B2387">
        <f t="shared" si="37"/>
        <v>6.2708656449620148E-2</v>
      </c>
    </row>
    <row r="2388" spans="1:2" x14ac:dyDescent="0.25">
      <c r="A2388">
        <v>3</v>
      </c>
      <c r="B2388">
        <f t="shared" si="37"/>
        <v>6.2734943876343943E-2</v>
      </c>
    </row>
    <row r="2389" spans="1:2" x14ac:dyDescent="0.25">
      <c r="A2389">
        <v>3</v>
      </c>
      <c r="B2389">
        <f t="shared" si="37"/>
        <v>6.2761231303067738E-2</v>
      </c>
    </row>
    <row r="2390" spans="1:2" x14ac:dyDescent="0.25">
      <c r="A2390">
        <v>3</v>
      </c>
      <c r="B2390">
        <f t="shared" si="37"/>
        <v>6.2787518729791547E-2</v>
      </c>
    </row>
    <row r="2391" spans="1:2" x14ac:dyDescent="0.25">
      <c r="A2391">
        <v>3</v>
      </c>
      <c r="B2391">
        <f t="shared" si="37"/>
        <v>6.2813806156515342E-2</v>
      </c>
    </row>
    <row r="2392" spans="1:2" x14ac:dyDescent="0.25">
      <c r="A2392">
        <v>3</v>
      </c>
      <c r="B2392">
        <f t="shared" si="37"/>
        <v>6.2840093583239137E-2</v>
      </c>
    </row>
    <row r="2393" spans="1:2" x14ac:dyDescent="0.25">
      <c r="A2393">
        <v>3</v>
      </c>
      <c r="B2393">
        <f t="shared" si="37"/>
        <v>6.2866381009962932E-2</v>
      </c>
    </row>
    <row r="2394" spans="1:2" x14ac:dyDescent="0.25">
      <c r="A2394">
        <v>3</v>
      </c>
      <c r="B2394">
        <f t="shared" si="37"/>
        <v>6.2892668436686727E-2</v>
      </c>
    </row>
    <row r="2395" spans="1:2" x14ac:dyDescent="0.25">
      <c r="A2395">
        <v>3</v>
      </c>
      <c r="B2395">
        <f t="shared" si="37"/>
        <v>6.2918955863410536E-2</v>
      </c>
    </row>
    <row r="2396" spans="1:2" x14ac:dyDescent="0.25">
      <c r="A2396">
        <v>3</v>
      </c>
      <c r="B2396">
        <f t="shared" si="37"/>
        <v>6.2945243290134331E-2</v>
      </c>
    </row>
    <row r="2397" spans="1:2" x14ac:dyDescent="0.25">
      <c r="A2397">
        <v>3</v>
      </c>
      <c r="B2397">
        <f t="shared" si="37"/>
        <v>6.2971530716858126E-2</v>
      </c>
    </row>
    <row r="2398" spans="1:2" x14ac:dyDescent="0.25">
      <c r="A2398">
        <v>3</v>
      </c>
      <c r="B2398">
        <f t="shared" si="37"/>
        <v>6.2997818143581921E-2</v>
      </c>
    </row>
    <row r="2399" spans="1:2" x14ac:dyDescent="0.25">
      <c r="A2399">
        <v>3</v>
      </c>
      <c r="B2399">
        <f t="shared" si="37"/>
        <v>6.3024105570305716E-2</v>
      </c>
    </row>
    <row r="2400" spans="1:2" x14ac:dyDescent="0.25">
      <c r="A2400">
        <v>3</v>
      </c>
      <c r="B2400">
        <f t="shared" si="37"/>
        <v>6.3050392997029525E-2</v>
      </c>
    </row>
    <row r="2401" spans="1:2" x14ac:dyDescent="0.25">
      <c r="A2401">
        <v>3</v>
      </c>
      <c r="B2401">
        <f t="shared" si="37"/>
        <v>6.307668042375332E-2</v>
      </c>
    </row>
    <row r="2402" spans="1:2" x14ac:dyDescent="0.25">
      <c r="A2402">
        <v>3</v>
      </c>
      <c r="B2402">
        <f t="shared" si="37"/>
        <v>6.3102967850477115E-2</v>
      </c>
    </row>
    <row r="2403" spans="1:2" x14ac:dyDescent="0.25">
      <c r="A2403">
        <v>3</v>
      </c>
      <c r="B2403">
        <f t="shared" si="37"/>
        <v>6.312925527720091E-2</v>
      </c>
    </row>
    <row r="2404" spans="1:2" x14ac:dyDescent="0.25">
      <c r="A2404">
        <v>3</v>
      </c>
      <c r="B2404">
        <f t="shared" si="37"/>
        <v>6.3155542703924719E-2</v>
      </c>
    </row>
    <row r="2405" spans="1:2" x14ac:dyDescent="0.25">
      <c r="A2405">
        <v>3</v>
      </c>
      <c r="B2405">
        <f t="shared" si="37"/>
        <v>6.3181830130648514E-2</v>
      </c>
    </row>
    <row r="2406" spans="1:2" x14ac:dyDescent="0.25">
      <c r="A2406">
        <v>3</v>
      </c>
      <c r="B2406">
        <f t="shared" si="37"/>
        <v>6.3208117557372309E-2</v>
      </c>
    </row>
    <row r="2407" spans="1:2" x14ac:dyDescent="0.25">
      <c r="A2407">
        <v>3</v>
      </c>
      <c r="B2407">
        <f t="shared" si="37"/>
        <v>6.3234404984096104E-2</v>
      </c>
    </row>
    <row r="2408" spans="1:2" x14ac:dyDescent="0.25">
      <c r="A2408">
        <v>3</v>
      </c>
      <c r="B2408">
        <f t="shared" si="37"/>
        <v>6.3260692410819899E-2</v>
      </c>
    </row>
    <row r="2409" spans="1:2" x14ac:dyDescent="0.25">
      <c r="A2409">
        <v>3</v>
      </c>
      <c r="B2409">
        <f t="shared" si="37"/>
        <v>6.3286979837543708E-2</v>
      </c>
    </row>
    <row r="2410" spans="1:2" x14ac:dyDescent="0.25">
      <c r="A2410">
        <v>3</v>
      </c>
      <c r="B2410">
        <f t="shared" si="37"/>
        <v>6.3313267264267503E-2</v>
      </c>
    </row>
    <row r="2411" spans="1:2" x14ac:dyDescent="0.25">
      <c r="A2411">
        <v>3</v>
      </c>
      <c r="B2411">
        <f t="shared" si="37"/>
        <v>6.3339554690991298E-2</v>
      </c>
    </row>
    <row r="2412" spans="1:2" x14ac:dyDescent="0.25">
      <c r="A2412">
        <v>3</v>
      </c>
      <c r="B2412">
        <f t="shared" si="37"/>
        <v>6.3365842117715093E-2</v>
      </c>
    </row>
    <row r="2413" spans="1:2" x14ac:dyDescent="0.25">
      <c r="A2413">
        <v>3</v>
      </c>
      <c r="B2413">
        <f t="shared" si="37"/>
        <v>6.3392129544438888E-2</v>
      </c>
    </row>
    <row r="2414" spans="1:2" x14ac:dyDescent="0.25">
      <c r="A2414">
        <v>3</v>
      </c>
      <c r="B2414">
        <f t="shared" si="37"/>
        <v>6.3418416971162697E-2</v>
      </c>
    </row>
    <row r="2415" spans="1:2" x14ac:dyDescent="0.25">
      <c r="A2415">
        <v>3</v>
      </c>
      <c r="B2415">
        <f t="shared" si="37"/>
        <v>6.3444704397886492E-2</v>
      </c>
    </row>
    <row r="2416" spans="1:2" x14ac:dyDescent="0.25">
      <c r="A2416">
        <v>3</v>
      </c>
      <c r="B2416">
        <f t="shared" si="37"/>
        <v>6.3470991824610287E-2</v>
      </c>
    </row>
    <row r="2417" spans="1:2" x14ac:dyDescent="0.25">
      <c r="A2417">
        <v>3</v>
      </c>
      <c r="B2417">
        <f t="shared" si="37"/>
        <v>6.3497279251334082E-2</v>
      </c>
    </row>
    <row r="2418" spans="1:2" x14ac:dyDescent="0.25">
      <c r="A2418">
        <v>3</v>
      </c>
      <c r="B2418">
        <f t="shared" si="37"/>
        <v>6.3523566678057891E-2</v>
      </c>
    </row>
    <row r="2419" spans="1:2" x14ac:dyDescent="0.25">
      <c r="A2419">
        <v>3</v>
      </c>
      <c r="B2419">
        <f t="shared" si="37"/>
        <v>6.3549854104781686E-2</v>
      </c>
    </row>
    <row r="2420" spans="1:2" x14ac:dyDescent="0.25">
      <c r="A2420">
        <v>3</v>
      </c>
      <c r="B2420">
        <f t="shared" si="37"/>
        <v>6.3576141531505481E-2</v>
      </c>
    </row>
    <row r="2421" spans="1:2" x14ac:dyDescent="0.25">
      <c r="A2421">
        <v>3</v>
      </c>
      <c r="B2421">
        <f t="shared" si="37"/>
        <v>6.3602428958229276E-2</v>
      </c>
    </row>
    <row r="2422" spans="1:2" x14ac:dyDescent="0.25">
      <c r="A2422">
        <v>3</v>
      </c>
      <c r="B2422">
        <f t="shared" si="37"/>
        <v>6.3628716384953071E-2</v>
      </c>
    </row>
    <row r="2423" spans="1:2" x14ac:dyDescent="0.25">
      <c r="A2423">
        <v>3</v>
      </c>
      <c r="B2423">
        <f t="shared" si="37"/>
        <v>6.365500381167688E-2</v>
      </c>
    </row>
    <row r="2424" spans="1:2" x14ac:dyDescent="0.25">
      <c r="A2424">
        <v>3</v>
      </c>
      <c r="B2424">
        <f t="shared" si="37"/>
        <v>6.3681291238400675E-2</v>
      </c>
    </row>
    <row r="2425" spans="1:2" x14ac:dyDescent="0.25">
      <c r="A2425">
        <v>3</v>
      </c>
      <c r="B2425">
        <f t="shared" si="37"/>
        <v>6.370757866512447E-2</v>
      </c>
    </row>
    <row r="2426" spans="1:2" x14ac:dyDescent="0.25">
      <c r="A2426">
        <v>3</v>
      </c>
      <c r="B2426">
        <f t="shared" si="37"/>
        <v>6.3733866091848265E-2</v>
      </c>
    </row>
    <row r="2427" spans="1:2" x14ac:dyDescent="0.25">
      <c r="A2427">
        <v>3</v>
      </c>
      <c r="B2427">
        <f t="shared" si="37"/>
        <v>6.376015351857206E-2</v>
      </c>
    </row>
    <row r="2428" spans="1:2" x14ac:dyDescent="0.25">
      <c r="A2428">
        <v>3</v>
      </c>
      <c r="B2428">
        <f t="shared" si="37"/>
        <v>6.3786440945295869E-2</v>
      </c>
    </row>
    <row r="2429" spans="1:2" x14ac:dyDescent="0.25">
      <c r="A2429">
        <v>3</v>
      </c>
      <c r="B2429">
        <f t="shared" si="37"/>
        <v>6.3812728372019664E-2</v>
      </c>
    </row>
    <row r="2430" spans="1:2" x14ac:dyDescent="0.25">
      <c r="A2430">
        <v>3</v>
      </c>
      <c r="B2430">
        <f t="shared" si="37"/>
        <v>6.3839015798743459E-2</v>
      </c>
    </row>
    <row r="2431" spans="1:2" x14ac:dyDescent="0.25">
      <c r="A2431">
        <v>3</v>
      </c>
      <c r="B2431">
        <f t="shared" si="37"/>
        <v>6.3865303225467254E-2</v>
      </c>
    </row>
    <row r="2432" spans="1:2" x14ac:dyDescent="0.25">
      <c r="A2432">
        <v>3</v>
      </c>
      <c r="B2432">
        <f t="shared" si="37"/>
        <v>6.3891590652191063E-2</v>
      </c>
    </row>
    <row r="2433" spans="1:2" x14ac:dyDescent="0.25">
      <c r="A2433">
        <v>3</v>
      </c>
      <c r="B2433">
        <f t="shared" si="37"/>
        <v>6.3917878078914858E-2</v>
      </c>
    </row>
    <row r="2434" spans="1:2" x14ac:dyDescent="0.25">
      <c r="A2434">
        <v>3</v>
      </c>
      <c r="B2434">
        <f t="shared" si="37"/>
        <v>6.3944165505638653E-2</v>
      </c>
    </row>
    <row r="2435" spans="1:2" x14ac:dyDescent="0.25">
      <c r="A2435">
        <v>3</v>
      </c>
      <c r="B2435">
        <f t="shared" ref="B2435:B2498" si="38">(ROW()-1-0.5)/38041</f>
        <v>6.3970452932362448E-2</v>
      </c>
    </row>
    <row r="2436" spans="1:2" x14ac:dyDescent="0.25">
      <c r="A2436">
        <v>3</v>
      </c>
      <c r="B2436">
        <f t="shared" si="38"/>
        <v>6.3996740359086243E-2</v>
      </c>
    </row>
    <row r="2437" spans="1:2" x14ac:dyDescent="0.25">
      <c r="A2437">
        <v>3</v>
      </c>
      <c r="B2437">
        <f t="shared" si="38"/>
        <v>6.4023027785810052E-2</v>
      </c>
    </row>
    <row r="2438" spans="1:2" x14ac:dyDescent="0.25">
      <c r="A2438">
        <v>3</v>
      </c>
      <c r="B2438">
        <f t="shared" si="38"/>
        <v>6.4049315212533847E-2</v>
      </c>
    </row>
    <row r="2439" spans="1:2" x14ac:dyDescent="0.25">
      <c r="A2439">
        <v>3</v>
      </c>
      <c r="B2439">
        <f t="shared" si="38"/>
        <v>6.4075602639257642E-2</v>
      </c>
    </row>
    <row r="2440" spans="1:2" x14ac:dyDescent="0.25">
      <c r="A2440">
        <v>3</v>
      </c>
      <c r="B2440">
        <f t="shared" si="38"/>
        <v>6.4101890065981437E-2</v>
      </c>
    </row>
    <row r="2441" spans="1:2" x14ac:dyDescent="0.25">
      <c r="A2441">
        <v>3</v>
      </c>
      <c r="B2441">
        <f t="shared" si="38"/>
        <v>6.4128177492705232E-2</v>
      </c>
    </row>
    <row r="2442" spans="1:2" x14ac:dyDescent="0.25">
      <c r="A2442">
        <v>3</v>
      </c>
      <c r="B2442">
        <f t="shared" si="38"/>
        <v>6.4154464919429041E-2</v>
      </c>
    </row>
    <row r="2443" spans="1:2" x14ac:dyDescent="0.25">
      <c r="A2443">
        <v>3</v>
      </c>
      <c r="B2443">
        <f t="shared" si="38"/>
        <v>6.4180752346152836E-2</v>
      </c>
    </row>
    <row r="2444" spans="1:2" x14ac:dyDescent="0.25">
      <c r="A2444">
        <v>3</v>
      </c>
      <c r="B2444">
        <f t="shared" si="38"/>
        <v>6.4207039772876631E-2</v>
      </c>
    </row>
    <row r="2445" spans="1:2" x14ac:dyDescent="0.25">
      <c r="A2445">
        <v>3</v>
      </c>
      <c r="B2445">
        <f t="shared" si="38"/>
        <v>6.4233327199600426E-2</v>
      </c>
    </row>
    <row r="2446" spans="1:2" x14ac:dyDescent="0.25">
      <c r="A2446">
        <v>3</v>
      </c>
      <c r="B2446">
        <f t="shared" si="38"/>
        <v>6.4259614626324235E-2</v>
      </c>
    </row>
    <row r="2447" spans="1:2" x14ac:dyDescent="0.25">
      <c r="A2447">
        <v>3</v>
      </c>
      <c r="B2447">
        <f t="shared" si="38"/>
        <v>6.428590205304803E-2</v>
      </c>
    </row>
    <row r="2448" spans="1:2" x14ac:dyDescent="0.25">
      <c r="A2448">
        <v>3</v>
      </c>
      <c r="B2448">
        <f t="shared" si="38"/>
        <v>6.4312189479771825E-2</v>
      </c>
    </row>
    <row r="2449" spans="1:2" x14ac:dyDescent="0.25">
      <c r="A2449">
        <v>3</v>
      </c>
      <c r="B2449">
        <f t="shared" si="38"/>
        <v>6.433847690649562E-2</v>
      </c>
    </row>
    <row r="2450" spans="1:2" x14ac:dyDescent="0.25">
      <c r="A2450">
        <v>3</v>
      </c>
      <c r="B2450">
        <f t="shared" si="38"/>
        <v>6.4364764333219415E-2</v>
      </c>
    </row>
    <row r="2451" spans="1:2" x14ac:dyDescent="0.25">
      <c r="A2451">
        <v>3</v>
      </c>
      <c r="B2451">
        <f t="shared" si="38"/>
        <v>6.4391051759943224E-2</v>
      </c>
    </row>
    <row r="2452" spans="1:2" x14ac:dyDescent="0.25">
      <c r="A2452">
        <v>3</v>
      </c>
      <c r="B2452">
        <f t="shared" si="38"/>
        <v>6.4417339186667019E-2</v>
      </c>
    </row>
    <row r="2453" spans="1:2" x14ac:dyDescent="0.25">
      <c r="A2453">
        <v>3</v>
      </c>
      <c r="B2453">
        <f t="shared" si="38"/>
        <v>6.4443626613390814E-2</v>
      </c>
    </row>
    <row r="2454" spans="1:2" x14ac:dyDescent="0.25">
      <c r="A2454">
        <v>3</v>
      </c>
      <c r="B2454">
        <f t="shared" si="38"/>
        <v>6.4469914040114609E-2</v>
      </c>
    </row>
    <row r="2455" spans="1:2" x14ac:dyDescent="0.25">
      <c r="A2455">
        <v>3</v>
      </c>
      <c r="B2455">
        <f t="shared" si="38"/>
        <v>6.4496201466838404E-2</v>
      </c>
    </row>
    <row r="2456" spans="1:2" x14ac:dyDescent="0.25">
      <c r="A2456">
        <v>3</v>
      </c>
      <c r="B2456">
        <f t="shared" si="38"/>
        <v>6.4522488893562213E-2</v>
      </c>
    </row>
    <row r="2457" spans="1:2" x14ac:dyDescent="0.25">
      <c r="A2457">
        <v>3</v>
      </c>
      <c r="B2457">
        <f t="shared" si="38"/>
        <v>6.4548776320286008E-2</v>
      </c>
    </row>
    <row r="2458" spans="1:2" x14ac:dyDescent="0.25">
      <c r="A2458">
        <v>3</v>
      </c>
      <c r="B2458">
        <f t="shared" si="38"/>
        <v>6.4575063747009803E-2</v>
      </c>
    </row>
    <row r="2459" spans="1:2" x14ac:dyDescent="0.25">
      <c r="A2459">
        <v>3</v>
      </c>
      <c r="B2459">
        <f t="shared" si="38"/>
        <v>6.4601351173733598E-2</v>
      </c>
    </row>
    <row r="2460" spans="1:2" x14ac:dyDescent="0.25">
      <c r="A2460">
        <v>3</v>
      </c>
      <c r="B2460">
        <f t="shared" si="38"/>
        <v>6.4627638600457407E-2</v>
      </c>
    </row>
    <row r="2461" spans="1:2" x14ac:dyDescent="0.25">
      <c r="A2461">
        <v>3</v>
      </c>
      <c r="B2461">
        <f t="shared" si="38"/>
        <v>6.4653926027181202E-2</v>
      </c>
    </row>
    <row r="2462" spans="1:2" x14ac:dyDescent="0.25">
      <c r="A2462">
        <v>3</v>
      </c>
      <c r="B2462">
        <f t="shared" si="38"/>
        <v>6.4680213453904997E-2</v>
      </c>
    </row>
    <row r="2463" spans="1:2" x14ac:dyDescent="0.25">
      <c r="A2463">
        <v>3</v>
      </c>
      <c r="B2463">
        <f t="shared" si="38"/>
        <v>6.4706500880628792E-2</v>
      </c>
    </row>
    <row r="2464" spans="1:2" x14ac:dyDescent="0.25">
      <c r="A2464">
        <v>3</v>
      </c>
      <c r="B2464">
        <f t="shared" si="38"/>
        <v>6.4732788307352587E-2</v>
      </c>
    </row>
    <row r="2465" spans="1:2" x14ac:dyDescent="0.25">
      <c r="A2465">
        <v>3</v>
      </c>
      <c r="B2465">
        <f t="shared" si="38"/>
        <v>6.4759075734076396E-2</v>
      </c>
    </row>
    <row r="2466" spans="1:2" x14ac:dyDescent="0.25">
      <c r="A2466">
        <v>3</v>
      </c>
      <c r="B2466">
        <f t="shared" si="38"/>
        <v>6.4785363160800191E-2</v>
      </c>
    </row>
    <row r="2467" spans="1:2" x14ac:dyDescent="0.25">
      <c r="A2467">
        <v>3</v>
      </c>
      <c r="B2467">
        <f t="shared" si="38"/>
        <v>6.4811650587523986E-2</v>
      </c>
    </row>
    <row r="2468" spans="1:2" x14ac:dyDescent="0.25">
      <c r="A2468">
        <v>3</v>
      </c>
      <c r="B2468">
        <f t="shared" si="38"/>
        <v>6.4837938014247781E-2</v>
      </c>
    </row>
    <row r="2469" spans="1:2" x14ac:dyDescent="0.25">
      <c r="A2469">
        <v>3</v>
      </c>
      <c r="B2469">
        <f t="shared" si="38"/>
        <v>6.486422544097159E-2</v>
      </c>
    </row>
    <row r="2470" spans="1:2" x14ac:dyDescent="0.25">
      <c r="A2470">
        <v>3</v>
      </c>
      <c r="B2470">
        <f t="shared" si="38"/>
        <v>6.4890512867695385E-2</v>
      </c>
    </row>
    <row r="2471" spans="1:2" x14ac:dyDescent="0.25">
      <c r="A2471">
        <v>3</v>
      </c>
      <c r="B2471">
        <f t="shared" si="38"/>
        <v>6.491680029441918E-2</v>
      </c>
    </row>
    <row r="2472" spans="1:2" x14ac:dyDescent="0.25">
      <c r="A2472">
        <v>3</v>
      </c>
      <c r="B2472">
        <f t="shared" si="38"/>
        <v>6.4943087721142975E-2</v>
      </c>
    </row>
    <row r="2473" spans="1:2" x14ac:dyDescent="0.25">
      <c r="A2473">
        <v>3</v>
      </c>
      <c r="B2473">
        <f t="shared" si="38"/>
        <v>6.496937514786677E-2</v>
      </c>
    </row>
    <row r="2474" spans="1:2" x14ac:dyDescent="0.25">
      <c r="A2474">
        <v>3</v>
      </c>
      <c r="B2474">
        <f t="shared" si="38"/>
        <v>6.4995662574590579E-2</v>
      </c>
    </row>
    <row r="2475" spans="1:2" x14ac:dyDescent="0.25">
      <c r="A2475">
        <v>3</v>
      </c>
      <c r="B2475">
        <f t="shared" si="38"/>
        <v>6.5021950001314374E-2</v>
      </c>
    </row>
    <row r="2476" spans="1:2" x14ac:dyDescent="0.25">
      <c r="A2476">
        <v>3</v>
      </c>
      <c r="B2476">
        <f t="shared" si="38"/>
        <v>6.5048237428038169E-2</v>
      </c>
    </row>
    <row r="2477" spans="1:2" x14ac:dyDescent="0.25">
      <c r="A2477">
        <v>3</v>
      </c>
      <c r="B2477">
        <f t="shared" si="38"/>
        <v>6.5074524854761964E-2</v>
      </c>
    </row>
    <row r="2478" spans="1:2" x14ac:dyDescent="0.25">
      <c r="A2478">
        <v>3</v>
      </c>
      <c r="B2478">
        <f t="shared" si="38"/>
        <v>6.5100812281485759E-2</v>
      </c>
    </row>
    <row r="2479" spans="1:2" x14ac:dyDescent="0.25">
      <c r="A2479">
        <v>3</v>
      </c>
      <c r="B2479">
        <f t="shared" si="38"/>
        <v>6.5127099708209568E-2</v>
      </c>
    </row>
    <row r="2480" spans="1:2" x14ac:dyDescent="0.25">
      <c r="A2480">
        <v>3</v>
      </c>
      <c r="B2480">
        <f t="shared" si="38"/>
        <v>6.5153387134933363E-2</v>
      </c>
    </row>
    <row r="2481" spans="1:2" x14ac:dyDescent="0.25">
      <c r="A2481">
        <v>3</v>
      </c>
      <c r="B2481">
        <f t="shared" si="38"/>
        <v>6.5179674561657158E-2</v>
      </c>
    </row>
    <row r="2482" spans="1:2" x14ac:dyDescent="0.25">
      <c r="A2482">
        <v>3</v>
      </c>
      <c r="B2482">
        <f t="shared" si="38"/>
        <v>6.5205961988380953E-2</v>
      </c>
    </row>
    <row r="2483" spans="1:2" x14ac:dyDescent="0.25">
      <c r="A2483">
        <v>3</v>
      </c>
      <c r="B2483">
        <f t="shared" si="38"/>
        <v>6.5232249415104762E-2</v>
      </c>
    </row>
    <row r="2484" spans="1:2" x14ac:dyDescent="0.25">
      <c r="A2484">
        <v>3</v>
      </c>
      <c r="B2484">
        <f t="shared" si="38"/>
        <v>6.5258536841828557E-2</v>
      </c>
    </row>
    <row r="2485" spans="1:2" x14ac:dyDescent="0.25">
      <c r="A2485">
        <v>3</v>
      </c>
      <c r="B2485">
        <f t="shared" si="38"/>
        <v>6.5284824268552352E-2</v>
      </c>
    </row>
    <row r="2486" spans="1:2" x14ac:dyDescent="0.25">
      <c r="A2486">
        <v>3</v>
      </c>
      <c r="B2486">
        <f t="shared" si="38"/>
        <v>6.5311111695276147E-2</v>
      </c>
    </row>
    <row r="2487" spans="1:2" x14ac:dyDescent="0.25">
      <c r="A2487">
        <v>3</v>
      </c>
      <c r="B2487">
        <f t="shared" si="38"/>
        <v>6.5337399121999942E-2</v>
      </c>
    </row>
    <row r="2488" spans="1:2" x14ac:dyDescent="0.25">
      <c r="A2488">
        <v>3</v>
      </c>
      <c r="B2488">
        <f t="shared" si="38"/>
        <v>6.5363686548723751E-2</v>
      </c>
    </row>
    <row r="2489" spans="1:2" x14ac:dyDescent="0.25">
      <c r="A2489">
        <v>3</v>
      </c>
      <c r="B2489">
        <f t="shared" si="38"/>
        <v>6.5389973975447546E-2</v>
      </c>
    </row>
    <row r="2490" spans="1:2" x14ac:dyDescent="0.25">
      <c r="A2490">
        <v>3</v>
      </c>
      <c r="B2490">
        <f t="shared" si="38"/>
        <v>6.5416261402171341E-2</v>
      </c>
    </row>
    <row r="2491" spans="1:2" x14ac:dyDescent="0.25">
      <c r="A2491">
        <v>3</v>
      </c>
      <c r="B2491">
        <f t="shared" si="38"/>
        <v>6.5442548828895136E-2</v>
      </c>
    </row>
    <row r="2492" spans="1:2" x14ac:dyDescent="0.25">
      <c r="A2492">
        <v>3</v>
      </c>
      <c r="B2492">
        <f t="shared" si="38"/>
        <v>6.5468836255618931E-2</v>
      </c>
    </row>
    <row r="2493" spans="1:2" x14ac:dyDescent="0.25">
      <c r="A2493">
        <v>3</v>
      </c>
      <c r="B2493">
        <f t="shared" si="38"/>
        <v>6.549512368234274E-2</v>
      </c>
    </row>
    <row r="2494" spans="1:2" x14ac:dyDescent="0.25">
      <c r="A2494">
        <v>3</v>
      </c>
      <c r="B2494">
        <f t="shared" si="38"/>
        <v>6.5521411109066535E-2</v>
      </c>
    </row>
    <row r="2495" spans="1:2" x14ac:dyDescent="0.25">
      <c r="A2495">
        <v>3</v>
      </c>
      <c r="B2495">
        <f t="shared" si="38"/>
        <v>6.554769853579033E-2</v>
      </c>
    </row>
    <row r="2496" spans="1:2" x14ac:dyDescent="0.25">
      <c r="A2496">
        <v>3</v>
      </c>
      <c r="B2496">
        <f t="shared" si="38"/>
        <v>6.5573985962514125E-2</v>
      </c>
    </row>
    <row r="2497" spans="1:2" x14ac:dyDescent="0.25">
      <c r="A2497">
        <v>3</v>
      </c>
      <c r="B2497">
        <f t="shared" si="38"/>
        <v>6.5600273389237934E-2</v>
      </c>
    </row>
    <row r="2498" spans="1:2" x14ac:dyDescent="0.25">
      <c r="A2498">
        <v>3</v>
      </c>
      <c r="B2498">
        <f t="shared" si="38"/>
        <v>6.5626560815961729E-2</v>
      </c>
    </row>
    <row r="2499" spans="1:2" x14ac:dyDescent="0.25">
      <c r="A2499">
        <v>3</v>
      </c>
      <c r="B2499">
        <f t="shared" ref="B2499:B2562" si="39">(ROW()-1-0.5)/38041</f>
        <v>6.5652848242685524E-2</v>
      </c>
    </row>
    <row r="2500" spans="1:2" x14ac:dyDescent="0.25">
      <c r="A2500">
        <v>3</v>
      </c>
      <c r="B2500">
        <f t="shared" si="39"/>
        <v>6.5679135669409319E-2</v>
      </c>
    </row>
    <row r="2501" spans="1:2" x14ac:dyDescent="0.25">
      <c r="A2501">
        <v>3</v>
      </c>
      <c r="B2501">
        <f t="shared" si="39"/>
        <v>6.5705423096133114E-2</v>
      </c>
    </row>
    <row r="2502" spans="1:2" x14ac:dyDescent="0.25">
      <c r="A2502">
        <v>3</v>
      </c>
      <c r="B2502">
        <f t="shared" si="39"/>
        <v>6.5731710522856923E-2</v>
      </c>
    </row>
    <row r="2503" spans="1:2" x14ac:dyDescent="0.25">
      <c r="A2503">
        <v>3</v>
      </c>
      <c r="B2503">
        <f t="shared" si="39"/>
        <v>6.5757997949580718E-2</v>
      </c>
    </row>
    <row r="2504" spans="1:2" x14ac:dyDescent="0.25">
      <c r="A2504">
        <v>3</v>
      </c>
      <c r="B2504">
        <f t="shared" si="39"/>
        <v>6.5784285376304513E-2</v>
      </c>
    </row>
    <row r="2505" spans="1:2" x14ac:dyDescent="0.25">
      <c r="A2505">
        <v>3</v>
      </c>
      <c r="B2505">
        <f t="shared" si="39"/>
        <v>6.5810572803028308E-2</v>
      </c>
    </row>
    <row r="2506" spans="1:2" x14ac:dyDescent="0.25">
      <c r="A2506">
        <v>3</v>
      </c>
      <c r="B2506">
        <f t="shared" si="39"/>
        <v>6.5836860229752103E-2</v>
      </c>
    </row>
    <row r="2507" spans="1:2" x14ac:dyDescent="0.25">
      <c r="A2507">
        <v>3</v>
      </c>
      <c r="B2507">
        <f t="shared" si="39"/>
        <v>6.5863147656475912E-2</v>
      </c>
    </row>
    <row r="2508" spans="1:2" x14ac:dyDescent="0.25">
      <c r="A2508">
        <v>3</v>
      </c>
      <c r="B2508">
        <f t="shared" si="39"/>
        <v>6.5889435083199707E-2</v>
      </c>
    </row>
    <row r="2509" spans="1:2" x14ac:dyDescent="0.25">
      <c r="A2509">
        <v>3</v>
      </c>
      <c r="B2509">
        <f t="shared" si="39"/>
        <v>6.5915722509923502E-2</v>
      </c>
    </row>
    <row r="2510" spans="1:2" x14ac:dyDescent="0.25">
      <c r="A2510">
        <v>3</v>
      </c>
      <c r="B2510">
        <f t="shared" si="39"/>
        <v>6.5942009936647297E-2</v>
      </c>
    </row>
    <row r="2511" spans="1:2" x14ac:dyDescent="0.25">
      <c r="A2511">
        <v>3</v>
      </c>
      <c r="B2511">
        <f t="shared" si="39"/>
        <v>6.5968297363371106E-2</v>
      </c>
    </row>
    <row r="2512" spans="1:2" x14ac:dyDescent="0.25">
      <c r="A2512">
        <v>3</v>
      </c>
      <c r="B2512">
        <f t="shared" si="39"/>
        <v>6.5994584790094901E-2</v>
      </c>
    </row>
    <row r="2513" spans="1:2" x14ac:dyDescent="0.25">
      <c r="A2513">
        <v>3</v>
      </c>
      <c r="B2513">
        <f t="shared" si="39"/>
        <v>6.6020872216818696E-2</v>
      </c>
    </row>
    <row r="2514" spans="1:2" x14ac:dyDescent="0.25">
      <c r="A2514">
        <v>3</v>
      </c>
      <c r="B2514">
        <f t="shared" si="39"/>
        <v>6.6047159643542491E-2</v>
      </c>
    </row>
    <row r="2515" spans="1:2" x14ac:dyDescent="0.25">
      <c r="A2515">
        <v>3</v>
      </c>
      <c r="B2515">
        <f t="shared" si="39"/>
        <v>6.6073447070266286E-2</v>
      </c>
    </row>
    <row r="2516" spans="1:2" x14ac:dyDescent="0.25">
      <c r="A2516">
        <v>3</v>
      </c>
      <c r="B2516">
        <f t="shared" si="39"/>
        <v>6.6099734496990095E-2</v>
      </c>
    </row>
    <row r="2517" spans="1:2" x14ac:dyDescent="0.25">
      <c r="A2517">
        <v>3</v>
      </c>
      <c r="B2517">
        <f t="shared" si="39"/>
        <v>6.612602192371389E-2</v>
      </c>
    </row>
    <row r="2518" spans="1:2" x14ac:dyDescent="0.25">
      <c r="A2518">
        <v>3</v>
      </c>
      <c r="B2518">
        <f t="shared" si="39"/>
        <v>6.6152309350437685E-2</v>
      </c>
    </row>
    <row r="2519" spans="1:2" x14ac:dyDescent="0.25">
      <c r="A2519">
        <v>3</v>
      </c>
      <c r="B2519">
        <f t="shared" si="39"/>
        <v>6.617859677716148E-2</v>
      </c>
    </row>
    <row r="2520" spans="1:2" x14ac:dyDescent="0.25">
      <c r="A2520">
        <v>3</v>
      </c>
      <c r="B2520">
        <f t="shared" si="39"/>
        <v>6.6204884203885275E-2</v>
      </c>
    </row>
    <row r="2521" spans="1:2" x14ac:dyDescent="0.25">
      <c r="A2521">
        <v>3</v>
      </c>
      <c r="B2521">
        <f t="shared" si="39"/>
        <v>6.6231171630609084E-2</v>
      </c>
    </row>
    <row r="2522" spans="1:2" x14ac:dyDescent="0.25">
      <c r="A2522">
        <v>3</v>
      </c>
      <c r="B2522">
        <f t="shared" si="39"/>
        <v>6.6257459057332879E-2</v>
      </c>
    </row>
    <row r="2523" spans="1:2" x14ac:dyDescent="0.25">
      <c r="A2523">
        <v>3</v>
      </c>
      <c r="B2523">
        <f t="shared" si="39"/>
        <v>6.6283746484056674E-2</v>
      </c>
    </row>
    <row r="2524" spans="1:2" x14ac:dyDescent="0.25">
      <c r="A2524">
        <v>3</v>
      </c>
      <c r="B2524">
        <f t="shared" si="39"/>
        <v>6.6310033910780469E-2</v>
      </c>
    </row>
    <row r="2525" spans="1:2" x14ac:dyDescent="0.25">
      <c r="A2525">
        <v>3</v>
      </c>
      <c r="B2525">
        <f t="shared" si="39"/>
        <v>6.6336321337504278E-2</v>
      </c>
    </row>
    <row r="2526" spans="1:2" x14ac:dyDescent="0.25">
      <c r="A2526">
        <v>3</v>
      </c>
      <c r="B2526">
        <f t="shared" si="39"/>
        <v>6.6362608764228073E-2</v>
      </c>
    </row>
    <row r="2527" spans="1:2" x14ac:dyDescent="0.25">
      <c r="A2527">
        <v>3</v>
      </c>
      <c r="B2527">
        <f t="shared" si="39"/>
        <v>6.6388896190951868E-2</v>
      </c>
    </row>
    <row r="2528" spans="1:2" x14ac:dyDescent="0.25">
      <c r="A2528">
        <v>3</v>
      </c>
      <c r="B2528">
        <f t="shared" si="39"/>
        <v>6.6415183617675663E-2</v>
      </c>
    </row>
    <row r="2529" spans="1:2" x14ac:dyDescent="0.25">
      <c r="A2529">
        <v>3</v>
      </c>
      <c r="B2529">
        <f t="shared" si="39"/>
        <v>6.6441471044399458E-2</v>
      </c>
    </row>
    <row r="2530" spans="1:2" x14ac:dyDescent="0.25">
      <c r="A2530">
        <v>3</v>
      </c>
      <c r="B2530">
        <f t="shared" si="39"/>
        <v>6.6467758471123267E-2</v>
      </c>
    </row>
    <row r="2531" spans="1:2" x14ac:dyDescent="0.25">
      <c r="A2531">
        <v>3</v>
      </c>
      <c r="B2531">
        <f t="shared" si="39"/>
        <v>6.6494045897847062E-2</v>
      </c>
    </row>
    <row r="2532" spans="1:2" x14ac:dyDescent="0.25">
      <c r="A2532">
        <v>3</v>
      </c>
      <c r="B2532">
        <f t="shared" si="39"/>
        <v>6.6520333324570857E-2</v>
      </c>
    </row>
    <row r="2533" spans="1:2" x14ac:dyDescent="0.25">
      <c r="A2533">
        <v>3</v>
      </c>
      <c r="B2533">
        <f t="shared" si="39"/>
        <v>6.6546620751294652E-2</v>
      </c>
    </row>
    <row r="2534" spans="1:2" x14ac:dyDescent="0.25">
      <c r="A2534">
        <v>3</v>
      </c>
      <c r="B2534">
        <f t="shared" si="39"/>
        <v>6.6572908178018447E-2</v>
      </c>
    </row>
    <row r="2535" spans="1:2" x14ac:dyDescent="0.25">
      <c r="A2535">
        <v>3</v>
      </c>
      <c r="B2535">
        <f t="shared" si="39"/>
        <v>6.6599195604742256E-2</v>
      </c>
    </row>
    <row r="2536" spans="1:2" x14ac:dyDescent="0.25">
      <c r="A2536">
        <v>3</v>
      </c>
      <c r="B2536">
        <f t="shared" si="39"/>
        <v>6.6625483031466051E-2</v>
      </c>
    </row>
    <row r="2537" spans="1:2" x14ac:dyDescent="0.25">
      <c r="A2537">
        <v>3</v>
      </c>
      <c r="B2537">
        <f t="shared" si="39"/>
        <v>6.6651770458189846E-2</v>
      </c>
    </row>
    <row r="2538" spans="1:2" x14ac:dyDescent="0.25">
      <c r="A2538">
        <v>3</v>
      </c>
      <c r="B2538">
        <f t="shared" si="39"/>
        <v>6.6678057884913641E-2</v>
      </c>
    </row>
    <row r="2539" spans="1:2" x14ac:dyDescent="0.25">
      <c r="A2539">
        <v>3</v>
      </c>
      <c r="B2539">
        <f t="shared" si="39"/>
        <v>6.670434531163745E-2</v>
      </c>
    </row>
    <row r="2540" spans="1:2" x14ac:dyDescent="0.25">
      <c r="A2540">
        <v>3</v>
      </c>
      <c r="B2540">
        <f t="shared" si="39"/>
        <v>6.6730632738361245E-2</v>
      </c>
    </row>
    <row r="2541" spans="1:2" x14ac:dyDescent="0.25">
      <c r="A2541">
        <v>3</v>
      </c>
      <c r="B2541">
        <f t="shared" si="39"/>
        <v>6.675692016508504E-2</v>
      </c>
    </row>
    <row r="2542" spans="1:2" x14ac:dyDescent="0.25">
      <c r="A2542">
        <v>3</v>
      </c>
      <c r="B2542">
        <f t="shared" si="39"/>
        <v>6.6783207591808835E-2</v>
      </c>
    </row>
    <row r="2543" spans="1:2" x14ac:dyDescent="0.25">
      <c r="A2543">
        <v>3</v>
      </c>
      <c r="B2543">
        <f t="shared" si="39"/>
        <v>6.680949501853263E-2</v>
      </c>
    </row>
    <row r="2544" spans="1:2" x14ac:dyDescent="0.25">
      <c r="A2544">
        <v>3</v>
      </c>
      <c r="B2544">
        <f t="shared" si="39"/>
        <v>6.6835782445256439E-2</v>
      </c>
    </row>
    <row r="2545" spans="1:2" x14ac:dyDescent="0.25">
      <c r="A2545">
        <v>3</v>
      </c>
      <c r="B2545">
        <f t="shared" si="39"/>
        <v>6.6862069871980234E-2</v>
      </c>
    </row>
    <row r="2546" spans="1:2" x14ac:dyDescent="0.25">
      <c r="A2546">
        <v>3</v>
      </c>
      <c r="B2546">
        <f t="shared" si="39"/>
        <v>6.6888357298704029E-2</v>
      </c>
    </row>
    <row r="2547" spans="1:2" x14ac:dyDescent="0.25">
      <c r="A2547">
        <v>3</v>
      </c>
      <c r="B2547">
        <f t="shared" si="39"/>
        <v>6.6914644725427824E-2</v>
      </c>
    </row>
    <row r="2548" spans="1:2" x14ac:dyDescent="0.25">
      <c r="A2548">
        <v>3</v>
      </c>
      <c r="B2548">
        <f t="shared" si="39"/>
        <v>6.6940932152151619E-2</v>
      </c>
    </row>
    <row r="2549" spans="1:2" x14ac:dyDescent="0.25">
      <c r="A2549">
        <v>3</v>
      </c>
      <c r="B2549">
        <f t="shared" si="39"/>
        <v>6.6967219578875428E-2</v>
      </c>
    </row>
    <row r="2550" spans="1:2" x14ac:dyDescent="0.25">
      <c r="A2550">
        <v>3</v>
      </c>
      <c r="B2550">
        <f t="shared" si="39"/>
        <v>6.6993507005599223E-2</v>
      </c>
    </row>
    <row r="2551" spans="1:2" x14ac:dyDescent="0.25">
      <c r="A2551">
        <v>3</v>
      </c>
      <c r="B2551">
        <f t="shared" si="39"/>
        <v>6.7019794432323018E-2</v>
      </c>
    </row>
    <row r="2552" spans="1:2" x14ac:dyDescent="0.25">
      <c r="A2552">
        <v>3</v>
      </c>
      <c r="B2552">
        <f t="shared" si="39"/>
        <v>6.7046081859046813E-2</v>
      </c>
    </row>
    <row r="2553" spans="1:2" x14ac:dyDescent="0.25">
      <c r="A2553">
        <v>3</v>
      </c>
      <c r="B2553">
        <f t="shared" si="39"/>
        <v>6.7072369285770622E-2</v>
      </c>
    </row>
    <row r="2554" spans="1:2" x14ac:dyDescent="0.25">
      <c r="A2554">
        <v>3</v>
      </c>
      <c r="B2554">
        <f t="shared" si="39"/>
        <v>6.7098656712494417E-2</v>
      </c>
    </row>
    <row r="2555" spans="1:2" x14ac:dyDescent="0.25">
      <c r="A2555">
        <v>3</v>
      </c>
      <c r="B2555">
        <f t="shared" si="39"/>
        <v>6.7124944139218212E-2</v>
      </c>
    </row>
    <row r="2556" spans="1:2" x14ac:dyDescent="0.25">
      <c r="A2556">
        <v>3</v>
      </c>
      <c r="B2556">
        <f t="shared" si="39"/>
        <v>6.7151231565942007E-2</v>
      </c>
    </row>
    <row r="2557" spans="1:2" x14ac:dyDescent="0.25">
      <c r="A2557">
        <v>3</v>
      </c>
      <c r="B2557">
        <f t="shared" si="39"/>
        <v>6.7177518992665802E-2</v>
      </c>
    </row>
    <row r="2558" spans="1:2" x14ac:dyDescent="0.25">
      <c r="A2558">
        <v>3</v>
      </c>
      <c r="B2558">
        <f t="shared" si="39"/>
        <v>6.7203806419389611E-2</v>
      </c>
    </row>
    <row r="2559" spans="1:2" x14ac:dyDescent="0.25">
      <c r="A2559">
        <v>3</v>
      </c>
      <c r="B2559">
        <f t="shared" si="39"/>
        <v>6.7230093846113406E-2</v>
      </c>
    </row>
    <row r="2560" spans="1:2" x14ac:dyDescent="0.25">
      <c r="A2560">
        <v>3</v>
      </c>
      <c r="B2560">
        <f t="shared" si="39"/>
        <v>6.7256381272837201E-2</v>
      </c>
    </row>
    <row r="2561" spans="1:2" x14ac:dyDescent="0.25">
      <c r="A2561">
        <v>3</v>
      </c>
      <c r="B2561">
        <f t="shared" si="39"/>
        <v>6.7282668699560996E-2</v>
      </c>
    </row>
    <row r="2562" spans="1:2" x14ac:dyDescent="0.25">
      <c r="A2562">
        <v>3</v>
      </c>
      <c r="B2562">
        <f t="shared" si="39"/>
        <v>6.7308956126284791E-2</v>
      </c>
    </row>
    <row r="2563" spans="1:2" x14ac:dyDescent="0.25">
      <c r="A2563">
        <v>3</v>
      </c>
      <c r="B2563">
        <f t="shared" ref="B2563:B2626" si="40">(ROW()-1-0.5)/38041</f>
        <v>6.73352435530086E-2</v>
      </c>
    </row>
    <row r="2564" spans="1:2" x14ac:dyDescent="0.25">
      <c r="A2564">
        <v>3</v>
      </c>
      <c r="B2564">
        <f t="shared" si="40"/>
        <v>6.7361530979732395E-2</v>
      </c>
    </row>
    <row r="2565" spans="1:2" x14ac:dyDescent="0.25">
      <c r="A2565">
        <v>3</v>
      </c>
      <c r="B2565">
        <f t="shared" si="40"/>
        <v>6.738781840645619E-2</v>
      </c>
    </row>
    <row r="2566" spans="1:2" x14ac:dyDescent="0.25">
      <c r="A2566">
        <v>3</v>
      </c>
      <c r="B2566">
        <f t="shared" si="40"/>
        <v>6.7414105833179985E-2</v>
      </c>
    </row>
    <row r="2567" spans="1:2" x14ac:dyDescent="0.25">
      <c r="A2567">
        <v>3</v>
      </c>
      <c r="B2567">
        <f t="shared" si="40"/>
        <v>6.7440393259903794E-2</v>
      </c>
    </row>
    <row r="2568" spans="1:2" x14ac:dyDescent="0.25">
      <c r="A2568">
        <v>3</v>
      </c>
      <c r="B2568">
        <f t="shared" si="40"/>
        <v>6.7466680686627589E-2</v>
      </c>
    </row>
    <row r="2569" spans="1:2" x14ac:dyDescent="0.25">
      <c r="A2569">
        <v>3</v>
      </c>
      <c r="B2569">
        <f t="shared" si="40"/>
        <v>6.7492968113351384E-2</v>
      </c>
    </row>
    <row r="2570" spans="1:2" x14ac:dyDescent="0.25">
      <c r="A2570">
        <v>3</v>
      </c>
      <c r="B2570">
        <f t="shared" si="40"/>
        <v>6.7519255540075179E-2</v>
      </c>
    </row>
    <row r="2571" spans="1:2" x14ac:dyDescent="0.25">
      <c r="A2571">
        <v>3</v>
      </c>
      <c r="B2571">
        <f t="shared" si="40"/>
        <v>6.7545542966798974E-2</v>
      </c>
    </row>
    <row r="2572" spans="1:2" x14ac:dyDescent="0.25">
      <c r="A2572">
        <v>3</v>
      </c>
      <c r="B2572">
        <f t="shared" si="40"/>
        <v>6.7571830393522783E-2</v>
      </c>
    </row>
    <row r="2573" spans="1:2" x14ac:dyDescent="0.25">
      <c r="A2573">
        <v>3</v>
      </c>
      <c r="B2573">
        <f t="shared" si="40"/>
        <v>6.7598117820246578E-2</v>
      </c>
    </row>
    <row r="2574" spans="1:2" x14ac:dyDescent="0.25">
      <c r="A2574">
        <v>3</v>
      </c>
      <c r="B2574">
        <f t="shared" si="40"/>
        <v>6.7624405246970373E-2</v>
      </c>
    </row>
    <row r="2575" spans="1:2" x14ac:dyDescent="0.25">
      <c r="A2575">
        <v>3</v>
      </c>
      <c r="B2575">
        <f t="shared" si="40"/>
        <v>6.7650692673694168E-2</v>
      </c>
    </row>
    <row r="2576" spans="1:2" x14ac:dyDescent="0.25">
      <c r="A2576">
        <v>3</v>
      </c>
      <c r="B2576">
        <f t="shared" si="40"/>
        <v>6.7676980100417963E-2</v>
      </c>
    </row>
    <row r="2577" spans="1:2" x14ac:dyDescent="0.25">
      <c r="A2577">
        <v>3</v>
      </c>
      <c r="B2577">
        <f t="shared" si="40"/>
        <v>6.7703267527141772E-2</v>
      </c>
    </row>
    <row r="2578" spans="1:2" x14ac:dyDescent="0.25">
      <c r="A2578">
        <v>3</v>
      </c>
      <c r="B2578">
        <f t="shared" si="40"/>
        <v>6.7729554953865567E-2</v>
      </c>
    </row>
    <row r="2579" spans="1:2" x14ac:dyDescent="0.25">
      <c r="A2579">
        <v>3</v>
      </c>
      <c r="B2579">
        <f t="shared" si="40"/>
        <v>6.7755842380589362E-2</v>
      </c>
    </row>
    <row r="2580" spans="1:2" x14ac:dyDescent="0.25">
      <c r="A2580">
        <v>3</v>
      </c>
      <c r="B2580">
        <f t="shared" si="40"/>
        <v>6.7782129807313157E-2</v>
      </c>
    </row>
    <row r="2581" spans="1:2" x14ac:dyDescent="0.25">
      <c r="A2581">
        <v>3</v>
      </c>
      <c r="B2581">
        <f t="shared" si="40"/>
        <v>6.7808417234036966E-2</v>
      </c>
    </row>
    <row r="2582" spans="1:2" x14ac:dyDescent="0.25">
      <c r="A2582">
        <v>3</v>
      </c>
      <c r="B2582">
        <f t="shared" si="40"/>
        <v>6.7834704660760761E-2</v>
      </c>
    </row>
    <row r="2583" spans="1:2" x14ac:dyDescent="0.25">
      <c r="A2583">
        <v>3</v>
      </c>
      <c r="B2583">
        <f t="shared" si="40"/>
        <v>6.7860992087484556E-2</v>
      </c>
    </row>
    <row r="2584" spans="1:2" x14ac:dyDescent="0.25">
      <c r="A2584">
        <v>3</v>
      </c>
      <c r="B2584">
        <f t="shared" si="40"/>
        <v>6.7887279514208351E-2</v>
      </c>
    </row>
    <row r="2585" spans="1:2" x14ac:dyDescent="0.25">
      <c r="A2585">
        <v>3</v>
      </c>
      <c r="B2585">
        <f t="shared" si="40"/>
        <v>6.7913566940932146E-2</v>
      </c>
    </row>
    <row r="2586" spans="1:2" x14ac:dyDescent="0.25">
      <c r="A2586">
        <v>3</v>
      </c>
      <c r="B2586">
        <f t="shared" si="40"/>
        <v>6.7939854367655955E-2</v>
      </c>
    </row>
    <row r="2587" spans="1:2" x14ac:dyDescent="0.25">
      <c r="A2587">
        <v>3</v>
      </c>
      <c r="B2587">
        <f t="shared" si="40"/>
        <v>6.796614179437975E-2</v>
      </c>
    </row>
    <row r="2588" spans="1:2" x14ac:dyDescent="0.25">
      <c r="A2588">
        <v>3</v>
      </c>
      <c r="B2588">
        <f t="shared" si="40"/>
        <v>6.7992429221103545E-2</v>
      </c>
    </row>
    <row r="2589" spans="1:2" x14ac:dyDescent="0.25">
      <c r="A2589">
        <v>3</v>
      </c>
      <c r="B2589">
        <f t="shared" si="40"/>
        <v>6.801871664782734E-2</v>
      </c>
    </row>
    <row r="2590" spans="1:2" x14ac:dyDescent="0.25">
      <c r="A2590">
        <v>3</v>
      </c>
      <c r="B2590">
        <f t="shared" si="40"/>
        <v>6.8045004074551135E-2</v>
      </c>
    </row>
    <row r="2591" spans="1:2" x14ac:dyDescent="0.25">
      <c r="A2591">
        <v>3</v>
      </c>
      <c r="B2591">
        <f t="shared" si="40"/>
        <v>6.8071291501274944E-2</v>
      </c>
    </row>
    <row r="2592" spans="1:2" x14ac:dyDescent="0.25">
      <c r="A2592">
        <v>3</v>
      </c>
      <c r="B2592">
        <f t="shared" si="40"/>
        <v>6.8097578927998739E-2</v>
      </c>
    </row>
    <row r="2593" spans="1:2" x14ac:dyDescent="0.25">
      <c r="A2593">
        <v>3</v>
      </c>
      <c r="B2593">
        <f t="shared" si="40"/>
        <v>6.8123866354722534E-2</v>
      </c>
    </row>
    <row r="2594" spans="1:2" x14ac:dyDescent="0.25">
      <c r="A2594">
        <v>3</v>
      </c>
      <c r="B2594">
        <f t="shared" si="40"/>
        <v>6.8150153781446329E-2</v>
      </c>
    </row>
    <row r="2595" spans="1:2" x14ac:dyDescent="0.25">
      <c r="A2595">
        <v>3</v>
      </c>
      <c r="B2595">
        <f t="shared" si="40"/>
        <v>6.8176441208170138E-2</v>
      </c>
    </row>
    <row r="2596" spans="1:2" x14ac:dyDescent="0.25">
      <c r="A2596">
        <v>3</v>
      </c>
      <c r="B2596">
        <f t="shared" si="40"/>
        <v>6.8202728634893933E-2</v>
      </c>
    </row>
    <row r="2597" spans="1:2" x14ac:dyDescent="0.25">
      <c r="A2597">
        <v>3</v>
      </c>
      <c r="B2597">
        <f t="shared" si="40"/>
        <v>6.8229016061617728E-2</v>
      </c>
    </row>
    <row r="2598" spans="1:2" x14ac:dyDescent="0.25">
      <c r="A2598">
        <v>3</v>
      </c>
      <c r="B2598">
        <f t="shared" si="40"/>
        <v>6.8255303488341523E-2</v>
      </c>
    </row>
    <row r="2599" spans="1:2" x14ac:dyDescent="0.25">
      <c r="A2599">
        <v>3</v>
      </c>
      <c r="B2599">
        <f t="shared" si="40"/>
        <v>6.8281590915065318E-2</v>
      </c>
    </row>
    <row r="2600" spans="1:2" x14ac:dyDescent="0.25">
      <c r="A2600">
        <v>3</v>
      </c>
      <c r="B2600">
        <f t="shared" si="40"/>
        <v>6.8307878341789127E-2</v>
      </c>
    </row>
    <row r="2601" spans="1:2" x14ac:dyDescent="0.25">
      <c r="A2601">
        <v>3</v>
      </c>
      <c r="B2601">
        <f t="shared" si="40"/>
        <v>6.8334165768512922E-2</v>
      </c>
    </row>
    <row r="2602" spans="1:2" x14ac:dyDescent="0.25">
      <c r="A2602">
        <v>3</v>
      </c>
      <c r="B2602">
        <f t="shared" si="40"/>
        <v>6.8360453195236717E-2</v>
      </c>
    </row>
    <row r="2603" spans="1:2" x14ac:dyDescent="0.25">
      <c r="A2603">
        <v>3</v>
      </c>
      <c r="B2603">
        <f t="shared" si="40"/>
        <v>6.8386740621960512E-2</v>
      </c>
    </row>
    <row r="2604" spans="1:2" x14ac:dyDescent="0.25">
      <c r="A2604">
        <v>3</v>
      </c>
      <c r="B2604">
        <f t="shared" si="40"/>
        <v>6.8413028048684321E-2</v>
      </c>
    </row>
    <row r="2605" spans="1:2" x14ac:dyDescent="0.25">
      <c r="A2605">
        <v>3</v>
      </c>
      <c r="B2605">
        <f t="shared" si="40"/>
        <v>6.8439315475408116E-2</v>
      </c>
    </row>
    <row r="2606" spans="1:2" x14ac:dyDescent="0.25">
      <c r="A2606">
        <v>3</v>
      </c>
      <c r="B2606">
        <f t="shared" si="40"/>
        <v>6.8465602902131911E-2</v>
      </c>
    </row>
    <row r="2607" spans="1:2" x14ac:dyDescent="0.25">
      <c r="A2607">
        <v>3</v>
      </c>
      <c r="B2607">
        <f t="shared" si="40"/>
        <v>6.8491890328855706E-2</v>
      </c>
    </row>
    <row r="2608" spans="1:2" x14ac:dyDescent="0.25">
      <c r="A2608">
        <v>3</v>
      </c>
      <c r="B2608">
        <f t="shared" si="40"/>
        <v>6.8518177755579501E-2</v>
      </c>
    </row>
    <row r="2609" spans="1:2" x14ac:dyDescent="0.25">
      <c r="A2609">
        <v>3</v>
      </c>
      <c r="B2609">
        <f t="shared" si="40"/>
        <v>6.854446518230331E-2</v>
      </c>
    </row>
    <row r="2610" spans="1:2" x14ac:dyDescent="0.25">
      <c r="A2610">
        <v>3</v>
      </c>
      <c r="B2610">
        <f t="shared" si="40"/>
        <v>6.8570752609027105E-2</v>
      </c>
    </row>
    <row r="2611" spans="1:2" x14ac:dyDescent="0.25">
      <c r="A2611">
        <v>3</v>
      </c>
      <c r="B2611">
        <f t="shared" si="40"/>
        <v>6.85970400357509E-2</v>
      </c>
    </row>
    <row r="2612" spans="1:2" x14ac:dyDescent="0.25">
      <c r="A2612">
        <v>3</v>
      </c>
      <c r="B2612">
        <f t="shared" si="40"/>
        <v>6.8623327462474695E-2</v>
      </c>
    </row>
    <row r="2613" spans="1:2" x14ac:dyDescent="0.25">
      <c r="A2613">
        <v>3</v>
      </c>
      <c r="B2613">
        <f t="shared" si="40"/>
        <v>6.864961488919849E-2</v>
      </c>
    </row>
    <row r="2614" spans="1:2" x14ac:dyDescent="0.25">
      <c r="A2614">
        <v>3</v>
      </c>
      <c r="B2614">
        <f t="shared" si="40"/>
        <v>6.8675902315922299E-2</v>
      </c>
    </row>
    <row r="2615" spans="1:2" x14ac:dyDescent="0.25">
      <c r="A2615">
        <v>3</v>
      </c>
      <c r="B2615">
        <f t="shared" si="40"/>
        <v>6.8702189742646094E-2</v>
      </c>
    </row>
    <row r="2616" spans="1:2" x14ac:dyDescent="0.25">
      <c r="A2616">
        <v>3</v>
      </c>
      <c r="B2616">
        <f t="shared" si="40"/>
        <v>6.8728477169369889E-2</v>
      </c>
    </row>
    <row r="2617" spans="1:2" x14ac:dyDescent="0.25">
      <c r="A2617">
        <v>3</v>
      </c>
      <c r="B2617">
        <f t="shared" si="40"/>
        <v>6.8754764596093684E-2</v>
      </c>
    </row>
    <row r="2618" spans="1:2" x14ac:dyDescent="0.25">
      <c r="A2618">
        <v>3</v>
      </c>
      <c r="B2618">
        <f t="shared" si="40"/>
        <v>6.8781052022817493E-2</v>
      </c>
    </row>
    <row r="2619" spans="1:2" x14ac:dyDescent="0.25">
      <c r="A2619">
        <v>3</v>
      </c>
      <c r="B2619">
        <f t="shared" si="40"/>
        <v>6.8807339449541288E-2</v>
      </c>
    </row>
    <row r="2620" spans="1:2" x14ac:dyDescent="0.25">
      <c r="A2620">
        <v>3</v>
      </c>
      <c r="B2620">
        <f t="shared" si="40"/>
        <v>6.8833626876265083E-2</v>
      </c>
    </row>
    <row r="2621" spans="1:2" x14ac:dyDescent="0.25">
      <c r="A2621">
        <v>3</v>
      </c>
      <c r="B2621">
        <f t="shared" si="40"/>
        <v>6.8859914302988878E-2</v>
      </c>
    </row>
    <row r="2622" spans="1:2" x14ac:dyDescent="0.25">
      <c r="A2622">
        <v>3</v>
      </c>
      <c r="B2622">
        <f t="shared" si="40"/>
        <v>6.8886201729712673E-2</v>
      </c>
    </row>
    <row r="2623" spans="1:2" x14ac:dyDescent="0.25">
      <c r="A2623">
        <v>3</v>
      </c>
      <c r="B2623">
        <f t="shared" si="40"/>
        <v>6.8912489156436482E-2</v>
      </c>
    </row>
    <row r="2624" spans="1:2" x14ac:dyDescent="0.25">
      <c r="A2624">
        <v>3</v>
      </c>
      <c r="B2624">
        <f t="shared" si="40"/>
        <v>6.8938776583160277E-2</v>
      </c>
    </row>
    <row r="2625" spans="1:2" x14ac:dyDescent="0.25">
      <c r="A2625">
        <v>3</v>
      </c>
      <c r="B2625">
        <f t="shared" si="40"/>
        <v>6.8965064009884072E-2</v>
      </c>
    </row>
    <row r="2626" spans="1:2" x14ac:dyDescent="0.25">
      <c r="A2626">
        <v>3</v>
      </c>
      <c r="B2626">
        <f t="shared" si="40"/>
        <v>6.8991351436607867E-2</v>
      </c>
    </row>
    <row r="2627" spans="1:2" x14ac:dyDescent="0.25">
      <c r="A2627">
        <v>3</v>
      </c>
      <c r="B2627">
        <f t="shared" ref="B2627:B2690" si="41">(ROW()-1-0.5)/38041</f>
        <v>6.9017638863331662E-2</v>
      </c>
    </row>
    <row r="2628" spans="1:2" x14ac:dyDescent="0.25">
      <c r="A2628">
        <v>3</v>
      </c>
      <c r="B2628">
        <f t="shared" si="41"/>
        <v>6.9043926290055471E-2</v>
      </c>
    </row>
    <row r="2629" spans="1:2" x14ac:dyDescent="0.25">
      <c r="A2629">
        <v>3</v>
      </c>
      <c r="B2629">
        <f t="shared" si="41"/>
        <v>6.9070213716779266E-2</v>
      </c>
    </row>
    <row r="2630" spans="1:2" x14ac:dyDescent="0.25">
      <c r="A2630">
        <v>3</v>
      </c>
      <c r="B2630">
        <f t="shared" si="41"/>
        <v>6.9096501143503061E-2</v>
      </c>
    </row>
    <row r="2631" spans="1:2" x14ac:dyDescent="0.25">
      <c r="A2631">
        <v>3</v>
      </c>
      <c r="B2631">
        <f t="shared" si="41"/>
        <v>6.9122788570226856E-2</v>
      </c>
    </row>
    <row r="2632" spans="1:2" x14ac:dyDescent="0.25">
      <c r="A2632">
        <v>3</v>
      </c>
      <c r="B2632">
        <f t="shared" si="41"/>
        <v>6.9149075996950665E-2</v>
      </c>
    </row>
    <row r="2633" spans="1:2" x14ac:dyDescent="0.25">
      <c r="A2633">
        <v>3</v>
      </c>
      <c r="B2633">
        <f t="shared" si="41"/>
        <v>6.917536342367446E-2</v>
      </c>
    </row>
    <row r="2634" spans="1:2" x14ac:dyDescent="0.25">
      <c r="A2634">
        <v>3</v>
      </c>
      <c r="B2634">
        <f t="shared" si="41"/>
        <v>6.9201650850398255E-2</v>
      </c>
    </row>
    <row r="2635" spans="1:2" x14ac:dyDescent="0.25">
      <c r="A2635">
        <v>3</v>
      </c>
      <c r="B2635">
        <f t="shared" si="41"/>
        <v>6.922793827712205E-2</v>
      </c>
    </row>
    <row r="2636" spans="1:2" x14ac:dyDescent="0.25">
      <c r="A2636">
        <v>3</v>
      </c>
      <c r="B2636">
        <f t="shared" si="41"/>
        <v>6.9254225703845845E-2</v>
      </c>
    </row>
    <row r="2637" spans="1:2" x14ac:dyDescent="0.25">
      <c r="A2637">
        <v>3</v>
      </c>
      <c r="B2637">
        <f t="shared" si="41"/>
        <v>6.9280513130569654E-2</v>
      </c>
    </row>
    <row r="2638" spans="1:2" x14ac:dyDescent="0.25">
      <c r="A2638">
        <v>3</v>
      </c>
      <c r="B2638">
        <f t="shared" si="41"/>
        <v>6.9306800557293449E-2</v>
      </c>
    </row>
    <row r="2639" spans="1:2" x14ac:dyDescent="0.25">
      <c r="A2639">
        <v>3</v>
      </c>
      <c r="B2639">
        <f t="shared" si="41"/>
        <v>6.9333087984017244E-2</v>
      </c>
    </row>
    <row r="2640" spans="1:2" x14ac:dyDescent="0.25">
      <c r="A2640">
        <v>3</v>
      </c>
      <c r="B2640">
        <f t="shared" si="41"/>
        <v>6.9359375410741039E-2</v>
      </c>
    </row>
    <row r="2641" spans="1:2" x14ac:dyDescent="0.25">
      <c r="A2641">
        <v>3</v>
      </c>
      <c r="B2641">
        <f t="shared" si="41"/>
        <v>6.9385662837464834E-2</v>
      </c>
    </row>
    <row r="2642" spans="1:2" x14ac:dyDescent="0.25">
      <c r="A2642">
        <v>3</v>
      </c>
      <c r="B2642">
        <f t="shared" si="41"/>
        <v>6.9411950264188643E-2</v>
      </c>
    </row>
    <row r="2643" spans="1:2" x14ac:dyDescent="0.25">
      <c r="A2643">
        <v>3</v>
      </c>
      <c r="B2643">
        <f t="shared" si="41"/>
        <v>6.9438237690912438E-2</v>
      </c>
    </row>
    <row r="2644" spans="1:2" x14ac:dyDescent="0.25">
      <c r="A2644">
        <v>3</v>
      </c>
      <c r="B2644">
        <f t="shared" si="41"/>
        <v>6.9464525117636233E-2</v>
      </c>
    </row>
    <row r="2645" spans="1:2" x14ac:dyDescent="0.25">
      <c r="A2645">
        <v>3</v>
      </c>
      <c r="B2645">
        <f t="shared" si="41"/>
        <v>6.9490812544360028E-2</v>
      </c>
    </row>
    <row r="2646" spans="1:2" x14ac:dyDescent="0.25">
      <c r="A2646">
        <v>3</v>
      </c>
      <c r="B2646">
        <f t="shared" si="41"/>
        <v>6.9517099971083837E-2</v>
      </c>
    </row>
    <row r="2647" spans="1:2" x14ac:dyDescent="0.25">
      <c r="A2647">
        <v>3</v>
      </c>
      <c r="B2647">
        <f t="shared" si="41"/>
        <v>6.9543387397807632E-2</v>
      </c>
    </row>
    <row r="2648" spans="1:2" x14ac:dyDescent="0.25">
      <c r="A2648">
        <v>3</v>
      </c>
      <c r="B2648">
        <f t="shared" si="41"/>
        <v>6.9569674824531427E-2</v>
      </c>
    </row>
    <row r="2649" spans="1:2" x14ac:dyDescent="0.25">
      <c r="A2649">
        <v>3</v>
      </c>
      <c r="B2649">
        <f t="shared" si="41"/>
        <v>6.9595962251255222E-2</v>
      </c>
    </row>
    <row r="2650" spans="1:2" x14ac:dyDescent="0.25">
      <c r="A2650">
        <v>3</v>
      </c>
      <c r="B2650">
        <f t="shared" si="41"/>
        <v>6.9622249677979017E-2</v>
      </c>
    </row>
    <row r="2651" spans="1:2" x14ac:dyDescent="0.25">
      <c r="A2651">
        <v>3</v>
      </c>
      <c r="B2651">
        <f t="shared" si="41"/>
        <v>6.9648537104702826E-2</v>
      </c>
    </row>
    <row r="2652" spans="1:2" x14ac:dyDescent="0.25">
      <c r="A2652">
        <v>3</v>
      </c>
      <c r="B2652">
        <f t="shared" si="41"/>
        <v>6.9674824531426621E-2</v>
      </c>
    </row>
    <row r="2653" spans="1:2" x14ac:dyDescent="0.25">
      <c r="A2653">
        <v>3</v>
      </c>
      <c r="B2653">
        <f t="shared" si="41"/>
        <v>6.9701111958150416E-2</v>
      </c>
    </row>
    <row r="2654" spans="1:2" x14ac:dyDescent="0.25">
      <c r="A2654">
        <v>3</v>
      </c>
      <c r="B2654">
        <f t="shared" si="41"/>
        <v>6.9727399384874211E-2</v>
      </c>
    </row>
    <row r="2655" spans="1:2" x14ac:dyDescent="0.25">
      <c r="A2655">
        <v>3</v>
      </c>
      <c r="B2655">
        <f t="shared" si="41"/>
        <v>6.9753686811598006E-2</v>
      </c>
    </row>
    <row r="2656" spans="1:2" x14ac:dyDescent="0.25">
      <c r="A2656">
        <v>3</v>
      </c>
      <c r="B2656">
        <f t="shared" si="41"/>
        <v>6.9779974238321815E-2</v>
      </c>
    </row>
    <row r="2657" spans="1:2" x14ac:dyDescent="0.25">
      <c r="A2657">
        <v>3</v>
      </c>
      <c r="B2657">
        <f t="shared" si="41"/>
        <v>6.980626166504561E-2</v>
      </c>
    </row>
    <row r="2658" spans="1:2" x14ac:dyDescent="0.25">
      <c r="A2658">
        <v>3</v>
      </c>
      <c r="B2658">
        <f t="shared" si="41"/>
        <v>6.9832549091769405E-2</v>
      </c>
    </row>
    <row r="2659" spans="1:2" x14ac:dyDescent="0.25">
      <c r="A2659">
        <v>3</v>
      </c>
      <c r="B2659">
        <f t="shared" si="41"/>
        <v>6.98588365184932E-2</v>
      </c>
    </row>
    <row r="2660" spans="1:2" x14ac:dyDescent="0.25">
      <c r="A2660">
        <v>3</v>
      </c>
      <c r="B2660">
        <f t="shared" si="41"/>
        <v>6.9885123945217009E-2</v>
      </c>
    </row>
    <row r="2661" spans="1:2" x14ac:dyDescent="0.25">
      <c r="A2661">
        <v>3</v>
      </c>
      <c r="B2661">
        <f t="shared" si="41"/>
        <v>6.9911411371940804E-2</v>
      </c>
    </row>
    <row r="2662" spans="1:2" x14ac:dyDescent="0.25">
      <c r="A2662">
        <v>3</v>
      </c>
      <c r="B2662">
        <f t="shared" si="41"/>
        <v>6.9937698798664599E-2</v>
      </c>
    </row>
    <row r="2663" spans="1:2" x14ac:dyDescent="0.25">
      <c r="A2663">
        <v>3</v>
      </c>
      <c r="B2663">
        <f t="shared" si="41"/>
        <v>6.9963986225388394E-2</v>
      </c>
    </row>
    <row r="2664" spans="1:2" x14ac:dyDescent="0.25">
      <c r="A2664">
        <v>3</v>
      </c>
      <c r="B2664">
        <f t="shared" si="41"/>
        <v>6.9990273652112189E-2</v>
      </c>
    </row>
    <row r="2665" spans="1:2" x14ac:dyDescent="0.25">
      <c r="A2665">
        <v>3</v>
      </c>
      <c r="B2665">
        <f t="shared" si="41"/>
        <v>7.0016561078835998E-2</v>
      </c>
    </row>
    <row r="2666" spans="1:2" x14ac:dyDescent="0.25">
      <c r="A2666">
        <v>3</v>
      </c>
      <c r="B2666">
        <f t="shared" si="41"/>
        <v>7.0042848505559793E-2</v>
      </c>
    </row>
    <row r="2667" spans="1:2" x14ac:dyDescent="0.25">
      <c r="A2667">
        <v>3</v>
      </c>
      <c r="B2667">
        <f t="shared" si="41"/>
        <v>7.0069135932283588E-2</v>
      </c>
    </row>
    <row r="2668" spans="1:2" x14ac:dyDescent="0.25">
      <c r="A2668">
        <v>3</v>
      </c>
      <c r="B2668">
        <f t="shared" si="41"/>
        <v>7.0095423359007383E-2</v>
      </c>
    </row>
    <row r="2669" spans="1:2" x14ac:dyDescent="0.25">
      <c r="A2669">
        <v>3</v>
      </c>
      <c r="B2669">
        <f t="shared" si="41"/>
        <v>7.0121710785731178E-2</v>
      </c>
    </row>
    <row r="2670" spans="1:2" x14ac:dyDescent="0.25">
      <c r="A2670">
        <v>3</v>
      </c>
      <c r="B2670">
        <f t="shared" si="41"/>
        <v>7.0147998212454987E-2</v>
      </c>
    </row>
    <row r="2671" spans="1:2" x14ac:dyDescent="0.25">
      <c r="A2671">
        <v>3</v>
      </c>
      <c r="B2671">
        <f t="shared" si="41"/>
        <v>7.0174285639178782E-2</v>
      </c>
    </row>
    <row r="2672" spans="1:2" x14ac:dyDescent="0.25">
      <c r="A2672">
        <v>3</v>
      </c>
      <c r="B2672">
        <f t="shared" si="41"/>
        <v>7.0200573065902577E-2</v>
      </c>
    </row>
    <row r="2673" spans="1:2" x14ac:dyDescent="0.25">
      <c r="A2673">
        <v>3</v>
      </c>
      <c r="B2673">
        <f t="shared" si="41"/>
        <v>7.0226860492626372E-2</v>
      </c>
    </row>
    <row r="2674" spans="1:2" x14ac:dyDescent="0.25">
      <c r="A2674">
        <v>3</v>
      </c>
      <c r="B2674">
        <f t="shared" si="41"/>
        <v>7.0253147919350181E-2</v>
      </c>
    </row>
    <row r="2675" spans="1:2" x14ac:dyDescent="0.25">
      <c r="A2675">
        <v>3</v>
      </c>
      <c r="B2675">
        <f t="shared" si="41"/>
        <v>7.0279435346073976E-2</v>
      </c>
    </row>
    <row r="2676" spans="1:2" x14ac:dyDescent="0.25">
      <c r="A2676">
        <v>3</v>
      </c>
      <c r="B2676">
        <f t="shared" si="41"/>
        <v>7.0305722772797771E-2</v>
      </c>
    </row>
    <row r="2677" spans="1:2" x14ac:dyDescent="0.25">
      <c r="A2677">
        <v>3</v>
      </c>
      <c r="B2677">
        <f t="shared" si="41"/>
        <v>7.0332010199521566E-2</v>
      </c>
    </row>
    <row r="2678" spans="1:2" x14ac:dyDescent="0.25">
      <c r="A2678">
        <v>3</v>
      </c>
      <c r="B2678">
        <f t="shared" si="41"/>
        <v>7.0358297626245361E-2</v>
      </c>
    </row>
    <row r="2679" spans="1:2" x14ac:dyDescent="0.25">
      <c r="A2679">
        <v>3</v>
      </c>
      <c r="B2679">
        <f t="shared" si="41"/>
        <v>7.038458505296917E-2</v>
      </c>
    </row>
    <row r="2680" spans="1:2" x14ac:dyDescent="0.25">
      <c r="A2680">
        <v>3</v>
      </c>
      <c r="B2680">
        <f t="shared" si="41"/>
        <v>7.0410872479692965E-2</v>
      </c>
    </row>
    <row r="2681" spans="1:2" x14ac:dyDescent="0.25">
      <c r="A2681">
        <v>3</v>
      </c>
      <c r="B2681">
        <f t="shared" si="41"/>
        <v>7.043715990641676E-2</v>
      </c>
    </row>
    <row r="2682" spans="1:2" x14ac:dyDescent="0.25">
      <c r="A2682">
        <v>3</v>
      </c>
      <c r="B2682">
        <f t="shared" si="41"/>
        <v>7.0463447333140555E-2</v>
      </c>
    </row>
    <row r="2683" spans="1:2" x14ac:dyDescent="0.25">
      <c r="A2683">
        <v>3</v>
      </c>
      <c r="B2683">
        <f t="shared" si="41"/>
        <v>7.048973475986435E-2</v>
      </c>
    </row>
    <row r="2684" spans="1:2" x14ac:dyDescent="0.25">
      <c r="A2684">
        <v>3</v>
      </c>
      <c r="B2684">
        <f t="shared" si="41"/>
        <v>7.0516022186588159E-2</v>
      </c>
    </row>
    <row r="2685" spans="1:2" x14ac:dyDescent="0.25">
      <c r="A2685">
        <v>3</v>
      </c>
      <c r="B2685">
        <f t="shared" si="41"/>
        <v>7.0542309613311954E-2</v>
      </c>
    </row>
    <row r="2686" spans="1:2" x14ac:dyDescent="0.25">
      <c r="A2686">
        <v>3</v>
      </c>
      <c r="B2686">
        <f t="shared" si="41"/>
        <v>7.0568597040035749E-2</v>
      </c>
    </row>
    <row r="2687" spans="1:2" x14ac:dyDescent="0.25">
      <c r="A2687">
        <v>3</v>
      </c>
      <c r="B2687">
        <f t="shared" si="41"/>
        <v>7.0594884466759544E-2</v>
      </c>
    </row>
    <row r="2688" spans="1:2" x14ac:dyDescent="0.25">
      <c r="A2688">
        <v>3</v>
      </c>
      <c r="B2688">
        <f t="shared" si="41"/>
        <v>7.0621171893483353E-2</v>
      </c>
    </row>
    <row r="2689" spans="1:2" x14ac:dyDescent="0.25">
      <c r="A2689">
        <v>3</v>
      </c>
      <c r="B2689">
        <f t="shared" si="41"/>
        <v>7.0647459320207148E-2</v>
      </c>
    </row>
    <row r="2690" spans="1:2" x14ac:dyDescent="0.25">
      <c r="A2690">
        <v>3</v>
      </c>
      <c r="B2690">
        <f t="shared" si="41"/>
        <v>7.0673746746930943E-2</v>
      </c>
    </row>
    <row r="2691" spans="1:2" x14ac:dyDescent="0.25">
      <c r="A2691">
        <v>3</v>
      </c>
      <c r="B2691">
        <f t="shared" ref="B2691:B2754" si="42">(ROW()-1-0.5)/38041</f>
        <v>7.0700034173654738E-2</v>
      </c>
    </row>
    <row r="2692" spans="1:2" x14ac:dyDescent="0.25">
      <c r="A2692">
        <v>3</v>
      </c>
      <c r="B2692">
        <f t="shared" si="42"/>
        <v>7.0726321600378533E-2</v>
      </c>
    </row>
    <row r="2693" spans="1:2" x14ac:dyDescent="0.25">
      <c r="A2693">
        <v>3</v>
      </c>
      <c r="B2693">
        <f t="shared" si="42"/>
        <v>7.0752609027102342E-2</v>
      </c>
    </row>
    <row r="2694" spans="1:2" x14ac:dyDescent="0.25">
      <c r="A2694">
        <v>3</v>
      </c>
      <c r="B2694">
        <f t="shared" si="42"/>
        <v>7.0778896453826137E-2</v>
      </c>
    </row>
    <row r="2695" spans="1:2" x14ac:dyDescent="0.25">
      <c r="A2695">
        <v>3</v>
      </c>
      <c r="B2695">
        <f t="shared" si="42"/>
        <v>7.0805183880549932E-2</v>
      </c>
    </row>
    <row r="2696" spans="1:2" x14ac:dyDescent="0.25">
      <c r="A2696">
        <v>3</v>
      </c>
      <c r="B2696">
        <f t="shared" si="42"/>
        <v>7.0831471307273727E-2</v>
      </c>
    </row>
    <row r="2697" spans="1:2" x14ac:dyDescent="0.25">
      <c r="A2697">
        <v>3</v>
      </c>
      <c r="B2697">
        <f t="shared" si="42"/>
        <v>7.0857758733997522E-2</v>
      </c>
    </row>
    <row r="2698" spans="1:2" x14ac:dyDescent="0.25">
      <c r="A2698">
        <v>3</v>
      </c>
      <c r="B2698">
        <f t="shared" si="42"/>
        <v>7.0884046160721331E-2</v>
      </c>
    </row>
    <row r="2699" spans="1:2" x14ac:dyDescent="0.25">
      <c r="A2699">
        <v>3</v>
      </c>
      <c r="B2699">
        <f t="shared" si="42"/>
        <v>7.0910333587445126E-2</v>
      </c>
    </row>
    <row r="2700" spans="1:2" x14ac:dyDescent="0.25">
      <c r="A2700">
        <v>3</v>
      </c>
      <c r="B2700">
        <f t="shared" si="42"/>
        <v>7.0936621014168921E-2</v>
      </c>
    </row>
    <row r="2701" spans="1:2" x14ac:dyDescent="0.25">
      <c r="A2701">
        <v>3</v>
      </c>
      <c r="B2701">
        <f t="shared" si="42"/>
        <v>7.0962908440892716E-2</v>
      </c>
    </row>
    <row r="2702" spans="1:2" x14ac:dyDescent="0.25">
      <c r="A2702">
        <v>3</v>
      </c>
      <c r="B2702">
        <f t="shared" si="42"/>
        <v>7.0989195867616525E-2</v>
      </c>
    </row>
    <row r="2703" spans="1:2" x14ac:dyDescent="0.25">
      <c r="A2703">
        <v>3</v>
      </c>
      <c r="B2703">
        <f t="shared" si="42"/>
        <v>7.101548329434032E-2</v>
      </c>
    </row>
    <row r="2704" spans="1:2" x14ac:dyDescent="0.25">
      <c r="A2704">
        <v>3</v>
      </c>
      <c r="B2704">
        <f t="shared" si="42"/>
        <v>7.1041770721064115E-2</v>
      </c>
    </row>
    <row r="2705" spans="1:2" x14ac:dyDescent="0.25">
      <c r="A2705">
        <v>3</v>
      </c>
      <c r="B2705">
        <f t="shared" si="42"/>
        <v>7.106805814778791E-2</v>
      </c>
    </row>
    <row r="2706" spans="1:2" x14ac:dyDescent="0.25">
      <c r="A2706">
        <v>3</v>
      </c>
      <c r="B2706">
        <f t="shared" si="42"/>
        <v>7.1094345574511705E-2</v>
      </c>
    </row>
    <row r="2707" spans="1:2" x14ac:dyDescent="0.25">
      <c r="A2707">
        <v>3</v>
      </c>
      <c r="B2707">
        <f t="shared" si="42"/>
        <v>7.1120633001235514E-2</v>
      </c>
    </row>
    <row r="2708" spans="1:2" x14ac:dyDescent="0.25">
      <c r="A2708">
        <v>3</v>
      </c>
      <c r="B2708">
        <f t="shared" si="42"/>
        <v>7.1146920427959309E-2</v>
      </c>
    </row>
    <row r="2709" spans="1:2" x14ac:dyDescent="0.25">
      <c r="A2709">
        <v>3</v>
      </c>
      <c r="B2709">
        <f t="shared" si="42"/>
        <v>7.1173207854683104E-2</v>
      </c>
    </row>
    <row r="2710" spans="1:2" x14ac:dyDescent="0.25">
      <c r="A2710">
        <v>3</v>
      </c>
      <c r="B2710">
        <f t="shared" si="42"/>
        <v>7.1199495281406899E-2</v>
      </c>
    </row>
    <row r="2711" spans="1:2" x14ac:dyDescent="0.25">
      <c r="A2711">
        <v>3</v>
      </c>
      <c r="B2711">
        <f t="shared" si="42"/>
        <v>7.1225782708130694E-2</v>
      </c>
    </row>
    <row r="2712" spans="1:2" x14ac:dyDescent="0.25">
      <c r="A2712">
        <v>3</v>
      </c>
      <c r="B2712">
        <f t="shared" si="42"/>
        <v>7.1252070134854503E-2</v>
      </c>
    </row>
    <row r="2713" spans="1:2" x14ac:dyDescent="0.25">
      <c r="A2713">
        <v>3</v>
      </c>
      <c r="B2713">
        <f t="shared" si="42"/>
        <v>7.1278357561578298E-2</v>
      </c>
    </row>
    <row r="2714" spans="1:2" x14ac:dyDescent="0.25">
      <c r="A2714">
        <v>3</v>
      </c>
      <c r="B2714">
        <f t="shared" si="42"/>
        <v>7.1304644988302093E-2</v>
      </c>
    </row>
    <row r="2715" spans="1:2" x14ac:dyDescent="0.25">
      <c r="A2715">
        <v>3</v>
      </c>
      <c r="B2715">
        <f t="shared" si="42"/>
        <v>7.1330932415025888E-2</v>
      </c>
    </row>
    <row r="2716" spans="1:2" x14ac:dyDescent="0.25">
      <c r="A2716">
        <v>3</v>
      </c>
      <c r="B2716">
        <f t="shared" si="42"/>
        <v>7.1357219841749697E-2</v>
      </c>
    </row>
    <row r="2717" spans="1:2" x14ac:dyDescent="0.25">
      <c r="A2717">
        <v>3</v>
      </c>
      <c r="B2717">
        <f t="shared" si="42"/>
        <v>7.1383507268473492E-2</v>
      </c>
    </row>
    <row r="2718" spans="1:2" x14ac:dyDescent="0.25">
      <c r="A2718">
        <v>3</v>
      </c>
      <c r="B2718">
        <f t="shared" si="42"/>
        <v>7.1409794695197287E-2</v>
      </c>
    </row>
    <row r="2719" spans="1:2" x14ac:dyDescent="0.25">
      <c r="A2719">
        <v>3</v>
      </c>
      <c r="B2719">
        <f t="shared" si="42"/>
        <v>7.1436082121921082E-2</v>
      </c>
    </row>
    <row r="2720" spans="1:2" x14ac:dyDescent="0.25">
      <c r="A2720">
        <v>3</v>
      </c>
      <c r="B2720">
        <f t="shared" si="42"/>
        <v>7.1462369548644877E-2</v>
      </c>
    </row>
    <row r="2721" spans="1:2" x14ac:dyDescent="0.25">
      <c r="A2721">
        <v>3</v>
      </c>
      <c r="B2721">
        <f t="shared" si="42"/>
        <v>7.1488656975368686E-2</v>
      </c>
    </row>
    <row r="2722" spans="1:2" x14ac:dyDescent="0.25">
      <c r="A2722">
        <v>3</v>
      </c>
      <c r="B2722">
        <f t="shared" si="42"/>
        <v>7.1514944402092481E-2</v>
      </c>
    </row>
    <row r="2723" spans="1:2" x14ac:dyDescent="0.25">
      <c r="A2723">
        <v>3</v>
      </c>
      <c r="B2723">
        <f t="shared" si="42"/>
        <v>7.1541231828816276E-2</v>
      </c>
    </row>
    <row r="2724" spans="1:2" x14ac:dyDescent="0.25">
      <c r="A2724">
        <v>3</v>
      </c>
      <c r="B2724">
        <f t="shared" si="42"/>
        <v>7.1567519255540071E-2</v>
      </c>
    </row>
    <row r="2725" spans="1:2" x14ac:dyDescent="0.25">
      <c r="A2725">
        <v>3</v>
      </c>
      <c r="B2725">
        <f t="shared" si="42"/>
        <v>7.1593806682263866E-2</v>
      </c>
    </row>
    <row r="2726" spans="1:2" x14ac:dyDescent="0.25">
      <c r="A2726">
        <v>3</v>
      </c>
      <c r="B2726">
        <f t="shared" si="42"/>
        <v>7.1620094108987675E-2</v>
      </c>
    </row>
    <row r="2727" spans="1:2" x14ac:dyDescent="0.25">
      <c r="A2727">
        <v>3</v>
      </c>
      <c r="B2727">
        <f t="shared" si="42"/>
        <v>7.164638153571147E-2</v>
      </c>
    </row>
    <row r="2728" spans="1:2" x14ac:dyDescent="0.25">
      <c r="A2728">
        <v>3</v>
      </c>
      <c r="B2728">
        <f t="shared" si="42"/>
        <v>7.1672668962435265E-2</v>
      </c>
    </row>
    <row r="2729" spans="1:2" x14ac:dyDescent="0.25">
      <c r="A2729">
        <v>3</v>
      </c>
      <c r="B2729">
        <f t="shared" si="42"/>
        <v>7.169895638915906E-2</v>
      </c>
    </row>
    <row r="2730" spans="1:2" x14ac:dyDescent="0.25">
      <c r="A2730">
        <v>3</v>
      </c>
      <c r="B2730">
        <f t="shared" si="42"/>
        <v>7.1725243815882869E-2</v>
      </c>
    </row>
    <row r="2731" spans="1:2" x14ac:dyDescent="0.25">
      <c r="A2731">
        <v>3</v>
      </c>
      <c r="B2731">
        <f t="shared" si="42"/>
        <v>7.1751531242606664E-2</v>
      </c>
    </row>
    <row r="2732" spans="1:2" x14ac:dyDescent="0.25">
      <c r="A2732">
        <v>3</v>
      </c>
      <c r="B2732">
        <f t="shared" si="42"/>
        <v>7.1777818669330459E-2</v>
      </c>
    </row>
    <row r="2733" spans="1:2" x14ac:dyDescent="0.25">
      <c r="A2733">
        <v>3</v>
      </c>
      <c r="B2733">
        <f t="shared" si="42"/>
        <v>7.1804106096054254E-2</v>
      </c>
    </row>
    <row r="2734" spans="1:2" x14ac:dyDescent="0.25">
      <c r="A2734">
        <v>3</v>
      </c>
      <c r="B2734">
        <f t="shared" si="42"/>
        <v>7.1830393522778049E-2</v>
      </c>
    </row>
    <row r="2735" spans="1:2" x14ac:dyDescent="0.25">
      <c r="A2735">
        <v>3</v>
      </c>
      <c r="B2735">
        <f t="shared" si="42"/>
        <v>7.1856680949501858E-2</v>
      </c>
    </row>
    <row r="2736" spans="1:2" x14ac:dyDescent="0.25">
      <c r="A2736">
        <v>3</v>
      </c>
      <c r="B2736">
        <f t="shared" si="42"/>
        <v>7.1882968376225653E-2</v>
      </c>
    </row>
    <row r="2737" spans="1:2" x14ac:dyDescent="0.25">
      <c r="A2737">
        <v>3</v>
      </c>
      <c r="B2737">
        <f t="shared" si="42"/>
        <v>7.1909255802949448E-2</v>
      </c>
    </row>
    <row r="2738" spans="1:2" x14ac:dyDescent="0.25">
      <c r="A2738">
        <v>3</v>
      </c>
      <c r="B2738">
        <f t="shared" si="42"/>
        <v>7.1935543229673243E-2</v>
      </c>
    </row>
    <row r="2739" spans="1:2" x14ac:dyDescent="0.25">
      <c r="A2739">
        <v>3</v>
      </c>
      <c r="B2739">
        <f t="shared" si="42"/>
        <v>7.1961830656397052E-2</v>
      </c>
    </row>
    <row r="2740" spans="1:2" x14ac:dyDescent="0.25">
      <c r="A2740">
        <v>3</v>
      </c>
      <c r="B2740">
        <f t="shared" si="42"/>
        <v>7.1988118083120847E-2</v>
      </c>
    </row>
    <row r="2741" spans="1:2" x14ac:dyDescent="0.25">
      <c r="A2741">
        <v>3</v>
      </c>
      <c r="B2741">
        <f t="shared" si="42"/>
        <v>7.2014405509844642E-2</v>
      </c>
    </row>
    <row r="2742" spans="1:2" x14ac:dyDescent="0.25">
      <c r="A2742">
        <v>3</v>
      </c>
      <c r="B2742">
        <f t="shared" si="42"/>
        <v>7.2040692936568437E-2</v>
      </c>
    </row>
    <row r="2743" spans="1:2" x14ac:dyDescent="0.25">
      <c r="A2743">
        <v>3</v>
      </c>
      <c r="B2743">
        <f t="shared" si="42"/>
        <v>7.2066980363292232E-2</v>
      </c>
    </row>
    <row r="2744" spans="1:2" x14ac:dyDescent="0.25">
      <c r="A2744">
        <v>3</v>
      </c>
      <c r="B2744">
        <f t="shared" si="42"/>
        <v>7.2093267790016041E-2</v>
      </c>
    </row>
    <row r="2745" spans="1:2" x14ac:dyDescent="0.25">
      <c r="A2745">
        <v>3</v>
      </c>
      <c r="B2745">
        <f t="shared" si="42"/>
        <v>7.2119555216739836E-2</v>
      </c>
    </row>
    <row r="2746" spans="1:2" x14ac:dyDescent="0.25">
      <c r="A2746">
        <v>3</v>
      </c>
      <c r="B2746">
        <f t="shared" si="42"/>
        <v>7.2145842643463631E-2</v>
      </c>
    </row>
    <row r="2747" spans="1:2" x14ac:dyDescent="0.25">
      <c r="A2747">
        <v>3</v>
      </c>
      <c r="B2747">
        <f t="shared" si="42"/>
        <v>7.2172130070187426E-2</v>
      </c>
    </row>
    <row r="2748" spans="1:2" x14ac:dyDescent="0.25">
      <c r="A2748">
        <v>3</v>
      </c>
      <c r="B2748">
        <f t="shared" si="42"/>
        <v>7.2198417496911221E-2</v>
      </c>
    </row>
    <row r="2749" spans="1:2" x14ac:dyDescent="0.25">
      <c r="A2749">
        <v>3</v>
      </c>
      <c r="B2749">
        <f t="shared" si="42"/>
        <v>7.222470492363503E-2</v>
      </c>
    </row>
    <row r="2750" spans="1:2" x14ac:dyDescent="0.25">
      <c r="A2750">
        <v>3</v>
      </c>
      <c r="B2750">
        <f t="shared" si="42"/>
        <v>7.2250992350358825E-2</v>
      </c>
    </row>
    <row r="2751" spans="1:2" x14ac:dyDescent="0.25">
      <c r="A2751">
        <v>3</v>
      </c>
      <c r="B2751">
        <f t="shared" si="42"/>
        <v>7.227727977708262E-2</v>
      </c>
    </row>
    <row r="2752" spans="1:2" x14ac:dyDescent="0.25">
      <c r="A2752">
        <v>3</v>
      </c>
      <c r="B2752">
        <f t="shared" si="42"/>
        <v>7.2303567203806415E-2</v>
      </c>
    </row>
    <row r="2753" spans="1:2" x14ac:dyDescent="0.25">
      <c r="A2753">
        <v>3</v>
      </c>
      <c r="B2753">
        <f t="shared" si="42"/>
        <v>7.2329854630530224E-2</v>
      </c>
    </row>
    <row r="2754" spans="1:2" x14ac:dyDescent="0.25">
      <c r="A2754">
        <v>3</v>
      </c>
      <c r="B2754">
        <f t="shared" si="42"/>
        <v>7.2356142057254019E-2</v>
      </c>
    </row>
    <row r="2755" spans="1:2" x14ac:dyDescent="0.25">
      <c r="A2755">
        <v>3</v>
      </c>
      <c r="B2755">
        <f t="shared" ref="B2755:B2818" si="43">(ROW()-1-0.5)/38041</f>
        <v>7.2382429483977814E-2</v>
      </c>
    </row>
    <row r="2756" spans="1:2" x14ac:dyDescent="0.25">
      <c r="A2756">
        <v>3</v>
      </c>
      <c r="B2756">
        <f t="shared" si="43"/>
        <v>7.2408716910701609E-2</v>
      </c>
    </row>
    <row r="2757" spans="1:2" x14ac:dyDescent="0.25">
      <c r="A2757">
        <v>3</v>
      </c>
      <c r="B2757">
        <f t="shared" si="43"/>
        <v>7.2435004337425404E-2</v>
      </c>
    </row>
    <row r="2758" spans="1:2" x14ac:dyDescent="0.25">
      <c r="A2758">
        <v>3</v>
      </c>
      <c r="B2758">
        <f t="shared" si="43"/>
        <v>7.2461291764149213E-2</v>
      </c>
    </row>
    <row r="2759" spans="1:2" x14ac:dyDescent="0.25">
      <c r="A2759">
        <v>3</v>
      </c>
      <c r="B2759">
        <f t="shared" si="43"/>
        <v>7.2487579190873008E-2</v>
      </c>
    </row>
    <row r="2760" spans="1:2" x14ac:dyDescent="0.25">
      <c r="A2760">
        <v>3</v>
      </c>
      <c r="B2760">
        <f t="shared" si="43"/>
        <v>7.2513866617596803E-2</v>
      </c>
    </row>
    <row r="2761" spans="1:2" x14ac:dyDescent="0.25">
      <c r="A2761">
        <v>3</v>
      </c>
      <c r="B2761">
        <f t="shared" si="43"/>
        <v>7.2540154044320598E-2</v>
      </c>
    </row>
    <row r="2762" spans="1:2" x14ac:dyDescent="0.25">
      <c r="A2762">
        <v>3</v>
      </c>
      <c r="B2762">
        <f t="shared" si="43"/>
        <v>7.2566441471044393E-2</v>
      </c>
    </row>
    <row r="2763" spans="1:2" x14ac:dyDescent="0.25">
      <c r="A2763">
        <v>3</v>
      </c>
      <c r="B2763">
        <f t="shared" si="43"/>
        <v>7.2592728897768202E-2</v>
      </c>
    </row>
    <row r="2764" spans="1:2" x14ac:dyDescent="0.25">
      <c r="A2764">
        <v>3</v>
      </c>
      <c r="B2764">
        <f t="shared" si="43"/>
        <v>7.2619016324491997E-2</v>
      </c>
    </row>
    <row r="2765" spans="1:2" x14ac:dyDescent="0.25">
      <c r="A2765">
        <v>3</v>
      </c>
      <c r="B2765">
        <f t="shared" si="43"/>
        <v>7.2645303751215792E-2</v>
      </c>
    </row>
    <row r="2766" spans="1:2" x14ac:dyDescent="0.25">
      <c r="A2766">
        <v>3</v>
      </c>
      <c r="B2766">
        <f t="shared" si="43"/>
        <v>7.2671591177939587E-2</v>
      </c>
    </row>
    <row r="2767" spans="1:2" x14ac:dyDescent="0.25">
      <c r="A2767">
        <v>3</v>
      </c>
      <c r="B2767">
        <f t="shared" si="43"/>
        <v>7.2697878604663396E-2</v>
      </c>
    </row>
    <row r="2768" spans="1:2" x14ac:dyDescent="0.25">
      <c r="A2768">
        <v>3</v>
      </c>
      <c r="B2768">
        <f t="shared" si="43"/>
        <v>7.2724166031387191E-2</v>
      </c>
    </row>
    <row r="2769" spans="1:2" x14ac:dyDescent="0.25">
      <c r="A2769">
        <v>3</v>
      </c>
      <c r="B2769">
        <f t="shared" si="43"/>
        <v>7.2750453458110986E-2</v>
      </c>
    </row>
    <row r="2770" spans="1:2" x14ac:dyDescent="0.25">
      <c r="A2770">
        <v>3</v>
      </c>
      <c r="B2770">
        <f t="shared" si="43"/>
        <v>7.2776740884834781E-2</v>
      </c>
    </row>
    <row r="2771" spans="1:2" x14ac:dyDescent="0.25">
      <c r="A2771">
        <v>3</v>
      </c>
      <c r="B2771">
        <f t="shared" si="43"/>
        <v>7.2803028311558576E-2</v>
      </c>
    </row>
    <row r="2772" spans="1:2" x14ac:dyDescent="0.25">
      <c r="A2772">
        <v>3</v>
      </c>
      <c r="B2772">
        <f t="shared" si="43"/>
        <v>7.2829315738282385E-2</v>
      </c>
    </row>
    <row r="2773" spans="1:2" x14ac:dyDescent="0.25">
      <c r="A2773">
        <v>3</v>
      </c>
      <c r="B2773">
        <f t="shared" si="43"/>
        <v>7.285560316500618E-2</v>
      </c>
    </row>
    <row r="2774" spans="1:2" x14ac:dyDescent="0.25">
      <c r="A2774">
        <v>3</v>
      </c>
      <c r="B2774">
        <f t="shared" si="43"/>
        <v>7.2881890591729975E-2</v>
      </c>
    </row>
    <row r="2775" spans="1:2" x14ac:dyDescent="0.25">
      <c r="A2775">
        <v>3</v>
      </c>
      <c r="B2775">
        <f t="shared" si="43"/>
        <v>7.290817801845377E-2</v>
      </c>
    </row>
    <row r="2776" spans="1:2" x14ac:dyDescent="0.25">
      <c r="A2776">
        <v>3</v>
      </c>
      <c r="B2776">
        <f t="shared" si="43"/>
        <v>7.2934465445177565E-2</v>
      </c>
    </row>
    <row r="2777" spans="1:2" x14ac:dyDescent="0.25">
      <c r="A2777">
        <v>3</v>
      </c>
      <c r="B2777">
        <f t="shared" si="43"/>
        <v>7.2960752871901374E-2</v>
      </c>
    </row>
    <row r="2778" spans="1:2" x14ac:dyDescent="0.25">
      <c r="A2778">
        <v>3</v>
      </c>
      <c r="B2778">
        <f t="shared" si="43"/>
        <v>7.2987040298625169E-2</v>
      </c>
    </row>
    <row r="2779" spans="1:2" x14ac:dyDescent="0.25">
      <c r="A2779">
        <v>3</v>
      </c>
      <c r="B2779">
        <f t="shared" si="43"/>
        <v>7.3013327725348964E-2</v>
      </c>
    </row>
    <row r="2780" spans="1:2" x14ac:dyDescent="0.25">
      <c r="A2780">
        <v>3</v>
      </c>
      <c r="B2780">
        <f t="shared" si="43"/>
        <v>7.3039615152072759E-2</v>
      </c>
    </row>
    <row r="2781" spans="1:2" x14ac:dyDescent="0.25">
      <c r="A2781">
        <v>3</v>
      </c>
      <c r="B2781">
        <f t="shared" si="43"/>
        <v>7.3065902578796568E-2</v>
      </c>
    </row>
    <row r="2782" spans="1:2" x14ac:dyDescent="0.25">
      <c r="A2782">
        <v>3</v>
      </c>
      <c r="B2782">
        <f t="shared" si="43"/>
        <v>7.3092190005520363E-2</v>
      </c>
    </row>
    <row r="2783" spans="1:2" x14ac:dyDescent="0.25">
      <c r="A2783">
        <v>3</v>
      </c>
      <c r="B2783">
        <f t="shared" si="43"/>
        <v>7.3118477432244158E-2</v>
      </c>
    </row>
    <row r="2784" spans="1:2" x14ac:dyDescent="0.25">
      <c r="A2784">
        <v>3</v>
      </c>
      <c r="B2784">
        <f t="shared" si="43"/>
        <v>7.3144764858967953E-2</v>
      </c>
    </row>
    <row r="2785" spans="1:2" x14ac:dyDescent="0.25">
      <c r="A2785">
        <v>3</v>
      </c>
      <c r="B2785">
        <f t="shared" si="43"/>
        <v>7.3171052285691748E-2</v>
      </c>
    </row>
    <row r="2786" spans="1:2" x14ac:dyDescent="0.25">
      <c r="A2786">
        <v>3</v>
      </c>
      <c r="B2786">
        <f t="shared" si="43"/>
        <v>7.3197339712415557E-2</v>
      </c>
    </row>
    <row r="2787" spans="1:2" x14ac:dyDescent="0.25">
      <c r="A2787">
        <v>3</v>
      </c>
      <c r="B2787">
        <f t="shared" si="43"/>
        <v>7.3223627139139352E-2</v>
      </c>
    </row>
    <row r="2788" spans="1:2" x14ac:dyDescent="0.25">
      <c r="A2788">
        <v>3</v>
      </c>
      <c r="B2788">
        <f t="shared" si="43"/>
        <v>7.3249914565863147E-2</v>
      </c>
    </row>
    <row r="2789" spans="1:2" x14ac:dyDescent="0.25">
      <c r="A2789">
        <v>3</v>
      </c>
      <c r="B2789">
        <f t="shared" si="43"/>
        <v>7.3276201992586942E-2</v>
      </c>
    </row>
    <row r="2790" spans="1:2" x14ac:dyDescent="0.25">
      <c r="A2790">
        <v>3</v>
      </c>
      <c r="B2790">
        <f t="shared" si="43"/>
        <v>7.3302489419310737E-2</v>
      </c>
    </row>
    <row r="2791" spans="1:2" x14ac:dyDescent="0.25">
      <c r="A2791">
        <v>3</v>
      </c>
      <c r="B2791">
        <f t="shared" si="43"/>
        <v>7.3328776846034546E-2</v>
      </c>
    </row>
    <row r="2792" spans="1:2" x14ac:dyDescent="0.25">
      <c r="A2792">
        <v>3</v>
      </c>
      <c r="B2792">
        <f t="shared" si="43"/>
        <v>7.3355064272758341E-2</v>
      </c>
    </row>
    <row r="2793" spans="1:2" x14ac:dyDescent="0.25">
      <c r="A2793">
        <v>3</v>
      </c>
      <c r="B2793">
        <f t="shared" si="43"/>
        <v>7.3381351699482136E-2</v>
      </c>
    </row>
    <row r="2794" spans="1:2" x14ac:dyDescent="0.25">
      <c r="A2794">
        <v>3</v>
      </c>
      <c r="B2794">
        <f t="shared" si="43"/>
        <v>7.3407639126205931E-2</v>
      </c>
    </row>
    <row r="2795" spans="1:2" x14ac:dyDescent="0.25">
      <c r="A2795">
        <v>3</v>
      </c>
      <c r="B2795">
        <f t="shared" si="43"/>
        <v>7.343392655292974E-2</v>
      </c>
    </row>
    <row r="2796" spans="1:2" x14ac:dyDescent="0.25">
      <c r="A2796">
        <v>3</v>
      </c>
      <c r="B2796">
        <f t="shared" si="43"/>
        <v>7.3460213979653535E-2</v>
      </c>
    </row>
    <row r="2797" spans="1:2" x14ac:dyDescent="0.25">
      <c r="A2797">
        <v>3</v>
      </c>
      <c r="B2797">
        <f t="shared" si="43"/>
        <v>7.348650140637733E-2</v>
      </c>
    </row>
    <row r="2798" spans="1:2" x14ac:dyDescent="0.25">
      <c r="A2798">
        <v>3</v>
      </c>
      <c r="B2798">
        <f t="shared" si="43"/>
        <v>7.3512788833101125E-2</v>
      </c>
    </row>
    <row r="2799" spans="1:2" x14ac:dyDescent="0.25">
      <c r="A2799">
        <v>3</v>
      </c>
      <c r="B2799">
        <f t="shared" si="43"/>
        <v>7.353907625982492E-2</v>
      </c>
    </row>
    <row r="2800" spans="1:2" x14ac:dyDescent="0.25">
      <c r="A2800">
        <v>3</v>
      </c>
      <c r="B2800">
        <f t="shared" si="43"/>
        <v>7.3565363686548729E-2</v>
      </c>
    </row>
    <row r="2801" spans="1:2" x14ac:dyDescent="0.25">
      <c r="A2801">
        <v>3</v>
      </c>
      <c r="B2801">
        <f t="shared" si="43"/>
        <v>7.3591651113272524E-2</v>
      </c>
    </row>
    <row r="2802" spans="1:2" x14ac:dyDescent="0.25">
      <c r="A2802">
        <v>3</v>
      </c>
      <c r="B2802">
        <f t="shared" si="43"/>
        <v>7.3617938539996319E-2</v>
      </c>
    </row>
    <row r="2803" spans="1:2" x14ac:dyDescent="0.25">
      <c r="A2803">
        <v>3</v>
      </c>
      <c r="B2803">
        <f t="shared" si="43"/>
        <v>7.3644225966720114E-2</v>
      </c>
    </row>
    <row r="2804" spans="1:2" x14ac:dyDescent="0.25">
      <c r="A2804">
        <v>3</v>
      </c>
      <c r="B2804">
        <f t="shared" si="43"/>
        <v>7.3670513393443909E-2</v>
      </c>
    </row>
    <row r="2805" spans="1:2" x14ac:dyDescent="0.25">
      <c r="A2805">
        <v>3</v>
      </c>
      <c r="B2805">
        <f t="shared" si="43"/>
        <v>7.3696800820167718E-2</v>
      </c>
    </row>
    <row r="2806" spans="1:2" x14ac:dyDescent="0.25">
      <c r="A2806">
        <v>3</v>
      </c>
      <c r="B2806">
        <f t="shared" si="43"/>
        <v>7.3723088246891513E-2</v>
      </c>
    </row>
    <row r="2807" spans="1:2" x14ac:dyDescent="0.25">
      <c r="A2807">
        <v>3</v>
      </c>
      <c r="B2807">
        <f t="shared" si="43"/>
        <v>7.3749375673615308E-2</v>
      </c>
    </row>
    <row r="2808" spans="1:2" x14ac:dyDescent="0.25">
      <c r="A2808">
        <v>3</v>
      </c>
      <c r="B2808">
        <f t="shared" si="43"/>
        <v>7.3775663100339103E-2</v>
      </c>
    </row>
    <row r="2809" spans="1:2" x14ac:dyDescent="0.25">
      <c r="A2809">
        <v>3</v>
      </c>
      <c r="B2809">
        <f t="shared" si="43"/>
        <v>7.3801950527062912E-2</v>
      </c>
    </row>
    <row r="2810" spans="1:2" x14ac:dyDescent="0.25">
      <c r="A2810">
        <v>3</v>
      </c>
      <c r="B2810">
        <f t="shared" si="43"/>
        <v>7.3828237953786707E-2</v>
      </c>
    </row>
    <row r="2811" spans="1:2" x14ac:dyDescent="0.25">
      <c r="A2811">
        <v>3</v>
      </c>
      <c r="B2811">
        <f t="shared" si="43"/>
        <v>7.3854525380510502E-2</v>
      </c>
    </row>
    <row r="2812" spans="1:2" x14ac:dyDescent="0.25">
      <c r="A2812">
        <v>3</v>
      </c>
      <c r="B2812">
        <f t="shared" si="43"/>
        <v>7.3880812807234297E-2</v>
      </c>
    </row>
    <row r="2813" spans="1:2" x14ac:dyDescent="0.25">
      <c r="A2813">
        <v>3</v>
      </c>
      <c r="B2813">
        <f t="shared" si="43"/>
        <v>7.3907100233958092E-2</v>
      </c>
    </row>
    <row r="2814" spans="1:2" x14ac:dyDescent="0.25">
      <c r="A2814">
        <v>3</v>
      </c>
      <c r="B2814">
        <f t="shared" si="43"/>
        <v>7.3933387660681901E-2</v>
      </c>
    </row>
    <row r="2815" spans="1:2" x14ac:dyDescent="0.25">
      <c r="A2815">
        <v>3</v>
      </c>
      <c r="B2815">
        <f t="shared" si="43"/>
        <v>7.3959675087405696E-2</v>
      </c>
    </row>
    <row r="2816" spans="1:2" x14ac:dyDescent="0.25">
      <c r="A2816">
        <v>3</v>
      </c>
      <c r="B2816">
        <f t="shared" si="43"/>
        <v>7.3985962514129491E-2</v>
      </c>
    </row>
    <row r="2817" spans="1:2" x14ac:dyDescent="0.25">
      <c r="A2817">
        <v>3</v>
      </c>
      <c r="B2817">
        <f t="shared" si="43"/>
        <v>7.4012249940853286E-2</v>
      </c>
    </row>
    <row r="2818" spans="1:2" x14ac:dyDescent="0.25">
      <c r="A2818">
        <v>3</v>
      </c>
      <c r="B2818">
        <f t="shared" si="43"/>
        <v>7.4038537367577081E-2</v>
      </c>
    </row>
    <row r="2819" spans="1:2" x14ac:dyDescent="0.25">
      <c r="A2819">
        <v>3</v>
      </c>
      <c r="B2819">
        <f t="shared" ref="B2819:B2882" si="44">(ROW()-1-0.5)/38041</f>
        <v>7.406482479430089E-2</v>
      </c>
    </row>
    <row r="2820" spans="1:2" x14ac:dyDescent="0.25">
      <c r="A2820">
        <v>3</v>
      </c>
      <c r="B2820">
        <f t="shared" si="44"/>
        <v>7.4091112221024685E-2</v>
      </c>
    </row>
    <row r="2821" spans="1:2" x14ac:dyDescent="0.25">
      <c r="A2821">
        <v>3</v>
      </c>
      <c r="B2821">
        <f t="shared" si="44"/>
        <v>7.411739964774848E-2</v>
      </c>
    </row>
    <row r="2822" spans="1:2" x14ac:dyDescent="0.25">
      <c r="A2822">
        <v>3</v>
      </c>
      <c r="B2822">
        <f t="shared" si="44"/>
        <v>7.4143687074472275E-2</v>
      </c>
    </row>
    <row r="2823" spans="1:2" x14ac:dyDescent="0.25">
      <c r="A2823">
        <v>3</v>
      </c>
      <c r="B2823">
        <f t="shared" si="44"/>
        <v>7.4169974501196084E-2</v>
      </c>
    </row>
    <row r="2824" spans="1:2" x14ac:dyDescent="0.25">
      <c r="A2824">
        <v>3</v>
      </c>
      <c r="B2824">
        <f t="shared" si="44"/>
        <v>7.4196261927919879E-2</v>
      </c>
    </row>
    <row r="2825" spans="1:2" x14ac:dyDescent="0.25">
      <c r="A2825">
        <v>3</v>
      </c>
      <c r="B2825">
        <f t="shared" si="44"/>
        <v>7.4222549354643674E-2</v>
      </c>
    </row>
    <row r="2826" spans="1:2" x14ac:dyDescent="0.25">
      <c r="A2826">
        <v>3</v>
      </c>
      <c r="B2826">
        <f t="shared" si="44"/>
        <v>7.4248836781367469E-2</v>
      </c>
    </row>
    <row r="2827" spans="1:2" x14ac:dyDescent="0.25">
      <c r="A2827">
        <v>3</v>
      </c>
      <c r="B2827">
        <f t="shared" si="44"/>
        <v>7.4275124208091264E-2</v>
      </c>
    </row>
    <row r="2828" spans="1:2" x14ac:dyDescent="0.25">
      <c r="A2828">
        <v>3</v>
      </c>
      <c r="B2828">
        <f t="shared" si="44"/>
        <v>7.4301411634815073E-2</v>
      </c>
    </row>
    <row r="2829" spans="1:2" x14ac:dyDescent="0.25">
      <c r="A2829">
        <v>3</v>
      </c>
      <c r="B2829">
        <f t="shared" si="44"/>
        <v>7.4327699061538868E-2</v>
      </c>
    </row>
    <row r="2830" spans="1:2" x14ac:dyDescent="0.25">
      <c r="A2830">
        <v>3</v>
      </c>
      <c r="B2830">
        <f t="shared" si="44"/>
        <v>7.4353986488262663E-2</v>
      </c>
    </row>
    <row r="2831" spans="1:2" x14ac:dyDescent="0.25">
      <c r="A2831">
        <v>3</v>
      </c>
      <c r="B2831">
        <f t="shared" si="44"/>
        <v>7.4380273914986458E-2</v>
      </c>
    </row>
    <row r="2832" spans="1:2" x14ac:dyDescent="0.25">
      <c r="A2832">
        <v>3</v>
      </c>
      <c r="B2832">
        <f t="shared" si="44"/>
        <v>7.4406561341710253E-2</v>
      </c>
    </row>
    <row r="2833" spans="1:2" x14ac:dyDescent="0.25">
      <c r="A2833">
        <v>3</v>
      </c>
      <c r="B2833">
        <f t="shared" si="44"/>
        <v>7.4432848768434062E-2</v>
      </c>
    </row>
    <row r="2834" spans="1:2" x14ac:dyDescent="0.25">
      <c r="A2834">
        <v>3</v>
      </c>
      <c r="B2834">
        <f t="shared" si="44"/>
        <v>7.4459136195157857E-2</v>
      </c>
    </row>
    <row r="2835" spans="1:2" x14ac:dyDescent="0.25">
      <c r="A2835">
        <v>3</v>
      </c>
      <c r="B2835">
        <f t="shared" si="44"/>
        <v>7.4485423621881652E-2</v>
      </c>
    </row>
    <row r="2836" spans="1:2" x14ac:dyDescent="0.25">
      <c r="A2836">
        <v>3</v>
      </c>
      <c r="B2836">
        <f t="shared" si="44"/>
        <v>7.4511711048605447E-2</v>
      </c>
    </row>
    <row r="2837" spans="1:2" x14ac:dyDescent="0.25">
      <c r="A2837">
        <v>3</v>
      </c>
      <c r="B2837">
        <f t="shared" si="44"/>
        <v>7.4537998475329256E-2</v>
      </c>
    </row>
    <row r="2838" spans="1:2" x14ac:dyDescent="0.25">
      <c r="A2838">
        <v>3</v>
      </c>
      <c r="B2838">
        <f t="shared" si="44"/>
        <v>7.4564285902053051E-2</v>
      </c>
    </row>
    <row r="2839" spans="1:2" x14ac:dyDescent="0.25">
      <c r="A2839">
        <v>3</v>
      </c>
      <c r="B2839">
        <f t="shared" si="44"/>
        <v>7.4590573328776846E-2</v>
      </c>
    </row>
    <row r="2840" spans="1:2" x14ac:dyDescent="0.25">
      <c r="A2840">
        <v>3</v>
      </c>
      <c r="B2840">
        <f t="shared" si="44"/>
        <v>7.4616860755500641E-2</v>
      </c>
    </row>
    <row r="2841" spans="1:2" x14ac:dyDescent="0.25">
      <c r="A2841">
        <v>3</v>
      </c>
      <c r="B2841">
        <f t="shared" si="44"/>
        <v>7.4643148182224436E-2</v>
      </c>
    </row>
    <row r="2842" spans="1:2" x14ac:dyDescent="0.25">
      <c r="A2842">
        <v>3</v>
      </c>
      <c r="B2842">
        <f t="shared" si="44"/>
        <v>7.4669435608948245E-2</v>
      </c>
    </row>
    <row r="2843" spans="1:2" x14ac:dyDescent="0.25">
      <c r="A2843">
        <v>3</v>
      </c>
      <c r="B2843">
        <f t="shared" si="44"/>
        <v>7.469572303567204E-2</v>
      </c>
    </row>
    <row r="2844" spans="1:2" x14ac:dyDescent="0.25">
      <c r="A2844">
        <v>3</v>
      </c>
      <c r="B2844">
        <f t="shared" si="44"/>
        <v>7.4722010462395835E-2</v>
      </c>
    </row>
    <row r="2845" spans="1:2" x14ac:dyDescent="0.25">
      <c r="A2845">
        <v>3</v>
      </c>
      <c r="B2845">
        <f t="shared" si="44"/>
        <v>7.474829788911963E-2</v>
      </c>
    </row>
    <row r="2846" spans="1:2" x14ac:dyDescent="0.25">
      <c r="A2846">
        <v>3</v>
      </c>
      <c r="B2846">
        <f t="shared" si="44"/>
        <v>7.4774585315843425E-2</v>
      </c>
    </row>
    <row r="2847" spans="1:2" x14ac:dyDescent="0.25">
      <c r="A2847">
        <v>3</v>
      </c>
      <c r="B2847">
        <f t="shared" si="44"/>
        <v>7.4800872742567234E-2</v>
      </c>
    </row>
    <row r="2848" spans="1:2" x14ac:dyDescent="0.25">
      <c r="A2848">
        <v>3</v>
      </c>
      <c r="B2848">
        <f t="shared" si="44"/>
        <v>7.4827160169291029E-2</v>
      </c>
    </row>
    <row r="2849" spans="1:2" x14ac:dyDescent="0.25">
      <c r="A2849">
        <v>3</v>
      </c>
      <c r="B2849">
        <f t="shared" si="44"/>
        <v>7.4853447596014824E-2</v>
      </c>
    </row>
    <row r="2850" spans="1:2" x14ac:dyDescent="0.25">
      <c r="A2850">
        <v>3</v>
      </c>
      <c r="B2850">
        <f t="shared" si="44"/>
        <v>7.4879735022738619E-2</v>
      </c>
    </row>
    <row r="2851" spans="1:2" x14ac:dyDescent="0.25">
      <c r="A2851">
        <v>3</v>
      </c>
      <c r="B2851">
        <f t="shared" si="44"/>
        <v>7.4906022449462428E-2</v>
      </c>
    </row>
    <row r="2852" spans="1:2" x14ac:dyDescent="0.25">
      <c r="A2852">
        <v>3</v>
      </c>
      <c r="B2852">
        <f t="shared" si="44"/>
        <v>7.4932309876186223E-2</v>
      </c>
    </row>
    <row r="2853" spans="1:2" x14ac:dyDescent="0.25">
      <c r="A2853">
        <v>3</v>
      </c>
      <c r="B2853">
        <f t="shared" si="44"/>
        <v>7.4958597302910018E-2</v>
      </c>
    </row>
    <row r="2854" spans="1:2" x14ac:dyDescent="0.25">
      <c r="A2854">
        <v>3</v>
      </c>
      <c r="B2854">
        <f t="shared" si="44"/>
        <v>7.4984884729633813E-2</v>
      </c>
    </row>
    <row r="2855" spans="1:2" x14ac:dyDescent="0.25">
      <c r="A2855">
        <v>3</v>
      </c>
      <c r="B2855">
        <f t="shared" si="44"/>
        <v>7.5011172156357608E-2</v>
      </c>
    </row>
    <row r="2856" spans="1:2" x14ac:dyDescent="0.25">
      <c r="A2856">
        <v>3</v>
      </c>
      <c r="B2856">
        <f t="shared" si="44"/>
        <v>7.5037459583081417E-2</v>
      </c>
    </row>
    <row r="2857" spans="1:2" x14ac:dyDescent="0.25">
      <c r="A2857">
        <v>3</v>
      </c>
      <c r="B2857">
        <f t="shared" si="44"/>
        <v>7.5063747009805212E-2</v>
      </c>
    </row>
    <row r="2858" spans="1:2" x14ac:dyDescent="0.25">
      <c r="A2858">
        <v>3</v>
      </c>
      <c r="B2858">
        <f t="shared" si="44"/>
        <v>7.5090034436529007E-2</v>
      </c>
    </row>
    <row r="2859" spans="1:2" x14ac:dyDescent="0.25">
      <c r="A2859">
        <v>3</v>
      </c>
      <c r="B2859">
        <f t="shared" si="44"/>
        <v>7.5116321863252802E-2</v>
      </c>
    </row>
    <row r="2860" spans="1:2" x14ac:dyDescent="0.25">
      <c r="A2860">
        <v>3</v>
      </c>
      <c r="B2860">
        <f t="shared" si="44"/>
        <v>7.5142609289976597E-2</v>
      </c>
    </row>
    <row r="2861" spans="1:2" x14ac:dyDescent="0.25">
      <c r="A2861">
        <v>3</v>
      </c>
      <c r="B2861">
        <f t="shared" si="44"/>
        <v>7.5168896716700406E-2</v>
      </c>
    </row>
    <row r="2862" spans="1:2" x14ac:dyDescent="0.25">
      <c r="A2862">
        <v>3</v>
      </c>
      <c r="B2862">
        <f t="shared" si="44"/>
        <v>7.5195184143424201E-2</v>
      </c>
    </row>
    <row r="2863" spans="1:2" x14ac:dyDescent="0.25">
      <c r="A2863">
        <v>3</v>
      </c>
      <c r="B2863">
        <f t="shared" si="44"/>
        <v>7.5221471570147996E-2</v>
      </c>
    </row>
    <row r="2864" spans="1:2" x14ac:dyDescent="0.25">
      <c r="A2864">
        <v>3</v>
      </c>
      <c r="B2864">
        <f t="shared" si="44"/>
        <v>7.5247758996871791E-2</v>
      </c>
    </row>
    <row r="2865" spans="1:2" x14ac:dyDescent="0.25">
      <c r="A2865">
        <v>3</v>
      </c>
      <c r="B2865">
        <f t="shared" si="44"/>
        <v>7.52740464235956E-2</v>
      </c>
    </row>
    <row r="2866" spans="1:2" x14ac:dyDescent="0.25">
      <c r="A2866">
        <v>3</v>
      </c>
      <c r="B2866">
        <f t="shared" si="44"/>
        <v>7.5300333850319395E-2</v>
      </c>
    </row>
    <row r="2867" spans="1:2" x14ac:dyDescent="0.25">
      <c r="A2867">
        <v>3</v>
      </c>
      <c r="B2867">
        <f t="shared" si="44"/>
        <v>7.532662127704319E-2</v>
      </c>
    </row>
    <row r="2868" spans="1:2" x14ac:dyDescent="0.25">
      <c r="A2868">
        <v>3</v>
      </c>
      <c r="B2868">
        <f t="shared" si="44"/>
        <v>7.5352908703766985E-2</v>
      </c>
    </row>
    <row r="2869" spans="1:2" x14ac:dyDescent="0.25">
      <c r="A2869">
        <v>3</v>
      </c>
      <c r="B2869">
        <f t="shared" si="44"/>
        <v>7.537919613049078E-2</v>
      </c>
    </row>
    <row r="2870" spans="1:2" x14ac:dyDescent="0.25">
      <c r="A2870">
        <v>3</v>
      </c>
      <c r="B2870">
        <f t="shared" si="44"/>
        <v>7.5405483557214589E-2</v>
      </c>
    </row>
    <row r="2871" spans="1:2" x14ac:dyDescent="0.25">
      <c r="A2871">
        <v>3</v>
      </c>
      <c r="B2871">
        <f t="shared" si="44"/>
        <v>7.5431770983938384E-2</v>
      </c>
    </row>
    <row r="2872" spans="1:2" x14ac:dyDescent="0.25">
      <c r="A2872">
        <v>3</v>
      </c>
      <c r="B2872">
        <f t="shared" si="44"/>
        <v>7.5458058410662179E-2</v>
      </c>
    </row>
    <row r="2873" spans="1:2" x14ac:dyDescent="0.25">
      <c r="A2873">
        <v>3</v>
      </c>
      <c r="B2873">
        <f t="shared" si="44"/>
        <v>7.5484345837385974E-2</v>
      </c>
    </row>
    <row r="2874" spans="1:2" x14ac:dyDescent="0.25">
      <c r="A2874">
        <v>3</v>
      </c>
      <c r="B2874">
        <f t="shared" si="44"/>
        <v>7.5510633264109769E-2</v>
      </c>
    </row>
    <row r="2875" spans="1:2" x14ac:dyDescent="0.25">
      <c r="A2875">
        <v>3</v>
      </c>
      <c r="B2875">
        <f t="shared" si="44"/>
        <v>7.5536920690833578E-2</v>
      </c>
    </row>
    <row r="2876" spans="1:2" x14ac:dyDescent="0.25">
      <c r="A2876">
        <v>3</v>
      </c>
      <c r="B2876">
        <f t="shared" si="44"/>
        <v>7.5563208117557373E-2</v>
      </c>
    </row>
    <row r="2877" spans="1:2" x14ac:dyDescent="0.25">
      <c r="A2877">
        <v>3</v>
      </c>
      <c r="B2877">
        <f t="shared" si="44"/>
        <v>7.5589495544281168E-2</v>
      </c>
    </row>
    <row r="2878" spans="1:2" x14ac:dyDescent="0.25">
      <c r="A2878">
        <v>3</v>
      </c>
      <c r="B2878">
        <f t="shared" si="44"/>
        <v>7.5615782971004963E-2</v>
      </c>
    </row>
    <row r="2879" spans="1:2" x14ac:dyDescent="0.25">
      <c r="A2879">
        <v>3</v>
      </c>
      <c r="B2879">
        <f t="shared" si="44"/>
        <v>7.5642070397728772E-2</v>
      </c>
    </row>
    <row r="2880" spans="1:2" x14ac:dyDescent="0.25">
      <c r="A2880">
        <v>3</v>
      </c>
      <c r="B2880">
        <f t="shared" si="44"/>
        <v>7.5668357824452567E-2</v>
      </c>
    </row>
    <row r="2881" spans="1:2" x14ac:dyDescent="0.25">
      <c r="A2881">
        <v>3</v>
      </c>
      <c r="B2881">
        <f t="shared" si="44"/>
        <v>7.5694645251176362E-2</v>
      </c>
    </row>
    <row r="2882" spans="1:2" x14ac:dyDescent="0.25">
      <c r="A2882">
        <v>3</v>
      </c>
      <c r="B2882">
        <f t="shared" si="44"/>
        <v>7.5720932677900157E-2</v>
      </c>
    </row>
    <row r="2883" spans="1:2" x14ac:dyDescent="0.25">
      <c r="A2883">
        <v>3</v>
      </c>
      <c r="B2883">
        <f t="shared" ref="B2883:B2946" si="45">(ROW()-1-0.5)/38041</f>
        <v>7.5747220104623952E-2</v>
      </c>
    </row>
    <row r="2884" spans="1:2" x14ac:dyDescent="0.25">
      <c r="A2884">
        <v>3</v>
      </c>
      <c r="B2884">
        <f t="shared" si="45"/>
        <v>7.5773507531347761E-2</v>
      </c>
    </row>
    <row r="2885" spans="1:2" x14ac:dyDescent="0.25">
      <c r="A2885">
        <v>3</v>
      </c>
      <c r="B2885">
        <f t="shared" si="45"/>
        <v>7.5799794958071556E-2</v>
      </c>
    </row>
    <row r="2886" spans="1:2" x14ac:dyDescent="0.25">
      <c r="A2886">
        <v>3</v>
      </c>
      <c r="B2886">
        <f t="shared" si="45"/>
        <v>7.5826082384795351E-2</v>
      </c>
    </row>
    <row r="2887" spans="1:2" x14ac:dyDescent="0.25">
      <c r="A2887">
        <v>3</v>
      </c>
      <c r="B2887">
        <f t="shared" si="45"/>
        <v>7.5852369811519146E-2</v>
      </c>
    </row>
    <row r="2888" spans="1:2" x14ac:dyDescent="0.25">
      <c r="A2888">
        <v>3</v>
      </c>
      <c r="B2888">
        <f t="shared" si="45"/>
        <v>7.5878657238242955E-2</v>
      </c>
    </row>
    <row r="2889" spans="1:2" x14ac:dyDescent="0.25">
      <c r="A2889">
        <v>3</v>
      </c>
      <c r="B2889">
        <f t="shared" si="45"/>
        <v>7.590494466496675E-2</v>
      </c>
    </row>
    <row r="2890" spans="1:2" x14ac:dyDescent="0.25">
      <c r="A2890">
        <v>3</v>
      </c>
      <c r="B2890">
        <f t="shared" si="45"/>
        <v>7.5931232091690545E-2</v>
      </c>
    </row>
    <row r="2891" spans="1:2" x14ac:dyDescent="0.25">
      <c r="A2891">
        <v>3</v>
      </c>
      <c r="B2891">
        <f t="shared" si="45"/>
        <v>7.595751951841434E-2</v>
      </c>
    </row>
    <row r="2892" spans="1:2" x14ac:dyDescent="0.25">
      <c r="A2892">
        <v>3</v>
      </c>
      <c r="B2892">
        <f t="shared" si="45"/>
        <v>7.5983806945138135E-2</v>
      </c>
    </row>
    <row r="2893" spans="1:2" x14ac:dyDescent="0.25">
      <c r="A2893">
        <v>3</v>
      </c>
      <c r="B2893">
        <f t="shared" si="45"/>
        <v>7.6010094371861944E-2</v>
      </c>
    </row>
    <row r="2894" spans="1:2" x14ac:dyDescent="0.25">
      <c r="A2894">
        <v>3</v>
      </c>
      <c r="B2894">
        <f t="shared" si="45"/>
        <v>7.6036381798585739E-2</v>
      </c>
    </row>
    <row r="2895" spans="1:2" x14ac:dyDescent="0.25">
      <c r="A2895">
        <v>3</v>
      </c>
      <c r="B2895">
        <f t="shared" si="45"/>
        <v>7.6062669225309534E-2</v>
      </c>
    </row>
    <row r="2896" spans="1:2" x14ac:dyDescent="0.25">
      <c r="A2896">
        <v>3</v>
      </c>
      <c r="B2896">
        <f t="shared" si="45"/>
        <v>7.6088956652033329E-2</v>
      </c>
    </row>
    <row r="2897" spans="1:2" x14ac:dyDescent="0.25">
      <c r="A2897">
        <v>3</v>
      </c>
      <c r="B2897">
        <f t="shared" si="45"/>
        <v>7.6115244078757124E-2</v>
      </c>
    </row>
    <row r="2898" spans="1:2" x14ac:dyDescent="0.25">
      <c r="A2898">
        <v>3</v>
      </c>
      <c r="B2898">
        <f t="shared" si="45"/>
        <v>7.6141531505480933E-2</v>
      </c>
    </row>
    <row r="2899" spans="1:2" x14ac:dyDescent="0.25">
      <c r="A2899">
        <v>3</v>
      </c>
      <c r="B2899">
        <f t="shared" si="45"/>
        <v>7.6167818932204728E-2</v>
      </c>
    </row>
    <row r="2900" spans="1:2" x14ac:dyDescent="0.25">
      <c r="A2900">
        <v>3</v>
      </c>
      <c r="B2900">
        <f t="shared" si="45"/>
        <v>7.6194106358928523E-2</v>
      </c>
    </row>
    <row r="2901" spans="1:2" x14ac:dyDescent="0.25">
      <c r="A2901">
        <v>3</v>
      </c>
      <c r="B2901">
        <f t="shared" si="45"/>
        <v>7.6220393785652318E-2</v>
      </c>
    </row>
    <row r="2902" spans="1:2" x14ac:dyDescent="0.25">
      <c r="A2902">
        <v>3</v>
      </c>
      <c r="B2902">
        <f t="shared" si="45"/>
        <v>7.6246681212376127E-2</v>
      </c>
    </row>
    <row r="2903" spans="1:2" x14ac:dyDescent="0.25">
      <c r="A2903">
        <v>3</v>
      </c>
      <c r="B2903">
        <f t="shared" si="45"/>
        <v>7.6272968639099922E-2</v>
      </c>
    </row>
    <row r="2904" spans="1:2" x14ac:dyDescent="0.25">
      <c r="A2904">
        <v>3</v>
      </c>
      <c r="B2904">
        <f t="shared" si="45"/>
        <v>7.6299256065823717E-2</v>
      </c>
    </row>
    <row r="2905" spans="1:2" x14ac:dyDescent="0.25">
      <c r="A2905">
        <v>3</v>
      </c>
      <c r="B2905">
        <f t="shared" si="45"/>
        <v>7.6325543492547512E-2</v>
      </c>
    </row>
    <row r="2906" spans="1:2" x14ac:dyDescent="0.25">
      <c r="A2906">
        <v>3</v>
      </c>
      <c r="B2906">
        <f t="shared" si="45"/>
        <v>7.6351830919271307E-2</v>
      </c>
    </row>
    <row r="2907" spans="1:2" x14ac:dyDescent="0.25">
      <c r="A2907">
        <v>3</v>
      </c>
      <c r="B2907">
        <f t="shared" si="45"/>
        <v>7.6378118345995116E-2</v>
      </c>
    </row>
    <row r="2908" spans="1:2" x14ac:dyDescent="0.25">
      <c r="A2908">
        <v>3</v>
      </c>
      <c r="B2908">
        <f t="shared" si="45"/>
        <v>7.6404405772718911E-2</v>
      </c>
    </row>
    <row r="2909" spans="1:2" x14ac:dyDescent="0.25">
      <c r="A2909">
        <v>3</v>
      </c>
      <c r="B2909">
        <f t="shared" si="45"/>
        <v>7.6430693199442706E-2</v>
      </c>
    </row>
    <row r="2910" spans="1:2" x14ac:dyDescent="0.25">
      <c r="A2910">
        <v>3</v>
      </c>
      <c r="B2910">
        <f t="shared" si="45"/>
        <v>7.6456980626166501E-2</v>
      </c>
    </row>
    <row r="2911" spans="1:2" x14ac:dyDescent="0.25">
      <c r="A2911">
        <v>3</v>
      </c>
      <c r="B2911">
        <f t="shared" si="45"/>
        <v>7.6483268052890296E-2</v>
      </c>
    </row>
    <row r="2912" spans="1:2" x14ac:dyDescent="0.25">
      <c r="A2912">
        <v>3</v>
      </c>
      <c r="B2912">
        <f t="shared" si="45"/>
        <v>7.6509555479614105E-2</v>
      </c>
    </row>
    <row r="2913" spans="1:2" x14ac:dyDescent="0.25">
      <c r="A2913">
        <v>3</v>
      </c>
      <c r="B2913">
        <f t="shared" si="45"/>
        <v>7.65358429063379E-2</v>
      </c>
    </row>
    <row r="2914" spans="1:2" x14ac:dyDescent="0.25">
      <c r="A2914">
        <v>3</v>
      </c>
      <c r="B2914">
        <f t="shared" si="45"/>
        <v>7.6562130333061695E-2</v>
      </c>
    </row>
    <row r="2915" spans="1:2" x14ac:dyDescent="0.25">
      <c r="A2915">
        <v>3</v>
      </c>
      <c r="B2915">
        <f t="shared" si="45"/>
        <v>7.658841775978549E-2</v>
      </c>
    </row>
    <row r="2916" spans="1:2" x14ac:dyDescent="0.25">
      <c r="A2916">
        <v>3</v>
      </c>
      <c r="B2916">
        <f t="shared" si="45"/>
        <v>7.6614705186509299E-2</v>
      </c>
    </row>
    <row r="2917" spans="1:2" x14ac:dyDescent="0.25">
      <c r="A2917">
        <v>3</v>
      </c>
      <c r="B2917">
        <f t="shared" si="45"/>
        <v>7.6640992613233094E-2</v>
      </c>
    </row>
    <row r="2918" spans="1:2" x14ac:dyDescent="0.25">
      <c r="A2918">
        <v>3</v>
      </c>
      <c r="B2918">
        <f t="shared" si="45"/>
        <v>7.6667280039956889E-2</v>
      </c>
    </row>
    <row r="2919" spans="1:2" x14ac:dyDescent="0.25">
      <c r="A2919">
        <v>3</v>
      </c>
      <c r="B2919">
        <f t="shared" si="45"/>
        <v>7.6693567466680684E-2</v>
      </c>
    </row>
    <row r="2920" spans="1:2" x14ac:dyDescent="0.25">
      <c r="A2920">
        <v>3</v>
      </c>
      <c r="B2920">
        <f t="shared" si="45"/>
        <v>7.6719854893404479E-2</v>
      </c>
    </row>
    <row r="2921" spans="1:2" x14ac:dyDescent="0.25">
      <c r="A2921">
        <v>3</v>
      </c>
      <c r="B2921">
        <f t="shared" si="45"/>
        <v>7.6746142320128288E-2</v>
      </c>
    </row>
    <row r="2922" spans="1:2" x14ac:dyDescent="0.25">
      <c r="A2922">
        <v>3</v>
      </c>
      <c r="B2922">
        <f t="shared" si="45"/>
        <v>7.6772429746852083E-2</v>
      </c>
    </row>
    <row r="2923" spans="1:2" x14ac:dyDescent="0.25">
      <c r="A2923">
        <v>3</v>
      </c>
      <c r="B2923">
        <f t="shared" si="45"/>
        <v>7.6798717173575878E-2</v>
      </c>
    </row>
    <row r="2924" spans="1:2" x14ac:dyDescent="0.25">
      <c r="A2924">
        <v>3</v>
      </c>
      <c r="B2924">
        <f t="shared" si="45"/>
        <v>7.6825004600299673E-2</v>
      </c>
    </row>
    <row r="2925" spans="1:2" x14ac:dyDescent="0.25">
      <c r="A2925">
        <v>3</v>
      </c>
      <c r="B2925">
        <f t="shared" si="45"/>
        <v>7.6851292027023468E-2</v>
      </c>
    </row>
    <row r="2926" spans="1:2" x14ac:dyDescent="0.25">
      <c r="A2926">
        <v>3</v>
      </c>
      <c r="B2926">
        <f t="shared" si="45"/>
        <v>7.6877579453747277E-2</v>
      </c>
    </row>
    <row r="2927" spans="1:2" x14ac:dyDescent="0.25">
      <c r="A2927">
        <v>3</v>
      </c>
      <c r="B2927">
        <f t="shared" si="45"/>
        <v>7.6903866880471072E-2</v>
      </c>
    </row>
    <row r="2928" spans="1:2" x14ac:dyDescent="0.25">
      <c r="A2928">
        <v>3</v>
      </c>
      <c r="B2928">
        <f t="shared" si="45"/>
        <v>7.6930154307194867E-2</v>
      </c>
    </row>
    <row r="2929" spans="1:2" x14ac:dyDescent="0.25">
      <c r="A2929">
        <v>3</v>
      </c>
      <c r="B2929">
        <f t="shared" si="45"/>
        <v>7.6956441733918662E-2</v>
      </c>
    </row>
    <row r="2930" spans="1:2" x14ac:dyDescent="0.25">
      <c r="A2930">
        <v>3</v>
      </c>
      <c r="B2930">
        <f t="shared" si="45"/>
        <v>7.6982729160642471E-2</v>
      </c>
    </row>
    <row r="2931" spans="1:2" x14ac:dyDescent="0.25">
      <c r="A2931">
        <v>3</v>
      </c>
      <c r="B2931">
        <f t="shared" si="45"/>
        <v>7.7009016587366266E-2</v>
      </c>
    </row>
    <row r="2932" spans="1:2" x14ac:dyDescent="0.25">
      <c r="A2932">
        <v>3</v>
      </c>
      <c r="B2932">
        <f t="shared" si="45"/>
        <v>7.7035304014090061E-2</v>
      </c>
    </row>
    <row r="2933" spans="1:2" x14ac:dyDescent="0.25">
      <c r="A2933">
        <v>3</v>
      </c>
      <c r="B2933">
        <f t="shared" si="45"/>
        <v>7.7061591440813856E-2</v>
      </c>
    </row>
    <row r="2934" spans="1:2" x14ac:dyDescent="0.25">
      <c r="A2934">
        <v>3</v>
      </c>
      <c r="B2934">
        <f t="shared" si="45"/>
        <v>7.7087878867537651E-2</v>
      </c>
    </row>
    <row r="2935" spans="1:2" x14ac:dyDescent="0.25">
      <c r="A2935">
        <v>3</v>
      </c>
      <c r="B2935">
        <f t="shared" si="45"/>
        <v>7.711416629426146E-2</v>
      </c>
    </row>
    <row r="2936" spans="1:2" x14ac:dyDescent="0.25">
      <c r="A2936">
        <v>3</v>
      </c>
      <c r="B2936">
        <f t="shared" si="45"/>
        <v>7.7140453720985255E-2</v>
      </c>
    </row>
    <row r="2937" spans="1:2" x14ac:dyDescent="0.25">
      <c r="A2937">
        <v>3</v>
      </c>
      <c r="B2937">
        <f t="shared" si="45"/>
        <v>7.716674114770905E-2</v>
      </c>
    </row>
    <row r="2938" spans="1:2" x14ac:dyDescent="0.25">
      <c r="A2938">
        <v>3</v>
      </c>
      <c r="B2938">
        <f t="shared" si="45"/>
        <v>7.7193028574432845E-2</v>
      </c>
    </row>
    <row r="2939" spans="1:2" x14ac:dyDescent="0.25">
      <c r="A2939">
        <v>3</v>
      </c>
      <c r="B2939">
        <f t="shared" si="45"/>
        <v>7.721931600115664E-2</v>
      </c>
    </row>
    <row r="2940" spans="1:2" x14ac:dyDescent="0.25">
      <c r="A2940">
        <v>3</v>
      </c>
      <c r="B2940">
        <f t="shared" si="45"/>
        <v>7.7245603427880449E-2</v>
      </c>
    </row>
    <row r="2941" spans="1:2" x14ac:dyDescent="0.25">
      <c r="A2941">
        <v>3</v>
      </c>
      <c r="B2941">
        <f t="shared" si="45"/>
        <v>7.7271890854604244E-2</v>
      </c>
    </row>
    <row r="2942" spans="1:2" x14ac:dyDescent="0.25">
      <c r="A2942">
        <v>3</v>
      </c>
      <c r="B2942">
        <f t="shared" si="45"/>
        <v>7.7298178281328039E-2</v>
      </c>
    </row>
    <row r="2943" spans="1:2" x14ac:dyDescent="0.25">
      <c r="A2943">
        <v>3</v>
      </c>
      <c r="B2943">
        <f t="shared" si="45"/>
        <v>7.7324465708051834E-2</v>
      </c>
    </row>
    <row r="2944" spans="1:2" x14ac:dyDescent="0.25">
      <c r="A2944">
        <v>3</v>
      </c>
      <c r="B2944">
        <f t="shared" si="45"/>
        <v>7.7350753134775643E-2</v>
      </c>
    </row>
    <row r="2945" spans="1:2" x14ac:dyDescent="0.25">
      <c r="A2945">
        <v>3</v>
      </c>
      <c r="B2945">
        <f t="shared" si="45"/>
        <v>7.7377040561499438E-2</v>
      </c>
    </row>
    <row r="2946" spans="1:2" x14ac:dyDescent="0.25">
      <c r="A2946">
        <v>3</v>
      </c>
      <c r="B2946">
        <f t="shared" si="45"/>
        <v>7.7403327988223233E-2</v>
      </c>
    </row>
    <row r="2947" spans="1:2" x14ac:dyDescent="0.25">
      <c r="A2947">
        <v>3</v>
      </c>
      <c r="B2947">
        <f t="shared" ref="B2947:B3010" si="46">(ROW()-1-0.5)/38041</f>
        <v>7.7429615414947028E-2</v>
      </c>
    </row>
    <row r="2948" spans="1:2" x14ac:dyDescent="0.25">
      <c r="A2948">
        <v>3</v>
      </c>
      <c r="B2948">
        <f t="shared" si="46"/>
        <v>7.7455902841670823E-2</v>
      </c>
    </row>
    <row r="2949" spans="1:2" x14ac:dyDescent="0.25">
      <c r="A2949">
        <v>3</v>
      </c>
      <c r="B2949">
        <f t="shared" si="46"/>
        <v>7.7482190268394632E-2</v>
      </c>
    </row>
    <row r="2950" spans="1:2" x14ac:dyDescent="0.25">
      <c r="A2950">
        <v>3</v>
      </c>
      <c r="B2950">
        <f t="shared" si="46"/>
        <v>7.7508477695118427E-2</v>
      </c>
    </row>
    <row r="2951" spans="1:2" x14ac:dyDescent="0.25">
      <c r="A2951">
        <v>3</v>
      </c>
      <c r="B2951">
        <f t="shared" si="46"/>
        <v>7.7534765121842222E-2</v>
      </c>
    </row>
    <row r="2952" spans="1:2" x14ac:dyDescent="0.25">
      <c r="A2952">
        <v>3</v>
      </c>
      <c r="B2952">
        <f t="shared" si="46"/>
        <v>7.7561052548566017E-2</v>
      </c>
    </row>
    <row r="2953" spans="1:2" x14ac:dyDescent="0.25">
      <c r="A2953">
        <v>3</v>
      </c>
      <c r="B2953">
        <f t="shared" si="46"/>
        <v>7.7587339975289812E-2</v>
      </c>
    </row>
    <row r="2954" spans="1:2" x14ac:dyDescent="0.25">
      <c r="A2954">
        <v>3</v>
      </c>
      <c r="B2954">
        <f t="shared" si="46"/>
        <v>7.7613627402013621E-2</v>
      </c>
    </row>
    <row r="2955" spans="1:2" x14ac:dyDescent="0.25">
      <c r="A2955">
        <v>3</v>
      </c>
      <c r="B2955">
        <f t="shared" si="46"/>
        <v>7.7639914828737416E-2</v>
      </c>
    </row>
    <row r="2956" spans="1:2" x14ac:dyDescent="0.25">
      <c r="A2956">
        <v>3</v>
      </c>
      <c r="B2956">
        <f t="shared" si="46"/>
        <v>7.7666202255461211E-2</v>
      </c>
    </row>
    <row r="2957" spans="1:2" x14ac:dyDescent="0.25">
      <c r="A2957">
        <v>3</v>
      </c>
      <c r="B2957">
        <f t="shared" si="46"/>
        <v>7.7692489682185006E-2</v>
      </c>
    </row>
    <row r="2958" spans="1:2" x14ac:dyDescent="0.25">
      <c r="A2958">
        <v>3</v>
      </c>
      <c r="B2958">
        <f t="shared" si="46"/>
        <v>7.7718777108908815E-2</v>
      </c>
    </row>
    <row r="2959" spans="1:2" x14ac:dyDescent="0.25">
      <c r="A2959">
        <v>3</v>
      </c>
      <c r="B2959">
        <f t="shared" si="46"/>
        <v>7.774506453563261E-2</v>
      </c>
    </row>
    <row r="2960" spans="1:2" x14ac:dyDescent="0.25">
      <c r="A2960">
        <v>3</v>
      </c>
      <c r="B2960">
        <f t="shared" si="46"/>
        <v>7.7771351962356405E-2</v>
      </c>
    </row>
    <row r="2961" spans="1:2" x14ac:dyDescent="0.25">
      <c r="A2961">
        <v>3</v>
      </c>
      <c r="B2961">
        <f t="shared" si="46"/>
        <v>7.77976393890802E-2</v>
      </c>
    </row>
    <row r="2962" spans="1:2" x14ac:dyDescent="0.25">
      <c r="A2962">
        <v>3</v>
      </c>
      <c r="B2962">
        <f t="shared" si="46"/>
        <v>7.7823926815803995E-2</v>
      </c>
    </row>
    <row r="2963" spans="1:2" x14ac:dyDescent="0.25">
      <c r="A2963">
        <v>3</v>
      </c>
      <c r="B2963">
        <f t="shared" si="46"/>
        <v>7.7850214242527804E-2</v>
      </c>
    </row>
    <row r="2964" spans="1:2" x14ac:dyDescent="0.25">
      <c r="A2964">
        <v>3</v>
      </c>
      <c r="B2964">
        <f t="shared" si="46"/>
        <v>7.7876501669251599E-2</v>
      </c>
    </row>
    <row r="2965" spans="1:2" x14ac:dyDescent="0.25">
      <c r="A2965">
        <v>3</v>
      </c>
      <c r="B2965">
        <f t="shared" si="46"/>
        <v>7.7902789095975394E-2</v>
      </c>
    </row>
    <row r="2966" spans="1:2" x14ac:dyDescent="0.25">
      <c r="A2966">
        <v>3</v>
      </c>
      <c r="B2966">
        <f t="shared" si="46"/>
        <v>7.7929076522699189E-2</v>
      </c>
    </row>
    <row r="2967" spans="1:2" x14ac:dyDescent="0.25">
      <c r="A2967">
        <v>3</v>
      </c>
      <c r="B2967">
        <f t="shared" si="46"/>
        <v>7.7955363949422984E-2</v>
      </c>
    </row>
    <row r="2968" spans="1:2" x14ac:dyDescent="0.25">
      <c r="A2968">
        <v>3</v>
      </c>
      <c r="B2968">
        <f t="shared" si="46"/>
        <v>7.7981651376146793E-2</v>
      </c>
    </row>
    <row r="2969" spans="1:2" x14ac:dyDescent="0.25">
      <c r="A2969">
        <v>3</v>
      </c>
      <c r="B2969">
        <f t="shared" si="46"/>
        <v>7.8007938802870588E-2</v>
      </c>
    </row>
    <row r="2970" spans="1:2" x14ac:dyDescent="0.25">
      <c r="A2970">
        <v>3</v>
      </c>
      <c r="B2970">
        <f t="shared" si="46"/>
        <v>7.8034226229594383E-2</v>
      </c>
    </row>
    <row r="2971" spans="1:2" x14ac:dyDescent="0.25">
      <c r="A2971">
        <v>3</v>
      </c>
      <c r="B2971">
        <f t="shared" si="46"/>
        <v>7.8060513656318178E-2</v>
      </c>
    </row>
    <row r="2972" spans="1:2" x14ac:dyDescent="0.25">
      <c r="A2972">
        <v>3</v>
      </c>
      <c r="B2972">
        <f t="shared" si="46"/>
        <v>7.8086801083041987E-2</v>
      </c>
    </row>
    <row r="2973" spans="1:2" x14ac:dyDescent="0.25">
      <c r="A2973">
        <v>3</v>
      </c>
      <c r="B2973">
        <f t="shared" si="46"/>
        <v>7.8113088509765782E-2</v>
      </c>
    </row>
    <row r="2974" spans="1:2" x14ac:dyDescent="0.25">
      <c r="A2974">
        <v>3</v>
      </c>
      <c r="B2974">
        <f t="shared" si="46"/>
        <v>7.8139375936489577E-2</v>
      </c>
    </row>
    <row r="2975" spans="1:2" x14ac:dyDescent="0.25">
      <c r="A2975">
        <v>3</v>
      </c>
      <c r="B2975">
        <f t="shared" si="46"/>
        <v>7.8165663363213372E-2</v>
      </c>
    </row>
    <row r="2976" spans="1:2" x14ac:dyDescent="0.25">
      <c r="A2976">
        <v>3</v>
      </c>
      <c r="B2976">
        <f t="shared" si="46"/>
        <v>7.8191950789937167E-2</v>
      </c>
    </row>
    <row r="2977" spans="1:2" x14ac:dyDescent="0.25">
      <c r="A2977">
        <v>3</v>
      </c>
      <c r="B2977">
        <f t="shared" si="46"/>
        <v>7.8218238216660976E-2</v>
      </c>
    </row>
    <row r="2978" spans="1:2" x14ac:dyDescent="0.25">
      <c r="A2978">
        <v>3</v>
      </c>
      <c r="B2978">
        <f t="shared" si="46"/>
        <v>7.8244525643384771E-2</v>
      </c>
    </row>
    <row r="2979" spans="1:2" x14ac:dyDescent="0.25">
      <c r="A2979">
        <v>3</v>
      </c>
      <c r="B2979">
        <f t="shared" si="46"/>
        <v>7.8270813070108566E-2</v>
      </c>
    </row>
    <row r="2980" spans="1:2" x14ac:dyDescent="0.25">
      <c r="A2980">
        <v>3</v>
      </c>
      <c r="B2980">
        <f t="shared" si="46"/>
        <v>7.8297100496832361E-2</v>
      </c>
    </row>
    <row r="2981" spans="1:2" x14ac:dyDescent="0.25">
      <c r="A2981">
        <v>3</v>
      </c>
      <c r="B2981">
        <f t="shared" si="46"/>
        <v>7.8323387923556156E-2</v>
      </c>
    </row>
    <row r="2982" spans="1:2" x14ac:dyDescent="0.25">
      <c r="A2982">
        <v>3</v>
      </c>
      <c r="B2982">
        <f t="shared" si="46"/>
        <v>7.8349675350279965E-2</v>
      </c>
    </row>
    <row r="2983" spans="1:2" x14ac:dyDescent="0.25">
      <c r="A2983">
        <v>3</v>
      </c>
      <c r="B2983">
        <f t="shared" si="46"/>
        <v>7.837596277700376E-2</v>
      </c>
    </row>
    <row r="2984" spans="1:2" x14ac:dyDescent="0.25">
      <c r="A2984">
        <v>3</v>
      </c>
      <c r="B2984">
        <f t="shared" si="46"/>
        <v>7.8402250203727555E-2</v>
      </c>
    </row>
    <row r="2985" spans="1:2" x14ac:dyDescent="0.25">
      <c r="A2985">
        <v>3</v>
      </c>
      <c r="B2985">
        <f t="shared" si="46"/>
        <v>7.842853763045135E-2</v>
      </c>
    </row>
    <row r="2986" spans="1:2" x14ac:dyDescent="0.25">
      <c r="A2986">
        <v>3</v>
      </c>
      <c r="B2986">
        <f t="shared" si="46"/>
        <v>7.8454825057175159E-2</v>
      </c>
    </row>
    <row r="2987" spans="1:2" x14ac:dyDescent="0.25">
      <c r="A2987">
        <v>3</v>
      </c>
      <c r="B2987">
        <f t="shared" si="46"/>
        <v>7.8481112483898954E-2</v>
      </c>
    </row>
    <row r="2988" spans="1:2" x14ac:dyDescent="0.25">
      <c r="A2988">
        <v>3</v>
      </c>
      <c r="B2988">
        <f t="shared" si="46"/>
        <v>7.8507399910622749E-2</v>
      </c>
    </row>
    <row r="2989" spans="1:2" x14ac:dyDescent="0.25">
      <c r="A2989">
        <v>3</v>
      </c>
      <c r="B2989">
        <f t="shared" si="46"/>
        <v>7.8533687337346544E-2</v>
      </c>
    </row>
    <row r="2990" spans="1:2" x14ac:dyDescent="0.25">
      <c r="A2990">
        <v>3</v>
      </c>
      <c r="B2990">
        <f t="shared" si="46"/>
        <v>7.8559974764070339E-2</v>
      </c>
    </row>
    <row r="2991" spans="1:2" x14ac:dyDescent="0.25">
      <c r="A2991">
        <v>3</v>
      </c>
      <c r="B2991">
        <f t="shared" si="46"/>
        <v>7.8586262190794148E-2</v>
      </c>
    </row>
    <row r="2992" spans="1:2" x14ac:dyDescent="0.25">
      <c r="A2992">
        <v>3</v>
      </c>
      <c r="B2992">
        <f t="shared" si="46"/>
        <v>7.8612549617517943E-2</v>
      </c>
    </row>
    <row r="2993" spans="1:2" x14ac:dyDescent="0.25">
      <c r="A2993">
        <v>3</v>
      </c>
      <c r="B2993">
        <f t="shared" si="46"/>
        <v>7.8638837044241738E-2</v>
      </c>
    </row>
    <row r="2994" spans="1:2" x14ac:dyDescent="0.25">
      <c r="A2994">
        <v>3</v>
      </c>
      <c r="B2994">
        <f t="shared" si="46"/>
        <v>7.8665124470965533E-2</v>
      </c>
    </row>
    <row r="2995" spans="1:2" x14ac:dyDescent="0.25">
      <c r="A2995">
        <v>3</v>
      </c>
      <c r="B2995">
        <f t="shared" si="46"/>
        <v>7.8691411897689328E-2</v>
      </c>
    </row>
    <row r="2996" spans="1:2" x14ac:dyDescent="0.25">
      <c r="A2996">
        <v>3</v>
      </c>
      <c r="B2996">
        <f t="shared" si="46"/>
        <v>7.8717699324413137E-2</v>
      </c>
    </row>
    <row r="2997" spans="1:2" x14ac:dyDescent="0.25">
      <c r="A2997">
        <v>3</v>
      </c>
      <c r="B2997">
        <f t="shared" si="46"/>
        <v>7.8743986751136932E-2</v>
      </c>
    </row>
    <row r="2998" spans="1:2" x14ac:dyDescent="0.25">
      <c r="A2998">
        <v>3</v>
      </c>
      <c r="B2998">
        <f t="shared" si="46"/>
        <v>7.8770274177860727E-2</v>
      </c>
    </row>
    <row r="2999" spans="1:2" x14ac:dyDescent="0.25">
      <c r="A2999">
        <v>3</v>
      </c>
      <c r="B2999">
        <f t="shared" si="46"/>
        <v>7.8796561604584522E-2</v>
      </c>
    </row>
    <row r="3000" spans="1:2" x14ac:dyDescent="0.25">
      <c r="A3000">
        <v>3</v>
      </c>
      <c r="B3000">
        <f t="shared" si="46"/>
        <v>7.8822849031308331E-2</v>
      </c>
    </row>
    <row r="3001" spans="1:2" x14ac:dyDescent="0.25">
      <c r="A3001">
        <v>3</v>
      </c>
      <c r="B3001">
        <f t="shared" si="46"/>
        <v>7.8849136458032126E-2</v>
      </c>
    </row>
    <row r="3002" spans="1:2" x14ac:dyDescent="0.25">
      <c r="A3002">
        <v>3</v>
      </c>
      <c r="B3002">
        <f t="shared" si="46"/>
        <v>7.8875423884755921E-2</v>
      </c>
    </row>
    <row r="3003" spans="1:2" x14ac:dyDescent="0.25">
      <c r="A3003">
        <v>3</v>
      </c>
      <c r="B3003">
        <f t="shared" si="46"/>
        <v>7.8901711311479716E-2</v>
      </c>
    </row>
    <row r="3004" spans="1:2" x14ac:dyDescent="0.25">
      <c r="A3004">
        <v>3</v>
      </c>
      <c r="B3004">
        <f t="shared" si="46"/>
        <v>7.8927998738203511E-2</v>
      </c>
    </row>
    <row r="3005" spans="1:2" x14ac:dyDescent="0.25">
      <c r="A3005">
        <v>3</v>
      </c>
      <c r="B3005">
        <f t="shared" si="46"/>
        <v>7.895428616492732E-2</v>
      </c>
    </row>
    <row r="3006" spans="1:2" x14ac:dyDescent="0.25">
      <c r="A3006">
        <v>3</v>
      </c>
      <c r="B3006">
        <f t="shared" si="46"/>
        <v>7.8980573591651115E-2</v>
      </c>
    </row>
    <row r="3007" spans="1:2" x14ac:dyDescent="0.25">
      <c r="A3007">
        <v>3</v>
      </c>
      <c r="B3007">
        <f t="shared" si="46"/>
        <v>7.900686101837491E-2</v>
      </c>
    </row>
    <row r="3008" spans="1:2" x14ac:dyDescent="0.25">
      <c r="A3008">
        <v>3</v>
      </c>
      <c r="B3008">
        <f t="shared" si="46"/>
        <v>7.9033148445098705E-2</v>
      </c>
    </row>
    <row r="3009" spans="1:2" x14ac:dyDescent="0.25">
      <c r="A3009">
        <v>3</v>
      </c>
      <c r="B3009">
        <f t="shared" si="46"/>
        <v>7.90594358718225E-2</v>
      </c>
    </row>
    <row r="3010" spans="1:2" x14ac:dyDescent="0.25">
      <c r="A3010">
        <v>3</v>
      </c>
      <c r="B3010">
        <f t="shared" si="46"/>
        <v>7.9085723298546309E-2</v>
      </c>
    </row>
    <row r="3011" spans="1:2" x14ac:dyDescent="0.25">
      <c r="A3011">
        <v>3</v>
      </c>
      <c r="B3011">
        <f t="shared" ref="B3011:B3074" si="47">(ROW()-1-0.5)/38041</f>
        <v>7.9112010725270104E-2</v>
      </c>
    </row>
    <row r="3012" spans="1:2" x14ac:dyDescent="0.25">
      <c r="A3012">
        <v>3</v>
      </c>
      <c r="B3012">
        <f t="shared" si="47"/>
        <v>7.9138298151993899E-2</v>
      </c>
    </row>
    <row r="3013" spans="1:2" x14ac:dyDescent="0.25">
      <c r="A3013">
        <v>3</v>
      </c>
      <c r="B3013">
        <f t="shared" si="47"/>
        <v>7.9164585578717694E-2</v>
      </c>
    </row>
    <row r="3014" spans="1:2" x14ac:dyDescent="0.25">
      <c r="A3014">
        <v>3</v>
      </c>
      <c r="B3014">
        <f t="shared" si="47"/>
        <v>7.9190873005441503E-2</v>
      </c>
    </row>
    <row r="3015" spans="1:2" x14ac:dyDescent="0.25">
      <c r="A3015">
        <v>3</v>
      </c>
      <c r="B3015">
        <f t="shared" si="47"/>
        <v>7.9217160432165298E-2</v>
      </c>
    </row>
    <row r="3016" spans="1:2" x14ac:dyDescent="0.25">
      <c r="A3016">
        <v>3</v>
      </c>
      <c r="B3016">
        <f t="shared" si="47"/>
        <v>7.9243447858889093E-2</v>
      </c>
    </row>
    <row r="3017" spans="1:2" x14ac:dyDescent="0.25">
      <c r="A3017">
        <v>3</v>
      </c>
      <c r="B3017">
        <f t="shared" si="47"/>
        <v>7.9269735285612888E-2</v>
      </c>
    </row>
    <row r="3018" spans="1:2" x14ac:dyDescent="0.25">
      <c r="A3018">
        <v>3</v>
      </c>
      <c r="B3018">
        <f t="shared" si="47"/>
        <v>7.9296022712336683E-2</v>
      </c>
    </row>
    <row r="3019" spans="1:2" x14ac:dyDescent="0.25">
      <c r="A3019">
        <v>3</v>
      </c>
      <c r="B3019">
        <f t="shared" si="47"/>
        <v>7.9322310139060492E-2</v>
      </c>
    </row>
    <row r="3020" spans="1:2" x14ac:dyDescent="0.25">
      <c r="A3020">
        <v>3</v>
      </c>
      <c r="B3020">
        <f t="shared" si="47"/>
        <v>7.9348597565784287E-2</v>
      </c>
    </row>
    <row r="3021" spans="1:2" x14ac:dyDescent="0.25">
      <c r="A3021">
        <v>3</v>
      </c>
      <c r="B3021">
        <f t="shared" si="47"/>
        <v>7.9374884992508082E-2</v>
      </c>
    </row>
    <row r="3022" spans="1:2" x14ac:dyDescent="0.25">
      <c r="A3022">
        <v>3</v>
      </c>
      <c r="B3022">
        <f t="shared" si="47"/>
        <v>7.9401172419231877E-2</v>
      </c>
    </row>
    <row r="3023" spans="1:2" x14ac:dyDescent="0.25">
      <c r="A3023">
        <v>3</v>
      </c>
      <c r="B3023">
        <f t="shared" si="47"/>
        <v>7.9427459845955686E-2</v>
      </c>
    </row>
    <row r="3024" spans="1:2" x14ac:dyDescent="0.25">
      <c r="A3024">
        <v>3</v>
      </c>
      <c r="B3024">
        <f t="shared" si="47"/>
        <v>7.9453747272679481E-2</v>
      </c>
    </row>
    <row r="3025" spans="1:2" x14ac:dyDescent="0.25">
      <c r="A3025">
        <v>3</v>
      </c>
      <c r="B3025">
        <f t="shared" si="47"/>
        <v>7.9480034699403276E-2</v>
      </c>
    </row>
    <row r="3026" spans="1:2" x14ac:dyDescent="0.25">
      <c r="A3026">
        <v>3</v>
      </c>
      <c r="B3026">
        <f t="shared" si="47"/>
        <v>7.9506322126127071E-2</v>
      </c>
    </row>
    <row r="3027" spans="1:2" x14ac:dyDescent="0.25">
      <c r="A3027">
        <v>3</v>
      </c>
      <c r="B3027">
        <f t="shared" si="47"/>
        <v>7.9532609552850866E-2</v>
      </c>
    </row>
    <row r="3028" spans="1:2" x14ac:dyDescent="0.25">
      <c r="A3028">
        <v>3</v>
      </c>
      <c r="B3028">
        <f t="shared" si="47"/>
        <v>7.9558896979574675E-2</v>
      </c>
    </row>
    <row r="3029" spans="1:2" x14ac:dyDescent="0.25">
      <c r="A3029">
        <v>3</v>
      </c>
      <c r="B3029">
        <f t="shared" si="47"/>
        <v>7.958518440629847E-2</v>
      </c>
    </row>
    <row r="3030" spans="1:2" x14ac:dyDescent="0.25">
      <c r="A3030">
        <v>3</v>
      </c>
      <c r="B3030">
        <f t="shared" si="47"/>
        <v>7.9611471833022265E-2</v>
      </c>
    </row>
    <row r="3031" spans="1:2" x14ac:dyDescent="0.25">
      <c r="A3031">
        <v>3</v>
      </c>
      <c r="B3031">
        <f t="shared" si="47"/>
        <v>7.963775925974606E-2</v>
      </c>
    </row>
    <row r="3032" spans="1:2" x14ac:dyDescent="0.25">
      <c r="A3032">
        <v>3</v>
      </c>
      <c r="B3032">
        <f t="shared" si="47"/>
        <v>7.9664046686469855E-2</v>
      </c>
    </row>
    <row r="3033" spans="1:2" x14ac:dyDescent="0.25">
      <c r="A3033">
        <v>3</v>
      </c>
      <c r="B3033">
        <f t="shared" si="47"/>
        <v>7.9690334113193664E-2</v>
      </c>
    </row>
    <row r="3034" spans="1:2" x14ac:dyDescent="0.25">
      <c r="A3034">
        <v>3</v>
      </c>
      <c r="B3034">
        <f t="shared" si="47"/>
        <v>7.9716621539917459E-2</v>
      </c>
    </row>
    <row r="3035" spans="1:2" x14ac:dyDescent="0.25">
      <c r="A3035">
        <v>3</v>
      </c>
      <c r="B3035">
        <f t="shared" si="47"/>
        <v>7.9742908966641254E-2</v>
      </c>
    </row>
    <row r="3036" spans="1:2" x14ac:dyDescent="0.25">
      <c r="A3036">
        <v>3</v>
      </c>
      <c r="B3036">
        <f t="shared" si="47"/>
        <v>7.9769196393365049E-2</v>
      </c>
    </row>
    <row r="3037" spans="1:2" x14ac:dyDescent="0.25">
      <c r="A3037">
        <v>3</v>
      </c>
      <c r="B3037">
        <f t="shared" si="47"/>
        <v>7.9795483820088858E-2</v>
      </c>
    </row>
    <row r="3038" spans="1:2" x14ac:dyDescent="0.25">
      <c r="A3038">
        <v>3</v>
      </c>
      <c r="B3038">
        <f t="shared" si="47"/>
        <v>7.9821771246812653E-2</v>
      </c>
    </row>
    <row r="3039" spans="1:2" x14ac:dyDescent="0.25">
      <c r="A3039">
        <v>3</v>
      </c>
      <c r="B3039">
        <f t="shared" si="47"/>
        <v>7.9848058673536448E-2</v>
      </c>
    </row>
    <row r="3040" spans="1:2" x14ac:dyDescent="0.25">
      <c r="A3040">
        <v>3</v>
      </c>
      <c r="B3040">
        <f t="shared" si="47"/>
        <v>7.9874346100260243E-2</v>
      </c>
    </row>
    <row r="3041" spans="1:2" x14ac:dyDescent="0.25">
      <c r="A3041">
        <v>3</v>
      </c>
      <c r="B3041">
        <f t="shared" si="47"/>
        <v>7.9900633526984038E-2</v>
      </c>
    </row>
    <row r="3042" spans="1:2" x14ac:dyDescent="0.25">
      <c r="A3042">
        <v>3</v>
      </c>
      <c r="B3042">
        <f t="shared" si="47"/>
        <v>7.9926920953707847E-2</v>
      </c>
    </row>
    <row r="3043" spans="1:2" x14ac:dyDescent="0.25">
      <c r="A3043">
        <v>3</v>
      </c>
      <c r="B3043">
        <f t="shared" si="47"/>
        <v>7.9953208380431642E-2</v>
      </c>
    </row>
    <row r="3044" spans="1:2" x14ac:dyDescent="0.25">
      <c r="A3044">
        <v>3</v>
      </c>
      <c r="B3044">
        <f t="shared" si="47"/>
        <v>7.9979495807155437E-2</v>
      </c>
    </row>
    <row r="3045" spans="1:2" x14ac:dyDescent="0.25">
      <c r="A3045">
        <v>3</v>
      </c>
      <c r="B3045">
        <f t="shared" si="47"/>
        <v>8.0005783233879232E-2</v>
      </c>
    </row>
    <row r="3046" spans="1:2" x14ac:dyDescent="0.25">
      <c r="A3046">
        <v>3</v>
      </c>
      <c r="B3046">
        <f t="shared" si="47"/>
        <v>8.0032070660603027E-2</v>
      </c>
    </row>
    <row r="3047" spans="1:2" x14ac:dyDescent="0.25">
      <c r="A3047">
        <v>3</v>
      </c>
      <c r="B3047">
        <f t="shared" si="47"/>
        <v>8.0058358087326836E-2</v>
      </c>
    </row>
    <row r="3048" spans="1:2" x14ac:dyDescent="0.25">
      <c r="A3048">
        <v>3</v>
      </c>
      <c r="B3048">
        <f t="shared" si="47"/>
        <v>8.0084645514050631E-2</v>
      </c>
    </row>
    <row r="3049" spans="1:2" x14ac:dyDescent="0.25">
      <c r="A3049">
        <v>3</v>
      </c>
      <c r="B3049">
        <f t="shared" si="47"/>
        <v>8.0110932940774426E-2</v>
      </c>
    </row>
    <row r="3050" spans="1:2" x14ac:dyDescent="0.25">
      <c r="A3050">
        <v>3</v>
      </c>
      <c r="B3050">
        <f t="shared" si="47"/>
        <v>8.0137220367498221E-2</v>
      </c>
    </row>
    <row r="3051" spans="1:2" x14ac:dyDescent="0.25">
      <c r="A3051">
        <v>3</v>
      </c>
      <c r="B3051">
        <f t="shared" si="47"/>
        <v>8.016350779422203E-2</v>
      </c>
    </row>
    <row r="3052" spans="1:2" x14ac:dyDescent="0.25">
      <c r="A3052">
        <v>3</v>
      </c>
      <c r="B3052">
        <f t="shared" si="47"/>
        <v>8.0189795220945825E-2</v>
      </c>
    </row>
    <row r="3053" spans="1:2" x14ac:dyDescent="0.25">
      <c r="A3053">
        <v>3</v>
      </c>
      <c r="B3053">
        <f t="shared" si="47"/>
        <v>8.021608264766962E-2</v>
      </c>
    </row>
    <row r="3054" spans="1:2" x14ac:dyDescent="0.25">
      <c r="A3054">
        <v>3</v>
      </c>
      <c r="B3054">
        <f t="shared" si="47"/>
        <v>8.0242370074393415E-2</v>
      </c>
    </row>
    <row r="3055" spans="1:2" x14ac:dyDescent="0.25">
      <c r="A3055">
        <v>3</v>
      </c>
      <c r="B3055">
        <f t="shared" si="47"/>
        <v>8.026865750111721E-2</v>
      </c>
    </row>
    <row r="3056" spans="1:2" x14ac:dyDescent="0.25">
      <c r="A3056">
        <v>3</v>
      </c>
      <c r="B3056">
        <f t="shared" si="47"/>
        <v>8.0294944927841019E-2</v>
      </c>
    </row>
    <row r="3057" spans="1:2" x14ac:dyDescent="0.25">
      <c r="A3057">
        <v>3</v>
      </c>
      <c r="B3057">
        <f t="shared" si="47"/>
        <v>8.0321232354564814E-2</v>
      </c>
    </row>
    <row r="3058" spans="1:2" x14ac:dyDescent="0.25">
      <c r="A3058">
        <v>3</v>
      </c>
      <c r="B3058">
        <f t="shared" si="47"/>
        <v>8.0347519781288609E-2</v>
      </c>
    </row>
    <row r="3059" spans="1:2" x14ac:dyDescent="0.25">
      <c r="A3059">
        <v>3</v>
      </c>
      <c r="B3059">
        <f t="shared" si="47"/>
        <v>8.0373807208012404E-2</v>
      </c>
    </row>
    <row r="3060" spans="1:2" x14ac:dyDescent="0.25">
      <c r="A3060">
        <v>3</v>
      </c>
      <c r="B3060">
        <f t="shared" si="47"/>
        <v>8.0400094634736199E-2</v>
      </c>
    </row>
    <row r="3061" spans="1:2" x14ac:dyDescent="0.25">
      <c r="A3061">
        <v>3</v>
      </c>
      <c r="B3061">
        <f t="shared" si="47"/>
        <v>8.0426382061460008E-2</v>
      </c>
    </row>
    <row r="3062" spans="1:2" x14ac:dyDescent="0.25">
      <c r="A3062">
        <v>3</v>
      </c>
      <c r="B3062">
        <f t="shared" si="47"/>
        <v>8.0452669488183803E-2</v>
      </c>
    </row>
    <row r="3063" spans="1:2" x14ac:dyDescent="0.25">
      <c r="A3063">
        <v>3</v>
      </c>
      <c r="B3063">
        <f t="shared" si="47"/>
        <v>8.0478956914907598E-2</v>
      </c>
    </row>
    <row r="3064" spans="1:2" x14ac:dyDescent="0.25">
      <c r="A3064">
        <v>3</v>
      </c>
      <c r="B3064">
        <f t="shared" si="47"/>
        <v>8.0505244341631393E-2</v>
      </c>
    </row>
    <row r="3065" spans="1:2" x14ac:dyDescent="0.25">
      <c r="A3065">
        <v>3</v>
      </c>
      <c r="B3065">
        <f t="shared" si="47"/>
        <v>8.0531531768355202E-2</v>
      </c>
    </row>
    <row r="3066" spans="1:2" x14ac:dyDescent="0.25">
      <c r="A3066">
        <v>3</v>
      </c>
      <c r="B3066">
        <f t="shared" si="47"/>
        <v>8.0557819195078997E-2</v>
      </c>
    </row>
    <row r="3067" spans="1:2" x14ac:dyDescent="0.25">
      <c r="A3067">
        <v>3</v>
      </c>
      <c r="B3067">
        <f t="shared" si="47"/>
        <v>8.0584106621802792E-2</v>
      </c>
    </row>
    <row r="3068" spans="1:2" x14ac:dyDescent="0.25">
      <c r="A3068">
        <v>3</v>
      </c>
      <c r="B3068">
        <f t="shared" si="47"/>
        <v>8.0610394048526587E-2</v>
      </c>
    </row>
    <row r="3069" spans="1:2" x14ac:dyDescent="0.25">
      <c r="A3069">
        <v>3</v>
      </c>
      <c r="B3069">
        <f t="shared" si="47"/>
        <v>8.0636681475250382E-2</v>
      </c>
    </row>
    <row r="3070" spans="1:2" x14ac:dyDescent="0.25">
      <c r="A3070">
        <v>3</v>
      </c>
      <c r="B3070">
        <f t="shared" si="47"/>
        <v>8.0662968901974191E-2</v>
      </c>
    </row>
    <row r="3071" spans="1:2" x14ac:dyDescent="0.25">
      <c r="A3071">
        <v>3</v>
      </c>
      <c r="B3071">
        <f t="shared" si="47"/>
        <v>8.0689256328697986E-2</v>
      </c>
    </row>
    <row r="3072" spans="1:2" x14ac:dyDescent="0.25">
      <c r="A3072">
        <v>3</v>
      </c>
      <c r="B3072">
        <f t="shared" si="47"/>
        <v>8.0715543755421781E-2</v>
      </c>
    </row>
    <row r="3073" spans="1:2" x14ac:dyDescent="0.25">
      <c r="A3073">
        <v>3</v>
      </c>
      <c r="B3073">
        <f t="shared" si="47"/>
        <v>8.0741831182145576E-2</v>
      </c>
    </row>
    <row r="3074" spans="1:2" x14ac:dyDescent="0.25">
      <c r="A3074">
        <v>3</v>
      </c>
      <c r="B3074">
        <f t="shared" si="47"/>
        <v>8.0768118608869371E-2</v>
      </c>
    </row>
    <row r="3075" spans="1:2" x14ac:dyDescent="0.25">
      <c r="A3075">
        <v>3</v>
      </c>
      <c r="B3075">
        <f t="shared" ref="B3075:B3138" si="48">(ROW()-1-0.5)/38041</f>
        <v>8.079440603559318E-2</v>
      </c>
    </row>
    <row r="3076" spans="1:2" x14ac:dyDescent="0.25">
      <c r="A3076">
        <v>3</v>
      </c>
      <c r="B3076">
        <f t="shared" si="48"/>
        <v>8.0820693462316975E-2</v>
      </c>
    </row>
    <row r="3077" spans="1:2" x14ac:dyDescent="0.25">
      <c r="A3077">
        <v>3</v>
      </c>
      <c r="B3077">
        <f t="shared" si="48"/>
        <v>8.084698088904077E-2</v>
      </c>
    </row>
    <row r="3078" spans="1:2" x14ac:dyDescent="0.25">
      <c r="A3078">
        <v>3</v>
      </c>
      <c r="B3078">
        <f t="shared" si="48"/>
        <v>8.0873268315764565E-2</v>
      </c>
    </row>
    <row r="3079" spans="1:2" x14ac:dyDescent="0.25">
      <c r="A3079">
        <v>3</v>
      </c>
      <c r="B3079">
        <f t="shared" si="48"/>
        <v>8.0899555742488374E-2</v>
      </c>
    </row>
    <row r="3080" spans="1:2" x14ac:dyDescent="0.25">
      <c r="A3080">
        <v>3</v>
      </c>
      <c r="B3080">
        <f t="shared" si="48"/>
        <v>8.0925843169212169E-2</v>
      </c>
    </row>
    <row r="3081" spans="1:2" x14ac:dyDescent="0.25">
      <c r="A3081">
        <v>3</v>
      </c>
      <c r="B3081">
        <f t="shared" si="48"/>
        <v>8.0952130595935964E-2</v>
      </c>
    </row>
    <row r="3082" spans="1:2" x14ac:dyDescent="0.25">
      <c r="A3082">
        <v>3</v>
      </c>
      <c r="B3082">
        <f t="shared" si="48"/>
        <v>8.0978418022659759E-2</v>
      </c>
    </row>
    <row r="3083" spans="1:2" x14ac:dyDescent="0.25">
      <c r="A3083">
        <v>3</v>
      </c>
      <c r="B3083">
        <f t="shared" si="48"/>
        <v>8.1004705449383554E-2</v>
      </c>
    </row>
    <row r="3084" spans="1:2" x14ac:dyDescent="0.25">
      <c r="A3084">
        <v>3</v>
      </c>
      <c r="B3084">
        <f t="shared" si="48"/>
        <v>8.1030992876107363E-2</v>
      </c>
    </row>
    <row r="3085" spans="1:2" x14ac:dyDescent="0.25">
      <c r="A3085">
        <v>3</v>
      </c>
      <c r="B3085">
        <f t="shared" si="48"/>
        <v>8.1057280302831158E-2</v>
      </c>
    </row>
    <row r="3086" spans="1:2" x14ac:dyDescent="0.25">
      <c r="A3086">
        <v>3</v>
      </c>
      <c r="B3086">
        <f t="shared" si="48"/>
        <v>8.1083567729554953E-2</v>
      </c>
    </row>
    <row r="3087" spans="1:2" x14ac:dyDescent="0.25">
      <c r="A3087">
        <v>3</v>
      </c>
      <c r="B3087">
        <f t="shared" si="48"/>
        <v>8.1109855156278748E-2</v>
      </c>
    </row>
    <row r="3088" spans="1:2" x14ac:dyDescent="0.25">
      <c r="A3088">
        <v>3</v>
      </c>
      <c r="B3088">
        <f t="shared" si="48"/>
        <v>8.1136142583002543E-2</v>
      </c>
    </row>
    <row r="3089" spans="1:2" x14ac:dyDescent="0.25">
      <c r="A3089">
        <v>3</v>
      </c>
      <c r="B3089">
        <f t="shared" si="48"/>
        <v>8.1162430009726352E-2</v>
      </c>
    </row>
    <row r="3090" spans="1:2" x14ac:dyDescent="0.25">
      <c r="A3090">
        <v>3</v>
      </c>
      <c r="B3090">
        <f t="shared" si="48"/>
        <v>8.1188717436450147E-2</v>
      </c>
    </row>
    <row r="3091" spans="1:2" x14ac:dyDescent="0.25">
      <c r="A3091">
        <v>3</v>
      </c>
      <c r="B3091">
        <f t="shared" si="48"/>
        <v>8.1215004863173942E-2</v>
      </c>
    </row>
    <row r="3092" spans="1:2" x14ac:dyDescent="0.25">
      <c r="A3092">
        <v>3</v>
      </c>
      <c r="B3092">
        <f t="shared" si="48"/>
        <v>8.1241292289897737E-2</v>
      </c>
    </row>
    <row r="3093" spans="1:2" x14ac:dyDescent="0.25">
      <c r="A3093">
        <v>3</v>
      </c>
      <c r="B3093">
        <f t="shared" si="48"/>
        <v>8.1267579716621546E-2</v>
      </c>
    </row>
    <row r="3094" spans="1:2" x14ac:dyDescent="0.25">
      <c r="A3094">
        <v>3</v>
      </c>
      <c r="B3094">
        <f t="shared" si="48"/>
        <v>8.1293867143345341E-2</v>
      </c>
    </row>
    <row r="3095" spans="1:2" x14ac:dyDescent="0.25">
      <c r="A3095">
        <v>3</v>
      </c>
      <c r="B3095">
        <f t="shared" si="48"/>
        <v>8.1320154570069136E-2</v>
      </c>
    </row>
    <row r="3096" spans="1:2" x14ac:dyDescent="0.25">
      <c r="A3096">
        <v>4</v>
      </c>
      <c r="B3096">
        <f t="shared" si="48"/>
        <v>8.1346441996792931E-2</v>
      </c>
    </row>
    <row r="3097" spans="1:2" x14ac:dyDescent="0.25">
      <c r="A3097">
        <v>4</v>
      </c>
      <c r="B3097">
        <f t="shared" si="48"/>
        <v>8.1372729423516726E-2</v>
      </c>
    </row>
    <row r="3098" spans="1:2" x14ac:dyDescent="0.25">
      <c r="A3098">
        <v>4</v>
      </c>
      <c r="B3098">
        <f t="shared" si="48"/>
        <v>8.1399016850240535E-2</v>
      </c>
    </row>
    <row r="3099" spans="1:2" x14ac:dyDescent="0.25">
      <c r="A3099">
        <v>4</v>
      </c>
      <c r="B3099">
        <f t="shared" si="48"/>
        <v>8.142530427696433E-2</v>
      </c>
    </row>
    <row r="3100" spans="1:2" x14ac:dyDescent="0.25">
      <c r="A3100">
        <v>4</v>
      </c>
      <c r="B3100">
        <f t="shared" si="48"/>
        <v>8.1451591703688125E-2</v>
      </c>
    </row>
    <row r="3101" spans="1:2" x14ac:dyDescent="0.25">
      <c r="A3101">
        <v>4</v>
      </c>
      <c r="B3101">
        <f t="shared" si="48"/>
        <v>8.147787913041192E-2</v>
      </c>
    </row>
    <row r="3102" spans="1:2" x14ac:dyDescent="0.25">
      <c r="A3102">
        <v>4</v>
      </c>
      <c r="B3102">
        <f t="shared" si="48"/>
        <v>8.1504166557135715E-2</v>
      </c>
    </row>
    <row r="3103" spans="1:2" x14ac:dyDescent="0.25">
      <c r="A3103">
        <v>4</v>
      </c>
      <c r="B3103">
        <f t="shared" si="48"/>
        <v>8.1530453983859524E-2</v>
      </c>
    </row>
    <row r="3104" spans="1:2" x14ac:dyDescent="0.25">
      <c r="A3104">
        <v>4</v>
      </c>
      <c r="B3104">
        <f t="shared" si="48"/>
        <v>8.1556741410583319E-2</v>
      </c>
    </row>
    <row r="3105" spans="1:2" x14ac:dyDescent="0.25">
      <c r="A3105">
        <v>4</v>
      </c>
      <c r="B3105">
        <f t="shared" si="48"/>
        <v>8.1583028837307114E-2</v>
      </c>
    </row>
    <row r="3106" spans="1:2" x14ac:dyDescent="0.25">
      <c r="A3106">
        <v>4</v>
      </c>
      <c r="B3106">
        <f t="shared" si="48"/>
        <v>8.1609316264030909E-2</v>
      </c>
    </row>
    <row r="3107" spans="1:2" x14ac:dyDescent="0.25">
      <c r="A3107">
        <v>4</v>
      </c>
      <c r="B3107">
        <f t="shared" si="48"/>
        <v>8.1635603690754718E-2</v>
      </c>
    </row>
    <row r="3108" spans="1:2" x14ac:dyDescent="0.25">
      <c r="A3108">
        <v>4</v>
      </c>
      <c r="B3108">
        <f t="shared" si="48"/>
        <v>8.1661891117478513E-2</v>
      </c>
    </row>
    <row r="3109" spans="1:2" x14ac:dyDescent="0.25">
      <c r="A3109">
        <v>4</v>
      </c>
      <c r="B3109">
        <f t="shared" si="48"/>
        <v>8.1688178544202308E-2</v>
      </c>
    </row>
    <row r="3110" spans="1:2" x14ac:dyDescent="0.25">
      <c r="A3110">
        <v>4</v>
      </c>
      <c r="B3110">
        <f t="shared" si="48"/>
        <v>8.1714465970926103E-2</v>
      </c>
    </row>
    <row r="3111" spans="1:2" x14ac:dyDescent="0.25">
      <c r="A3111">
        <v>4</v>
      </c>
      <c r="B3111">
        <f t="shared" si="48"/>
        <v>8.1740753397649898E-2</v>
      </c>
    </row>
    <row r="3112" spans="1:2" x14ac:dyDescent="0.25">
      <c r="A3112">
        <v>4</v>
      </c>
      <c r="B3112">
        <f t="shared" si="48"/>
        <v>8.1767040824373707E-2</v>
      </c>
    </row>
    <row r="3113" spans="1:2" x14ac:dyDescent="0.25">
      <c r="A3113">
        <v>4</v>
      </c>
      <c r="B3113">
        <f t="shared" si="48"/>
        <v>8.1793328251097502E-2</v>
      </c>
    </row>
    <row r="3114" spans="1:2" x14ac:dyDescent="0.25">
      <c r="A3114">
        <v>4</v>
      </c>
      <c r="B3114">
        <f t="shared" si="48"/>
        <v>8.1819615677821297E-2</v>
      </c>
    </row>
    <row r="3115" spans="1:2" x14ac:dyDescent="0.25">
      <c r="A3115">
        <v>4</v>
      </c>
      <c r="B3115">
        <f t="shared" si="48"/>
        <v>8.1845903104545092E-2</v>
      </c>
    </row>
    <row r="3116" spans="1:2" x14ac:dyDescent="0.25">
      <c r="A3116">
        <v>4</v>
      </c>
      <c r="B3116">
        <f t="shared" si="48"/>
        <v>8.1872190531268887E-2</v>
      </c>
    </row>
    <row r="3117" spans="1:2" x14ac:dyDescent="0.25">
      <c r="A3117">
        <v>4</v>
      </c>
      <c r="B3117">
        <f t="shared" si="48"/>
        <v>8.1898477957992696E-2</v>
      </c>
    </row>
    <row r="3118" spans="1:2" x14ac:dyDescent="0.25">
      <c r="A3118">
        <v>4</v>
      </c>
      <c r="B3118">
        <f t="shared" si="48"/>
        <v>8.1924765384716491E-2</v>
      </c>
    </row>
    <row r="3119" spans="1:2" x14ac:dyDescent="0.25">
      <c r="A3119">
        <v>4</v>
      </c>
      <c r="B3119">
        <f t="shared" si="48"/>
        <v>8.1951052811440286E-2</v>
      </c>
    </row>
    <row r="3120" spans="1:2" x14ac:dyDescent="0.25">
      <c r="A3120">
        <v>4</v>
      </c>
      <c r="B3120">
        <f t="shared" si="48"/>
        <v>8.1977340238164081E-2</v>
      </c>
    </row>
    <row r="3121" spans="1:2" x14ac:dyDescent="0.25">
      <c r="A3121">
        <v>4</v>
      </c>
      <c r="B3121">
        <f t="shared" si="48"/>
        <v>8.200362766488789E-2</v>
      </c>
    </row>
    <row r="3122" spans="1:2" x14ac:dyDescent="0.25">
      <c r="A3122">
        <v>4</v>
      </c>
      <c r="B3122">
        <f t="shared" si="48"/>
        <v>8.2029915091611685E-2</v>
      </c>
    </row>
    <row r="3123" spans="1:2" x14ac:dyDescent="0.25">
      <c r="A3123">
        <v>4</v>
      </c>
      <c r="B3123">
        <f t="shared" si="48"/>
        <v>8.205620251833548E-2</v>
      </c>
    </row>
    <row r="3124" spans="1:2" x14ac:dyDescent="0.25">
      <c r="A3124">
        <v>4</v>
      </c>
      <c r="B3124">
        <f t="shared" si="48"/>
        <v>8.2082489945059275E-2</v>
      </c>
    </row>
    <row r="3125" spans="1:2" x14ac:dyDescent="0.25">
      <c r="A3125">
        <v>4</v>
      </c>
      <c r="B3125">
        <f t="shared" si="48"/>
        <v>8.210877737178307E-2</v>
      </c>
    </row>
    <row r="3126" spans="1:2" x14ac:dyDescent="0.25">
      <c r="A3126">
        <v>4</v>
      </c>
      <c r="B3126">
        <f t="shared" si="48"/>
        <v>8.2135064798506879E-2</v>
      </c>
    </row>
    <row r="3127" spans="1:2" x14ac:dyDescent="0.25">
      <c r="A3127">
        <v>4</v>
      </c>
      <c r="B3127">
        <f t="shared" si="48"/>
        <v>8.2161352225230674E-2</v>
      </c>
    </row>
    <row r="3128" spans="1:2" x14ac:dyDescent="0.25">
      <c r="A3128">
        <v>4</v>
      </c>
      <c r="B3128">
        <f t="shared" si="48"/>
        <v>8.2187639651954469E-2</v>
      </c>
    </row>
    <row r="3129" spans="1:2" x14ac:dyDescent="0.25">
      <c r="A3129">
        <v>4</v>
      </c>
      <c r="B3129">
        <f t="shared" si="48"/>
        <v>8.2213927078678264E-2</v>
      </c>
    </row>
    <row r="3130" spans="1:2" x14ac:dyDescent="0.25">
      <c r="A3130">
        <v>4</v>
      </c>
      <c r="B3130">
        <f t="shared" si="48"/>
        <v>8.2240214505402059E-2</v>
      </c>
    </row>
    <row r="3131" spans="1:2" x14ac:dyDescent="0.25">
      <c r="A3131">
        <v>4</v>
      </c>
      <c r="B3131">
        <f t="shared" si="48"/>
        <v>8.2266501932125868E-2</v>
      </c>
    </row>
    <row r="3132" spans="1:2" x14ac:dyDescent="0.25">
      <c r="A3132">
        <v>4</v>
      </c>
      <c r="B3132">
        <f t="shared" si="48"/>
        <v>8.2292789358849663E-2</v>
      </c>
    </row>
    <row r="3133" spans="1:2" x14ac:dyDescent="0.25">
      <c r="A3133">
        <v>4</v>
      </c>
      <c r="B3133">
        <f t="shared" si="48"/>
        <v>8.2319076785573458E-2</v>
      </c>
    </row>
    <row r="3134" spans="1:2" x14ac:dyDescent="0.25">
      <c r="A3134">
        <v>4</v>
      </c>
      <c r="B3134">
        <f t="shared" si="48"/>
        <v>8.2345364212297253E-2</v>
      </c>
    </row>
    <row r="3135" spans="1:2" x14ac:dyDescent="0.25">
      <c r="A3135">
        <v>4</v>
      </c>
      <c r="B3135">
        <f t="shared" si="48"/>
        <v>8.2371651639021062E-2</v>
      </c>
    </row>
    <row r="3136" spans="1:2" x14ac:dyDescent="0.25">
      <c r="A3136">
        <v>4</v>
      </c>
      <c r="B3136">
        <f t="shared" si="48"/>
        <v>8.2397939065744857E-2</v>
      </c>
    </row>
    <row r="3137" spans="1:2" x14ac:dyDescent="0.25">
      <c r="A3137">
        <v>4</v>
      </c>
      <c r="B3137">
        <f t="shared" si="48"/>
        <v>8.2424226492468652E-2</v>
      </c>
    </row>
    <row r="3138" spans="1:2" x14ac:dyDescent="0.25">
      <c r="A3138">
        <v>4</v>
      </c>
      <c r="B3138">
        <f t="shared" si="48"/>
        <v>8.2450513919192447E-2</v>
      </c>
    </row>
    <row r="3139" spans="1:2" x14ac:dyDescent="0.25">
      <c r="A3139">
        <v>4</v>
      </c>
      <c r="B3139">
        <f t="shared" ref="B3139:B3202" si="49">(ROW()-1-0.5)/38041</f>
        <v>8.2476801345916242E-2</v>
      </c>
    </row>
    <row r="3140" spans="1:2" x14ac:dyDescent="0.25">
      <c r="A3140">
        <v>4</v>
      </c>
      <c r="B3140">
        <f t="shared" si="49"/>
        <v>8.2503088772640051E-2</v>
      </c>
    </row>
    <row r="3141" spans="1:2" x14ac:dyDescent="0.25">
      <c r="A3141">
        <v>4</v>
      </c>
      <c r="B3141">
        <f t="shared" si="49"/>
        <v>8.2529376199363846E-2</v>
      </c>
    </row>
    <row r="3142" spans="1:2" x14ac:dyDescent="0.25">
      <c r="A3142">
        <v>4</v>
      </c>
      <c r="B3142">
        <f t="shared" si="49"/>
        <v>8.2555663626087641E-2</v>
      </c>
    </row>
    <row r="3143" spans="1:2" x14ac:dyDescent="0.25">
      <c r="A3143">
        <v>4</v>
      </c>
      <c r="B3143">
        <f t="shared" si="49"/>
        <v>8.2581951052811436E-2</v>
      </c>
    </row>
    <row r="3144" spans="1:2" x14ac:dyDescent="0.25">
      <c r="A3144">
        <v>4</v>
      </c>
      <c r="B3144">
        <f t="shared" si="49"/>
        <v>8.2608238479535231E-2</v>
      </c>
    </row>
    <row r="3145" spans="1:2" x14ac:dyDescent="0.25">
      <c r="A3145">
        <v>4</v>
      </c>
      <c r="B3145">
        <f t="shared" si="49"/>
        <v>8.263452590625904E-2</v>
      </c>
    </row>
    <row r="3146" spans="1:2" x14ac:dyDescent="0.25">
      <c r="A3146">
        <v>4</v>
      </c>
      <c r="B3146">
        <f t="shared" si="49"/>
        <v>8.2660813332982835E-2</v>
      </c>
    </row>
    <row r="3147" spans="1:2" x14ac:dyDescent="0.25">
      <c r="A3147">
        <v>4</v>
      </c>
      <c r="B3147">
        <f t="shared" si="49"/>
        <v>8.268710075970663E-2</v>
      </c>
    </row>
    <row r="3148" spans="1:2" x14ac:dyDescent="0.25">
      <c r="A3148">
        <v>4</v>
      </c>
      <c r="B3148">
        <f t="shared" si="49"/>
        <v>8.2713388186430425E-2</v>
      </c>
    </row>
    <row r="3149" spans="1:2" x14ac:dyDescent="0.25">
      <c r="A3149">
        <v>4</v>
      </c>
      <c r="B3149">
        <f t="shared" si="49"/>
        <v>8.2739675613154234E-2</v>
      </c>
    </row>
    <row r="3150" spans="1:2" x14ac:dyDescent="0.25">
      <c r="A3150">
        <v>4</v>
      </c>
      <c r="B3150">
        <f t="shared" si="49"/>
        <v>8.2765963039878029E-2</v>
      </c>
    </row>
    <row r="3151" spans="1:2" x14ac:dyDescent="0.25">
      <c r="A3151">
        <v>4</v>
      </c>
      <c r="B3151">
        <f t="shared" si="49"/>
        <v>8.2792250466601824E-2</v>
      </c>
    </row>
    <row r="3152" spans="1:2" x14ac:dyDescent="0.25">
      <c r="A3152">
        <v>4</v>
      </c>
      <c r="B3152">
        <f t="shared" si="49"/>
        <v>8.2818537893325619E-2</v>
      </c>
    </row>
    <row r="3153" spans="1:2" x14ac:dyDescent="0.25">
      <c r="A3153">
        <v>4</v>
      </c>
      <c r="B3153">
        <f t="shared" si="49"/>
        <v>8.2844825320049414E-2</v>
      </c>
    </row>
    <row r="3154" spans="1:2" x14ac:dyDescent="0.25">
      <c r="A3154">
        <v>4</v>
      </c>
      <c r="B3154">
        <f t="shared" si="49"/>
        <v>8.2871112746773223E-2</v>
      </c>
    </row>
    <row r="3155" spans="1:2" x14ac:dyDescent="0.25">
      <c r="A3155">
        <v>4</v>
      </c>
      <c r="B3155">
        <f t="shared" si="49"/>
        <v>8.2897400173497018E-2</v>
      </c>
    </row>
    <row r="3156" spans="1:2" x14ac:dyDescent="0.25">
      <c r="A3156">
        <v>4</v>
      </c>
      <c r="B3156">
        <f t="shared" si="49"/>
        <v>8.2923687600220813E-2</v>
      </c>
    </row>
    <row r="3157" spans="1:2" x14ac:dyDescent="0.25">
      <c r="A3157">
        <v>4</v>
      </c>
      <c r="B3157">
        <f t="shared" si="49"/>
        <v>8.2949975026944608E-2</v>
      </c>
    </row>
    <row r="3158" spans="1:2" x14ac:dyDescent="0.25">
      <c r="A3158">
        <v>4</v>
      </c>
      <c r="B3158">
        <f t="shared" si="49"/>
        <v>8.2976262453668403E-2</v>
      </c>
    </row>
    <row r="3159" spans="1:2" x14ac:dyDescent="0.25">
      <c r="A3159">
        <v>4</v>
      </c>
      <c r="B3159">
        <f t="shared" si="49"/>
        <v>8.3002549880392212E-2</v>
      </c>
    </row>
    <row r="3160" spans="1:2" x14ac:dyDescent="0.25">
      <c r="A3160">
        <v>4</v>
      </c>
      <c r="B3160">
        <f t="shared" si="49"/>
        <v>8.3028837307116007E-2</v>
      </c>
    </row>
    <row r="3161" spans="1:2" x14ac:dyDescent="0.25">
      <c r="A3161">
        <v>4</v>
      </c>
      <c r="B3161">
        <f t="shared" si="49"/>
        <v>8.3055124733839802E-2</v>
      </c>
    </row>
    <row r="3162" spans="1:2" x14ac:dyDescent="0.25">
      <c r="A3162">
        <v>4</v>
      </c>
      <c r="B3162">
        <f t="shared" si="49"/>
        <v>8.3081412160563597E-2</v>
      </c>
    </row>
    <row r="3163" spans="1:2" x14ac:dyDescent="0.25">
      <c r="A3163">
        <v>4</v>
      </c>
      <c r="B3163">
        <f t="shared" si="49"/>
        <v>8.3107699587287406E-2</v>
      </c>
    </row>
    <row r="3164" spans="1:2" x14ac:dyDescent="0.25">
      <c r="A3164">
        <v>4</v>
      </c>
      <c r="B3164">
        <f t="shared" si="49"/>
        <v>8.3133987014011201E-2</v>
      </c>
    </row>
    <row r="3165" spans="1:2" x14ac:dyDescent="0.25">
      <c r="A3165">
        <v>4</v>
      </c>
      <c r="B3165">
        <f t="shared" si="49"/>
        <v>8.3160274440734996E-2</v>
      </c>
    </row>
    <row r="3166" spans="1:2" x14ac:dyDescent="0.25">
      <c r="A3166">
        <v>4</v>
      </c>
      <c r="B3166">
        <f t="shared" si="49"/>
        <v>8.3186561867458791E-2</v>
      </c>
    </row>
    <row r="3167" spans="1:2" x14ac:dyDescent="0.25">
      <c r="A3167">
        <v>4</v>
      </c>
      <c r="B3167">
        <f t="shared" si="49"/>
        <v>8.3212849294182586E-2</v>
      </c>
    </row>
    <row r="3168" spans="1:2" x14ac:dyDescent="0.25">
      <c r="A3168">
        <v>4</v>
      </c>
      <c r="B3168">
        <f t="shared" si="49"/>
        <v>8.3239136720906395E-2</v>
      </c>
    </row>
    <row r="3169" spans="1:2" x14ac:dyDescent="0.25">
      <c r="A3169">
        <v>4</v>
      </c>
      <c r="B3169">
        <f t="shared" si="49"/>
        <v>8.326542414763019E-2</v>
      </c>
    </row>
    <row r="3170" spans="1:2" x14ac:dyDescent="0.25">
      <c r="A3170">
        <v>4</v>
      </c>
      <c r="B3170">
        <f t="shared" si="49"/>
        <v>8.3291711574353985E-2</v>
      </c>
    </row>
    <row r="3171" spans="1:2" x14ac:dyDescent="0.25">
      <c r="A3171">
        <v>4</v>
      </c>
      <c r="B3171">
        <f t="shared" si="49"/>
        <v>8.331799900107778E-2</v>
      </c>
    </row>
    <row r="3172" spans="1:2" x14ac:dyDescent="0.25">
      <c r="A3172">
        <v>4</v>
      </c>
      <c r="B3172">
        <f t="shared" si="49"/>
        <v>8.3344286427801589E-2</v>
      </c>
    </row>
    <row r="3173" spans="1:2" x14ac:dyDescent="0.25">
      <c r="A3173">
        <v>4</v>
      </c>
      <c r="B3173">
        <f t="shared" si="49"/>
        <v>8.3370573854525384E-2</v>
      </c>
    </row>
    <row r="3174" spans="1:2" x14ac:dyDescent="0.25">
      <c r="A3174">
        <v>4</v>
      </c>
      <c r="B3174">
        <f t="shared" si="49"/>
        <v>8.3396861281249179E-2</v>
      </c>
    </row>
    <row r="3175" spans="1:2" x14ac:dyDescent="0.25">
      <c r="A3175">
        <v>4</v>
      </c>
      <c r="B3175">
        <f t="shared" si="49"/>
        <v>8.3423148707972974E-2</v>
      </c>
    </row>
    <row r="3176" spans="1:2" x14ac:dyDescent="0.25">
      <c r="A3176">
        <v>4</v>
      </c>
      <c r="B3176">
        <f t="shared" si="49"/>
        <v>8.3449436134696769E-2</v>
      </c>
    </row>
    <row r="3177" spans="1:2" x14ac:dyDescent="0.25">
      <c r="A3177">
        <v>4</v>
      </c>
      <c r="B3177">
        <f t="shared" si="49"/>
        <v>8.3475723561420578E-2</v>
      </c>
    </row>
    <row r="3178" spans="1:2" x14ac:dyDescent="0.25">
      <c r="A3178">
        <v>4</v>
      </c>
      <c r="B3178">
        <f t="shared" si="49"/>
        <v>8.3502010988144373E-2</v>
      </c>
    </row>
    <row r="3179" spans="1:2" x14ac:dyDescent="0.25">
      <c r="A3179">
        <v>4</v>
      </c>
      <c r="B3179">
        <f t="shared" si="49"/>
        <v>8.3528298414868168E-2</v>
      </c>
    </row>
    <row r="3180" spans="1:2" x14ac:dyDescent="0.25">
      <c r="A3180">
        <v>4</v>
      </c>
      <c r="B3180">
        <f t="shared" si="49"/>
        <v>8.3554585841591963E-2</v>
      </c>
    </row>
    <row r="3181" spans="1:2" x14ac:dyDescent="0.25">
      <c r="A3181">
        <v>4</v>
      </c>
      <c r="B3181">
        <f t="shared" si="49"/>
        <v>8.3580873268315758E-2</v>
      </c>
    </row>
    <row r="3182" spans="1:2" x14ac:dyDescent="0.25">
      <c r="A3182">
        <v>4</v>
      </c>
      <c r="B3182">
        <f t="shared" si="49"/>
        <v>8.3607160695039567E-2</v>
      </c>
    </row>
    <row r="3183" spans="1:2" x14ac:dyDescent="0.25">
      <c r="A3183">
        <v>4</v>
      </c>
      <c r="B3183">
        <f t="shared" si="49"/>
        <v>8.3633448121763362E-2</v>
      </c>
    </row>
    <row r="3184" spans="1:2" x14ac:dyDescent="0.25">
      <c r="A3184">
        <v>4</v>
      </c>
      <c r="B3184">
        <f t="shared" si="49"/>
        <v>8.3659735548487157E-2</v>
      </c>
    </row>
    <row r="3185" spans="1:2" x14ac:dyDescent="0.25">
      <c r="A3185">
        <v>4</v>
      </c>
      <c r="B3185">
        <f t="shared" si="49"/>
        <v>8.3686022975210952E-2</v>
      </c>
    </row>
    <row r="3186" spans="1:2" x14ac:dyDescent="0.25">
      <c r="A3186">
        <v>4</v>
      </c>
      <c r="B3186">
        <f t="shared" si="49"/>
        <v>8.3712310401934761E-2</v>
      </c>
    </row>
    <row r="3187" spans="1:2" x14ac:dyDescent="0.25">
      <c r="A3187">
        <v>4</v>
      </c>
      <c r="B3187">
        <f t="shared" si="49"/>
        <v>8.3738597828658556E-2</v>
      </c>
    </row>
    <row r="3188" spans="1:2" x14ac:dyDescent="0.25">
      <c r="A3188">
        <v>4</v>
      </c>
      <c r="B3188">
        <f t="shared" si="49"/>
        <v>8.3764885255382351E-2</v>
      </c>
    </row>
    <row r="3189" spans="1:2" x14ac:dyDescent="0.25">
      <c r="A3189">
        <v>4</v>
      </c>
      <c r="B3189">
        <f t="shared" si="49"/>
        <v>8.3791172682106146E-2</v>
      </c>
    </row>
    <row r="3190" spans="1:2" x14ac:dyDescent="0.25">
      <c r="A3190">
        <v>4</v>
      </c>
      <c r="B3190">
        <f t="shared" si="49"/>
        <v>8.3817460108829941E-2</v>
      </c>
    </row>
    <row r="3191" spans="1:2" x14ac:dyDescent="0.25">
      <c r="A3191">
        <v>4</v>
      </c>
      <c r="B3191">
        <f t="shared" si="49"/>
        <v>8.384374753555375E-2</v>
      </c>
    </row>
    <row r="3192" spans="1:2" x14ac:dyDescent="0.25">
      <c r="A3192">
        <v>4</v>
      </c>
      <c r="B3192">
        <f t="shared" si="49"/>
        <v>8.3870034962277545E-2</v>
      </c>
    </row>
    <row r="3193" spans="1:2" x14ac:dyDescent="0.25">
      <c r="A3193">
        <v>4</v>
      </c>
      <c r="B3193">
        <f t="shared" si="49"/>
        <v>8.389632238900134E-2</v>
      </c>
    </row>
    <row r="3194" spans="1:2" x14ac:dyDescent="0.25">
      <c r="A3194">
        <v>4</v>
      </c>
      <c r="B3194">
        <f t="shared" si="49"/>
        <v>8.3922609815725135E-2</v>
      </c>
    </row>
    <row r="3195" spans="1:2" x14ac:dyDescent="0.25">
      <c r="A3195">
        <v>4</v>
      </c>
      <c r="B3195">
        <f t="shared" si="49"/>
        <v>8.394889724244893E-2</v>
      </c>
    </row>
    <row r="3196" spans="1:2" x14ac:dyDescent="0.25">
      <c r="A3196">
        <v>4</v>
      </c>
      <c r="B3196">
        <f t="shared" si="49"/>
        <v>8.3975184669172739E-2</v>
      </c>
    </row>
    <row r="3197" spans="1:2" x14ac:dyDescent="0.25">
      <c r="A3197">
        <v>4</v>
      </c>
      <c r="B3197">
        <f t="shared" si="49"/>
        <v>8.4001472095896534E-2</v>
      </c>
    </row>
    <row r="3198" spans="1:2" x14ac:dyDescent="0.25">
      <c r="A3198">
        <v>4</v>
      </c>
      <c r="B3198">
        <f t="shared" si="49"/>
        <v>8.4027759522620329E-2</v>
      </c>
    </row>
    <row r="3199" spans="1:2" x14ac:dyDescent="0.25">
      <c r="A3199">
        <v>4</v>
      </c>
      <c r="B3199">
        <f t="shared" si="49"/>
        <v>8.4054046949344124E-2</v>
      </c>
    </row>
    <row r="3200" spans="1:2" x14ac:dyDescent="0.25">
      <c r="A3200">
        <v>4</v>
      </c>
      <c r="B3200">
        <f t="shared" si="49"/>
        <v>8.4080334376067933E-2</v>
      </c>
    </row>
    <row r="3201" spans="1:2" x14ac:dyDescent="0.25">
      <c r="A3201">
        <v>4</v>
      </c>
      <c r="B3201">
        <f t="shared" si="49"/>
        <v>8.4106621802791728E-2</v>
      </c>
    </row>
    <row r="3202" spans="1:2" x14ac:dyDescent="0.25">
      <c r="A3202">
        <v>4</v>
      </c>
      <c r="B3202">
        <f t="shared" si="49"/>
        <v>8.4132909229515523E-2</v>
      </c>
    </row>
    <row r="3203" spans="1:2" x14ac:dyDescent="0.25">
      <c r="A3203">
        <v>4</v>
      </c>
      <c r="B3203">
        <f t="shared" ref="B3203:B3266" si="50">(ROW()-1-0.5)/38041</f>
        <v>8.4159196656239318E-2</v>
      </c>
    </row>
    <row r="3204" spans="1:2" x14ac:dyDescent="0.25">
      <c r="A3204">
        <v>4</v>
      </c>
      <c r="B3204">
        <f t="shared" si="50"/>
        <v>8.4185484082963113E-2</v>
      </c>
    </row>
    <row r="3205" spans="1:2" x14ac:dyDescent="0.25">
      <c r="A3205">
        <v>4</v>
      </c>
      <c r="B3205">
        <f t="shared" si="50"/>
        <v>8.4211771509686922E-2</v>
      </c>
    </row>
    <row r="3206" spans="1:2" x14ac:dyDescent="0.25">
      <c r="A3206">
        <v>4</v>
      </c>
      <c r="B3206">
        <f t="shared" si="50"/>
        <v>8.4238058936410717E-2</v>
      </c>
    </row>
    <row r="3207" spans="1:2" x14ac:dyDescent="0.25">
      <c r="A3207">
        <v>4</v>
      </c>
      <c r="B3207">
        <f t="shared" si="50"/>
        <v>8.4264346363134512E-2</v>
      </c>
    </row>
    <row r="3208" spans="1:2" x14ac:dyDescent="0.25">
      <c r="A3208">
        <v>4</v>
      </c>
      <c r="B3208">
        <f t="shared" si="50"/>
        <v>8.4290633789858307E-2</v>
      </c>
    </row>
    <row r="3209" spans="1:2" x14ac:dyDescent="0.25">
      <c r="A3209">
        <v>4</v>
      </c>
      <c r="B3209">
        <f t="shared" si="50"/>
        <v>8.4316921216582102E-2</v>
      </c>
    </row>
    <row r="3210" spans="1:2" x14ac:dyDescent="0.25">
      <c r="A3210">
        <v>4</v>
      </c>
      <c r="B3210">
        <f t="shared" si="50"/>
        <v>8.4343208643305911E-2</v>
      </c>
    </row>
    <row r="3211" spans="1:2" x14ac:dyDescent="0.25">
      <c r="A3211">
        <v>4</v>
      </c>
      <c r="B3211">
        <f t="shared" si="50"/>
        <v>8.4369496070029706E-2</v>
      </c>
    </row>
    <row r="3212" spans="1:2" x14ac:dyDescent="0.25">
      <c r="A3212">
        <v>4</v>
      </c>
      <c r="B3212">
        <f t="shared" si="50"/>
        <v>8.4395783496753501E-2</v>
      </c>
    </row>
    <row r="3213" spans="1:2" x14ac:dyDescent="0.25">
      <c r="A3213">
        <v>4</v>
      </c>
      <c r="B3213">
        <f t="shared" si="50"/>
        <v>8.4422070923477296E-2</v>
      </c>
    </row>
    <row r="3214" spans="1:2" x14ac:dyDescent="0.25">
      <c r="A3214">
        <v>4</v>
      </c>
      <c r="B3214">
        <f t="shared" si="50"/>
        <v>8.4448358350201105E-2</v>
      </c>
    </row>
    <row r="3215" spans="1:2" x14ac:dyDescent="0.25">
      <c r="A3215">
        <v>4</v>
      </c>
      <c r="B3215">
        <f t="shared" si="50"/>
        <v>8.44746457769249E-2</v>
      </c>
    </row>
    <row r="3216" spans="1:2" x14ac:dyDescent="0.25">
      <c r="A3216">
        <v>4</v>
      </c>
      <c r="B3216">
        <f t="shared" si="50"/>
        <v>8.4500933203648695E-2</v>
      </c>
    </row>
    <row r="3217" spans="1:2" x14ac:dyDescent="0.25">
      <c r="A3217">
        <v>4</v>
      </c>
      <c r="B3217">
        <f t="shared" si="50"/>
        <v>8.452722063037249E-2</v>
      </c>
    </row>
    <row r="3218" spans="1:2" x14ac:dyDescent="0.25">
      <c r="A3218">
        <v>4</v>
      </c>
      <c r="B3218">
        <f t="shared" si="50"/>
        <v>8.4553508057096285E-2</v>
      </c>
    </row>
    <row r="3219" spans="1:2" x14ac:dyDescent="0.25">
      <c r="A3219">
        <v>4</v>
      </c>
      <c r="B3219">
        <f t="shared" si="50"/>
        <v>8.4579795483820094E-2</v>
      </c>
    </row>
    <row r="3220" spans="1:2" x14ac:dyDescent="0.25">
      <c r="A3220">
        <v>4</v>
      </c>
      <c r="B3220">
        <f t="shared" si="50"/>
        <v>8.4606082910543889E-2</v>
      </c>
    </row>
    <row r="3221" spans="1:2" x14ac:dyDescent="0.25">
      <c r="A3221">
        <v>4</v>
      </c>
      <c r="B3221">
        <f t="shared" si="50"/>
        <v>8.4632370337267684E-2</v>
      </c>
    </row>
    <row r="3222" spans="1:2" x14ac:dyDescent="0.25">
      <c r="A3222">
        <v>4</v>
      </c>
      <c r="B3222">
        <f t="shared" si="50"/>
        <v>8.4658657763991479E-2</v>
      </c>
    </row>
    <row r="3223" spans="1:2" x14ac:dyDescent="0.25">
      <c r="A3223">
        <v>4</v>
      </c>
      <c r="B3223">
        <f t="shared" si="50"/>
        <v>8.4684945190715274E-2</v>
      </c>
    </row>
    <row r="3224" spans="1:2" x14ac:dyDescent="0.25">
      <c r="A3224">
        <v>4</v>
      </c>
      <c r="B3224">
        <f t="shared" si="50"/>
        <v>8.4711232617439083E-2</v>
      </c>
    </row>
    <row r="3225" spans="1:2" x14ac:dyDescent="0.25">
      <c r="A3225">
        <v>4</v>
      </c>
      <c r="B3225">
        <f t="shared" si="50"/>
        <v>8.4737520044162878E-2</v>
      </c>
    </row>
    <row r="3226" spans="1:2" x14ac:dyDescent="0.25">
      <c r="A3226">
        <v>4</v>
      </c>
      <c r="B3226">
        <f t="shared" si="50"/>
        <v>8.4763807470886673E-2</v>
      </c>
    </row>
    <row r="3227" spans="1:2" x14ac:dyDescent="0.25">
      <c r="A3227">
        <v>4</v>
      </c>
      <c r="B3227">
        <f t="shared" si="50"/>
        <v>8.4790094897610468E-2</v>
      </c>
    </row>
    <row r="3228" spans="1:2" x14ac:dyDescent="0.25">
      <c r="A3228">
        <v>4</v>
      </c>
      <c r="B3228">
        <f t="shared" si="50"/>
        <v>8.4816382324334277E-2</v>
      </c>
    </row>
    <row r="3229" spans="1:2" x14ac:dyDescent="0.25">
      <c r="A3229">
        <v>4</v>
      </c>
      <c r="B3229">
        <f t="shared" si="50"/>
        <v>8.4842669751058072E-2</v>
      </c>
    </row>
    <row r="3230" spans="1:2" x14ac:dyDescent="0.25">
      <c r="A3230">
        <v>4</v>
      </c>
      <c r="B3230">
        <f t="shared" si="50"/>
        <v>8.4868957177781867E-2</v>
      </c>
    </row>
    <row r="3231" spans="1:2" x14ac:dyDescent="0.25">
      <c r="A3231">
        <v>4</v>
      </c>
      <c r="B3231">
        <f t="shared" si="50"/>
        <v>8.4895244604505662E-2</v>
      </c>
    </row>
    <row r="3232" spans="1:2" x14ac:dyDescent="0.25">
      <c r="A3232">
        <v>4</v>
      </c>
      <c r="B3232">
        <f t="shared" si="50"/>
        <v>8.4921532031229457E-2</v>
      </c>
    </row>
    <row r="3233" spans="1:2" x14ac:dyDescent="0.25">
      <c r="A3233">
        <v>4</v>
      </c>
      <c r="B3233">
        <f t="shared" si="50"/>
        <v>8.4947819457953266E-2</v>
      </c>
    </row>
    <row r="3234" spans="1:2" x14ac:dyDescent="0.25">
      <c r="A3234">
        <v>4</v>
      </c>
      <c r="B3234">
        <f t="shared" si="50"/>
        <v>8.4974106884677061E-2</v>
      </c>
    </row>
    <row r="3235" spans="1:2" x14ac:dyDescent="0.25">
      <c r="A3235">
        <v>4</v>
      </c>
      <c r="B3235">
        <f t="shared" si="50"/>
        <v>8.5000394311400856E-2</v>
      </c>
    </row>
    <row r="3236" spans="1:2" x14ac:dyDescent="0.25">
      <c r="A3236">
        <v>4</v>
      </c>
      <c r="B3236">
        <f t="shared" si="50"/>
        <v>8.5026681738124651E-2</v>
      </c>
    </row>
    <row r="3237" spans="1:2" x14ac:dyDescent="0.25">
      <c r="A3237">
        <v>4</v>
      </c>
      <c r="B3237">
        <f t="shared" si="50"/>
        <v>8.5052969164848446E-2</v>
      </c>
    </row>
    <row r="3238" spans="1:2" x14ac:dyDescent="0.25">
      <c r="A3238">
        <v>4</v>
      </c>
      <c r="B3238">
        <f t="shared" si="50"/>
        <v>8.5079256591572255E-2</v>
      </c>
    </row>
    <row r="3239" spans="1:2" x14ac:dyDescent="0.25">
      <c r="A3239">
        <v>4</v>
      </c>
      <c r="B3239">
        <f t="shared" si="50"/>
        <v>8.510554401829605E-2</v>
      </c>
    </row>
    <row r="3240" spans="1:2" x14ac:dyDescent="0.25">
      <c r="A3240">
        <v>4</v>
      </c>
      <c r="B3240">
        <f t="shared" si="50"/>
        <v>8.5131831445019845E-2</v>
      </c>
    </row>
    <row r="3241" spans="1:2" x14ac:dyDescent="0.25">
      <c r="A3241">
        <v>4</v>
      </c>
      <c r="B3241">
        <f t="shared" si="50"/>
        <v>8.515811887174364E-2</v>
      </c>
    </row>
    <row r="3242" spans="1:2" x14ac:dyDescent="0.25">
      <c r="A3242">
        <v>4</v>
      </c>
      <c r="B3242">
        <f t="shared" si="50"/>
        <v>8.5184406298467449E-2</v>
      </c>
    </row>
    <row r="3243" spans="1:2" x14ac:dyDescent="0.25">
      <c r="A3243">
        <v>4</v>
      </c>
      <c r="B3243">
        <f t="shared" si="50"/>
        <v>8.5210693725191244E-2</v>
      </c>
    </row>
    <row r="3244" spans="1:2" x14ac:dyDescent="0.25">
      <c r="A3244">
        <v>4</v>
      </c>
      <c r="B3244">
        <f t="shared" si="50"/>
        <v>8.5236981151915039E-2</v>
      </c>
    </row>
    <row r="3245" spans="1:2" x14ac:dyDescent="0.25">
      <c r="A3245">
        <v>4</v>
      </c>
      <c r="B3245">
        <f t="shared" si="50"/>
        <v>8.5263268578638834E-2</v>
      </c>
    </row>
    <row r="3246" spans="1:2" x14ac:dyDescent="0.25">
      <c r="A3246">
        <v>4</v>
      </c>
      <c r="B3246">
        <f t="shared" si="50"/>
        <v>8.5289556005362629E-2</v>
      </c>
    </row>
    <row r="3247" spans="1:2" x14ac:dyDescent="0.25">
      <c r="A3247">
        <v>4</v>
      </c>
      <c r="B3247">
        <f t="shared" si="50"/>
        <v>8.5315843432086438E-2</v>
      </c>
    </row>
    <row r="3248" spans="1:2" x14ac:dyDescent="0.25">
      <c r="A3248">
        <v>4</v>
      </c>
      <c r="B3248">
        <f t="shared" si="50"/>
        <v>8.5342130858810233E-2</v>
      </c>
    </row>
    <row r="3249" spans="1:2" x14ac:dyDescent="0.25">
      <c r="A3249">
        <v>4</v>
      </c>
      <c r="B3249">
        <f t="shared" si="50"/>
        <v>8.5368418285534028E-2</v>
      </c>
    </row>
    <row r="3250" spans="1:2" x14ac:dyDescent="0.25">
      <c r="A3250">
        <v>4</v>
      </c>
      <c r="B3250">
        <f t="shared" si="50"/>
        <v>8.5394705712257823E-2</v>
      </c>
    </row>
    <row r="3251" spans="1:2" x14ac:dyDescent="0.25">
      <c r="A3251">
        <v>4</v>
      </c>
      <c r="B3251">
        <f t="shared" si="50"/>
        <v>8.5420993138981618E-2</v>
      </c>
    </row>
    <row r="3252" spans="1:2" x14ac:dyDescent="0.25">
      <c r="A3252">
        <v>4</v>
      </c>
      <c r="B3252">
        <f t="shared" si="50"/>
        <v>8.5447280565705427E-2</v>
      </c>
    </row>
    <row r="3253" spans="1:2" x14ac:dyDescent="0.25">
      <c r="A3253">
        <v>4</v>
      </c>
      <c r="B3253">
        <f t="shared" si="50"/>
        <v>8.5473567992429222E-2</v>
      </c>
    </row>
    <row r="3254" spans="1:2" x14ac:dyDescent="0.25">
      <c r="A3254">
        <v>4</v>
      </c>
      <c r="B3254">
        <f t="shared" si="50"/>
        <v>8.5499855419153017E-2</v>
      </c>
    </row>
    <row r="3255" spans="1:2" x14ac:dyDescent="0.25">
      <c r="A3255">
        <v>4</v>
      </c>
      <c r="B3255">
        <f t="shared" si="50"/>
        <v>8.5526142845876812E-2</v>
      </c>
    </row>
    <row r="3256" spans="1:2" x14ac:dyDescent="0.25">
      <c r="A3256">
        <v>4</v>
      </c>
      <c r="B3256">
        <f t="shared" si="50"/>
        <v>8.5552430272600621E-2</v>
      </c>
    </row>
    <row r="3257" spans="1:2" x14ac:dyDescent="0.25">
      <c r="A3257">
        <v>4</v>
      </c>
      <c r="B3257">
        <f t="shared" si="50"/>
        <v>8.5578717699324416E-2</v>
      </c>
    </row>
    <row r="3258" spans="1:2" x14ac:dyDescent="0.25">
      <c r="A3258">
        <v>4</v>
      </c>
      <c r="B3258">
        <f t="shared" si="50"/>
        <v>8.5605005126048211E-2</v>
      </c>
    </row>
    <row r="3259" spans="1:2" x14ac:dyDescent="0.25">
      <c r="A3259">
        <v>4</v>
      </c>
      <c r="B3259">
        <f t="shared" si="50"/>
        <v>8.5631292552772006E-2</v>
      </c>
    </row>
    <row r="3260" spans="1:2" x14ac:dyDescent="0.25">
      <c r="A3260">
        <v>4</v>
      </c>
      <c r="B3260">
        <f t="shared" si="50"/>
        <v>8.5657579979495801E-2</v>
      </c>
    </row>
    <row r="3261" spans="1:2" x14ac:dyDescent="0.25">
      <c r="A3261">
        <v>4</v>
      </c>
      <c r="B3261">
        <f t="shared" si="50"/>
        <v>8.568386740621961E-2</v>
      </c>
    </row>
    <row r="3262" spans="1:2" x14ac:dyDescent="0.25">
      <c r="A3262">
        <v>4</v>
      </c>
      <c r="B3262">
        <f t="shared" si="50"/>
        <v>8.5710154832943405E-2</v>
      </c>
    </row>
    <row r="3263" spans="1:2" x14ac:dyDescent="0.25">
      <c r="A3263">
        <v>4</v>
      </c>
      <c r="B3263">
        <f t="shared" si="50"/>
        <v>8.57364422596672E-2</v>
      </c>
    </row>
    <row r="3264" spans="1:2" x14ac:dyDescent="0.25">
      <c r="A3264">
        <v>4</v>
      </c>
      <c r="B3264">
        <f t="shared" si="50"/>
        <v>8.5762729686390995E-2</v>
      </c>
    </row>
    <row r="3265" spans="1:2" x14ac:dyDescent="0.25">
      <c r="A3265">
        <v>4</v>
      </c>
      <c r="B3265">
        <f t="shared" si="50"/>
        <v>8.5789017113114791E-2</v>
      </c>
    </row>
    <row r="3266" spans="1:2" x14ac:dyDescent="0.25">
      <c r="A3266">
        <v>4</v>
      </c>
      <c r="B3266">
        <f t="shared" si="50"/>
        <v>8.5815304539838599E-2</v>
      </c>
    </row>
    <row r="3267" spans="1:2" x14ac:dyDescent="0.25">
      <c r="A3267">
        <v>4</v>
      </c>
      <c r="B3267">
        <f t="shared" ref="B3267:B3330" si="51">(ROW()-1-0.5)/38041</f>
        <v>8.5841591966562394E-2</v>
      </c>
    </row>
    <row r="3268" spans="1:2" x14ac:dyDescent="0.25">
      <c r="A3268">
        <v>4</v>
      </c>
      <c r="B3268">
        <f t="shared" si="51"/>
        <v>8.5867879393286189E-2</v>
      </c>
    </row>
    <row r="3269" spans="1:2" x14ac:dyDescent="0.25">
      <c r="A3269">
        <v>4</v>
      </c>
      <c r="B3269">
        <f t="shared" si="51"/>
        <v>8.5894166820009984E-2</v>
      </c>
    </row>
    <row r="3270" spans="1:2" x14ac:dyDescent="0.25">
      <c r="A3270">
        <v>4</v>
      </c>
      <c r="B3270">
        <f t="shared" si="51"/>
        <v>8.5920454246733793E-2</v>
      </c>
    </row>
    <row r="3271" spans="1:2" x14ac:dyDescent="0.25">
      <c r="A3271">
        <v>4</v>
      </c>
      <c r="B3271">
        <f t="shared" si="51"/>
        <v>8.5946741673457588E-2</v>
      </c>
    </row>
    <row r="3272" spans="1:2" x14ac:dyDescent="0.25">
      <c r="A3272">
        <v>4</v>
      </c>
      <c r="B3272">
        <f t="shared" si="51"/>
        <v>8.5973029100181383E-2</v>
      </c>
    </row>
    <row r="3273" spans="1:2" x14ac:dyDescent="0.25">
      <c r="A3273">
        <v>4</v>
      </c>
      <c r="B3273">
        <f t="shared" si="51"/>
        <v>8.5999316526905178E-2</v>
      </c>
    </row>
    <row r="3274" spans="1:2" x14ac:dyDescent="0.25">
      <c r="A3274">
        <v>4</v>
      </c>
      <c r="B3274">
        <f t="shared" si="51"/>
        <v>8.6025603953628973E-2</v>
      </c>
    </row>
    <row r="3275" spans="1:2" x14ac:dyDescent="0.25">
      <c r="A3275">
        <v>4</v>
      </c>
      <c r="B3275">
        <f t="shared" si="51"/>
        <v>8.6051891380352782E-2</v>
      </c>
    </row>
    <row r="3276" spans="1:2" x14ac:dyDescent="0.25">
      <c r="A3276">
        <v>4</v>
      </c>
      <c r="B3276">
        <f t="shared" si="51"/>
        <v>8.6078178807076577E-2</v>
      </c>
    </row>
    <row r="3277" spans="1:2" x14ac:dyDescent="0.25">
      <c r="A3277">
        <v>4</v>
      </c>
      <c r="B3277">
        <f t="shared" si="51"/>
        <v>8.6104466233800372E-2</v>
      </c>
    </row>
    <row r="3278" spans="1:2" x14ac:dyDescent="0.25">
      <c r="A3278">
        <v>4</v>
      </c>
      <c r="B3278">
        <f t="shared" si="51"/>
        <v>8.6130753660524167E-2</v>
      </c>
    </row>
    <row r="3279" spans="1:2" x14ac:dyDescent="0.25">
      <c r="A3279">
        <v>4</v>
      </c>
      <c r="B3279">
        <f t="shared" si="51"/>
        <v>8.6157041087247963E-2</v>
      </c>
    </row>
    <row r="3280" spans="1:2" x14ac:dyDescent="0.25">
      <c r="A3280">
        <v>4</v>
      </c>
      <c r="B3280">
        <f t="shared" si="51"/>
        <v>8.6183328513971771E-2</v>
      </c>
    </row>
    <row r="3281" spans="1:2" x14ac:dyDescent="0.25">
      <c r="A3281">
        <v>4</v>
      </c>
      <c r="B3281">
        <f t="shared" si="51"/>
        <v>8.6209615940695566E-2</v>
      </c>
    </row>
    <row r="3282" spans="1:2" x14ac:dyDescent="0.25">
      <c r="A3282">
        <v>4</v>
      </c>
      <c r="B3282">
        <f t="shared" si="51"/>
        <v>8.6235903367419361E-2</v>
      </c>
    </row>
    <row r="3283" spans="1:2" x14ac:dyDescent="0.25">
      <c r="A3283">
        <v>4</v>
      </c>
      <c r="B3283">
        <f t="shared" si="51"/>
        <v>8.6262190794143156E-2</v>
      </c>
    </row>
    <row r="3284" spans="1:2" x14ac:dyDescent="0.25">
      <c r="A3284">
        <v>4</v>
      </c>
      <c r="B3284">
        <f t="shared" si="51"/>
        <v>8.6288478220866965E-2</v>
      </c>
    </row>
    <row r="3285" spans="1:2" x14ac:dyDescent="0.25">
      <c r="A3285">
        <v>4</v>
      </c>
      <c r="B3285">
        <f t="shared" si="51"/>
        <v>8.631476564759076E-2</v>
      </c>
    </row>
    <row r="3286" spans="1:2" x14ac:dyDescent="0.25">
      <c r="A3286">
        <v>4</v>
      </c>
      <c r="B3286">
        <f t="shared" si="51"/>
        <v>8.6341053074314555E-2</v>
      </c>
    </row>
    <row r="3287" spans="1:2" x14ac:dyDescent="0.25">
      <c r="A3287">
        <v>4</v>
      </c>
      <c r="B3287">
        <f t="shared" si="51"/>
        <v>8.636734050103835E-2</v>
      </c>
    </row>
    <row r="3288" spans="1:2" x14ac:dyDescent="0.25">
      <c r="A3288">
        <v>4</v>
      </c>
      <c r="B3288">
        <f t="shared" si="51"/>
        <v>8.6393627927762146E-2</v>
      </c>
    </row>
    <row r="3289" spans="1:2" x14ac:dyDescent="0.25">
      <c r="A3289">
        <v>4</v>
      </c>
      <c r="B3289">
        <f t="shared" si="51"/>
        <v>8.6419915354485954E-2</v>
      </c>
    </row>
    <row r="3290" spans="1:2" x14ac:dyDescent="0.25">
      <c r="A3290">
        <v>4</v>
      </c>
      <c r="B3290">
        <f t="shared" si="51"/>
        <v>8.6446202781209749E-2</v>
      </c>
    </row>
    <row r="3291" spans="1:2" x14ac:dyDescent="0.25">
      <c r="A3291">
        <v>4</v>
      </c>
      <c r="B3291">
        <f t="shared" si="51"/>
        <v>8.6472490207933544E-2</v>
      </c>
    </row>
    <row r="3292" spans="1:2" x14ac:dyDescent="0.25">
      <c r="A3292">
        <v>4</v>
      </c>
      <c r="B3292">
        <f t="shared" si="51"/>
        <v>8.6498777634657339E-2</v>
      </c>
    </row>
    <row r="3293" spans="1:2" x14ac:dyDescent="0.25">
      <c r="A3293">
        <v>4</v>
      </c>
      <c r="B3293">
        <f t="shared" si="51"/>
        <v>8.6525065061381135E-2</v>
      </c>
    </row>
    <row r="3294" spans="1:2" x14ac:dyDescent="0.25">
      <c r="A3294">
        <v>4</v>
      </c>
      <c r="B3294">
        <f t="shared" si="51"/>
        <v>8.6551352488104943E-2</v>
      </c>
    </row>
    <row r="3295" spans="1:2" x14ac:dyDescent="0.25">
      <c r="A3295">
        <v>4</v>
      </c>
      <c r="B3295">
        <f t="shared" si="51"/>
        <v>8.6577639914828738E-2</v>
      </c>
    </row>
    <row r="3296" spans="1:2" x14ac:dyDescent="0.25">
      <c r="A3296">
        <v>4</v>
      </c>
      <c r="B3296">
        <f t="shared" si="51"/>
        <v>8.6603927341552533E-2</v>
      </c>
    </row>
    <row r="3297" spans="1:2" x14ac:dyDescent="0.25">
      <c r="A3297">
        <v>4</v>
      </c>
      <c r="B3297">
        <f t="shared" si="51"/>
        <v>8.6630214768276328E-2</v>
      </c>
    </row>
    <row r="3298" spans="1:2" x14ac:dyDescent="0.25">
      <c r="A3298">
        <v>4</v>
      </c>
      <c r="B3298">
        <f t="shared" si="51"/>
        <v>8.6656502195000137E-2</v>
      </c>
    </row>
    <row r="3299" spans="1:2" x14ac:dyDescent="0.25">
      <c r="A3299">
        <v>4</v>
      </c>
      <c r="B3299">
        <f t="shared" si="51"/>
        <v>8.6682789621723932E-2</v>
      </c>
    </row>
    <row r="3300" spans="1:2" x14ac:dyDescent="0.25">
      <c r="A3300">
        <v>4</v>
      </c>
      <c r="B3300">
        <f t="shared" si="51"/>
        <v>8.6709077048447727E-2</v>
      </c>
    </row>
    <row r="3301" spans="1:2" x14ac:dyDescent="0.25">
      <c r="A3301">
        <v>4</v>
      </c>
      <c r="B3301">
        <f t="shared" si="51"/>
        <v>8.6735364475171522E-2</v>
      </c>
    </row>
    <row r="3302" spans="1:2" x14ac:dyDescent="0.25">
      <c r="A3302">
        <v>4</v>
      </c>
      <c r="B3302">
        <f t="shared" si="51"/>
        <v>8.6761651901895318E-2</v>
      </c>
    </row>
    <row r="3303" spans="1:2" x14ac:dyDescent="0.25">
      <c r="A3303">
        <v>4</v>
      </c>
      <c r="B3303">
        <f t="shared" si="51"/>
        <v>8.6787939328619126E-2</v>
      </c>
    </row>
    <row r="3304" spans="1:2" x14ac:dyDescent="0.25">
      <c r="A3304">
        <v>4</v>
      </c>
      <c r="B3304">
        <f t="shared" si="51"/>
        <v>8.6814226755342921E-2</v>
      </c>
    </row>
    <row r="3305" spans="1:2" x14ac:dyDescent="0.25">
      <c r="A3305">
        <v>4</v>
      </c>
      <c r="B3305">
        <f t="shared" si="51"/>
        <v>8.6840514182066716E-2</v>
      </c>
    </row>
    <row r="3306" spans="1:2" x14ac:dyDescent="0.25">
      <c r="A3306">
        <v>4</v>
      </c>
      <c r="B3306">
        <f t="shared" si="51"/>
        <v>8.6866801608790511E-2</v>
      </c>
    </row>
    <row r="3307" spans="1:2" x14ac:dyDescent="0.25">
      <c r="A3307">
        <v>4</v>
      </c>
      <c r="B3307">
        <f t="shared" si="51"/>
        <v>8.689308903551432E-2</v>
      </c>
    </row>
    <row r="3308" spans="1:2" x14ac:dyDescent="0.25">
      <c r="A3308">
        <v>4</v>
      </c>
      <c r="B3308">
        <f t="shared" si="51"/>
        <v>8.6919376462238115E-2</v>
      </c>
    </row>
    <row r="3309" spans="1:2" x14ac:dyDescent="0.25">
      <c r="A3309">
        <v>4</v>
      </c>
      <c r="B3309">
        <f t="shared" si="51"/>
        <v>8.694566388896191E-2</v>
      </c>
    </row>
    <row r="3310" spans="1:2" x14ac:dyDescent="0.25">
      <c r="A3310">
        <v>4</v>
      </c>
      <c r="B3310">
        <f t="shared" si="51"/>
        <v>8.6971951315685705E-2</v>
      </c>
    </row>
    <row r="3311" spans="1:2" x14ac:dyDescent="0.25">
      <c r="A3311">
        <v>4</v>
      </c>
      <c r="B3311">
        <f t="shared" si="51"/>
        <v>8.6998238742409501E-2</v>
      </c>
    </row>
    <row r="3312" spans="1:2" x14ac:dyDescent="0.25">
      <c r="A3312">
        <v>4</v>
      </c>
      <c r="B3312">
        <f t="shared" si="51"/>
        <v>8.7024526169133309E-2</v>
      </c>
    </row>
    <row r="3313" spans="1:2" x14ac:dyDescent="0.25">
      <c r="A3313">
        <v>4</v>
      </c>
      <c r="B3313">
        <f t="shared" si="51"/>
        <v>8.7050813595857104E-2</v>
      </c>
    </row>
    <row r="3314" spans="1:2" x14ac:dyDescent="0.25">
      <c r="A3314">
        <v>4</v>
      </c>
      <c r="B3314">
        <f t="shared" si="51"/>
        <v>8.7077101022580899E-2</v>
      </c>
    </row>
    <row r="3315" spans="1:2" x14ac:dyDescent="0.25">
      <c r="A3315">
        <v>4</v>
      </c>
      <c r="B3315">
        <f t="shared" si="51"/>
        <v>8.7103388449304694E-2</v>
      </c>
    </row>
    <row r="3316" spans="1:2" x14ac:dyDescent="0.25">
      <c r="A3316">
        <v>4</v>
      </c>
      <c r="B3316">
        <f t="shared" si="51"/>
        <v>8.712967587602849E-2</v>
      </c>
    </row>
    <row r="3317" spans="1:2" x14ac:dyDescent="0.25">
      <c r="A3317">
        <v>4</v>
      </c>
      <c r="B3317">
        <f t="shared" si="51"/>
        <v>8.7155963302752298E-2</v>
      </c>
    </row>
    <row r="3318" spans="1:2" x14ac:dyDescent="0.25">
      <c r="A3318">
        <v>4</v>
      </c>
      <c r="B3318">
        <f t="shared" si="51"/>
        <v>8.7182250729476093E-2</v>
      </c>
    </row>
    <row r="3319" spans="1:2" x14ac:dyDescent="0.25">
      <c r="A3319">
        <v>4</v>
      </c>
      <c r="B3319">
        <f t="shared" si="51"/>
        <v>8.7208538156199888E-2</v>
      </c>
    </row>
    <row r="3320" spans="1:2" x14ac:dyDescent="0.25">
      <c r="A3320">
        <v>4</v>
      </c>
      <c r="B3320">
        <f t="shared" si="51"/>
        <v>8.7234825582923683E-2</v>
      </c>
    </row>
    <row r="3321" spans="1:2" x14ac:dyDescent="0.25">
      <c r="A3321">
        <v>4</v>
      </c>
      <c r="B3321">
        <f t="shared" si="51"/>
        <v>8.7261113009647492E-2</v>
      </c>
    </row>
    <row r="3322" spans="1:2" x14ac:dyDescent="0.25">
      <c r="A3322">
        <v>4</v>
      </c>
      <c r="B3322">
        <f t="shared" si="51"/>
        <v>8.7287400436371287E-2</v>
      </c>
    </row>
    <row r="3323" spans="1:2" x14ac:dyDescent="0.25">
      <c r="A3323">
        <v>4</v>
      </c>
      <c r="B3323">
        <f t="shared" si="51"/>
        <v>8.7313687863095082E-2</v>
      </c>
    </row>
    <row r="3324" spans="1:2" x14ac:dyDescent="0.25">
      <c r="A3324">
        <v>4</v>
      </c>
      <c r="B3324">
        <f t="shared" si="51"/>
        <v>8.7339975289818877E-2</v>
      </c>
    </row>
    <row r="3325" spans="1:2" x14ac:dyDescent="0.25">
      <c r="A3325">
        <v>4</v>
      </c>
      <c r="B3325">
        <f t="shared" si="51"/>
        <v>8.7366262716542673E-2</v>
      </c>
    </row>
    <row r="3326" spans="1:2" x14ac:dyDescent="0.25">
      <c r="A3326">
        <v>4</v>
      </c>
      <c r="B3326">
        <f t="shared" si="51"/>
        <v>8.7392550143266481E-2</v>
      </c>
    </row>
    <row r="3327" spans="1:2" x14ac:dyDescent="0.25">
      <c r="A3327">
        <v>4</v>
      </c>
      <c r="B3327">
        <f t="shared" si="51"/>
        <v>8.7418837569990276E-2</v>
      </c>
    </row>
    <row r="3328" spans="1:2" x14ac:dyDescent="0.25">
      <c r="A3328">
        <v>4</v>
      </c>
      <c r="B3328">
        <f t="shared" si="51"/>
        <v>8.7445124996714071E-2</v>
      </c>
    </row>
    <row r="3329" spans="1:2" x14ac:dyDescent="0.25">
      <c r="A3329">
        <v>4</v>
      </c>
      <c r="B3329">
        <f t="shared" si="51"/>
        <v>8.7471412423437866E-2</v>
      </c>
    </row>
    <row r="3330" spans="1:2" x14ac:dyDescent="0.25">
      <c r="A3330">
        <v>4</v>
      </c>
      <c r="B3330">
        <f t="shared" si="51"/>
        <v>8.7497699850161662E-2</v>
      </c>
    </row>
    <row r="3331" spans="1:2" x14ac:dyDescent="0.25">
      <c r="A3331">
        <v>4</v>
      </c>
      <c r="B3331">
        <f t="shared" ref="B3331:B3394" si="52">(ROW()-1-0.5)/38041</f>
        <v>8.752398727688547E-2</v>
      </c>
    </row>
    <row r="3332" spans="1:2" x14ac:dyDescent="0.25">
      <c r="A3332">
        <v>4</v>
      </c>
      <c r="B3332">
        <f t="shared" si="52"/>
        <v>8.7550274703609265E-2</v>
      </c>
    </row>
    <row r="3333" spans="1:2" x14ac:dyDescent="0.25">
      <c r="A3333">
        <v>4</v>
      </c>
      <c r="B3333">
        <f t="shared" si="52"/>
        <v>8.757656213033306E-2</v>
      </c>
    </row>
    <row r="3334" spans="1:2" x14ac:dyDescent="0.25">
      <c r="A3334">
        <v>4</v>
      </c>
      <c r="B3334">
        <f t="shared" si="52"/>
        <v>8.7602849557056856E-2</v>
      </c>
    </row>
    <row r="3335" spans="1:2" x14ac:dyDescent="0.25">
      <c r="A3335">
        <v>4</v>
      </c>
      <c r="B3335">
        <f t="shared" si="52"/>
        <v>8.7629136983780664E-2</v>
      </c>
    </row>
    <row r="3336" spans="1:2" x14ac:dyDescent="0.25">
      <c r="A3336">
        <v>4</v>
      </c>
      <c r="B3336">
        <f t="shared" si="52"/>
        <v>8.7655424410504459E-2</v>
      </c>
    </row>
    <row r="3337" spans="1:2" x14ac:dyDescent="0.25">
      <c r="A3337">
        <v>4</v>
      </c>
      <c r="B3337">
        <f t="shared" si="52"/>
        <v>8.7681711837228254E-2</v>
      </c>
    </row>
    <row r="3338" spans="1:2" x14ac:dyDescent="0.25">
      <c r="A3338">
        <v>4</v>
      </c>
      <c r="B3338">
        <f t="shared" si="52"/>
        <v>8.7707999263952049E-2</v>
      </c>
    </row>
    <row r="3339" spans="1:2" x14ac:dyDescent="0.25">
      <c r="A3339">
        <v>4</v>
      </c>
      <c r="B3339">
        <f t="shared" si="52"/>
        <v>8.7734286690675845E-2</v>
      </c>
    </row>
    <row r="3340" spans="1:2" x14ac:dyDescent="0.25">
      <c r="A3340">
        <v>4</v>
      </c>
      <c r="B3340">
        <f t="shared" si="52"/>
        <v>8.7760574117399653E-2</v>
      </c>
    </row>
    <row r="3341" spans="1:2" x14ac:dyDescent="0.25">
      <c r="A3341">
        <v>4</v>
      </c>
      <c r="B3341">
        <f t="shared" si="52"/>
        <v>8.7786861544123448E-2</v>
      </c>
    </row>
    <row r="3342" spans="1:2" x14ac:dyDescent="0.25">
      <c r="A3342">
        <v>4</v>
      </c>
      <c r="B3342">
        <f t="shared" si="52"/>
        <v>8.7813148970847243E-2</v>
      </c>
    </row>
    <row r="3343" spans="1:2" x14ac:dyDescent="0.25">
      <c r="A3343">
        <v>4</v>
      </c>
      <c r="B3343">
        <f t="shared" si="52"/>
        <v>8.7839436397571038E-2</v>
      </c>
    </row>
    <row r="3344" spans="1:2" x14ac:dyDescent="0.25">
      <c r="A3344">
        <v>4</v>
      </c>
      <c r="B3344">
        <f t="shared" si="52"/>
        <v>8.7865723824294834E-2</v>
      </c>
    </row>
    <row r="3345" spans="1:2" x14ac:dyDescent="0.25">
      <c r="A3345">
        <v>4</v>
      </c>
      <c r="B3345">
        <f t="shared" si="52"/>
        <v>8.7892011251018642E-2</v>
      </c>
    </row>
    <row r="3346" spans="1:2" x14ac:dyDescent="0.25">
      <c r="A3346">
        <v>4</v>
      </c>
      <c r="B3346">
        <f t="shared" si="52"/>
        <v>8.7918298677742437E-2</v>
      </c>
    </row>
    <row r="3347" spans="1:2" x14ac:dyDescent="0.25">
      <c r="A3347">
        <v>4</v>
      </c>
      <c r="B3347">
        <f t="shared" si="52"/>
        <v>8.7944586104466232E-2</v>
      </c>
    </row>
    <row r="3348" spans="1:2" x14ac:dyDescent="0.25">
      <c r="A3348">
        <v>4</v>
      </c>
      <c r="B3348">
        <f t="shared" si="52"/>
        <v>8.7970873531190028E-2</v>
      </c>
    </row>
    <row r="3349" spans="1:2" x14ac:dyDescent="0.25">
      <c r="A3349">
        <v>4</v>
      </c>
      <c r="B3349">
        <f t="shared" si="52"/>
        <v>8.7997160957913836E-2</v>
      </c>
    </row>
    <row r="3350" spans="1:2" x14ac:dyDescent="0.25">
      <c r="A3350">
        <v>4</v>
      </c>
      <c r="B3350">
        <f t="shared" si="52"/>
        <v>8.8023448384637631E-2</v>
      </c>
    </row>
    <row r="3351" spans="1:2" x14ac:dyDescent="0.25">
      <c r="A3351">
        <v>4</v>
      </c>
      <c r="B3351">
        <f t="shared" si="52"/>
        <v>8.8049735811361426E-2</v>
      </c>
    </row>
    <row r="3352" spans="1:2" x14ac:dyDescent="0.25">
      <c r="A3352">
        <v>4</v>
      </c>
      <c r="B3352">
        <f t="shared" si="52"/>
        <v>8.8076023238085221E-2</v>
      </c>
    </row>
    <row r="3353" spans="1:2" x14ac:dyDescent="0.25">
      <c r="A3353">
        <v>4</v>
      </c>
      <c r="B3353">
        <f t="shared" si="52"/>
        <v>8.8102310664809017E-2</v>
      </c>
    </row>
    <row r="3354" spans="1:2" x14ac:dyDescent="0.25">
      <c r="A3354">
        <v>4</v>
      </c>
      <c r="B3354">
        <f t="shared" si="52"/>
        <v>8.8128598091532825E-2</v>
      </c>
    </row>
    <row r="3355" spans="1:2" x14ac:dyDescent="0.25">
      <c r="A3355">
        <v>4</v>
      </c>
      <c r="B3355">
        <f t="shared" si="52"/>
        <v>8.815488551825662E-2</v>
      </c>
    </row>
    <row r="3356" spans="1:2" x14ac:dyDescent="0.25">
      <c r="A3356">
        <v>4</v>
      </c>
      <c r="B3356">
        <f t="shared" si="52"/>
        <v>8.8181172944980415E-2</v>
      </c>
    </row>
    <row r="3357" spans="1:2" x14ac:dyDescent="0.25">
      <c r="A3357">
        <v>4</v>
      </c>
      <c r="B3357">
        <f t="shared" si="52"/>
        <v>8.820746037170421E-2</v>
      </c>
    </row>
    <row r="3358" spans="1:2" x14ac:dyDescent="0.25">
      <c r="A3358">
        <v>4</v>
      </c>
      <c r="B3358">
        <f t="shared" si="52"/>
        <v>8.8233747798428006E-2</v>
      </c>
    </row>
    <row r="3359" spans="1:2" x14ac:dyDescent="0.25">
      <c r="A3359">
        <v>4</v>
      </c>
      <c r="B3359">
        <f t="shared" si="52"/>
        <v>8.8260035225151814E-2</v>
      </c>
    </row>
    <row r="3360" spans="1:2" x14ac:dyDescent="0.25">
      <c r="A3360">
        <v>4</v>
      </c>
      <c r="B3360">
        <f t="shared" si="52"/>
        <v>8.8286322651875609E-2</v>
      </c>
    </row>
    <row r="3361" spans="1:2" x14ac:dyDescent="0.25">
      <c r="A3361">
        <v>4</v>
      </c>
      <c r="B3361">
        <f t="shared" si="52"/>
        <v>8.8312610078599404E-2</v>
      </c>
    </row>
    <row r="3362" spans="1:2" x14ac:dyDescent="0.25">
      <c r="A3362">
        <v>4</v>
      </c>
      <c r="B3362">
        <f t="shared" si="52"/>
        <v>8.83388975053232E-2</v>
      </c>
    </row>
    <row r="3363" spans="1:2" x14ac:dyDescent="0.25">
      <c r="A3363">
        <v>4</v>
      </c>
      <c r="B3363">
        <f t="shared" si="52"/>
        <v>8.8365184932047008E-2</v>
      </c>
    </row>
    <row r="3364" spans="1:2" x14ac:dyDescent="0.25">
      <c r="A3364">
        <v>4</v>
      </c>
      <c r="B3364">
        <f t="shared" si="52"/>
        <v>8.8391472358770803E-2</v>
      </c>
    </row>
    <row r="3365" spans="1:2" x14ac:dyDescent="0.25">
      <c r="A3365">
        <v>4</v>
      </c>
      <c r="B3365">
        <f t="shared" si="52"/>
        <v>8.8417759785494598E-2</v>
      </c>
    </row>
    <row r="3366" spans="1:2" x14ac:dyDescent="0.25">
      <c r="A3366">
        <v>4</v>
      </c>
      <c r="B3366">
        <f t="shared" si="52"/>
        <v>8.8444047212218393E-2</v>
      </c>
    </row>
    <row r="3367" spans="1:2" x14ac:dyDescent="0.25">
      <c r="A3367">
        <v>4</v>
      </c>
      <c r="B3367">
        <f t="shared" si="52"/>
        <v>8.8470334638942189E-2</v>
      </c>
    </row>
    <row r="3368" spans="1:2" x14ac:dyDescent="0.25">
      <c r="A3368">
        <v>4</v>
      </c>
      <c r="B3368">
        <f t="shared" si="52"/>
        <v>8.8496622065665997E-2</v>
      </c>
    </row>
    <row r="3369" spans="1:2" x14ac:dyDescent="0.25">
      <c r="A3369">
        <v>4</v>
      </c>
      <c r="B3369">
        <f t="shared" si="52"/>
        <v>8.8522909492389792E-2</v>
      </c>
    </row>
    <row r="3370" spans="1:2" x14ac:dyDescent="0.25">
      <c r="A3370">
        <v>4</v>
      </c>
      <c r="B3370">
        <f t="shared" si="52"/>
        <v>8.8549196919113587E-2</v>
      </c>
    </row>
    <row r="3371" spans="1:2" x14ac:dyDescent="0.25">
      <c r="A3371">
        <v>4</v>
      </c>
      <c r="B3371">
        <f t="shared" si="52"/>
        <v>8.8575484345837383E-2</v>
      </c>
    </row>
    <row r="3372" spans="1:2" x14ac:dyDescent="0.25">
      <c r="A3372">
        <v>4</v>
      </c>
      <c r="B3372">
        <f t="shared" si="52"/>
        <v>8.8601771772561178E-2</v>
      </c>
    </row>
    <row r="3373" spans="1:2" x14ac:dyDescent="0.25">
      <c r="A3373">
        <v>4</v>
      </c>
      <c r="B3373">
        <f t="shared" si="52"/>
        <v>8.8628059199284986E-2</v>
      </c>
    </row>
    <row r="3374" spans="1:2" x14ac:dyDescent="0.25">
      <c r="A3374">
        <v>4</v>
      </c>
      <c r="B3374">
        <f t="shared" si="52"/>
        <v>8.8654346626008781E-2</v>
      </c>
    </row>
    <row r="3375" spans="1:2" x14ac:dyDescent="0.25">
      <c r="A3375">
        <v>4</v>
      </c>
      <c r="B3375">
        <f t="shared" si="52"/>
        <v>8.8680634052732576E-2</v>
      </c>
    </row>
    <row r="3376" spans="1:2" x14ac:dyDescent="0.25">
      <c r="A3376">
        <v>4</v>
      </c>
      <c r="B3376">
        <f t="shared" si="52"/>
        <v>8.8706921479456372E-2</v>
      </c>
    </row>
    <row r="3377" spans="1:2" x14ac:dyDescent="0.25">
      <c r="A3377">
        <v>4</v>
      </c>
      <c r="B3377">
        <f t="shared" si="52"/>
        <v>8.873320890618018E-2</v>
      </c>
    </row>
    <row r="3378" spans="1:2" x14ac:dyDescent="0.25">
      <c r="A3378">
        <v>4</v>
      </c>
      <c r="B3378">
        <f t="shared" si="52"/>
        <v>8.8759496332903975E-2</v>
      </c>
    </row>
    <row r="3379" spans="1:2" x14ac:dyDescent="0.25">
      <c r="A3379">
        <v>4</v>
      </c>
      <c r="B3379">
        <f t="shared" si="52"/>
        <v>8.878578375962777E-2</v>
      </c>
    </row>
    <row r="3380" spans="1:2" x14ac:dyDescent="0.25">
      <c r="A3380">
        <v>4</v>
      </c>
      <c r="B3380">
        <f t="shared" si="52"/>
        <v>8.8812071186351565E-2</v>
      </c>
    </row>
    <row r="3381" spans="1:2" x14ac:dyDescent="0.25">
      <c r="A3381">
        <v>4</v>
      </c>
      <c r="B3381">
        <f t="shared" si="52"/>
        <v>8.8838358613075361E-2</v>
      </c>
    </row>
    <row r="3382" spans="1:2" x14ac:dyDescent="0.25">
      <c r="A3382">
        <v>4</v>
      </c>
      <c r="B3382">
        <f t="shared" si="52"/>
        <v>8.8864646039799169E-2</v>
      </c>
    </row>
    <row r="3383" spans="1:2" x14ac:dyDescent="0.25">
      <c r="A3383">
        <v>4</v>
      </c>
      <c r="B3383">
        <f t="shared" si="52"/>
        <v>8.8890933466522964E-2</v>
      </c>
    </row>
    <row r="3384" spans="1:2" x14ac:dyDescent="0.25">
      <c r="A3384">
        <v>4</v>
      </c>
      <c r="B3384">
        <f t="shared" si="52"/>
        <v>8.8917220893246759E-2</v>
      </c>
    </row>
    <row r="3385" spans="1:2" x14ac:dyDescent="0.25">
      <c r="A3385">
        <v>4</v>
      </c>
      <c r="B3385">
        <f t="shared" si="52"/>
        <v>8.8943508319970555E-2</v>
      </c>
    </row>
    <row r="3386" spans="1:2" x14ac:dyDescent="0.25">
      <c r="A3386">
        <v>4</v>
      </c>
      <c r="B3386">
        <f t="shared" si="52"/>
        <v>8.896979574669435E-2</v>
      </c>
    </row>
    <row r="3387" spans="1:2" x14ac:dyDescent="0.25">
      <c r="A3387">
        <v>4</v>
      </c>
      <c r="B3387">
        <f t="shared" si="52"/>
        <v>8.8996083173418158E-2</v>
      </c>
    </row>
    <row r="3388" spans="1:2" x14ac:dyDescent="0.25">
      <c r="A3388">
        <v>4</v>
      </c>
      <c r="B3388">
        <f t="shared" si="52"/>
        <v>8.9022370600141953E-2</v>
      </c>
    </row>
    <row r="3389" spans="1:2" x14ac:dyDescent="0.25">
      <c r="A3389">
        <v>4</v>
      </c>
      <c r="B3389">
        <f t="shared" si="52"/>
        <v>8.9048658026865748E-2</v>
      </c>
    </row>
    <row r="3390" spans="1:2" x14ac:dyDescent="0.25">
      <c r="A3390">
        <v>4</v>
      </c>
      <c r="B3390">
        <f t="shared" si="52"/>
        <v>8.9074945453589544E-2</v>
      </c>
    </row>
    <row r="3391" spans="1:2" x14ac:dyDescent="0.25">
      <c r="A3391">
        <v>4</v>
      </c>
      <c r="B3391">
        <f t="shared" si="52"/>
        <v>8.9101232880313352E-2</v>
      </c>
    </row>
    <row r="3392" spans="1:2" x14ac:dyDescent="0.25">
      <c r="A3392">
        <v>4</v>
      </c>
      <c r="B3392">
        <f t="shared" si="52"/>
        <v>8.9127520307037147E-2</v>
      </c>
    </row>
    <row r="3393" spans="1:2" x14ac:dyDescent="0.25">
      <c r="A3393">
        <v>4</v>
      </c>
      <c r="B3393">
        <f t="shared" si="52"/>
        <v>8.9153807733760942E-2</v>
      </c>
    </row>
    <row r="3394" spans="1:2" x14ac:dyDescent="0.25">
      <c r="A3394">
        <v>4</v>
      </c>
      <c r="B3394">
        <f t="shared" si="52"/>
        <v>8.9180095160484738E-2</v>
      </c>
    </row>
    <row r="3395" spans="1:2" x14ac:dyDescent="0.25">
      <c r="A3395">
        <v>4</v>
      </c>
      <c r="B3395">
        <f t="shared" ref="B3395:B3458" si="53">(ROW()-1-0.5)/38041</f>
        <v>8.9206382587208533E-2</v>
      </c>
    </row>
    <row r="3396" spans="1:2" x14ac:dyDescent="0.25">
      <c r="A3396">
        <v>4</v>
      </c>
      <c r="B3396">
        <f t="shared" si="53"/>
        <v>8.9232670013932341E-2</v>
      </c>
    </row>
    <row r="3397" spans="1:2" x14ac:dyDescent="0.25">
      <c r="A3397">
        <v>4</v>
      </c>
      <c r="B3397">
        <f t="shared" si="53"/>
        <v>8.9258957440656136E-2</v>
      </c>
    </row>
    <row r="3398" spans="1:2" x14ac:dyDescent="0.25">
      <c r="A3398">
        <v>4</v>
      </c>
      <c r="B3398">
        <f t="shared" si="53"/>
        <v>8.9285244867379931E-2</v>
      </c>
    </row>
    <row r="3399" spans="1:2" x14ac:dyDescent="0.25">
      <c r="A3399">
        <v>4</v>
      </c>
      <c r="B3399">
        <f t="shared" si="53"/>
        <v>8.9311532294103727E-2</v>
      </c>
    </row>
    <row r="3400" spans="1:2" x14ac:dyDescent="0.25">
      <c r="A3400">
        <v>4</v>
      </c>
      <c r="B3400">
        <f t="shared" si="53"/>
        <v>8.9337819720827522E-2</v>
      </c>
    </row>
    <row r="3401" spans="1:2" x14ac:dyDescent="0.25">
      <c r="A3401">
        <v>4</v>
      </c>
      <c r="B3401">
        <f t="shared" si="53"/>
        <v>8.936410714755133E-2</v>
      </c>
    </row>
    <row r="3402" spans="1:2" x14ac:dyDescent="0.25">
      <c r="A3402">
        <v>4</v>
      </c>
      <c r="B3402">
        <f t="shared" si="53"/>
        <v>8.9390394574275125E-2</v>
      </c>
    </row>
    <row r="3403" spans="1:2" x14ac:dyDescent="0.25">
      <c r="A3403">
        <v>4</v>
      </c>
      <c r="B3403">
        <f t="shared" si="53"/>
        <v>8.941668200099892E-2</v>
      </c>
    </row>
    <row r="3404" spans="1:2" x14ac:dyDescent="0.25">
      <c r="A3404">
        <v>4</v>
      </c>
      <c r="B3404">
        <f t="shared" si="53"/>
        <v>8.9442969427722716E-2</v>
      </c>
    </row>
    <row r="3405" spans="1:2" x14ac:dyDescent="0.25">
      <c r="A3405">
        <v>4</v>
      </c>
      <c r="B3405">
        <f t="shared" si="53"/>
        <v>8.9469256854446524E-2</v>
      </c>
    </row>
    <row r="3406" spans="1:2" x14ac:dyDescent="0.25">
      <c r="A3406">
        <v>4</v>
      </c>
      <c r="B3406">
        <f t="shared" si="53"/>
        <v>8.9495544281170319E-2</v>
      </c>
    </row>
    <row r="3407" spans="1:2" x14ac:dyDescent="0.25">
      <c r="A3407">
        <v>4</v>
      </c>
      <c r="B3407">
        <f t="shared" si="53"/>
        <v>8.9521831707894114E-2</v>
      </c>
    </row>
    <row r="3408" spans="1:2" x14ac:dyDescent="0.25">
      <c r="A3408">
        <v>4</v>
      </c>
      <c r="B3408">
        <f t="shared" si="53"/>
        <v>8.954811913461791E-2</v>
      </c>
    </row>
    <row r="3409" spans="1:2" x14ac:dyDescent="0.25">
      <c r="A3409">
        <v>4</v>
      </c>
      <c r="B3409">
        <f t="shared" si="53"/>
        <v>8.9574406561341705E-2</v>
      </c>
    </row>
    <row r="3410" spans="1:2" x14ac:dyDescent="0.25">
      <c r="A3410">
        <v>4</v>
      </c>
      <c r="B3410">
        <f t="shared" si="53"/>
        <v>8.9600693988065513E-2</v>
      </c>
    </row>
    <row r="3411" spans="1:2" x14ac:dyDescent="0.25">
      <c r="A3411">
        <v>4</v>
      </c>
      <c r="B3411">
        <f t="shared" si="53"/>
        <v>8.9626981414789308E-2</v>
      </c>
    </row>
    <row r="3412" spans="1:2" x14ac:dyDescent="0.25">
      <c r="A3412">
        <v>4</v>
      </c>
      <c r="B3412">
        <f t="shared" si="53"/>
        <v>8.9653268841513103E-2</v>
      </c>
    </row>
    <row r="3413" spans="1:2" x14ac:dyDescent="0.25">
      <c r="A3413">
        <v>4</v>
      </c>
      <c r="B3413">
        <f t="shared" si="53"/>
        <v>8.9679556268236899E-2</v>
      </c>
    </row>
    <row r="3414" spans="1:2" x14ac:dyDescent="0.25">
      <c r="A3414">
        <v>4</v>
      </c>
      <c r="B3414">
        <f t="shared" si="53"/>
        <v>8.9705843694960694E-2</v>
      </c>
    </row>
    <row r="3415" spans="1:2" x14ac:dyDescent="0.25">
      <c r="A3415">
        <v>4</v>
      </c>
      <c r="B3415">
        <f t="shared" si="53"/>
        <v>8.9732131121684502E-2</v>
      </c>
    </row>
    <row r="3416" spans="1:2" x14ac:dyDescent="0.25">
      <c r="A3416">
        <v>4</v>
      </c>
      <c r="B3416">
        <f t="shared" si="53"/>
        <v>8.9758418548408297E-2</v>
      </c>
    </row>
    <row r="3417" spans="1:2" x14ac:dyDescent="0.25">
      <c r="A3417">
        <v>4</v>
      </c>
      <c r="B3417">
        <f t="shared" si="53"/>
        <v>8.9784705975132093E-2</v>
      </c>
    </row>
    <row r="3418" spans="1:2" x14ac:dyDescent="0.25">
      <c r="A3418">
        <v>4</v>
      </c>
      <c r="B3418">
        <f t="shared" si="53"/>
        <v>8.9810993401855888E-2</v>
      </c>
    </row>
    <row r="3419" spans="1:2" x14ac:dyDescent="0.25">
      <c r="A3419">
        <v>4</v>
      </c>
      <c r="B3419">
        <f t="shared" si="53"/>
        <v>8.9837280828579696E-2</v>
      </c>
    </row>
    <row r="3420" spans="1:2" x14ac:dyDescent="0.25">
      <c r="A3420">
        <v>4</v>
      </c>
      <c r="B3420">
        <f t="shared" si="53"/>
        <v>8.9863568255303491E-2</v>
      </c>
    </row>
    <row r="3421" spans="1:2" x14ac:dyDescent="0.25">
      <c r="A3421">
        <v>4</v>
      </c>
      <c r="B3421">
        <f t="shared" si="53"/>
        <v>8.9889855682027286E-2</v>
      </c>
    </row>
    <row r="3422" spans="1:2" x14ac:dyDescent="0.25">
      <c r="A3422">
        <v>4</v>
      </c>
      <c r="B3422">
        <f t="shared" si="53"/>
        <v>8.9916143108751082E-2</v>
      </c>
    </row>
    <row r="3423" spans="1:2" x14ac:dyDescent="0.25">
      <c r="A3423">
        <v>4</v>
      </c>
      <c r="B3423">
        <f t="shared" si="53"/>
        <v>8.9942430535474877E-2</v>
      </c>
    </row>
    <row r="3424" spans="1:2" x14ac:dyDescent="0.25">
      <c r="A3424">
        <v>4</v>
      </c>
      <c r="B3424">
        <f t="shared" si="53"/>
        <v>8.9968717962198685E-2</v>
      </c>
    </row>
    <row r="3425" spans="1:2" x14ac:dyDescent="0.25">
      <c r="A3425">
        <v>4</v>
      </c>
      <c r="B3425">
        <f t="shared" si="53"/>
        <v>8.999500538892248E-2</v>
      </c>
    </row>
    <row r="3426" spans="1:2" x14ac:dyDescent="0.25">
      <c r="A3426">
        <v>4</v>
      </c>
      <c r="B3426">
        <f t="shared" si="53"/>
        <v>9.0021292815646275E-2</v>
      </c>
    </row>
    <row r="3427" spans="1:2" x14ac:dyDescent="0.25">
      <c r="A3427">
        <v>4</v>
      </c>
      <c r="B3427">
        <f t="shared" si="53"/>
        <v>9.0047580242370071E-2</v>
      </c>
    </row>
    <row r="3428" spans="1:2" x14ac:dyDescent="0.25">
      <c r="A3428">
        <v>4</v>
      </c>
      <c r="B3428">
        <f t="shared" si="53"/>
        <v>9.0073867669093866E-2</v>
      </c>
    </row>
    <row r="3429" spans="1:2" x14ac:dyDescent="0.25">
      <c r="A3429">
        <v>4</v>
      </c>
      <c r="B3429">
        <f t="shared" si="53"/>
        <v>9.0100155095817674E-2</v>
      </c>
    </row>
    <row r="3430" spans="1:2" x14ac:dyDescent="0.25">
      <c r="A3430">
        <v>4</v>
      </c>
      <c r="B3430">
        <f t="shared" si="53"/>
        <v>9.0126442522541469E-2</v>
      </c>
    </row>
    <row r="3431" spans="1:2" x14ac:dyDescent="0.25">
      <c r="A3431">
        <v>4</v>
      </c>
      <c r="B3431">
        <f t="shared" si="53"/>
        <v>9.0152729949265265E-2</v>
      </c>
    </row>
    <row r="3432" spans="1:2" x14ac:dyDescent="0.25">
      <c r="A3432">
        <v>4</v>
      </c>
      <c r="B3432">
        <f t="shared" si="53"/>
        <v>9.017901737598906E-2</v>
      </c>
    </row>
    <row r="3433" spans="1:2" x14ac:dyDescent="0.25">
      <c r="A3433">
        <v>4</v>
      </c>
      <c r="B3433">
        <f t="shared" si="53"/>
        <v>9.0205304802712868E-2</v>
      </c>
    </row>
    <row r="3434" spans="1:2" x14ac:dyDescent="0.25">
      <c r="A3434">
        <v>4</v>
      </c>
      <c r="B3434">
        <f t="shared" si="53"/>
        <v>9.0231592229436663E-2</v>
      </c>
    </row>
    <row r="3435" spans="1:2" x14ac:dyDescent="0.25">
      <c r="A3435">
        <v>4</v>
      </c>
      <c r="B3435">
        <f t="shared" si="53"/>
        <v>9.0257879656160458E-2</v>
      </c>
    </row>
    <row r="3436" spans="1:2" x14ac:dyDescent="0.25">
      <c r="A3436">
        <v>4</v>
      </c>
      <c r="B3436">
        <f t="shared" si="53"/>
        <v>9.0284167082884254E-2</v>
      </c>
    </row>
    <row r="3437" spans="1:2" x14ac:dyDescent="0.25">
      <c r="A3437">
        <v>4</v>
      </c>
      <c r="B3437">
        <f t="shared" si="53"/>
        <v>9.0310454509608049E-2</v>
      </c>
    </row>
    <row r="3438" spans="1:2" x14ac:dyDescent="0.25">
      <c r="A3438">
        <v>4</v>
      </c>
      <c r="B3438">
        <f t="shared" si="53"/>
        <v>9.0336741936331857E-2</v>
      </c>
    </row>
    <row r="3439" spans="1:2" x14ac:dyDescent="0.25">
      <c r="A3439">
        <v>4</v>
      </c>
      <c r="B3439">
        <f t="shared" si="53"/>
        <v>9.0363029363055652E-2</v>
      </c>
    </row>
    <row r="3440" spans="1:2" x14ac:dyDescent="0.25">
      <c r="A3440">
        <v>4</v>
      </c>
      <c r="B3440">
        <f t="shared" si="53"/>
        <v>9.0389316789779448E-2</v>
      </c>
    </row>
    <row r="3441" spans="1:2" x14ac:dyDescent="0.25">
      <c r="A3441">
        <v>4</v>
      </c>
      <c r="B3441">
        <f t="shared" si="53"/>
        <v>9.0415604216503243E-2</v>
      </c>
    </row>
    <row r="3442" spans="1:2" x14ac:dyDescent="0.25">
      <c r="A3442">
        <v>4</v>
      </c>
      <c r="B3442">
        <f t="shared" si="53"/>
        <v>9.0441891643227051E-2</v>
      </c>
    </row>
    <row r="3443" spans="1:2" x14ac:dyDescent="0.25">
      <c r="A3443">
        <v>4</v>
      </c>
      <c r="B3443">
        <f t="shared" si="53"/>
        <v>9.0468179069950846E-2</v>
      </c>
    </row>
    <row r="3444" spans="1:2" x14ac:dyDescent="0.25">
      <c r="A3444">
        <v>4</v>
      </c>
      <c r="B3444">
        <f t="shared" si="53"/>
        <v>9.0494466496674641E-2</v>
      </c>
    </row>
    <row r="3445" spans="1:2" x14ac:dyDescent="0.25">
      <c r="A3445">
        <v>4</v>
      </c>
      <c r="B3445">
        <f t="shared" si="53"/>
        <v>9.0520753923398437E-2</v>
      </c>
    </row>
    <row r="3446" spans="1:2" x14ac:dyDescent="0.25">
      <c r="A3446">
        <v>4</v>
      </c>
      <c r="B3446">
        <f t="shared" si="53"/>
        <v>9.0547041350122232E-2</v>
      </c>
    </row>
    <row r="3447" spans="1:2" x14ac:dyDescent="0.25">
      <c r="A3447">
        <v>4</v>
      </c>
      <c r="B3447">
        <f t="shared" si="53"/>
        <v>9.057332877684604E-2</v>
      </c>
    </row>
    <row r="3448" spans="1:2" x14ac:dyDescent="0.25">
      <c r="A3448">
        <v>4</v>
      </c>
      <c r="B3448">
        <f t="shared" si="53"/>
        <v>9.0599616203569835E-2</v>
      </c>
    </row>
    <row r="3449" spans="1:2" x14ac:dyDescent="0.25">
      <c r="A3449">
        <v>4</v>
      </c>
      <c r="B3449">
        <f t="shared" si="53"/>
        <v>9.062590363029363E-2</v>
      </c>
    </row>
    <row r="3450" spans="1:2" x14ac:dyDescent="0.25">
      <c r="A3450">
        <v>4</v>
      </c>
      <c r="B3450">
        <f t="shared" si="53"/>
        <v>9.0652191057017426E-2</v>
      </c>
    </row>
    <row r="3451" spans="1:2" x14ac:dyDescent="0.25">
      <c r="A3451">
        <v>4</v>
      </c>
      <c r="B3451">
        <f t="shared" si="53"/>
        <v>9.0678478483741221E-2</v>
      </c>
    </row>
    <row r="3452" spans="1:2" x14ac:dyDescent="0.25">
      <c r="A3452">
        <v>4</v>
      </c>
      <c r="B3452">
        <f t="shared" si="53"/>
        <v>9.0704765910465029E-2</v>
      </c>
    </row>
    <row r="3453" spans="1:2" x14ac:dyDescent="0.25">
      <c r="A3453">
        <v>4</v>
      </c>
      <c r="B3453">
        <f t="shared" si="53"/>
        <v>9.0731053337188824E-2</v>
      </c>
    </row>
    <row r="3454" spans="1:2" x14ac:dyDescent="0.25">
      <c r="A3454">
        <v>4</v>
      </c>
      <c r="B3454">
        <f t="shared" si="53"/>
        <v>9.075734076391262E-2</v>
      </c>
    </row>
    <row r="3455" spans="1:2" x14ac:dyDescent="0.25">
      <c r="A3455">
        <v>4</v>
      </c>
      <c r="B3455">
        <f t="shared" si="53"/>
        <v>9.0783628190636415E-2</v>
      </c>
    </row>
    <row r="3456" spans="1:2" x14ac:dyDescent="0.25">
      <c r="A3456">
        <v>4</v>
      </c>
      <c r="B3456">
        <f t="shared" si="53"/>
        <v>9.0809915617360223E-2</v>
      </c>
    </row>
    <row r="3457" spans="1:2" x14ac:dyDescent="0.25">
      <c r="A3457">
        <v>4</v>
      </c>
      <c r="B3457">
        <f t="shared" si="53"/>
        <v>9.0836203044084018E-2</v>
      </c>
    </row>
    <row r="3458" spans="1:2" x14ac:dyDescent="0.25">
      <c r="A3458">
        <v>4</v>
      </c>
      <c r="B3458">
        <f t="shared" si="53"/>
        <v>9.0862490470807813E-2</v>
      </c>
    </row>
    <row r="3459" spans="1:2" x14ac:dyDescent="0.25">
      <c r="A3459">
        <v>4</v>
      </c>
      <c r="B3459">
        <f t="shared" ref="B3459:B3522" si="54">(ROW()-1-0.5)/38041</f>
        <v>9.0888777897531609E-2</v>
      </c>
    </row>
    <row r="3460" spans="1:2" x14ac:dyDescent="0.25">
      <c r="A3460">
        <v>4</v>
      </c>
      <c r="B3460">
        <f t="shared" si="54"/>
        <v>9.0915065324255404E-2</v>
      </c>
    </row>
    <row r="3461" spans="1:2" x14ac:dyDescent="0.25">
      <c r="A3461">
        <v>4</v>
      </c>
      <c r="B3461">
        <f t="shared" si="54"/>
        <v>9.0941352750979212E-2</v>
      </c>
    </row>
    <row r="3462" spans="1:2" x14ac:dyDescent="0.25">
      <c r="A3462">
        <v>4</v>
      </c>
      <c r="B3462">
        <f t="shared" si="54"/>
        <v>9.0967640177703007E-2</v>
      </c>
    </row>
    <row r="3463" spans="1:2" x14ac:dyDescent="0.25">
      <c r="A3463">
        <v>4</v>
      </c>
      <c r="B3463">
        <f t="shared" si="54"/>
        <v>9.0993927604426803E-2</v>
      </c>
    </row>
    <row r="3464" spans="1:2" x14ac:dyDescent="0.25">
      <c r="A3464">
        <v>4</v>
      </c>
      <c r="B3464">
        <f t="shared" si="54"/>
        <v>9.1020215031150598E-2</v>
      </c>
    </row>
    <row r="3465" spans="1:2" x14ac:dyDescent="0.25">
      <c r="A3465">
        <v>4</v>
      </c>
      <c r="B3465">
        <f t="shared" si="54"/>
        <v>9.1046502457874393E-2</v>
      </c>
    </row>
    <row r="3466" spans="1:2" x14ac:dyDescent="0.25">
      <c r="A3466">
        <v>4</v>
      </c>
      <c r="B3466">
        <f t="shared" si="54"/>
        <v>9.1072789884598201E-2</v>
      </c>
    </row>
    <row r="3467" spans="1:2" x14ac:dyDescent="0.25">
      <c r="A3467">
        <v>4</v>
      </c>
      <c r="B3467">
        <f t="shared" si="54"/>
        <v>9.1099077311321996E-2</v>
      </c>
    </row>
    <row r="3468" spans="1:2" x14ac:dyDescent="0.25">
      <c r="A3468">
        <v>4</v>
      </c>
      <c r="B3468">
        <f t="shared" si="54"/>
        <v>9.1125364738045792E-2</v>
      </c>
    </row>
    <row r="3469" spans="1:2" x14ac:dyDescent="0.25">
      <c r="A3469">
        <v>4</v>
      </c>
      <c r="B3469">
        <f t="shared" si="54"/>
        <v>9.1151652164769587E-2</v>
      </c>
    </row>
    <row r="3470" spans="1:2" x14ac:dyDescent="0.25">
      <c r="A3470">
        <v>4</v>
      </c>
      <c r="B3470">
        <f t="shared" si="54"/>
        <v>9.1177939591493395E-2</v>
      </c>
    </row>
    <row r="3471" spans="1:2" x14ac:dyDescent="0.25">
      <c r="A3471">
        <v>4</v>
      </c>
      <c r="B3471">
        <f t="shared" si="54"/>
        <v>9.120422701821719E-2</v>
      </c>
    </row>
    <row r="3472" spans="1:2" x14ac:dyDescent="0.25">
      <c r="A3472">
        <v>4</v>
      </c>
      <c r="B3472">
        <f t="shared" si="54"/>
        <v>9.1230514444940985E-2</v>
      </c>
    </row>
    <row r="3473" spans="1:2" x14ac:dyDescent="0.25">
      <c r="A3473">
        <v>4</v>
      </c>
      <c r="B3473">
        <f t="shared" si="54"/>
        <v>9.1256801871664781E-2</v>
      </c>
    </row>
    <row r="3474" spans="1:2" x14ac:dyDescent="0.25">
      <c r="A3474">
        <v>4</v>
      </c>
      <c r="B3474">
        <f t="shared" si="54"/>
        <v>9.1283089298388576E-2</v>
      </c>
    </row>
    <row r="3475" spans="1:2" x14ac:dyDescent="0.25">
      <c r="A3475">
        <v>4</v>
      </c>
      <c r="B3475">
        <f t="shared" si="54"/>
        <v>9.1309376725112384E-2</v>
      </c>
    </row>
    <row r="3476" spans="1:2" x14ac:dyDescent="0.25">
      <c r="A3476">
        <v>4</v>
      </c>
      <c r="B3476">
        <f t="shared" si="54"/>
        <v>9.1335664151836179E-2</v>
      </c>
    </row>
    <row r="3477" spans="1:2" x14ac:dyDescent="0.25">
      <c r="A3477">
        <v>4</v>
      </c>
      <c r="B3477">
        <f t="shared" si="54"/>
        <v>9.1361951578559975E-2</v>
      </c>
    </row>
    <row r="3478" spans="1:2" x14ac:dyDescent="0.25">
      <c r="A3478">
        <v>4</v>
      </c>
      <c r="B3478">
        <f t="shared" si="54"/>
        <v>9.138823900528377E-2</v>
      </c>
    </row>
    <row r="3479" spans="1:2" x14ac:dyDescent="0.25">
      <c r="A3479">
        <v>4</v>
      </c>
      <c r="B3479">
        <f t="shared" si="54"/>
        <v>9.1414526432007565E-2</v>
      </c>
    </row>
    <row r="3480" spans="1:2" x14ac:dyDescent="0.25">
      <c r="A3480">
        <v>4</v>
      </c>
      <c r="B3480">
        <f t="shared" si="54"/>
        <v>9.1440813858731373E-2</v>
      </c>
    </row>
    <row r="3481" spans="1:2" x14ac:dyDescent="0.25">
      <c r="A3481">
        <v>4</v>
      </c>
      <c r="B3481">
        <f t="shared" si="54"/>
        <v>9.1467101285455168E-2</v>
      </c>
    </row>
    <row r="3482" spans="1:2" x14ac:dyDescent="0.25">
      <c r="A3482">
        <v>4</v>
      </c>
      <c r="B3482">
        <f t="shared" si="54"/>
        <v>9.1493388712178964E-2</v>
      </c>
    </row>
    <row r="3483" spans="1:2" x14ac:dyDescent="0.25">
      <c r="A3483">
        <v>4</v>
      </c>
      <c r="B3483">
        <f t="shared" si="54"/>
        <v>9.1519676138902759E-2</v>
      </c>
    </row>
    <row r="3484" spans="1:2" x14ac:dyDescent="0.25">
      <c r="A3484">
        <v>4</v>
      </c>
      <c r="B3484">
        <f t="shared" si="54"/>
        <v>9.1545963565626567E-2</v>
      </c>
    </row>
    <row r="3485" spans="1:2" x14ac:dyDescent="0.25">
      <c r="A3485">
        <v>4</v>
      </c>
      <c r="B3485">
        <f t="shared" si="54"/>
        <v>9.1572250992350362E-2</v>
      </c>
    </row>
    <row r="3486" spans="1:2" x14ac:dyDescent="0.25">
      <c r="A3486">
        <v>4</v>
      </c>
      <c r="B3486">
        <f t="shared" si="54"/>
        <v>9.1598538419074158E-2</v>
      </c>
    </row>
    <row r="3487" spans="1:2" x14ac:dyDescent="0.25">
      <c r="A3487">
        <v>4</v>
      </c>
      <c r="B3487">
        <f t="shared" si="54"/>
        <v>9.1624825845797953E-2</v>
      </c>
    </row>
    <row r="3488" spans="1:2" x14ac:dyDescent="0.25">
      <c r="A3488">
        <v>4</v>
      </c>
      <c r="B3488">
        <f t="shared" si="54"/>
        <v>9.1651113272521748E-2</v>
      </c>
    </row>
    <row r="3489" spans="1:2" x14ac:dyDescent="0.25">
      <c r="A3489">
        <v>4</v>
      </c>
      <c r="B3489">
        <f t="shared" si="54"/>
        <v>9.1677400699245556E-2</v>
      </c>
    </row>
    <row r="3490" spans="1:2" x14ac:dyDescent="0.25">
      <c r="A3490">
        <v>4</v>
      </c>
      <c r="B3490">
        <f t="shared" si="54"/>
        <v>9.1703688125969351E-2</v>
      </c>
    </row>
    <row r="3491" spans="1:2" x14ac:dyDescent="0.25">
      <c r="A3491">
        <v>4</v>
      </c>
      <c r="B3491">
        <f t="shared" si="54"/>
        <v>9.1729975552693147E-2</v>
      </c>
    </row>
    <row r="3492" spans="1:2" x14ac:dyDescent="0.25">
      <c r="A3492">
        <v>4</v>
      </c>
      <c r="B3492">
        <f t="shared" si="54"/>
        <v>9.1756262979416942E-2</v>
      </c>
    </row>
    <row r="3493" spans="1:2" x14ac:dyDescent="0.25">
      <c r="A3493">
        <v>4</v>
      </c>
      <c r="B3493">
        <f t="shared" si="54"/>
        <v>9.1782550406140737E-2</v>
      </c>
    </row>
    <row r="3494" spans="1:2" x14ac:dyDescent="0.25">
      <c r="A3494">
        <v>4</v>
      </c>
      <c r="B3494">
        <f t="shared" si="54"/>
        <v>9.1808837832864545E-2</v>
      </c>
    </row>
    <row r="3495" spans="1:2" x14ac:dyDescent="0.25">
      <c r="A3495">
        <v>4</v>
      </c>
      <c r="B3495">
        <f t="shared" si="54"/>
        <v>9.183512525958834E-2</v>
      </c>
    </row>
    <row r="3496" spans="1:2" x14ac:dyDescent="0.25">
      <c r="A3496">
        <v>4</v>
      </c>
      <c r="B3496">
        <f t="shared" si="54"/>
        <v>9.1861412686312136E-2</v>
      </c>
    </row>
    <row r="3497" spans="1:2" x14ac:dyDescent="0.25">
      <c r="A3497">
        <v>4</v>
      </c>
      <c r="B3497">
        <f t="shared" si="54"/>
        <v>9.1887700113035931E-2</v>
      </c>
    </row>
    <row r="3498" spans="1:2" x14ac:dyDescent="0.25">
      <c r="A3498">
        <v>4</v>
      </c>
      <c r="B3498">
        <f t="shared" si="54"/>
        <v>9.1913987539759739E-2</v>
      </c>
    </row>
    <row r="3499" spans="1:2" x14ac:dyDescent="0.25">
      <c r="A3499">
        <v>4</v>
      </c>
      <c r="B3499">
        <f t="shared" si="54"/>
        <v>9.1940274966483534E-2</v>
      </c>
    </row>
    <row r="3500" spans="1:2" x14ac:dyDescent="0.25">
      <c r="A3500">
        <v>4</v>
      </c>
      <c r="B3500">
        <f t="shared" si="54"/>
        <v>9.196656239320733E-2</v>
      </c>
    </row>
    <row r="3501" spans="1:2" x14ac:dyDescent="0.25">
      <c r="A3501">
        <v>4</v>
      </c>
      <c r="B3501">
        <f t="shared" si="54"/>
        <v>9.1992849819931125E-2</v>
      </c>
    </row>
    <row r="3502" spans="1:2" x14ac:dyDescent="0.25">
      <c r="A3502">
        <v>4</v>
      </c>
      <c r="B3502">
        <f t="shared" si="54"/>
        <v>9.201913724665492E-2</v>
      </c>
    </row>
    <row r="3503" spans="1:2" x14ac:dyDescent="0.25">
      <c r="A3503">
        <v>4</v>
      </c>
      <c r="B3503">
        <f t="shared" si="54"/>
        <v>9.2045424673378728E-2</v>
      </c>
    </row>
    <row r="3504" spans="1:2" x14ac:dyDescent="0.25">
      <c r="A3504">
        <v>4</v>
      </c>
      <c r="B3504">
        <f t="shared" si="54"/>
        <v>9.2071712100102523E-2</v>
      </c>
    </row>
    <row r="3505" spans="1:2" x14ac:dyDescent="0.25">
      <c r="A3505">
        <v>4</v>
      </c>
      <c r="B3505">
        <f t="shared" si="54"/>
        <v>9.2097999526826319E-2</v>
      </c>
    </row>
    <row r="3506" spans="1:2" x14ac:dyDescent="0.25">
      <c r="A3506">
        <v>4</v>
      </c>
      <c r="B3506">
        <f t="shared" si="54"/>
        <v>9.2124286953550114E-2</v>
      </c>
    </row>
    <row r="3507" spans="1:2" x14ac:dyDescent="0.25">
      <c r="A3507">
        <v>4</v>
      </c>
      <c r="B3507">
        <f t="shared" si="54"/>
        <v>9.2150574380273909E-2</v>
      </c>
    </row>
    <row r="3508" spans="1:2" x14ac:dyDescent="0.25">
      <c r="A3508">
        <v>4</v>
      </c>
      <c r="B3508">
        <f t="shared" si="54"/>
        <v>9.2176861806997717E-2</v>
      </c>
    </row>
    <row r="3509" spans="1:2" x14ac:dyDescent="0.25">
      <c r="A3509">
        <v>4</v>
      </c>
      <c r="B3509">
        <f t="shared" si="54"/>
        <v>9.2203149233721513E-2</v>
      </c>
    </row>
    <row r="3510" spans="1:2" x14ac:dyDescent="0.25">
      <c r="A3510">
        <v>4</v>
      </c>
      <c r="B3510">
        <f t="shared" si="54"/>
        <v>9.2229436660445308E-2</v>
      </c>
    </row>
    <row r="3511" spans="1:2" x14ac:dyDescent="0.25">
      <c r="A3511">
        <v>4</v>
      </c>
      <c r="B3511">
        <f t="shared" si="54"/>
        <v>9.2255724087169103E-2</v>
      </c>
    </row>
    <row r="3512" spans="1:2" x14ac:dyDescent="0.25">
      <c r="A3512">
        <v>4</v>
      </c>
      <c r="B3512">
        <f t="shared" si="54"/>
        <v>9.2282011513892911E-2</v>
      </c>
    </row>
    <row r="3513" spans="1:2" x14ac:dyDescent="0.25">
      <c r="A3513">
        <v>4</v>
      </c>
      <c r="B3513">
        <f t="shared" si="54"/>
        <v>9.2308298940616706E-2</v>
      </c>
    </row>
    <row r="3514" spans="1:2" x14ac:dyDescent="0.25">
      <c r="A3514">
        <v>4</v>
      </c>
      <c r="B3514">
        <f t="shared" si="54"/>
        <v>9.2334586367340502E-2</v>
      </c>
    </row>
    <row r="3515" spans="1:2" x14ac:dyDescent="0.25">
      <c r="A3515">
        <v>4</v>
      </c>
      <c r="B3515">
        <f t="shared" si="54"/>
        <v>9.2360873794064297E-2</v>
      </c>
    </row>
    <row r="3516" spans="1:2" x14ac:dyDescent="0.25">
      <c r="A3516">
        <v>4</v>
      </c>
      <c r="B3516">
        <f t="shared" si="54"/>
        <v>9.2387161220788092E-2</v>
      </c>
    </row>
    <row r="3517" spans="1:2" x14ac:dyDescent="0.25">
      <c r="A3517">
        <v>4</v>
      </c>
      <c r="B3517">
        <f t="shared" si="54"/>
        <v>9.24134486475119E-2</v>
      </c>
    </row>
    <row r="3518" spans="1:2" x14ac:dyDescent="0.25">
      <c r="A3518">
        <v>4</v>
      </c>
      <c r="B3518">
        <f t="shared" si="54"/>
        <v>9.2439736074235695E-2</v>
      </c>
    </row>
    <row r="3519" spans="1:2" x14ac:dyDescent="0.25">
      <c r="A3519">
        <v>4</v>
      </c>
      <c r="B3519">
        <f t="shared" si="54"/>
        <v>9.2466023500959491E-2</v>
      </c>
    </row>
    <row r="3520" spans="1:2" x14ac:dyDescent="0.25">
      <c r="A3520">
        <v>4</v>
      </c>
      <c r="B3520">
        <f t="shared" si="54"/>
        <v>9.2492310927683286E-2</v>
      </c>
    </row>
    <row r="3521" spans="1:2" x14ac:dyDescent="0.25">
      <c r="A3521">
        <v>4</v>
      </c>
      <c r="B3521">
        <f t="shared" si="54"/>
        <v>9.2518598354407081E-2</v>
      </c>
    </row>
    <row r="3522" spans="1:2" x14ac:dyDescent="0.25">
      <c r="A3522">
        <v>4</v>
      </c>
      <c r="B3522">
        <f t="shared" si="54"/>
        <v>9.2544885781130889E-2</v>
      </c>
    </row>
    <row r="3523" spans="1:2" x14ac:dyDescent="0.25">
      <c r="A3523">
        <v>4</v>
      </c>
      <c r="B3523">
        <f t="shared" ref="B3523:B3586" si="55">(ROW()-1-0.5)/38041</f>
        <v>9.2571173207854685E-2</v>
      </c>
    </row>
    <row r="3524" spans="1:2" x14ac:dyDescent="0.25">
      <c r="A3524">
        <v>4</v>
      </c>
      <c r="B3524">
        <f t="shared" si="55"/>
        <v>9.259746063457848E-2</v>
      </c>
    </row>
    <row r="3525" spans="1:2" x14ac:dyDescent="0.25">
      <c r="A3525">
        <v>4</v>
      </c>
      <c r="B3525">
        <f t="shared" si="55"/>
        <v>9.2623748061302275E-2</v>
      </c>
    </row>
    <row r="3526" spans="1:2" x14ac:dyDescent="0.25">
      <c r="A3526">
        <v>4</v>
      </c>
      <c r="B3526">
        <f t="shared" si="55"/>
        <v>9.2650035488026083E-2</v>
      </c>
    </row>
    <row r="3527" spans="1:2" x14ac:dyDescent="0.25">
      <c r="A3527">
        <v>4</v>
      </c>
      <c r="B3527">
        <f t="shared" si="55"/>
        <v>9.2676322914749878E-2</v>
      </c>
    </row>
    <row r="3528" spans="1:2" x14ac:dyDescent="0.25">
      <c r="A3528">
        <v>4</v>
      </c>
      <c r="B3528">
        <f t="shared" si="55"/>
        <v>9.2702610341473674E-2</v>
      </c>
    </row>
    <row r="3529" spans="1:2" x14ac:dyDescent="0.25">
      <c r="A3529">
        <v>4</v>
      </c>
      <c r="B3529">
        <f t="shared" si="55"/>
        <v>9.2728897768197469E-2</v>
      </c>
    </row>
    <row r="3530" spans="1:2" x14ac:dyDescent="0.25">
      <c r="A3530">
        <v>4</v>
      </c>
      <c r="B3530">
        <f t="shared" si="55"/>
        <v>9.2755185194921264E-2</v>
      </c>
    </row>
    <row r="3531" spans="1:2" x14ac:dyDescent="0.25">
      <c r="A3531">
        <v>4</v>
      </c>
      <c r="B3531">
        <f t="shared" si="55"/>
        <v>9.2781472621645072E-2</v>
      </c>
    </row>
    <row r="3532" spans="1:2" x14ac:dyDescent="0.25">
      <c r="A3532">
        <v>4</v>
      </c>
      <c r="B3532">
        <f t="shared" si="55"/>
        <v>9.2807760048368868E-2</v>
      </c>
    </row>
    <row r="3533" spans="1:2" x14ac:dyDescent="0.25">
      <c r="A3533">
        <v>4</v>
      </c>
      <c r="B3533">
        <f t="shared" si="55"/>
        <v>9.2834047475092663E-2</v>
      </c>
    </row>
    <row r="3534" spans="1:2" x14ac:dyDescent="0.25">
      <c r="A3534">
        <v>4</v>
      </c>
      <c r="B3534">
        <f t="shared" si="55"/>
        <v>9.2860334901816458E-2</v>
      </c>
    </row>
    <row r="3535" spans="1:2" x14ac:dyDescent="0.25">
      <c r="A3535">
        <v>4</v>
      </c>
      <c r="B3535">
        <f t="shared" si="55"/>
        <v>9.2886622328540253E-2</v>
      </c>
    </row>
    <row r="3536" spans="1:2" x14ac:dyDescent="0.25">
      <c r="A3536">
        <v>4</v>
      </c>
      <c r="B3536">
        <f t="shared" si="55"/>
        <v>9.2912909755264061E-2</v>
      </c>
    </row>
    <row r="3537" spans="1:2" x14ac:dyDescent="0.25">
      <c r="A3537">
        <v>4</v>
      </c>
      <c r="B3537">
        <f t="shared" si="55"/>
        <v>9.2939197181987857E-2</v>
      </c>
    </row>
    <row r="3538" spans="1:2" x14ac:dyDescent="0.25">
      <c r="A3538">
        <v>4</v>
      </c>
      <c r="B3538">
        <f t="shared" si="55"/>
        <v>9.2965484608711652E-2</v>
      </c>
    </row>
    <row r="3539" spans="1:2" x14ac:dyDescent="0.25">
      <c r="A3539">
        <v>4</v>
      </c>
      <c r="B3539">
        <f t="shared" si="55"/>
        <v>9.2991772035435447E-2</v>
      </c>
    </row>
    <row r="3540" spans="1:2" x14ac:dyDescent="0.25">
      <c r="A3540">
        <v>4</v>
      </c>
      <c r="B3540">
        <f t="shared" si="55"/>
        <v>9.3018059462159255E-2</v>
      </c>
    </row>
    <row r="3541" spans="1:2" x14ac:dyDescent="0.25">
      <c r="A3541">
        <v>4</v>
      </c>
      <c r="B3541">
        <f t="shared" si="55"/>
        <v>9.304434688888305E-2</v>
      </c>
    </row>
    <row r="3542" spans="1:2" x14ac:dyDescent="0.25">
      <c r="A3542">
        <v>4</v>
      </c>
      <c r="B3542">
        <f t="shared" si="55"/>
        <v>9.3070634315606846E-2</v>
      </c>
    </row>
    <row r="3543" spans="1:2" x14ac:dyDescent="0.25">
      <c r="A3543">
        <v>4</v>
      </c>
      <c r="B3543">
        <f t="shared" si="55"/>
        <v>9.3096921742330641E-2</v>
      </c>
    </row>
    <row r="3544" spans="1:2" x14ac:dyDescent="0.25">
      <c r="A3544">
        <v>4</v>
      </c>
      <c r="B3544">
        <f t="shared" si="55"/>
        <v>9.3123209169054436E-2</v>
      </c>
    </row>
    <row r="3545" spans="1:2" x14ac:dyDescent="0.25">
      <c r="A3545">
        <v>4</v>
      </c>
      <c r="B3545">
        <f t="shared" si="55"/>
        <v>9.3149496595778244E-2</v>
      </c>
    </row>
    <row r="3546" spans="1:2" x14ac:dyDescent="0.25">
      <c r="A3546">
        <v>4</v>
      </c>
      <c r="B3546">
        <f t="shared" si="55"/>
        <v>9.317578402250204E-2</v>
      </c>
    </row>
    <row r="3547" spans="1:2" x14ac:dyDescent="0.25">
      <c r="A3547">
        <v>4</v>
      </c>
      <c r="B3547">
        <f t="shared" si="55"/>
        <v>9.3202071449225835E-2</v>
      </c>
    </row>
    <row r="3548" spans="1:2" x14ac:dyDescent="0.25">
      <c r="A3548">
        <v>4</v>
      </c>
      <c r="B3548">
        <f t="shared" si="55"/>
        <v>9.322835887594963E-2</v>
      </c>
    </row>
    <row r="3549" spans="1:2" x14ac:dyDescent="0.25">
      <c r="A3549">
        <v>4</v>
      </c>
      <c r="B3549">
        <f t="shared" si="55"/>
        <v>9.3254646302673425E-2</v>
      </c>
    </row>
    <row r="3550" spans="1:2" x14ac:dyDescent="0.25">
      <c r="A3550">
        <v>4</v>
      </c>
      <c r="B3550">
        <f t="shared" si="55"/>
        <v>9.3280933729397233E-2</v>
      </c>
    </row>
    <row r="3551" spans="1:2" x14ac:dyDescent="0.25">
      <c r="A3551">
        <v>4</v>
      </c>
      <c r="B3551">
        <f t="shared" si="55"/>
        <v>9.3307221156121029E-2</v>
      </c>
    </row>
    <row r="3552" spans="1:2" x14ac:dyDescent="0.25">
      <c r="A3552">
        <v>4</v>
      </c>
      <c r="B3552">
        <f t="shared" si="55"/>
        <v>9.3333508582844824E-2</v>
      </c>
    </row>
    <row r="3553" spans="1:2" x14ac:dyDescent="0.25">
      <c r="A3553">
        <v>4</v>
      </c>
      <c r="B3553">
        <f t="shared" si="55"/>
        <v>9.3359796009568619E-2</v>
      </c>
    </row>
    <row r="3554" spans="1:2" x14ac:dyDescent="0.25">
      <c r="A3554">
        <v>4</v>
      </c>
      <c r="B3554">
        <f t="shared" si="55"/>
        <v>9.3386083436292427E-2</v>
      </c>
    </row>
    <row r="3555" spans="1:2" x14ac:dyDescent="0.25">
      <c r="A3555">
        <v>4</v>
      </c>
      <c r="B3555">
        <f t="shared" si="55"/>
        <v>9.3412370863016222E-2</v>
      </c>
    </row>
    <row r="3556" spans="1:2" x14ac:dyDescent="0.25">
      <c r="A3556">
        <v>4</v>
      </c>
      <c r="B3556">
        <f t="shared" si="55"/>
        <v>9.3438658289740018E-2</v>
      </c>
    </row>
    <row r="3557" spans="1:2" x14ac:dyDescent="0.25">
      <c r="A3557">
        <v>4</v>
      </c>
      <c r="B3557">
        <f t="shared" si="55"/>
        <v>9.3464945716463813E-2</v>
      </c>
    </row>
    <row r="3558" spans="1:2" x14ac:dyDescent="0.25">
      <c r="A3558">
        <v>4</v>
      </c>
      <c r="B3558">
        <f t="shared" si="55"/>
        <v>9.3491233143187608E-2</v>
      </c>
    </row>
    <row r="3559" spans="1:2" x14ac:dyDescent="0.25">
      <c r="A3559">
        <v>4</v>
      </c>
      <c r="B3559">
        <f t="shared" si="55"/>
        <v>9.3517520569911416E-2</v>
      </c>
    </row>
    <row r="3560" spans="1:2" x14ac:dyDescent="0.25">
      <c r="A3560">
        <v>4</v>
      </c>
      <c r="B3560">
        <f t="shared" si="55"/>
        <v>9.3543807996635212E-2</v>
      </c>
    </row>
    <row r="3561" spans="1:2" x14ac:dyDescent="0.25">
      <c r="A3561">
        <v>4</v>
      </c>
      <c r="B3561">
        <f t="shared" si="55"/>
        <v>9.3570095423359007E-2</v>
      </c>
    </row>
    <row r="3562" spans="1:2" x14ac:dyDescent="0.25">
      <c r="A3562">
        <v>4</v>
      </c>
      <c r="B3562">
        <f t="shared" si="55"/>
        <v>9.3596382850082802E-2</v>
      </c>
    </row>
    <row r="3563" spans="1:2" x14ac:dyDescent="0.25">
      <c r="A3563">
        <v>4</v>
      </c>
      <c r="B3563">
        <f t="shared" si="55"/>
        <v>9.3622670276806597E-2</v>
      </c>
    </row>
    <row r="3564" spans="1:2" x14ac:dyDescent="0.25">
      <c r="A3564">
        <v>4</v>
      </c>
      <c r="B3564">
        <f t="shared" si="55"/>
        <v>9.3648957703530405E-2</v>
      </c>
    </row>
    <row r="3565" spans="1:2" x14ac:dyDescent="0.25">
      <c r="A3565">
        <v>4</v>
      </c>
      <c r="B3565">
        <f t="shared" si="55"/>
        <v>9.3675245130254201E-2</v>
      </c>
    </row>
    <row r="3566" spans="1:2" x14ac:dyDescent="0.25">
      <c r="A3566">
        <v>4</v>
      </c>
      <c r="B3566">
        <f t="shared" si="55"/>
        <v>9.3701532556977996E-2</v>
      </c>
    </row>
    <row r="3567" spans="1:2" x14ac:dyDescent="0.25">
      <c r="A3567">
        <v>4</v>
      </c>
      <c r="B3567">
        <f t="shared" si="55"/>
        <v>9.3727819983701791E-2</v>
      </c>
    </row>
    <row r="3568" spans="1:2" x14ac:dyDescent="0.25">
      <c r="A3568">
        <v>4</v>
      </c>
      <c r="B3568">
        <f t="shared" si="55"/>
        <v>9.3754107410425599E-2</v>
      </c>
    </row>
    <row r="3569" spans="1:2" x14ac:dyDescent="0.25">
      <c r="A3569">
        <v>4</v>
      </c>
      <c r="B3569">
        <f t="shared" si="55"/>
        <v>9.3780394837149395E-2</v>
      </c>
    </row>
    <row r="3570" spans="1:2" x14ac:dyDescent="0.25">
      <c r="A3570">
        <v>4</v>
      </c>
      <c r="B3570">
        <f t="shared" si="55"/>
        <v>9.380668226387319E-2</v>
      </c>
    </row>
    <row r="3571" spans="1:2" x14ac:dyDescent="0.25">
      <c r="A3571">
        <v>4</v>
      </c>
      <c r="B3571">
        <f t="shared" si="55"/>
        <v>9.3832969690596985E-2</v>
      </c>
    </row>
    <row r="3572" spans="1:2" x14ac:dyDescent="0.25">
      <c r="A3572">
        <v>4</v>
      </c>
      <c r="B3572">
        <f t="shared" si="55"/>
        <v>9.385925711732078E-2</v>
      </c>
    </row>
    <row r="3573" spans="1:2" x14ac:dyDescent="0.25">
      <c r="A3573">
        <v>4</v>
      </c>
      <c r="B3573">
        <f t="shared" si="55"/>
        <v>9.3885544544044588E-2</v>
      </c>
    </row>
    <row r="3574" spans="1:2" x14ac:dyDescent="0.25">
      <c r="A3574">
        <v>4</v>
      </c>
      <c r="B3574">
        <f t="shared" si="55"/>
        <v>9.3911831970768384E-2</v>
      </c>
    </row>
    <row r="3575" spans="1:2" x14ac:dyDescent="0.25">
      <c r="A3575">
        <v>4</v>
      </c>
      <c r="B3575">
        <f t="shared" si="55"/>
        <v>9.3938119397492179E-2</v>
      </c>
    </row>
    <row r="3576" spans="1:2" x14ac:dyDescent="0.25">
      <c r="A3576">
        <v>4</v>
      </c>
      <c r="B3576">
        <f t="shared" si="55"/>
        <v>9.3964406824215974E-2</v>
      </c>
    </row>
    <row r="3577" spans="1:2" x14ac:dyDescent="0.25">
      <c r="A3577">
        <v>4</v>
      </c>
      <c r="B3577">
        <f t="shared" si="55"/>
        <v>9.3990694250939769E-2</v>
      </c>
    </row>
    <row r="3578" spans="1:2" x14ac:dyDescent="0.25">
      <c r="A3578">
        <v>4</v>
      </c>
      <c r="B3578">
        <f t="shared" si="55"/>
        <v>9.4016981677663577E-2</v>
      </c>
    </row>
    <row r="3579" spans="1:2" x14ac:dyDescent="0.25">
      <c r="A3579">
        <v>4</v>
      </c>
      <c r="B3579">
        <f t="shared" si="55"/>
        <v>9.4043269104387373E-2</v>
      </c>
    </row>
    <row r="3580" spans="1:2" x14ac:dyDescent="0.25">
      <c r="A3580">
        <v>4</v>
      </c>
      <c r="B3580">
        <f t="shared" si="55"/>
        <v>9.4069556531111168E-2</v>
      </c>
    </row>
    <row r="3581" spans="1:2" x14ac:dyDescent="0.25">
      <c r="A3581">
        <v>4</v>
      </c>
      <c r="B3581">
        <f t="shared" si="55"/>
        <v>9.4095843957834963E-2</v>
      </c>
    </row>
    <row r="3582" spans="1:2" x14ac:dyDescent="0.25">
      <c r="A3582">
        <v>4</v>
      </c>
      <c r="B3582">
        <f t="shared" si="55"/>
        <v>9.4122131384558771E-2</v>
      </c>
    </row>
    <row r="3583" spans="1:2" x14ac:dyDescent="0.25">
      <c r="A3583">
        <v>4</v>
      </c>
      <c r="B3583">
        <f t="shared" si="55"/>
        <v>9.4148418811282567E-2</v>
      </c>
    </row>
    <row r="3584" spans="1:2" x14ac:dyDescent="0.25">
      <c r="A3584">
        <v>4</v>
      </c>
      <c r="B3584">
        <f t="shared" si="55"/>
        <v>9.4174706238006362E-2</v>
      </c>
    </row>
    <row r="3585" spans="1:2" x14ac:dyDescent="0.25">
      <c r="A3585">
        <v>4</v>
      </c>
      <c r="B3585">
        <f t="shared" si="55"/>
        <v>9.4200993664730157E-2</v>
      </c>
    </row>
    <row r="3586" spans="1:2" x14ac:dyDescent="0.25">
      <c r="A3586">
        <v>4</v>
      </c>
      <c r="B3586">
        <f t="shared" si="55"/>
        <v>9.4227281091453952E-2</v>
      </c>
    </row>
    <row r="3587" spans="1:2" x14ac:dyDescent="0.25">
      <c r="A3587">
        <v>4</v>
      </c>
      <c r="B3587">
        <f t="shared" ref="B3587:B3650" si="56">(ROW()-1-0.5)/38041</f>
        <v>9.425356851817776E-2</v>
      </c>
    </row>
    <row r="3588" spans="1:2" x14ac:dyDescent="0.25">
      <c r="A3588">
        <v>4</v>
      </c>
      <c r="B3588">
        <f t="shared" si="56"/>
        <v>9.4279855944901556E-2</v>
      </c>
    </row>
    <row r="3589" spans="1:2" x14ac:dyDescent="0.25">
      <c r="A3589">
        <v>4</v>
      </c>
      <c r="B3589">
        <f t="shared" si="56"/>
        <v>9.4306143371625351E-2</v>
      </c>
    </row>
    <row r="3590" spans="1:2" x14ac:dyDescent="0.25">
      <c r="A3590">
        <v>4</v>
      </c>
      <c r="B3590">
        <f t="shared" si="56"/>
        <v>9.4332430798349146E-2</v>
      </c>
    </row>
    <row r="3591" spans="1:2" x14ac:dyDescent="0.25">
      <c r="A3591">
        <v>4</v>
      </c>
      <c r="B3591">
        <f t="shared" si="56"/>
        <v>9.4358718225072954E-2</v>
      </c>
    </row>
    <row r="3592" spans="1:2" x14ac:dyDescent="0.25">
      <c r="A3592">
        <v>4</v>
      </c>
      <c r="B3592">
        <f t="shared" si="56"/>
        <v>9.438500565179675E-2</v>
      </c>
    </row>
    <row r="3593" spans="1:2" x14ac:dyDescent="0.25">
      <c r="A3593">
        <v>4</v>
      </c>
      <c r="B3593">
        <f t="shared" si="56"/>
        <v>9.4411293078520545E-2</v>
      </c>
    </row>
    <row r="3594" spans="1:2" x14ac:dyDescent="0.25">
      <c r="A3594">
        <v>4</v>
      </c>
      <c r="B3594">
        <f t="shared" si="56"/>
        <v>9.443758050524434E-2</v>
      </c>
    </row>
    <row r="3595" spans="1:2" x14ac:dyDescent="0.25">
      <c r="A3595">
        <v>4</v>
      </c>
      <c r="B3595">
        <f t="shared" si="56"/>
        <v>9.4463867931968135E-2</v>
      </c>
    </row>
    <row r="3596" spans="1:2" x14ac:dyDescent="0.25">
      <c r="A3596">
        <v>4</v>
      </c>
      <c r="B3596">
        <f t="shared" si="56"/>
        <v>9.4490155358691943E-2</v>
      </c>
    </row>
    <row r="3597" spans="1:2" x14ac:dyDescent="0.25">
      <c r="A3597">
        <v>4</v>
      </c>
      <c r="B3597">
        <f t="shared" si="56"/>
        <v>9.4516442785415739E-2</v>
      </c>
    </row>
    <row r="3598" spans="1:2" x14ac:dyDescent="0.25">
      <c r="A3598">
        <v>4</v>
      </c>
      <c r="B3598">
        <f t="shared" si="56"/>
        <v>9.4542730212139534E-2</v>
      </c>
    </row>
    <row r="3599" spans="1:2" x14ac:dyDescent="0.25">
      <c r="A3599">
        <v>4</v>
      </c>
      <c r="B3599">
        <f t="shared" si="56"/>
        <v>9.4569017638863329E-2</v>
      </c>
    </row>
    <row r="3600" spans="1:2" x14ac:dyDescent="0.25">
      <c r="A3600">
        <v>4</v>
      </c>
      <c r="B3600">
        <f t="shared" si="56"/>
        <v>9.4595305065587124E-2</v>
      </c>
    </row>
    <row r="3601" spans="1:2" x14ac:dyDescent="0.25">
      <c r="A3601">
        <v>4</v>
      </c>
      <c r="B3601">
        <f t="shared" si="56"/>
        <v>9.4621592492310932E-2</v>
      </c>
    </row>
    <row r="3602" spans="1:2" x14ac:dyDescent="0.25">
      <c r="A3602">
        <v>4</v>
      </c>
      <c r="B3602">
        <f t="shared" si="56"/>
        <v>9.4647879919034728E-2</v>
      </c>
    </row>
    <row r="3603" spans="1:2" x14ac:dyDescent="0.25">
      <c r="A3603">
        <v>4</v>
      </c>
      <c r="B3603">
        <f t="shared" si="56"/>
        <v>9.4674167345758523E-2</v>
      </c>
    </row>
    <row r="3604" spans="1:2" x14ac:dyDescent="0.25">
      <c r="A3604">
        <v>4</v>
      </c>
      <c r="B3604">
        <f t="shared" si="56"/>
        <v>9.4700454772482318E-2</v>
      </c>
    </row>
    <row r="3605" spans="1:2" x14ac:dyDescent="0.25">
      <c r="A3605">
        <v>4</v>
      </c>
      <c r="B3605">
        <f t="shared" si="56"/>
        <v>9.4726742199206126E-2</v>
      </c>
    </row>
    <row r="3606" spans="1:2" x14ac:dyDescent="0.25">
      <c r="A3606">
        <v>4</v>
      </c>
      <c r="B3606">
        <f t="shared" si="56"/>
        <v>9.4753029625929922E-2</v>
      </c>
    </row>
    <row r="3607" spans="1:2" x14ac:dyDescent="0.25">
      <c r="A3607">
        <v>4</v>
      </c>
      <c r="B3607">
        <f t="shared" si="56"/>
        <v>9.4779317052653717E-2</v>
      </c>
    </row>
    <row r="3608" spans="1:2" x14ac:dyDescent="0.25">
      <c r="A3608">
        <v>4</v>
      </c>
      <c r="B3608">
        <f t="shared" si="56"/>
        <v>9.4805604479377512E-2</v>
      </c>
    </row>
    <row r="3609" spans="1:2" x14ac:dyDescent="0.25">
      <c r="A3609">
        <v>4</v>
      </c>
      <c r="B3609">
        <f t="shared" si="56"/>
        <v>9.4831891906101307E-2</v>
      </c>
    </row>
    <row r="3610" spans="1:2" x14ac:dyDescent="0.25">
      <c r="A3610">
        <v>4</v>
      </c>
      <c r="B3610">
        <f t="shared" si="56"/>
        <v>9.4858179332825115E-2</v>
      </c>
    </row>
    <row r="3611" spans="1:2" x14ac:dyDescent="0.25">
      <c r="A3611">
        <v>4</v>
      </c>
      <c r="B3611">
        <f t="shared" si="56"/>
        <v>9.4884466759548911E-2</v>
      </c>
    </row>
    <row r="3612" spans="1:2" x14ac:dyDescent="0.25">
      <c r="A3612">
        <v>4</v>
      </c>
      <c r="B3612">
        <f t="shared" si="56"/>
        <v>9.4910754186272706E-2</v>
      </c>
    </row>
    <row r="3613" spans="1:2" x14ac:dyDescent="0.25">
      <c r="A3613">
        <v>4</v>
      </c>
      <c r="B3613">
        <f t="shared" si="56"/>
        <v>9.4937041612996501E-2</v>
      </c>
    </row>
    <row r="3614" spans="1:2" x14ac:dyDescent="0.25">
      <c r="A3614">
        <v>4</v>
      </c>
      <c r="B3614">
        <f t="shared" si="56"/>
        <v>9.4963329039720296E-2</v>
      </c>
    </row>
    <row r="3615" spans="1:2" x14ac:dyDescent="0.25">
      <c r="A3615">
        <v>4</v>
      </c>
      <c r="B3615">
        <f t="shared" si="56"/>
        <v>9.4989616466444105E-2</v>
      </c>
    </row>
    <row r="3616" spans="1:2" x14ac:dyDescent="0.25">
      <c r="A3616">
        <v>4</v>
      </c>
      <c r="B3616">
        <f t="shared" si="56"/>
        <v>9.50159038931679E-2</v>
      </c>
    </row>
    <row r="3617" spans="1:2" x14ac:dyDescent="0.25">
      <c r="A3617">
        <v>4</v>
      </c>
      <c r="B3617">
        <f t="shared" si="56"/>
        <v>9.5042191319891695E-2</v>
      </c>
    </row>
    <row r="3618" spans="1:2" x14ac:dyDescent="0.25">
      <c r="A3618">
        <v>4</v>
      </c>
      <c r="B3618">
        <f t="shared" si="56"/>
        <v>9.506847874661549E-2</v>
      </c>
    </row>
    <row r="3619" spans="1:2" x14ac:dyDescent="0.25">
      <c r="A3619">
        <v>4</v>
      </c>
      <c r="B3619">
        <f t="shared" si="56"/>
        <v>9.5094766173339298E-2</v>
      </c>
    </row>
    <row r="3620" spans="1:2" x14ac:dyDescent="0.25">
      <c r="A3620">
        <v>4</v>
      </c>
      <c r="B3620">
        <f t="shared" si="56"/>
        <v>9.5121053600063094E-2</v>
      </c>
    </row>
    <row r="3621" spans="1:2" x14ac:dyDescent="0.25">
      <c r="A3621">
        <v>4</v>
      </c>
      <c r="B3621">
        <f t="shared" si="56"/>
        <v>9.5147341026786889E-2</v>
      </c>
    </row>
    <row r="3622" spans="1:2" x14ac:dyDescent="0.25">
      <c r="A3622">
        <v>4</v>
      </c>
      <c r="B3622">
        <f t="shared" si="56"/>
        <v>9.5173628453510684E-2</v>
      </c>
    </row>
    <row r="3623" spans="1:2" x14ac:dyDescent="0.25">
      <c r="A3623">
        <v>4</v>
      </c>
      <c r="B3623">
        <f t="shared" si="56"/>
        <v>9.5199915880234479E-2</v>
      </c>
    </row>
    <row r="3624" spans="1:2" x14ac:dyDescent="0.25">
      <c r="A3624">
        <v>4</v>
      </c>
      <c r="B3624">
        <f t="shared" si="56"/>
        <v>9.5226203306958287E-2</v>
      </c>
    </row>
    <row r="3625" spans="1:2" x14ac:dyDescent="0.25">
      <c r="A3625">
        <v>4</v>
      </c>
      <c r="B3625">
        <f t="shared" si="56"/>
        <v>9.5252490733682083E-2</v>
      </c>
    </row>
    <row r="3626" spans="1:2" x14ac:dyDescent="0.25">
      <c r="A3626">
        <v>4</v>
      </c>
      <c r="B3626">
        <f t="shared" si="56"/>
        <v>9.5278778160405878E-2</v>
      </c>
    </row>
    <row r="3627" spans="1:2" x14ac:dyDescent="0.25">
      <c r="A3627">
        <v>4</v>
      </c>
      <c r="B3627">
        <f t="shared" si="56"/>
        <v>9.5305065587129673E-2</v>
      </c>
    </row>
    <row r="3628" spans="1:2" x14ac:dyDescent="0.25">
      <c r="A3628">
        <v>4</v>
      </c>
      <c r="B3628">
        <f t="shared" si="56"/>
        <v>9.5331353013853468E-2</v>
      </c>
    </row>
    <row r="3629" spans="1:2" x14ac:dyDescent="0.25">
      <c r="A3629">
        <v>4</v>
      </c>
      <c r="B3629">
        <f t="shared" si="56"/>
        <v>9.5357640440577277E-2</v>
      </c>
    </row>
    <row r="3630" spans="1:2" x14ac:dyDescent="0.25">
      <c r="A3630">
        <v>4</v>
      </c>
      <c r="B3630">
        <f t="shared" si="56"/>
        <v>9.5383927867301072E-2</v>
      </c>
    </row>
    <row r="3631" spans="1:2" x14ac:dyDescent="0.25">
      <c r="A3631">
        <v>4</v>
      </c>
      <c r="B3631">
        <f t="shared" si="56"/>
        <v>9.5410215294024867E-2</v>
      </c>
    </row>
    <row r="3632" spans="1:2" x14ac:dyDescent="0.25">
      <c r="A3632">
        <v>4</v>
      </c>
      <c r="B3632">
        <f t="shared" si="56"/>
        <v>9.5436502720748662E-2</v>
      </c>
    </row>
    <row r="3633" spans="1:2" x14ac:dyDescent="0.25">
      <c r="A3633">
        <v>4</v>
      </c>
      <c r="B3633">
        <f t="shared" si="56"/>
        <v>9.546279014747247E-2</v>
      </c>
    </row>
    <row r="3634" spans="1:2" x14ac:dyDescent="0.25">
      <c r="A3634">
        <v>4</v>
      </c>
      <c r="B3634">
        <f t="shared" si="56"/>
        <v>9.5489077574196266E-2</v>
      </c>
    </row>
    <row r="3635" spans="1:2" x14ac:dyDescent="0.25">
      <c r="A3635">
        <v>4</v>
      </c>
      <c r="B3635">
        <f t="shared" si="56"/>
        <v>9.5515365000920061E-2</v>
      </c>
    </row>
    <row r="3636" spans="1:2" x14ac:dyDescent="0.25">
      <c r="A3636">
        <v>4</v>
      </c>
      <c r="B3636">
        <f t="shared" si="56"/>
        <v>9.5541652427643856E-2</v>
      </c>
    </row>
    <row r="3637" spans="1:2" x14ac:dyDescent="0.25">
      <c r="A3637">
        <v>4</v>
      </c>
      <c r="B3637">
        <f t="shared" si="56"/>
        <v>9.5567939854367651E-2</v>
      </c>
    </row>
    <row r="3638" spans="1:2" x14ac:dyDescent="0.25">
      <c r="A3638">
        <v>4</v>
      </c>
      <c r="B3638">
        <f t="shared" si="56"/>
        <v>9.559422728109146E-2</v>
      </c>
    </row>
    <row r="3639" spans="1:2" x14ac:dyDescent="0.25">
      <c r="A3639">
        <v>4</v>
      </c>
      <c r="B3639">
        <f t="shared" si="56"/>
        <v>9.5620514707815255E-2</v>
      </c>
    </row>
    <row r="3640" spans="1:2" x14ac:dyDescent="0.25">
      <c r="A3640">
        <v>4</v>
      </c>
      <c r="B3640">
        <f t="shared" si="56"/>
        <v>9.564680213453905E-2</v>
      </c>
    </row>
    <row r="3641" spans="1:2" x14ac:dyDescent="0.25">
      <c r="A3641">
        <v>4</v>
      </c>
      <c r="B3641">
        <f t="shared" si="56"/>
        <v>9.5673089561262845E-2</v>
      </c>
    </row>
    <row r="3642" spans="1:2" x14ac:dyDescent="0.25">
      <c r="A3642">
        <v>4</v>
      </c>
      <c r="B3642">
        <f t="shared" si="56"/>
        <v>9.569937698798664E-2</v>
      </c>
    </row>
    <row r="3643" spans="1:2" x14ac:dyDescent="0.25">
      <c r="A3643">
        <v>4</v>
      </c>
      <c r="B3643">
        <f t="shared" si="56"/>
        <v>9.5725664414710449E-2</v>
      </c>
    </row>
    <row r="3644" spans="1:2" x14ac:dyDescent="0.25">
      <c r="A3644">
        <v>4</v>
      </c>
      <c r="B3644">
        <f t="shared" si="56"/>
        <v>9.5751951841434244E-2</v>
      </c>
    </row>
    <row r="3645" spans="1:2" x14ac:dyDescent="0.25">
      <c r="A3645">
        <v>4</v>
      </c>
      <c r="B3645">
        <f t="shared" si="56"/>
        <v>9.5778239268158039E-2</v>
      </c>
    </row>
    <row r="3646" spans="1:2" x14ac:dyDescent="0.25">
      <c r="A3646">
        <v>4</v>
      </c>
      <c r="B3646">
        <f t="shared" si="56"/>
        <v>9.5804526694881834E-2</v>
      </c>
    </row>
    <row r="3647" spans="1:2" x14ac:dyDescent="0.25">
      <c r="A3647">
        <v>4</v>
      </c>
      <c r="B3647">
        <f t="shared" si="56"/>
        <v>9.5830814121605642E-2</v>
      </c>
    </row>
    <row r="3648" spans="1:2" x14ac:dyDescent="0.25">
      <c r="A3648">
        <v>4</v>
      </c>
      <c r="B3648">
        <f t="shared" si="56"/>
        <v>9.5857101548329438E-2</v>
      </c>
    </row>
    <row r="3649" spans="1:2" x14ac:dyDescent="0.25">
      <c r="A3649">
        <v>4</v>
      </c>
      <c r="B3649">
        <f t="shared" si="56"/>
        <v>9.5883388975053233E-2</v>
      </c>
    </row>
    <row r="3650" spans="1:2" x14ac:dyDescent="0.25">
      <c r="A3650">
        <v>4</v>
      </c>
      <c r="B3650">
        <f t="shared" si="56"/>
        <v>9.5909676401777028E-2</v>
      </c>
    </row>
    <row r="3651" spans="1:2" x14ac:dyDescent="0.25">
      <c r="A3651">
        <v>4</v>
      </c>
      <c r="B3651">
        <f t="shared" ref="B3651:B3714" si="57">(ROW()-1-0.5)/38041</f>
        <v>9.5935963828500823E-2</v>
      </c>
    </row>
    <row r="3652" spans="1:2" x14ac:dyDescent="0.25">
      <c r="A3652">
        <v>4</v>
      </c>
      <c r="B3652">
        <f t="shared" si="57"/>
        <v>9.5962251255224632E-2</v>
      </c>
    </row>
    <row r="3653" spans="1:2" x14ac:dyDescent="0.25">
      <c r="A3653">
        <v>4</v>
      </c>
      <c r="B3653">
        <f t="shared" si="57"/>
        <v>9.5988538681948427E-2</v>
      </c>
    </row>
    <row r="3654" spans="1:2" x14ac:dyDescent="0.25">
      <c r="A3654">
        <v>4</v>
      </c>
      <c r="B3654">
        <f t="shared" si="57"/>
        <v>9.6014826108672222E-2</v>
      </c>
    </row>
    <row r="3655" spans="1:2" x14ac:dyDescent="0.25">
      <c r="A3655">
        <v>4</v>
      </c>
      <c r="B3655">
        <f t="shared" si="57"/>
        <v>9.6041113535396017E-2</v>
      </c>
    </row>
    <row r="3656" spans="1:2" x14ac:dyDescent="0.25">
      <c r="A3656">
        <v>4</v>
      </c>
      <c r="B3656">
        <f t="shared" si="57"/>
        <v>9.6067400962119812E-2</v>
      </c>
    </row>
    <row r="3657" spans="1:2" x14ac:dyDescent="0.25">
      <c r="A3657">
        <v>4</v>
      </c>
      <c r="B3657">
        <f t="shared" si="57"/>
        <v>9.6093688388843621E-2</v>
      </c>
    </row>
    <row r="3658" spans="1:2" x14ac:dyDescent="0.25">
      <c r="A3658">
        <v>4</v>
      </c>
      <c r="B3658">
        <f t="shared" si="57"/>
        <v>9.6119975815567416E-2</v>
      </c>
    </row>
    <row r="3659" spans="1:2" x14ac:dyDescent="0.25">
      <c r="A3659">
        <v>4</v>
      </c>
      <c r="B3659">
        <f t="shared" si="57"/>
        <v>9.6146263242291211E-2</v>
      </c>
    </row>
    <row r="3660" spans="1:2" x14ac:dyDescent="0.25">
      <c r="A3660">
        <v>4</v>
      </c>
      <c r="B3660">
        <f t="shared" si="57"/>
        <v>9.6172550669015006E-2</v>
      </c>
    </row>
    <row r="3661" spans="1:2" x14ac:dyDescent="0.25">
      <c r="A3661">
        <v>4</v>
      </c>
      <c r="B3661">
        <f t="shared" si="57"/>
        <v>9.6198838095738815E-2</v>
      </c>
    </row>
    <row r="3662" spans="1:2" x14ac:dyDescent="0.25">
      <c r="A3662">
        <v>4</v>
      </c>
      <c r="B3662">
        <f t="shared" si="57"/>
        <v>9.622512552246261E-2</v>
      </c>
    </row>
    <row r="3663" spans="1:2" x14ac:dyDescent="0.25">
      <c r="A3663">
        <v>4</v>
      </c>
      <c r="B3663">
        <f t="shared" si="57"/>
        <v>9.6251412949186405E-2</v>
      </c>
    </row>
    <row r="3664" spans="1:2" x14ac:dyDescent="0.25">
      <c r="A3664">
        <v>4</v>
      </c>
      <c r="B3664">
        <f t="shared" si="57"/>
        <v>9.62777003759102E-2</v>
      </c>
    </row>
    <row r="3665" spans="1:2" x14ac:dyDescent="0.25">
      <c r="A3665">
        <v>4</v>
      </c>
      <c r="B3665">
        <f t="shared" si="57"/>
        <v>9.6303987802633995E-2</v>
      </c>
    </row>
    <row r="3666" spans="1:2" x14ac:dyDescent="0.25">
      <c r="A3666">
        <v>4</v>
      </c>
      <c r="B3666">
        <f t="shared" si="57"/>
        <v>9.6330275229357804E-2</v>
      </c>
    </row>
    <row r="3667" spans="1:2" x14ac:dyDescent="0.25">
      <c r="A3667">
        <v>4</v>
      </c>
      <c r="B3667">
        <f t="shared" si="57"/>
        <v>9.6356562656081599E-2</v>
      </c>
    </row>
    <row r="3668" spans="1:2" x14ac:dyDescent="0.25">
      <c r="A3668">
        <v>4</v>
      </c>
      <c r="B3668">
        <f t="shared" si="57"/>
        <v>9.6382850082805394E-2</v>
      </c>
    </row>
    <row r="3669" spans="1:2" x14ac:dyDescent="0.25">
      <c r="A3669">
        <v>4</v>
      </c>
      <c r="B3669">
        <f t="shared" si="57"/>
        <v>9.6409137509529189E-2</v>
      </c>
    </row>
    <row r="3670" spans="1:2" x14ac:dyDescent="0.25">
      <c r="A3670">
        <v>4</v>
      </c>
      <c r="B3670">
        <f t="shared" si="57"/>
        <v>9.6435424936252984E-2</v>
      </c>
    </row>
    <row r="3671" spans="1:2" x14ac:dyDescent="0.25">
      <c r="A3671">
        <v>4</v>
      </c>
      <c r="B3671">
        <f t="shared" si="57"/>
        <v>9.6461712362976793E-2</v>
      </c>
    </row>
    <row r="3672" spans="1:2" x14ac:dyDescent="0.25">
      <c r="A3672">
        <v>4</v>
      </c>
      <c r="B3672">
        <f t="shared" si="57"/>
        <v>9.6487999789700588E-2</v>
      </c>
    </row>
    <row r="3673" spans="1:2" x14ac:dyDescent="0.25">
      <c r="A3673">
        <v>4</v>
      </c>
      <c r="B3673">
        <f t="shared" si="57"/>
        <v>9.6514287216424383E-2</v>
      </c>
    </row>
    <row r="3674" spans="1:2" x14ac:dyDescent="0.25">
      <c r="A3674">
        <v>4</v>
      </c>
      <c r="B3674">
        <f t="shared" si="57"/>
        <v>9.6540574643148178E-2</v>
      </c>
    </row>
    <row r="3675" spans="1:2" x14ac:dyDescent="0.25">
      <c r="A3675">
        <v>4</v>
      </c>
      <c r="B3675">
        <f t="shared" si="57"/>
        <v>9.6566862069871987E-2</v>
      </c>
    </row>
    <row r="3676" spans="1:2" x14ac:dyDescent="0.25">
      <c r="A3676">
        <v>4</v>
      </c>
      <c r="B3676">
        <f t="shared" si="57"/>
        <v>9.6593149496595782E-2</v>
      </c>
    </row>
    <row r="3677" spans="1:2" x14ac:dyDescent="0.25">
      <c r="A3677">
        <v>4</v>
      </c>
      <c r="B3677">
        <f t="shared" si="57"/>
        <v>9.6619436923319577E-2</v>
      </c>
    </row>
    <row r="3678" spans="1:2" x14ac:dyDescent="0.25">
      <c r="A3678">
        <v>4</v>
      </c>
      <c r="B3678">
        <f t="shared" si="57"/>
        <v>9.6645724350043372E-2</v>
      </c>
    </row>
    <row r="3679" spans="1:2" x14ac:dyDescent="0.25">
      <c r="A3679">
        <v>4</v>
      </c>
      <c r="B3679">
        <f t="shared" si="57"/>
        <v>9.6672011776767167E-2</v>
      </c>
    </row>
    <row r="3680" spans="1:2" x14ac:dyDescent="0.25">
      <c r="A3680">
        <v>4</v>
      </c>
      <c r="B3680">
        <f t="shared" si="57"/>
        <v>9.6698299203490976E-2</v>
      </c>
    </row>
    <row r="3681" spans="1:2" x14ac:dyDescent="0.25">
      <c r="A3681">
        <v>4</v>
      </c>
      <c r="B3681">
        <f t="shared" si="57"/>
        <v>9.6724586630214771E-2</v>
      </c>
    </row>
    <row r="3682" spans="1:2" x14ac:dyDescent="0.25">
      <c r="A3682">
        <v>4</v>
      </c>
      <c r="B3682">
        <f t="shared" si="57"/>
        <v>9.6750874056938566E-2</v>
      </c>
    </row>
    <row r="3683" spans="1:2" x14ac:dyDescent="0.25">
      <c r="A3683">
        <v>4</v>
      </c>
      <c r="B3683">
        <f t="shared" si="57"/>
        <v>9.6777161483662361E-2</v>
      </c>
    </row>
    <row r="3684" spans="1:2" x14ac:dyDescent="0.25">
      <c r="A3684">
        <v>4</v>
      </c>
      <c r="B3684">
        <f t="shared" si="57"/>
        <v>9.6803448910386156E-2</v>
      </c>
    </row>
    <row r="3685" spans="1:2" x14ac:dyDescent="0.25">
      <c r="A3685">
        <v>4</v>
      </c>
      <c r="B3685">
        <f t="shared" si="57"/>
        <v>9.6829736337109965E-2</v>
      </c>
    </row>
    <row r="3686" spans="1:2" x14ac:dyDescent="0.25">
      <c r="A3686">
        <v>4</v>
      </c>
      <c r="B3686">
        <f t="shared" si="57"/>
        <v>9.685602376383376E-2</v>
      </c>
    </row>
    <row r="3687" spans="1:2" x14ac:dyDescent="0.25">
      <c r="A3687">
        <v>4</v>
      </c>
      <c r="B3687">
        <f t="shared" si="57"/>
        <v>9.6882311190557555E-2</v>
      </c>
    </row>
    <row r="3688" spans="1:2" x14ac:dyDescent="0.25">
      <c r="A3688">
        <v>4</v>
      </c>
      <c r="B3688">
        <f t="shared" si="57"/>
        <v>9.690859861728135E-2</v>
      </c>
    </row>
    <row r="3689" spans="1:2" x14ac:dyDescent="0.25">
      <c r="A3689">
        <v>4</v>
      </c>
      <c r="B3689">
        <f t="shared" si="57"/>
        <v>9.6934886044005159E-2</v>
      </c>
    </row>
    <row r="3690" spans="1:2" x14ac:dyDescent="0.25">
      <c r="A3690">
        <v>4</v>
      </c>
      <c r="B3690">
        <f t="shared" si="57"/>
        <v>9.6961173470728954E-2</v>
      </c>
    </row>
    <row r="3691" spans="1:2" x14ac:dyDescent="0.25">
      <c r="A3691">
        <v>4</v>
      </c>
      <c r="B3691">
        <f t="shared" si="57"/>
        <v>9.6987460897452749E-2</v>
      </c>
    </row>
    <row r="3692" spans="1:2" x14ac:dyDescent="0.25">
      <c r="A3692">
        <v>4</v>
      </c>
      <c r="B3692">
        <f t="shared" si="57"/>
        <v>9.7013748324176544E-2</v>
      </c>
    </row>
    <row r="3693" spans="1:2" x14ac:dyDescent="0.25">
      <c r="A3693">
        <v>4</v>
      </c>
      <c r="B3693">
        <f t="shared" si="57"/>
        <v>9.7040035750900339E-2</v>
      </c>
    </row>
    <row r="3694" spans="1:2" x14ac:dyDescent="0.25">
      <c r="A3694">
        <v>4</v>
      </c>
      <c r="B3694">
        <f t="shared" si="57"/>
        <v>9.7066323177624148E-2</v>
      </c>
    </row>
    <row r="3695" spans="1:2" x14ac:dyDescent="0.25">
      <c r="A3695">
        <v>4</v>
      </c>
      <c r="B3695">
        <f t="shared" si="57"/>
        <v>9.7092610604347943E-2</v>
      </c>
    </row>
    <row r="3696" spans="1:2" x14ac:dyDescent="0.25">
      <c r="A3696">
        <v>4</v>
      </c>
      <c r="B3696">
        <f t="shared" si="57"/>
        <v>9.7118898031071738E-2</v>
      </c>
    </row>
    <row r="3697" spans="1:2" x14ac:dyDescent="0.25">
      <c r="A3697">
        <v>4</v>
      </c>
      <c r="B3697">
        <f t="shared" si="57"/>
        <v>9.7145185457795533E-2</v>
      </c>
    </row>
    <row r="3698" spans="1:2" x14ac:dyDescent="0.25">
      <c r="A3698">
        <v>4</v>
      </c>
      <c r="B3698">
        <f t="shared" si="57"/>
        <v>9.7171472884519328E-2</v>
      </c>
    </row>
    <row r="3699" spans="1:2" x14ac:dyDescent="0.25">
      <c r="A3699">
        <v>4</v>
      </c>
      <c r="B3699">
        <f t="shared" si="57"/>
        <v>9.7197760311243137E-2</v>
      </c>
    </row>
    <row r="3700" spans="1:2" x14ac:dyDescent="0.25">
      <c r="A3700">
        <v>4</v>
      </c>
      <c r="B3700">
        <f t="shared" si="57"/>
        <v>9.7224047737966932E-2</v>
      </c>
    </row>
    <row r="3701" spans="1:2" x14ac:dyDescent="0.25">
      <c r="A3701">
        <v>4</v>
      </c>
      <c r="B3701">
        <f t="shared" si="57"/>
        <v>9.7250335164690727E-2</v>
      </c>
    </row>
    <row r="3702" spans="1:2" x14ac:dyDescent="0.25">
      <c r="A3702">
        <v>4</v>
      </c>
      <c r="B3702">
        <f t="shared" si="57"/>
        <v>9.7276622591414522E-2</v>
      </c>
    </row>
    <row r="3703" spans="1:2" x14ac:dyDescent="0.25">
      <c r="A3703">
        <v>4</v>
      </c>
      <c r="B3703">
        <f t="shared" si="57"/>
        <v>9.7302910018138331E-2</v>
      </c>
    </row>
    <row r="3704" spans="1:2" x14ac:dyDescent="0.25">
      <c r="A3704">
        <v>4</v>
      </c>
      <c r="B3704">
        <f t="shared" si="57"/>
        <v>9.7329197444862126E-2</v>
      </c>
    </row>
    <row r="3705" spans="1:2" x14ac:dyDescent="0.25">
      <c r="A3705">
        <v>4</v>
      </c>
      <c r="B3705">
        <f t="shared" si="57"/>
        <v>9.7355484871585921E-2</v>
      </c>
    </row>
    <row r="3706" spans="1:2" x14ac:dyDescent="0.25">
      <c r="A3706">
        <v>4</v>
      </c>
      <c r="B3706">
        <f t="shared" si="57"/>
        <v>9.7381772298309716E-2</v>
      </c>
    </row>
    <row r="3707" spans="1:2" x14ac:dyDescent="0.25">
      <c r="A3707">
        <v>4</v>
      </c>
      <c r="B3707">
        <f t="shared" si="57"/>
        <v>9.7408059725033511E-2</v>
      </c>
    </row>
    <row r="3708" spans="1:2" x14ac:dyDescent="0.25">
      <c r="A3708">
        <v>4</v>
      </c>
      <c r="B3708">
        <f t="shared" si="57"/>
        <v>9.743434715175732E-2</v>
      </c>
    </row>
    <row r="3709" spans="1:2" x14ac:dyDescent="0.25">
      <c r="A3709">
        <v>4</v>
      </c>
      <c r="B3709">
        <f t="shared" si="57"/>
        <v>9.7460634578481115E-2</v>
      </c>
    </row>
    <row r="3710" spans="1:2" x14ac:dyDescent="0.25">
      <c r="A3710">
        <v>4</v>
      </c>
      <c r="B3710">
        <f t="shared" si="57"/>
        <v>9.748692200520491E-2</v>
      </c>
    </row>
    <row r="3711" spans="1:2" x14ac:dyDescent="0.25">
      <c r="A3711">
        <v>4</v>
      </c>
      <c r="B3711">
        <f t="shared" si="57"/>
        <v>9.7513209431928705E-2</v>
      </c>
    </row>
    <row r="3712" spans="1:2" x14ac:dyDescent="0.25">
      <c r="A3712">
        <v>4</v>
      </c>
      <c r="B3712">
        <f t="shared" si="57"/>
        <v>9.75394968586525E-2</v>
      </c>
    </row>
    <row r="3713" spans="1:2" x14ac:dyDescent="0.25">
      <c r="A3713">
        <v>4</v>
      </c>
      <c r="B3713">
        <f t="shared" si="57"/>
        <v>9.7565784285376309E-2</v>
      </c>
    </row>
    <row r="3714" spans="1:2" x14ac:dyDescent="0.25">
      <c r="A3714">
        <v>4</v>
      </c>
      <c r="B3714">
        <f t="shared" si="57"/>
        <v>9.7592071712100104E-2</v>
      </c>
    </row>
    <row r="3715" spans="1:2" x14ac:dyDescent="0.25">
      <c r="A3715">
        <v>4</v>
      </c>
      <c r="B3715">
        <f t="shared" ref="B3715:B3778" si="58">(ROW()-1-0.5)/38041</f>
        <v>9.7618359138823899E-2</v>
      </c>
    </row>
    <row r="3716" spans="1:2" x14ac:dyDescent="0.25">
      <c r="A3716">
        <v>4</v>
      </c>
      <c r="B3716">
        <f t="shared" si="58"/>
        <v>9.7644646565547694E-2</v>
      </c>
    </row>
    <row r="3717" spans="1:2" x14ac:dyDescent="0.25">
      <c r="A3717">
        <v>4</v>
      </c>
      <c r="B3717">
        <f t="shared" si="58"/>
        <v>9.7670933992271503E-2</v>
      </c>
    </row>
    <row r="3718" spans="1:2" x14ac:dyDescent="0.25">
      <c r="A3718">
        <v>4</v>
      </c>
      <c r="B3718">
        <f t="shared" si="58"/>
        <v>9.7697221418995298E-2</v>
      </c>
    </row>
    <row r="3719" spans="1:2" x14ac:dyDescent="0.25">
      <c r="A3719">
        <v>4</v>
      </c>
      <c r="B3719">
        <f t="shared" si="58"/>
        <v>9.7723508845719093E-2</v>
      </c>
    </row>
    <row r="3720" spans="1:2" x14ac:dyDescent="0.25">
      <c r="A3720">
        <v>4</v>
      </c>
      <c r="B3720">
        <f t="shared" si="58"/>
        <v>9.7749796272442888E-2</v>
      </c>
    </row>
    <row r="3721" spans="1:2" x14ac:dyDescent="0.25">
      <c r="A3721">
        <v>4</v>
      </c>
      <c r="B3721">
        <f t="shared" si="58"/>
        <v>9.7776083699166683E-2</v>
      </c>
    </row>
    <row r="3722" spans="1:2" x14ac:dyDescent="0.25">
      <c r="A3722">
        <v>4</v>
      </c>
      <c r="B3722">
        <f t="shared" si="58"/>
        <v>9.7802371125890492E-2</v>
      </c>
    </row>
    <row r="3723" spans="1:2" x14ac:dyDescent="0.25">
      <c r="A3723">
        <v>4</v>
      </c>
      <c r="B3723">
        <f t="shared" si="58"/>
        <v>9.7828658552614287E-2</v>
      </c>
    </row>
    <row r="3724" spans="1:2" x14ac:dyDescent="0.25">
      <c r="A3724">
        <v>4</v>
      </c>
      <c r="B3724">
        <f t="shared" si="58"/>
        <v>9.7854945979338082E-2</v>
      </c>
    </row>
    <row r="3725" spans="1:2" x14ac:dyDescent="0.25">
      <c r="A3725">
        <v>4</v>
      </c>
      <c r="B3725">
        <f t="shared" si="58"/>
        <v>9.7881233406061877E-2</v>
      </c>
    </row>
    <row r="3726" spans="1:2" x14ac:dyDescent="0.25">
      <c r="A3726">
        <v>4</v>
      </c>
      <c r="B3726">
        <f t="shared" si="58"/>
        <v>9.7907520832785686E-2</v>
      </c>
    </row>
    <row r="3727" spans="1:2" x14ac:dyDescent="0.25">
      <c r="A3727">
        <v>4</v>
      </c>
      <c r="B3727">
        <f t="shared" si="58"/>
        <v>9.7933808259509481E-2</v>
      </c>
    </row>
    <row r="3728" spans="1:2" x14ac:dyDescent="0.25">
      <c r="A3728">
        <v>4</v>
      </c>
      <c r="B3728">
        <f t="shared" si="58"/>
        <v>9.7960095686233276E-2</v>
      </c>
    </row>
    <row r="3729" spans="1:2" x14ac:dyDescent="0.25">
      <c r="A3729">
        <v>4</v>
      </c>
      <c r="B3729">
        <f t="shared" si="58"/>
        <v>9.7986383112957071E-2</v>
      </c>
    </row>
    <row r="3730" spans="1:2" x14ac:dyDescent="0.25">
      <c r="A3730">
        <v>4</v>
      </c>
      <c r="B3730">
        <f t="shared" si="58"/>
        <v>9.8012670539680866E-2</v>
      </c>
    </row>
    <row r="3731" spans="1:2" x14ac:dyDescent="0.25">
      <c r="A3731">
        <v>4</v>
      </c>
      <c r="B3731">
        <f t="shared" si="58"/>
        <v>9.8038957966404675E-2</v>
      </c>
    </row>
    <row r="3732" spans="1:2" x14ac:dyDescent="0.25">
      <c r="A3732">
        <v>4</v>
      </c>
      <c r="B3732">
        <f t="shared" si="58"/>
        <v>9.806524539312847E-2</v>
      </c>
    </row>
    <row r="3733" spans="1:2" x14ac:dyDescent="0.25">
      <c r="A3733">
        <v>4</v>
      </c>
      <c r="B3733">
        <f t="shared" si="58"/>
        <v>9.8091532819852265E-2</v>
      </c>
    </row>
    <row r="3734" spans="1:2" x14ac:dyDescent="0.25">
      <c r="A3734">
        <v>4</v>
      </c>
      <c r="B3734">
        <f t="shared" si="58"/>
        <v>9.811782024657606E-2</v>
      </c>
    </row>
    <row r="3735" spans="1:2" x14ac:dyDescent="0.25">
      <c r="A3735">
        <v>4</v>
      </c>
      <c r="B3735">
        <f t="shared" si="58"/>
        <v>9.8144107673299855E-2</v>
      </c>
    </row>
    <row r="3736" spans="1:2" x14ac:dyDescent="0.25">
      <c r="A3736">
        <v>4</v>
      </c>
      <c r="B3736">
        <f t="shared" si="58"/>
        <v>9.8170395100023664E-2</v>
      </c>
    </row>
    <row r="3737" spans="1:2" x14ac:dyDescent="0.25">
      <c r="A3737">
        <v>4</v>
      </c>
      <c r="B3737">
        <f t="shared" si="58"/>
        <v>9.8196682526747459E-2</v>
      </c>
    </row>
    <row r="3738" spans="1:2" x14ac:dyDescent="0.25">
      <c r="A3738">
        <v>4</v>
      </c>
      <c r="B3738">
        <f t="shared" si="58"/>
        <v>9.8222969953471254E-2</v>
      </c>
    </row>
    <row r="3739" spans="1:2" x14ac:dyDescent="0.25">
      <c r="A3739">
        <v>4</v>
      </c>
      <c r="B3739">
        <f t="shared" si="58"/>
        <v>9.8249257380195049E-2</v>
      </c>
    </row>
    <row r="3740" spans="1:2" x14ac:dyDescent="0.25">
      <c r="A3740">
        <v>4</v>
      </c>
      <c r="B3740">
        <f t="shared" si="58"/>
        <v>9.8275544806918858E-2</v>
      </c>
    </row>
    <row r="3741" spans="1:2" x14ac:dyDescent="0.25">
      <c r="A3741">
        <v>4</v>
      </c>
      <c r="B3741">
        <f t="shared" si="58"/>
        <v>9.8301832233642653E-2</v>
      </c>
    </row>
    <row r="3742" spans="1:2" x14ac:dyDescent="0.25">
      <c r="A3742">
        <v>4</v>
      </c>
      <c r="B3742">
        <f t="shared" si="58"/>
        <v>9.8328119660366448E-2</v>
      </c>
    </row>
    <row r="3743" spans="1:2" x14ac:dyDescent="0.25">
      <c r="A3743">
        <v>4</v>
      </c>
      <c r="B3743">
        <f t="shared" si="58"/>
        <v>9.8354407087090243E-2</v>
      </c>
    </row>
    <row r="3744" spans="1:2" x14ac:dyDescent="0.25">
      <c r="A3744">
        <v>4</v>
      </c>
      <c r="B3744">
        <f t="shared" si="58"/>
        <v>9.8380694513814038E-2</v>
      </c>
    </row>
    <row r="3745" spans="1:2" x14ac:dyDescent="0.25">
      <c r="A3745">
        <v>4</v>
      </c>
      <c r="B3745">
        <f t="shared" si="58"/>
        <v>9.8406981940537847E-2</v>
      </c>
    </row>
    <row r="3746" spans="1:2" x14ac:dyDescent="0.25">
      <c r="A3746">
        <v>4</v>
      </c>
      <c r="B3746">
        <f t="shared" si="58"/>
        <v>9.8433269367261642E-2</v>
      </c>
    </row>
    <row r="3747" spans="1:2" x14ac:dyDescent="0.25">
      <c r="A3747">
        <v>4</v>
      </c>
      <c r="B3747">
        <f t="shared" si="58"/>
        <v>9.8459556793985437E-2</v>
      </c>
    </row>
    <row r="3748" spans="1:2" x14ac:dyDescent="0.25">
      <c r="A3748">
        <v>4</v>
      </c>
      <c r="B3748">
        <f t="shared" si="58"/>
        <v>9.8485844220709232E-2</v>
      </c>
    </row>
    <row r="3749" spans="1:2" x14ac:dyDescent="0.25">
      <c r="A3749">
        <v>4</v>
      </c>
      <c r="B3749">
        <f t="shared" si="58"/>
        <v>9.8512131647433027E-2</v>
      </c>
    </row>
    <row r="3750" spans="1:2" x14ac:dyDescent="0.25">
      <c r="A3750">
        <v>4</v>
      </c>
      <c r="B3750">
        <f t="shared" si="58"/>
        <v>9.8538419074156836E-2</v>
      </c>
    </row>
    <row r="3751" spans="1:2" x14ac:dyDescent="0.25">
      <c r="A3751">
        <v>4</v>
      </c>
      <c r="B3751">
        <f t="shared" si="58"/>
        <v>9.8564706500880631E-2</v>
      </c>
    </row>
    <row r="3752" spans="1:2" x14ac:dyDescent="0.25">
      <c r="A3752">
        <v>4</v>
      </c>
      <c r="B3752">
        <f t="shared" si="58"/>
        <v>9.8590993927604426E-2</v>
      </c>
    </row>
    <row r="3753" spans="1:2" x14ac:dyDescent="0.25">
      <c r="A3753">
        <v>4</v>
      </c>
      <c r="B3753">
        <f t="shared" si="58"/>
        <v>9.8617281354328221E-2</v>
      </c>
    </row>
    <row r="3754" spans="1:2" x14ac:dyDescent="0.25">
      <c r="A3754">
        <v>4</v>
      </c>
      <c r="B3754">
        <f t="shared" si="58"/>
        <v>9.864356878105203E-2</v>
      </c>
    </row>
    <row r="3755" spans="1:2" x14ac:dyDescent="0.25">
      <c r="A3755">
        <v>4</v>
      </c>
      <c r="B3755">
        <f t="shared" si="58"/>
        <v>9.8669856207775825E-2</v>
      </c>
    </row>
    <row r="3756" spans="1:2" x14ac:dyDescent="0.25">
      <c r="A3756">
        <v>4</v>
      </c>
      <c r="B3756">
        <f t="shared" si="58"/>
        <v>9.869614363449962E-2</v>
      </c>
    </row>
    <row r="3757" spans="1:2" x14ac:dyDescent="0.25">
      <c r="A3757">
        <v>4</v>
      </c>
      <c r="B3757">
        <f t="shared" si="58"/>
        <v>9.8722431061223415E-2</v>
      </c>
    </row>
    <row r="3758" spans="1:2" x14ac:dyDescent="0.25">
      <c r="A3758">
        <v>4</v>
      </c>
      <c r="B3758">
        <f t="shared" si="58"/>
        <v>9.874871848794721E-2</v>
      </c>
    </row>
    <row r="3759" spans="1:2" x14ac:dyDescent="0.25">
      <c r="A3759">
        <v>4</v>
      </c>
      <c r="B3759">
        <f t="shared" si="58"/>
        <v>9.8775005914671019E-2</v>
      </c>
    </row>
    <row r="3760" spans="1:2" x14ac:dyDescent="0.25">
      <c r="A3760">
        <v>4</v>
      </c>
      <c r="B3760">
        <f t="shared" si="58"/>
        <v>9.8801293341394814E-2</v>
      </c>
    </row>
    <row r="3761" spans="1:2" x14ac:dyDescent="0.25">
      <c r="A3761">
        <v>4</v>
      </c>
      <c r="B3761">
        <f t="shared" si="58"/>
        <v>9.8827580768118609E-2</v>
      </c>
    </row>
    <row r="3762" spans="1:2" x14ac:dyDescent="0.25">
      <c r="A3762">
        <v>4</v>
      </c>
      <c r="B3762">
        <f t="shared" si="58"/>
        <v>9.8853868194842404E-2</v>
      </c>
    </row>
    <row r="3763" spans="1:2" x14ac:dyDescent="0.25">
      <c r="A3763">
        <v>4</v>
      </c>
      <c r="B3763">
        <f t="shared" si="58"/>
        <v>9.8880155621566199E-2</v>
      </c>
    </row>
    <row r="3764" spans="1:2" x14ac:dyDescent="0.25">
      <c r="A3764">
        <v>4</v>
      </c>
      <c r="B3764">
        <f t="shared" si="58"/>
        <v>9.8906443048290008E-2</v>
      </c>
    </row>
    <row r="3765" spans="1:2" x14ac:dyDescent="0.25">
      <c r="A3765">
        <v>4</v>
      </c>
      <c r="B3765">
        <f t="shared" si="58"/>
        <v>9.8932730475013803E-2</v>
      </c>
    </row>
    <row r="3766" spans="1:2" x14ac:dyDescent="0.25">
      <c r="A3766">
        <v>4</v>
      </c>
      <c r="B3766">
        <f t="shared" si="58"/>
        <v>9.8959017901737598E-2</v>
      </c>
    </row>
    <row r="3767" spans="1:2" x14ac:dyDescent="0.25">
      <c r="A3767">
        <v>4</v>
      </c>
      <c r="B3767">
        <f t="shared" si="58"/>
        <v>9.8985305328461393E-2</v>
      </c>
    </row>
    <row r="3768" spans="1:2" x14ac:dyDescent="0.25">
      <c r="A3768">
        <v>4</v>
      </c>
      <c r="B3768">
        <f t="shared" si="58"/>
        <v>9.9011592755185202E-2</v>
      </c>
    </row>
    <row r="3769" spans="1:2" x14ac:dyDescent="0.25">
      <c r="A3769">
        <v>4</v>
      </c>
      <c r="B3769">
        <f t="shared" si="58"/>
        <v>9.9037880181908997E-2</v>
      </c>
    </row>
    <row r="3770" spans="1:2" x14ac:dyDescent="0.25">
      <c r="A3770">
        <v>4</v>
      </c>
      <c r="B3770">
        <f t="shared" si="58"/>
        <v>9.9064167608632792E-2</v>
      </c>
    </row>
    <row r="3771" spans="1:2" x14ac:dyDescent="0.25">
      <c r="A3771">
        <v>4</v>
      </c>
      <c r="B3771">
        <f t="shared" si="58"/>
        <v>9.9090455035356587E-2</v>
      </c>
    </row>
    <row r="3772" spans="1:2" x14ac:dyDescent="0.25">
      <c r="A3772">
        <v>4</v>
      </c>
      <c r="B3772">
        <f t="shared" si="58"/>
        <v>9.9116742462080382E-2</v>
      </c>
    </row>
    <row r="3773" spans="1:2" x14ac:dyDescent="0.25">
      <c r="A3773">
        <v>4</v>
      </c>
      <c r="B3773">
        <f t="shared" si="58"/>
        <v>9.9143029888804191E-2</v>
      </c>
    </row>
    <row r="3774" spans="1:2" x14ac:dyDescent="0.25">
      <c r="A3774">
        <v>4</v>
      </c>
      <c r="B3774">
        <f t="shared" si="58"/>
        <v>9.9169317315527986E-2</v>
      </c>
    </row>
    <row r="3775" spans="1:2" x14ac:dyDescent="0.25">
      <c r="A3775">
        <v>4</v>
      </c>
      <c r="B3775">
        <f t="shared" si="58"/>
        <v>9.9195604742251781E-2</v>
      </c>
    </row>
    <row r="3776" spans="1:2" x14ac:dyDescent="0.25">
      <c r="A3776">
        <v>4</v>
      </c>
      <c r="B3776">
        <f t="shared" si="58"/>
        <v>9.9221892168975576E-2</v>
      </c>
    </row>
    <row r="3777" spans="1:2" x14ac:dyDescent="0.25">
      <c r="A3777">
        <v>4</v>
      </c>
      <c r="B3777">
        <f t="shared" si="58"/>
        <v>9.9248179595699371E-2</v>
      </c>
    </row>
    <row r="3778" spans="1:2" x14ac:dyDescent="0.25">
      <c r="A3778">
        <v>4</v>
      </c>
      <c r="B3778">
        <f t="shared" si="58"/>
        <v>9.927446702242318E-2</v>
      </c>
    </row>
    <row r="3779" spans="1:2" x14ac:dyDescent="0.25">
      <c r="A3779">
        <v>4</v>
      </c>
      <c r="B3779">
        <f t="shared" ref="B3779:B3842" si="59">(ROW()-1-0.5)/38041</f>
        <v>9.9300754449146975E-2</v>
      </c>
    </row>
    <row r="3780" spans="1:2" x14ac:dyDescent="0.25">
      <c r="A3780">
        <v>4</v>
      </c>
      <c r="B3780">
        <f t="shared" si="59"/>
        <v>9.932704187587077E-2</v>
      </c>
    </row>
    <row r="3781" spans="1:2" x14ac:dyDescent="0.25">
      <c r="A3781">
        <v>4</v>
      </c>
      <c r="B3781">
        <f t="shared" si="59"/>
        <v>9.9353329302594565E-2</v>
      </c>
    </row>
    <row r="3782" spans="1:2" x14ac:dyDescent="0.25">
      <c r="A3782">
        <v>4</v>
      </c>
      <c r="B3782">
        <f t="shared" si="59"/>
        <v>9.9379616729318374E-2</v>
      </c>
    </row>
    <row r="3783" spans="1:2" x14ac:dyDescent="0.25">
      <c r="A3783">
        <v>4</v>
      </c>
      <c r="B3783">
        <f t="shared" si="59"/>
        <v>9.9405904156042169E-2</v>
      </c>
    </row>
    <row r="3784" spans="1:2" x14ac:dyDescent="0.25">
      <c r="A3784">
        <v>4</v>
      </c>
      <c r="B3784">
        <f t="shared" si="59"/>
        <v>9.9432191582765964E-2</v>
      </c>
    </row>
    <row r="3785" spans="1:2" x14ac:dyDescent="0.25">
      <c r="A3785">
        <v>4</v>
      </c>
      <c r="B3785">
        <f t="shared" si="59"/>
        <v>9.9458479009489759E-2</v>
      </c>
    </row>
    <row r="3786" spans="1:2" x14ac:dyDescent="0.25">
      <c r="A3786">
        <v>4</v>
      </c>
      <c r="B3786">
        <f t="shared" si="59"/>
        <v>9.9484766436213554E-2</v>
      </c>
    </row>
    <row r="3787" spans="1:2" x14ac:dyDescent="0.25">
      <c r="A3787">
        <v>4</v>
      </c>
      <c r="B3787">
        <f t="shared" si="59"/>
        <v>9.9511053862937363E-2</v>
      </c>
    </row>
    <row r="3788" spans="1:2" x14ac:dyDescent="0.25">
      <c r="A3788">
        <v>4</v>
      </c>
      <c r="B3788">
        <f t="shared" si="59"/>
        <v>9.9537341289661158E-2</v>
      </c>
    </row>
    <row r="3789" spans="1:2" x14ac:dyDescent="0.25">
      <c r="A3789">
        <v>4</v>
      </c>
      <c r="B3789">
        <f t="shared" si="59"/>
        <v>9.9563628716384953E-2</v>
      </c>
    </row>
    <row r="3790" spans="1:2" x14ac:dyDescent="0.25">
      <c r="A3790">
        <v>4</v>
      </c>
      <c r="B3790">
        <f t="shared" si="59"/>
        <v>9.9589916143108748E-2</v>
      </c>
    </row>
    <row r="3791" spans="1:2" x14ac:dyDescent="0.25">
      <c r="A3791">
        <v>4</v>
      </c>
      <c r="B3791">
        <f t="shared" si="59"/>
        <v>9.9616203569832543E-2</v>
      </c>
    </row>
    <row r="3792" spans="1:2" x14ac:dyDescent="0.25">
      <c r="A3792">
        <v>4</v>
      </c>
      <c r="B3792">
        <f t="shared" si="59"/>
        <v>9.9642490996556352E-2</v>
      </c>
    </row>
    <row r="3793" spans="1:2" x14ac:dyDescent="0.25">
      <c r="A3793">
        <v>4</v>
      </c>
      <c r="B3793">
        <f t="shared" si="59"/>
        <v>9.9668778423280147E-2</v>
      </c>
    </row>
    <row r="3794" spans="1:2" x14ac:dyDescent="0.25">
      <c r="A3794">
        <v>4</v>
      </c>
      <c r="B3794">
        <f t="shared" si="59"/>
        <v>9.9695065850003942E-2</v>
      </c>
    </row>
    <row r="3795" spans="1:2" x14ac:dyDescent="0.25">
      <c r="A3795">
        <v>4</v>
      </c>
      <c r="B3795">
        <f t="shared" si="59"/>
        <v>9.9721353276727737E-2</v>
      </c>
    </row>
    <row r="3796" spans="1:2" x14ac:dyDescent="0.25">
      <c r="A3796">
        <v>4</v>
      </c>
      <c r="B3796">
        <f t="shared" si="59"/>
        <v>9.9747640703451546E-2</v>
      </c>
    </row>
    <row r="3797" spans="1:2" x14ac:dyDescent="0.25">
      <c r="A3797">
        <v>4</v>
      </c>
      <c r="B3797">
        <f t="shared" si="59"/>
        <v>9.9773928130175341E-2</v>
      </c>
    </row>
    <row r="3798" spans="1:2" x14ac:dyDescent="0.25">
      <c r="A3798">
        <v>4</v>
      </c>
      <c r="B3798">
        <f t="shared" si="59"/>
        <v>9.9800215556899136E-2</v>
      </c>
    </row>
    <row r="3799" spans="1:2" x14ac:dyDescent="0.25">
      <c r="A3799">
        <v>4</v>
      </c>
      <c r="B3799">
        <f t="shared" si="59"/>
        <v>9.9826502983622931E-2</v>
      </c>
    </row>
    <row r="3800" spans="1:2" x14ac:dyDescent="0.25">
      <c r="A3800">
        <v>4</v>
      </c>
      <c r="B3800">
        <f t="shared" si="59"/>
        <v>9.9852790410346726E-2</v>
      </c>
    </row>
    <row r="3801" spans="1:2" x14ac:dyDescent="0.25">
      <c r="A3801">
        <v>4</v>
      </c>
      <c r="B3801">
        <f t="shared" si="59"/>
        <v>9.9879077837070535E-2</v>
      </c>
    </row>
    <row r="3802" spans="1:2" x14ac:dyDescent="0.25">
      <c r="A3802">
        <v>4</v>
      </c>
      <c r="B3802">
        <f t="shared" si="59"/>
        <v>9.990536526379433E-2</v>
      </c>
    </row>
    <row r="3803" spans="1:2" x14ac:dyDescent="0.25">
      <c r="A3803">
        <v>4</v>
      </c>
      <c r="B3803">
        <f t="shared" si="59"/>
        <v>9.9931652690518125E-2</v>
      </c>
    </row>
    <row r="3804" spans="1:2" x14ac:dyDescent="0.25">
      <c r="A3804">
        <v>4</v>
      </c>
      <c r="B3804">
        <f t="shared" si="59"/>
        <v>9.995794011724192E-2</v>
      </c>
    </row>
    <row r="3805" spans="1:2" x14ac:dyDescent="0.25">
      <c r="A3805">
        <v>4</v>
      </c>
      <c r="B3805">
        <f t="shared" si="59"/>
        <v>9.9984227543965715E-2</v>
      </c>
    </row>
    <row r="3806" spans="1:2" x14ac:dyDescent="0.25">
      <c r="A3806">
        <v>4</v>
      </c>
      <c r="B3806">
        <f t="shared" si="59"/>
        <v>0.10001051497068952</v>
      </c>
    </row>
    <row r="3807" spans="1:2" x14ac:dyDescent="0.25">
      <c r="A3807">
        <v>4</v>
      </c>
      <c r="B3807">
        <f t="shared" si="59"/>
        <v>0.10003680239741332</v>
      </c>
    </row>
    <row r="3808" spans="1:2" x14ac:dyDescent="0.25">
      <c r="A3808">
        <v>4</v>
      </c>
      <c r="B3808">
        <f t="shared" si="59"/>
        <v>0.10006308982413711</v>
      </c>
    </row>
    <row r="3809" spans="1:2" x14ac:dyDescent="0.25">
      <c r="A3809">
        <v>4</v>
      </c>
      <c r="B3809">
        <f t="shared" si="59"/>
        <v>0.10008937725086091</v>
      </c>
    </row>
    <row r="3810" spans="1:2" x14ac:dyDescent="0.25">
      <c r="A3810">
        <v>4</v>
      </c>
      <c r="B3810">
        <f t="shared" si="59"/>
        <v>0.10011566467758472</v>
      </c>
    </row>
    <row r="3811" spans="1:2" x14ac:dyDescent="0.25">
      <c r="A3811">
        <v>4</v>
      </c>
      <c r="B3811">
        <f t="shared" si="59"/>
        <v>0.10014195210430851</v>
      </c>
    </row>
    <row r="3812" spans="1:2" x14ac:dyDescent="0.25">
      <c r="A3812">
        <v>4</v>
      </c>
      <c r="B3812">
        <f t="shared" si="59"/>
        <v>0.10016823953103231</v>
      </c>
    </row>
    <row r="3813" spans="1:2" x14ac:dyDescent="0.25">
      <c r="A3813">
        <v>4</v>
      </c>
      <c r="B3813">
        <f t="shared" si="59"/>
        <v>0.1001945269577561</v>
      </c>
    </row>
    <row r="3814" spans="1:2" x14ac:dyDescent="0.25">
      <c r="A3814">
        <v>4</v>
      </c>
      <c r="B3814">
        <f t="shared" si="59"/>
        <v>0.1002208143844799</v>
      </c>
    </row>
    <row r="3815" spans="1:2" x14ac:dyDescent="0.25">
      <c r="A3815">
        <v>4</v>
      </c>
      <c r="B3815">
        <f t="shared" si="59"/>
        <v>0.10024710181120371</v>
      </c>
    </row>
    <row r="3816" spans="1:2" x14ac:dyDescent="0.25">
      <c r="A3816">
        <v>4</v>
      </c>
      <c r="B3816">
        <f t="shared" si="59"/>
        <v>0.1002733892379275</v>
      </c>
    </row>
    <row r="3817" spans="1:2" x14ac:dyDescent="0.25">
      <c r="A3817">
        <v>4</v>
      </c>
      <c r="B3817">
        <f t="shared" si="59"/>
        <v>0.1002996766646513</v>
      </c>
    </row>
    <row r="3818" spans="1:2" x14ac:dyDescent="0.25">
      <c r="A3818">
        <v>4</v>
      </c>
      <c r="B3818">
        <f t="shared" si="59"/>
        <v>0.10032596409137509</v>
      </c>
    </row>
    <row r="3819" spans="1:2" x14ac:dyDescent="0.25">
      <c r="A3819">
        <v>4</v>
      </c>
      <c r="B3819">
        <f t="shared" si="59"/>
        <v>0.10035225151809889</v>
      </c>
    </row>
    <row r="3820" spans="1:2" x14ac:dyDescent="0.25">
      <c r="A3820">
        <v>4</v>
      </c>
      <c r="B3820">
        <f t="shared" si="59"/>
        <v>0.1003785389448227</v>
      </c>
    </row>
    <row r="3821" spans="1:2" x14ac:dyDescent="0.25">
      <c r="A3821">
        <v>4</v>
      </c>
      <c r="B3821">
        <f t="shared" si="59"/>
        <v>0.10040482637154649</v>
      </c>
    </row>
    <row r="3822" spans="1:2" x14ac:dyDescent="0.25">
      <c r="A3822">
        <v>4</v>
      </c>
      <c r="B3822">
        <f t="shared" si="59"/>
        <v>0.10043111379827029</v>
      </c>
    </row>
    <row r="3823" spans="1:2" x14ac:dyDescent="0.25">
      <c r="A3823">
        <v>4</v>
      </c>
      <c r="B3823">
        <f t="shared" si="59"/>
        <v>0.10045740122499408</v>
      </c>
    </row>
    <row r="3824" spans="1:2" x14ac:dyDescent="0.25">
      <c r="A3824">
        <v>4</v>
      </c>
      <c r="B3824">
        <f t="shared" si="59"/>
        <v>0.10048368865171789</v>
      </c>
    </row>
    <row r="3825" spans="1:2" x14ac:dyDescent="0.25">
      <c r="A3825">
        <v>4</v>
      </c>
      <c r="B3825">
        <f t="shared" si="59"/>
        <v>0.10050997607844168</v>
      </c>
    </row>
    <row r="3826" spans="1:2" x14ac:dyDescent="0.25">
      <c r="A3826">
        <v>4</v>
      </c>
      <c r="B3826">
        <f t="shared" si="59"/>
        <v>0.10053626350516548</v>
      </c>
    </row>
    <row r="3827" spans="1:2" x14ac:dyDescent="0.25">
      <c r="A3827">
        <v>4</v>
      </c>
      <c r="B3827">
        <f t="shared" si="59"/>
        <v>0.10056255093188927</v>
      </c>
    </row>
    <row r="3828" spans="1:2" x14ac:dyDescent="0.25">
      <c r="A3828">
        <v>4</v>
      </c>
      <c r="B3828">
        <f t="shared" si="59"/>
        <v>0.10058883835861307</v>
      </c>
    </row>
    <row r="3829" spans="1:2" x14ac:dyDescent="0.25">
      <c r="A3829">
        <v>4</v>
      </c>
      <c r="B3829">
        <f t="shared" si="59"/>
        <v>0.10061512578533688</v>
      </c>
    </row>
    <row r="3830" spans="1:2" x14ac:dyDescent="0.25">
      <c r="A3830">
        <v>4</v>
      </c>
      <c r="B3830">
        <f t="shared" si="59"/>
        <v>0.10064141321206067</v>
      </c>
    </row>
    <row r="3831" spans="1:2" x14ac:dyDescent="0.25">
      <c r="A3831">
        <v>4</v>
      </c>
      <c r="B3831">
        <f t="shared" si="59"/>
        <v>0.10066770063878447</v>
      </c>
    </row>
    <row r="3832" spans="1:2" x14ac:dyDescent="0.25">
      <c r="A3832">
        <v>4</v>
      </c>
      <c r="B3832">
        <f t="shared" si="59"/>
        <v>0.10069398806550826</v>
      </c>
    </row>
    <row r="3833" spans="1:2" x14ac:dyDescent="0.25">
      <c r="A3833">
        <v>4</v>
      </c>
      <c r="B3833">
        <f t="shared" si="59"/>
        <v>0.10072027549223206</v>
      </c>
    </row>
    <row r="3834" spans="1:2" x14ac:dyDescent="0.25">
      <c r="A3834">
        <v>4</v>
      </c>
      <c r="B3834">
        <f t="shared" si="59"/>
        <v>0.10074656291895587</v>
      </c>
    </row>
    <row r="3835" spans="1:2" x14ac:dyDescent="0.25">
      <c r="A3835">
        <v>4</v>
      </c>
      <c r="B3835">
        <f t="shared" si="59"/>
        <v>0.10077285034567966</v>
      </c>
    </row>
    <row r="3836" spans="1:2" x14ac:dyDescent="0.25">
      <c r="A3836">
        <v>4</v>
      </c>
      <c r="B3836">
        <f t="shared" si="59"/>
        <v>0.10079913777240346</v>
      </c>
    </row>
    <row r="3837" spans="1:2" x14ac:dyDescent="0.25">
      <c r="A3837">
        <v>4</v>
      </c>
      <c r="B3837">
        <f t="shared" si="59"/>
        <v>0.10082542519912725</v>
      </c>
    </row>
    <row r="3838" spans="1:2" x14ac:dyDescent="0.25">
      <c r="A3838">
        <v>4</v>
      </c>
      <c r="B3838">
        <f t="shared" si="59"/>
        <v>0.10085171262585106</v>
      </c>
    </row>
    <row r="3839" spans="1:2" x14ac:dyDescent="0.25">
      <c r="A3839">
        <v>4</v>
      </c>
      <c r="B3839">
        <f t="shared" si="59"/>
        <v>0.10087800005257486</v>
      </c>
    </row>
    <row r="3840" spans="1:2" x14ac:dyDescent="0.25">
      <c r="A3840">
        <v>4</v>
      </c>
      <c r="B3840">
        <f t="shared" si="59"/>
        <v>0.10090428747929865</v>
      </c>
    </row>
    <row r="3841" spans="1:2" x14ac:dyDescent="0.25">
      <c r="A3841">
        <v>4</v>
      </c>
      <c r="B3841">
        <f t="shared" si="59"/>
        <v>0.10093057490602245</v>
      </c>
    </row>
    <row r="3842" spans="1:2" x14ac:dyDescent="0.25">
      <c r="A3842">
        <v>4</v>
      </c>
      <c r="B3842">
        <f t="shared" si="59"/>
        <v>0.10095686233274624</v>
      </c>
    </row>
    <row r="3843" spans="1:2" x14ac:dyDescent="0.25">
      <c r="A3843">
        <v>4</v>
      </c>
      <c r="B3843">
        <f t="shared" ref="B3843:B3906" si="60">(ROW()-1-0.5)/38041</f>
        <v>0.10098314975947005</v>
      </c>
    </row>
    <row r="3844" spans="1:2" x14ac:dyDescent="0.25">
      <c r="A3844">
        <v>4</v>
      </c>
      <c r="B3844">
        <f t="shared" si="60"/>
        <v>0.10100943718619385</v>
      </c>
    </row>
    <row r="3845" spans="1:2" x14ac:dyDescent="0.25">
      <c r="A3845">
        <v>4</v>
      </c>
      <c r="B3845">
        <f t="shared" si="60"/>
        <v>0.10103572461291764</v>
      </c>
    </row>
    <row r="3846" spans="1:2" x14ac:dyDescent="0.25">
      <c r="A3846">
        <v>4</v>
      </c>
      <c r="B3846">
        <f t="shared" si="60"/>
        <v>0.10106201203964144</v>
      </c>
    </row>
    <row r="3847" spans="1:2" x14ac:dyDescent="0.25">
      <c r="A3847">
        <v>4</v>
      </c>
      <c r="B3847">
        <f t="shared" si="60"/>
        <v>0.10108829946636523</v>
      </c>
    </row>
    <row r="3848" spans="1:2" x14ac:dyDescent="0.25">
      <c r="A3848">
        <v>4</v>
      </c>
      <c r="B3848">
        <f t="shared" si="60"/>
        <v>0.10111458689308904</v>
      </c>
    </row>
    <row r="3849" spans="1:2" x14ac:dyDescent="0.25">
      <c r="A3849">
        <v>4</v>
      </c>
      <c r="B3849">
        <f t="shared" si="60"/>
        <v>0.10114087431981283</v>
      </c>
    </row>
    <row r="3850" spans="1:2" x14ac:dyDescent="0.25">
      <c r="A3850">
        <v>4</v>
      </c>
      <c r="B3850">
        <f t="shared" si="60"/>
        <v>0.10116716174653663</v>
      </c>
    </row>
    <row r="3851" spans="1:2" x14ac:dyDescent="0.25">
      <c r="A3851">
        <v>4</v>
      </c>
      <c r="B3851">
        <f t="shared" si="60"/>
        <v>0.10119344917326042</v>
      </c>
    </row>
    <row r="3852" spans="1:2" x14ac:dyDescent="0.25">
      <c r="A3852">
        <v>4</v>
      </c>
      <c r="B3852">
        <f t="shared" si="60"/>
        <v>0.10121973659998423</v>
      </c>
    </row>
    <row r="3853" spans="1:2" x14ac:dyDescent="0.25">
      <c r="A3853">
        <v>4</v>
      </c>
      <c r="B3853">
        <f t="shared" si="60"/>
        <v>0.10124602402670803</v>
      </c>
    </row>
    <row r="3854" spans="1:2" x14ac:dyDescent="0.25">
      <c r="A3854">
        <v>4</v>
      </c>
      <c r="B3854">
        <f t="shared" si="60"/>
        <v>0.10127231145343182</v>
      </c>
    </row>
    <row r="3855" spans="1:2" x14ac:dyDescent="0.25">
      <c r="A3855">
        <v>4</v>
      </c>
      <c r="B3855">
        <f t="shared" si="60"/>
        <v>0.10129859888015562</v>
      </c>
    </row>
    <row r="3856" spans="1:2" x14ac:dyDescent="0.25">
      <c r="A3856">
        <v>4</v>
      </c>
      <c r="B3856">
        <f t="shared" si="60"/>
        <v>0.10132488630687941</v>
      </c>
    </row>
    <row r="3857" spans="1:2" x14ac:dyDescent="0.25">
      <c r="A3857">
        <v>4</v>
      </c>
      <c r="B3857">
        <f t="shared" si="60"/>
        <v>0.10135117373360322</v>
      </c>
    </row>
    <row r="3858" spans="1:2" x14ac:dyDescent="0.25">
      <c r="A3858">
        <v>4</v>
      </c>
      <c r="B3858">
        <f t="shared" si="60"/>
        <v>0.10137746116032702</v>
      </c>
    </row>
    <row r="3859" spans="1:2" x14ac:dyDescent="0.25">
      <c r="A3859">
        <v>4</v>
      </c>
      <c r="B3859">
        <f t="shared" si="60"/>
        <v>0.10140374858705081</v>
      </c>
    </row>
    <row r="3860" spans="1:2" x14ac:dyDescent="0.25">
      <c r="A3860">
        <v>4</v>
      </c>
      <c r="B3860">
        <f t="shared" si="60"/>
        <v>0.10143003601377461</v>
      </c>
    </row>
    <row r="3861" spans="1:2" x14ac:dyDescent="0.25">
      <c r="A3861">
        <v>4</v>
      </c>
      <c r="B3861">
        <f t="shared" si="60"/>
        <v>0.1014563234404984</v>
      </c>
    </row>
    <row r="3862" spans="1:2" x14ac:dyDescent="0.25">
      <c r="A3862">
        <v>4</v>
      </c>
      <c r="B3862">
        <f t="shared" si="60"/>
        <v>0.10148261086722221</v>
      </c>
    </row>
    <row r="3863" spans="1:2" x14ac:dyDescent="0.25">
      <c r="A3863">
        <v>4</v>
      </c>
      <c r="B3863">
        <f t="shared" si="60"/>
        <v>0.10150889829394601</v>
      </c>
    </row>
    <row r="3864" spans="1:2" x14ac:dyDescent="0.25">
      <c r="A3864">
        <v>4</v>
      </c>
      <c r="B3864">
        <f t="shared" si="60"/>
        <v>0.1015351857206698</v>
      </c>
    </row>
    <row r="3865" spans="1:2" x14ac:dyDescent="0.25">
      <c r="A3865">
        <v>4</v>
      </c>
      <c r="B3865">
        <f t="shared" si="60"/>
        <v>0.1015614731473936</v>
      </c>
    </row>
    <row r="3866" spans="1:2" x14ac:dyDescent="0.25">
      <c r="A3866">
        <v>4</v>
      </c>
      <c r="B3866">
        <f t="shared" si="60"/>
        <v>0.10158776057411741</v>
      </c>
    </row>
    <row r="3867" spans="1:2" x14ac:dyDescent="0.25">
      <c r="A3867">
        <v>4</v>
      </c>
      <c r="B3867">
        <f t="shared" si="60"/>
        <v>0.1016140480008412</v>
      </c>
    </row>
    <row r="3868" spans="1:2" x14ac:dyDescent="0.25">
      <c r="A3868">
        <v>4</v>
      </c>
      <c r="B3868">
        <f t="shared" si="60"/>
        <v>0.101640335427565</v>
      </c>
    </row>
    <row r="3869" spans="1:2" x14ac:dyDescent="0.25">
      <c r="A3869">
        <v>4</v>
      </c>
      <c r="B3869">
        <f t="shared" si="60"/>
        <v>0.10166662285428879</v>
      </c>
    </row>
    <row r="3870" spans="1:2" x14ac:dyDescent="0.25">
      <c r="A3870">
        <v>4</v>
      </c>
      <c r="B3870">
        <f t="shared" si="60"/>
        <v>0.10169291028101259</v>
      </c>
    </row>
    <row r="3871" spans="1:2" x14ac:dyDescent="0.25">
      <c r="A3871">
        <v>4</v>
      </c>
      <c r="B3871">
        <f t="shared" si="60"/>
        <v>0.10171919770773639</v>
      </c>
    </row>
    <row r="3872" spans="1:2" x14ac:dyDescent="0.25">
      <c r="A3872">
        <v>4</v>
      </c>
      <c r="B3872">
        <f t="shared" si="60"/>
        <v>0.10174548513446019</v>
      </c>
    </row>
    <row r="3873" spans="1:2" x14ac:dyDescent="0.25">
      <c r="A3873">
        <v>4</v>
      </c>
      <c r="B3873">
        <f t="shared" si="60"/>
        <v>0.10177177256118398</v>
      </c>
    </row>
    <row r="3874" spans="1:2" x14ac:dyDescent="0.25">
      <c r="A3874">
        <v>4</v>
      </c>
      <c r="B3874">
        <f t="shared" si="60"/>
        <v>0.10179805998790778</v>
      </c>
    </row>
    <row r="3875" spans="1:2" x14ac:dyDescent="0.25">
      <c r="A3875">
        <v>4</v>
      </c>
      <c r="B3875">
        <f t="shared" si="60"/>
        <v>0.10182434741463159</v>
      </c>
    </row>
    <row r="3876" spans="1:2" x14ac:dyDescent="0.25">
      <c r="A3876">
        <v>4</v>
      </c>
      <c r="B3876">
        <f t="shared" si="60"/>
        <v>0.10185063484135538</v>
      </c>
    </row>
    <row r="3877" spans="1:2" x14ac:dyDescent="0.25">
      <c r="A3877">
        <v>4</v>
      </c>
      <c r="B3877">
        <f t="shared" si="60"/>
        <v>0.10187692226807918</v>
      </c>
    </row>
    <row r="3878" spans="1:2" x14ac:dyDescent="0.25">
      <c r="A3878">
        <v>4</v>
      </c>
      <c r="B3878">
        <f t="shared" si="60"/>
        <v>0.10190320969480297</v>
      </c>
    </row>
    <row r="3879" spans="1:2" x14ac:dyDescent="0.25">
      <c r="A3879">
        <v>4</v>
      </c>
      <c r="B3879">
        <f t="shared" si="60"/>
        <v>0.10192949712152677</v>
      </c>
    </row>
    <row r="3880" spans="1:2" x14ac:dyDescent="0.25">
      <c r="A3880">
        <v>4</v>
      </c>
      <c r="B3880">
        <f t="shared" si="60"/>
        <v>0.10195578454825058</v>
      </c>
    </row>
    <row r="3881" spans="1:2" x14ac:dyDescent="0.25">
      <c r="A3881">
        <v>4</v>
      </c>
      <c r="B3881">
        <f t="shared" si="60"/>
        <v>0.10198207197497437</v>
      </c>
    </row>
    <row r="3882" spans="1:2" x14ac:dyDescent="0.25">
      <c r="A3882">
        <v>4</v>
      </c>
      <c r="B3882">
        <f t="shared" si="60"/>
        <v>0.10200835940169817</v>
      </c>
    </row>
    <row r="3883" spans="1:2" x14ac:dyDescent="0.25">
      <c r="A3883">
        <v>4</v>
      </c>
      <c r="B3883">
        <f t="shared" si="60"/>
        <v>0.10203464682842196</v>
      </c>
    </row>
    <row r="3884" spans="1:2" x14ac:dyDescent="0.25">
      <c r="A3884">
        <v>4</v>
      </c>
      <c r="B3884">
        <f t="shared" si="60"/>
        <v>0.10206093425514576</v>
      </c>
    </row>
    <row r="3885" spans="1:2" x14ac:dyDescent="0.25">
      <c r="A3885">
        <v>4</v>
      </c>
      <c r="B3885">
        <f t="shared" si="60"/>
        <v>0.10208722168186957</v>
      </c>
    </row>
    <row r="3886" spans="1:2" x14ac:dyDescent="0.25">
      <c r="A3886">
        <v>4</v>
      </c>
      <c r="B3886">
        <f t="shared" si="60"/>
        <v>0.10211350910859336</v>
      </c>
    </row>
    <row r="3887" spans="1:2" x14ac:dyDescent="0.25">
      <c r="A3887">
        <v>4</v>
      </c>
      <c r="B3887">
        <f t="shared" si="60"/>
        <v>0.10213979653531716</v>
      </c>
    </row>
    <row r="3888" spans="1:2" x14ac:dyDescent="0.25">
      <c r="A3888">
        <v>4</v>
      </c>
      <c r="B3888">
        <f t="shared" si="60"/>
        <v>0.10216608396204095</v>
      </c>
    </row>
    <row r="3889" spans="1:2" x14ac:dyDescent="0.25">
      <c r="A3889">
        <v>4</v>
      </c>
      <c r="B3889">
        <f t="shared" si="60"/>
        <v>0.10219237138876476</v>
      </c>
    </row>
    <row r="3890" spans="1:2" x14ac:dyDescent="0.25">
      <c r="A3890">
        <v>4</v>
      </c>
      <c r="B3890">
        <f t="shared" si="60"/>
        <v>0.10221865881548856</v>
      </c>
    </row>
    <row r="3891" spans="1:2" x14ac:dyDescent="0.25">
      <c r="A3891">
        <v>4</v>
      </c>
      <c r="B3891">
        <f t="shared" si="60"/>
        <v>0.10224494624221235</v>
      </c>
    </row>
    <row r="3892" spans="1:2" x14ac:dyDescent="0.25">
      <c r="A3892">
        <v>4</v>
      </c>
      <c r="B3892">
        <f t="shared" si="60"/>
        <v>0.10227123366893615</v>
      </c>
    </row>
    <row r="3893" spans="1:2" x14ac:dyDescent="0.25">
      <c r="A3893">
        <v>4</v>
      </c>
      <c r="B3893">
        <f t="shared" si="60"/>
        <v>0.10229752109565994</v>
      </c>
    </row>
    <row r="3894" spans="1:2" x14ac:dyDescent="0.25">
      <c r="A3894">
        <v>4</v>
      </c>
      <c r="B3894">
        <f t="shared" si="60"/>
        <v>0.10232380852238375</v>
      </c>
    </row>
    <row r="3895" spans="1:2" x14ac:dyDescent="0.25">
      <c r="A3895">
        <v>4</v>
      </c>
      <c r="B3895">
        <f t="shared" si="60"/>
        <v>0.10235009594910754</v>
      </c>
    </row>
    <row r="3896" spans="1:2" x14ac:dyDescent="0.25">
      <c r="A3896">
        <v>4</v>
      </c>
      <c r="B3896">
        <f t="shared" si="60"/>
        <v>0.10237638337583134</v>
      </c>
    </row>
    <row r="3897" spans="1:2" x14ac:dyDescent="0.25">
      <c r="A3897">
        <v>4</v>
      </c>
      <c r="B3897">
        <f t="shared" si="60"/>
        <v>0.10240267080255513</v>
      </c>
    </row>
    <row r="3898" spans="1:2" x14ac:dyDescent="0.25">
      <c r="A3898">
        <v>4</v>
      </c>
      <c r="B3898">
        <f t="shared" si="60"/>
        <v>0.10242895822927893</v>
      </c>
    </row>
    <row r="3899" spans="1:2" x14ac:dyDescent="0.25">
      <c r="A3899">
        <v>4</v>
      </c>
      <c r="B3899">
        <f t="shared" si="60"/>
        <v>0.10245524565600274</v>
      </c>
    </row>
    <row r="3900" spans="1:2" x14ac:dyDescent="0.25">
      <c r="A3900">
        <v>4</v>
      </c>
      <c r="B3900">
        <f t="shared" si="60"/>
        <v>0.10248153308272653</v>
      </c>
    </row>
    <row r="3901" spans="1:2" x14ac:dyDescent="0.25">
      <c r="A3901">
        <v>4</v>
      </c>
      <c r="B3901">
        <f t="shared" si="60"/>
        <v>0.10250782050945033</v>
      </c>
    </row>
    <row r="3902" spans="1:2" x14ac:dyDescent="0.25">
      <c r="A3902">
        <v>4</v>
      </c>
      <c r="B3902">
        <f t="shared" si="60"/>
        <v>0.10253410793617412</v>
      </c>
    </row>
    <row r="3903" spans="1:2" x14ac:dyDescent="0.25">
      <c r="A3903">
        <v>4</v>
      </c>
      <c r="B3903">
        <f t="shared" si="60"/>
        <v>0.10256039536289793</v>
      </c>
    </row>
    <row r="3904" spans="1:2" x14ac:dyDescent="0.25">
      <c r="A3904">
        <v>4</v>
      </c>
      <c r="B3904">
        <f t="shared" si="60"/>
        <v>0.10258668278962173</v>
      </c>
    </row>
    <row r="3905" spans="1:2" x14ac:dyDescent="0.25">
      <c r="A3905">
        <v>4</v>
      </c>
      <c r="B3905">
        <f t="shared" si="60"/>
        <v>0.10261297021634552</v>
      </c>
    </row>
    <row r="3906" spans="1:2" x14ac:dyDescent="0.25">
      <c r="A3906">
        <v>4</v>
      </c>
      <c r="B3906">
        <f t="shared" si="60"/>
        <v>0.10263925764306932</v>
      </c>
    </row>
    <row r="3907" spans="1:2" x14ac:dyDescent="0.25">
      <c r="A3907">
        <v>4</v>
      </c>
      <c r="B3907">
        <f t="shared" ref="B3907:B3970" si="61">(ROW()-1-0.5)/38041</f>
        <v>0.10266554506979311</v>
      </c>
    </row>
    <row r="3908" spans="1:2" x14ac:dyDescent="0.25">
      <c r="A3908">
        <v>4</v>
      </c>
      <c r="B3908">
        <f t="shared" si="61"/>
        <v>0.10269183249651692</v>
      </c>
    </row>
    <row r="3909" spans="1:2" x14ac:dyDescent="0.25">
      <c r="A3909">
        <v>4</v>
      </c>
      <c r="B3909">
        <f t="shared" si="61"/>
        <v>0.10271811992324072</v>
      </c>
    </row>
    <row r="3910" spans="1:2" x14ac:dyDescent="0.25">
      <c r="A3910">
        <v>4</v>
      </c>
      <c r="B3910">
        <f t="shared" si="61"/>
        <v>0.10274440734996451</v>
      </c>
    </row>
    <row r="3911" spans="1:2" x14ac:dyDescent="0.25">
      <c r="A3911">
        <v>4</v>
      </c>
      <c r="B3911">
        <f t="shared" si="61"/>
        <v>0.10277069477668831</v>
      </c>
    </row>
    <row r="3912" spans="1:2" x14ac:dyDescent="0.25">
      <c r="A3912">
        <v>4</v>
      </c>
      <c r="B3912">
        <f t="shared" si="61"/>
        <v>0.1027969822034121</v>
      </c>
    </row>
    <row r="3913" spans="1:2" x14ac:dyDescent="0.25">
      <c r="A3913">
        <v>4</v>
      </c>
      <c r="B3913">
        <f t="shared" si="61"/>
        <v>0.10282326963013591</v>
      </c>
    </row>
    <row r="3914" spans="1:2" x14ac:dyDescent="0.25">
      <c r="A3914">
        <v>4</v>
      </c>
      <c r="B3914">
        <f t="shared" si="61"/>
        <v>0.10284955705685971</v>
      </c>
    </row>
    <row r="3915" spans="1:2" x14ac:dyDescent="0.25">
      <c r="A3915">
        <v>4</v>
      </c>
      <c r="B3915">
        <f t="shared" si="61"/>
        <v>0.1028758444835835</v>
      </c>
    </row>
    <row r="3916" spans="1:2" x14ac:dyDescent="0.25">
      <c r="A3916">
        <v>4</v>
      </c>
      <c r="B3916">
        <f t="shared" si="61"/>
        <v>0.1029021319103073</v>
      </c>
    </row>
    <row r="3917" spans="1:2" x14ac:dyDescent="0.25">
      <c r="A3917">
        <v>4</v>
      </c>
      <c r="B3917">
        <f t="shared" si="61"/>
        <v>0.1029284193370311</v>
      </c>
    </row>
    <row r="3918" spans="1:2" x14ac:dyDescent="0.25">
      <c r="A3918">
        <v>4</v>
      </c>
      <c r="B3918">
        <f t="shared" si="61"/>
        <v>0.1029547067637549</v>
      </c>
    </row>
    <row r="3919" spans="1:2" x14ac:dyDescent="0.25">
      <c r="A3919">
        <v>4</v>
      </c>
      <c r="B3919">
        <f t="shared" si="61"/>
        <v>0.10298099419047869</v>
      </c>
    </row>
    <row r="3920" spans="1:2" x14ac:dyDescent="0.25">
      <c r="A3920">
        <v>4</v>
      </c>
      <c r="B3920">
        <f t="shared" si="61"/>
        <v>0.10300728161720249</v>
      </c>
    </row>
    <row r="3921" spans="1:2" x14ac:dyDescent="0.25">
      <c r="A3921">
        <v>4</v>
      </c>
      <c r="B3921">
        <f t="shared" si="61"/>
        <v>0.10303356904392628</v>
      </c>
    </row>
    <row r="3922" spans="1:2" x14ac:dyDescent="0.25">
      <c r="A3922">
        <v>4</v>
      </c>
      <c r="B3922">
        <f t="shared" si="61"/>
        <v>0.10305985647065009</v>
      </c>
    </row>
    <row r="3923" spans="1:2" x14ac:dyDescent="0.25">
      <c r="A3923">
        <v>4</v>
      </c>
      <c r="B3923">
        <f t="shared" si="61"/>
        <v>0.10308614389737389</v>
      </c>
    </row>
    <row r="3924" spans="1:2" x14ac:dyDescent="0.25">
      <c r="A3924">
        <v>4</v>
      </c>
      <c r="B3924">
        <f t="shared" si="61"/>
        <v>0.10311243132409768</v>
      </c>
    </row>
    <row r="3925" spans="1:2" x14ac:dyDescent="0.25">
      <c r="A3925">
        <v>4</v>
      </c>
      <c r="B3925">
        <f t="shared" si="61"/>
        <v>0.10313871875082148</v>
      </c>
    </row>
    <row r="3926" spans="1:2" x14ac:dyDescent="0.25">
      <c r="A3926">
        <v>4</v>
      </c>
      <c r="B3926">
        <f t="shared" si="61"/>
        <v>0.10316500617754527</v>
      </c>
    </row>
    <row r="3927" spans="1:2" x14ac:dyDescent="0.25">
      <c r="A3927">
        <v>4</v>
      </c>
      <c r="B3927">
        <f t="shared" si="61"/>
        <v>0.10319129360426908</v>
      </c>
    </row>
    <row r="3928" spans="1:2" x14ac:dyDescent="0.25">
      <c r="A3928">
        <v>4</v>
      </c>
      <c r="B3928">
        <f t="shared" si="61"/>
        <v>0.10321758103099288</v>
      </c>
    </row>
    <row r="3929" spans="1:2" x14ac:dyDescent="0.25">
      <c r="A3929">
        <v>4</v>
      </c>
      <c r="B3929">
        <f t="shared" si="61"/>
        <v>0.10324386845771667</v>
      </c>
    </row>
    <row r="3930" spans="1:2" x14ac:dyDescent="0.25">
      <c r="A3930">
        <v>4</v>
      </c>
      <c r="B3930">
        <f t="shared" si="61"/>
        <v>0.10327015588444047</v>
      </c>
    </row>
    <row r="3931" spans="1:2" x14ac:dyDescent="0.25">
      <c r="A3931">
        <v>4</v>
      </c>
      <c r="B3931">
        <f t="shared" si="61"/>
        <v>0.10329644331116428</v>
      </c>
    </row>
    <row r="3932" spans="1:2" x14ac:dyDescent="0.25">
      <c r="A3932">
        <v>4</v>
      </c>
      <c r="B3932">
        <f t="shared" si="61"/>
        <v>0.10332273073788807</v>
      </c>
    </row>
    <row r="3933" spans="1:2" x14ac:dyDescent="0.25">
      <c r="A3933">
        <v>4</v>
      </c>
      <c r="B3933">
        <f t="shared" si="61"/>
        <v>0.10334901816461187</v>
      </c>
    </row>
    <row r="3934" spans="1:2" x14ac:dyDescent="0.25">
      <c r="A3934">
        <v>4</v>
      </c>
      <c r="B3934">
        <f t="shared" si="61"/>
        <v>0.10337530559133566</v>
      </c>
    </row>
    <row r="3935" spans="1:2" x14ac:dyDescent="0.25">
      <c r="A3935">
        <v>4</v>
      </c>
      <c r="B3935">
        <f t="shared" si="61"/>
        <v>0.10340159301805946</v>
      </c>
    </row>
    <row r="3936" spans="1:2" x14ac:dyDescent="0.25">
      <c r="A3936">
        <v>4</v>
      </c>
      <c r="B3936">
        <f t="shared" si="61"/>
        <v>0.10342788044478327</v>
      </c>
    </row>
    <row r="3937" spans="1:2" x14ac:dyDescent="0.25">
      <c r="A3937">
        <v>4</v>
      </c>
      <c r="B3937">
        <f t="shared" si="61"/>
        <v>0.10345416787150706</v>
      </c>
    </row>
    <row r="3938" spans="1:2" x14ac:dyDescent="0.25">
      <c r="A3938">
        <v>4</v>
      </c>
      <c r="B3938">
        <f t="shared" si="61"/>
        <v>0.10348045529823086</v>
      </c>
    </row>
    <row r="3939" spans="1:2" x14ac:dyDescent="0.25">
      <c r="A3939">
        <v>4</v>
      </c>
      <c r="B3939">
        <f t="shared" si="61"/>
        <v>0.10350674272495465</v>
      </c>
    </row>
    <row r="3940" spans="1:2" x14ac:dyDescent="0.25">
      <c r="A3940">
        <v>4</v>
      </c>
      <c r="B3940">
        <f t="shared" si="61"/>
        <v>0.10353303015167845</v>
      </c>
    </row>
    <row r="3941" spans="1:2" x14ac:dyDescent="0.25">
      <c r="A3941">
        <v>4</v>
      </c>
      <c r="B3941">
        <f t="shared" si="61"/>
        <v>0.10355931757840225</v>
      </c>
    </row>
    <row r="3942" spans="1:2" x14ac:dyDescent="0.25">
      <c r="A3942">
        <v>4</v>
      </c>
      <c r="B3942">
        <f t="shared" si="61"/>
        <v>0.10358560500512605</v>
      </c>
    </row>
    <row r="3943" spans="1:2" x14ac:dyDescent="0.25">
      <c r="A3943">
        <v>4</v>
      </c>
      <c r="B3943">
        <f t="shared" si="61"/>
        <v>0.10361189243184984</v>
      </c>
    </row>
    <row r="3944" spans="1:2" x14ac:dyDescent="0.25">
      <c r="A3944">
        <v>4</v>
      </c>
      <c r="B3944">
        <f t="shared" si="61"/>
        <v>0.10363817985857364</v>
      </c>
    </row>
    <row r="3945" spans="1:2" x14ac:dyDescent="0.25">
      <c r="A3945">
        <v>4</v>
      </c>
      <c r="B3945">
        <f t="shared" si="61"/>
        <v>0.10366446728529745</v>
      </c>
    </row>
    <row r="3946" spans="1:2" x14ac:dyDescent="0.25">
      <c r="A3946">
        <v>4</v>
      </c>
      <c r="B3946">
        <f t="shared" si="61"/>
        <v>0.10369075471202124</v>
      </c>
    </row>
    <row r="3947" spans="1:2" x14ac:dyDescent="0.25">
      <c r="A3947">
        <v>4</v>
      </c>
      <c r="B3947">
        <f t="shared" si="61"/>
        <v>0.10371704213874504</v>
      </c>
    </row>
    <row r="3948" spans="1:2" x14ac:dyDescent="0.25">
      <c r="A3948">
        <v>4</v>
      </c>
      <c r="B3948">
        <f t="shared" si="61"/>
        <v>0.10374332956546883</v>
      </c>
    </row>
    <row r="3949" spans="1:2" x14ac:dyDescent="0.25">
      <c r="A3949">
        <v>4</v>
      </c>
      <c r="B3949">
        <f t="shared" si="61"/>
        <v>0.10376961699219263</v>
      </c>
    </row>
    <row r="3950" spans="1:2" x14ac:dyDescent="0.25">
      <c r="A3950">
        <v>4</v>
      </c>
      <c r="B3950">
        <f t="shared" si="61"/>
        <v>0.10379590441891644</v>
      </c>
    </row>
    <row r="3951" spans="1:2" x14ac:dyDescent="0.25">
      <c r="A3951">
        <v>4</v>
      </c>
      <c r="B3951">
        <f t="shared" si="61"/>
        <v>0.10382219184564023</v>
      </c>
    </row>
    <row r="3952" spans="1:2" x14ac:dyDescent="0.25">
      <c r="A3952">
        <v>4</v>
      </c>
      <c r="B3952">
        <f t="shared" si="61"/>
        <v>0.10384847927236403</v>
      </c>
    </row>
    <row r="3953" spans="1:2" x14ac:dyDescent="0.25">
      <c r="A3953">
        <v>4</v>
      </c>
      <c r="B3953">
        <f t="shared" si="61"/>
        <v>0.10387476669908782</v>
      </c>
    </row>
    <row r="3954" spans="1:2" x14ac:dyDescent="0.25">
      <c r="A3954">
        <v>4</v>
      </c>
      <c r="B3954">
        <f t="shared" si="61"/>
        <v>0.10390105412581162</v>
      </c>
    </row>
    <row r="3955" spans="1:2" x14ac:dyDescent="0.25">
      <c r="A3955">
        <v>4</v>
      </c>
      <c r="B3955">
        <f t="shared" si="61"/>
        <v>0.10392734155253543</v>
      </c>
    </row>
    <row r="3956" spans="1:2" x14ac:dyDescent="0.25">
      <c r="A3956">
        <v>4</v>
      </c>
      <c r="B3956">
        <f t="shared" si="61"/>
        <v>0.10395362897925922</v>
      </c>
    </row>
    <row r="3957" spans="1:2" x14ac:dyDescent="0.25">
      <c r="A3957">
        <v>4</v>
      </c>
      <c r="B3957">
        <f t="shared" si="61"/>
        <v>0.10397991640598302</v>
      </c>
    </row>
    <row r="3958" spans="1:2" x14ac:dyDescent="0.25">
      <c r="A3958">
        <v>4</v>
      </c>
      <c r="B3958">
        <f t="shared" si="61"/>
        <v>0.10400620383270681</v>
      </c>
    </row>
    <row r="3959" spans="1:2" x14ac:dyDescent="0.25">
      <c r="A3959">
        <v>4</v>
      </c>
      <c r="B3959">
        <f t="shared" si="61"/>
        <v>0.10403249125943062</v>
      </c>
    </row>
    <row r="3960" spans="1:2" x14ac:dyDescent="0.25">
      <c r="A3960">
        <v>4</v>
      </c>
      <c r="B3960">
        <f t="shared" si="61"/>
        <v>0.10405877868615442</v>
      </c>
    </row>
    <row r="3961" spans="1:2" x14ac:dyDescent="0.25">
      <c r="A3961">
        <v>4</v>
      </c>
      <c r="B3961">
        <f t="shared" si="61"/>
        <v>0.10408506611287821</v>
      </c>
    </row>
    <row r="3962" spans="1:2" x14ac:dyDescent="0.25">
      <c r="A3962">
        <v>4</v>
      </c>
      <c r="B3962">
        <f t="shared" si="61"/>
        <v>0.10411135353960201</v>
      </c>
    </row>
    <row r="3963" spans="1:2" x14ac:dyDescent="0.25">
      <c r="A3963">
        <v>4</v>
      </c>
      <c r="B3963">
        <f t="shared" si="61"/>
        <v>0.1041376409663258</v>
      </c>
    </row>
    <row r="3964" spans="1:2" x14ac:dyDescent="0.25">
      <c r="A3964">
        <v>4</v>
      </c>
      <c r="B3964">
        <f t="shared" si="61"/>
        <v>0.10416392839304961</v>
      </c>
    </row>
    <row r="3965" spans="1:2" x14ac:dyDescent="0.25">
      <c r="A3965">
        <v>4</v>
      </c>
      <c r="B3965">
        <f t="shared" si="61"/>
        <v>0.1041902158197734</v>
      </c>
    </row>
    <row r="3966" spans="1:2" x14ac:dyDescent="0.25">
      <c r="A3966">
        <v>4</v>
      </c>
      <c r="B3966">
        <f t="shared" si="61"/>
        <v>0.1042165032464972</v>
      </c>
    </row>
    <row r="3967" spans="1:2" x14ac:dyDescent="0.25">
      <c r="A3967">
        <v>4</v>
      </c>
      <c r="B3967">
        <f t="shared" si="61"/>
        <v>0.10424279067322099</v>
      </c>
    </row>
    <row r="3968" spans="1:2" x14ac:dyDescent="0.25">
      <c r="A3968">
        <v>4</v>
      </c>
      <c r="B3968">
        <f t="shared" si="61"/>
        <v>0.10426907809994479</v>
      </c>
    </row>
    <row r="3969" spans="1:2" x14ac:dyDescent="0.25">
      <c r="A3969">
        <v>4</v>
      </c>
      <c r="B3969">
        <f t="shared" si="61"/>
        <v>0.1042953655266686</v>
      </c>
    </row>
    <row r="3970" spans="1:2" x14ac:dyDescent="0.25">
      <c r="A3970">
        <v>4</v>
      </c>
      <c r="B3970">
        <f t="shared" si="61"/>
        <v>0.10432165295339239</v>
      </c>
    </row>
    <row r="3971" spans="1:2" x14ac:dyDescent="0.25">
      <c r="A3971">
        <v>4</v>
      </c>
      <c r="B3971">
        <f t="shared" ref="B3971:B4034" si="62">(ROW()-1-0.5)/38041</f>
        <v>0.10434794038011619</v>
      </c>
    </row>
    <row r="3972" spans="1:2" x14ac:dyDescent="0.25">
      <c r="A3972">
        <v>4</v>
      </c>
      <c r="B3972">
        <f t="shared" si="62"/>
        <v>0.10437422780683998</v>
      </c>
    </row>
    <row r="3973" spans="1:2" x14ac:dyDescent="0.25">
      <c r="A3973">
        <v>4</v>
      </c>
      <c r="B3973">
        <f t="shared" si="62"/>
        <v>0.10440051523356379</v>
      </c>
    </row>
    <row r="3974" spans="1:2" x14ac:dyDescent="0.25">
      <c r="A3974">
        <v>4</v>
      </c>
      <c r="B3974">
        <f t="shared" si="62"/>
        <v>0.10442680266028759</v>
      </c>
    </row>
    <row r="3975" spans="1:2" x14ac:dyDescent="0.25">
      <c r="A3975">
        <v>4</v>
      </c>
      <c r="B3975">
        <f t="shared" si="62"/>
        <v>0.10445309008701138</v>
      </c>
    </row>
    <row r="3976" spans="1:2" x14ac:dyDescent="0.25">
      <c r="A3976">
        <v>4</v>
      </c>
      <c r="B3976">
        <f t="shared" si="62"/>
        <v>0.10447937751373518</v>
      </c>
    </row>
    <row r="3977" spans="1:2" x14ac:dyDescent="0.25">
      <c r="A3977">
        <v>4</v>
      </c>
      <c r="B3977">
        <f t="shared" si="62"/>
        <v>0.10450566494045897</v>
      </c>
    </row>
    <row r="3978" spans="1:2" x14ac:dyDescent="0.25">
      <c r="A3978">
        <v>4</v>
      </c>
      <c r="B3978">
        <f t="shared" si="62"/>
        <v>0.10453195236718278</v>
      </c>
    </row>
    <row r="3979" spans="1:2" x14ac:dyDescent="0.25">
      <c r="A3979">
        <v>4</v>
      </c>
      <c r="B3979">
        <f t="shared" si="62"/>
        <v>0.10455823979390658</v>
      </c>
    </row>
    <row r="3980" spans="1:2" x14ac:dyDescent="0.25">
      <c r="A3980">
        <v>4</v>
      </c>
      <c r="B3980">
        <f t="shared" si="62"/>
        <v>0.10458452722063037</v>
      </c>
    </row>
    <row r="3981" spans="1:2" x14ac:dyDescent="0.25">
      <c r="A3981">
        <v>4</v>
      </c>
      <c r="B3981">
        <f t="shared" si="62"/>
        <v>0.10461081464735417</v>
      </c>
    </row>
    <row r="3982" spans="1:2" x14ac:dyDescent="0.25">
      <c r="A3982">
        <v>4</v>
      </c>
      <c r="B3982">
        <f t="shared" si="62"/>
        <v>0.10463710207407796</v>
      </c>
    </row>
    <row r="3983" spans="1:2" x14ac:dyDescent="0.25">
      <c r="A3983">
        <v>4</v>
      </c>
      <c r="B3983">
        <f t="shared" si="62"/>
        <v>0.10466338950080177</v>
      </c>
    </row>
    <row r="3984" spans="1:2" x14ac:dyDescent="0.25">
      <c r="A3984">
        <v>4</v>
      </c>
      <c r="B3984">
        <f t="shared" si="62"/>
        <v>0.10468967692752557</v>
      </c>
    </row>
    <row r="3985" spans="1:2" x14ac:dyDescent="0.25">
      <c r="A3985">
        <v>4</v>
      </c>
      <c r="B3985">
        <f t="shared" si="62"/>
        <v>0.10471596435424936</v>
      </c>
    </row>
    <row r="3986" spans="1:2" x14ac:dyDescent="0.25">
      <c r="A3986">
        <v>4</v>
      </c>
      <c r="B3986">
        <f t="shared" si="62"/>
        <v>0.10474225178097316</v>
      </c>
    </row>
    <row r="3987" spans="1:2" x14ac:dyDescent="0.25">
      <c r="A3987">
        <v>4</v>
      </c>
      <c r="B3987">
        <f t="shared" si="62"/>
        <v>0.10476853920769696</v>
      </c>
    </row>
    <row r="3988" spans="1:2" x14ac:dyDescent="0.25">
      <c r="A3988">
        <v>4</v>
      </c>
      <c r="B3988">
        <f t="shared" si="62"/>
        <v>0.10479482663442076</v>
      </c>
    </row>
    <row r="3989" spans="1:2" x14ac:dyDescent="0.25">
      <c r="A3989">
        <v>4</v>
      </c>
      <c r="B3989">
        <f t="shared" si="62"/>
        <v>0.10482111406114455</v>
      </c>
    </row>
    <row r="3990" spans="1:2" x14ac:dyDescent="0.25">
      <c r="A3990">
        <v>4</v>
      </c>
      <c r="B3990">
        <f t="shared" si="62"/>
        <v>0.10484740148786835</v>
      </c>
    </row>
    <row r="3991" spans="1:2" x14ac:dyDescent="0.25">
      <c r="A3991">
        <v>4</v>
      </c>
      <c r="B3991">
        <f t="shared" si="62"/>
        <v>0.10487368891459214</v>
      </c>
    </row>
    <row r="3992" spans="1:2" x14ac:dyDescent="0.25">
      <c r="A3992">
        <v>4</v>
      </c>
      <c r="B3992">
        <f t="shared" si="62"/>
        <v>0.10489997634131595</v>
      </c>
    </row>
    <row r="3993" spans="1:2" x14ac:dyDescent="0.25">
      <c r="A3993">
        <v>4</v>
      </c>
      <c r="B3993">
        <f t="shared" si="62"/>
        <v>0.10492626376803975</v>
      </c>
    </row>
    <row r="3994" spans="1:2" x14ac:dyDescent="0.25">
      <c r="A3994">
        <v>4</v>
      </c>
      <c r="B3994">
        <f t="shared" si="62"/>
        <v>0.10495255119476354</v>
      </c>
    </row>
    <row r="3995" spans="1:2" x14ac:dyDescent="0.25">
      <c r="A3995">
        <v>4</v>
      </c>
      <c r="B3995">
        <f t="shared" si="62"/>
        <v>0.10497883862148734</v>
      </c>
    </row>
    <row r="3996" spans="1:2" x14ac:dyDescent="0.25">
      <c r="A3996">
        <v>4</v>
      </c>
      <c r="B3996">
        <f t="shared" si="62"/>
        <v>0.10500512604821113</v>
      </c>
    </row>
    <row r="3997" spans="1:2" x14ac:dyDescent="0.25">
      <c r="A3997">
        <v>4</v>
      </c>
      <c r="B3997">
        <f t="shared" si="62"/>
        <v>0.10503141347493494</v>
      </c>
    </row>
    <row r="3998" spans="1:2" x14ac:dyDescent="0.25">
      <c r="A3998">
        <v>4</v>
      </c>
      <c r="B3998">
        <f t="shared" si="62"/>
        <v>0.10505770090165874</v>
      </c>
    </row>
    <row r="3999" spans="1:2" x14ac:dyDescent="0.25">
      <c r="A3999">
        <v>4</v>
      </c>
      <c r="B3999">
        <f t="shared" si="62"/>
        <v>0.10508398832838253</v>
      </c>
    </row>
    <row r="4000" spans="1:2" x14ac:dyDescent="0.25">
      <c r="A4000">
        <v>4</v>
      </c>
      <c r="B4000">
        <f t="shared" si="62"/>
        <v>0.10511027575510633</v>
      </c>
    </row>
    <row r="4001" spans="1:2" x14ac:dyDescent="0.25">
      <c r="A4001">
        <v>4</v>
      </c>
      <c r="B4001">
        <f t="shared" si="62"/>
        <v>0.10513656318183014</v>
      </c>
    </row>
    <row r="4002" spans="1:2" x14ac:dyDescent="0.25">
      <c r="A4002">
        <v>4</v>
      </c>
      <c r="B4002">
        <f t="shared" si="62"/>
        <v>0.10516285060855393</v>
      </c>
    </row>
    <row r="4003" spans="1:2" x14ac:dyDescent="0.25">
      <c r="A4003">
        <v>4</v>
      </c>
      <c r="B4003">
        <f t="shared" si="62"/>
        <v>0.10518913803527773</v>
      </c>
    </row>
    <row r="4004" spans="1:2" x14ac:dyDescent="0.25">
      <c r="A4004">
        <v>4</v>
      </c>
      <c r="B4004">
        <f t="shared" si="62"/>
        <v>0.10521542546200152</v>
      </c>
    </row>
    <row r="4005" spans="1:2" x14ac:dyDescent="0.25">
      <c r="A4005">
        <v>4</v>
      </c>
      <c r="B4005">
        <f t="shared" si="62"/>
        <v>0.10524171288872532</v>
      </c>
    </row>
    <row r="4006" spans="1:2" x14ac:dyDescent="0.25">
      <c r="A4006">
        <v>4</v>
      </c>
      <c r="B4006">
        <f t="shared" si="62"/>
        <v>0.10526800031544913</v>
      </c>
    </row>
    <row r="4007" spans="1:2" x14ac:dyDescent="0.25">
      <c r="A4007">
        <v>4</v>
      </c>
      <c r="B4007">
        <f t="shared" si="62"/>
        <v>0.10529428774217292</v>
      </c>
    </row>
    <row r="4008" spans="1:2" x14ac:dyDescent="0.25">
      <c r="A4008">
        <v>4</v>
      </c>
      <c r="B4008">
        <f t="shared" si="62"/>
        <v>0.10532057516889672</v>
      </c>
    </row>
    <row r="4009" spans="1:2" x14ac:dyDescent="0.25">
      <c r="A4009">
        <v>4</v>
      </c>
      <c r="B4009">
        <f t="shared" si="62"/>
        <v>0.10534686259562051</v>
      </c>
    </row>
    <row r="4010" spans="1:2" x14ac:dyDescent="0.25">
      <c r="A4010">
        <v>4</v>
      </c>
      <c r="B4010">
        <f t="shared" si="62"/>
        <v>0.10537315002234432</v>
      </c>
    </row>
    <row r="4011" spans="1:2" x14ac:dyDescent="0.25">
      <c r="A4011">
        <v>4</v>
      </c>
      <c r="B4011">
        <f t="shared" si="62"/>
        <v>0.10539943744906811</v>
      </c>
    </row>
    <row r="4012" spans="1:2" x14ac:dyDescent="0.25">
      <c r="A4012">
        <v>4</v>
      </c>
      <c r="B4012">
        <f t="shared" si="62"/>
        <v>0.10542572487579191</v>
      </c>
    </row>
    <row r="4013" spans="1:2" x14ac:dyDescent="0.25">
      <c r="A4013">
        <v>4</v>
      </c>
      <c r="B4013">
        <f t="shared" si="62"/>
        <v>0.1054520123025157</v>
      </c>
    </row>
    <row r="4014" spans="1:2" x14ac:dyDescent="0.25">
      <c r="A4014">
        <v>4</v>
      </c>
      <c r="B4014">
        <f t="shared" si="62"/>
        <v>0.1054782997292395</v>
      </c>
    </row>
    <row r="4015" spans="1:2" x14ac:dyDescent="0.25">
      <c r="A4015">
        <v>4</v>
      </c>
      <c r="B4015">
        <f t="shared" si="62"/>
        <v>0.10550458715596331</v>
      </c>
    </row>
    <row r="4016" spans="1:2" x14ac:dyDescent="0.25">
      <c r="A4016">
        <v>4</v>
      </c>
      <c r="B4016">
        <f t="shared" si="62"/>
        <v>0.1055308745826871</v>
      </c>
    </row>
    <row r="4017" spans="1:2" x14ac:dyDescent="0.25">
      <c r="A4017">
        <v>4</v>
      </c>
      <c r="B4017">
        <f t="shared" si="62"/>
        <v>0.1055571620094109</v>
      </c>
    </row>
    <row r="4018" spans="1:2" x14ac:dyDescent="0.25">
      <c r="A4018">
        <v>4</v>
      </c>
      <c r="B4018">
        <f t="shared" si="62"/>
        <v>0.10558344943613469</v>
      </c>
    </row>
    <row r="4019" spans="1:2" x14ac:dyDescent="0.25">
      <c r="A4019">
        <v>4</v>
      </c>
      <c r="B4019">
        <f t="shared" si="62"/>
        <v>0.10560973686285849</v>
      </c>
    </row>
    <row r="4020" spans="1:2" x14ac:dyDescent="0.25">
      <c r="A4020">
        <v>4</v>
      </c>
      <c r="B4020">
        <f t="shared" si="62"/>
        <v>0.1056360242895823</v>
      </c>
    </row>
    <row r="4021" spans="1:2" x14ac:dyDescent="0.25">
      <c r="A4021">
        <v>4</v>
      </c>
      <c r="B4021">
        <f t="shared" si="62"/>
        <v>0.10566231171630609</v>
      </c>
    </row>
    <row r="4022" spans="1:2" x14ac:dyDescent="0.25">
      <c r="A4022">
        <v>4</v>
      </c>
      <c r="B4022">
        <f t="shared" si="62"/>
        <v>0.10568859914302989</v>
      </c>
    </row>
    <row r="4023" spans="1:2" x14ac:dyDescent="0.25">
      <c r="A4023">
        <v>4</v>
      </c>
      <c r="B4023">
        <f t="shared" si="62"/>
        <v>0.10571488656975368</v>
      </c>
    </row>
    <row r="4024" spans="1:2" x14ac:dyDescent="0.25">
      <c r="A4024">
        <v>4</v>
      </c>
      <c r="B4024">
        <f t="shared" si="62"/>
        <v>0.10574117399647749</v>
      </c>
    </row>
    <row r="4025" spans="1:2" x14ac:dyDescent="0.25">
      <c r="A4025">
        <v>4</v>
      </c>
      <c r="B4025">
        <f t="shared" si="62"/>
        <v>0.10576746142320129</v>
      </c>
    </row>
    <row r="4026" spans="1:2" x14ac:dyDescent="0.25">
      <c r="A4026">
        <v>4</v>
      </c>
      <c r="B4026">
        <f t="shared" si="62"/>
        <v>0.10579374884992508</v>
      </c>
    </row>
    <row r="4027" spans="1:2" x14ac:dyDescent="0.25">
      <c r="A4027">
        <v>4</v>
      </c>
      <c r="B4027">
        <f t="shared" si="62"/>
        <v>0.10582003627664888</v>
      </c>
    </row>
    <row r="4028" spans="1:2" x14ac:dyDescent="0.25">
      <c r="A4028">
        <v>4</v>
      </c>
      <c r="B4028">
        <f t="shared" si="62"/>
        <v>0.10584632370337267</v>
      </c>
    </row>
    <row r="4029" spans="1:2" x14ac:dyDescent="0.25">
      <c r="A4029">
        <v>4</v>
      </c>
      <c r="B4029">
        <f t="shared" si="62"/>
        <v>0.10587261113009648</v>
      </c>
    </row>
    <row r="4030" spans="1:2" x14ac:dyDescent="0.25">
      <c r="A4030">
        <v>4</v>
      </c>
      <c r="B4030">
        <f t="shared" si="62"/>
        <v>0.10589889855682028</v>
      </c>
    </row>
    <row r="4031" spans="1:2" x14ac:dyDescent="0.25">
      <c r="A4031">
        <v>4</v>
      </c>
      <c r="B4031">
        <f t="shared" si="62"/>
        <v>0.10592518598354407</v>
      </c>
    </row>
    <row r="4032" spans="1:2" x14ac:dyDescent="0.25">
      <c r="A4032">
        <v>4</v>
      </c>
      <c r="B4032">
        <f t="shared" si="62"/>
        <v>0.10595147341026787</v>
      </c>
    </row>
    <row r="4033" spans="1:2" x14ac:dyDescent="0.25">
      <c r="A4033">
        <v>4</v>
      </c>
      <c r="B4033">
        <f t="shared" si="62"/>
        <v>0.10597776083699166</v>
      </c>
    </row>
    <row r="4034" spans="1:2" x14ac:dyDescent="0.25">
      <c r="A4034">
        <v>4</v>
      </c>
      <c r="B4034">
        <f t="shared" si="62"/>
        <v>0.10600404826371547</v>
      </c>
    </row>
    <row r="4035" spans="1:2" x14ac:dyDescent="0.25">
      <c r="A4035">
        <v>4</v>
      </c>
      <c r="B4035">
        <f t="shared" ref="B4035:B4098" si="63">(ROW()-1-0.5)/38041</f>
        <v>0.10603033569043926</v>
      </c>
    </row>
    <row r="4036" spans="1:2" x14ac:dyDescent="0.25">
      <c r="A4036">
        <v>4</v>
      </c>
      <c r="B4036">
        <f t="shared" si="63"/>
        <v>0.10605662311716306</v>
      </c>
    </row>
    <row r="4037" spans="1:2" x14ac:dyDescent="0.25">
      <c r="A4037">
        <v>4</v>
      </c>
      <c r="B4037">
        <f t="shared" si="63"/>
        <v>0.10608291054388685</v>
      </c>
    </row>
    <row r="4038" spans="1:2" x14ac:dyDescent="0.25">
      <c r="A4038">
        <v>4</v>
      </c>
      <c r="B4038">
        <f t="shared" si="63"/>
        <v>0.10610919797061066</v>
      </c>
    </row>
    <row r="4039" spans="1:2" x14ac:dyDescent="0.25">
      <c r="A4039">
        <v>4</v>
      </c>
      <c r="B4039">
        <f t="shared" si="63"/>
        <v>0.10613548539733446</v>
      </c>
    </row>
    <row r="4040" spans="1:2" x14ac:dyDescent="0.25">
      <c r="A4040">
        <v>4</v>
      </c>
      <c r="B4040">
        <f t="shared" si="63"/>
        <v>0.10616177282405825</v>
      </c>
    </row>
    <row r="4041" spans="1:2" x14ac:dyDescent="0.25">
      <c r="A4041">
        <v>4</v>
      </c>
      <c r="B4041">
        <f t="shared" si="63"/>
        <v>0.10618806025078205</v>
      </c>
    </row>
    <row r="4042" spans="1:2" x14ac:dyDescent="0.25">
      <c r="A4042">
        <v>4</v>
      </c>
      <c r="B4042">
        <f t="shared" si="63"/>
        <v>0.10621434767750584</v>
      </c>
    </row>
    <row r="4043" spans="1:2" x14ac:dyDescent="0.25">
      <c r="A4043">
        <v>4</v>
      </c>
      <c r="B4043">
        <f t="shared" si="63"/>
        <v>0.10624063510422965</v>
      </c>
    </row>
    <row r="4044" spans="1:2" x14ac:dyDescent="0.25">
      <c r="A4044">
        <v>4</v>
      </c>
      <c r="B4044">
        <f t="shared" si="63"/>
        <v>0.10626692253095345</v>
      </c>
    </row>
    <row r="4045" spans="1:2" x14ac:dyDescent="0.25">
      <c r="A4045">
        <v>4</v>
      </c>
      <c r="B4045">
        <f t="shared" si="63"/>
        <v>0.10629320995767724</v>
      </c>
    </row>
    <row r="4046" spans="1:2" x14ac:dyDescent="0.25">
      <c r="A4046">
        <v>4</v>
      </c>
      <c r="B4046">
        <f t="shared" si="63"/>
        <v>0.10631949738440104</v>
      </c>
    </row>
    <row r="4047" spans="1:2" x14ac:dyDescent="0.25">
      <c r="A4047">
        <v>4</v>
      </c>
      <c r="B4047">
        <f t="shared" si="63"/>
        <v>0.10634578481112483</v>
      </c>
    </row>
    <row r="4048" spans="1:2" x14ac:dyDescent="0.25">
      <c r="A4048">
        <v>4</v>
      </c>
      <c r="B4048">
        <f t="shared" si="63"/>
        <v>0.10637207223784864</v>
      </c>
    </row>
    <row r="4049" spans="1:2" x14ac:dyDescent="0.25">
      <c r="A4049">
        <v>4</v>
      </c>
      <c r="B4049">
        <f t="shared" si="63"/>
        <v>0.10639835966457244</v>
      </c>
    </row>
    <row r="4050" spans="1:2" x14ac:dyDescent="0.25">
      <c r="A4050">
        <v>4</v>
      </c>
      <c r="B4050">
        <f t="shared" si="63"/>
        <v>0.10642464709129623</v>
      </c>
    </row>
    <row r="4051" spans="1:2" x14ac:dyDescent="0.25">
      <c r="A4051">
        <v>4</v>
      </c>
      <c r="B4051">
        <f t="shared" si="63"/>
        <v>0.10645093451802003</v>
      </c>
    </row>
    <row r="4052" spans="1:2" x14ac:dyDescent="0.25">
      <c r="A4052">
        <v>4</v>
      </c>
      <c r="B4052">
        <f t="shared" si="63"/>
        <v>0.10647722194474384</v>
      </c>
    </row>
    <row r="4053" spans="1:2" x14ac:dyDescent="0.25">
      <c r="A4053">
        <v>4</v>
      </c>
      <c r="B4053">
        <f t="shared" si="63"/>
        <v>0.10650350937146763</v>
      </c>
    </row>
    <row r="4054" spans="1:2" x14ac:dyDescent="0.25">
      <c r="A4054">
        <v>4</v>
      </c>
      <c r="B4054">
        <f t="shared" si="63"/>
        <v>0.10652979679819143</v>
      </c>
    </row>
    <row r="4055" spans="1:2" x14ac:dyDescent="0.25">
      <c r="A4055">
        <v>4</v>
      </c>
      <c r="B4055">
        <f t="shared" si="63"/>
        <v>0.10655608422491522</v>
      </c>
    </row>
    <row r="4056" spans="1:2" x14ac:dyDescent="0.25">
      <c r="A4056">
        <v>4</v>
      </c>
      <c r="B4056">
        <f t="shared" si="63"/>
        <v>0.10658237165163902</v>
      </c>
    </row>
    <row r="4057" spans="1:2" x14ac:dyDescent="0.25">
      <c r="A4057">
        <v>4</v>
      </c>
      <c r="B4057">
        <f t="shared" si="63"/>
        <v>0.10660865907836282</v>
      </c>
    </row>
    <row r="4058" spans="1:2" x14ac:dyDescent="0.25">
      <c r="A4058">
        <v>4</v>
      </c>
      <c r="B4058">
        <f t="shared" si="63"/>
        <v>0.10663494650508662</v>
      </c>
    </row>
    <row r="4059" spans="1:2" x14ac:dyDescent="0.25">
      <c r="A4059">
        <v>4</v>
      </c>
      <c r="B4059">
        <f t="shared" si="63"/>
        <v>0.10666123393181041</v>
      </c>
    </row>
    <row r="4060" spans="1:2" x14ac:dyDescent="0.25">
      <c r="A4060">
        <v>4</v>
      </c>
      <c r="B4060">
        <f t="shared" si="63"/>
        <v>0.10668752135853421</v>
      </c>
    </row>
    <row r="4061" spans="1:2" x14ac:dyDescent="0.25">
      <c r="A4061">
        <v>4</v>
      </c>
      <c r="B4061">
        <f t="shared" si="63"/>
        <v>0.106713808785258</v>
      </c>
    </row>
    <row r="4062" spans="1:2" x14ac:dyDescent="0.25">
      <c r="A4062">
        <v>4</v>
      </c>
      <c r="B4062">
        <f t="shared" si="63"/>
        <v>0.10674009621198181</v>
      </c>
    </row>
    <row r="4063" spans="1:2" x14ac:dyDescent="0.25">
      <c r="A4063">
        <v>4</v>
      </c>
      <c r="B4063">
        <f t="shared" si="63"/>
        <v>0.10676638363870561</v>
      </c>
    </row>
    <row r="4064" spans="1:2" x14ac:dyDescent="0.25">
      <c r="A4064">
        <v>4</v>
      </c>
      <c r="B4064">
        <f t="shared" si="63"/>
        <v>0.1067926710654294</v>
      </c>
    </row>
    <row r="4065" spans="1:2" x14ac:dyDescent="0.25">
      <c r="A4065">
        <v>4</v>
      </c>
      <c r="B4065">
        <f t="shared" si="63"/>
        <v>0.1068189584921532</v>
      </c>
    </row>
    <row r="4066" spans="1:2" x14ac:dyDescent="0.25">
      <c r="A4066">
        <v>4</v>
      </c>
      <c r="B4066">
        <f t="shared" si="63"/>
        <v>0.10684524591887701</v>
      </c>
    </row>
    <row r="4067" spans="1:2" x14ac:dyDescent="0.25">
      <c r="A4067">
        <v>4</v>
      </c>
      <c r="B4067">
        <f t="shared" si="63"/>
        <v>0.1068715333456008</v>
      </c>
    </row>
    <row r="4068" spans="1:2" x14ac:dyDescent="0.25">
      <c r="A4068">
        <v>4</v>
      </c>
      <c r="B4068">
        <f t="shared" si="63"/>
        <v>0.1068978207723246</v>
      </c>
    </row>
    <row r="4069" spans="1:2" x14ac:dyDescent="0.25">
      <c r="A4069">
        <v>4</v>
      </c>
      <c r="B4069">
        <f t="shared" si="63"/>
        <v>0.10692410819904839</v>
      </c>
    </row>
    <row r="4070" spans="1:2" x14ac:dyDescent="0.25">
      <c r="A4070">
        <v>4</v>
      </c>
      <c r="B4070">
        <f t="shared" si="63"/>
        <v>0.10695039562577219</v>
      </c>
    </row>
    <row r="4071" spans="1:2" x14ac:dyDescent="0.25">
      <c r="A4071">
        <v>4</v>
      </c>
      <c r="B4071">
        <f t="shared" si="63"/>
        <v>0.106976683052496</v>
      </c>
    </row>
    <row r="4072" spans="1:2" x14ac:dyDescent="0.25">
      <c r="A4072">
        <v>4</v>
      </c>
      <c r="B4072">
        <f t="shared" si="63"/>
        <v>0.10700297047921979</v>
      </c>
    </row>
    <row r="4073" spans="1:2" x14ac:dyDescent="0.25">
      <c r="A4073">
        <v>4</v>
      </c>
      <c r="B4073">
        <f t="shared" si="63"/>
        <v>0.10702925790594359</v>
      </c>
    </row>
    <row r="4074" spans="1:2" x14ac:dyDescent="0.25">
      <c r="A4074">
        <v>4</v>
      </c>
      <c r="B4074">
        <f t="shared" si="63"/>
        <v>0.10705554533266738</v>
      </c>
    </row>
    <row r="4075" spans="1:2" x14ac:dyDescent="0.25">
      <c r="A4075">
        <v>4</v>
      </c>
      <c r="B4075">
        <f t="shared" si="63"/>
        <v>0.10708183275939118</v>
      </c>
    </row>
    <row r="4076" spans="1:2" x14ac:dyDescent="0.25">
      <c r="A4076">
        <v>4</v>
      </c>
      <c r="B4076">
        <f t="shared" si="63"/>
        <v>0.10710812018611499</v>
      </c>
    </row>
    <row r="4077" spans="1:2" x14ac:dyDescent="0.25">
      <c r="A4077">
        <v>4</v>
      </c>
      <c r="B4077">
        <f t="shared" si="63"/>
        <v>0.10713440761283878</v>
      </c>
    </row>
    <row r="4078" spans="1:2" x14ac:dyDescent="0.25">
      <c r="A4078">
        <v>4</v>
      </c>
      <c r="B4078">
        <f t="shared" si="63"/>
        <v>0.10716069503956258</v>
      </c>
    </row>
    <row r="4079" spans="1:2" x14ac:dyDescent="0.25">
      <c r="A4079">
        <v>4</v>
      </c>
      <c r="B4079">
        <f t="shared" si="63"/>
        <v>0.10718698246628637</v>
      </c>
    </row>
    <row r="4080" spans="1:2" x14ac:dyDescent="0.25">
      <c r="A4080">
        <v>4</v>
      </c>
      <c r="B4080">
        <f t="shared" si="63"/>
        <v>0.10721326989301018</v>
      </c>
    </row>
    <row r="4081" spans="1:2" x14ac:dyDescent="0.25">
      <c r="A4081">
        <v>4</v>
      </c>
      <c r="B4081">
        <f t="shared" si="63"/>
        <v>0.10723955731973397</v>
      </c>
    </row>
    <row r="4082" spans="1:2" x14ac:dyDescent="0.25">
      <c r="A4082">
        <v>4</v>
      </c>
      <c r="B4082">
        <f t="shared" si="63"/>
        <v>0.10726584474645777</v>
      </c>
    </row>
    <row r="4083" spans="1:2" x14ac:dyDescent="0.25">
      <c r="A4083">
        <v>4</v>
      </c>
      <c r="B4083">
        <f t="shared" si="63"/>
        <v>0.10729213217318156</v>
      </c>
    </row>
    <row r="4084" spans="1:2" x14ac:dyDescent="0.25">
      <c r="A4084">
        <v>4</v>
      </c>
      <c r="B4084">
        <f t="shared" si="63"/>
        <v>0.10731841959990536</v>
      </c>
    </row>
    <row r="4085" spans="1:2" x14ac:dyDescent="0.25">
      <c r="A4085">
        <v>4</v>
      </c>
      <c r="B4085">
        <f t="shared" si="63"/>
        <v>0.10734470702662917</v>
      </c>
    </row>
    <row r="4086" spans="1:2" x14ac:dyDescent="0.25">
      <c r="A4086">
        <v>4</v>
      </c>
      <c r="B4086">
        <f t="shared" si="63"/>
        <v>0.10737099445335296</v>
      </c>
    </row>
    <row r="4087" spans="1:2" x14ac:dyDescent="0.25">
      <c r="A4087">
        <v>4</v>
      </c>
      <c r="B4087">
        <f t="shared" si="63"/>
        <v>0.10739728188007676</v>
      </c>
    </row>
    <row r="4088" spans="1:2" x14ac:dyDescent="0.25">
      <c r="A4088">
        <v>4</v>
      </c>
      <c r="B4088">
        <f t="shared" si="63"/>
        <v>0.10742356930680055</v>
      </c>
    </row>
    <row r="4089" spans="1:2" x14ac:dyDescent="0.25">
      <c r="A4089">
        <v>4</v>
      </c>
      <c r="B4089">
        <f t="shared" si="63"/>
        <v>0.10744985673352435</v>
      </c>
    </row>
    <row r="4090" spans="1:2" x14ac:dyDescent="0.25">
      <c r="A4090">
        <v>4</v>
      </c>
      <c r="B4090">
        <f t="shared" si="63"/>
        <v>0.10747614416024816</v>
      </c>
    </row>
    <row r="4091" spans="1:2" x14ac:dyDescent="0.25">
      <c r="A4091">
        <v>4</v>
      </c>
      <c r="B4091">
        <f t="shared" si="63"/>
        <v>0.10750243158697195</v>
      </c>
    </row>
    <row r="4092" spans="1:2" x14ac:dyDescent="0.25">
      <c r="A4092">
        <v>4</v>
      </c>
      <c r="B4092">
        <f t="shared" si="63"/>
        <v>0.10752871901369575</v>
      </c>
    </row>
    <row r="4093" spans="1:2" x14ac:dyDescent="0.25">
      <c r="A4093">
        <v>4</v>
      </c>
      <c r="B4093">
        <f t="shared" si="63"/>
        <v>0.10755500644041954</v>
      </c>
    </row>
    <row r="4094" spans="1:2" x14ac:dyDescent="0.25">
      <c r="A4094">
        <v>4</v>
      </c>
      <c r="B4094">
        <f t="shared" si="63"/>
        <v>0.10758129386714335</v>
      </c>
    </row>
    <row r="4095" spans="1:2" x14ac:dyDescent="0.25">
      <c r="A4095">
        <v>4</v>
      </c>
      <c r="B4095">
        <f t="shared" si="63"/>
        <v>0.10760758129386715</v>
      </c>
    </row>
    <row r="4096" spans="1:2" x14ac:dyDescent="0.25">
      <c r="A4096">
        <v>4</v>
      </c>
      <c r="B4096">
        <f t="shared" si="63"/>
        <v>0.10763386872059094</v>
      </c>
    </row>
    <row r="4097" spans="1:2" x14ac:dyDescent="0.25">
      <c r="A4097">
        <v>4</v>
      </c>
      <c r="B4097">
        <f t="shared" si="63"/>
        <v>0.10766015614731474</v>
      </c>
    </row>
    <row r="4098" spans="1:2" x14ac:dyDescent="0.25">
      <c r="A4098">
        <v>4</v>
      </c>
      <c r="B4098">
        <f t="shared" si="63"/>
        <v>0.10768644357403853</v>
      </c>
    </row>
    <row r="4099" spans="1:2" x14ac:dyDescent="0.25">
      <c r="A4099">
        <v>4</v>
      </c>
      <c r="B4099">
        <f t="shared" ref="B4099:B4162" si="64">(ROW()-1-0.5)/38041</f>
        <v>0.10771273100076234</v>
      </c>
    </row>
    <row r="4100" spans="1:2" x14ac:dyDescent="0.25">
      <c r="A4100">
        <v>4</v>
      </c>
      <c r="B4100">
        <f t="shared" si="64"/>
        <v>0.10773901842748614</v>
      </c>
    </row>
    <row r="4101" spans="1:2" x14ac:dyDescent="0.25">
      <c r="A4101">
        <v>4</v>
      </c>
      <c r="B4101">
        <f t="shared" si="64"/>
        <v>0.10776530585420993</v>
      </c>
    </row>
    <row r="4102" spans="1:2" x14ac:dyDescent="0.25">
      <c r="A4102">
        <v>4</v>
      </c>
      <c r="B4102">
        <f t="shared" si="64"/>
        <v>0.10779159328093373</v>
      </c>
    </row>
    <row r="4103" spans="1:2" x14ac:dyDescent="0.25">
      <c r="A4103">
        <v>4</v>
      </c>
      <c r="B4103">
        <f t="shared" si="64"/>
        <v>0.10781788070765752</v>
      </c>
    </row>
    <row r="4104" spans="1:2" x14ac:dyDescent="0.25">
      <c r="A4104">
        <v>4</v>
      </c>
      <c r="B4104">
        <f t="shared" si="64"/>
        <v>0.10784416813438133</v>
      </c>
    </row>
    <row r="4105" spans="1:2" x14ac:dyDescent="0.25">
      <c r="A4105">
        <v>4</v>
      </c>
      <c r="B4105">
        <f t="shared" si="64"/>
        <v>0.10787045556110512</v>
      </c>
    </row>
    <row r="4106" spans="1:2" x14ac:dyDescent="0.25">
      <c r="A4106">
        <v>4</v>
      </c>
      <c r="B4106">
        <f t="shared" si="64"/>
        <v>0.10789674298782892</v>
      </c>
    </row>
    <row r="4107" spans="1:2" x14ac:dyDescent="0.25">
      <c r="A4107">
        <v>4</v>
      </c>
      <c r="B4107">
        <f t="shared" si="64"/>
        <v>0.10792303041455271</v>
      </c>
    </row>
    <row r="4108" spans="1:2" x14ac:dyDescent="0.25">
      <c r="A4108">
        <v>4</v>
      </c>
      <c r="B4108">
        <f t="shared" si="64"/>
        <v>0.10794931784127652</v>
      </c>
    </row>
    <row r="4109" spans="1:2" x14ac:dyDescent="0.25">
      <c r="A4109">
        <v>4</v>
      </c>
      <c r="B4109">
        <f t="shared" si="64"/>
        <v>0.10797560526800032</v>
      </c>
    </row>
    <row r="4110" spans="1:2" x14ac:dyDescent="0.25">
      <c r="A4110">
        <v>4</v>
      </c>
      <c r="B4110">
        <f t="shared" si="64"/>
        <v>0.10800189269472411</v>
      </c>
    </row>
    <row r="4111" spans="1:2" x14ac:dyDescent="0.25">
      <c r="A4111">
        <v>4</v>
      </c>
      <c r="B4111">
        <f t="shared" si="64"/>
        <v>0.10802818012144791</v>
      </c>
    </row>
    <row r="4112" spans="1:2" x14ac:dyDescent="0.25">
      <c r="A4112">
        <v>4</v>
      </c>
      <c r="B4112">
        <f t="shared" si="64"/>
        <v>0.1080544675481717</v>
      </c>
    </row>
    <row r="4113" spans="1:2" x14ac:dyDescent="0.25">
      <c r="A4113">
        <v>4</v>
      </c>
      <c r="B4113">
        <f t="shared" si="64"/>
        <v>0.10808075497489551</v>
      </c>
    </row>
    <row r="4114" spans="1:2" x14ac:dyDescent="0.25">
      <c r="A4114">
        <v>4</v>
      </c>
      <c r="B4114">
        <f t="shared" si="64"/>
        <v>0.10810704240161931</v>
      </c>
    </row>
    <row r="4115" spans="1:2" x14ac:dyDescent="0.25">
      <c r="A4115">
        <v>4</v>
      </c>
      <c r="B4115">
        <f t="shared" si="64"/>
        <v>0.1081333298283431</v>
      </c>
    </row>
    <row r="4116" spans="1:2" x14ac:dyDescent="0.25">
      <c r="A4116">
        <v>4</v>
      </c>
      <c r="B4116">
        <f t="shared" si="64"/>
        <v>0.1081596172550669</v>
      </c>
    </row>
    <row r="4117" spans="1:2" x14ac:dyDescent="0.25">
      <c r="A4117">
        <v>4</v>
      </c>
      <c r="B4117">
        <f t="shared" si="64"/>
        <v>0.10818590468179069</v>
      </c>
    </row>
    <row r="4118" spans="1:2" x14ac:dyDescent="0.25">
      <c r="A4118">
        <v>4</v>
      </c>
      <c r="B4118">
        <f t="shared" si="64"/>
        <v>0.1082121921085145</v>
      </c>
    </row>
    <row r="4119" spans="1:2" x14ac:dyDescent="0.25">
      <c r="A4119">
        <v>4</v>
      </c>
      <c r="B4119">
        <f t="shared" si="64"/>
        <v>0.1082384795352383</v>
      </c>
    </row>
    <row r="4120" spans="1:2" x14ac:dyDescent="0.25">
      <c r="A4120">
        <v>4</v>
      </c>
      <c r="B4120">
        <f t="shared" si="64"/>
        <v>0.10826476696196209</v>
      </c>
    </row>
    <row r="4121" spans="1:2" x14ac:dyDescent="0.25">
      <c r="A4121">
        <v>4</v>
      </c>
      <c r="B4121">
        <f t="shared" si="64"/>
        <v>0.10829105438868589</v>
      </c>
    </row>
    <row r="4122" spans="1:2" x14ac:dyDescent="0.25">
      <c r="A4122">
        <v>4</v>
      </c>
      <c r="B4122">
        <f t="shared" si="64"/>
        <v>0.1083173418154097</v>
      </c>
    </row>
    <row r="4123" spans="1:2" x14ac:dyDescent="0.25">
      <c r="A4123">
        <v>4</v>
      </c>
      <c r="B4123">
        <f t="shared" si="64"/>
        <v>0.10834362924213349</v>
      </c>
    </row>
    <row r="4124" spans="1:2" x14ac:dyDescent="0.25">
      <c r="A4124">
        <v>4</v>
      </c>
      <c r="B4124">
        <f t="shared" si="64"/>
        <v>0.10836991666885729</v>
      </c>
    </row>
    <row r="4125" spans="1:2" x14ac:dyDescent="0.25">
      <c r="A4125">
        <v>4</v>
      </c>
      <c r="B4125">
        <f t="shared" si="64"/>
        <v>0.10839620409558108</v>
      </c>
    </row>
    <row r="4126" spans="1:2" x14ac:dyDescent="0.25">
      <c r="A4126">
        <v>4</v>
      </c>
      <c r="B4126">
        <f t="shared" si="64"/>
        <v>0.10842249152230488</v>
      </c>
    </row>
    <row r="4127" spans="1:2" x14ac:dyDescent="0.25">
      <c r="A4127">
        <v>4</v>
      </c>
      <c r="B4127">
        <f t="shared" si="64"/>
        <v>0.10844877894902868</v>
      </c>
    </row>
    <row r="4128" spans="1:2" x14ac:dyDescent="0.25">
      <c r="A4128">
        <v>4</v>
      </c>
      <c r="B4128">
        <f t="shared" si="64"/>
        <v>0.10847506637575248</v>
      </c>
    </row>
    <row r="4129" spans="1:2" x14ac:dyDescent="0.25">
      <c r="A4129">
        <v>4</v>
      </c>
      <c r="B4129">
        <f t="shared" si="64"/>
        <v>0.10850135380247627</v>
      </c>
    </row>
    <row r="4130" spans="1:2" x14ac:dyDescent="0.25">
      <c r="A4130">
        <v>4</v>
      </c>
      <c r="B4130">
        <f t="shared" si="64"/>
        <v>0.10852764122920007</v>
      </c>
    </row>
    <row r="4131" spans="1:2" x14ac:dyDescent="0.25">
      <c r="A4131">
        <v>4</v>
      </c>
      <c r="B4131">
        <f t="shared" si="64"/>
        <v>0.10855392865592386</v>
      </c>
    </row>
    <row r="4132" spans="1:2" x14ac:dyDescent="0.25">
      <c r="A4132">
        <v>4</v>
      </c>
      <c r="B4132">
        <f t="shared" si="64"/>
        <v>0.10858021608264767</v>
      </c>
    </row>
    <row r="4133" spans="1:2" x14ac:dyDescent="0.25">
      <c r="A4133">
        <v>4</v>
      </c>
      <c r="B4133">
        <f t="shared" si="64"/>
        <v>0.10860650350937147</v>
      </c>
    </row>
    <row r="4134" spans="1:2" x14ac:dyDescent="0.25">
      <c r="A4134">
        <v>4</v>
      </c>
      <c r="B4134">
        <f t="shared" si="64"/>
        <v>0.10863279093609526</v>
      </c>
    </row>
    <row r="4135" spans="1:2" x14ac:dyDescent="0.25">
      <c r="A4135">
        <v>4</v>
      </c>
      <c r="B4135">
        <f t="shared" si="64"/>
        <v>0.10865907836281906</v>
      </c>
    </row>
    <row r="4136" spans="1:2" x14ac:dyDescent="0.25">
      <c r="A4136">
        <v>4</v>
      </c>
      <c r="B4136">
        <f t="shared" si="64"/>
        <v>0.10868536578954287</v>
      </c>
    </row>
    <row r="4137" spans="1:2" x14ac:dyDescent="0.25">
      <c r="A4137">
        <v>4</v>
      </c>
      <c r="B4137">
        <f t="shared" si="64"/>
        <v>0.10871165321626666</v>
      </c>
    </row>
    <row r="4138" spans="1:2" x14ac:dyDescent="0.25">
      <c r="A4138">
        <v>4</v>
      </c>
      <c r="B4138">
        <f t="shared" si="64"/>
        <v>0.10873794064299046</v>
      </c>
    </row>
    <row r="4139" spans="1:2" x14ac:dyDescent="0.25">
      <c r="A4139">
        <v>4</v>
      </c>
      <c r="B4139">
        <f t="shared" si="64"/>
        <v>0.10876422806971425</v>
      </c>
    </row>
    <row r="4140" spans="1:2" x14ac:dyDescent="0.25">
      <c r="A4140">
        <v>4</v>
      </c>
      <c r="B4140">
        <f t="shared" si="64"/>
        <v>0.10879051549643805</v>
      </c>
    </row>
    <row r="4141" spans="1:2" x14ac:dyDescent="0.25">
      <c r="A4141">
        <v>4</v>
      </c>
      <c r="B4141">
        <f t="shared" si="64"/>
        <v>0.10881680292316186</v>
      </c>
    </row>
    <row r="4142" spans="1:2" x14ac:dyDescent="0.25">
      <c r="A4142">
        <v>4</v>
      </c>
      <c r="B4142">
        <f t="shared" si="64"/>
        <v>0.10884309034988565</v>
      </c>
    </row>
    <row r="4143" spans="1:2" x14ac:dyDescent="0.25">
      <c r="A4143">
        <v>4</v>
      </c>
      <c r="B4143">
        <f t="shared" si="64"/>
        <v>0.10886937777660945</v>
      </c>
    </row>
    <row r="4144" spans="1:2" x14ac:dyDescent="0.25">
      <c r="A4144">
        <v>4</v>
      </c>
      <c r="B4144">
        <f t="shared" si="64"/>
        <v>0.10889566520333324</v>
      </c>
    </row>
    <row r="4145" spans="1:2" x14ac:dyDescent="0.25">
      <c r="A4145">
        <v>4</v>
      </c>
      <c r="B4145">
        <f t="shared" si="64"/>
        <v>0.10892195263005705</v>
      </c>
    </row>
    <row r="4146" spans="1:2" x14ac:dyDescent="0.25">
      <c r="A4146">
        <v>4</v>
      </c>
      <c r="B4146">
        <f t="shared" si="64"/>
        <v>0.10894824005678085</v>
      </c>
    </row>
    <row r="4147" spans="1:2" x14ac:dyDescent="0.25">
      <c r="A4147">
        <v>4</v>
      </c>
      <c r="B4147">
        <f t="shared" si="64"/>
        <v>0.10897452748350464</v>
      </c>
    </row>
    <row r="4148" spans="1:2" x14ac:dyDescent="0.25">
      <c r="A4148">
        <v>4</v>
      </c>
      <c r="B4148">
        <f t="shared" si="64"/>
        <v>0.10900081491022844</v>
      </c>
    </row>
    <row r="4149" spans="1:2" x14ac:dyDescent="0.25">
      <c r="A4149">
        <v>4</v>
      </c>
      <c r="B4149">
        <f t="shared" si="64"/>
        <v>0.10902710233695223</v>
      </c>
    </row>
    <row r="4150" spans="1:2" x14ac:dyDescent="0.25">
      <c r="A4150">
        <v>4</v>
      </c>
      <c r="B4150">
        <f t="shared" si="64"/>
        <v>0.10905338976367604</v>
      </c>
    </row>
    <row r="4151" spans="1:2" x14ac:dyDescent="0.25">
      <c r="A4151">
        <v>4</v>
      </c>
      <c r="B4151">
        <f t="shared" si="64"/>
        <v>0.10907967719039983</v>
      </c>
    </row>
    <row r="4152" spans="1:2" x14ac:dyDescent="0.25">
      <c r="A4152">
        <v>4</v>
      </c>
      <c r="B4152">
        <f t="shared" si="64"/>
        <v>0.10910596461712363</v>
      </c>
    </row>
    <row r="4153" spans="1:2" x14ac:dyDescent="0.25">
      <c r="A4153">
        <v>4</v>
      </c>
      <c r="B4153">
        <f t="shared" si="64"/>
        <v>0.10913225204384742</v>
      </c>
    </row>
    <row r="4154" spans="1:2" x14ac:dyDescent="0.25">
      <c r="A4154">
        <v>4</v>
      </c>
      <c r="B4154">
        <f t="shared" si="64"/>
        <v>0.10915853947057122</v>
      </c>
    </row>
    <row r="4155" spans="1:2" x14ac:dyDescent="0.25">
      <c r="A4155">
        <v>4</v>
      </c>
      <c r="B4155">
        <f t="shared" si="64"/>
        <v>0.10918482689729503</v>
      </c>
    </row>
    <row r="4156" spans="1:2" x14ac:dyDescent="0.25">
      <c r="A4156">
        <v>4</v>
      </c>
      <c r="B4156">
        <f t="shared" si="64"/>
        <v>0.10921111432401882</v>
      </c>
    </row>
    <row r="4157" spans="1:2" x14ac:dyDescent="0.25">
      <c r="A4157">
        <v>4</v>
      </c>
      <c r="B4157">
        <f t="shared" si="64"/>
        <v>0.10923740175074262</v>
      </c>
    </row>
    <row r="4158" spans="1:2" x14ac:dyDescent="0.25">
      <c r="A4158">
        <v>4</v>
      </c>
      <c r="B4158">
        <f t="shared" si="64"/>
        <v>0.10926368917746641</v>
      </c>
    </row>
    <row r="4159" spans="1:2" x14ac:dyDescent="0.25">
      <c r="A4159">
        <v>4</v>
      </c>
      <c r="B4159">
        <f t="shared" si="64"/>
        <v>0.10928997660419022</v>
      </c>
    </row>
    <row r="4160" spans="1:2" x14ac:dyDescent="0.25">
      <c r="A4160">
        <v>4</v>
      </c>
      <c r="B4160">
        <f t="shared" si="64"/>
        <v>0.10931626403091402</v>
      </c>
    </row>
    <row r="4161" spans="1:2" x14ac:dyDescent="0.25">
      <c r="A4161">
        <v>4</v>
      </c>
      <c r="B4161">
        <f t="shared" si="64"/>
        <v>0.10934255145763781</v>
      </c>
    </row>
    <row r="4162" spans="1:2" x14ac:dyDescent="0.25">
      <c r="A4162">
        <v>4</v>
      </c>
      <c r="B4162">
        <f t="shared" si="64"/>
        <v>0.10936883888436161</v>
      </c>
    </row>
    <row r="4163" spans="1:2" x14ac:dyDescent="0.25">
      <c r="A4163">
        <v>4</v>
      </c>
      <c r="B4163">
        <f t="shared" ref="B4163:B4226" si="65">(ROW()-1-0.5)/38041</f>
        <v>0.1093951263110854</v>
      </c>
    </row>
    <row r="4164" spans="1:2" x14ac:dyDescent="0.25">
      <c r="A4164">
        <v>4</v>
      </c>
      <c r="B4164">
        <f t="shared" si="65"/>
        <v>0.10942141373780921</v>
      </c>
    </row>
    <row r="4165" spans="1:2" x14ac:dyDescent="0.25">
      <c r="A4165">
        <v>4</v>
      </c>
      <c r="B4165">
        <f t="shared" si="65"/>
        <v>0.10944770116453301</v>
      </c>
    </row>
    <row r="4166" spans="1:2" x14ac:dyDescent="0.25">
      <c r="A4166">
        <v>4</v>
      </c>
      <c r="B4166">
        <f t="shared" si="65"/>
        <v>0.1094739885912568</v>
      </c>
    </row>
    <row r="4167" spans="1:2" x14ac:dyDescent="0.25">
      <c r="A4167">
        <v>4</v>
      </c>
      <c r="B4167">
        <f t="shared" si="65"/>
        <v>0.1095002760179806</v>
      </c>
    </row>
    <row r="4168" spans="1:2" x14ac:dyDescent="0.25">
      <c r="A4168">
        <v>4</v>
      </c>
      <c r="B4168">
        <f t="shared" si="65"/>
        <v>0.10952656344470439</v>
      </c>
    </row>
    <row r="4169" spans="1:2" x14ac:dyDescent="0.25">
      <c r="A4169">
        <v>4</v>
      </c>
      <c r="B4169">
        <f t="shared" si="65"/>
        <v>0.1095528508714282</v>
      </c>
    </row>
    <row r="4170" spans="1:2" x14ac:dyDescent="0.25">
      <c r="A4170">
        <v>4</v>
      </c>
      <c r="B4170">
        <f t="shared" si="65"/>
        <v>0.109579138298152</v>
      </c>
    </row>
    <row r="4171" spans="1:2" x14ac:dyDescent="0.25">
      <c r="A4171">
        <v>4</v>
      </c>
      <c r="B4171">
        <f t="shared" si="65"/>
        <v>0.10960542572487579</v>
      </c>
    </row>
    <row r="4172" spans="1:2" x14ac:dyDescent="0.25">
      <c r="A4172">
        <v>4</v>
      </c>
      <c r="B4172">
        <f t="shared" si="65"/>
        <v>0.10963171315159959</v>
      </c>
    </row>
    <row r="4173" spans="1:2" x14ac:dyDescent="0.25">
      <c r="A4173">
        <v>4</v>
      </c>
      <c r="B4173">
        <f t="shared" si="65"/>
        <v>0.10965800057832339</v>
      </c>
    </row>
    <row r="4174" spans="1:2" x14ac:dyDescent="0.25">
      <c r="A4174">
        <v>4</v>
      </c>
      <c r="B4174">
        <f t="shared" si="65"/>
        <v>0.10968428800504719</v>
      </c>
    </row>
    <row r="4175" spans="1:2" x14ac:dyDescent="0.25">
      <c r="A4175">
        <v>4</v>
      </c>
      <c r="B4175">
        <f t="shared" si="65"/>
        <v>0.10971057543177098</v>
      </c>
    </row>
    <row r="4176" spans="1:2" x14ac:dyDescent="0.25">
      <c r="A4176">
        <v>4</v>
      </c>
      <c r="B4176">
        <f t="shared" si="65"/>
        <v>0.10973686285849478</v>
      </c>
    </row>
    <row r="4177" spans="1:2" x14ac:dyDescent="0.25">
      <c r="A4177">
        <v>4</v>
      </c>
      <c r="B4177">
        <f t="shared" si="65"/>
        <v>0.10976315028521857</v>
      </c>
    </row>
    <row r="4178" spans="1:2" x14ac:dyDescent="0.25">
      <c r="A4178">
        <v>4</v>
      </c>
      <c r="B4178">
        <f t="shared" si="65"/>
        <v>0.10978943771194238</v>
      </c>
    </row>
    <row r="4179" spans="1:2" x14ac:dyDescent="0.25">
      <c r="A4179">
        <v>4</v>
      </c>
      <c r="B4179">
        <f t="shared" si="65"/>
        <v>0.10981572513866618</v>
      </c>
    </row>
    <row r="4180" spans="1:2" x14ac:dyDescent="0.25">
      <c r="A4180">
        <v>4</v>
      </c>
      <c r="B4180">
        <f t="shared" si="65"/>
        <v>0.10984201256538997</v>
      </c>
    </row>
    <row r="4181" spans="1:2" x14ac:dyDescent="0.25">
      <c r="A4181">
        <v>4</v>
      </c>
      <c r="B4181">
        <f t="shared" si="65"/>
        <v>0.10986829999211377</v>
      </c>
    </row>
    <row r="4182" spans="1:2" x14ac:dyDescent="0.25">
      <c r="A4182">
        <v>4</v>
      </c>
      <c r="B4182">
        <f t="shared" si="65"/>
        <v>0.10989458741883756</v>
      </c>
    </row>
    <row r="4183" spans="1:2" x14ac:dyDescent="0.25">
      <c r="A4183">
        <v>4</v>
      </c>
      <c r="B4183">
        <f t="shared" si="65"/>
        <v>0.10992087484556137</v>
      </c>
    </row>
    <row r="4184" spans="1:2" x14ac:dyDescent="0.25">
      <c r="A4184">
        <v>4</v>
      </c>
      <c r="B4184">
        <f t="shared" si="65"/>
        <v>0.10994716227228517</v>
      </c>
    </row>
    <row r="4185" spans="1:2" x14ac:dyDescent="0.25">
      <c r="A4185">
        <v>4</v>
      </c>
      <c r="B4185">
        <f t="shared" si="65"/>
        <v>0.10997344969900896</v>
      </c>
    </row>
    <row r="4186" spans="1:2" x14ac:dyDescent="0.25">
      <c r="A4186">
        <v>4</v>
      </c>
      <c r="B4186">
        <f t="shared" si="65"/>
        <v>0.10999973712573276</v>
      </c>
    </row>
    <row r="4187" spans="1:2" x14ac:dyDescent="0.25">
      <c r="A4187">
        <v>4</v>
      </c>
      <c r="B4187">
        <f t="shared" si="65"/>
        <v>0.11002602455245657</v>
      </c>
    </row>
    <row r="4188" spans="1:2" x14ac:dyDescent="0.25">
      <c r="A4188">
        <v>4</v>
      </c>
      <c r="B4188">
        <f t="shared" si="65"/>
        <v>0.11005231197918036</v>
      </c>
    </row>
    <row r="4189" spans="1:2" x14ac:dyDescent="0.25">
      <c r="A4189">
        <v>4</v>
      </c>
      <c r="B4189">
        <f t="shared" si="65"/>
        <v>0.11007859940590416</v>
      </c>
    </row>
    <row r="4190" spans="1:2" x14ac:dyDescent="0.25">
      <c r="A4190">
        <v>4</v>
      </c>
      <c r="B4190">
        <f t="shared" si="65"/>
        <v>0.11010488683262795</v>
      </c>
    </row>
    <row r="4191" spans="1:2" x14ac:dyDescent="0.25">
      <c r="A4191">
        <v>4</v>
      </c>
      <c r="B4191">
        <f t="shared" si="65"/>
        <v>0.11013117425935175</v>
      </c>
    </row>
    <row r="4192" spans="1:2" x14ac:dyDescent="0.25">
      <c r="A4192">
        <v>4</v>
      </c>
      <c r="B4192">
        <f t="shared" si="65"/>
        <v>0.11015746168607556</v>
      </c>
    </row>
    <row r="4193" spans="1:2" x14ac:dyDescent="0.25">
      <c r="A4193">
        <v>4</v>
      </c>
      <c r="B4193">
        <f t="shared" si="65"/>
        <v>0.11018374911279935</v>
      </c>
    </row>
    <row r="4194" spans="1:2" x14ac:dyDescent="0.25">
      <c r="A4194">
        <v>4</v>
      </c>
      <c r="B4194">
        <f t="shared" si="65"/>
        <v>0.11021003653952315</v>
      </c>
    </row>
    <row r="4195" spans="1:2" x14ac:dyDescent="0.25">
      <c r="A4195">
        <v>4</v>
      </c>
      <c r="B4195">
        <f t="shared" si="65"/>
        <v>0.11023632396624694</v>
      </c>
    </row>
    <row r="4196" spans="1:2" x14ac:dyDescent="0.25">
      <c r="A4196">
        <v>4</v>
      </c>
      <c r="B4196">
        <f t="shared" si="65"/>
        <v>0.11026261139297074</v>
      </c>
    </row>
    <row r="4197" spans="1:2" x14ac:dyDescent="0.25">
      <c r="A4197">
        <v>4</v>
      </c>
      <c r="B4197">
        <f t="shared" si="65"/>
        <v>0.11028889881969454</v>
      </c>
    </row>
    <row r="4198" spans="1:2" x14ac:dyDescent="0.25">
      <c r="A4198">
        <v>4</v>
      </c>
      <c r="B4198">
        <f t="shared" si="65"/>
        <v>0.11031518624641834</v>
      </c>
    </row>
    <row r="4199" spans="1:2" x14ac:dyDescent="0.25">
      <c r="A4199">
        <v>4</v>
      </c>
      <c r="B4199">
        <f t="shared" si="65"/>
        <v>0.11034147367314213</v>
      </c>
    </row>
    <row r="4200" spans="1:2" x14ac:dyDescent="0.25">
      <c r="A4200">
        <v>4</v>
      </c>
      <c r="B4200">
        <f t="shared" si="65"/>
        <v>0.11036776109986593</v>
      </c>
    </row>
    <row r="4201" spans="1:2" x14ac:dyDescent="0.25">
      <c r="A4201">
        <v>4</v>
      </c>
      <c r="B4201">
        <f t="shared" si="65"/>
        <v>0.11039404852658974</v>
      </c>
    </row>
    <row r="4202" spans="1:2" x14ac:dyDescent="0.25">
      <c r="A4202">
        <v>4</v>
      </c>
      <c r="B4202">
        <f t="shared" si="65"/>
        <v>0.11042033595331353</v>
      </c>
    </row>
    <row r="4203" spans="1:2" x14ac:dyDescent="0.25">
      <c r="A4203">
        <v>4</v>
      </c>
      <c r="B4203">
        <f t="shared" si="65"/>
        <v>0.11044662338003733</v>
      </c>
    </row>
    <row r="4204" spans="1:2" x14ac:dyDescent="0.25">
      <c r="A4204">
        <v>4</v>
      </c>
      <c r="B4204">
        <f t="shared" si="65"/>
        <v>0.11047291080676112</v>
      </c>
    </row>
    <row r="4205" spans="1:2" x14ac:dyDescent="0.25">
      <c r="A4205">
        <v>4</v>
      </c>
      <c r="B4205">
        <f t="shared" si="65"/>
        <v>0.11049919823348492</v>
      </c>
    </row>
    <row r="4206" spans="1:2" x14ac:dyDescent="0.25">
      <c r="A4206">
        <v>4</v>
      </c>
      <c r="B4206">
        <f t="shared" si="65"/>
        <v>0.11052548566020873</v>
      </c>
    </row>
    <row r="4207" spans="1:2" x14ac:dyDescent="0.25">
      <c r="A4207">
        <v>4</v>
      </c>
      <c r="B4207">
        <f t="shared" si="65"/>
        <v>0.11055177308693252</v>
      </c>
    </row>
    <row r="4208" spans="1:2" x14ac:dyDescent="0.25">
      <c r="A4208">
        <v>4</v>
      </c>
      <c r="B4208">
        <f t="shared" si="65"/>
        <v>0.11057806051365632</v>
      </c>
    </row>
    <row r="4209" spans="1:2" x14ac:dyDescent="0.25">
      <c r="A4209">
        <v>4</v>
      </c>
      <c r="B4209">
        <f t="shared" si="65"/>
        <v>0.11060434794038011</v>
      </c>
    </row>
    <row r="4210" spans="1:2" x14ac:dyDescent="0.25">
      <c r="A4210">
        <v>4</v>
      </c>
      <c r="B4210">
        <f t="shared" si="65"/>
        <v>0.11063063536710391</v>
      </c>
    </row>
    <row r="4211" spans="1:2" x14ac:dyDescent="0.25">
      <c r="A4211">
        <v>4</v>
      </c>
      <c r="B4211">
        <f t="shared" si="65"/>
        <v>0.11065692279382772</v>
      </c>
    </row>
    <row r="4212" spans="1:2" x14ac:dyDescent="0.25">
      <c r="A4212">
        <v>4</v>
      </c>
      <c r="B4212">
        <f t="shared" si="65"/>
        <v>0.11068321022055151</v>
      </c>
    </row>
    <row r="4213" spans="1:2" x14ac:dyDescent="0.25">
      <c r="A4213">
        <v>4</v>
      </c>
      <c r="B4213">
        <f t="shared" si="65"/>
        <v>0.11070949764727531</v>
      </c>
    </row>
    <row r="4214" spans="1:2" x14ac:dyDescent="0.25">
      <c r="A4214">
        <v>4</v>
      </c>
      <c r="B4214">
        <f t="shared" si="65"/>
        <v>0.1107357850739991</v>
      </c>
    </row>
    <row r="4215" spans="1:2" x14ac:dyDescent="0.25">
      <c r="A4215">
        <v>4</v>
      </c>
      <c r="B4215">
        <f t="shared" si="65"/>
        <v>0.11076207250072291</v>
      </c>
    </row>
    <row r="4216" spans="1:2" x14ac:dyDescent="0.25">
      <c r="A4216">
        <v>4</v>
      </c>
      <c r="B4216">
        <f t="shared" si="65"/>
        <v>0.11078835992744671</v>
      </c>
    </row>
    <row r="4217" spans="1:2" x14ac:dyDescent="0.25">
      <c r="A4217">
        <v>4</v>
      </c>
      <c r="B4217">
        <f t="shared" si="65"/>
        <v>0.1108146473541705</v>
      </c>
    </row>
    <row r="4218" spans="1:2" x14ac:dyDescent="0.25">
      <c r="A4218">
        <v>4</v>
      </c>
      <c r="B4218">
        <f t="shared" si="65"/>
        <v>0.1108409347808943</v>
      </c>
    </row>
    <row r="4219" spans="1:2" x14ac:dyDescent="0.25">
      <c r="A4219">
        <v>4</v>
      </c>
      <c r="B4219">
        <f t="shared" si="65"/>
        <v>0.11086722220761809</v>
      </c>
    </row>
    <row r="4220" spans="1:2" x14ac:dyDescent="0.25">
      <c r="A4220">
        <v>4</v>
      </c>
      <c r="B4220">
        <f t="shared" si="65"/>
        <v>0.1108935096343419</v>
      </c>
    </row>
    <row r="4221" spans="1:2" x14ac:dyDescent="0.25">
      <c r="A4221">
        <v>4</v>
      </c>
      <c r="B4221">
        <f t="shared" si="65"/>
        <v>0.11091979706106569</v>
      </c>
    </row>
    <row r="4222" spans="1:2" x14ac:dyDescent="0.25">
      <c r="A4222">
        <v>4</v>
      </c>
      <c r="B4222">
        <f t="shared" si="65"/>
        <v>0.11094608448778949</v>
      </c>
    </row>
    <row r="4223" spans="1:2" x14ac:dyDescent="0.25">
      <c r="A4223">
        <v>4</v>
      </c>
      <c r="B4223">
        <f t="shared" si="65"/>
        <v>0.11097237191451328</v>
      </c>
    </row>
    <row r="4224" spans="1:2" x14ac:dyDescent="0.25">
      <c r="A4224">
        <v>4</v>
      </c>
      <c r="B4224">
        <f t="shared" si="65"/>
        <v>0.11099865934123708</v>
      </c>
    </row>
    <row r="4225" spans="1:2" x14ac:dyDescent="0.25">
      <c r="A4225">
        <v>4</v>
      </c>
      <c r="B4225">
        <f t="shared" si="65"/>
        <v>0.11102494676796089</v>
      </c>
    </row>
    <row r="4226" spans="1:2" x14ac:dyDescent="0.25">
      <c r="A4226">
        <v>4</v>
      </c>
      <c r="B4226">
        <f t="shared" si="65"/>
        <v>0.11105123419468468</v>
      </c>
    </row>
    <row r="4227" spans="1:2" x14ac:dyDescent="0.25">
      <c r="A4227">
        <v>4</v>
      </c>
      <c r="B4227">
        <f t="shared" ref="B4227:B4290" si="66">(ROW()-1-0.5)/38041</f>
        <v>0.11107752162140848</v>
      </c>
    </row>
    <row r="4228" spans="1:2" x14ac:dyDescent="0.25">
      <c r="A4228">
        <v>4</v>
      </c>
      <c r="B4228">
        <f t="shared" si="66"/>
        <v>0.11110380904813227</v>
      </c>
    </row>
    <row r="4229" spans="1:2" x14ac:dyDescent="0.25">
      <c r="A4229">
        <v>4</v>
      </c>
      <c r="B4229">
        <f t="shared" si="66"/>
        <v>0.11113009647485608</v>
      </c>
    </row>
    <row r="4230" spans="1:2" x14ac:dyDescent="0.25">
      <c r="A4230">
        <v>4</v>
      </c>
      <c r="B4230">
        <f t="shared" si="66"/>
        <v>0.11115638390157988</v>
      </c>
    </row>
    <row r="4231" spans="1:2" x14ac:dyDescent="0.25">
      <c r="A4231">
        <v>4</v>
      </c>
      <c r="B4231">
        <f t="shared" si="66"/>
        <v>0.11118267132830367</v>
      </c>
    </row>
    <row r="4232" spans="1:2" x14ac:dyDescent="0.25">
      <c r="A4232">
        <v>4</v>
      </c>
      <c r="B4232">
        <f t="shared" si="66"/>
        <v>0.11120895875502747</v>
      </c>
    </row>
    <row r="4233" spans="1:2" x14ac:dyDescent="0.25">
      <c r="A4233">
        <v>4</v>
      </c>
      <c r="B4233">
        <f t="shared" si="66"/>
        <v>0.11123524618175126</v>
      </c>
    </row>
    <row r="4234" spans="1:2" x14ac:dyDescent="0.25">
      <c r="A4234">
        <v>4</v>
      </c>
      <c r="B4234">
        <f t="shared" si="66"/>
        <v>0.11126153360847507</v>
      </c>
    </row>
    <row r="4235" spans="1:2" x14ac:dyDescent="0.25">
      <c r="A4235">
        <v>4</v>
      </c>
      <c r="B4235">
        <f t="shared" si="66"/>
        <v>0.11128782103519887</v>
      </c>
    </row>
    <row r="4236" spans="1:2" x14ac:dyDescent="0.25">
      <c r="A4236">
        <v>4</v>
      </c>
      <c r="B4236">
        <f t="shared" si="66"/>
        <v>0.11131410846192266</v>
      </c>
    </row>
    <row r="4237" spans="1:2" x14ac:dyDescent="0.25">
      <c r="A4237">
        <v>4</v>
      </c>
      <c r="B4237">
        <f t="shared" si="66"/>
        <v>0.11134039588864646</v>
      </c>
    </row>
    <row r="4238" spans="1:2" x14ac:dyDescent="0.25">
      <c r="A4238">
        <v>4</v>
      </c>
      <c r="B4238">
        <f t="shared" si="66"/>
        <v>0.11136668331537025</v>
      </c>
    </row>
    <row r="4239" spans="1:2" x14ac:dyDescent="0.25">
      <c r="A4239">
        <v>4</v>
      </c>
      <c r="B4239">
        <f t="shared" si="66"/>
        <v>0.11139297074209406</v>
      </c>
    </row>
    <row r="4240" spans="1:2" x14ac:dyDescent="0.25">
      <c r="A4240">
        <v>4</v>
      </c>
      <c r="B4240">
        <f t="shared" si="66"/>
        <v>0.11141925816881786</v>
      </c>
    </row>
    <row r="4241" spans="1:2" x14ac:dyDescent="0.25">
      <c r="A4241">
        <v>4</v>
      </c>
      <c r="B4241">
        <f t="shared" si="66"/>
        <v>0.11144554559554165</v>
      </c>
    </row>
    <row r="4242" spans="1:2" x14ac:dyDescent="0.25">
      <c r="A4242">
        <v>4</v>
      </c>
      <c r="B4242">
        <f t="shared" si="66"/>
        <v>0.11147183302226545</v>
      </c>
    </row>
    <row r="4243" spans="1:2" x14ac:dyDescent="0.25">
      <c r="A4243">
        <v>4</v>
      </c>
      <c r="B4243">
        <f t="shared" si="66"/>
        <v>0.11149812044898925</v>
      </c>
    </row>
    <row r="4244" spans="1:2" x14ac:dyDescent="0.25">
      <c r="A4244">
        <v>4</v>
      </c>
      <c r="B4244">
        <f t="shared" si="66"/>
        <v>0.11152440787571305</v>
      </c>
    </row>
    <row r="4245" spans="1:2" x14ac:dyDescent="0.25">
      <c r="A4245">
        <v>4</v>
      </c>
      <c r="B4245">
        <f t="shared" si="66"/>
        <v>0.11155069530243684</v>
      </c>
    </row>
    <row r="4246" spans="1:2" x14ac:dyDescent="0.25">
      <c r="A4246">
        <v>4</v>
      </c>
      <c r="B4246">
        <f t="shared" si="66"/>
        <v>0.11157698272916064</v>
      </c>
    </row>
    <row r="4247" spans="1:2" x14ac:dyDescent="0.25">
      <c r="A4247">
        <v>4</v>
      </c>
      <c r="B4247">
        <f t="shared" si="66"/>
        <v>0.11160327015588443</v>
      </c>
    </row>
    <row r="4248" spans="1:2" x14ac:dyDescent="0.25">
      <c r="A4248">
        <v>4</v>
      </c>
      <c r="B4248">
        <f t="shared" si="66"/>
        <v>0.11162955758260824</v>
      </c>
    </row>
    <row r="4249" spans="1:2" x14ac:dyDescent="0.25">
      <c r="A4249">
        <v>4</v>
      </c>
      <c r="B4249">
        <f t="shared" si="66"/>
        <v>0.11165584500933204</v>
      </c>
    </row>
    <row r="4250" spans="1:2" x14ac:dyDescent="0.25">
      <c r="A4250">
        <v>4</v>
      </c>
      <c r="B4250">
        <f t="shared" si="66"/>
        <v>0.11168213243605583</v>
      </c>
    </row>
    <row r="4251" spans="1:2" x14ac:dyDescent="0.25">
      <c r="A4251">
        <v>4</v>
      </c>
      <c r="B4251">
        <f t="shared" si="66"/>
        <v>0.11170841986277963</v>
      </c>
    </row>
    <row r="4252" spans="1:2" x14ac:dyDescent="0.25">
      <c r="A4252">
        <v>4</v>
      </c>
      <c r="B4252">
        <f t="shared" si="66"/>
        <v>0.11173470728950342</v>
      </c>
    </row>
    <row r="4253" spans="1:2" x14ac:dyDescent="0.25">
      <c r="A4253">
        <v>4</v>
      </c>
      <c r="B4253">
        <f t="shared" si="66"/>
        <v>0.11176099471622723</v>
      </c>
    </row>
    <row r="4254" spans="1:2" x14ac:dyDescent="0.25">
      <c r="A4254">
        <v>4</v>
      </c>
      <c r="B4254">
        <f t="shared" si="66"/>
        <v>0.11178728214295103</v>
      </c>
    </row>
    <row r="4255" spans="1:2" x14ac:dyDescent="0.25">
      <c r="A4255">
        <v>4</v>
      </c>
      <c r="B4255">
        <f t="shared" si="66"/>
        <v>0.11181356956967482</v>
      </c>
    </row>
    <row r="4256" spans="1:2" x14ac:dyDescent="0.25">
      <c r="A4256">
        <v>4</v>
      </c>
      <c r="B4256">
        <f t="shared" si="66"/>
        <v>0.11183985699639862</v>
      </c>
    </row>
    <row r="4257" spans="1:2" x14ac:dyDescent="0.25">
      <c r="A4257">
        <v>4</v>
      </c>
      <c r="B4257">
        <f t="shared" si="66"/>
        <v>0.11186614442312243</v>
      </c>
    </row>
    <row r="4258" spans="1:2" x14ac:dyDescent="0.25">
      <c r="A4258">
        <v>4</v>
      </c>
      <c r="B4258">
        <f t="shared" si="66"/>
        <v>0.11189243184984622</v>
      </c>
    </row>
    <row r="4259" spans="1:2" x14ac:dyDescent="0.25">
      <c r="A4259">
        <v>4</v>
      </c>
      <c r="B4259">
        <f t="shared" si="66"/>
        <v>0.11191871927657002</v>
      </c>
    </row>
    <row r="4260" spans="1:2" x14ac:dyDescent="0.25">
      <c r="A4260">
        <v>4</v>
      </c>
      <c r="B4260">
        <f t="shared" si="66"/>
        <v>0.11194500670329381</v>
      </c>
    </row>
    <row r="4261" spans="1:2" x14ac:dyDescent="0.25">
      <c r="A4261">
        <v>4</v>
      </c>
      <c r="B4261">
        <f t="shared" si="66"/>
        <v>0.11197129413001761</v>
      </c>
    </row>
    <row r="4262" spans="1:2" x14ac:dyDescent="0.25">
      <c r="A4262">
        <v>4</v>
      </c>
      <c r="B4262">
        <f t="shared" si="66"/>
        <v>0.11199758155674142</v>
      </c>
    </row>
    <row r="4263" spans="1:2" x14ac:dyDescent="0.25">
      <c r="A4263">
        <v>4</v>
      </c>
      <c r="B4263">
        <f t="shared" si="66"/>
        <v>0.11202386898346521</v>
      </c>
    </row>
    <row r="4264" spans="1:2" x14ac:dyDescent="0.25">
      <c r="A4264">
        <v>4</v>
      </c>
      <c r="B4264">
        <f t="shared" si="66"/>
        <v>0.11205015641018901</v>
      </c>
    </row>
    <row r="4265" spans="1:2" x14ac:dyDescent="0.25">
      <c r="A4265">
        <v>4</v>
      </c>
      <c r="B4265">
        <f t="shared" si="66"/>
        <v>0.1120764438369128</v>
      </c>
    </row>
    <row r="4266" spans="1:2" x14ac:dyDescent="0.25">
      <c r="A4266">
        <v>4</v>
      </c>
      <c r="B4266">
        <f t="shared" si="66"/>
        <v>0.1121027312636366</v>
      </c>
    </row>
    <row r="4267" spans="1:2" x14ac:dyDescent="0.25">
      <c r="A4267">
        <v>4</v>
      </c>
      <c r="B4267">
        <f t="shared" si="66"/>
        <v>0.1121290186903604</v>
      </c>
    </row>
    <row r="4268" spans="1:2" x14ac:dyDescent="0.25">
      <c r="A4268">
        <v>4</v>
      </c>
      <c r="B4268">
        <f t="shared" si="66"/>
        <v>0.1121553061170842</v>
      </c>
    </row>
    <row r="4269" spans="1:2" x14ac:dyDescent="0.25">
      <c r="A4269">
        <v>4</v>
      </c>
      <c r="B4269">
        <f t="shared" si="66"/>
        <v>0.11218159354380799</v>
      </c>
    </row>
    <row r="4270" spans="1:2" x14ac:dyDescent="0.25">
      <c r="A4270">
        <v>4</v>
      </c>
      <c r="B4270">
        <f t="shared" si="66"/>
        <v>0.11220788097053179</v>
      </c>
    </row>
    <row r="4271" spans="1:2" x14ac:dyDescent="0.25">
      <c r="A4271">
        <v>4</v>
      </c>
      <c r="B4271">
        <f t="shared" si="66"/>
        <v>0.1122341683972556</v>
      </c>
    </row>
    <row r="4272" spans="1:2" x14ac:dyDescent="0.25">
      <c r="A4272">
        <v>4</v>
      </c>
      <c r="B4272">
        <f t="shared" si="66"/>
        <v>0.11226045582397939</v>
      </c>
    </row>
    <row r="4273" spans="1:2" x14ac:dyDescent="0.25">
      <c r="A4273">
        <v>4</v>
      </c>
      <c r="B4273">
        <f t="shared" si="66"/>
        <v>0.11228674325070319</v>
      </c>
    </row>
    <row r="4274" spans="1:2" x14ac:dyDescent="0.25">
      <c r="A4274">
        <v>4</v>
      </c>
      <c r="B4274">
        <f t="shared" si="66"/>
        <v>0.11231303067742698</v>
      </c>
    </row>
    <row r="4275" spans="1:2" x14ac:dyDescent="0.25">
      <c r="A4275">
        <v>4</v>
      </c>
      <c r="B4275">
        <f t="shared" si="66"/>
        <v>0.11233931810415078</v>
      </c>
    </row>
    <row r="4276" spans="1:2" x14ac:dyDescent="0.25">
      <c r="A4276">
        <v>4</v>
      </c>
      <c r="B4276">
        <f t="shared" si="66"/>
        <v>0.11236560553087459</v>
      </c>
    </row>
    <row r="4277" spans="1:2" x14ac:dyDescent="0.25">
      <c r="A4277">
        <v>4</v>
      </c>
      <c r="B4277">
        <f t="shared" si="66"/>
        <v>0.11239189295759838</v>
      </c>
    </row>
    <row r="4278" spans="1:2" x14ac:dyDescent="0.25">
      <c r="A4278">
        <v>4</v>
      </c>
      <c r="B4278">
        <f t="shared" si="66"/>
        <v>0.11241818038432218</v>
      </c>
    </row>
    <row r="4279" spans="1:2" x14ac:dyDescent="0.25">
      <c r="A4279">
        <v>4</v>
      </c>
      <c r="B4279">
        <f t="shared" si="66"/>
        <v>0.11244446781104597</v>
      </c>
    </row>
    <row r="4280" spans="1:2" x14ac:dyDescent="0.25">
      <c r="A4280">
        <v>4</v>
      </c>
      <c r="B4280">
        <f t="shared" si="66"/>
        <v>0.11247075523776977</v>
      </c>
    </row>
    <row r="4281" spans="1:2" x14ac:dyDescent="0.25">
      <c r="A4281">
        <v>4</v>
      </c>
      <c r="B4281">
        <f t="shared" si="66"/>
        <v>0.11249704266449358</v>
      </c>
    </row>
    <row r="4282" spans="1:2" x14ac:dyDescent="0.25">
      <c r="A4282">
        <v>4</v>
      </c>
      <c r="B4282">
        <f t="shared" si="66"/>
        <v>0.11252333009121737</v>
      </c>
    </row>
    <row r="4283" spans="1:2" x14ac:dyDescent="0.25">
      <c r="A4283">
        <v>4</v>
      </c>
      <c r="B4283">
        <f t="shared" si="66"/>
        <v>0.11254961751794117</v>
      </c>
    </row>
    <row r="4284" spans="1:2" x14ac:dyDescent="0.25">
      <c r="A4284">
        <v>4</v>
      </c>
      <c r="B4284">
        <f t="shared" si="66"/>
        <v>0.11257590494466496</v>
      </c>
    </row>
    <row r="4285" spans="1:2" x14ac:dyDescent="0.25">
      <c r="A4285">
        <v>4</v>
      </c>
      <c r="B4285">
        <f t="shared" si="66"/>
        <v>0.11260219237138877</v>
      </c>
    </row>
    <row r="4286" spans="1:2" x14ac:dyDescent="0.25">
      <c r="A4286">
        <v>4</v>
      </c>
      <c r="B4286">
        <f t="shared" si="66"/>
        <v>0.11262847979811257</v>
      </c>
    </row>
    <row r="4287" spans="1:2" x14ac:dyDescent="0.25">
      <c r="A4287">
        <v>4</v>
      </c>
      <c r="B4287">
        <f t="shared" si="66"/>
        <v>0.11265476722483636</v>
      </c>
    </row>
    <row r="4288" spans="1:2" x14ac:dyDescent="0.25">
      <c r="A4288">
        <v>4</v>
      </c>
      <c r="B4288">
        <f t="shared" si="66"/>
        <v>0.11268105465156016</v>
      </c>
    </row>
    <row r="4289" spans="1:2" x14ac:dyDescent="0.25">
      <c r="A4289">
        <v>4</v>
      </c>
      <c r="B4289">
        <f t="shared" si="66"/>
        <v>0.11270734207828395</v>
      </c>
    </row>
    <row r="4290" spans="1:2" x14ac:dyDescent="0.25">
      <c r="A4290">
        <v>4</v>
      </c>
      <c r="B4290">
        <f t="shared" si="66"/>
        <v>0.11273362950500776</v>
      </c>
    </row>
    <row r="4291" spans="1:2" x14ac:dyDescent="0.25">
      <c r="A4291">
        <v>4</v>
      </c>
      <c r="B4291">
        <f t="shared" ref="B4291:B4354" si="67">(ROW()-1-0.5)/38041</f>
        <v>0.11275991693173155</v>
      </c>
    </row>
    <row r="4292" spans="1:2" x14ac:dyDescent="0.25">
      <c r="A4292">
        <v>4</v>
      </c>
      <c r="B4292">
        <f t="shared" si="67"/>
        <v>0.11278620435845535</v>
      </c>
    </row>
    <row r="4293" spans="1:2" x14ac:dyDescent="0.25">
      <c r="A4293">
        <v>4</v>
      </c>
      <c r="B4293">
        <f t="shared" si="67"/>
        <v>0.11281249178517914</v>
      </c>
    </row>
    <row r="4294" spans="1:2" x14ac:dyDescent="0.25">
      <c r="A4294">
        <v>4</v>
      </c>
      <c r="B4294">
        <f t="shared" si="67"/>
        <v>0.11283877921190295</v>
      </c>
    </row>
    <row r="4295" spans="1:2" x14ac:dyDescent="0.25">
      <c r="A4295">
        <v>4</v>
      </c>
      <c r="B4295">
        <f t="shared" si="67"/>
        <v>0.11286506663862675</v>
      </c>
    </row>
    <row r="4296" spans="1:2" x14ac:dyDescent="0.25">
      <c r="A4296">
        <v>4</v>
      </c>
      <c r="B4296">
        <f t="shared" si="67"/>
        <v>0.11289135406535054</v>
      </c>
    </row>
    <row r="4297" spans="1:2" x14ac:dyDescent="0.25">
      <c r="A4297">
        <v>4</v>
      </c>
      <c r="B4297">
        <f t="shared" si="67"/>
        <v>0.11291764149207434</v>
      </c>
    </row>
    <row r="4298" spans="1:2" x14ac:dyDescent="0.25">
      <c r="A4298">
        <v>4</v>
      </c>
      <c r="B4298">
        <f t="shared" si="67"/>
        <v>0.11294392891879813</v>
      </c>
    </row>
    <row r="4299" spans="1:2" x14ac:dyDescent="0.25">
      <c r="A4299">
        <v>4</v>
      </c>
      <c r="B4299">
        <f t="shared" si="67"/>
        <v>0.11297021634552194</v>
      </c>
    </row>
    <row r="4300" spans="1:2" x14ac:dyDescent="0.25">
      <c r="A4300">
        <v>4</v>
      </c>
      <c r="B4300">
        <f t="shared" si="67"/>
        <v>0.11299650377224574</v>
      </c>
    </row>
    <row r="4301" spans="1:2" x14ac:dyDescent="0.25">
      <c r="A4301">
        <v>4</v>
      </c>
      <c r="B4301">
        <f t="shared" si="67"/>
        <v>0.11302279119896953</v>
      </c>
    </row>
    <row r="4302" spans="1:2" x14ac:dyDescent="0.25">
      <c r="A4302">
        <v>4</v>
      </c>
      <c r="B4302">
        <f t="shared" si="67"/>
        <v>0.11304907862569333</v>
      </c>
    </row>
    <row r="4303" spans="1:2" x14ac:dyDescent="0.25">
      <c r="A4303">
        <v>4</v>
      </c>
      <c r="B4303">
        <f t="shared" si="67"/>
        <v>0.11307536605241712</v>
      </c>
    </row>
    <row r="4304" spans="1:2" x14ac:dyDescent="0.25">
      <c r="A4304">
        <v>4</v>
      </c>
      <c r="B4304">
        <f t="shared" si="67"/>
        <v>0.11310165347914093</v>
      </c>
    </row>
    <row r="4305" spans="1:2" x14ac:dyDescent="0.25">
      <c r="A4305">
        <v>4</v>
      </c>
      <c r="B4305">
        <f t="shared" si="67"/>
        <v>0.11312794090586473</v>
      </c>
    </row>
    <row r="4306" spans="1:2" x14ac:dyDescent="0.25">
      <c r="A4306">
        <v>4</v>
      </c>
      <c r="B4306">
        <f t="shared" si="67"/>
        <v>0.11315422833258852</v>
      </c>
    </row>
    <row r="4307" spans="1:2" x14ac:dyDescent="0.25">
      <c r="A4307">
        <v>4</v>
      </c>
      <c r="B4307">
        <f t="shared" si="67"/>
        <v>0.11318051575931232</v>
      </c>
    </row>
    <row r="4308" spans="1:2" x14ac:dyDescent="0.25">
      <c r="A4308">
        <v>4</v>
      </c>
      <c r="B4308">
        <f t="shared" si="67"/>
        <v>0.11320680318603613</v>
      </c>
    </row>
    <row r="4309" spans="1:2" x14ac:dyDescent="0.25">
      <c r="A4309">
        <v>4</v>
      </c>
      <c r="B4309">
        <f t="shared" si="67"/>
        <v>0.11323309061275992</v>
      </c>
    </row>
    <row r="4310" spans="1:2" x14ac:dyDescent="0.25">
      <c r="A4310">
        <v>4</v>
      </c>
      <c r="B4310">
        <f t="shared" si="67"/>
        <v>0.11325937803948372</v>
      </c>
    </row>
    <row r="4311" spans="1:2" x14ac:dyDescent="0.25">
      <c r="A4311">
        <v>4</v>
      </c>
      <c r="B4311">
        <f t="shared" si="67"/>
        <v>0.11328566546620751</v>
      </c>
    </row>
    <row r="4312" spans="1:2" x14ac:dyDescent="0.25">
      <c r="A4312">
        <v>4</v>
      </c>
      <c r="B4312">
        <f t="shared" si="67"/>
        <v>0.11331195289293131</v>
      </c>
    </row>
    <row r="4313" spans="1:2" x14ac:dyDescent="0.25">
      <c r="A4313">
        <v>4</v>
      </c>
      <c r="B4313">
        <f t="shared" si="67"/>
        <v>0.11333824031965511</v>
      </c>
    </row>
    <row r="4314" spans="1:2" x14ac:dyDescent="0.25">
      <c r="A4314">
        <v>4</v>
      </c>
      <c r="B4314">
        <f t="shared" si="67"/>
        <v>0.11336452774637891</v>
      </c>
    </row>
    <row r="4315" spans="1:2" x14ac:dyDescent="0.25">
      <c r="A4315">
        <v>4</v>
      </c>
      <c r="B4315">
        <f t="shared" si="67"/>
        <v>0.1133908151731027</v>
      </c>
    </row>
    <row r="4316" spans="1:2" x14ac:dyDescent="0.25">
      <c r="A4316">
        <v>4</v>
      </c>
      <c r="B4316">
        <f t="shared" si="67"/>
        <v>0.1134171025998265</v>
      </c>
    </row>
    <row r="4317" spans="1:2" x14ac:dyDescent="0.25">
      <c r="A4317">
        <v>4</v>
      </c>
      <c r="B4317">
        <f t="shared" si="67"/>
        <v>0.11344339002655029</v>
      </c>
    </row>
    <row r="4318" spans="1:2" x14ac:dyDescent="0.25">
      <c r="A4318">
        <v>4</v>
      </c>
      <c r="B4318">
        <f t="shared" si="67"/>
        <v>0.1134696774532741</v>
      </c>
    </row>
    <row r="4319" spans="1:2" x14ac:dyDescent="0.25">
      <c r="A4319">
        <v>4</v>
      </c>
      <c r="B4319">
        <f t="shared" si="67"/>
        <v>0.1134959648799979</v>
      </c>
    </row>
    <row r="4320" spans="1:2" x14ac:dyDescent="0.25">
      <c r="A4320">
        <v>4</v>
      </c>
      <c r="B4320">
        <f t="shared" si="67"/>
        <v>0.11352225230672169</v>
      </c>
    </row>
    <row r="4321" spans="1:2" x14ac:dyDescent="0.25">
      <c r="A4321">
        <v>4</v>
      </c>
      <c r="B4321">
        <f t="shared" si="67"/>
        <v>0.11354853973344549</v>
      </c>
    </row>
    <row r="4322" spans="1:2" x14ac:dyDescent="0.25">
      <c r="A4322">
        <v>4</v>
      </c>
      <c r="B4322">
        <f t="shared" si="67"/>
        <v>0.1135748271601693</v>
      </c>
    </row>
    <row r="4323" spans="1:2" x14ac:dyDescent="0.25">
      <c r="A4323">
        <v>4</v>
      </c>
      <c r="B4323">
        <f t="shared" si="67"/>
        <v>0.11360111458689309</v>
      </c>
    </row>
    <row r="4324" spans="1:2" x14ac:dyDescent="0.25">
      <c r="A4324">
        <v>4</v>
      </c>
      <c r="B4324">
        <f t="shared" si="67"/>
        <v>0.11362740201361689</v>
      </c>
    </row>
    <row r="4325" spans="1:2" x14ac:dyDescent="0.25">
      <c r="A4325">
        <v>4</v>
      </c>
      <c r="B4325">
        <f t="shared" si="67"/>
        <v>0.11365368944034068</v>
      </c>
    </row>
    <row r="4326" spans="1:2" x14ac:dyDescent="0.25">
      <c r="A4326">
        <v>4</v>
      </c>
      <c r="B4326">
        <f t="shared" si="67"/>
        <v>0.11367997686706448</v>
      </c>
    </row>
    <row r="4327" spans="1:2" x14ac:dyDescent="0.25">
      <c r="A4327">
        <v>4</v>
      </c>
      <c r="B4327">
        <f t="shared" si="67"/>
        <v>0.11370626429378829</v>
      </c>
    </row>
    <row r="4328" spans="1:2" x14ac:dyDescent="0.25">
      <c r="A4328">
        <v>4</v>
      </c>
      <c r="B4328">
        <f t="shared" si="67"/>
        <v>0.11373255172051208</v>
      </c>
    </row>
    <row r="4329" spans="1:2" x14ac:dyDescent="0.25">
      <c r="A4329">
        <v>4</v>
      </c>
      <c r="B4329">
        <f t="shared" si="67"/>
        <v>0.11375883914723588</v>
      </c>
    </row>
    <row r="4330" spans="1:2" x14ac:dyDescent="0.25">
      <c r="A4330">
        <v>4</v>
      </c>
      <c r="B4330">
        <f t="shared" si="67"/>
        <v>0.11378512657395967</v>
      </c>
    </row>
    <row r="4331" spans="1:2" x14ac:dyDescent="0.25">
      <c r="A4331">
        <v>4</v>
      </c>
      <c r="B4331">
        <f t="shared" si="67"/>
        <v>0.11381141400068347</v>
      </c>
    </row>
    <row r="4332" spans="1:2" x14ac:dyDescent="0.25">
      <c r="A4332">
        <v>4</v>
      </c>
      <c r="B4332">
        <f t="shared" si="67"/>
        <v>0.11383770142740728</v>
      </c>
    </row>
    <row r="4333" spans="1:2" x14ac:dyDescent="0.25">
      <c r="A4333">
        <v>4</v>
      </c>
      <c r="B4333">
        <f t="shared" si="67"/>
        <v>0.11386398885413107</v>
      </c>
    </row>
    <row r="4334" spans="1:2" x14ac:dyDescent="0.25">
      <c r="A4334">
        <v>4</v>
      </c>
      <c r="B4334">
        <f t="shared" si="67"/>
        <v>0.11389027628085487</v>
      </c>
    </row>
    <row r="4335" spans="1:2" x14ac:dyDescent="0.25">
      <c r="A4335">
        <v>4</v>
      </c>
      <c r="B4335">
        <f t="shared" si="67"/>
        <v>0.11391656370757866</v>
      </c>
    </row>
    <row r="4336" spans="1:2" x14ac:dyDescent="0.25">
      <c r="A4336">
        <v>4</v>
      </c>
      <c r="B4336">
        <f t="shared" si="67"/>
        <v>0.11394285113430247</v>
      </c>
    </row>
    <row r="4337" spans="1:2" x14ac:dyDescent="0.25">
      <c r="A4337">
        <v>4</v>
      </c>
      <c r="B4337">
        <f t="shared" si="67"/>
        <v>0.11396913856102626</v>
      </c>
    </row>
    <row r="4338" spans="1:2" x14ac:dyDescent="0.25">
      <c r="A4338">
        <v>4</v>
      </c>
      <c r="B4338">
        <f t="shared" si="67"/>
        <v>0.11399542598775006</v>
      </c>
    </row>
    <row r="4339" spans="1:2" x14ac:dyDescent="0.25">
      <c r="A4339">
        <v>4</v>
      </c>
      <c r="B4339">
        <f t="shared" si="67"/>
        <v>0.11402171341447385</v>
      </c>
    </row>
    <row r="4340" spans="1:2" x14ac:dyDescent="0.25">
      <c r="A4340">
        <v>4</v>
      </c>
      <c r="B4340">
        <f t="shared" si="67"/>
        <v>0.11404800084119765</v>
      </c>
    </row>
    <row r="4341" spans="1:2" x14ac:dyDescent="0.25">
      <c r="A4341">
        <v>4</v>
      </c>
      <c r="B4341">
        <f t="shared" si="67"/>
        <v>0.11407428826792146</v>
      </c>
    </row>
    <row r="4342" spans="1:2" x14ac:dyDescent="0.25">
      <c r="A4342">
        <v>4</v>
      </c>
      <c r="B4342">
        <f t="shared" si="67"/>
        <v>0.11410057569464525</v>
      </c>
    </row>
    <row r="4343" spans="1:2" x14ac:dyDescent="0.25">
      <c r="A4343">
        <v>4</v>
      </c>
      <c r="B4343">
        <f t="shared" si="67"/>
        <v>0.11412686312136905</v>
      </c>
    </row>
    <row r="4344" spans="1:2" x14ac:dyDescent="0.25">
      <c r="A4344">
        <v>4</v>
      </c>
      <c r="B4344">
        <f t="shared" si="67"/>
        <v>0.11415315054809284</v>
      </c>
    </row>
    <row r="4345" spans="1:2" x14ac:dyDescent="0.25">
      <c r="A4345">
        <v>4</v>
      </c>
      <c r="B4345">
        <f t="shared" si="67"/>
        <v>0.11417943797481664</v>
      </c>
    </row>
    <row r="4346" spans="1:2" x14ac:dyDescent="0.25">
      <c r="A4346">
        <v>4</v>
      </c>
      <c r="B4346">
        <f t="shared" si="67"/>
        <v>0.11420572540154045</v>
      </c>
    </row>
    <row r="4347" spans="1:2" x14ac:dyDescent="0.25">
      <c r="A4347">
        <v>4</v>
      </c>
      <c r="B4347">
        <f t="shared" si="67"/>
        <v>0.11423201282826424</v>
      </c>
    </row>
    <row r="4348" spans="1:2" x14ac:dyDescent="0.25">
      <c r="A4348">
        <v>4</v>
      </c>
      <c r="B4348">
        <f t="shared" si="67"/>
        <v>0.11425830025498804</v>
      </c>
    </row>
    <row r="4349" spans="1:2" x14ac:dyDescent="0.25">
      <c r="A4349">
        <v>4</v>
      </c>
      <c r="B4349">
        <f t="shared" si="67"/>
        <v>0.11428458768171183</v>
      </c>
    </row>
    <row r="4350" spans="1:2" x14ac:dyDescent="0.25">
      <c r="A4350">
        <v>4</v>
      </c>
      <c r="B4350">
        <f t="shared" si="67"/>
        <v>0.11431087510843564</v>
      </c>
    </row>
    <row r="4351" spans="1:2" x14ac:dyDescent="0.25">
      <c r="A4351">
        <v>4</v>
      </c>
      <c r="B4351">
        <f t="shared" si="67"/>
        <v>0.11433716253515944</v>
      </c>
    </row>
    <row r="4352" spans="1:2" x14ac:dyDescent="0.25">
      <c r="A4352">
        <v>4</v>
      </c>
      <c r="B4352">
        <f t="shared" si="67"/>
        <v>0.11436344996188323</v>
      </c>
    </row>
    <row r="4353" spans="1:2" x14ac:dyDescent="0.25">
      <c r="A4353">
        <v>4</v>
      </c>
      <c r="B4353">
        <f t="shared" si="67"/>
        <v>0.11438973738860703</v>
      </c>
    </row>
    <row r="4354" spans="1:2" x14ac:dyDescent="0.25">
      <c r="A4354">
        <v>4</v>
      </c>
      <c r="B4354">
        <f t="shared" si="67"/>
        <v>0.11441602481533082</v>
      </c>
    </row>
    <row r="4355" spans="1:2" x14ac:dyDescent="0.25">
      <c r="A4355">
        <v>4</v>
      </c>
      <c r="B4355">
        <f t="shared" ref="B4355:B4418" si="68">(ROW()-1-0.5)/38041</f>
        <v>0.11444231224205463</v>
      </c>
    </row>
    <row r="4356" spans="1:2" x14ac:dyDescent="0.25">
      <c r="A4356">
        <v>4</v>
      </c>
      <c r="B4356">
        <f t="shared" si="68"/>
        <v>0.11446859966877843</v>
      </c>
    </row>
    <row r="4357" spans="1:2" x14ac:dyDescent="0.25">
      <c r="A4357">
        <v>4</v>
      </c>
      <c r="B4357">
        <f t="shared" si="68"/>
        <v>0.11449488709550222</v>
      </c>
    </row>
    <row r="4358" spans="1:2" x14ac:dyDescent="0.25">
      <c r="A4358">
        <v>4</v>
      </c>
      <c r="B4358">
        <f t="shared" si="68"/>
        <v>0.11452117452222602</v>
      </c>
    </row>
    <row r="4359" spans="1:2" x14ac:dyDescent="0.25">
      <c r="A4359">
        <v>4</v>
      </c>
      <c r="B4359">
        <f t="shared" si="68"/>
        <v>0.11454746194894981</v>
      </c>
    </row>
    <row r="4360" spans="1:2" x14ac:dyDescent="0.25">
      <c r="A4360">
        <v>4</v>
      </c>
      <c r="B4360">
        <f t="shared" si="68"/>
        <v>0.11457374937567362</v>
      </c>
    </row>
    <row r="4361" spans="1:2" x14ac:dyDescent="0.25">
      <c r="A4361">
        <v>4</v>
      </c>
      <c r="B4361">
        <f t="shared" si="68"/>
        <v>0.11460003680239741</v>
      </c>
    </row>
    <row r="4362" spans="1:2" x14ac:dyDescent="0.25">
      <c r="A4362">
        <v>4</v>
      </c>
      <c r="B4362">
        <f t="shared" si="68"/>
        <v>0.11462632422912121</v>
      </c>
    </row>
    <row r="4363" spans="1:2" x14ac:dyDescent="0.25">
      <c r="A4363">
        <v>4</v>
      </c>
      <c r="B4363">
        <f t="shared" si="68"/>
        <v>0.114652611655845</v>
      </c>
    </row>
    <row r="4364" spans="1:2" x14ac:dyDescent="0.25">
      <c r="A4364">
        <v>4</v>
      </c>
      <c r="B4364">
        <f t="shared" si="68"/>
        <v>0.11467889908256881</v>
      </c>
    </row>
    <row r="4365" spans="1:2" x14ac:dyDescent="0.25">
      <c r="A4365">
        <v>4</v>
      </c>
      <c r="B4365">
        <f t="shared" si="68"/>
        <v>0.11470518650929261</v>
      </c>
    </row>
    <row r="4366" spans="1:2" x14ac:dyDescent="0.25">
      <c r="A4366">
        <v>4</v>
      </c>
      <c r="B4366">
        <f t="shared" si="68"/>
        <v>0.1147314739360164</v>
      </c>
    </row>
    <row r="4367" spans="1:2" x14ac:dyDescent="0.25">
      <c r="A4367">
        <v>4</v>
      </c>
      <c r="B4367">
        <f t="shared" si="68"/>
        <v>0.1147577613627402</v>
      </c>
    </row>
    <row r="4368" spans="1:2" x14ac:dyDescent="0.25">
      <c r="A4368">
        <v>4</v>
      </c>
      <c r="B4368">
        <f t="shared" si="68"/>
        <v>0.11478404878946399</v>
      </c>
    </row>
    <row r="4369" spans="1:2" x14ac:dyDescent="0.25">
      <c r="A4369">
        <v>4</v>
      </c>
      <c r="B4369">
        <f t="shared" si="68"/>
        <v>0.1148103362161878</v>
      </c>
    </row>
    <row r="4370" spans="1:2" x14ac:dyDescent="0.25">
      <c r="A4370">
        <v>4</v>
      </c>
      <c r="B4370">
        <f t="shared" si="68"/>
        <v>0.1148366236429116</v>
      </c>
    </row>
    <row r="4371" spans="1:2" x14ac:dyDescent="0.25">
      <c r="A4371">
        <v>4</v>
      </c>
      <c r="B4371">
        <f t="shared" si="68"/>
        <v>0.11486291106963539</v>
      </c>
    </row>
    <row r="4372" spans="1:2" x14ac:dyDescent="0.25">
      <c r="A4372">
        <v>4</v>
      </c>
      <c r="B4372">
        <f t="shared" si="68"/>
        <v>0.11488919849635919</v>
      </c>
    </row>
    <row r="4373" spans="1:2" x14ac:dyDescent="0.25">
      <c r="A4373">
        <v>4</v>
      </c>
      <c r="B4373">
        <f t="shared" si="68"/>
        <v>0.11491548592308298</v>
      </c>
    </row>
    <row r="4374" spans="1:2" x14ac:dyDescent="0.25">
      <c r="A4374">
        <v>4</v>
      </c>
      <c r="B4374">
        <f t="shared" si="68"/>
        <v>0.11494177334980679</v>
      </c>
    </row>
    <row r="4375" spans="1:2" x14ac:dyDescent="0.25">
      <c r="A4375">
        <v>4</v>
      </c>
      <c r="B4375">
        <f t="shared" si="68"/>
        <v>0.11496806077653059</v>
      </c>
    </row>
    <row r="4376" spans="1:2" x14ac:dyDescent="0.25">
      <c r="A4376">
        <v>4</v>
      </c>
      <c r="B4376">
        <f t="shared" si="68"/>
        <v>0.11499434820325438</v>
      </c>
    </row>
    <row r="4377" spans="1:2" x14ac:dyDescent="0.25">
      <c r="A4377">
        <v>4</v>
      </c>
      <c r="B4377">
        <f t="shared" si="68"/>
        <v>0.11502063562997818</v>
      </c>
    </row>
    <row r="4378" spans="1:2" x14ac:dyDescent="0.25">
      <c r="A4378">
        <v>4</v>
      </c>
      <c r="B4378">
        <f t="shared" si="68"/>
        <v>0.11504692305670199</v>
      </c>
    </row>
    <row r="4379" spans="1:2" x14ac:dyDescent="0.25">
      <c r="A4379">
        <v>4</v>
      </c>
      <c r="B4379">
        <f t="shared" si="68"/>
        <v>0.11507321048342578</v>
      </c>
    </row>
    <row r="4380" spans="1:2" x14ac:dyDescent="0.25">
      <c r="A4380">
        <v>4</v>
      </c>
      <c r="B4380">
        <f t="shared" si="68"/>
        <v>0.11509949791014958</v>
      </c>
    </row>
    <row r="4381" spans="1:2" x14ac:dyDescent="0.25">
      <c r="A4381">
        <v>4</v>
      </c>
      <c r="B4381">
        <f t="shared" si="68"/>
        <v>0.11512578533687337</v>
      </c>
    </row>
    <row r="4382" spans="1:2" x14ac:dyDescent="0.25">
      <c r="A4382">
        <v>4</v>
      </c>
      <c r="B4382">
        <f t="shared" si="68"/>
        <v>0.11515207276359717</v>
      </c>
    </row>
    <row r="4383" spans="1:2" x14ac:dyDescent="0.25">
      <c r="A4383">
        <v>4</v>
      </c>
      <c r="B4383">
        <f t="shared" si="68"/>
        <v>0.11517836019032097</v>
      </c>
    </row>
    <row r="4384" spans="1:2" x14ac:dyDescent="0.25">
      <c r="A4384">
        <v>4</v>
      </c>
      <c r="B4384">
        <f t="shared" si="68"/>
        <v>0.11520464761704477</v>
      </c>
    </row>
    <row r="4385" spans="1:2" x14ac:dyDescent="0.25">
      <c r="A4385">
        <v>4</v>
      </c>
      <c r="B4385">
        <f t="shared" si="68"/>
        <v>0.11523093504376856</v>
      </c>
    </row>
    <row r="4386" spans="1:2" x14ac:dyDescent="0.25">
      <c r="A4386">
        <v>4</v>
      </c>
      <c r="B4386">
        <f t="shared" si="68"/>
        <v>0.11525722247049236</v>
      </c>
    </row>
    <row r="4387" spans="1:2" x14ac:dyDescent="0.25">
      <c r="A4387">
        <v>4</v>
      </c>
      <c r="B4387">
        <f t="shared" si="68"/>
        <v>0.11528350989721615</v>
      </c>
    </row>
    <row r="4388" spans="1:2" x14ac:dyDescent="0.25">
      <c r="A4388">
        <v>4</v>
      </c>
      <c r="B4388">
        <f t="shared" si="68"/>
        <v>0.11530979732393996</v>
      </c>
    </row>
    <row r="4389" spans="1:2" x14ac:dyDescent="0.25">
      <c r="A4389">
        <v>4</v>
      </c>
      <c r="B4389">
        <f t="shared" si="68"/>
        <v>0.11533608475066376</v>
      </c>
    </row>
    <row r="4390" spans="1:2" x14ac:dyDescent="0.25">
      <c r="A4390">
        <v>4</v>
      </c>
      <c r="B4390">
        <f t="shared" si="68"/>
        <v>0.11536237217738755</v>
      </c>
    </row>
    <row r="4391" spans="1:2" x14ac:dyDescent="0.25">
      <c r="A4391">
        <v>4</v>
      </c>
      <c r="B4391">
        <f t="shared" si="68"/>
        <v>0.11538865960411135</v>
      </c>
    </row>
    <row r="4392" spans="1:2" x14ac:dyDescent="0.25">
      <c r="A4392">
        <v>4</v>
      </c>
      <c r="B4392">
        <f t="shared" si="68"/>
        <v>0.11541494703083516</v>
      </c>
    </row>
    <row r="4393" spans="1:2" x14ac:dyDescent="0.25">
      <c r="A4393">
        <v>4</v>
      </c>
      <c r="B4393">
        <f t="shared" si="68"/>
        <v>0.11544123445755895</v>
      </c>
    </row>
    <row r="4394" spans="1:2" x14ac:dyDescent="0.25">
      <c r="A4394">
        <v>4</v>
      </c>
      <c r="B4394">
        <f t="shared" si="68"/>
        <v>0.11546752188428275</v>
      </c>
    </row>
    <row r="4395" spans="1:2" x14ac:dyDescent="0.25">
      <c r="A4395">
        <v>4</v>
      </c>
      <c r="B4395">
        <f t="shared" si="68"/>
        <v>0.11549380931100654</v>
      </c>
    </row>
    <row r="4396" spans="1:2" x14ac:dyDescent="0.25">
      <c r="A4396">
        <v>4</v>
      </c>
      <c r="B4396">
        <f t="shared" si="68"/>
        <v>0.11552009673773034</v>
      </c>
    </row>
    <row r="4397" spans="1:2" x14ac:dyDescent="0.25">
      <c r="A4397">
        <v>4</v>
      </c>
      <c r="B4397">
        <f t="shared" si="68"/>
        <v>0.11554638416445415</v>
      </c>
    </row>
    <row r="4398" spans="1:2" x14ac:dyDescent="0.25">
      <c r="A4398">
        <v>4</v>
      </c>
      <c r="B4398">
        <f t="shared" si="68"/>
        <v>0.11557267159117794</v>
      </c>
    </row>
    <row r="4399" spans="1:2" x14ac:dyDescent="0.25">
      <c r="A4399">
        <v>4</v>
      </c>
      <c r="B4399">
        <f t="shared" si="68"/>
        <v>0.11559895901790174</v>
      </c>
    </row>
    <row r="4400" spans="1:2" x14ac:dyDescent="0.25">
      <c r="A4400">
        <v>4</v>
      </c>
      <c r="B4400">
        <f t="shared" si="68"/>
        <v>0.11562524644462553</v>
      </c>
    </row>
    <row r="4401" spans="1:2" x14ac:dyDescent="0.25">
      <c r="A4401">
        <v>4</v>
      </c>
      <c r="B4401">
        <f t="shared" si="68"/>
        <v>0.11565153387134933</v>
      </c>
    </row>
    <row r="4402" spans="1:2" x14ac:dyDescent="0.25">
      <c r="A4402">
        <v>4</v>
      </c>
      <c r="B4402">
        <f t="shared" si="68"/>
        <v>0.11567782129807314</v>
      </c>
    </row>
    <row r="4403" spans="1:2" x14ac:dyDescent="0.25">
      <c r="A4403">
        <v>4</v>
      </c>
      <c r="B4403">
        <f t="shared" si="68"/>
        <v>0.11570410872479693</v>
      </c>
    </row>
    <row r="4404" spans="1:2" x14ac:dyDescent="0.25">
      <c r="A4404">
        <v>4</v>
      </c>
      <c r="B4404">
        <f t="shared" si="68"/>
        <v>0.11573039615152073</v>
      </c>
    </row>
    <row r="4405" spans="1:2" x14ac:dyDescent="0.25">
      <c r="A4405">
        <v>4</v>
      </c>
      <c r="B4405">
        <f t="shared" si="68"/>
        <v>0.11575668357824452</v>
      </c>
    </row>
    <row r="4406" spans="1:2" x14ac:dyDescent="0.25">
      <c r="A4406">
        <v>4</v>
      </c>
      <c r="B4406">
        <f t="shared" si="68"/>
        <v>0.11578297100496833</v>
      </c>
    </row>
    <row r="4407" spans="1:2" x14ac:dyDescent="0.25">
      <c r="A4407">
        <v>4</v>
      </c>
      <c r="B4407">
        <f t="shared" si="68"/>
        <v>0.11580925843169212</v>
      </c>
    </row>
    <row r="4408" spans="1:2" x14ac:dyDescent="0.25">
      <c r="A4408">
        <v>4</v>
      </c>
      <c r="B4408">
        <f t="shared" si="68"/>
        <v>0.11583554585841592</v>
      </c>
    </row>
    <row r="4409" spans="1:2" x14ac:dyDescent="0.25">
      <c r="A4409">
        <v>4</v>
      </c>
      <c r="B4409">
        <f t="shared" si="68"/>
        <v>0.11586183328513971</v>
      </c>
    </row>
    <row r="4410" spans="1:2" x14ac:dyDescent="0.25">
      <c r="A4410">
        <v>4</v>
      </c>
      <c r="B4410">
        <f t="shared" si="68"/>
        <v>0.11588812071186351</v>
      </c>
    </row>
    <row r="4411" spans="1:2" x14ac:dyDescent="0.25">
      <c r="A4411">
        <v>4</v>
      </c>
      <c r="B4411">
        <f t="shared" si="68"/>
        <v>0.11591440813858732</v>
      </c>
    </row>
    <row r="4412" spans="1:2" x14ac:dyDescent="0.25">
      <c r="A4412">
        <v>4</v>
      </c>
      <c r="B4412">
        <f t="shared" si="68"/>
        <v>0.11594069556531111</v>
      </c>
    </row>
    <row r="4413" spans="1:2" x14ac:dyDescent="0.25">
      <c r="A4413">
        <v>4</v>
      </c>
      <c r="B4413">
        <f t="shared" si="68"/>
        <v>0.11596698299203491</v>
      </c>
    </row>
    <row r="4414" spans="1:2" x14ac:dyDescent="0.25">
      <c r="A4414">
        <v>4</v>
      </c>
      <c r="B4414">
        <f t="shared" si="68"/>
        <v>0.1159932704187587</v>
      </c>
    </row>
    <row r="4415" spans="1:2" x14ac:dyDescent="0.25">
      <c r="A4415">
        <v>4</v>
      </c>
      <c r="B4415">
        <f t="shared" si="68"/>
        <v>0.1160195578454825</v>
      </c>
    </row>
    <row r="4416" spans="1:2" x14ac:dyDescent="0.25">
      <c r="A4416">
        <v>4</v>
      </c>
      <c r="B4416">
        <f t="shared" si="68"/>
        <v>0.11604584527220631</v>
      </c>
    </row>
    <row r="4417" spans="1:2" x14ac:dyDescent="0.25">
      <c r="A4417">
        <v>4</v>
      </c>
      <c r="B4417">
        <f t="shared" si="68"/>
        <v>0.1160721326989301</v>
      </c>
    </row>
    <row r="4418" spans="1:2" x14ac:dyDescent="0.25">
      <c r="A4418">
        <v>4</v>
      </c>
      <c r="B4418">
        <f t="shared" si="68"/>
        <v>0.1160984201256539</v>
      </c>
    </row>
    <row r="4419" spans="1:2" x14ac:dyDescent="0.25">
      <c r="A4419">
        <v>4</v>
      </c>
      <c r="B4419">
        <f t="shared" ref="B4419:B4482" si="69">(ROW()-1-0.5)/38041</f>
        <v>0.11612470755237769</v>
      </c>
    </row>
    <row r="4420" spans="1:2" x14ac:dyDescent="0.25">
      <c r="A4420">
        <v>4</v>
      </c>
      <c r="B4420">
        <f t="shared" si="69"/>
        <v>0.1161509949791015</v>
      </c>
    </row>
    <row r="4421" spans="1:2" x14ac:dyDescent="0.25">
      <c r="A4421">
        <v>4</v>
      </c>
      <c r="B4421">
        <f t="shared" si="69"/>
        <v>0.1161772824058253</v>
      </c>
    </row>
    <row r="4422" spans="1:2" x14ac:dyDescent="0.25">
      <c r="A4422">
        <v>4</v>
      </c>
      <c r="B4422">
        <f t="shared" si="69"/>
        <v>0.11620356983254909</v>
      </c>
    </row>
    <row r="4423" spans="1:2" x14ac:dyDescent="0.25">
      <c r="A4423">
        <v>4</v>
      </c>
      <c r="B4423">
        <f t="shared" si="69"/>
        <v>0.11622985725927289</v>
      </c>
    </row>
    <row r="4424" spans="1:2" x14ac:dyDescent="0.25">
      <c r="A4424">
        <v>4</v>
      </c>
      <c r="B4424">
        <f t="shared" si="69"/>
        <v>0.11625614468599668</v>
      </c>
    </row>
    <row r="4425" spans="1:2" x14ac:dyDescent="0.25">
      <c r="A4425">
        <v>4</v>
      </c>
      <c r="B4425">
        <f t="shared" si="69"/>
        <v>0.11628243211272049</v>
      </c>
    </row>
    <row r="4426" spans="1:2" x14ac:dyDescent="0.25">
      <c r="A4426">
        <v>4</v>
      </c>
      <c r="B4426">
        <f t="shared" si="69"/>
        <v>0.11630871953944429</v>
      </c>
    </row>
    <row r="4427" spans="1:2" x14ac:dyDescent="0.25">
      <c r="A4427">
        <v>4</v>
      </c>
      <c r="B4427">
        <f t="shared" si="69"/>
        <v>0.11633500696616808</v>
      </c>
    </row>
    <row r="4428" spans="1:2" x14ac:dyDescent="0.25">
      <c r="A4428">
        <v>4</v>
      </c>
      <c r="B4428">
        <f t="shared" si="69"/>
        <v>0.11636129439289188</v>
      </c>
    </row>
    <row r="4429" spans="1:2" x14ac:dyDescent="0.25">
      <c r="A4429">
        <v>4</v>
      </c>
      <c r="B4429">
        <f t="shared" si="69"/>
        <v>0.11638758181961568</v>
      </c>
    </row>
    <row r="4430" spans="1:2" x14ac:dyDescent="0.25">
      <c r="A4430">
        <v>4</v>
      </c>
      <c r="B4430">
        <f t="shared" si="69"/>
        <v>0.11641386924633948</v>
      </c>
    </row>
    <row r="4431" spans="1:2" x14ac:dyDescent="0.25">
      <c r="A4431">
        <v>4</v>
      </c>
      <c r="B4431">
        <f t="shared" si="69"/>
        <v>0.11644015667306327</v>
      </c>
    </row>
    <row r="4432" spans="1:2" x14ac:dyDescent="0.25">
      <c r="A4432">
        <v>4</v>
      </c>
      <c r="B4432">
        <f t="shared" si="69"/>
        <v>0.11646644409978707</v>
      </c>
    </row>
    <row r="4433" spans="1:2" x14ac:dyDescent="0.25">
      <c r="A4433">
        <v>4</v>
      </c>
      <c r="B4433">
        <f t="shared" si="69"/>
        <v>0.11649273152651086</v>
      </c>
    </row>
    <row r="4434" spans="1:2" x14ac:dyDescent="0.25">
      <c r="A4434">
        <v>4</v>
      </c>
      <c r="B4434">
        <f t="shared" si="69"/>
        <v>0.11651901895323467</v>
      </c>
    </row>
    <row r="4435" spans="1:2" x14ac:dyDescent="0.25">
      <c r="A4435">
        <v>4</v>
      </c>
      <c r="B4435">
        <f t="shared" si="69"/>
        <v>0.11654530637995847</v>
      </c>
    </row>
    <row r="4436" spans="1:2" x14ac:dyDescent="0.25">
      <c r="A4436">
        <v>4</v>
      </c>
      <c r="B4436">
        <f t="shared" si="69"/>
        <v>0.11657159380668226</v>
      </c>
    </row>
    <row r="4437" spans="1:2" x14ac:dyDescent="0.25">
      <c r="A4437">
        <v>4</v>
      </c>
      <c r="B4437">
        <f t="shared" si="69"/>
        <v>0.11659788123340606</v>
      </c>
    </row>
    <row r="4438" spans="1:2" x14ac:dyDescent="0.25">
      <c r="A4438">
        <v>4</v>
      </c>
      <c r="B4438">
        <f t="shared" si="69"/>
        <v>0.11662416866012985</v>
      </c>
    </row>
    <row r="4439" spans="1:2" x14ac:dyDescent="0.25">
      <c r="A4439">
        <v>4</v>
      </c>
      <c r="B4439">
        <f t="shared" si="69"/>
        <v>0.11665045608685366</v>
      </c>
    </row>
    <row r="4440" spans="1:2" x14ac:dyDescent="0.25">
      <c r="A4440">
        <v>4</v>
      </c>
      <c r="B4440">
        <f t="shared" si="69"/>
        <v>0.11667674351357746</v>
      </c>
    </row>
    <row r="4441" spans="1:2" x14ac:dyDescent="0.25">
      <c r="A4441">
        <v>4</v>
      </c>
      <c r="B4441">
        <f t="shared" si="69"/>
        <v>0.11670303094030125</v>
      </c>
    </row>
    <row r="4442" spans="1:2" x14ac:dyDescent="0.25">
      <c r="A4442">
        <v>4</v>
      </c>
      <c r="B4442">
        <f t="shared" si="69"/>
        <v>0.11672931836702505</v>
      </c>
    </row>
    <row r="4443" spans="1:2" x14ac:dyDescent="0.25">
      <c r="A4443">
        <v>4</v>
      </c>
      <c r="B4443">
        <f t="shared" si="69"/>
        <v>0.11675560579374886</v>
      </c>
    </row>
    <row r="4444" spans="1:2" x14ac:dyDescent="0.25">
      <c r="A4444">
        <v>4</v>
      </c>
      <c r="B4444">
        <f t="shared" si="69"/>
        <v>0.11678189322047265</v>
      </c>
    </row>
    <row r="4445" spans="1:2" x14ac:dyDescent="0.25">
      <c r="A4445">
        <v>4</v>
      </c>
      <c r="B4445">
        <f t="shared" si="69"/>
        <v>0.11680818064719645</v>
      </c>
    </row>
    <row r="4446" spans="1:2" x14ac:dyDescent="0.25">
      <c r="A4446">
        <v>4</v>
      </c>
      <c r="B4446">
        <f t="shared" si="69"/>
        <v>0.11683446807392024</v>
      </c>
    </row>
    <row r="4447" spans="1:2" x14ac:dyDescent="0.25">
      <c r="A4447">
        <v>4</v>
      </c>
      <c r="B4447">
        <f t="shared" si="69"/>
        <v>0.11686075550064404</v>
      </c>
    </row>
    <row r="4448" spans="1:2" x14ac:dyDescent="0.25">
      <c r="A4448">
        <v>4</v>
      </c>
      <c r="B4448">
        <f t="shared" si="69"/>
        <v>0.11688704292736785</v>
      </c>
    </row>
    <row r="4449" spans="1:2" x14ac:dyDescent="0.25">
      <c r="A4449">
        <v>4</v>
      </c>
      <c r="B4449">
        <f t="shared" si="69"/>
        <v>0.11691333035409164</v>
      </c>
    </row>
    <row r="4450" spans="1:2" x14ac:dyDescent="0.25">
      <c r="A4450">
        <v>4</v>
      </c>
      <c r="B4450">
        <f t="shared" si="69"/>
        <v>0.11693961778081544</v>
      </c>
    </row>
    <row r="4451" spans="1:2" x14ac:dyDescent="0.25">
      <c r="A4451">
        <v>4</v>
      </c>
      <c r="B4451">
        <f t="shared" si="69"/>
        <v>0.11696590520753923</v>
      </c>
    </row>
    <row r="4452" spans="1:2" x14ac:dyDescent="0.25">
      <c r="A4452">
        <v>4</v>
      </c>
      <c r="B4452">
        <f t="shared" si="69"/>
        <v>0.11699219263426303</v>
      </c>
    </row>
    <row r="4453" spans="1:2" x14ac:dyDescent="0.25">
      <c r="A4453">
        <v>4</v>
      </c>
      <c r="B4453">
        <f t="shared" si="69"/>
        <v>0.11701848006098683</v>
      </c>
    </row>
    <row r="4454" spans="1:2" x14ac:dyDescent="0.25">
      <c r="A4454">
        <v>4</v>
      </c>
      <c r="B4454">
        <f t="shared" si="69"/>
        <v>0.11704476748771063</v>
      </c>
    </row>
    <row r="4455" spans="1:2" x14ac:dyDescent="0.25">
      <c r="A4455">
        <v>4</v>
      </c>
      <c r="B4455">
        <f t="shared" si="69"/>
        <v>0.11707105491443442</v>
      </c>
    </row>
    <row r="4456" spans="1:2" x14ac:dyDescent="0.25">
      <c r="A4456">
        <v>4</v>
      </c>
      <c r="B4456">
        <f t="shared" si="69"/>
        <v>0.11709734234115822</v>
      </c>
    </row>
    <row r="4457" spans="1:2" x14ac:dyDescent="0.25">
      <c r="A4457">
        <v>4</v>
      </c>
      <c r="B4457">
        <f t="shared" si="69"/>
        <v>0.11712362976788203</v>
      </c>
    </row>
    <row r="4458" spans="1:2" x14ac:dyDescent="0.25">
      <c r="A4458">
        <v>4</v>
      </c>
      <c r="B4458">
        <f t="shared" si="69"/>
        <v>0.11714991719460582</v>
      </c>
    </row>
    <row r="4459" spans="1:2" x14ac:dyDescent="0.25">
      <c r="A4459">
        <v>4</v>
      </c>
      <c r="B4459">
        <f t="shared" si="69"/>
        <v>0.11717620462132962</v>
      </c>
    </row>
    <row r="4460" spans="1:2" x14ac:dyDescent="0.25">
      <c r="A4460">
        <v>4</v>
      </c>
      <c r="B4460">
        <f t="shared" si="69"/>
        <v>0.11720249204805341</v>
      </c>
    </row>
    <row r="4461" spans="1:2" x14ac:dyDescent="0.25">
      <c r="A4461">
        <v>4</v>
      </c>
      <c r="B4461">
        <f t="shared" si="69"/>
        <v>0.11722877947477721</v>
      </c>
    </row>
    <row r="4462" spans="1:2" x14ac:dyDescent="0.25">
      <c r="A4462">
        <v>4</v>
      </c>
      <c r="B4462">
        <f t="shared" si="69"/>
        <v>0.11725506690150102</v>
      </c>
    </row>
    <row r="4463" spans="1:2" x14ac:dyDescent="0.25">
      <c r="A4463">
        <v>4</v>
      </c>
      <c r="B4463">
        <f t="shared" si="69"/>
        <v>0.11728135432822481</v>
      </c>
    </row>
    <row r="4464" spans="1:2" x14ac:dyDescent="0.25">
      <c r="A4464">
        <v>4</v>
      </c>
      <c r="B4464">
        <f t="shared" si="69"/>
        <v>0.11730764175494861</v>
      </c>
    </row>
    <row r="4465" spans="1:2" x14ac:dyDescent="0.25">
      <c r="A4465">
        <v>4</v>
      </c>
      <c r="B4465">
        <f t="shared" si="69"/>
        <v>0.1173339291816724</v>
      </c>
    </row>
    <row r="4466" spans="1:2" x14ac:dyDescent="0.25">
      <c r="A4466">
        <v>4</v>
      </c>
      <c r="B4466">
        <f t="shared" si="69"/>
        <v>0.1173602166083962</v>
      </c>
    </row>
    <row r="4467" spans="1:2" x14ac:dyDescent="0.25">
      <c r="A4467">
        <v>4</v>
      </c>
      <c r="B4467">
        <f t="shared" si="69"/>
        <v>0.11738650403512001</v>
      </c>
    </row>
    <row r="4468" spans="1:2" x14ac:dyDescent="0.25">
      <c r="A4468">
        <v>4</v>
      </c>
      <c r="B4468">
        <f t="shared" si="69"/>
        <v>0.1174127914618438</v>
      </c>
    </row>
    <row r="4469" spans="1:2" x14ac:dyDescent="0.25">
      <c r="A4469">
        <v>4</v>
      </c>
      <c r="B4469">
        <f t="shared" si="69"/>
        <v>0.1174390788885676</v>
      </c>
    </row>
    <row r="4470" spans="1:2" x14ac:dyDescent="0.25">
      <c r="A4470">
        <v>4</v>
      </c>
      <c r="B4470">
        <f t="shared" si="69"/>
        <v>0.11746536631529139</v>
      </c>
    </row>
    <row r="4471" spans="1:2" x14ac:dyDescent="0.25">
      <c r="A4471">
        <v>4</v>
      </c>
      <c r="B4471">
        <f t="shared" si="69"/>
        <v>0.1174916537420152</v>
      </c>
    </row>
    <row r="4472" spans="1:2" x14ac:dyDescent="0.25">
      <c r="A4472">
        <v>4</v>
      </c>
      <c r="B4472">
        <f t="shared" si="69"/>
        <v>0.117517941168739</v>
      </c>
    </row>
    <row r="4473" spans="1:2" x14ac:dyDescent="0.25">
      <c r="A4473">
        <v>4</v>
      </c>
      <c r="B4473">
        <f t="shared" si="69"/>
        <v>0.11754422859546279</v>
      </c>
    </row>
    <row r="4474" spans="1:2" x14ac:dyDescent="0.25">
      <c r="A4474">
        <v>4</v>
      </c>
      <c r="B4474">
        <f t="shared" si="69"/>
        <v>0.11757051602218659</v>
      </c>
    </row>
    <row r="4475" spans="1:2" x14ac:dyDescent="0.25">
      <c r="A4475">
        <v>4</v>
      </c>
      <c r="B4475">
        <f t="shared" si="69"/>
        <v>0.11759680344891038</v>
      </c>
    </row>
    <row r="4476" spans="1:2" x14ac:dyDescent="0.25">
      <c r="A4476">
        <v>4</v>
      </c>
      <c r="B4476">
        <f t="shared" si="69"/>
        <v>0.11762309087563419</v>
      </c>
    </row>
    <row r="4477" spans="1:2" x14ac:dyDescent="0.25">
      <c r="A4477">
        <v>4</v>
      </c>
      <c r="B4477">
        <f t="shared" si="69"/>
        <v>0.11764937830235798</v>
      </c>
    </row>
    <row r="4478" spans="1:2" x14ac:dyDescent="0.25">
      <c r="A4478">
        <v>4</v>
      </c>
      <c r="B4478">
        <f t="shared" si="69"/>
        <v>0.11767566572908178</v>
      </c>
    </row>
    <row r="4479" spans="1:2" x14ac:dyDescent="0.25">
      <c r="A4479">
        <v>4</v>
      </c>
      <c r="B4479">
        <f t="shared" si="69"/>
        <v>0.11770195315580557</v>
      </c>
    </row>
    <row r="4480" spans="1:2" x14ac:dyDescent="0.25">
      <c r="A4480">
        <v>4</v>
      </c>
      <c r="B4480">
        <f t="shared" si="69"/>
        <v>0.11772824058252937</v>
      </c>
    </row>
    <row r="4481" spans="1:2" x14ac:dyDescent="0.25">
      <c r="A4481">
        <v>4</v>
      </c>
      <c r="B4481">
        <f t="shared" si="69"/>
        <v>0.11775452800925318</v>
      </c>
    </row>
    <row r="4482" spans="1:2" x14ac:dyDescent="0.25">
      <c r="A4482">
        <v>4</v>
      </c>
      <c r="B4482">
        <f t="shared" si="69"/>
        <v>0.11778081543597697</v>
      </c>
    </row>
    <row r="4483" spans="1:2" x14ac:dyDescent="0.25">
      <c r="A4483">
        <v>4</v>
      </c>
      <c r="B4483">
        <f t="shared" ref="B4483:B4546" si="70">(ROW()-1-0.5)/38041</f>
        <v>0.11780710286270077</v>
      </c>
    </row>
    <row r="4484" spans="1:2" x14ac:dyDescent="0.25">
      <c r="A4484">
        <v>4</v>
      </c>
      <c r="B4484">
        <f t="shared" si="70"/>
        <v>0.11783339028942456</v>
      </c>
    </row>
    <row r="4485" spans="1:2" x14ac:dyDescent="0.25">
      <c r="A4485">
        <v>4</v>
      </c>
      <c r="B4485">
        <f t="shared" si="70"/>
        <v>0.11785967771614837</v>
      </c>
    </row>
    <row r="4486" spans="1:2" x14ac:dyDescent="0.25">
      <c r="A4486">
        <v>4</v>
      </c>
      <c r="B4486">
        <f t="shared" si="70"/>
        <v>0.11788596514287217</v>
      </c>
    </row>
    <row r="4487" spans="1:2" x14ac:dyDescent="0.25">
      <c r="A4487">
        <v>4</v>
      </c>
      <c r="B4487">
        <f t="shared" si="70"/>
        <v>0.11791225256959596</v>
      </c>
    </row>
    <row r="4488" spans="1:2" x14ac:dyDescent="0.25">
      <c r="A4488">
        <v>4</v>
      </c>
      <c r="B4488">
        <f t="shared" si="70"/>
        <v>0.11793853999631976</v>
      </c>
    </row>
    <row r="4489" spans="1:2" x14ac:dyDescent="0.25">
      <c r="A4489">
        <v>4</v>
      </c>
      <c r="B4489">
        <f t="shared" si="70"/>
        <v>0.11796482742304355</v>
      </c>
    </row>
    <row r="4490" spans="1:2" x14ac:dyDescent="0.25">
      <c r="A4490">
        <v>4</v>
      </c>
      <c r="B4490">
        <f t="shared" si="70"/>
        <v>0.11799111484976736</v>
      </c>
    </row>
    <row r="4491" spans="1:2" x14ac:dyDescent="0.25">
      <c r="A4491">
        <v>4</v>
      </c>
      <c r="B4491">
        <f t="shared" si="70"/>
        <v>0.11801740227649116</v>
      </c>
    </row>
    <row r="4492" spans="1:2" x14ac:dyDescent="0.25">
      <c r="A4492">
        <v>4</v>
      </c>
      <c r="B4492">
        <f t="shared" si="70"/>
        <v>0.11804368970321495</v>
      </c>
    </row>
    <row r="4493" spans="1:2" x14ac:dyDescent="0.25">
      <c r="A4493">
        <v>4</v>
      </c>
      <c r="B4493">
        <f t="shared" si="70"/>
        <v>0.11806997712993875</v>
      </c>
    </row>
    <row r="4494" spans="1:2" x14ac:dyDescent="0.25">
      <c r="A4494">
        <v>4</v>
      </c>
      <c r="B4494">
        <f t="shared" si="70"/>
        <v>0.11809626455666254</v>
      </c>
    </row>
    <row r="4495" spans="1:2" x14ac:dyDescent="0.25">
      <c r="A4495">
        <v>4</v>
      </c>
      <c r="B4495">
        <f t="shared" si="70"/>
        <v>0.11812255198338635</v>
      </c>
    </row>
    <row r="4496" spans="1:2" x14ac:dyDescent="0.25">
      <c r="A4496">
        <v>4</v>
      </c>
      <c r="B4496">
        <f t="shared" si="70"/>
        <v>0.11814883941011015</v>
      </c>
    </row>
    <row r="4497" spans="1:2" x14ac:dyDescent="0.25">
      <c r="A4497">
        <v>4</v>
      </c>
      <c r="B4497">
        <f t="shared" si="70"/>
        <v>0.11817512683683394</v>
      </c>
    </row>
    <row r="4498" spans="1:2" x14ac:dyDescent="0.25">
      <c r="A4498">
        <v>4</v>
      </c>
      <c r="B4498">
        <f t="shared" si="70"/>
        <v>0.11820141426355774</v>
      </c>
    </row>
    <row r="4499" spans="1:2" x14ac:dyDescent="0.25">
      <c r="A4499">
        <v>4</v>
      </c>
      <c r="B4499">
        <f t="shared" si="70"/>
        <v>0.11822770169028154</v>
      </c>
    </row>
    <row r="4500" spans="1:2" x14ac:dyDescent="0.25">
      <c r="A4500">
        <v>4</v>
      </c>
      <c r="B4500">
        <f t="shared" si="70"/>
        <v>0.11825398911700534</v>
      </c>
    </row>
    <row r="4501" spans="1:2" x14ac:dyDescent="0.25">
      <c r="A4501">
        <v>4</v>
      </c>
      <c r="B4501">
        <f t="shared" si="70"/>
        <v>0.11828027654372913</v>
      </c>
    </row>
    <row r="4502" spans="1:2" x14ac:dyDescent="0.25">
      <c r="A4502">
        <v>4</v>
      </c>
      <c r="B4502">
        <f t="shared" si="70"/>
        <v>0.11830656397045293</v>
      </c>
    </row>
    <row r="4503" spans="1:2" x14ac:dyDescent="0.25">
      <c r="A4503">
        <v>4</v>
      </c>
      <c r="B4503">
        <f t="shared" si="70"/>
        <v>0.11833285139717672</v>
      </c>
    </row>
    <row r="4504" spans="1:2" x14ac:dyDescent="0.25">
      <c r="A4504">
        <v>4</v>
      </c>
      <c r="B4504">
        <f t="shared" si="70"/>
        <v>0.11835913882390053</v>
      </c>
    </row>
    <row r="4505" spans="1:2" x14ac:dyDescent="0.25">
      <c r="A4505">
        <v>4</v>
      </c>
      <c r="B4505">
        <f t="shared" si="70"/>
        <v>0.11838542625062433</v>
      </c>
    </row>
    <row r="4506" spans="1:2" x14ac:dyDescent="0.25">
      <c r="A4506">
        <v>4</v>
      </c>
      <c r="B4506">
        <f t="shared" si="70"/>
        <v>0.11841171367734812</v>
      </c>
    </row>
    <row r="4507" spans="1:2" x14ac:dyDescent="0.25">
      <c r="A4507">
        <v>4</v>
      </c>
      <c r="B4507">
        <f t="shared" si="70"/>
        <v>0.11843800110407192</v>
      </c>
    </row>
    <row r="4508" spans="1:2" x14ac:dyDescent="0.25">
      <c r="A4508">
        <v>4</v>
      </c>
      <c r="B4508">
        <f t="shared" si="70"/>
        <v>0.11846428853079571</v>
      </c>
    </row>
    <row r="4509" spans="1:2" x14ac:dyDescent="0.25">
      <c r="A4509">
        <v>4</v>
      </c>
      <c r="B4509">
        <f t="shared" si="70"/>
        <v>0.11849057595751952</v>
      </c>
    </row>
    <row r="4510" spans="1:2" x14ac:dyDescent="0.25">
      <c r="A4510">
        <v>4</v>
      </c>
      <c r="B4510">
        <f t="shared" si="70"/>
        <v>0.11851686338424332</v>
      </c>
    </row>
    <row r="4511" spans="1:2" x14ac:dyDescent="0.25">
      <c r="A4511">
        <v>4</v>
      </c>
      <c r="B4511">
        <f t="shared" si="70"/>
        <v>0.11854315081096711</v>
      </c>
    </row>
    <row r="4512" spans="1:2" x14ac:dyDescent="0.25">
      <c r="A4512">
        <v>4</v>
      </c>
      <c r="B4512">
        <f t="shared" si="70"/>
        <v>0.11856943823769091</v>
      </c>
    </row>
    <row r="4513" spans="1:2" x14ac:dyDescent="0.25">
      <c r="A4513">
        <v>4</v>
      </c>
      <c r="B4513">
        <f t="shared" si="70"/>
        <v>0.11859572566441472</v>
      </c>
    </row>
    <row r="4514" spans="1:2" x14ac:dyDescent="0.25">
      <c r="A4514">
        <v>4</v>
      </c>
      <c r="B4514">
        <f t="shared" si="70"/>
        <v>0.11862201309113851</v>
      </c>
    </row>
    <row r="4515" spans="1:2" x14ac:dyDescent="0.25">
      <c r="A4515">
        <v>4</v>
      </c>
      <c r="B4515">
        <f t="shared" si="70"/>
        <v>0.11864830051786231</v>
      </c>
    </row>
    <row r="4516" spans="1:2" x14ac:dyDescent="0.25">
      <c r="A4516">
        <v>4</v>
      </c>
      <c r="B4516">
        <f t="shared" si="70"/>
        <v>0.1186745879445861</v>
      </c>
    </row>
    <row r="4517" spans="1:2" x14ac:dyDescent="0.25">
      <c r="A4517">
        <v>4</v>
      </c>
      <c r="B4517">
        <f t="shared" si="70"/>
        <v>0.1187008753713099</v>
      </c>
    </row>
    <row r="4518" spans="1:2" x14ac:dyDescent="0.25">
      <c r="A4518">
        <v>4</v>
      </c>
      <c r="B4518">
        <f t="shared" si="70"/>
        <v>0.11872716279803371</v>
      </c>
    </row>
    <row r="4519" spans="1:2" x14ac:dyDescent="0.25">
      <c r="A4519">
        <v>4</v>
      </c>
      <c r="B4519">
        <f t="shared" si="70"/>
        <v>0.1187534502247575</v>
      </c>
    </row>
    <row r="4520" spans="1:2" x14ac:dyDescent="0.25">
      <c r="A4520">
        <v>4</v>
      </c>
      <c r="B4520">
        <f t="shared" si="70"/>
        <v>0.1187797376514813</v>
      </c>
    </row>
    <row r="4521" spans="1:2" x14ac:dyDescent="0.25">
      <c r="A4521">
        <v>4</v>
      </c>
      <c r="B4521">
        <f t="shared" si="70"/>
        <v>0.11880602507820509</v>
      </c>
    </row>
    <row r="4522" spans="1:2" x14ac:dyDescent="0.25">
      <c r="A4522">
        <v>4</v>
      </c>
      <c r="B4522">
        <f t="shared" si="70"/>
        <v>0.11883231250492889</v>
      </c>
    </row>
    <row r="4523" spans="1:2" x14ac:dyDescent="0.25">
      <c r="A4523">
        <v>4</v>
      </c>
      <c r="B4523">
        <f t="shared" si="70"/>
        <v>0.11885859993165269</v>
      </c>
    </row>
    <row r="4524" spans="1:2" x14ac:dyDescent="0.25">
      <c r="A4524">
        <v>4</v>
      </c>
      <c r="B4524">
        <f t="shared" si="70"/>
        <v>0.11888488735837649</v>
      </c>
    </row>
    <row r="4525" spans="1:2" x14ac:dyDescent="0.25">
      <c r="A4525">
        <v>4</v>
      </c>
      <c r="B4525">
        <f t="shared" si="70"/>
        <v>0.11891117478510028</v>
      </c>
    </row>
    <row r="4526" spans="1:2" x14ac:dyDescent="0.25">
      <c r="A4526">
        <v>4</v>
      </c>
      <c r="B4526">
        <f t="shared" si="70"/>
        <v>0.11893746221182408</v>
      </c>
    </row>
    <row r="4527" spans="1:2" x14ac:dyDescent="0.25">
      <c r="A4527">
        <v>4</v>
      </c>
      <c r="B4527">
        <f t="shared" si="70"/>
        <v>0.11896374963854789</v>
      </c>
    </row>
    <row r="4528" spans="1:2" x14ac:dyDescent="0.25">
      <c r="A4528">
        <v>4</v>
      </c>
      <c r="B4528">
        <f t="shared" si="70"/>
        <v>0.11899003706527168</v>
      </c>
    </row>
    <row r="4529" spans="1:2" x14ac:dyDescent="0.25">
      <c r="A4529">
        <v>4</v>
      </c>
      <c r="B4529">
        <f t="shared" si="70"/>
        <v>0.11901632449199548</v>
      </c>
    </row>
    <row r="4530" spans="1:2" x14ac:dyDescent="0.25">
      <c r="A4530">
        <v>4</v>
      </c>
      <c r="B4530">
        <f t="shared" si="70"/>
        <v>0.11904261191871927</v>
      </c>
    </row>
    <row r="4531" spans="1:2" x14ac:dyDescent="0.25">
      <c r="A4531">
        <v>4</v>
      </c>
      <c r="B4531">
        <f t="shared" si="70"/>
        <v>0.11906889934544307</v>
      </c>
    </row>
    <row r="4532" spans="1:2" x14ac:dyDescent="0.25">
      <c r="A4532">
        <v>4</v>
      </c>
      <c r="B4532">
        <f t="shared" si="70"/>
        <v>0.11909518677216688</v>
      </c>
    </row>
    <row r="4533" spans="1:2" x14ac:dyDescent="0.25">
      <c r="A4533">
        <v>4</v>
      </c>
      <c r="B4533">
        <f t="shared" si="70"/>
        <v>0.11912147419889067</v>
      </c>
    </row>
    <row r="4534" spans="1:2" x14ac:dyDescent="0.25">
      <c r="A4534">
        <v>4</v>
      </c>
      <c r="B4534">
        <f t="shared" si="70"/>
        <v>0.11914776162561447</v>
      </c>
    </row>
    <row r="4535" spans="1:2" x14ac:dyDescent="0.25">
      <c r="A4535">
        <v>4</v>
      </c>
      <c r="B4535">
        <f t="shared" si="70"/>
        <v>0.11917404905233826</v>
      </c>
    </row>
    <row r="4536" spans="1:2" x14ac:dyDescent="0.25">
      <c r="A4536">
        <v>4</v>
      </c>
      <c r="B4536">
        <f t="shared" si="70"/>
        <v>0.11920033647906206</v>
      </c>
    </row>
    <row r="4537" spans="1:2" x14ac:dyDescent="0.25">
      <c r="A4537">
        <v>4</v>
      </c>
      <c r="B4537">
        <f t="shared" si="70"/>
        <v>0.11922662390578587</v>
      </c>
    </row>
    <row r="4538" spans="1:2" x14ac:dyDescent="0.25">
      <c r="A4538">
        <v>4</v>
      </c>
      <c r="B4538">
        <f t="shared" si="70"/>
        <v>0.11925291133250966</v>
      </c>
    </row>
    <row r="4539" spans="1:2" x14ac:dyDescent="0.25">
      <c r="A4539">
        <v>4</v>
      </c>
      <c r="B4539">
        <f t="shared" si="70"/>
        <v>0.11927919875923346</v>
      </c>
    </row>
    <row r="4540" spans="1:2" x14ac:dyDescent="0.25">
      <c r="A4540">
        <v>4</v>
      </c>
      <c r="B4540">
        <f t="shared" si="70"/>
        <v>0.11930548618595725</v>
      </c>
    </row>
    <row r="4541" spans="1:2" x14ac:dyDescent="0.25">
      <c r="A4541">
        <v>4</v>
      </c>
      <c r="B4541">
        <f t="shared" si="70"/>
        <v>0.11933177361268106</v>
      </c>
    </row>
    <row r="4542" spans="1:2" x14ac:dyDescent="0.25">
      <c r="A4542">
        <v>4</v>
      </c>
      <c r="B4542">
        <f t="shared" si="70"/>
        <v>0.11935806103940486</v>
      </c>
    </row>
    <row r="4543" spans="1:2" x14ac:dyDescent="0.25">
      <c r="A4543">
        <v>4</v>
      </c>
      <c r="B4543">
        <f t="shared" si="70"/>
        <v>0.11938434846612865</v>
      </c>
    </row>
    <row r="4544" spans="1:2" x14ac:dyDescent="0.25">
      <c r="A4544">
        <v>4</v>
      </c>
      <c r="B4544">
        <f t="shared" si="70"/>
        <v>0.11941063589285245</v>
      </c>
    </row>
    <row r="4545" spans="1:2" x14ac:dyDescent="0.25">
      <c r="A4545">
        <v>4</v>
      </c>
      <c r="B4545">
        <f t="shared" si="70"/>
        <v>0.11943692331957624</v>
      </c>
    </row>
    <row r="4546" spans="1:2" x14ac:dyDescent="0.25">
      <c r="A4546">
        <v>4</v>
      </c>
      <c r="B4546">
        <f t="shared" si="70"/>
        <v>0.11946321074630005</v>
      </c>
    </row>
    <row r="4547" spans="1:2" x14ac:dyDescent="0.25">
      <c r="A4547">
        <v>4</v>
      </c>
      <c r="B4547">
        <f t="shared" ref="B4547:B4610" si="71">(ROW()-1-0.5)/38041</f>
        <v>0.11948949817302384</v>
      </c>
    </row>
    <row r="4548" spans="1:2" x14ac:dyDescent="0.25">
      <c r="A4548">
        <v>4</v>
      </c>
      <c r="B4548">
        <f t="shared" si="71"/>
        <v>0.11951578559974764</v>
      </c>
    </row>
    <row r="4549" spans="1:2" x14ac:dyDescent="0.25">
      <c r="A4549">
        <v>4</v>
      </c>
      <c r="B4549">
        <f t="shared" si="71"/>
        <v>0.11954207302647143</v>
      </c>
    </row>
    <row r="4550" spans="1:2" x14ac:dyDescent="0.25">
      <c r="A4550">
        <v>4</v>
      </c>
      <c r="B4550">
        <f t="shared" si="71"/>
        <v>0.11956836045319523</v>
      </c>
    </row>
    <row r="4551" spans="1:2" x14ac:dyDescent="0.25">
      <c r="A4551">
        <v>4</v>
      </c>
      <c r="B4551">
        <f t="shared" si="71"/>
        <v>0.11959464787991904</v>
      </c>
    </row>
    <row r="4552" spans="1:2" x14ac:dyDescent="0.25">
      <c r="A4552">
        <v>4</v>
      </c>
      <c r="B4552">
        <f t="shared" si="71"/>
        <v>0.11962093530664283</v>
      </c>
    </row>
    <row r="4553" spans="1:2" x14ac:dyDescent="0.25">
      <c r="A4553">
        <v>4</v>
      </c>
      <c r="B4553">
        <f t="shared" si="71"/>
        <v>0.11964722273336663</v>
      </c>
    </row>
    <row r="4554" spans="1:2" x14ac:dyDescent="0.25">
      <c r="A4554">
        <v>4</v>
      </c>
      <c r="B4554">
        <f t="shared" si="71"/>
        <v>0.11967351016009042</v>
      </c>
    </row>
    <row r="4555" spans="1:2" x14ac:dyDescent="0.25">
      <c r="A4555">
        <v>4</v>
      </c>
      <c r="B4555">
        <f t="shared" si="71"/>
        <v>0.11969979758681423</v>
      </c>
    </row>
    <row r="4556" spans="1:2" x14ac:dyDescent="0.25">
      <c r="A4556">
        <v>4</v>
      </c>
      <c r="B4556">
        <f t="shared" si="71"/>
        <v>0.11972608501353803</v>
      </c>
    </row>
    <row r="4557" spans="1:2" x14ac:dyDescent="0.25">
      <c r="A4557">
        <v>4</v>
      </c>
      <c r="B4557">
        <f t="shared" si="71"/>
        <v>0.11975237244026182</v>
      </c>
    </row>
    <row r="4558" spans="1:2" x14ac:dyDescent="0.25">
      <c r="A4558">
        <v>4</v>
      </c>
      <c r="B4558">
        <f t="shared" si="71"/>
        <v>0.11977865986698562</v>
      </c>
    </row>
    <row r="4559" spans="1:2" x14ac:dyDescent="0.25">
      <c r="A4559">
        <v>4</v>
      </c>
      <c r="B4559">
        <f t="shared" si="71"/>
        <v>0.11980494729370941</v>
      </c>
    </row>
    <row r="4560" spans="1:2" x14ac:dyDescent="0.25">
      <c r="A4560">
        <v>4</v>
      </c>
      <c r="B4560">
        <f t="shared" si="71"/>
        <v>0.11983123472043322</v>
      </c>
    </row>
    <row r="4561" spans="1:2" x14ac:dyDescent="0.25">
      <c r="A4561">
        <v>4</v>
      </c>
      <c r="B4561">
        <f t="shared" si="71"/>
        <v>0.11985752214715702</v>
      </c>
    </row>
    <row r="4562" spans="1:2" x14ac:dyDescent="0.25">
      <c r="A4562">
        <v>4</v>
      </c>
      <c r="B4562">
        <f t="shared" si="71"/>
        <v>0.11988380957388081</v>
      </c>
    </row>
    <row r="4563" spans="1:2" x14ac:dyDescent="0.25">
      <c r="A4563">
        <v>4</v>
      </c>
      <c r="B4563">
        <f t="shared" si="71"/>
        <v>0.11991009700060461</v>
      </c>
    </row>
    <row r="4564" spans="1:2" x14ac:dyDescent="0.25">
      <c r="A4564">
        <v>4</v>
      </c>
      <c r="B4564">
        <f t="shared" si="71"/>
        <v>0.1199363844273284</v>
      </c>
    </row>
    <row r="4565" spans="1:2" x14ac:dyDescent="0.25">
      <c r="A4565">
        <v>4</v>
      </c>
      <c r="B4565">
        <f t="shared" si="71"/>
        <v>0.11996267185405221</v>
      </c>
    </row>
    <row r="4566" spans="1:2" x14ac:dyDescent="0.25">
      <c r="A4566">
        <v>4</v>
      </c>
      <c r="B4566">
        <f t="shared" si="71"/>
        <v>0.11998895928077601</v>
      </c>
    </row>
    <row r="4567" spans="1:2" x14ac:dyDescent="0.25">
      <c r="A4567">
        <v>4</v>
      </c>
      <c r="B4567">
        <f t="shared" si="71"/>
        <v>0.1200152467074998</v>
      </c>
    </row>
    <row r="4568" spans="1:2" x14ac:dyDescent="0.25">
      <c r="A4568">
        <v>4</v>
      </c>
      <c r="B4568">
        <f t="shared" si="71"/>
        <v>0.1200415341342236</v>
      </c>
    </row>
    <row r="4569" spans="1:2" x14ac:dyDescent="0.25">
      <c r="A4569">
        <v>4</v>
      </c>
      <c r="B4569">
        <f t="shared" si="71"/>
        <v>0.1200678215609474</v>
      </c>
    </row>
    <row r="4570" spans="1:2" x14ac:dyDescent="0.25">
      <c r="A4570">
        <v>4</v>
      </c>
      <c r="B4570">
        <f t="shared" si="71"/>
        <v>0.1200941089876712</v>
      </c>
    </row>
    <row r="4571" spans="1:2" x14ac:dyDescent="0.25">
      <c r="A4571">
        <v>4</v>
      </c>
      <c r="B4571">
        <f t="shared" si="71"/>
        <v>0.12012039641439499</v>
      </c>
    </row>
    <row r="4572" spans="1:2" x14ac:dyDescent="0.25">
      <c r="A4572">
        <v>4</v>
      </c>
      <c r="B4572">
        <f t="shared" si="71"/>
        <v>0.12014668384111879</v>
      </c>
    </row>
    <row r="4573" spans="1:2" x14ac:dyDescent="0.25">
      <c r="A4573">
        <v>4</v>
      </c>
      <c r="B4573">
        <f t="shared" si="71"/>
        <v>0.12017297126784258</v>
      </c>
    </row>
    <row r="4574" spans="1:2" x14ac:dyDescent="0.25">
      <c r="A4574">
        <v>4</v>
      </c>
      <c r="B4574">
        <f t="shared" si="71"/>
        <v>0.12019925869456639</v>
      </c>
    </row>
    <row r="4575" spans="1:2" x14ac:dyDescent="0.25">
      <c r="A4575">
        <v>4</v>
      </c>
      <c r="B4575">
        <f t="shared" si="71"/>
        <v>0.12022554612129019</v>
      </c>
    </row>
    <row r="4576" spans="1:2" x14ac:dyDescent="0.25">
      <c r="A4576">
        <v>4</v>
      </c>
      <c r="B4576">
        <f t="shared" si="71"/>
        <v>0.12025183354801398</v>
      </c>
    </row>
    <row r="4577" spans="1:2" x14ac:dyDescent="0.25">
      <c r="A4577">
        <v>4</v>
      </c>
      <c r="B4577">
        <f t="shared" si="71"/>
        <v>0.12027812097473778</v>
      </c>
    </row>
    <row r="4578" spans="1:2" x14ac:dyDescent="0.25">
      <c r="A4578">
        <v>4</v>
      </c>
      <c r="B4578">
        <f t="shared" si="71"/>
        <v>0.12030440840146159</v>
      </c>
    </row>
    <row r="4579" spans="1:2" x14ac:dyDescent="0.25">
      <c r="A4579">
        <v>4</v>
      </c>
      <c r="B4579">
        <f t="shared" si="71"/>
        <v>0.12033069582818538</v>
      </c>
    </row>
    <row r="4580" spans="1:2" x14ac:dyDescent="0.25">
      <c r="A4580">
        <v>4</v>
      </c>
      <c r="B4580">
        <f t="shared" si="71"/>
        <v>0.12035698325490918</v>
      </c>
    </row>
    <row r="4581" spans="1:2" x14ac:dyDescent="0.25">
      <c r="A4581">
        <v>4</v>
      </c>
      <c r="B4581">
        <f t="shared" si="71"/>
        <v>0.12038327068163297</v>
      </c>
    </row>
    <row r="4582" spans="1:2" x14ac:dyDescent="0.25">
      <c r="A4582">
        <v>4</v>
      </c>
      <c r="B4582">
        <f t="shared" si="71"/>
        <v>0.12040955810835677</v>
      </c>
    </row>
    <row r="4583" spans="1:2" x14ac:dyDescent="0.25">
      <c r="A4583">
        <v>4</v>
      </c>
      <c r="B4583">
        <f t="shared" si="71"/>
        <v>0.12043584553508058</v>
      </c>
    </row>
    <row r="4584" spans="1:2" x14ac:dyDescent="0.25">
      <c r="A4584">
        <v>4</v>
      </c>
      <c r="B4584">
        <f t="shared" si="71"/>
        <v>0.12046213296180437</v>
      </c>
    </row>
    <row r="4585" spans="1:2" x14ac:dyDescent="0.25">
      <c r="A4585">
        <v>4</v>
      </c>
      <c r="B4585">
        <f t="shared" si="71"/>
        <v>0.12048842038852817</v>
      </c>
    </row>
    <row r="4586" spans="1:2" x14ac:dyDescent="0.25">
      <c r="A4586">
        <v>4</v>
      </c>
      <c r="B4586">
        <f t="shared" si="71"/>
        <v>0.12051470781525196</v>
      </c>
    </row>
    <row r="4587" spans="1:2" x14ac:dyDescent="0.25">
      <c r="A4587">
        <v>4</v>
      </c>
      <c r="B4587">
        <f t="shared" si="71"/>
        <v>0.12054099524197576</v>
      </c>
    </row>
    <row r="4588" spans="1:2" x14ac:dyDescent="0.25">
      <c r="A4588">
        <v>4</v>
      </c>
      <c r="B4588">
        <f t="shared" si="71"/>
        <v>0.12056728266869957</v>
      </c>
    </row>
    <row r="4589" spans="1:2" x14ac:dyDescent="0.25">
      <c r="A4589">
        <v>4</v>
      </c>
      <c r="B4589">
        <f t="shared" si="71"/>
        <v>0.12059357009542336</v>
      </c>
    </row>
    <row r="4590" spans="1:2" x14ac:dyDescent="0.25">
      <c r="A4590">
        <v>4</v>
      </c>
      <c r="B4590">
        <f t="shared" si="71"/>
        <v>0.12061985752214716</v>
      </c>
    </row>
    <row r="4591" spans="1:2" x14ac:dyDescent="0.25">
      <c r="A4591">
        <v>4</v>
      </c>
      <c r="B4591">
        <f t="shared" si="71"/>
        <v>0.12064614494887095</v>
      </c>
    </row>
    <row r="4592" spans="1:2" x14ac:dyDescent="0.25">
      <c r="A4592">
        <v>4</v>
      </c>
      <c r="B4592">
        <f t="shared" si="71"/>
        <v>0.12067243237559476</v>
      </c>
    </row>
    <row r="4593" spans="1:2" x14ac:dyDescent="0.25">
      <c r="A4593">
        <v>4</v>
      </c>
      <c r="B4593">
        <f t="shared" si="71"/>
        <v>0.12069871980231855</v>
      </c>
    </row>
    <row r="4594" spans="1:2" x14ac:dyDescent="0.25">
      <c r="A4594">
        <v>4</v>
      </c>
      <c r="B4594">
        <f t="shared" si="71"/>
        <v>0.12072500722904235</v>
      </c>
    </row>
    <row r="4595" spans="1:2" x14ac:dyDescent="0.25">
      <c r="A4595">
        <v>4</v>
      </c>
      <c r="B4595">
        <f t="shared" si="71"/>
        <v>0.12075129465576614</v>
      </c>
    </row>
    <row r="4596" spans="1:2" x14ac:dyDescent="0.25">
      <c r="A4596">
        <v>4</v>
      </c>
      <c r="B4596">
        <f t="shared" si="71"/>
        <v>0.12077758208248994</v>
      </c>
    </row>
    <row r="4597" spans="1:2" x14ac:dyDescent="0.25">
      <c r="A4597">
        <v>4</v>
      </c>
      <c r="B4597">
        <f t="shared" si="71"/>
        <v>0.12080386950921375</v>
      </c>
    </row>
    <row r="4598" spans="1:2" x14ac:dyDescent="0.25">
      <c r="A4598">
        <v>4</v>
      </c>
      <c r="B4598">
        <f t="shared" si="71"/>
        <v>0.12083015693593754</v>
      </c>
    </row>
    <row r="4599" spans="1:2" x14ac:dyDescent="0.25">
      <c r="A4599">
        <v>4</v>
      </c>
      <c r="B4599">
        <f t="shared" si="71"/>
        <v>0.12085644436266134</v>
      </c>
    </row>
    <row r="4600" spans="1:2" x14ac:dyDescent="0.25">
      <c r="A4600">
        <v>4</v>
      </c>
      <c r="B4600">
        <f t="shared" si="71"/>
        <v>0.12088273178938513</v>
      </c>
    </row>
    <row r="4601" spans="1:2" x14ac:dyDescent="0.25">
      <c r="A4601">
        <v>4</v>
      </c>
      <c r="B4601">
        <f t="shared" si="71"/>
        <v>0.12090901921610893</v>
      </c>
    </row>
    <row r="4602" spans="1:2" x14ac:dyDescent="0.25">
      <c r="A4602">
        <v>4</v>
      </c>
      <c r="B4602">
        <f t="shared" si="71"/>
        <v>0.12093530664283274</v>
      </c>
    </row>
    <row r="4603" spans="1:2" x14ac:dyDescent="0.25">
      <c r="A4603">
        <v>4</v>
      </c>
      <c r="B4603">
        <f t="shared" si="71"/>
        <v>0.12096159406955653</v>
      </c>
    </row>
    <row r="4604" spans="1:2" x14ac:dyDescent="0.25">
      <c r="A4604">
        <v>4</v>
      </c>
      <c r="B4604">
        <f t="shared" si="71"/>
        <v>0.12098788149628033</v>
      </c>
    </row>
    <row r="4605" spans="1:2" x14ac:dyDescent="0.25">
      <c r="A4605">
        <v>4</v>
      </c>
      <c r="B4605">
        <f t="shared" si="71"/>
        <v>0.12101416892300412</v>
      </c>
    </row>
    <row r="4606" spans="1:2" x14ac:dyDescent="0.25">
      <c r="A4606">
        <v>4</v>
      </c>
      <c r="B4606">
        <f t="shared" si="71"/>
        <v>0.12104045634972793</v>
      </c>
    </row>
    <row r="4607" spans="1:2" x14ac:dyDescent="0.25">
      <c r="A4607">
        <v>4</v>
      </c>
      <c r="B4607">
        <f t="shared" si="71"/>
        <v>0.12106674377645173</v>
      </c>
    </row>
    <row r="4608" spans="1:2" x14ac:dyDescent="0.25">
      <c r="A4608">
        <v>4</v>
      </c>
      <c r="B4608">
        <f t="shared" si="71"/>
        <v>0.12109303120317552</v>
      </c>
    </row>
    <row r="4609" spans="1:2" x14ac:dyDescent="0.25">
      <c r="A4609">
        <v>4</v>
      </c>
      <c r="B4609">
        <f t="shared" si="71"/>
        <v>0.12111931862989932</v>
      </c>
    </row>
    <row r="4610" spans="1:2" x14ac:dyDescent="0.25">
      <c r="A4610">
        <v>4</v>
      </c>
      <c r="B4610">
        <f t="shared" si="71"/>
        <v>0.12114560605662311</v>
      </c>
    </row>
    <row r="4611" spans="1:2" x14ac:dyDescent="0.25">
      <c r="A4611">
        <v>4</v>
      </c>
      <c r="B4611">
        <f t="shared" ref="B4611:B4674" si="72">(ROW()-1-0.5)/38041</f>
        <v>0.12117189348334692</v>
      </c>
    </row>
    <row r="4612" spans="1:2" x14ac:dyDescent="0.25">
      <c r="A4612">
        <v>4</v>
      </c>
      <c r="B4612">
        <f t="shared" si="72"/>
        <v>0.12119818091007072</v>
      </c>
    </row>
    <row r="4613" spans="1:2" x14ac:dyDescent="0.25">
      <c r="A4613">
        <v>4</v>
      </c>
      <c r="B4613">
        <f t="shared" si="72"/>
        <v>0.12122446833679451</v>
      </c>
    </row>
    <row r="4614" spans="1:2" x14ac:dyDescent="0.25">
      <c r="A4614">
        <v>4</v>
      </c>
      <c r="B4614">
        <f t="shared" si="72"/>
        <v>0.12125075576351831</v>
      </c>
    </row>
    <row r="4615" spans="1:2" x14ac:dyDescent="0.25">
      <c r="A4615">
        <v>4</v>
      </c>
      <c r="B4615">
        <f t="shared" si="72"/>
        <v>0.1212770431902421</v>
      </c>
    </row>
    <row r="4616" spans="1:2" x14ac:dyDescent="0.25">
      <c r="A4616">
        <v>4</v>
      </c>
      <c r="B4616">
        <f t="shared" si="72"/>
        <v>0.12130333061696591</v>
      </c>
    </row>
    <row r="4617" spans="1:2" x14ac:dyDescent="0.25">
      <c r="A4617">
        <v>4</v>
      </c>
      <c r="B4617">
        <f t="shared" si="72"/>
        <v>0.1213296180436897</v>
      </c>
    </row>
    <row r="4618" spans="1:2" x14ac:dyDescent="0.25">
      <c r="A4618">
        <v>4</v>
      </c>
      <c r="B4618">
        <f t="shared" si="72"/>
        <v>0.1213559054704135</v>
      </c>
    </row>
    <row r="4619" spans="1:2" x14ac:dyDescent="0.25">
      <c r="A4619">
        <v>4</v>
      </c>
      <c r="B4619">
        <f t="shared" si="72"/>
        <v>0.12138219289713729</v>
      </c>
    </row>
    <row r="4620" spans="1:2" x14ac:dyDescent="0.25">
      <c r="A4620">
        <v>4</v>
      </c>
      <c r="B4620">
        <f t="shared" si="72"/>
        <v>0.1214084803238611</v>
      </c>
    </row>
    <row r="4621" spans="1:2" x14ac:dyDescent="0.25">
      <c r="A4621">
        <v>4</v>
      </c>
      <c r="B4621">
        <f t="shared" si="72"/>
        <v>0.1214347677505849</v>
      </c>
    </row>
    <row r="4622" spans="1:2" x14ac:dyDescent="0.25">
      <c r="A4622">
        <v>4</v>
      </c>
      <c r="B4622">
        <f t="shared" si="72"/>
        <v>0.12146105517730869</v>
      </c>
    </row>
    <row r="4623" spans="1:2" x14ac:dyDescent="0.25">
      <c r="A4623">
        <v>4</v>
      </c>
      <c r="B4623">
        <f t="shared" si="72"/>
        <v>0.12148734260403249</v>
      </c>
    </row>
    <row r="4624" spans="1:2" x14ac:dyDescent="0.25">
      <c r="A4624">
        <v>4</v>
      </c>
      <c r="B4624">
        <f t="shared" si="72"/>
        <v>0.12151363003075628</v>
      </c>
    </row>
    <row r="4625" spans="1:2" x14ac:dyDescent="0.25">
      <c r="A4625">
        <v>4</v>
      </c>
      <c r="B4625">
        <f t="shared" si="72"/>
        <v>0.12153991745748009</v>
      </c>
    </row>
    <row r="4626" spans="1:2" x14ac:dyDescent="0.25">
      <c r="A4626">
        <v>4</v>
      </c>
      <c r="B4626">
        <f t="shared" si="72"/>
        <v>0.12156620488420389</v>
      </c>
    </row>
    <row r="4627" spans="1:2" x14ac:dyDescent="0.25">
      <c r="A4627">
        <v>4</v>
      </c>
      <c r="B4627">
        <f t="shared" si="72"/>
        <v>0.12159249231092768</v>
      </c>
    </row>
    <row r="4628" spans="1:2" x14ac:dyDescent="0.25">
      <c r="A4628">
        <v>4</v>
      </c>
      <c r="B4628">
        <f t="shared" si="72"/>
        <v>0.12161877973765148</v>
      </c>
    </row>
    <row r="4629" spans="1:2" x14ac:dyDescent="0.25">
      <c r="A4629">
        <v>4</v>
      </c>
      <c r="B4629">
        <f t="shared" si="72"/>
        <v>0.12164506716437527</v>
      </c>
    </row>
    <row r="4630" spans="1:2" x14ac:dyDescent="0.25">
      <c r="A4630">
        <v>4</v>
      </c>
      <c r="B4630">
        <f t="shared" si="72"/>
        <v>0.12167135459109908</v>
      </c>
    </row>
    <row r="4631" spans="1:2" x14ac:dyDescent="0.25">
      <c r="A4631">
        <v>4</v>
      </c>
      <c r="B4631">
        <f t="shared" si="72"/>
        <v>0.12169764201782288</v>
      </c>
    </row>
    <row r="4632" spans="1:2" x14ac:dyDescent="0.25">
      <c r="A4632">
        <v>4</v>
      </c>
      <c r="B4632">
        <f t="shared" si="72"/>
        <v>0.12172392944454667</v>
      </c>
    </row>
    <row r="4633" spans="1:2" x14ac:dyDescent="0.25">
      <c r="A4633">
        <v>4</v>
      </c>
      <c r="B4633">
        <f t="shared" si="72"/>
        <v>0.12175021687127047</v>
      </c>
    </row>
    <row r="4634" spans="1:2" x14ac:dyDescent="0.25">
      <c r="A4634">
        <v>4</v>
      </c>
      <c r="B4634">
        <f t="shared" si="72"/>
        <v>0.12177650429799428</v>
      </c>
    </row>
    <row r="4635" spans="1:2" x14ac:dyDescent="0.25">
      <c r="A4635">
        <v>4</v>
      </c>
      <c r="B4635">
        <f t="shared" si="72"/>
        <v>0.12180279172471807</v>
      </c>
    </row>
    <row r="4636" spans="1:2" x14ac:dyDescent="0.25">
      <c r="A4636">
        <v>4</v>
      </c>
      <c r="B4636">
        <f t="shared" si="72"/>
        <v>0.12182907915144187</v>
      </c>
    </row>
    <row r="4637" spans="1:2" x14ac:dyDescent="0.25">
      <c r="A4637">
        <v>4</v>
      </c>
      <c r="B4637">
        <f t="shared" si="72"/>
        <v>0.12185536657816566</v>
      </c>
    </row>
    <row r="4638" spans="1:2" x14ac:dyDescent="0.25">
      <c r="A4638">
        <v>4</v>
      </c>
      <c r="B4638">
        <f t="shared" si="72"/>
        <v>0.12188165400488946</v>
      </c>
    </row>
    <row r="4639" spans="1:2" x14ac:dyDescent="0.25">
      <c r="A4639">
        <v>4</v>
      </c>
      <c r="B4639">
        <f t="shared" si="72"/>
        <v>0.12190794143161326</v>
      </c>
    </row>
    <row r="4640" spans="1:2" x14ac:dyDescent="0.25">
      <c r="A4640">
        <v>4</v>
      </c>
      <c r="B4640">
        <f t="shared" si="72"/>
        <v>0.12193422885833706</v>
      </c>
    </row>
    <row r="4641" spans="1:2" x14ac:dyDescent="0.25">
      <c r="A4641">
        <v>4</v>
      </c>
      <c r="B4641">
        <f t="shared" si="72"/>
        <v>0.12196051628506085</v>
      </c>
    </row>
    <row r="4642" spans="1:2" x14ac:dyDescent="0.25">
      <c r="A4642">
        <v>4</v>
      </c>
      <c r="B4642">
        <f t="shared" si="72"/>
        <v>0.12198680371178465</v>
      </c>
    </row>
    <row r="4643" spans="1:2" x14ac:dyDescent="0.25">
      <c r="A4643">
        <v>4</v>
      </c>
      <c r="B4643">
        <f t="shared" si="72"/>
        <v>0.12201309113850844</v>
      </c>
    </row>
    <row r="4644" spans="1:2" x14ac:dyDescent="0.25">
      <c r="A4644">
        <v>4</v>
      </c>
      <c r="B4644">
        <f t="shared" si="72"/>
        <v>0.12203937856523225</v>
      </c>
    </row>
    <row r="4645" spans="1:2" x14ac:dyDescent="0.25">
      <c r="A4645">
        <v>4</v>
      </c>
      <c r="B4645">
        <f t="shared" si="72"/>
        <v>0.12206566599195605</v>
      </c>
    </row>
    <row r="4646" spans="1:2" x14ac:dyDescent="0.25">
      <c r="A4646">
        <v>4</v>
      </c>
      <c r="B4646">
        <f t="shared" si="72"/>
        <v>0.12209195341867984</v>
      </c>
    </row>
    <row r="4647" spans="1:2" x14ac:dyDescent="0.25">
      <c r="A4647">
        <v>4</v>
      </c>
      <c r="B4647">
        <f t="shared" si="72"/>
        <v>0.12211824084540364</v>
      </c>
    </row>
    <row r="4648" spans="1:2" x14ac:dyDescent="0.25">
      <c r="A4648">
        <v>4</v>
      </c>
      <c r="B4648">
        <f t="shared" si="72"/>
        <v>0.12214452827212745</v>
      </c>
    </row>
    <row r="4649" spans="1:2" x14ac:dyDescent="0.25">
      <c r="A4649">
        <v>4</v>
      </c>
      <c r="B4649">
        <f t="shared" si="72"/>
        <v>0.12217081569885124</v>
      </c>
    </row>
    <row r="4650" spans="1:2" x14ac:dyDescent="0.25">
      <c r="A4650">
        <v>4</v>
      </c>
      <c r="B4650">
        <f t="shared" si="72"/>
        <v>0.12219710312557504</v>
      </c>
    </row>
    <row r="4651" spans="1:2" x14ac:dyDescent="0.25">
      <c r="A4651">
        <v>4</v>
      </c>
      <c r="B4651">
        <f t="shared" si="72"/>
        <v>0.12222339055229883</v>
      </c>
    </row>
    <row r="4652" spans="1:2" x14ac:dyDescent="0.25">
      <c r="A4652">
        <v>4</v>
      </c>
      <c r="B4652">
        <f t="shared" si="72"/>
        <v>0.12224967797902263</v>
      </c>
    </row>
    <row r="4653" spans="1:2" x14ac:dyDescent="0.25">
      <c r="A4653">
        <v>4</v>
      </c>
      <c r="B4653">
        <f t="shared" si="72"/>
        <v>0.12227596540574644</v>
      </c>
    </row>
    <row r="4654" spans="1:2" x14ac:dyDescent="0.25">
      <c r="A4654">
        <v>4</v>
      </c>
      <c r="B4654">
        <f t="shared" si="72"/>
        <v>0.12230225283247023</v>
      </c>
    </row>
    <row r="4655" spans="1:2" x14ac:dyDescent="0.25">
      <c r="A4655">
        <v>4</v>
      </c>
      <c r="B4655">
        <f t="shared" si="72"/>
        <v>0.12232854025919403</v>
      </c>
    </row>
    <row r="4656" spans="1:2" x14ac:dyDescent="0.25">
      <c r="A4656">
        <v>4</v>
      </c>
      <c r="B4656">
        <f t="shared" si="72"/>
        <v>0.12235482768591782</v>
      </c>
    </row>
    <row r="4657" spans="1:2" x14ac:dyDescent="0.25">
      <c r="A4657">
        <v>4</v>
      </c>
      <c r="B4657">
        <f t="shared" si="72"/>
        <v>0.12238111511264162</v>
      </c>
    </row>
    <row r="4658" spans="1:2" x14ac:dyDescent="0.25">
      <c r="A4658">
        <v>4</v>
      </c>
      <c r="B4658">
        <f t="shared" si="72"/>
        <v>0.12240740253936543</v>
      </c>
    </row>
    <row r="4659" spans="1:2" x14ac:dyDescent="0.25">
      <c r="A4659">
        <v>4</v>
      </c>
      <c r="B4659">
        <f t="shared" si="72"/>
        <v>0.12243368996608922</v>
      </c>
    </row>
    <row r="4660" spans="1:2" x14ac:dyDescent="0.25">
      <c r="A4660">
        <v>4</v>
      </c>
      <c r="B4660">
        <f t="shared" si="72"/>
        <v>0.12245997739281302</v>
      </c>
    </row>
    <row r="4661" spans="1:2" x14ac:dyDescent="0.25">
      <c r="A4661">
        <v>4</v>
      </c>
      <c r="B4661">
        <f t="shared" si="72"/>
        <v>0.12248626481953681</v>
      </c>
    </row>
    <row r="4662" spans="1:2" x14ac:dyDescent="0.25">
      <c r="A4662">
        <v>4</v>
      </c>
      <c r="B4662">
        <f t="shared" si="72"/>
        <v>0.12251255224626062</v>
      </c>
    </row>
    <row r="4663" spans="1:2" x14ac:dyDescent="0.25">
      <c r="A4663">
        <v>4</v>
      </c>
      <c r="B4663">
        <f t="shared" si="72"/>
        <v>0.12253883967298441</v>
      </c>
    </row>
    <row r="4664" spans="1:2" x14ac:dyDescent="0.25">
      <c r="A4664">
        <v>4</v>
      </c>
      <c r="B4664">
        <f t="shared" si="72"/>
        <v>0.12256512709970821</v>
      </c>
    </row>
    <row r="4665" spans="1:2" x14ac:dyDescent="0.25">
      <c r="A4665">
        <v>4</v>
      </c>
      <c r="B4665">
        <f t="shared" si="72"/>
        <v>0.122591414526432</v>
      </c>
    </row>
    <row r="4666" spans="1:2" x14ac:dyDescent="0.25">
      <c r="A4666">
        <v>4</v>
      </c>
      <c r="B4666">
        <f t="shared" si="72"/>
        <v>0.1226177019531558</v>
      </c>
    </row>
    <row r="4667" spans="1:2" x14ac:dyDescent="0.25">
      <c r="A4667">
        <v>4</v>
      </c>
      <c r="B4667">
        <f t="shared" si="72"/>
        <v>0.12264398937987961</v>
      </c>
    </row>
    <row r="4668" spans="1:2" x14ac:dyDescent="0.25">
      <c r="A4668">
        <v>4</v>
      </c>
      <c r="B4668">
        <f t="shared" si="72"/>
        <v>0.1226702768066034</v>
      </c>
    </row>
    <row r="4669" spans="1:2" x14ac:dyDescent="0.25">
      <c r="A4669">
        <v>4</v>
      </c>
      <c r="B4669">
        <f t="shared" si="72"/>
        <v>0.1226965642333272</v>
      </c>
    </row>
    <row r="4670" spans="1:2" x14ac:dyDescent="0.25">
      <c r="A4670">
        <v>4</v>
      </c>
      <c r="B4670">
        <f t="shared" si="72"/>
        <v>0.12272285166005099</v>
      </c>
    </row>
    <row r="4671" spans="1:2" x14ac:dyDescent="0.25">
      <c r="A4671">
        <v>4</v>
      </c>
      <c r="B4671">
        <f t="shared" si="72"/>
        <v>0.12274913908677479</v>
      </c>
    </row>
    <row r="4672" spans="1:2" x14ac:dyDescent="0.25">
      <c r="A4672">
        <v>4</v>
      </c>
      <c r="B4672">
        <f t="shared" si="72"/>
        <v>0.1227754265134986</v>
      </c>
    </row>
    <row r="4673" spans="1:2" x14ac:dyDescent="0.25">
      <c r="A4673">
        <v>4</v>
      </c>
      <c r="B4673">
        <f t="shared" si="72"/>
        <v>0.12280171394022239</v>
      </c>
    </row>
    <row r="4674" spans="1:2" x14ac:dyDescent="0.25">
      <c r="A4674">
        <v>4</v>
      </c>
      <c r="B4674">
        <f t="shared" si="72"/>
        <v>0.12282800136694619</v>
      </c>
    </row>
    <row r="4675" spans="1:2" x14ac:dyDescent="0.25">
      <c r="A4675">
        <v>4</v>
      </c>
      <c r="B4675">
        <f t="shared" ref="B4675:B4738" si="73">(ROW()-1-0.5)/38041</f>
        <v>0.12285428879366998</v>
      </c>
    </row>
    <row r="4676" spans="1:2" x14ac:dyDescent="0.25">
      <c r="A4676">
        <v>4</v>
      </c>
      <c r="B4676">
        <f t="shared" si="73"/>
        <v>0.12288057622039379</v>
      </c>
    </row>
    <row r="4677" spans="1:2" x14ac:dyDescent="0.25">
      <c r="A4677">
        <v>4</v>
      </c>
      <c r="B4677">
        <f t="shared" si="73"/>
        <v>0.12290686364711759</v>
      </c>
    </row>
    <row r="4678" spans="1:2" x14ac:dyDescent="0.25">
      <c r="A4678">
        <v>4</v>
      </c>
      <c r="B4678">
        <f t="shared" si="73"/>
        <v>0.12293315107384138</v>
      </c>
    </row>
    <row r="4679" spans="1:2" x14ac:dyDescent="0.25">
      <c r="A4679">
        <v>4</v>
      </c>
      <c r="B4679">
        <f t="shared" si="73"/>
        <v>0.12295943850056518</v>
      </c>
    </row>
    <row r="4680" spans="1:2" x14ac:dyDescent="0.25">
      <c r="A4680">
        <v>4</v>
      </c>
      <c r="B4680">
        <f t="shared" si="73"/>
        <v>0.12298572592728897</v>
      </c>
    </row>
    <row r="4681" spans="1:2" x14ac:dyDescent="0.25">
      <c r="A4681">
        <v>4</v>
      </c>
      <c r="B4681">
        <f t="shared" si="73"/>
        <v>0.12301201335401278</v>
      </c>
    </row>
    <row r="4682" spans="1:2" x14ac:dyDescent="0.25">
      <c r="A4682">
        <v>4</v>
      </c>
      <c r="B4682">
        <f t="shared" si="73"/>
        <v>0.12303830078073658</v>
      </c>
    </row>
    <row r="4683" spans="1:2" x14ac:dyDescent="0.25">
      <c r="A4683">
        <v>4</v>
      </c>
      <c r="B4683">
        <f t="shared" si="73"/>
        <v>0.12306458820746037</v>
      </c>
    </row>
    <row r="4684" spans="1:2" x14ac:dyDescent="0.25">
      <c r="A4684">
        <v>4</v>
      </c>
      <c r="B4684">
        <f t="shared" si="73"/>
        <v>0.12309087563418417</v>
      </c>
    </row>
    <row r="4685" spans="1:2" x14ac:dyDescent="0.25">
      <c r="A4685">
        <v>4</v>
      </c>
      <c r="B4685">
        <f t="shared" si="73"/>
        <v>0.12311716306090796</v>
      </c>
    </row>
    <row r="4686" spans="1:2" x14ac:dyDescent="0.25">
      <c r="A4686">
        <v>4</v>
      </c>
      <c r="B4686">
        <f t="shared" si="73"/>
        <v>0.12314345048763177</v>
      </c>
    </row>
    <row r="4687" spans="1:2" x14ac:dyDescent="0.25">
      <c r="A4687">
        <v>4</v>
      </c>
      <c r="B4687">
        <f t="shared" si="73"/>
        <v>0.12316973791435556</v>
      </c>
    </row>
    <row r="4688" spans="1:2" x14ac:dyDescent="0.25">
      <c r="A4688">
        <v>4</v>
      </c>
      <c r="B4688">
        <f t="shared" si="73"/>
        <v>0.12319602534107936</v>
      </c>
    </row>
    <row r="4689" spans="1:2" x14ac:dyDescent="0.25">
      <c r="A4689">
        <v>4</v>
      </c>
      <c r="B4689">
        <f t="shared" si="73"/>
        <v>0.12322231276780315</v>
      </c>
    </row>
    <row r="4690" spans="1:2" x14ac:dyDescent="0.25">
      <c r="A4690">
        <v>4</v>
      </c>
      <c r="B4690">
        <f t="shared" si="73"/>
        <v>0.12324860019452696</v>
      </c>
    </row>
    <row r="4691" spans="1:2" x14ac:dyDescent="0.25">
      <c r="A4691">
        <v>4</v>
      </c>
      <c r="B4691">
        <f t="shared" si="73"/>
        <v>0.12327488762125076</v>
      </c>
    </row>
    <row r="4692" spans="1:2" x14ac:dyDescent="0.25">
      <c r="A4692">
        <v>4</v>
      </c>
      <c r="B4692">
        <f t="shared" si="73"/>
        <v>0.12330117504797455</v>
      </c>
    </row>
    <row r="4693" spans="1:2" x14ac:dyDescent="0.25">
      <c r="A4693">
        <v>4</v>
      </c>
      <c r="B4693">
        <f t="shared" si="73"/>
        <v>0.12332746247469835</v>
      </c>
    </row>
    <row r="4694" spans="1:2" x14ac:dyDescent="0.25">
      <c r="A4694">
        <v>4</v>
      </c>
      <c r="B4694">
        <f t="shared" si="73"/>
        <v>0.12335374990142214</v>
      </c>
    </row>
    <row r="4695" spans="1:2" x14ac:dyDescent="0.25">
      <c r="A4695">
        <v>4</v>
      </c>
      <c r="B4695">
        <f t="shared" si="73"/>
        <v>0.12338003732814595</v>
      </c>
    </row>
    <row r="4696" spans="1:2" x14ac:dyDescent="0.25">
      <c r="A4696">
        <v>4</v>
      </c>
      <c r="B4696">
        <f t="shared" si="73"/>
        <v>0.12340632475486975</v>
      </c>
    </row>
    <row r="4697" spans="1:2" x14ac:dyDescent="0.25">
      <c r="A4697">
        <v>4</v>
      </c>
      <c r="B4697">
        <f t="shared" si="73"/>
        <v>0.12343261218159354</v>
      </c>
    </row>
    <row r="4698" spans="1:2" x14ac:dyDescent="0.25">
      <c r="A4698">
        <v>4</v>
      </c>
      <c r="B4698">
        <f t="shared" si="73"/>
        <v>0.12345889960831734</v>
      </c>
    </row>
    <row r="4699" spans="1:2" x14ac:dyDescent="0.25">
      <c r="A4699">
        <v>4</v>
      </c>
      <c r="B4699">
        <f t="shared" si="73"/>
        <v>0.12348518703504113</v>
      </c>
    </row>
    <row r="4700" spans="1:2" x14ac:dyDescent="0.25">
      <c r="A4700">
        <v>4</v>
      </c>
      <c r="B4700">
        <f t="shared" si="73"/>
        <v>0.12351147446176494</v>
      </c>
    </row>
    <row r="4701" spans="1:2" x14ac:dyDescent="0.25">
      <c r="A4701">
        <v>4</v>
      </c>
      <c r="B4701">
        <f t="shared" si="73"/>
        <v>0.12353776188848874</v>
      </c>
    </row>
    <row r="4702" spans="1:2" x14ac:dyDescent="0.25">
      <c r="A4702">
        <v>4</v>
      </c>
      <c r="B4702">
        <f t="shared" si="73"/>
        <v>0.12356404931521253</v>
      </c>
    </row>
    <row r="4703" spans="1:2" x14ac:dyDescent="0.25">
      <c r="A4703">
        <v>4</v>
      </c>
      <c r="B4703">
        <f t="shared" si="73"/>
        <v>0.12359033674193633</v>
      </c>
    </row>
    <row r="4704" spans="1:2" x14ac:dyDescent="0.25">
      <c r="A4704">
        <v>4</v>
      </c>
      <c r="B4704">
        <f t="shared" si="73"/>
        <v>0.12361662416866014</v>
      </c>
    </row>
    <row r="4705" spans="1:2" x14ac:dyDescent="0.25">
      <c r="A4705">
        <v>4</v>
      </c>
      <c r="B4705">
        <f t="shared" si="73"/>
        <v>0.12364291159538393</v>
      </c>
    </row>
    <row r="4706" spans="1:2" x14ac:dyDescent="0.25">
      <c r="A4706">
        <v>4</v>
      </c>
      <c r="B4706">
        <f t="shared" si="73"/>
        <v>0.12366919902210773</v>
      </c>
    </row>
    <row r="4707" spans="1:2" x14ac:dyDescent="0.25">
      <c r="A4707">
        <v>4</v>
      </c>
      <c r="B4707">
        <f t="shared" si="73"/>
        <v>0.12369548644883152</v>
      </c>
    </row>
    <row r="4708" spans="1:2" x14ac:dyDescent="0.25">
      <c r="A4708">
        <v>4</v>
      </c>
      <c r="B4708">
        <f t="shared" si="73"/>
        <v>0.12372177387555532</v>
      </c>
    </row>
    <row r="4709" spans="1:2" x14ac:dyDescent="0.25">
      <c r="A4709">
        <v>4</v>
      </c>
      <c r="B4709">
        <f t="shared" si="73"/>
        <v>0.12374806130227912</v>
      </c>
    </row>
    <row r="4710" spans="1:2" x14ac:dyDescent="0.25">
      <c r="A4710">
        <v>4</v>
      </c>
      <c r="B4710">
        <f t="shared" si="73"/>
        <v>0.12377434872900292</v>
      </c>
    </row>
    <row r="4711" spans="1:2" x14ac:dyDescent="0.25">
      <c r="A4711">
        <v>4</v>
      </c>
      <c r="B4711">
        <f t="shared" si="73"/>
        <v>0.12380063615572671</v>
      </c>
    </row>
    <row r="4712" spans="1:2" x14ac:dyDescent="0.25">
      <c r="A4712">
        <v>4</v>
      </c>
      <c r="B4712">
        <f t="shared" si="73"/>
        <v>0.12382692358245051</v>
      </c>
    </row>
    <row r="4713" spans="1:2" x14ac:dyDescent="0.25">
      <c r="A4713">
        <v>4</v>
      </c>
      <c r="B4713">
        <f t="shared" si="73"/>
        <v>0.12385321100917432</v>
      </c>
    </row>
    <row r="4714" spans="1:2" x14ac:dyDescent="0.25">
      <c r="A4714">
        <v>4</v>
      </c>
      <c r="B4714">
        <f t="shared" si="73"/>
        <v>0.12387949843589811</v>
      </c>
    </row>
    <row r="4715" spans="1:2" x14ac:dyDescent="0.25">
      <c r="A4715">
        <v>4</v>
      </c>
      <c r="B4715">
        <f t="shared" si="73"/>
        <v>0.12390578586262191</v>
      </c>
    </row>
    <row r="4716" spans="1:2" x14ac:dyDescent="0.25">
      <c r="A4716">
        <v>4</v>
      </c>
      <c r="B4716">
        <f t="shared" si="73"/>
        <v>0.1239320732893457</v>
      </c>
    </row>
    <row r="4717" spans="1:2" x14ac:dyDescent="0.25">
      <c r="A4717">
        <v>4</v>
      </c>
      <c r="B4717">
        <f t="shared" si="73"/>
        <v>0.1239583607160695</v>
      </c>
    </row>
    <row r="4718" spans="1:2" x14ac:dyDescent="0.25">
      <c r="A4718">
        <v>4</v>
      </c>
      <c r="B4718">
        <f t="shared" si="73"/>
        <v>0.12398464814279331</v>
      </c>
    </row>
    <row r="4719" spans="1:2" x14ac:dyDescent="0.25">
      <c r="A4719">
        <v>4</v>
      </c>
      <c r="B4719">
        <f t="shared" si="73"/>
        <v>0.1240109355695171</v>
      </c>
    </row>
    <row r="4720" spans="1:2" x14ac:dyDescent="0.25">
      <c r="A4720">
        <v>4</v>
      </c>
      <c r="B4720">
        <f t="shared" si="73"/>
        <v>0.1240372229962409</v>
      </c>
    </row>
    <row r="4721" spans="1:2" x14ac:dyDescent="0.25">
      <c r="A4721">
        <v>4</v>
      </c>
      <c r="B4721">
        <f t="shared" si="73"/>
        <v>0.12406351042296469</v>
      </c>
    </row>
    <row r="4722" spans="1:2" x14ac:dyDescent="0.25">
      <c r="A4722">
        <v>4</v>
      </c>
      <c r="B4722">
        <f t="shared" si="73"/>
        <v>0.12408979784968849</v>
      </c>
    </row>
    <row r="4723" spans="1:2" x14ac:dyDescent="0.25">
      <c r="A4723">
        <v>4</v>
      </c>
      <c r="B4723">
        <f t="shared" si="73"/>
        <v>0.1241160852764123</v>
      </c>
    </row>
    <row r="4724" spans="1:2" x14ac:dyDescent="0.25">
      <c r="A4724">
        <v>4</v>
      </c>
      <c r="B4724">
        <f t="shared" si="73"/>
        <v>0.12414237270313609</v>
      </c>
    </row>
    <row r="4725" spans="1:2" x14ac:dyDescent="0.25">
      <c r="A4725">
        <v>4</v>
      </c>
      <c r="B4725">
        <f t="shared" si="73"/>
        <v>0.12416866012985989</v>
      </c>
    </row>
    <row r="4726" spans="1:2" x14ac:dyDescent="0.25">
      <c r="A4726">
        <v>4</v>
      </c>
      <c r="B4726">
        <f t="shared" si="73"/>
        <v>0.12419494755658368</v>
      </c>
    </row>
    <row r="4727" spans="1:2" x14ac:dyDescent="0.25">
      <c r="A4727">
        <v>4</v>
      </c>
      <c r="B4727">
        <f t="shared" si="73"/>
        <v>0.12422123498330749</v>
      </c>
    </row>
    <row r="4728" spans="1:2" x14ac:dyDescent="0.25">
      <c r="A4728">
        <v>4</v>
      </c>
      <c r="B4728">
        <f t="shared" si="73"/>
        <v>0.12424752241003129</v>
      </c>
    </row>
    <row r="4729" spans="1:2" x14ac:dyDescent="0.25">
      <c r="A4729">
        <v>4</v>
      </c>
      <c r="B4729">
        <f t="shared" si="73"/>
        <v>0.12427380983675508</v>
      </c>
    </row>
    <row r="4730" spans="1:2" x14ac:dyDescent="0.25">
      <c r="A4730">
        <v>4</v>
      </c>
      <c r="B4730">
        <f t="shared" si="73"/>
        <v>0.12430009726347888</v>
      </c>
    </row>
    <row r="4731" spans="1:2" x14ac:dyDescent="0.25">
      <c r="A4731">
        <v>4</v>
      </c>
      <c r="B4731">
        <f t="shared" si="73"/>
        <v>0.12432638469020267</v>
      </c>
    </row>
    <row r="4732" spans="1:2" x14ac:dyDescent="0.25">
      <c r="A4732">
        <v>4</v>
      </c>
      <c r="B4732">
        <f t="shared" si="73"/>
        <v>0.12435267211692648</v>
      </c>
    </row>
    <row r="4733" spans="1:2" x14ac:dyDescent="0.25">
      <c r="A4733">
        <v>4</v>
      </c>
      <c r="B4733">
        <f t="shared" si="73"/>
        <v>0.12437895954365027</v>
      </c>
    </row>
    <row r="4734" spans="1:2" x14ac:dyDescent="0.25">
      <c r="A4734">
        <v>4</v>
      </c>
      <c r="B4734">
        <f t="shared" si="73"/>
        <v>0.12440524697037407</v>
      </c>
    </row>
    <row r="4735" spans="1:2" x14ac:dyDescent="0.25">
      <c r="A4735">
        <v>4</v>
      </c>
      <c r="B4735">
        <f t="shared" si="73"/>
        <v>0.12443153439709786</v>
      </c>
    </row>
    <row r="4736" spans="1:2" x14ac:dyDescent="0.25">
      <c r="A4736">
        <v>4</v>
      </c>
      <c r="B4736">
        <f t="shared" si="73"/>
        <v>0.12445782182382166</v>
      </c>
    </row>
    <row r="4737" spans="1:2" x14ac:dyDescent="0.25">
      <c r="A4737">
        <v>4</v>
      </c>
      <c r="B4737">
        <f t="shared" si="73"/>
        <v>0.12448410925054547</v>
      </c>
    </row>
    <row r="4738" spans="1:2" x14ac:dyDescent="0.25">
      <c r="A4738">
        <v>4</v>
      </c>
      <c r="B4738">
        <f t="shared" si="73"/>
        <v>0.12451039667726926</v>
      </c>
    </row>
    <row r="4739" spans="1:2" x14ac:dyDescent="0.25">
      <c r="A4739">
        <v>4</v>
      </c>
      <c r="B4739">
        <f t="shared" ref="B4739:B4802" si="74">(ROW()-1-0.5)/38041</f>
        <v>0.12453668410399306</v>
      </c>
    </row>
    <row r="4740" spans="1:2" x14ac:dyDescent="0.25">
      <c r="A4740">
        <v>4</v>
      </c>
      <c r="B4740">
        <f t="shared" si="74"/>
        <v>0.12456297153071685</v>
      </c>
    </row>
    <row r="4741" spans="1:2" x14ac:dyDescent="0.25">
      <c r="A4741">
        <v>4</v>
      </c>
      <c r="B4741">
        <f t="shared" si="74"/>
        <v>0.12458925895744066</v>
      </c>
    </row>
    <row r="4742" spans="1:2" x14ac:dyDescent="0.25">
      <c r="A4742">
        <v>4</v>
      </c>
      <c r="B4742">
        <f t="shared" si="74"/>
        <v>0.12461554638416446</v>
      </c>
    </row>
    <row r="4743" spans="1:2" x14ac:dyDescent="0.25">
      <c r="A4743">
        <v>4</v>
      </c>
      <c r="B4743">
        <f t="shared" si="74"/>
        <v>0.12464183381088825</v>
      </c>
    </row>
    <row r="4744" spans="1:2" x14ac:dyDescent="0.25">
      <c r="A4744">
        <v>5</v>
      </c>
      <c r="B4744">
        <f t="shared" si="74"/>
        <v>0.12466812123761205</v>
      </c>
    </row>
    <row r="4745" spans="1:2" x14ac:dyDescent="0.25">
      <c r="A4745">
        <v>5</v>
      </c>
      <c r="B4745">
        <f t="shared" si="74"/>
        <v>0.12469440866433584</v>
      </c>
    </row>
    <row r="4746" spans="1:2" x14ac:dyDescent="0.25">
      <c r="A4746">
        <v>5</v>
      </c>
      <c r="B4746">
        <f t="shared" si="74"/>
        <v>0.12472069609105965</v>
      </c>
    </row>
    <row r="4747" spans="1:2" x14ac:dyDescent="0.25">
      <c r="A4747">
        <v>5</v>
      </c>
      <c r="B4747">
        <f t="shared" si="74"/>
        <v>0.12474698351778345</v>
      </c>
    </row>
    <row r="4748" spans="1:2" x14ac:dyDescent="0.25">
      <c r="A4748">
        <v>5</v>
      </c>
      <c r="B4748">
        <f t="shared" si="74"/>
        <v>0.12477327094450724</v>
      </c>
    </row>
    <row r="4749" spans="1:2" x14ac:dyDescent="0.25">
      <c r="A4749">
        <v>5</v>
      </c>
      <c r="B4749">
        <f t="shared" si="74"/>
        <v>0.12479955837123104</v>
      </c>
    </row>
    <row r="4750" spans="1:2" x14ac:dyDescent="0.25">
      <c r="A4750">
        <v>5</v>
      </c>
      <c r="B4750">
        <f t="shared" si="74"/>
        <v>0.12482584579795483</v>
      </c>
    </row>
    <row r="4751" spans="1:2" x14ac:dyDescent="0.25">
      <c r="A4751">
        <v>5</v>
      </c>
      <c r="B4751">
        <f t="shared" si="74"/>
        <v>0.12485213322467864</v>
      </c>
    </row>
    <row r="4752" spans="1:2" x14ac:dyDescent="0.25">
      <c r="A4752">
        <v>5</v>
      </c>
      <c r="B4752">
        <f t="shared" si="74"/>
        <v>0.12487842065140244</v>
      </c>
    </row>
    <row r="4753" spans="1:2" x14ac:dyDescent="0.25">
      <c r="A4753">
        <v>5</v>
      </c>
      <c r="B4753">
        <f t="shared" si="74"/>
        <v>0.12490470807812623</v>
      </c>
    </row>
    <row r="4754" spans="1:2" x14ac:dyDescent="0.25">
      <c r="A4754">
        <v>5</v>
      </c>
      <c r="B4754">
        <f t="shared" si="74"/>
        <v>0.12493099550485003</v>
      </c>
    </row>
    <row r="4755" spans="1:2" x14ac:dyDescent="0.25">
      <c r="A4755">
        <v>5</v>
      </c>
      <c r="B4755">
        <f t="shared" si="74"/>
        <v>0.12495728293157383</v>
      </c>
    </row>
    <row r="4756" spans="1:2" x14ac:dyDescent="0.25">
      <c r="A4756">
        <v>5</v>
      </c>
      <c r="B4756">
        <f t="shared" si="74"/>
        <v>0.12498357035829763</v>
      </c>
    </row>
    <row r="4757" spans="1:2" x14ac:dyDescent="0.25">
      <c r="A4757">
        <v>5</v>
      </c>
      <c r="B4757">
        <f t="shared" si="74"/>
        <v>0.12500985778502141</v>
      </c>
    </row>
    <row r="4758" spans="1:2" x14ac:dyDescent="0.25">
      <c r="A4758">
        <v>5</v>
      </c>
      <c r="B4758">
        <f t="shared" si="74"/>
        <v>0.12503614521174522</v>
      </c>
    </row>
    <row r="4759" spans="1:2" x14ac:dyDescent="0.25">
      <c r="A4759">
        <v>5</v>
      </c>
      <c r="B4759">
        <f t="shared" si="74"/>
        <v>0.12506243263846903</v>
      </c>
    </row>
    <row r="4760" spans="1:2" x14ac:dyDescent="0.25">
      <c r="A4760">
        <v>5</v>
      </c>
      <c r="B4760">
        <f t="shared" si="74"/>
        <v>0.12508872006519281</v>
      </c>
    </row>
    <row r="4761" spans="1:2" x14ac:dyDescent="0.25">
      <c r="A4761">
        <v>5</v>
      </c>
      <c r="B4761">
        <f t="shared" si="74"/>
        <v>0.12511500749191662</v>
      </c>
    </row>
    <row r="4762" spans="1:2" x14ac:dyDescent="0.25">
      <c r="A4762">
        <v>5</v>
      </c>
      <c r="B4762">
        <f t="shared" si="74"/>
        <v>0.12514129491864043</v>
      </c>
    </row>
    <row r="4763" spans="1:2" x14ac:dyDescent="0.25">
      <c r="A4763">
        <v>5</v>
      </c>
      <c r="B4763">
        <f t="shared" si="74"/>
        <v>0.12516758234536421</v>
      </c>
    </row>
    <row r="4764" spans="1:2" x14ac:dyDescent="0.25">
      <c r="A4764">
        <v>5</v>
      </c>
      <c r="B4764">
        <f t="shared" si="74"/>
        <v>0.12519386977208802</v>
      </c>
    </row>
    <row r="4765" spans="1:2" x14ac:dyDescent="0.25">
      <c r="A4765">
        <v>5</v>
      </c>
      <c r="B4765">
        <f t="shared" si="74"/>
        <v>0.1252201571988118</v>
      </c>
    </row>
    <row r="4766" spans="1:2" x14ac:dyDescent="0.25">
      <c r="A4766">
        <v>5</v>
      </c>
      <c r="B4766">
        <f t="shared" si="74"/>
        <v>0.12524644462553561</v>
      </c>
    </row>
    <row r="4767" spans="1:2" x14ac:dyDescent="0.25">
      <c r="A4767">
        <v>5</v>
      </c>
      <c r="B4767">
        <f t="shared" si="74"/>
        <v>0.12527273205225942</v>
      </c>
    </row>
    <row r="4768" spans="1:2" x14ac:dyDescent="0.25">
      <c r="A4768">
        <v>5</v>
      </c>
      <c r="B4768">
        <f t="shared" si="74"/>
        <v>0.1252990194789832</v>
      </c>
    </row>
    <row r="4769" spans="1:2" x14ac:dyDescent="0.25">
      <c r="A4769">
        <v>5</v>
      </c>
      <c r="B4769">
        <f t="shared" si="74"/>
        <v>0.12532530690570701</v>
      </c>
    </row>
    <row r="4770" spans="1:2" x14ac:dyDescent="0.25">
      <c r="A4770">
        <v>5</v>
      </c>
      <c r="B4770">
        <f t="shared" si="74"/>
        <v>0.12535159433243079</v>
      </c>
    </row>
    <row r="4771" spans="1:2" x14ac:dyDescent="0.25">
      <c r="A4771">
        <v>5</v>
      </c>
      <c r="B4771">
        <f t="shared" si="74"/>
        <v>0.1253778817591546</v>
      </c>
    </row>
    <row r="4772" spans="1:2" x14ac:dyDescent="0.25">
      <c r="A4772">
        <v>5</v>
      </c>
      <c r="B4772">
        <f t="shared" si="74"/>
        <v>0.12540416918587841</v>
      </c>
    </row>
    <row r="4773" spans="1:2" x14ac:dyDescent="0.25">
      <c r="A4773">
        <v>5</v>
      </c>
      <c r="B4773">
        <f t="shared" si="74"/>
        <v>0.12543045661260219</v>
      </c>
    </row>
    <row r="4774" spans="1:2" x14ac:dyDescent="0.25">
      <c r="A4774">
        <v>5</v>
      </c>
      <c r="B4774">
        <f t="shared" si="74"/>
        <v>0.125456744039326</v>
      </c>
    </row>
    <row r="4775" spans="1:2" x14ac:dyDescent="0.25">
      <c r="A4775">
        <v>5</v>
      </c>
      <c r="B4775">
        <f t="shared" si="74"/>
        <v>0.12548303146604978</v>
      </c>
    </row>
    <row r="4776" spans="1:2" x14ac:dyDescent="0.25">
      <c r="A4776">
        <v>5</v>
      </c>
      <c r="B4776">
        <f t="shared" si="74"/>
        <v>0.12550931889277359</v>
      </c>
    </row>
    <row r="4777" spans="1:2" x14ac:dyDescent="0.25">
      <c r="A4777">
        <v>5</v>
      </c>
      <c r="B4777">
        <f t="shared" si="74"/>
        <v>0.12553560631949739</v>
      </c>
    </row>
    <row r="4778" spans="1:2" x14ac:dyDescent="0.25">
      <c r="A4778">
        <v>5</v>
      </c>
      <c r="B4778">
        <f t="shared" si="74"/>
        <v>0.12556189374622118</v>
      </c>
    </row>
    <row r="4779" spans="1:2" x14ac:dyDescent="0.25">
      <c r="A4779">
        <v>5</v>
      </c>
      <c r="B4779">
        <f t="shared" si="74"/>
        <v>0.12558818117294498</v>
      </c>
    </row>
    <row r="4780" spans="1:2" x14ac:dyDescent="0.25">
      <c r="A4780">
        <v>5</v>
      </c>
      <c r="B4780">
        <f t="shared" si="74"/>
        <v>0.12561446859966877</v>
      </c>
    </row>
    <row r="4781" spans="1:2" x14ac:dyDescent="0.25">
      <c r="A4781">
        <v>5</v>
      </c>
      <c r="B4781">
        <f t="shared" si="74"/>
        <v>0.12564075602639257</v>
      </c>
    </row>
    <row r="4782" spans="1:2" x14ac:dyDescent="0.25">
      <c r="A4782">
        <v>5</v>
      </c>
      <c r="B4782">
        <f t="shared" si="74"/>
        <v>0.12566704345311638</v>
      </c>
    </row>
    <row r="4783" spans="1:2" x14ac:dyDescent="0.25">
      <c r="A4783">
        <v>5</v>
      </c>
      <c r="B4783">
        <f t="shared" si="74"/>
        <v>0.12569333087984016</v>
      </c>
    </row>
    <row r="4784" spans="1:2" x14ac:dyDescent="0.25">
      <c r="A4784">
        <v>5</v>
      </c>
      <c r="B4784">
        <f t="shared" si="74"/>
        <v>0.12571961830656397</v>
      </c>
    </row>
    <row r="4785" spans="1:2" x14ac:dyDescent="0.25">
      <c r="A4785">
        <v>5</v>
      </c>
      <c r="B4785">
        <f t="shared" si="74"/>
        <v>0.12574590573328776</v>
      </c>
    </row>
    <row r="4786" spans="1:2" x14ac:dyDescent="0.25">
      <c r="A4786">
        <v>5</v>
      </c>
      <c r="B4786">
        <f t="shared" si="74"/>
        <v>0.12577219316001156</v>
      </c>
    </row>
    <row r="4787" spans="1:2" x14ac:dyDescent="0.25">
      <c r="A4787">
        <v>5</v>
      </c>
      <c r="B4787">
        <f t="shared" si="74"/>
        <v>0.12579848058673537</v>
      </c>
    </row>
    <row r="4788" spans="1:2" x14ac:dyDescent="0.25">
      <c r="A4788">
        <v>5</v>
      </c>
      <c r="B4788">
        <f t="shared" si="74"/>
        <v>0.12582476801345915</v>
      </c>
    </row>
    <row r="4789" spans="1:2" x14ac:dyDescent="0.25">
      <c r="A4789">
        <v>5</v>
      </c>
      <c r="B4789">
        <f t="shared" si="74"/>
        <v>0.12585105544018296</v>
      </c>
    </row>
    <row r="4790" spans="1:2" x14ac:dyDescent="0.25">
      <c r="A4790">
        <v>5</v>
      </c>
      <c r="B4790">
        <f t="shared" si="74"/>
        <v>0.12587734286690677</v>
      </c>
    </row>
    <row r="4791" spans="1:2" x14ac:dyDescent="0.25">
      <c r="A4791">
        <v>5</v>
      </c>
      <c r="B4791">
        <f t="shared" si="74"/>
        <v>0.12590363029363055</v>
      </c>
    </row>
    <row r="4792" spans="1:2" x14ac:dyDescent="0.25">
      <c r="A4792">
        <v>5</v>
      </c>
      <c r="B4792">
        <f t="shared" si="74"/>
        <v>0.12592991772035436</v>
      </c>
    </row>
    <row r="4793" spans="1:2" x14ac:dyDescent="0.25">
      <c r="A4793">
        <v>5</v>
      </c>
      <c r="B4793">
        <f t="shared" si="74"/>
        <v>0.12595620514707814</v>
      </c>
    </row>
    <row r="4794" spans="1:2" x14ac:dyDescent="0.25">
      <c r="A4794">
        <v>5</v>
      </c>
      <c r="B4794">
        <f t="shared" si="74"/>
        <v>0.12598249257380195</v>
      </c>
    </row>
    <row r="4795" spans="1:2" x14ac:dyDescent="0.25">
      <c r="A4795">
        <v>5</v>
      </c>
      <c r="B4795">
        <f t="shared" si="74"/>
        <v>0.12600878000052576</v>
      </c>
    </row>
    <row r="4796" spans="1:2" x14ac:dyDescent="0.25">
      <c r="A4796">
        <v>5</v>
      </c>
      <c r="B4796">
        <f t="shared" si="74"/>
        <v>0.12603506742724954</v>
      </c>
    </row>
    <row r="4797" spans="1:2" x14ac:dyDescent="0.25">
      <c r="A4797">
        <v>5</v>
      </c>
      <c r="B4797">
        <f t="shared" si="74"/>
        <v>0.12606135485397335</v>
      </c>
    </row>
    <row r="4798" spans="1:2" x14ac:dyDescent="0.25">
      <c r="A4798">
        <v>5</v>
      </c>
      <c r="B4798">
        <f t="shared" si="74"/>
        <v>0.12608764228069713</v>
      </c>
    </row>
    <row r="4799" spans="1:2" x14ac:dyDescent="0.25">
      <c r="A4799">
        <v>5</v>
      </c>
      <c r="B4799">
        <f t="shared" si="74"/>
        <v>0.12611392970742094</v>
      </c>
    </row>
    <row r="4800" spans="1:2" x14ac:dyDescent="0.25">
      <c r="A4800">
        <v>5</v>
      </c>
      <c r="B4800">
        <f t="shared" si="74"/>
        <v>0.12614021713414475</v>
      </c>
    </row>
    <row r="4801" spans="1:2" x14ac:dyDescent="0.25">
      <c r="A4801">
        <v>5</v>
      </c>
      <c r="B4801">
        <f t="shared" si="74"/>
        <v>0.12616650456086853</v>
      </c>
    </row>
    <row r="4802" spans="1:2" x14ac:dyDescent="0.25">
      <c r="A4802">
        <v>5</v>
      </c>
      <c r="B4802">
        <f t="shared" si="74"/>
        <v>0.12619279198759234</v>
      </c>
    </row>
    <row r="4803" spans="1:2" x14ac:dyDescent="0.25">
      <c r="A4803">
        <v>5</v>
      </c>
      <c r="B4803">
        <f t="shared" ref="B4803:B4866" si="75">(ROW()-1-0.5)/38041</f>
        <v>0.12621907941431612</v>
      </c>
    </row>
    <row r="4804" spans="1:2" x14ac:dyDescent="0.25">
      <c r="A4804">
        <v>5</v>
      </c>
      <c r="B4804">
        <f t="shared" si="75"/>
        <v>0.12624536684103993</v>
      </c>
    </row>
    <row r="4805" spans="1:2" x14ac:dyDescent="0.25">
      <c r="A4805">
        <v>5</v>
      </c>
      <c r="B4805">
        <f t="shared" si="75"/>
        <v>0.12627165426776374</v>
      </c>
    </row>
    <row r="4806" spans="1:2" x14ac:dyDescent="0.25">
      <c r="A4806">
        <v>5</v>
      </c>
      <c r="B4806">
        <f t="shared" si="75"/>
        <v>0.12629794169448752</v>
      </c>
    </row>
    <row r="4807" spans="1:2" x14ac:dyDescent="0.25">
      <c r="A4807">
        <v>5</v>
      </c>
      <c r="B4807">
        <f t="shared" si="75"/>
        <v>0.12632422912121133</v>
      </c>
    </row>
    <row r="4808" spans="1:2" x14ac:dyDescent="0.25">
      <c r="A4808">
        <v>5</v>
      </c>
      <c r="B4808">
        <f t="shared" si="75"/>
        <v>0.12635051654793511</v>
      </c>
    </row>
    <row r="4809" spans="1:2" x14ac:dyDescent="0.25">
      <c r="A4809">
        <v>5</v>
      </c>
      <c r="B4809">
        <f t="shared" si="75"/>
        <v>0.12637680397465892</v>
      </c>
    </row>
    <row r="4810" spans="1:2" x14ac:dyDescent="0.25">
      <c r="A4810">
        <v>5</v>
      </c>
      <c r="B4810">
        <f t="shared" si="75"/>
        <v>0.12640309140138273</v>
      </c>
    </row>
    <row r="4811" spans="1:2" x14ac:dyDescent="0.25">
      <c r="A4811">
        <v>5</v>
      </c>
      <c r="B4811">
        <f t="shared" si="75"/>
        <v>0.12642937882810651</v>
      </c>
    </row>
    <row r="4812" spans="1:2" x14ac:dyDescent="0.25">
      <c r="A4812">
        <v>5</v>
      </c>
      <c r="B4812">
        <f t="shared" si="75"/>
        <v>0.12645566625483032</v>
      </c>
    </row>
    <row r="4813" spans="1:2" x14ac:dyDescent="0.25">
      <c r="A4813">
        <v>5</v>
      </c>
      <c r="B4813">
        <f t="shared" si="75"/>
        <v>0.1264819536815541</v>
      </c>
    </row>
    <row r="4814" spans="1:2" x14ac:dyDescent="0.25">
      <c r="A4814">
        <v>5</v>
      </c>
      <c r="B4814">
        <f t="shared" si="75"/>
        <v>0.12650824110827791</v>
      </c>
    </row>
    <row r="4815" spans="1:2" x14ac:dyDescent="0.25">
      <c r="A4815">
        <v>5</v>
      </c>
      <c r="B4815">
        <f t="shared" si="75"/>
        <v>0.12653452853500172</v>
      </c>
    </row>
    <row r="4816" spans="1:2" x14ac:dyDescent="0.25">
      <c r="A4816">
        <v>5</v>
      </c>
      <c r="B4816">
        <f t="shared" si="75"/>
        <v>0.1265608159617255</v>
      </c>
    </row>
    <row r="4817" spans="1:2" x14ac:dyDescent="0.25">
      <c r="A4817">
        <v>5</v>
      </c>
      <c r="B4817">
        <f t="shared" si="75"/>
        <v>0.12658710338844931</v>
      </c>
    </row>
    <row r="4818" spans="1:2" x14ac:dyDescent="0.25">
      <c r="A4818">
        <v>5</v>
      </c>
      <c r="B4818">
        <f t="shared" si="75"/>
        <v>0.12661339081517312</v>
      </c>
    </row>
    <row r="4819" spans="1:2" x14ac:dyDescent="0.25">
      <c r="A4819">
        <v>5</v>
      </c>
      <c r="B4819">
        <f t="shared" si="75"/>
        <v>0.1266396782418969</v>
      </c>
    </row>
    <row r="4820" spans="1:2" x14ac:dyDescent="0.25">
      <c r="A4820">
        <v>5</v>
      </c>
      <c r="B4820">
        <f t="shared" si="75"/>
        <v>0.12666596566862071</v>
      </c>
    </row>
    <row r="4821" spans="1:2" x14ac:dyDescent="0.25">
      <c r="A4821">
        <v>5</v>
      </c>
      <c r="B4821">
        <f t="shared" si="75"/>
        <v>0.12669225309534449</v>
      </c>
    </row>
    <row r="4822" spans="1:2" x14ac:dyDescent="0.25">
      <c r="A4822">
        <v>5</v>
      </c>
      <c r="B4822">
        <f t="shared" si="75"/>
        <v>0.1267185405220683</v>
      </c>
    </row>
    <row r="4823" spans="1:2" x14ac:dyDescent="0.25">
      <c r="A4823">
        <v>5</v>
      </c>
      <c r="B4823">
        <f t="shared" si="75"/>
        <v>0.1267448279487921</v>
      </c>
    </row>
    <row r="4824" spans="1:2" x14ac:dyDescent="0.25">
      <c r="A4824">
        <v>5</v>
      </c>
      <c r="B4824">
        <f t="shared" si="75"/>
        <v>0.12677111537551589</v>
      </c>
    </row>
    <row r="4825" spans="1:2" x14ac:dyDescent="0.25">
      <c r="A4825">
        <v>5</v>
      </c>
      <c r="B4825">
        <f t="shared" si="75"/>
        <v>0.12679740280223969</v>
      </c>
    </row>
    <row r="4826" spans="1:2" x14ac:dyDescent="0.25">
      <c r="A4826">
        <v>5</v>
      </c>
      <c r="B4826">
        <f t="shared" si="75"/>
        <v>0.12682369022896348</v>
      </c>
    </row>
    <row r="4827" spans="1:2" x14ac:dyDescent="0.25">
      <c r="A4827">
        <v>5</v>
      </c>
      <c r="B4827">
        <f t="shared" si="75"/>
        <v>0.12684997765568728</v>
      </c>
    </row>
    <row r="4828" spans="1:2" x14ac:dyDescent="0.25">
      <c r="A4828">
        <v>5</v>
      </c>
      <c r="B4828">
        <f t="shared" si="75"/>
        <v>0.12687626508241109</v>
      </c>
    </row>
    <row r="4829" spans="1:2" x14ac:dyDescent="0.25">
      <c r="A4829">
        <v>5</v>
      </c>
      <c r="B4829">
        <f t="shared" si="75"/>
        <v>0.12690255250913487</v>
      </c>
    </row>
    <row r="4830" spans="1:2" x14ac:dyDescent="0.25">
      <c r="A4830">
        <v>5</v>
      </c>
      <c r="B4830">
        <f t="shared" si="75"/>
        <v>0.12692883993585868</v>
      </c>
    </row>
    <row r="4831" spans="1:2" x14ac:dyDescent="0.25">
      <c r="A4831">
        <v>5</v>
      </c>
      <c r="B4831">
        <f t="shared" si="75"/>
        <v>0.12695512736258247</v>
      </c>
    </row>
    <row r="4832" spans="1:2" x14ac:dyDescent="0.25">
      <c r="A4832">
        <v>5</v>
      </c>
      <c r="B4832">
        <f t="shared" si="75"/>
        <v>0.12698141478930627</v>
      </c>
    </row>
    <row r="4833" spans="1:2" x14ac:dyDescent="0.25">
      <c r="A4833">
        <v>5</v>
      </c>
      <c r="B4833">
        <f t="shared" si="75"/>
        <v>0.12700770221603008</v>
      </c>
    </row>
    <row r="4834" spans="1:2" x14ac:dyDescent="0.25">
      <c r="A4834">
        <v>5</v>
      </c>
      <c r="B4834">
        <f t="shared" si="75"/>
        <v>0.12703398964275386</v>
      </c>
    </row>
    <row r="4835" spans="1:2" x14ac:dyDescent="0.25">
      <c r="A4835">
        <v>5</v>
      </c>
      <c r="B4835">
        <f t="shared" si="75"/>
        <v>0.12706027706947767</v>
      </c>
    </row>
    <row r="4836" spans="1:2" x14ac:dyDescent="0.25">
      <c r="A4836">
        <v>5</v>
      </c>
      <c r="B4836">
        <f t="shared" si="75"/>
        <v>0.12708656449620145</v>
      </c>
    </row>
    <row r="4837" spans="1:2" x14ac:dyDescent="0.25">
      <c r="A4837">
        <v>5</v>
      </c>
      <c r="B4837">
        <f t="shared" si="75"/>
        <v>0.12711285192292526</v>
      </c>
    </row>
    <row r="4838" spans="1:2" x14ac:dyDescent="0.25">
      <c r="A4838">
        <v>5</v>
      </c>
      <c r="B4838">
        <f t="shared" si="75"/>
        <v>0.12713913934964907</v>
      </c>
    </row>
    <row r="4839" spans="1:2" x14ac:dyDescent="0.25">
      <c r="A4839">
        <v>5</v>
      </c>
      <c r="B4839">
        <f t="shared" si="75"/>
        <v>0.12716542677637285</v>
      </c>
    </row>
    <row r="4840" spans="1:2" x14ac:dyDescent="0.25">
      <c r="A4840">
        <v>5</v>
      </c>
      <c r="B4840">
        <f t="shared" si="75"/>
        <v>0.12719171420309666</v>
      </c>
    </row>
    <row r="4841" spans="1:2" x14ac:dyDescent="0.25">
      <c r="A4841">
        <v>5</v>
      </c>
      <c r="B4841">
        <f t="shared" si="75"/>
        <v>0.12721800162982044</v>
      </c>
    </row>
    <row r="4842" spans="1:2" x14ac:dyDescent="0.25">
      <c r="A4842">
        <v>5</v>
      </c>
      <c r="B4842">
        <f t="shared" si="75"/>
        <v>0.12724428905654425</v>
      </c>
    </row>
    <row r="4843" spans="1:2" x14ac:dyDescent="0.25">
      <c r="A4843">
        <v>5</v>
      </c>
      <c r="B4843">
        <f t="shared" si="75"/>
        <v>0.12727057648326806</v>
      </c>
    </row>
    <row r="4844" spans="1:2" x14ac:dyDescent="0.25">
      <c r="A4844">
        <v>5</v>
      </c>
      <c r="B4844">
        <f t="shared" si="75"/>
        <v>0.12729686390999184</v>
      </c>
    </row>
    <row r="4845" spans="1:2" x14ac:dyDescent="0.25">
      <c r="A4845">
        <v>5</v>
      </c>
      <c r="B4845">
        <f t="shared" si="75"/>
        <v>0.12732315133671565</v>
      </c>
    </row>
    <row r="4846" spans="1:2" x14ac:dyDescent="0.25">
      <c r="A4846">
        <v>5</v>
      </c>
      <c r="B4846">
        <f t="shared" si="75"/>
        <v>0.12734943876343946</v>
      </c>
    </row>
    <row r="4847" spans="1:2" x14ac:dyDescent="0.25">
      <c r="A4847">
        <v>5</v>
      </c>
      <c r="B4847">
        <f t="shared" si="75"/>
        <v>0.12737572619016324</v>
      </c>
    </row>
    <row r="4848" spans="1:2" x14ac:dyDescent="0.25">
      <c r="A4848">
        <v>5</v>
      </c>
      <c r="B4848">
        <f t="shared" si="75"/>
        <v>0.12740201361688705</v>
      </c>
    </row>
    <row r="4849" spans="1:2" x14ac:dyDescent="0.25">
      <c r="A4849">
        <v>5</v>
      </c>
      <c r="B4849">
        <f t="shared" si="75"/>
        <v>0.12742830104361083</v>
      </c>
    </row>
    <row r="4850" spans="1:2" x14ac:dyDescent="0.25">
      <c r="A4850">
        <v>5</v>
      </c>
      <c r="B4850">
        <f t="shared" si="75"/>
        <v>0.12745458847033464</v>
      </c>
    </row>
    <row r="4851" spans="1:2" x14ac:dyDescent="0.25">
      <c r="A4851">
        <v>5</v>
      </c>
      <c r="B4851">
        <f t="shared" si="75"/>
        <v>0.12748087589705845</v>
      </c>
    </row>
    <row r="4852" spans="1:2" x14ac:dyDescent="0.25">
      <c r="A4852">
        <v>5</v>
      </c>
      <c r="B4852">
        <f t="shared" si="75"/>
        <v>0.12750716332378223</v>
      </c>
    </row>
    <row r="4853" spans="1:2" x14ac:dyDescent="0.25">
      <c r="A4853">
        <v>5</v>
      </c>
      <c r="B4853">
        <f t="shared" si="75"/>
        <v>0.12753345075050604</v>
      </c>
    </row>
    <row r="4854" spans="1:2" x14ac:dyDescent="0.25">
      <c r="A4854">
        <v>5</v>
      </c>
      <c r="B4854">
        <f t="shared" si="75"/>
        <v>0.12755973817722982</v>
      </c>
    </row>
    <row r="4855" spans="1:2" x14ac:dyDescent="0.25">
      <c r="A4855">
        <v>5</v>
      </c>
      <c r="B4855">
        <f t="shared" si="75"/>
        <v>0.12758602560395363</v>
      </c>
    </row>
    <row r="4856" spans="1:2" x14ac:dyDescent="0.25">
      <c r="A4856">
        <v>5</v>
      </c>
      <c r="B4856">
        <f t="shared" si="75"/>
        <v>0.12761231303067744</v>
      </c>
    </row>
    <row r="4857" spans="1:2" x14ac:dyDescent="0.25">
      <c r="A4857">
        <v>5</v>
      </c>
      <c r="B4857">
        <f t="shared" si="75"/>
        <v>0.12763860045740122</v>
      </c>
    </row>
    <row r="4858" spans="1:2" x14ac:dyDescent="0.25">
      <c r="A4858">
        <v>5</v>
      </c>
      <c r="B4858">
        <f t="shared" si="75"/>
        <v>0.12766488788412503</v>
      </c>
    </row>
    <row r="4859" spans="1:2" x14ac:dyDescent="0.25">
      <c r="A4859">
        <v>5</v>
      </c>
      <c r="B4859">
        <f t="shared" si="75"/>
        <v>0.12769117531084881</v>
      </c>
    </row>
    <row r="4860" spans="1:2" x14ac:dyDescent="0.25">
      <c r="A4860">
        <v>5</v>
      </c>
      <c r="B4860">
        <f t="shared" si="75"/>
        <v>0.12771746273757262</v>
      </c>
    </row>
    <row r="4861" spans="1:2" x14ac:dyDescent="0.25">
      <c r="A4861">
        <v>5</v>
      </c>
      <c r="B4861">
        <f t="shared" si="75"/>
        <v>0.12774375016429643</v>
      </c>
    </row>
    <row r="4862" spans="1:2" x14ac:dyDescent="0.25">
      <c r="A4862">
        <v>5</v>
      </c>
      <c r="B4862">
        <f t="shared" si="75"/>
        <v>0.12777003759102021</v>
      </c>
    </row>
    <row r="4863" spans="1:2" x14ac:dyDescent="0.25">
      <c r="A4863">
        <v>5</v>
      </c>
      <c r="B4863">
        <f t="shared" si="75"/>
        <v>0.12779632501774402</v>
      </c>
    </row>
    <row r="4864" spans="1:2" x14ac:dyDescent="0.25">
      <c r="A4864">
        <v>5</v>
      </c>
      <c r="B4864">
        <f t="shared" si="75"/>
        <v>0.1278226124444678</v>
      </c>
    </row>
    <row r="4865" spans="1:2" x14ac:dyDescent="0.25">
      <c r="A4865">
        <v>5</v>
      </c>
      <c r="B4865">
        <f t="shared" si="75"/>
        <v>0.12784889987119161</v>
      </c>
    </row>
    <row r="4866" spans="1:2" x14ac:dyDescent="0.25">
      <c r="A4866">
        <v>5</v>
      </c>
      <c r="B4866">
        <f t="shared" si="75"/>
        <v>0.12787518729791542</v>
      </c>
    </row>
    <row r="4867" spans="1:2" x14ac:dyDescent="0.25">
      <c r="A4867">
        <v>5</v>
      </c>
      <c r="B4867">
        <f t="shared" ref="B4867:B4930" si="76">(ROW()-1-0.5)/38041</f>
        <v>0.1279014747246392</v>
      </c>
    </row>
    <row r="4868" spans="1:2" x14ac:dyDescent="0.25">
      <c r="A4868">
        <v>5</v>
      </c>
      <c r="B4868">
        <f t="shared" si="76"/>
        <v>0.12792776215136301</v>
      </c>
    </row>
    <row r="4869" spans="1:2" x14ac:dyDescent="0.25">
      <c r="A4869">
        <v>5</v>
      </c>
      <c r="B4869">
        <f t="shared" si="76"/>
        <v>0.12795404957808681</v>
      </c>
    </row>
    <row r="4870" spans="1:2" x14ac:dyDescent="0.25">
      <c r="A4870">
        <v>5</v>
      </c>
      <c r="B4870">
        <f t="shared" si="76"/>
        <v>0.1279803370048106</v>
      </c>
    </row>
    <row r="4871" spans="1:2" x14ac:dyDescent="0.25">
      <c r="A4871">
        <v>5</v>
      </c>
      <c r="B4871">
        <f t="shared" si="76"/>
        <v>0.1280066244315344</v>
      </c>
    </row>
    <row r="4872" spans="1:2" x14ac:dyDescent="0.25">
      <c r="A4872">
        <v>5</v>
      </c>
      <c r="B4872">
        <f t="shared" si="76"/>
        <v>0.12803291185825819</v>
      </c>
    </row>
    <row r="4873" spans="1:2" x14ac:dyDescent="0.25">
      <c r="A4873">
        <v>5</v>
      </c>
      <c r="B4873">
        <f t="shared" si="76"/>
        <v>0.12805919928498199</v>
      </c>
    </row>
    <row r="4874" spans="1:2" x14ac:dyDescent="0.25">
      <c r="A4874">
        <v>5</v>
      </c>
      <c r="B4874">
        <f t="shared" si="76"/>
        <v>0.1280854867117058</v>
      </c>
    </row>
    <row r="4875" spans="1:2" x14ac:dyDescent="0.25">
      <c r="A4875">
        <v>5</v>
      </c>
      <c r="B4875">
        <f t="shared" si="76"/>
        <v>0.12811177413842958</v>
      </c>
    </row>
    <row r="4876" spans="1:2" x14ac:dyDescent="0.25">
      <c r="A4876">
        <v>5</v>
      </c>
      <c r="B4876">
        <f t="shared" si="76"/>
        <v>0.12813806156515339</v>
      </c>
    </row>
    <row r="4877" spans="1:2" x14ac:dyDescent="0.25">
      <c r="A4877">
        <v>5</v>
      </c>
      <c r="B4877">
        <f t="shared" si="76"/>
        <v>0.12816434899187717</v>
      </c>
    </row>
    <row r="4878" spans="1:2" x14ac:dyDescent="0.25">
      <c r="A4878">
        <v>5</v>
      </c>
      <c r="B4878">
        <f t="shared" si="76"/>
        <v>0.12819063641860098</v>
      </c>
    </row>
    <row r="4879" spans="1:2" x14ac:dyDescent="0.25">
      <c r="A4879">
        <v>5</v>
      </c>
      <c r="B4879">
        <f t="shared" si="76"/>
        <v>0.12821692384532479</v>
      </c>
    </row>
    <row r="4880" spans="1:2" x14ac:dyDescent="0.25">
      <c r="A4880">
        <v>5</v>
      </c>
      <c r="B4880">
        <f t="shared" si="76"/>
        <v>0.12824321127204857</v>
      </c>
    </row>
    <row r="4881" spans="1:2" x14ac:dyDescent="0.25">
      <c r="A4881">
        <v>5</v>
      </c>
      <c r="B4881">
        <f t="shared" si="76"/>
        <v>0.12826949869877238</v>
      </c>
    </row>
    <row r="4882" spans="1:2" x14ac:dyDescent="0.25">
      <c r="A4882">
        <v>5</v>
      </c>
      <c r="B4882">
        <f t="shared" si="76"/>
        <v>0.12829578612549616</v>
      </c>
    </row>
    <row r="4883" spans="1:2" x14ac:dyDescent="0.25">
      <c r="A4883">
        <v>5</v>
      </c>
      <c r="B4883">
        <f t="shared" si="76"/>
        <v>0.12832207355221997</v>
      </c>
    </row>
    <row r="4884" spans="1:2" x14ac:dyDescent="0.25">
      <c r="A4884">
        <v>5</v>
      </c>
      <c r="B4884">
        <f t="shared" si="76"/>
        <v>0.12834836097894378</v>
      </c>
    </row>
    <row r="4885" spans="1:2" x14ac:dyDescent="0.25">
      <c r="A4885">
        <v>5</v>
      </c>
      <c r="B4885">
        <f t="shared" si="76"/>
        <v>0.12837464840566756</v>
      </c>
    </row>
    <row r="4886" spans="1:2" x14ac:dyDescent="0.25">
      <c r="A4886">
        <v>5</v>
      </c>
      <c r="B4886">
        <f t="shared" si="76"/>
        <v>0.12840093583239137</v>
      </c>
    </row>
    <row r="4887" spans="1:2" x14ac:dyDescent="0.25">
      <c r="A4887">
        <v>5</v>
      </c>
      <c r="B4887">
        <f t="shared" si="76"/>
        <v>0.12842722325911515</v>
      </c>
    </row>
    <row r="4888" spans="1:2" x14ac:dyDescent="0.25">
      <c r="A4888">
        <v>5</v>
      </c>
      <c r="B4888">
        <f t="shared" si="76"/>
        <v>0.12845351068583896</v>
      </c>
    </row>
    <row r="4889" spans="1:2" x14ac:dyDescent="0.25">
      <c r="A4889">
        <v>5</v>
      </c>
      <c r="B4889">
        <f t="shared" si="76"/>
        <v>0.12847979811256277</v>
      </c>
    </row>
    <row r="4890" spans="1:2" x14ac:dyDescent="0.25">
      <c r="A4890">
        <v>5</v>
      </c>
      <c r="B4890">
        <f t="shared" si="76"/>
        <v>0.12850608553928655</v>
      </c>
    </row>
    <row r="4891" spans="1:2" x14ac:dyDescent="0.25">
      <c r="A4891">
        <v>5</v>
      </c>
      <c r="B4891">
        <f t="shared" si="76"/>
        <v>0.12853237296601036</v>
      </c>
    </row>
    <row r="4892" spans="1:2" x14ac:dyDescent="0.25">
      <c r="A4892">
        <v>5</v>
      </c>
      <c r="B4892">
        <f t="shared" si="76"/>
        <v>0.12855866039273414</v>
      </c>
    </row>
    <row r="4893" spans="1:2" x14ac:dyDescent="0.25">
      <c r="A4893">
        <v>5</v>
      </c>
      <c r="B4893">
        <f t="shared" si="76"/>
        <v>0.12858494781945795</v>
      </c>
    </row>
    <row r="4894" spans="1:2" x14ac:dyDescent="0.25">
      <c r="A4894">
        <v>5</v>
      </c>
      <c r="B4894">
        <f t="shared" si="76"/>
        <v>0.12861123524618176</v>
      </c>
    </row>
    <row r="4895" spans="1:2" x14ac:dyDescent="0.25">
      <c r="A4895">
        <v>5</v>
      </c>
      <c r="B4895">
        <f t="shared" si="76"/>
        <v>0.12863752267290554</v>
      </c>
    </row>
    <row r="4896" spans="1:2" x14ac:dyDescent="0.25">
      <c r="A4896">
        <v>5</v>
      </c>
      <c r="B4896">
        <f t="shared" si="76"/>
        <v>0.12866381009962935</v>
      </c>
    </row>
    <row r="4897" spans="1:2" x14ac:dyDescent="0.25">
      <c r="A4897">
        <v>5</v>
      </c>
      <c r="B4897">
        <f t="shared" si="76"/>
        <v>0.12869009752635316</v>
      </c>
    </row>
    <row r="4898" spans="1:2" x14ac:dyDescent="0.25">
      <c r="A4898">
        <v>5</v>
      </c>
      <c r="B4898">
        <f t="shared" si="76"/>
        <v>0.12871638495307694</v>
      </c>
    </row>
    <row r="4899" spans="1:2" x14ac:dyDescent="0.25">
      <c r="A4899">
        <v>5</v>
      </c>
      <c r="B4899">
        <f t="shared" si="76"/>
        <v>0.12874267237980075</v>
      </c>
    </row>
    <row r="4900" spans="1:2" x14ac:dyDescent="0.25">
      <c r="A4900">
        <v>5</v>
      </c>
      <c r="B4900">
        <f t="shared" si="76"/>
        <v>0.12876895980652453</v>
      </c>
    </row>
    <row r="4901" spans="1:2" x14ac:dyDescent="0.25">
      <c r="A4901">
        <v>5</v>
      </c>
      <c r="B4901">
        <f t="shared" si="76"/>
        <v>0.12879524723324834</v>
      </c>
    </row>
    <row r="4902" spans="1:2" x14ac:dyDescent="0.25">
      <c r="A4902">
        <v>5</v>
      </c>
      <c r="B4902">
        <f t="shared" si="76"/>
        <v>0.12882153465997215</v>
      </c>
    </row>
    <row r="4903" spans="1:2" x14ac:dyDescent="0.25">
      <c r="A4903">
        <v>5</v>
      </c>
      <c r="B4903">
        <f t="shared" si="76"/>
        <v>0.12884782208669593</v>
      </c>
    </row>
    <row r="4904" spans="1:2" x14ac:dyDescent="0.25">
      <c r="A4904">
        <v>5</v>
      </c>
      <c r="B4904">
        <f t="shared" si="76"/>
        <v>0.12887410951341974</v>
      </c>
    </row>
    <row r="4905" spans="1:2" x14ac:dyDescent="0.25">
      <c r="A4905">
        <v>5</v>
      </c>
      <c r="B4905">
        <f t="shared" si="76"/>
        <v>0.12890039694014352</v>
      </c>
    </row>
    <row r="4906" spans="1:2" x14ac:dyDescent="0.25">
      <c r="A4906">
        <v>5</v>
      </c>
      <c r="B4906">
        <f t="shared" si="76"/>
        <v>0.12892668436686733</v>
      </c>
    </row>
    <row r="4907" spans="1:2" x14ac:dyDescent="0.25">
      <c r="A4907">
        <v>5</v>
      </c>
      <c r="B4907">
        <f t="shared" si="76"/>
        <v>0.12895297179359114</v>
      </c>
    </row>
    <row r="4908" spans="1:2" x14ac:dyDescent="0.25">
      <c r="A4908">
        <v>5</v>
      </c>
      <c r="B4908">
        <f t="shared" si="76"/>
        <v>0.12897925922031492</v>
      </c>
    </row>
    <row r="4909" spans="1:2" x14ac:dyDescent="0.25">
      <c r="A4909">
        <v>5</v>
      </c>
      <c r="B4909">
        <f t="shared" si="76"/>
        <v>0.12900554664703873</v>
      </c>
    </row>
    <row r="4910" spans="1:2" x14ac:dyDescent="0.25">
      <c r="A4910">
        <v>5</v>
      </c>
      <c r="B4910">
        <f t="shared" si="76"/>
        <v>0.12903183407376251</v>
      </c>
    </row>
    <row r="4911" spans="1:2" x14ac:dyDescent="0.25">
      <c r="A4911">
        <v>5</v>
      </c>
      <c r="B4911">
        <f t="shared" si="76"/>
        <v>0.12905812150048632</v>
      </c>
    </row>
    <row r="4912" spans="1:2" x14ac:dyDescent="0.25">
      <c r="A4912">
        <v>5</v>
      </c>
      <c r="B4912">
        <f t="shared" si="76"/>
        <v>0.12908440892721013</v>
      </c>
    </row>
    <row r="4913" spans="1:2" x14ac:dyDescent="0.25">
      <c r="A4913">
        <v>5</v>
      </c>
      <c r="B4913">
        <f t="shared" si="76"/>
        <v>0.12911069635393391</v>
      </c>
    </row>
    <row r="4914" spans="1:2" x14ac:dyDescent="0.25">
      <c r="A4914">
        <v>5</v>
      </c>
      <c r="B4914">
        <f t="shared" si="76"/>
        <v>0.12913698378065772</v>
      </c>
    </row>
    <row r="4915" spans="1:2" x14ac:dyDescent="0.25">
      <c r="A4915">
        <v>5</v>
      </c>
      <c r="B4915">
        <f t="shared" si="76"/>
        <v>0.1291632712073815</v>
      </c>
    </row>
    <row r="4916" spans="1:2" x14ac:dyDescent="0.25">
      <c r="A4916">
        <v>5</v>
      </c>
      <c r="B4916">
        <f t="shared" si="76"/>
        <v>0.12918955863410531</v>
      </c>
    </row>
    <row r="4917" spans="1:2" x14ac:dyDescent="0.25">
      <c r="A4917">
        <v>5</v>
      </c>
      <c r="B4917">
        <f t="shared" si="76"/>
        <v>0.12921584606082911</v>
      </c>
    </row>
    <row r="4918" spans="1:2" x14ac:dyDescent="0.25">
      <c r="A4918">
        <v>5</v>
      </c>
      <c r="B4918">
        <f t="shared" si="76"/>
        <v>0.1292421334875529</v>
      </c>
    </row>
    <row r="4919" spans="1:2" x14ac:dyDescent="0.25">
      <c r="A4919">
        <v>5</v>
      </c>
      <c r="B4919">
        <f t="shared" si="76"/>
        <v>0.1292684209142767</v>
      </c>
    </row>
    <row r="4920" spans="1:2" x14ac:dyDescent="0.25">
      <c r="A4920">
        <v>5</v>
      </c>
      <c r="B4920">
        <f t="shared" si="76"/>
        <v>0.12929470834100049</v>
      </c>
    </row>
    <row r="4921" spans="1:2" x14ac:dyDescent="0.25">
      <c r="A4921">
        <v>5</v>
      </c>
      <c r="B4921">
        <f t="shared" si="76"/>
        <v>0.12932099576772429</v>
      </c>
    </row>
    <row r="4922" spans="1:2" x14ac:dyDescent="0.25">
      <c r="A4922">
        <v>5</v>
      </c>
      <c r="B4922">
        <f t="shared" si="76"/>
        <v>0.1293472831944481</v>
      </c>
    </row>
    <row r="4923" spans="1:2" x14ac:dyDescent="0.25">
      <c r="A4923">
        <v>5</v>
      </c>
      <c r="B4923">
        <f t="shared" si="76"/>
        <v>0.12937357062117188</v>
      </c>
    </row>
    <row r="4924" spans="1:2" x14ac:dyDescent="0.25">
      <c r="A4924">
        <v>5</v>
      </c>
      <c r="B4924">
        <f t="shared" si="76"/>
        <v>0.12939985804789569</v>
      </c>
    </row>
    <row r="4925" spans="1:2" x14ac:dyDescent="0.25">
      <c r="A4925">
        <v>5</v>
      </c>
      <c r="B4925">
        <f t="shared" si="76"/>
        <v>0.1294261454746195</v>
      </c>
    </row>
    <row r="4926" spans="1:2" x14ac:dyDescent="0.25">
      <c r="A4926">
        <v>5</v>
      </c>
      <c r="B4926">
        <f t="shared" si="76"/>
        <v>0.12945243290134328</v>
      </c>
    </row>
    <row r="4927" spans="1:2" x14ac:dyDescent="0.25">
      <c r="A4927">
        <v>5</v>
      </c>
      <c r="B4927">
        <f t="shared" si="76"/>
        <v>0.12947872032806709</v>
      </c>
    </row>
    <row r="4928" spans="1:2" x14ac:dyDescent="0.25">
      <c r="A4928">
        <v>5</v>
      </c>
      <c r="B4928">
        <f t="shared" si="76"/>
        <v>0.12950500775479087</v>
      </c>
    </row>
    <row r="4929" spans="1:2" x14ac:dyDescent="0.25">
      <c r="A4929">
        <v>5</v>
      </c>
      <c r="B4929">
        <f t="shared" si="76"/>
        <v>0.12953129518151468</v>
      </c>
    </row>
    <row r="4930" spans="1:2" x14ac:dyDescent="0.25">
      <c r="A4930">
        <v>5</v>
      </c>
      <c r="B4930">
        <f t="shared" si="76"/>
        <v>0.12955758260823849</v>
      </c>
    </row>
    <row r="4931" spans="1:2" x14ac:dyDescent="0.25">
      <c r="A4931">
        <v>5</v>
      </c>
      <c r="B4931">
        <f t="shared" ref="B4931:B4994" si="77">(ROW()-1-0.5)/38041</f>
        <v>0.12958387003496227</v>
      </c>
    </row>
    <row r="4932" spans="1:2" x14ac:dyDescent="0.25">
      <c r="A4932">
        <v>5</v>
      </c>
      <c r="B4932">
        <f t="shared" si="77"/>
        <v>0.12961015746168608</v>
      </c>
    </row>
    <row r="4933" spans="1:2" x14ac:dyDescent="0.25">
      <c r="A4933">
        <v>5</v>
      </c>
      <c r="B4933">
        <f t="shared" si="77"/>
        <v>0.12963644488840986</v>
      </c>
    </row>
    <row r="4934" spans="1:2" x14ac:dyDescent="0.25">
      <c r="A4934">
        <v>5</v>
      </c>
      <c r="B4934">
        <f t="shared" si="77"/>
        <v>0.12966273231513367</v>
      </c>
    </row>
    <row r="4935" spans="1:2" x14ac:dyDescent="0.25">
      <c r="A4935">
        <v>5</v>
      </c>
      <c r="B4935">
        <f t="shared" si="77"/>
        <v>0.12968901974185748</v>
      </c>
    </row>
    <row r="4936" spans="1:2" x14ac:dyDescent="0.25">
      <c r="A4936">
        <v>5</v>
      </c>
      <c r="B4936">
        <f t="shared" si="77"/>
        <v>0.12971530716858126</v>
      </c>
    </row>
    <row r="4937" spans="1:2" x14ac:dyDescent="0.25">
      <c r="A4937">
        <v>5</v>
      </c>
      <c r="B4937">
        <f t="shared" si="77"/>
        <v>0.12974159459530507</v>
      </c>
    </row>
    <row r="4938" spans="1:2" x14ac:dyDescent="0.25">
      <c r="A4938">
        <v>5</v>
      </c>
      <c r="B4938">
        <f t="shared" si="77"/>
        <v>0.12976788202202885</v>
      </c>
    </row>
    <row r="4939" spans="1:2" x14ac:dyDescent="0.25">
      <c r="A4939">
        <v>5</v>
      </c>
      <c r="B4939">
        <f t="shared" si="77"/>
        <v>0.12979416944875266</v>
      </c>
    </row>
    <row r="4940" spans="1:2" x14ac:dyDescent="0.25">
      <c r="A4940">
        <v>5</v>
      </c>
      <c r="B4940">
        <f t="shared" si="77"/>
        <v>0.12982045687547647</v>
      </c>
    </row>
    <row r="4941" spans="1:2" x14ac:dyDescent="0.25">
      <c r="A4941">
        <v>5</v>
      </c>
      <c r="B4941">
        <f t="shared" si="77"/>
        <v>0.12984674430220025</v>
      </c>
    </row>
    <row r="4942" spans="1:2" x14ac:dyDescent="0.25">
      <c r="A4942">
        <v>5</v>
      </c>
      <c r="B4942">
        <f t="shared" si="77"/>
        <v>0.12987303172892406</v>
      </c>
    </row>
    <row r="4943" spans="1:2" x14ac:dyDescent="0.25">
      <c r="A4943">
        <v>5</v>
      </c>
      <c r="B4943">
        <f t="shared" si="77"/>
        <v>0.12989931915564784</v>
      </c>
    </row>
    <row r="4944" spans="1:2" x14ac:dyDescent="0.25">
      <c r="A4944">
        <v>5</v>
      </c>
      <c r="B4944">
        <f t="shared" si="77"/>
        <v>0.12992560658237165</v>
      </c>
    </row>
    <row r="4945" spans="1:2" x14ac:dyDescent="0.25">
      <c r="A4945">
        <v>5</v>
      </c>
      <c r="B4945">
        <f t="shared" si="77"/>
        <v>0.12995189400909546</v>
      </c>
    </row>
    <row r="4946" spans="1:2" x14ac:dyDescent="0.25">
      <c r="A4946">
        <v>5</v>
      </c>
      <c r="B4946">
        <f t="shared" si="77"/>
        <v>0.12997818143581924</v>
      </c>
    </row>
    <row r="4947" spans="1:2" x14ac:dyDescent="0.25">
      <c r="A4947">
        <v>5</v>
      </c>
      <c r="B4947">
        <f t="shared" si="77"/>
        <v>0.13000446886254305</v>
      </c>
    </row>
    <row r="4948" spans="1:2" x14ac:dyDescent="0.25">
      <c r="A4948">
        <v>5</v>
      </c>
      <c r="B4948">
        <f t="shared" si="77"/>
        <v>0.13003075628926683</v>
      </c>
    </row>
    <row r="4949" spans="1:2" x14ac:dyDescent="0.25">
      <c r="A4949">
        <v>5</v>
      </c>
      <c r="B4949">
        <f t="shared" si="77"/>
        <v>0.13005704371599064</v>
      </c>
    </row>
    <row r="4950" spans="1:2" x14ac:dyDescent="0.25">
      <c r="A4950">
        <v>5</v>
      </c>
      <c r="B4950">
        <f t="shared" si="77"/>
        <v>0.13008333114271445</v>
      </c>
    </row>
    <row r="4951" spans="1:2" x14ac:dyDescent="0.25">
      <c r="A4951">
        <v>5</v>
      </c>
      <c r="B4951">
        <f t="shared" si="77"/>
        <v>0.13010961856943823</v>
      </c>
    </row>
    <row r="4952" spans="1:2" x14ac:dyDescent="0.25">
      <c r="A4952">
        <v>5</v>
      </c>
      <c r="B4952">
        <f t="shared" si="77"/>
        <v>0.13013590599616204</v>
      </c>
    </row>
    <row r="4953" spans="1:2" x14ac:dyDescent="0.25">
      <c r="A4953">
        <v>5</v>
      </c>
      <c r="B4953">
        <f t="shared" si="77"/>
        <v>0.13016219342288585</v>
      </c>
    </row>
    <row r="4954" spans="1:2" x14ac:dyDescent="0.25">
      <c r="A4954">
        <v>5</v>
      </c>
      <c r="B4954">
        <f t="shared" si="77"/>
        <v>0.13018848084960963</v>
      </c>
    </row>
    <row r="4955" spans="1:2" x14ac:dyDescent="0.25">
      <c r="A4955">
        <v>5</v>
      </c>
      <c r="B4955">
        <f t="shared" si="77"/>
        <v>0.13021476827633344</v>
      </c>
    </row>
    <row r="4956" spans="1:2" x14ac:dyDescent="0.25">
      <c r="A4956">
        <v>5</v>
      </c>
      <c r="B4956">
        <f t="shared" si="77"/>
        <v>0.13024105570305722</v>
      </c>
    </row>
    <row r="4957" spans="1:2" x14ac:dyDescent="0.25">
      <c r="A4957">
        <v>5</v>
      </c>
      <c r="B4957">
        <f t="shared" si="77"/>
        <v>0.13026734312978103</v>
      </c>
    </row>
    <row r="4958" spans="1:2" x14ac:dyDescent="0.25">
      <c r="A4958">
        <v>5</v>
      </c>
      <c r="B4958">
        <f t="shared" si="77"/>
        <v>0.13029363055650484</v>
      </c>
    </row>
    <row r="4959" spans="1:2" x14ac:dyDescent="0.25">
      <c r="A4959">
        <v>5</v>
      </c>
      <c r="B4959">
        <f t="shared" si="77"/>
        <v>0.13031991798322862</v>
      </c>
    </row>
    <row r="4960" spans="1:2" x14ac:dyDescent="0.25">
      <c r="A4960">
        <v>5</v>
      </c>
      <c r="B4960">
        <f t="shared" si="77"/>
        <v>0.13034620540995243</v>
      </c>
    </row>
    <row r="4961" spans="1:2" x14ac:dyDescent="0.25">
      <c r="A4961">
        <v>5</v>
      </c>
      <c r="B4961">
        <f t="shared" si="77"/>
        <v>0.13037249283667621</v>
      </c>
    </row>
    <row r="4962" spans="1:2" x14ac:dyDescent="0.25">
      <c r="A4962">
        <v>5</v>
      </c>
      <c r="B4962">
        <f t="shared" si="77"/>
        <v>0.13039878026340002</v>
      </c>
    </row>
    <row r="4963" spans="1:2" x14ac:dyDescent="0.25">
      <c r="A4963">
        <v>5</v>
      </c>
      <c r="B4963">
        <f t="shared" si="77"/>
        <v>0.13042506769012382</v>
      </c>
    </row>
    <row r="4964" spans="1:2" x14ac:dyDescent="0.25">
      <c r="A4964">
        <v>5</v>
      </c>
      <c r="B4964">
        <f t="shared" si="77"/>
        <v>0.13045135511684761</v>
      </c>
    </row>
    <row r="4965" spans="1:2" x14ac:dyDescent="0.25">
      <c r="A4965">
        <v>5</v>
      </c>
      <c r="B4965">
        <f t="shared" si="77"/>
        <v>0.13047764254357141</v>
      </c>
    </row>
    <row r="4966" spans="1:2" x14ac:dyDescent="0.25">
      <c r="A4966">
        <v>5</v>
      </c>
      <c r="B4966">
        <f t="shared" si="77"/>
        <v>0.1305039299702952</v>
      </c>
    </row>
    <row r="4967" spans="1:2" x14ac:dyDescent="0.25">
      <c r="A4967">
        <v>5</v>
      </c>
      <c r="B4967">
        <f t="shared" si="77"/>
        <v>0.130530217397019</v>
      </c>
    </row>
    <row r="4968" spans="1:2" x14ac:dyDescent="0.25">
      <c r="A4968">
        <v>5</v>
      </c>
      <c r="B4968">
        <f t="shared" si="77"/>
        <v>0.13055650482374281</v>
      </c>
    </row>
    <row r="4969" spans="1:2" x14ac:dyDescent="0.25">
      <c r="A4969">
        <v>5</v>
      </c>
      <c r="B4969">
        <f t="shared" si="77"/>
        <v>0.13058279225046659</v>
      </c>
    </row>
    <row r="4970" spans="1:2" x14ac:dyDescent="0.25">
      <c r="A4970">
        <v>5</v>
      </c>
      <c r="B4970">
        <f t="shared" si="77"/>
        <v>0.1306090796771904</v>
      </c>
    </row>
    <row r="4971" spans="1:2" x14ac:dyDescent="0.25">
      <c r="A4971">
        <v>5</v>
      </c>
      <c r="B4971">
        <f t="shared" si="77"/>
        <v>0.13063536710391419</v>
      </c>
    </row>
    <row r="4972" spans="1:2" x14ac:dyDescent="0.25">
      <c r="A4972">
        <v>5</v>
      </c>
      <c r="B4972">
        <f t="shared" si="77"/>
        <v>0.13066165453063799</v>
      </c>
    </row>
    <row r="4973" spans="1:2" x14ac:dyDescent="0.25">
      <c r="A4973">
        <v>5</v>
      </c>
      <c r="B4973">
        <f t="shared" si="77"/>
        <v>0.1306879419573618</v>
      </c>
    </row>
    <row r="4974" spans="1:2" x14ac:dyDescent="0.25">
      <c r="A4974">
        <v>5</v>
      </c>
      <c r="B4974">
        <f t="shared" si="77"/>
        <v>0.13071422938408558</v>
      </c>
    </row>
    <row r="4975" spans="1:2" x14ac:dyDescent="0.25">
      <c r="A4975">
        <v>5</v>
      </c>
      <c r="B4975">
        <f t="shared" si="77"/>
        <v>0.13074051681080939</v>
      </c>
    </row>
    <row r="4976" spans="1:2" x14ac:dyDescent="0.25">
      <c r="A4976">
        <v>5</v>
      </c>
      <c r="B4976">
        <f t="shared" si="77"/>
        <v>0.13076680423753317</v>
      </c>
    </row>
    <row r="4977" spans="1:2" x14ac:dyDescent="0.25">
      <c r="A4977">
        <v>5</v>
      </c>
      <c r="B4977">
        <f t="shared" si="77"/>
        <v>0.13079309166425698</v>
      </c>
    </row>
    <row r="4978" spans="1:2" x14ac:dyDescent="0.25">
      <c r="A4978">
        <v>5</v>
      </c>
      <c r="B4978">
        <f t="shared" si="77"/>
        <v>0.13081937909098079</v>
      </c>
    </row>
    <row r="4979" spans="1:2" x14ac:dyDescent="0.25">
      <c r="A4979">
        <v>5</v>
      </c>
      <c r="B4979">
        <f t="shared" si="77"/>
        <v>0.13084566651770457</v>
      </c>
    </row>
    <row r="4980" spans="1:2" x14ac:dyDescent="0.25">
      <c r="A4980">
        <v>5</v>
      </c>
      <c r="B4980">
        <f t="shared" si="77"/>
        <v>0.13087195394442838</v>
      </c>
    </row>
    <row r="4981" spans="1:2" x14ac:dyDescent="0.25">
      <c r="A4981">
        <v>5</v>
      </c>
      <c r="B4981">
        <f t="shared" si="77"/>
        <v>0.13089824137115219</v>
      </c>
    </row>
    <row r="4982" spans="1:2" x14ac:dyDescent="0.25">
      <c r="A4982">
        <v>5</v>
      </c>
      <c r="B4982">
        <f t="shared" si="77"/>
        <v>0.13092452879787597</v>
      </c>
    </row>
    <row r="4983" spans="1:2" x14ac:dyDescent="0.25">
      <c r="A4983">
        <v>5</v>
      </c>
      <c r="B4983">
        <f t="shared" si="77"/>
        <v>0.13095081622459978</v>
      </c>
    </row>
    <row r="4984" spans="1:2" x14ac:dyDescent="0.25">
      <c r="A4984">
        <v>5</v>
      </c>
      <c r="B4984">
        <f t="shared" si="77"/>
        <v>0.13097710365132356</v>
      </c>
    </row>
    <row r="4985" spans="1:2" x14ac:dyDescent="0.25">
      <c r="A4985">
        <v>5</v>
      </c>
      <c r="B4985">
        <f t="shared" si="77"/>
        <v>0.13100339107804737</v>
      </c>
    </row>
    <row r="4986" spans="1:2" x14ac:dyDescent="0.25">
      <c r="A4986">
        <v>5</v>
      </c>
      <c r="B4986">
        <f t="shared" si="77"/>
        <v>0.13102967850477118</v>
      </c>
    </row>
    <row r="4987" spans="1:2" x14ac:dyDescent="0.25">
      <c r="A4987">
        <v>5</v>
      </c>
      <c r="B4987">
        <f t="shared" si="77"/>
        <v>0.13105596593149496</v>
      </c>
    </row>
    <row r="4988" spans="1:2" x14ac:dyDescent="0.25">
      <c r="A4988">
        <v>5</v>
      </c>
      <c r="B4988">
        <f t="shared" si="77"/>
        <v>0.13108225335821877</v>
      </c>
    </row>
    <row r="4989" spans="1:2" x14ac:dyDescent="0.25">
      <c r="A4989">
        <v>5</v>
      </c>
      <c r="B4989">
        <f t="shared" si="77"/>
        <v>0.13110854078494255</v>
      </c>
    </row>
    <row r="4990" spans="1:2" x14ac:dyDescent="0.25">
      <c r="A4990">
        <v>5</v>
      </c>
      <c r="B4990">
        <f t="shared" si="77"/>
        <v>0.13113482821166636</v>
      </c>
    </row>
    <row r="4991" spans="1:2" x14ac:dyDescent="0.25">
      <c r="A4991">
        <v>5</v>
      </c>
      <c r="B4991">
        <f t="shared" si="77"/>
        <v>0.13116111563839017</v>
      </c>
    </row>
    <row r="4992" spans="1:2" x14ac:dyDescent="0.25">
      <c r="A4992">
        <v>5</v>
      </c>
      <c r="B4992">
        <f t="shared" si="77"/>
        <v>0.13118740306511395</v>
      </c>
    </row>
    <row r="4993" spans="1:2" x14ac:dyDescent="0.25">
      <c r="A4993">
        <v>5</v>
      </c>
      <c r="B4993">
        <f t="shared" si="77"/>
        <v>0.13121369049183776</v>
      </c>
    </row>
    <row r="4994" spans="1:2" x14ac:dyDescent="0.25">
      <c r="A4994">
        <v>5</v>
      </c>
      <c r="B4994">
        <f t="shared" si="77"/>
        <v>0.13123997791856154</v>
      </c>
    </row>
    <row r="4995" spans="1:2" x14ac:dyDescent="0.25">
      <c r="A4995">
        <v>5</v>
      </c>
      <c r="B4995">
        <f t="shared" ref="B4995:B5058" si="78">(ROW()-1-0.5)/38041</f>
        <v>0.13126626534528535</v>
      </c>
    </row>
    <row r="4996" spans="1:2" x14ac:dyDescent="0.25">
      <c r="A4996">
        <v>5</v>
      </c>
      <c r="B4996">
        <f t="shared" si="78"/>
        <v>0.13129255277200916</v>
      </c>
    </row>
    <row r="4997" spans="1:2" x14ac:dyDescent="0.25">
      <c r="A4997">
        <v>5</v>
      </c>
      <c r="B4997">
        <f t="shared" si="78"/>
        <v>0.13131884019873294</v>
      </c>
    </row>
    <row r="4998" spans="1:2" x14ac:dyDescent="0.25">
      <c r="A4998">
        <v>5</v>
      </c>
      <c r="B4998">
        <f t="shared" si="78"/>
        <v>0.13134512762545675</v>
      </c>
    </row>
    <row r="4999" spans="1:2" x14ac:dyDescent="0.25">
      <c r="A4999">
        <v>5</v>
      </c>
      <c r="B4999">
        <f t="shared" si="78"/>
        <v>0.13137141505218053</v>
      </c>
    </row>
    <row r="5000" spans="1:2" x14ac:dyDescent="0.25">
      <c r="A5000">
        <v>5</v>
      </c>
      <c r="B5000">
        <f t="shared" si="78"/>
        <v>0.13139770247890434</v>
      </c>
    </row>
    <row r="5001" spans="1:2" x14ac:dyDescent="0.25">
      <c r="A5001">
        <v>5</v>
      </c>
      <c r="B5001">
        <f t="shared" si="78"/>
        <v>0.13142398990562815</v>
      </c>
    </row>
    <row r="5002" spans="1:2" x14ac:dyDescent="0.25">
      <c r="A5002">
        <v>5</v>
      </c>
      <c r="B5002">
        <f t="shared" si="78"/>
        <v>0.13145027733235193</v>
      </c>
    </row>
    <row r="5003" spans="1:2" x14ac:dyDescent="0.25">
      <c r="A5003">
        <v>5</v>
      </c>
      <c r="B5003">
        <f t="shared" si="78"/>
        <v>0.13147656475907574</v>
      </c>
    </row>
    <row r="5004" spans="1:2" x14ac:dyDescent="0.25">
      <c r="A5004">
        <v>5</v>
      </c>
      <c r="B5004">
        <f t="shared" si="78"/>
        <v>0.13150285218579955</v>
      </c>
    </row>
    <row r="5005" spans="1:2" x14ac:dyDescent="0.25">
      <c r="A5005">
        <v>5</v>
      </c>
      <c r="B5005">
        <f t="shared" si="78"/>
        <v>0.13152913961252333</v>
      </c>
    </row>
    <row r="5006" spans="1:2" x14ac:dyDescent="0.25">
      <c r="A5006">
        <v>5</v>
      </c>
      <c r="B5006">
        <f t="shared" si="78"/>
        <v>0.13155542703924714</v>
      </c>
    </row>
    <row r="5007" spans="1:2" x14ac:dyDescent="0.25">
      <c r="A5007">
        <v>5</v>
      </c>
      <c r="B5007">
        <f t="shared" si="78"/>
        <v>0.13158171446597092</v>
      </c>
    </row>
    <row r="5008" spans="1:2" x14ac:dyDescent="0.25">
      <c r="A5008">
        <v>5</v>
      </c>
      <c r="B5008">
        <f t="shared" si="78"/>
        <v>0.13160800189269473</v>
      </c>
    </row>
    <row r="5009" spans="1:2" x14ac:dyDescent="0.25">
      <c r="A5009">
        <v>5</v>
      </c>
      <c r="B5009">
        <f t="shared" si="78"/>
        <v>0.13163428931941853</v>
      </c>
    </row>
    <row r="5010" spans="1:2" x14ac:dyDescent="0.25">
      <c r="A5010">
        <v>5</v>
      </c>
      <c r="B5010">
        <f t="shared" si="78"/>
        <v>0.13166057674614232</v>
      </c>
    </row>
    <row r="5011" spans="1:2" x14ac:dyDescent="0.25">
      <c r="A5011">
        <v>5</v>
      </c>
      <c r="B5011">
        <f t="shared" si="78"/>
        <v>0.13168686417286612</v>
      </c>
    </row>
    <row r="5012" spans="1:2" x14ac:dyDescent="0.25">
      <c r="A5012">
        <v>5</v>
      </c>
      <c r="B5012">
        <f t="shared" si="78"/>
        <v>0.13171315159958991</v>
      </c>
    </row>
    <row r="5013" spans="1:2" x14ac:dyDescent="0.25">
      <c r="A5013">
        <v>5</v>
      </c>
      <c r="B5013">
        <f t="shared" si="78"/>
        <v>0.13173943902631371</v>
      </c>
    </row>
    <row r="5014" spans="1:2" x14ac:dyDescent="0.25">
      <c r="A5014">
        <v>5</v>
      </c>
      <c r="B5014">
        <f t="shared" si="78"/>
        <v>0.13176572645303752</v>
      </c>
    </row>
    <row r="5015" spans="1:2" x14ac:dyDescent="0.25">
      <c r="A5015">
        <v>5</v>
      </c>
      <c r="B5015">
        <f t="shared" si="78"/>
        <v>0.1317920138797613</v>
      </c>
    </row>
    <row r="5016" spans="1:2" x14ac:dyDescent="0.25">
      <c r="A5016">
        <v>5</v>
      </c>
      <c r="B5016">
        <f t="shared" si="78"/>
        <v>0.13181830130648511</v>
      </c>
    </row>
    <row r="5017" spans="1:2" x14ac:dyDescent="0.25">
      <c r="A5017">
        <v>5</v>
      </c>
      <c r="B5017">
        <f t="shared" si="78"/>
        <v>0.1318445887332089</v>
      </c>
    </row>
    <row r="5018" spans="1:2" x14ac:dyDescent="0.25">
      <c r="A5018">
        <v>5</v>
      </c>
      <c r="B5018">
        <f t="shared" si="78"/>
        <v>0.1318708761599327</v>
      </c>
    </row>
    <row r="5019" spans="1:2" x14ac:dyDescent="0.25">
      <c r="A5019">
        <v>5</v>
      </c>
      <c r="B5019">
        <f t="shared" si="78"/>
        <v>0.13189716358665651</v>
      </c>
    </row>
    <row r="5020" spans="1:2" x14ac:dyDescent="0.25">
      <c r="A5020">
        <v>5</v>
      </c>
      <c r="B5020">
        <f t="shared" si="78"/>
        <v>0.13192345101338029</v>
      </c>
    </row>
    <row r="5021" spans="1:2" x14ac:dyDescent="0.25">
      <c r="A5021">
        <v>5</v>
      </c>
      <c r="B5021">
        <f t="shared" si="78"/>
        <v>0.1319497384401041</v>
      </c>
    </row>
    <row r="5022" spans="1:2" x14ac:dyDescent="0.25">
      <c r="A5022">
        <v>5</v>
      </c>
      <c r="B5022">
        <f t="shared" si="78"/>
        <v>0.13197602586682788</v>
      </c>
    </row>
    <row r="5023" spans="1:2" x14ac:dyDescent="0.25">
      <c r="A5023">
        <v>5</v>
      </c>
      <c r="B5023">
        <f t="shared" si="78"/>
        <v>0.13200231329355169</v>
      </c>
    </row>
    <row r="5024" spans="1:2" x14ac:dyDescent="0.25">
      <c r="A5024">
        <v>5</v>
      </c>
      <c r="B5024">
        <f t="shared" si="78"/>
        <v>0.1320286007202755</v>
      </c>
    </row>
    <row r="5025" spans="1:2" x14ac:dyDescent="0.25">
      <c r="A5025">
        <v>5</v>
      </c>
      <c r="B5025">
        <f t="shared" si="78"/>
        <v>0.13205488814699928</v>
      </c>
    </row>
    <row r="5026" spans="1:2" x14ac:dyDescent="0.25">
      <c r="A5026">
        <v>5</v>
      </c>
      <c r="B5026">
        <f t="shared" si="78"/>
        <v>0.13208117557372309</v>
      </c>
    </row>
    <row r="5027" spans="1:2" x14ac:dyDescent="0.25">
      <c r="A5027">
        <v>5</v>
      </c>
      <c r="B5027">
        <f t="shared" si="78"/>
        <v>0.13210746300044687</v>
      </c>
    </row>
    <row r="5028" spans="1:2" x14ac:dyDescent="0.25">
      <c r="A5028">
        <v>5</v>
      </c>
      <c r="B5028">
        <f t="shared" si="78"/>
        <v>0.13213375042717068</v>
      </c>
    </row>
    <row r="5029" spans="1:2" x14ac:dyDescent="0.25">
      <c r="A5029">
        <v>5</v>
      </c>
      <c r="B5029">
        <f t="shared" si="78"/>
        <v>0.13216003785389449</v>
      </c>
    </row>
    <row r="5030" spans="1:2" x14ac:dyDescent="0.25">
      <c r="A5030">
        <v>5</v>
      </c>
      <c r="B5030">
        <f t="shared" si="78"/>
        <v>0.13218632528061827</v>
      </c>
    </row>
    <row r="5031" spans="1:2" x14ac:dyDescent="0.25">
      <c r="A5031">
        <v>5</v>
      </c>
      <c r="B5031">
        <f t="shared" si="78"/>
        <v>0.13221261270734208</v>
      </c>
    </row>
    <row r="5032" spans="1:2" x14ac:dyDescent="0.25">
      <c r="A5032">
        <v>5</v>
      </c>
      <c r="B5032">
        <f t="shared" si="78"/>
        <v>0.13223890013406589</v>
      </c>
    </row>
    <row r="5033" spans="1:2" x14ac:dyDescent="0.25">
      <c r="A5033">
        <v>5</v>
      </c>
      <c r="B5033">
        <f t="shared" si="78"/>
        <v>0.13226518756078967</v>
      </c>
    </row>
    <row r="5034" spans="1:2" x14ac:dyDescent="0.25">
      <c r="A5034">
        <v>5</v>
      </c>
      <c r="B5034">
        <f t="shared" si="78"/>
        <v>0.13229147498751348</v>
      </c>
    </row>
    <row r="5035" spans="1:2" x14ac:dyDescent="0.25">
      <c r="A5035">
        <v>5</v>
      </c>
      <c r="B5035">
        <f t="shared" si="78"/>
        <v>0.13231776241423726</v>
      </c>
    </row>
    <row r="5036" spans="1:2" x14ac:dyDescent="0.25">
      <c r="A5036">
        <v>5</v>
      </c>
      <c r="B5036">
        <f t="shared" si="78"/>
        <v>0.13234404984096107</v>
      </c>
    </row>
    <row r="5037" spans="1:2" x14ac:dyDescent="0.25">
      <c r="A5037">
        <v>5</v>
      </c>
      <c r="B5037">
        <f t="shared" si="78"/>
        <v>0.13237033726768488</v>
      </c>
    </row>
    <row r="5038" spans="1:2" x14ac:dyDescent="0.25">
      <c r="A5038">
        <v>5</v>
      </c>
      <c r="B5038">
        <f t="shared" si="78"/>
        <v>0.13239662469440866</v>
      </c>
    </row>
    <row r="5039" spans="1:2" x14ac:dyDescent="0.25">
      <c r="A5039">
        <v>5</v>
      </c>
      <c r="B5039">
        <f t="shared" si="78"/>
        <v>0.13242291212113247</v>
      </c>
    </row>
    <row r="5040" spans="1:2" x14ac:dyDescent="0.25">
      <c r="A5040">
        <v>5</v>
      </c>
      <c r="B5040">
        <f t="shared" si="78"/>
        <v>0.13244919954785625</v>
      </c>
    </row>
    <row r="5041" spans="1:2" x14ac:dyDescent="0.25">
      <c r="A5041">
        <v>5</v>
      </c>
      <c r="B5041">
        <f t="shared" si="78"/>
        <v>0.13247548697458006</v>
      </c>
    </row>
    <row r="5042" spans="1:2" x14ac:dyDescent="0.25">
      <c r="A5042">
        <v>5</v>
      </c>
      <c r="B5042">
        <f t="shared" si="78"/>
        <v>0.13250177440130387</v>
      </c>
    </row>
    <row r="5043" spans="1:2" x14ac:dyDescent="0.25">
      <c r="A5043">
        <v>5</v>
      </c>
      <c r="B5043">
        <f t="shared" si="78"/>
        <v>0.13252806182802765</v>
      </c>
    </row>
    <row r="5044" spans="1:2" x14ac:dyDescent="0.25">
      <c r="A5044">
        <v>5</v>
      </c>
      <c r="B5044">
        <f t="shared" si="78"/>
        <v>0.13255434925475146</v>
      </c>
    </row>
    <row r="5045" spans="1:2" x14ac:dyDescent="0.25">
      <c r="A5045">
        <v>5</v>
      </c>
      <c r="B5045">
        <f t="shared" si="78"/>
        <v>0.13258063668147524</v>
      </c>
    </row>
    <row r="5046" spans="1:2" x14ac:dyDescent="0.25">
      <c r="A5046">
        <v>5</v>
      </c>
      <c r="B5046">
        <f t="shared" si="78"/>
        <v>0.13260692410819905</v>
      </c>
    </row>
    <row r="5047" spans="1:2" x14ac:dyDescent="0.25">
      <c r="A5047">
        <v>5</v>
      </c>
      <c r="B5047">
        <f t="shared" si="78"/>
        <v>0.13263321153492286</v>
      </c>
    </row>
    <row r="5048" spans="1:2" x14ac:dyDescent="0.25">
      <c r="A5048">
        <v>5</v>
      </c>
      <c r="B5048">
        <f t="shared" si="78"/>
        <v>0.13265949896164664</v>
      </c>
    </row>
    <row r="5049" spans="1:2" x14ac:dyDescent="0.25">
      <c r="A5049">
        <v>5</v>
      </c>
      <c r="B5049">
        <f t="shared" si="78"/>
        <v>0.13268578638837045</v>
      </c>
    </row>
    <row r="5050" spans="1:2" x14ac:dyDescent="0.25">
      <c r="A5050">
        <v>5</v>
      </c>
      <c r="B5050">
        <f t="shared" si="78"/>
        <v>0.13271207381509423</v>
      </c>
    </row>
    <row r="5051" spans="1:2" x14ac:dyDescent="0.25">
      <c r="A5051">
        <v>5</v>
      </c>
      <c r="B5051">
        <f t="shared" si="78"/>
        <v>0.13273836124181804</v>
      </c>
    </row>
    <row r="5052" spans="1:2" x14ac:dyDescent="0.25">
      <c r="A5052">
        <v>5</v>
      </c>
      <c r="B5052">
        <f t="shared" si="78"/>
        <v>0.13276464866854185</v>
      </c>
    </row>
    <row r="5053" spans="1:2" x14ac:dyDescent="0.25">
      <c r="A5053">
        <v>5</v>
      </c>
      <c r="B5053">
        <f t="shared" si="78"/>
        <v>0.13279093609526563</v>
      </c>
    </row>
    <row r="5054" spans="1:2" x14ac:dyDescent="0.25">
      <c r="A5054">
        <v>5</v>
      </c>
      <c r="B5054">
        <f t="shared" si="78"/>
        <v>0.13281722352198944</v>
      </c>
    </row>
    <row r="5055" spans="1:2" x14ac:dyDescent="0.25">
      <c r="A5055">
        <v>5</v>
      </c>
      <c r="B5055">
        <f t="shared" si="78"/>
        <v>0.13284351094871322</v>
      </c>
    </row>
    <row r="5056" spans="1:2" x14ac:dyDescent="0.25">
      <c r="A5056">
        <v>5</v>
      </c>
      <c r="B5056">
        <f t="shared" si="78"/>
        <v>0.13286979837543703</v>
      </c>
    </row>
    <row r="5057" spans="1:2" x14ac:dyDescent="0.25">
      <c r="A5057">
        <v>5</v>
      </c>
      <c r="B5057">
        <f t="shared" si="78"/>
        <v>0.13289608580216083</v>
      </c>
    </row>
    <row r="5058" spans="1:2" x14ac:dyDescent="0.25">
      <c r="A5058">
        <v>5</v>
      </c>
      <c r="B5058">
        <f t="shared" si="78"/>
        <v>0.13292237322888462</v>
      </c>
    </row>
    <row r="5059" spans="1:2" x14ac:dyDescent="0.25">
      <c r="A5059">
        <v>5</v>
      </c>
      <c r="B5059">
        <f t="shared" ref="B5059:B5122" si="79">(ROW()-1-0.5)/38041</f>
        <v>0.13294866065560842</v>
      </c>
    </row>
    <row r="5060" spans="1:2" x14ac:dyDescent="0.25">
      <c r="A5060">
        <v>5</v>
      </c>
      <c r="B5060">
        <f t="shared" si="79"/>
        <v>0.13297494808233223</v>
      </c>
    </row>
    <row r="5061" spans="1:2" x14ac:dyDescent="0.25">
      <c r="A5061">
        <v>5</v>
      </c>
      <c r="B5061">
        <f t="shared" si="79"/>
        <v>0.13300123550905601</v>
      </c>
    </row>
    <row r="5062" spans="1:2" x14ac:dyDescent="0.25">
      <c r="A5062">
        <v>5</v>
      </c>
      <c r="B5062">
        <f t="shared" si="79"/>
        <v>0.13302752293577982</v>
      </c>
    </row>
    <row r="5063" spans="1:2" x14ac:dyDescent="0.25">
      <c r="A5063">
        <v>5</v>
      </c>
      <c r="B5063">
        <f t="shared" si="79"/>
        <v>0.13305381036250361</v>
      </c>
    </row>
    <row r="5064" spans="1:2" x14ac:dyDescent="0.25">
      <c r="A5064">
        <v>5</v>
      </c>
      <c r="B5064">
        <f t="shared" si="79"/>
        <v>0.13308009778922741</v>
      </c>
    </row>
    <row r="5065" spans="1:2" x14ac:dyDescent="0.25">
      <c r="A5065">
        <v>5</v>
      </c>
      <c r="B5065">
        <f t="shared" si="79"/>
        <v>0.13310638521595122</v>
      </c>
    </row>
    <row r="5066" spans="1:2" x14ac:dyDescent="0.25">
      <c r="A5066">
        <v>5</v>
      </c>
      <c r="B5066">
        <f t="shared" si="79"/>
        <v>0.133132672642675</v>
      </c>
    </row>
    <row r="5067" spans="1:2" x14ac:dyDescent="0.25">
      <c r="A5067">
        <v>5</v>
      </c>
      <c r="B5067">
        <f t="shared" si="79"/>
        <v>0.13315896006939881</v>
      </c>
    </row>
    <row r="5068" spans="1:2" x14ac:dyDescent="0.25">
      <c r="A5068">
        <v>5</v>
      </c>
      <c r="B5068">
        <f t="shared" si="79"/>
        <v>0.13318524749612259</v>
      </c>
    </row>
    <row r="5069" spans="1:2" x14ac:dyDescent="0.25">
      <c r="A5069">
        <v>5</v>
      </c>
      <c r="B5069">
        <f t="shared" si="79"/>
        <v>0.1332115349228464</v>
      </c>
    </row>
    <row r="5070" spans="1:2" x14ac:dyDescent="0.25">
      <c r="A5070">
        <v>5</v>
      </c>
      <c r="B5070">
        <f t="shared" si="79"/>
        <v>0.13323782234957021</v>
      </c>
    </row>
    <row r="5071" spans="1:2" x14ac:dyDescent="0.25">
      <c r="A5071">
        <v>5</v>
      </c>
      <c r="B5071">
        <f t="shared" si="79"/>
        <v>0.13326410977629399</v>
      </c>
    </row>
    <row r="5072" spans="1:2" x14ac:dyDescent="0.25">
      <c r="A5072">
        <v>5</v>
      </c>
      <c r="B5072">
        <f t="shared" si="79"/>
        <v>0.1332903972030178</v>
      </c>
    </row>
    <row r="5073" spans="1:2" x14ac:dyDescent="0.25">
      <c r="A5073">
        <v>5</v>
      </c>
      <c r="B5073">
        <f t="shared" si="79"/>
        <v>0.13331668462974158</v>
      </c>
    </row>
    <row r="5074" spans="1:2" x14ac:dyDescent="0.25">
      <c r="A5074">
        <v>5</v>
      </c>
      <c r="B5074">
        <f t="shared" si="79"/>
        <v>0.13334297205646539</v>
      </c>
    </row>
    <row r="5075" spans="1:2" x14ac:dyDescent="0.25">
      <c r="A5075">
        <v>5</v>
      </c>
      <c r="B5075">
        <f t="shared" si="79"/>
        <v>0.1333692594831892</v>
      </c>
    </row>
    <row r="5076" spans="1:2" x14ac:dyDescent="0.25">
      <c r="A5076">
        <v>5</v>
      </c>
      <c r="B5076">
        <f t="shared" si="79"/>
        <v>0.13339554690991298</v>
      </c>
    </row>
    <row r="5077" spans="1:2" x14ac:dyDescent="0.25">
      <c r="A5077">
        <v>5</v>
      </c>
      <c r="B5077">
        <f t="shared" si="79"/>
        <v>0.13342183433663679</v>
      </c>
    </row>
    <row r="5078" spans="1:2" x14ac:dyDescent="0.25">
      <c r="A5078">
        <v>5</v>
      </c>
      <c r="B5078">
        <f t="shared" si="79"/>
        <v>0.13344812176336057</v>
      </c>
    </row>
    <row r="5079" spans="1:2" x14ac:dyDescent="0.25">
      <c r="A5079">
        <v>5</v>
      </c>
      <c r="B5079">
        <f t="shared" si="79"/>
        <v>0.13347440919008438</v>
      </c>
    </row>
    <row r="5080" spans="1:2" x14ac:dyDescent="0.25">
      <c r="A5080">
        <v>5</v>
      </c>
      <c r="B5080">
        <f t="shared" si="79"/>
        <v>0.13350069661680819</v>
      </c>
    </row>
    <row r="5081" spans="1:2" x14ac:dyDescent="0.25">
      <c r="A5081">
        <v>5</v>
      </c>
      <c r="B5081">
        <f t="shared" si="79"/>
        <v>0.13352698404353197</v>
      </c>
    </row>
    <row r="5082" spans="1:2" x14ac:dyDescent="0.25">
      <c r="A5082">
        <v>5</v>
      </c>
      <c r="B5082">
        <f t="shared" si="79"/>
        <v>0.13355327147025578</v>
      </c>
    </row>
    <row r="5083" spans="1:2" x14ac:dyDescent="0.25">
      <c r="A5083">
        <v>5</v>
      </c>
      <c r="B5083">
        <f t="shared" si="79"/>
        <v>0.13357955889697956</v>
      </c>
    </row>
    <row r="5084" spans="1:2" x14ac:dyDescent="0.25">
      <c r="A5084">
        <v>5</v>
      </c>
      <c r="B5084">
        <f t="shared" si="79"/>
        <v>0.13360584632370337</v>
      </c>
    </row>
    <row r="5085" spans="1:2" x14ac:dyDescent="0.25">
      <c r="A5085">
        <v>5</v>
      </c>
      <c r="B5085">
        <f t="shared" si="79"/>
        <v>0.13363213375042718</v>
      </c>
    </row>
    <row r="5086" spans="1:2" x14ac:dyDescent="0.25">
      <c r="A5086">
        <v>5</v>
      </c>
      <c r="B5086">
        <f t="shared" si="79"/>
        <v>0.13365842117715096</v>
      </c>
    </row>
    <row r="5087" spans="1:2" x14ac:dyDescent="0.25">
      <c r="A5087">
        <v>5</v>
      </c>
      <c r="B5087">
        <f t="shared" si="79"/>
        <v>0.13368470860387477</v>
      </c>
    </row>
    <row r="5088" spans="1:2" x14ac:dyDescent="0.25">
      <c r="A5088">
        <v>5</v>
      </c>
      <c r="B5088">
        <f t="shared" si="79"/>
        <v>0.13371099603059858</v>
      </c>
    </row>
    <row r="5089" spans="1:2" x14ac:dyDescent="0.25">
      <c r="A5089">
        <v>5</v>
      </c>
      <c r="B5089">
        <f t="shared" si="79"/>
        <v>0.13373728345732236</v>
      </c>
    </row>
    <row r="5090" spans="1:2" x14ac:dyDescent="0.25">
      <c r="A5090">
        <v>5</v>
      </c>
      <c r="B5090">
        <f t="shared" si="79"/>
        <v>0.13376357088404617</v>
      </c>
    </row>
    <row r="5091" spans="1:2" x14ac:dyDescent="0.25">
      <c r="A5091">
        <v>5</v>
      </c>
      <c r="B5091">
        <f t="shared" si="79"/>
        <v>0.13378985831076995</v>
      </c>
    </row>
    <row r="5092" spans="1:2" x14ac:dyDescent="0.25">
      <c r="A5092">
        <v>5</v>
      </c>
      <c r="B5092">
        <f t="shared" si="79"/>
        <v>0.13381614573749376</v>
      </c>
    </row>
    <row r="5093" spans="1:2" x14ac:dyDescent="0.25">
      <c r="A5093">
        <v>5</v>
      </c>
      <c r="B5093">
        <f t="shared" si="79"/>
        <v>0.13384243316421757</v>
      </c>
    </row>
    <row r="5094" spans="1:2" x14ac:dyDescent="0.25">
      <c r="A5094">
        <v>5</v>
      </c>
      <c r="B5094">
        <f t="shared" si="79"/>
        <v>0.13386872059094135</v>
      </c>
    </row>
    <row r="5095" spans="1:2" x14ac:dyDescent="0.25">
      <c r="A5095">
        <v>5</v>
      </c>
      <c r="B5095">
        <f t="shared" si="79"/>
        <v>0.13389500801766516</v>
      </c>
    </row>
    <row r="5096" spans="1:2" x14ac:dyDescent="0.25">
      <c r="A5096">
        <v>5</v>
      </c>
      <c r="B5096">
        <f t="shared" si="79"/>
        <v>0.13392129544438894</v>
      </c>
    </row>
    <row r="5097" spans="1:2" x14ac:dyDescent="0.25">
      <c r="A5097">
        <v>5</v>
      </c>
      <c r="B5097">
        <f t="shared" si="79"/>
        <v>0.13394758287111275</v>
      </c>
    </row>
    <row r="5098" spans="1:2" x14ac:dyDescent="0.25">
      <c r="A5098">
        <v>5</v>
      </c>
      <c r="B5098">
        <f t="shared" si="79"/>
        <v>0.13397387029783656</v>
      </c>
    </row>
    <row r="5099" spans="1:2" x14ac:dyDescent="0.25">
      <c r="A5099">
        <v>5</v>
      </c>
      <c r="B5099">
        <f t="shared" si="79"/>
        <v>0.13400015772456034</v>
      </c>
    </row>
    <row r="5100" spans="1:2" x14ac:dyDescent="0.25">
      <c r="A5100">
        <v>5</v>
      </c>
      <c r="B5100">
        <f t="shared" si="79"/>
        <v>0.13402644515128415</v>
      </c>
    </row>
    <row r="5101" spans="1:2" x14ac:dyDescent="0.25">
      <c r="A5101">
        <v>5</v>
      </c>
      <c r="B5101">
        <f t="shared" si="79"/>
        <v>0.13405273257800793</v>
      </c>
    </row>
    <row r="5102" spans="1:2" x14ac:dyDescent="0.25">
      <c r="A5102">
        <v>5</v>
      </c>
      <c r="B5102">
        <f t="shared" si="79"/>
        <v>0.13407902000473174</v>
      </c>
    </row>
    <row r="5103" spans="1:2" x14ac:dyDescent="0.25">
      <c r="A5103">
        <v>5</v>
      </c>
      <c r="B5103">
        <f t="shared" si="79"/>
        <v>0.13410530743145554</v>
      </c>
    </row>
    <row r="5104" spans="1:2" x14ac:dyDescent="0.25">
      <c r="A5104">
        <v>5</v>
      </c>
      <c r="B5104">
        <f t="shared" si="79"/>
        <v>0.13413159485817933</v>
      </c>
    </row>
    <row r="5105" spans="1:2" x14ac:dyDescent="0.25">
      <c r="A5105">
        <v>5</v>
      </c>
      <c r="B5105">
        <f t="shared" si="79"/>
        <v>0.13415788228490313</v>
      </c>
    </row>
    <row r="5106" spans="1:2" x14ac:dyDescent="0.25">
      <c r="A5106">
        <v>5</v>
      </c>
      <c r="B5106">
        <f t="shared" si="79"/>
        <v>0.13418416971162692</v>
      </c>
    </row>
    <row r="5107" spans="1:2" x14ac:dyDescent="0.25">
      <c r="A5107">
        <v>5</v>
      </c>
      <c r="B5107">
        <f t="shared" si="79"/>
        <v>0.13421045713835072</v>
      </c>
    </row>
    <row r="5108" spans="1:2" x14ac:dyDescent="0.25">
      <c r="A5108">
        <v>5</v>
      </c>
      <c r="B5108">
        <f t="shared" si="79"/>
        <v>0.13423674456507453</v>
      </c>
    </row>
    <row r="5109" spans="1:2" x14ac:dyDescent="0.25">
      <c r="A5109">
        <v>5</v>
      </c>
      <c r="B5109">
        <f t="shared" si="79"/>
        <v>0.13426303199179832</v>
      </c>
    </row>
    <row r="5110" spans="1:2" x14ac:dyDescent="0.25">
      <c r="A5110">
        <v>5</v>
      </c>
      <c r="B5110">
        <f t="shared" si="79"/>
        <v>0.13428931941852212</v>
      </c>
    </row>
    <row r="5111" spans="1:2" x14ac:dyDescent="0.25">
      <c r="A5111">
        <v>5</v>
      </c>
      <c r="B5111">
        <f t="shared" si="79"/>
        <v>0.13431560684524591</v>
      </c>
    </row>
    <row r="5112" spans="1:2" x14ac:dyDescent="0.25">
      <c r="A5112">
        <v>5</v>
      </c>
      <c r="B5112">
        <f t="shared" si="79"/>
        <v>0.13434189427196971</v>
      </c>
    </row>
    <row r="5113" spans="1:2" x14ac:dyDescent="0.25">
      <c r="A5113">
        <v>5</v>
      </c>
      <c r="B5113">
        <f t="shared" si="79"/>
        <v>0.13436818169869352</v>
      </c>
    </row>
    <row r="5114" spans="1:2" x14ac:dyDescent="0.25">
      <c r="A5114">
        <v>5</v>
      </c>
      <c r="B5114">
        <f t="shared" si="79"/>
        <v>0.1343944691254173</v>
      </c>
    </row>
    <row r="5115" spans="1:2" x14ac:dyDescent="0.25">
      <c r="A5115">
        <v>5</v>
      </c>
      <c r="B5115">
        <f t="shared" si="79"/>
        <v>0.13442075655214111</v>
      </c>
    </row>
    <row r="5116" spans="1:2" x14ac:dyDescent="0.25">
      <c r="A5116">
        <v>5</v>
      </c>
      <c r="B5116">
        <f t="shared" si="79"/>
        <v>0.13444704397886492</v>
      </c>
    </row>
    <row r="5117" spans="1:2" x14ac:dyDescent="0.25">
      <c r="A5117">
        <v>5</v>
      </c>
      <c r="B5117">
        <f t="shared" si="79"/>
        <v>0.1344733314055887</v>
      </c>
    </row>
    <row r="5118" spans="1:2" x14ac:dyDescent="0.25">
      <c r="A5118">
        <v>5</v>
      </c>
      <c r="B5118">
        <f t="shared" si="79"/>
        <v>0.13449961883231251</v>
      </c>
    </row>
    <row r="5119" spans="1:2" x14ac:dyDescent="0.25">
      <c r="A5119">
        <v>5</v>
      </c>
      <c r="B5119">
        <f t="shared" si="79"/>
        <v>0.13452590625903629</v>
      </c>
    </row>
    <row r="5120" spans="1:2" x14ac:dyDescent="0.25">
      <c r="A5120">
        <v>5</v>
      </c>
      <c r="B5120">
        <f t="shared" si="79"/>
        <v>0.1345521936857601</v>
      </c>
    </row>
    <row r="5121" spans="1:2" x14ac:dyDescent="0.25">
      <c r="A5121">
        <v>5</v>
      </c>
      <c r="B5121">
        <f t="shared" si="79"/>
        <v>0.13457848111248391</v>
      </c>
    </row>
    <row r="5122" spans="1:2" x14ac:dyDescent="0.25">
      <c r="A5122">
        <v>5</v>
      </c>
      <c r="B5122">
        <f t="shared" si="79"/>
        <v>0.13460476853920769</v>
      </c>
    </row>
    <row r="5123" spans="1:2" x14ac:dyDescent="0.25">
      <c r="A5123">
        <v>5</v>
      </c>
      <c r="B5123">
        <f t="shared" ref="B5123:B5186" si="80">(ROW()-1-0.5)/38041</f>
        <v>0.1346310559659315</v>
      </c>
    </row>
    <row r="5124" spans="1:2" x14ac:dyDescent="0.25">
      <c r="A5124">
        <v>5</v>
      </c>
      <c r="B5124">
        <f t="shared" si="80"/>
        <v>0.13465734339265528</v>
      </c>
    </row>
    <row r="5125" spans="1:2" x14ac:dyDescent="0.25">
      <c r="A5125">
        <v>5</v>
      </c>
      <c r="B5125">
        <f t="shared" si="80"/>
        <v>0.13468363081937909</v>
      </c>
    </row>
    <row r="5126" spans="1:2" x14ac:dyDescent="0.25">
      <c r="A5126">
        <v>5</v>
      </c>
      <c r="B5126">
        <f t="shared" si="80"/>
        <v>0.1347099182461029</v>
      </c>
    </row>
    <row r="5127" spans="1:2" x14ac:dyDescent="0.25">
      <c r="A5127">
        <v>5</v>
      </c>
      <c r="B5127">
        <f t="shared" si="80"/>
        <v>0.13473620567282668</v>
      </c>
    </row>
    <row r="5128" spans="1:2" x14ac:dyDescent="0.25">
      <c r="A5128">
        <v>5</v>
      </c>
      <c r="B5128">
        <f t="shared" si="80"/>
        <v>0.13476249309955049</v>
      </c>
    </row>
    <row r="5129" spans="1:2" x14ac:dyDescent="0.25">
      <c r="A5129">
        <v>5</v>
      </c>
      <c r="B5129">
        <f t="shared" si="80"/>
        <v>0.13478878052627427</v>
      </c>
    </row>
    <row r="5130" spans="1:2" x14ac:dyDescent="0.25">
      <c r="A5130">
        <v>5</v>
      </c>
      <c r="B5130">
        <f t="shared" si="80"/>
        <v>0.13481506795299808</v>
      </c>
    </row>
    <row r="5131" spans="1:2" x14ac:dyDescent="0.25">
      <c r="A5131">
        <v>5</v>
      </c>
      <c r="B5131">
        <f t="shared" si="80"/>
        <v>0.13484135537972189</v>
      </c>
    </row>
    <row r="5132" spans="1:2" x14ac:dyDescent="0.25">
      <c r="A5132">
        <v>5</v>
      </c>
      <c r="B5132">
        <f t="shared" si="80"/>
        <v>0.13486764280644567</v>
      </c>
    </row>
    <row r="5133" spans="1:2" x14ac:dyDescent="0.25">
      <c r="A5133">
        <v>5</v>
      </c>
      <c r="B5133">
        <f t="shared" si="80"/>
        <v>0.13489393023316948</v>
      </c>
    </row>
    <row r="5134" spans="1:2" x14ac:dyDescent="0.25">
      <c r="A5134">
        <v>5</v>
      </c>
      <c r="B5134">
        <f t="shared" si="80"/>
        <v>0.13492021765989326</v>
      </c>
    </row>
    <row r="5135" spans="1:2" x14ac:dyDescent="0.25">
      <c r="A5135">
        <v>5</v>
      </c>
      <c r="B5135">
        <f t="shared" si="80"/>
        <v>0.13494650508661707</v>
      </c>
    </row>
    <row r="5136" spans="1:2" x14ac:dyDescent="0.25">
      <c r="A5136">
        <v>5</v>
      </c>
      <c r="B5136">
        <f t="shared" si="80"/>
        <v>0.13497279251334088</v>
      </c>
    </row>
    <row r="5137" spans="1:2" x14ac:dyDescent="0.25">
      <c r="A5137">
        <v>5</v>
      </c>
      <c r="B5137">
        <f t="shared" si="80"/>
        <v>0.13499907994006466</v>
      </c>
    </row>
    <row r="5138" spans="1:2" x14ac:dyDescent="0.25">
      <c r="A5138">
        <v>5</v>
      </c>
      <c r="B5138">
        <f t="shared" si="80"/>
        <v>0.13502536736678847</v>
      </c>
    </row>
    <row r="5139" spans="1:2" x14ac:dyDescent="0.25">
      <c r="A5139">
        <v>5</v>
      </c>
      <c r="B5139">
        <f t="shared" si="80"/>
        <v>0.13505165479351228</v>
      </c>
    </row>
    <row r="5140" spans="1:2" x14ac:dyDescent="0.25">
      <c r="A5140">
        <v>5</v>
      </c>
      <c r="B5140">
        <f t="shared" si="80"/>
        <v>0.13507794222023606</v>
      </c>
    </row>
    <row r="5141" spans="1:2" x14ac:dyDescent="0.25">
      <c r="A5141">
        <v>5</v>
      </c>
      <c r="B5141">
        <f t="shared" si="80"/>
        <v>0.13510422964695987</v>
      </c>
    </row>
    <row r="5142" spans="1:2" x14ac:dyDescent="0.25">
      <c r="A5142">
        <v>5</v>
      </c>
      <c r="B5142">
        <f t="shared" si="80"/>
        <v>0.13513051707368365</v>
      </c>
    </row>
    <row r="5143" spans="1:2" x14ac:dyDescent="0.25">
      <c r="A5143">
        <v>5</v>
      </c>
      <c r="B5143">
        <f t="shared" si="80"/>
        <v>0.13515680450040746</v>
      </c>
    </row>
    <row r="5144" spans="1:2" x14ac:dyDescent="0.25">
      <c r="A5144">
        <v>5</v>
      </c>
      <c r="B5144">
        <f t="shared" si="80"/>
        <v>0.13518309192713127</v>
      </c>
    </row>
    <row r="5145" spans="1:2" x14ac:dyDescent="0.25">
      <c r="A5145">
        <v>5</v>
      </c>
      <c r="B5145">
        <f t="shared" si="80"/>
        <v>0.13520937935385505</v>
      </c>
    </row>
    <row r="5146" spans="1:2" x14ac:dyDescent="0.25">
      <c r="A5146">
        <v>5</v>
      </c>
      <c r="B5146">
        <f t="shared" si="80"/>
        <v>0.13523566678057886</v>
      </c>
    </row>
    <row r="5147" spans="1:2" x14ac:dyDescent="0.25">
      <c r="A5147">
        <v>5</v>
      </c>
      <c r="B5147">
        <f t="shared" si="80"/>
        <v>0.13526195420730264</v>
      </c>
    </row>
    <row r="5148" spans="1:2" x14ac:dyDescent="0.25">
      <c r="A5148">
        <v>5</v>
      </c>
      <c r="B5148">
        <f t="shared" si="80"/>
        <v>0.13528824163402645</v>
      </c>
    </row>
    <row r="5149" spans="1:2" x14ac:dyDescent="0.25">
      <c r="A5149">
        <v>5</v>
      </c>
      <c r="B5149">
        <f t="shared" si="80"/>
        <v>0.13531452906075025</v>
      </c>
    </row>
    <row r="5150" spans="1:2" x14ac:dyDescent="0.25">
      <c r="A5150">
        <v>5</v>
      </c>
      <c r="B5150">
        <f t="shared" si="80"/>
        <v>0.13534081648747404</v>
      </c>
    </row>
    <row r="5151" spans="1:2" x14ac:dyDescent="0.25">
      <c r="A5151">
        <v>5</v>
      </c>
      <c r="B5151">
        <f t="shared" si="80"/>
        <v>0.13536710391419784</v>
      </c>
    </row>
    <row r="5152" spans="1:2" x14ac:dyDescent="0.25">
      <c r="A5152">
        <v>5</v>
      </c>
      <c r="B5152">
        <f t="shared" si="80"/>
        <v>0.13539339134092163</v>
      </c>
    </row>
    <row r="5153" spans="1:2" x14ac:dyDescent="0.25">
      <c r="A5153">
        <v>5</v>
      </c>
      <c r="B5153">
        <f t="shared" si="80"/>
        <v>0.13541967876764543</v>
      </c>
    </row>
    <row r="5154" spans="1:2" x14ac:dyDescent="0.25">
      <c r="A5154">
        <v>5</v>
      </c>
      <c r="B5154">
        <f t="shared" si="80"/>
        <v>0.13544596619436924</v>
      </c>
    </row>
    <row r="5155" spans="1:2" x14ac:dyDescent="0.25">
      <c r="A5155">
        <v>5</v>
      </c>
      <c r="B5155">
        <f t="shared" si="80"/>
        <v>0.13547225362109303</v>
      </c>
    </row>
    <row r="5156" spans="1:2" x14ac:dyDescent="0.25">
      <c r="A5156">
        <v>5</v>
      </c>
      <c r="B5156">
        <f t="shared" si="80"/>
        <v>0.13549854104781683</v>
      </c>
    </row>
    <row r="5157" spans="1:2" x14ac:dyDescent="0.25">
      <c r="A5157">
        <v>5</v>
      </c>
      <c r="B5157">
        <f t="shared" si="80"/>
        <v>0.13552482847454062</v>
      </c>
    </row>
    <row r="5158" spans="1:2" x14ac:dyDescent="0.25">
      <c r="A5158">
        <v>5</v>
      </c>
      <c r="B5158">
        <f t="shared" si="80"/>
        <v>0.13555111590126442</v>
      </c>
    </row>
    <row r="5159" spans="1:2" x14ac:dyDescent="0.25">
      <c r="A5159">
        <v>5</v>
      </c>
      <c r="B5159">
        <f t="shared" si="80"/>
        <v>0.13557740332798823</v>
      </c>
    </row>
    <row r="5160" spans="1:2" x14ac:dyDescent="0.25">
      <c r="A5160">
        <v>5</v>
      </c>
      <c r="B5160">
        <f t="shared" si="80"/>
        <v>0.13560369075471201</v>
      </c>
    </row>
    <row r="5161" spans="1:2" x14ac:dyDescent="0.25">
      <c r="A5161">
        <v>5</v>
      </c>
      <c r="B5161">
        <f t="shared" si="80"/>
        <v>0.13562997818143582</v>
      </c>
    </row>
    <row r="5162" spans="1:2" x14ac:dyDescent="0.25">
      <c r="A5162">
        <v>5</v>
      </c>
      <c r="B5162">
        <f t="shared" si="80"/>
        <v>0.1356562656081596</v>
      </c>
    </row>
    <row r="5163" spans="1:2" x14ac:dyDescent="0.25">
      <c r="A5163">
        <v>5</v>
      </c>
      <c r="B5163">
        <f t="shared" si="80"/>
        <v>0.13568255303488341</v>
      </c>
    </row>
    <row r="5164" spans="1:2" x14ac:dyDescent="0.25">
      <c r="A5164">
        <v>5</v>
      </c>
      <c r="B5164">
        <f t="shared" si="80"/>
        <v>0.13570884046160722</v>
      </c>
    </row>
    <row r="5165" spans="1:2" x14ac:dyDescent="0.25">
      <c r="A5165">
        <v>5</v>
      </c>
      <c r="B5165">
        <f t="shared" si="80"/>
        <v>0.135735127888331</v>
      </c>
    </row>
    <row r="5166" spans="1:2" x14ac:dyDescent="0.25">
      <c r="A5166">
        <v>5</v>
      </c>
      <c r="B5166">
        <f t="shared" si="80"/>
        <v>0.13576141531505481</v>
      </c>
    </row>
    <row r="5167" spans="1:2" x14ac:dyDescent="0.25">
      <c r="A5167">
        <v>5</v>
      </c>
      <c r="B5167">
        <f t="shared" si="80"/>
        <v>0.13578770274177862</v>
      </c>
    </row>
    <row r="5168" spans="1:2" x14ac:dyDescent="0.25">
      <c r="A5168">
        <v>5</v>
      </c>
      <c r="B5168">
        <f t="shared" si="80"/>
        <v>0.1358139901685024</v>
      </c>
    </row>
    <row r="5169" spans="1:2" x14ac:dyDescent="0.25">
      <c r="A5169">
        <v>5</v>
      </c>
      <c r="B5169">
        <f t="shared" si="80"/>
        <v>0.13584027759522621</v>
      </c>
    </row>
    <row r="5170" spans="1:2" x14ac:dyDescent="0.25">
      <c r="A5170">
        <v>5</v>
      </c>
      <c r="B5170">
        <f t="shared" si="80"/>
        <v>0.13586656502194999</v>
      </c>
    </row>
    <row r="5171" spans="1:2" x14ac:dyDescent="0.25">
      <c r="A5171">
        <v>5</v>
      </c>
      <c r="B5171">
        <f t="shared" si="80"/>
        <v>0.1358928524486738</v>
      </c>
    </row>
    <row r="5172" spans="1:2" x14ac:dyDescent="0.25">
      <c r="A5172">
        <v>5</v>
      </c>
      <c r="B5172">
        <f t="shared" si="80"/>
        <v>0.13591913987539761</v>
      </c>
    </row>
    <row r="5173" spans="1:2" x14ac:dyDescent="0.25">
      <c r="A5173">
        <v>5</v>
      </c>
      <c r="B5173">
        <f t="shared" si="80"/>
        <v>0.13594542730212139</v>
      </c>
    </row>
    <row r="5174" spans="1:2" x14ac:dyDescent="0.25">
      <c r="A5174">
        <v>5</v>
      </c>
      <c r="B5174">
        <f t="shared" si="80"/>
        <v>0.1359717147288452</v>
      </c>
    </row>
    <row r="5175" spans="1:2" x14ac:dyDescent="0.25">
      <c r="A5175">
        <v>5</v>
      </c>
      <c r="B5175">
        <f t="shared" si="80"/>
        <v>0.13599800215556898</v>
      </c>
    </row>
    <row r="5176" spans="1:2" x14ac:dyDescent="0.25">
      <c r="A5176">
        <v>5</v>
      </c>
      <c r="B5176">
        <f t="shared" si="80"/>
        <v>0.13602428958229279</v>
      </c>
    </row>
    <row r="5177" spans="1:2" x14ac:dyDescent="0.25">
      <c r="A5177">
        <v>5</v>
      </c>
      <c r="B5177">
        <f t="shared" si="80"/>
        <v>0.1360505770090166</v>
      </c>
    </row>
    <row r="5178" spans="1:2" x14ac:dyDescent="0.25">
      <c r="A5178">
        <v>5</v>
      </c>
      <c r="B5178">
        <f t="shared" si="80"/>
        <v>0.13607686443574038</v>
      </c>
    </row>
    <row r="5179" spans="1:2" x14ac:dyDescent="0.25">
      <c r="A5179">
        <v>5</v>
      </c>
      <c r="B5179">
        <f t="shared" si="80"/>
        <v>0.13610315186246419</v>
      </c>
    </row>
    <row r="5180" spans="1:2" x14ac:dyDescent="0.25">
      <c r="A5180">
        <v>5</v>
      </c>
      <c r="B5180">
        <f t="shared" si="80"/>
        <v>0.13612943928918797</v>
      </c>
    </row>
    <row r="5181" spans="1:2" x14ac:dyDescent="0.25">
      <c r="A5181">
        <v>5</v>
      </c>
      <c r="B5181">
        <f t="shared" si="80"/>
        <v>0.13615572671591178</v>
      </c>
    </row>
    <row r="5182" spans="1:2" x14ac:dyDescent="0.25">
      <c r="A5182">
        <v>5</v>
      </c>
      <c r="B5182">
        <f t="shared" si="80"/>
        <v>0.13618201414263559</v>
      </c>
    </row>
    <row r="5183" spans="1:2" x14ac:dyDescent="0.25">
      <c r="A5183">
        <v>5</v>
      </c>
      <c r="B5183">
        <f t="shared" si="80"/>
        <v>0.13620830156935937</v>
      </c>
    </row>
    <row r="5184" spans="1:2" x14ac:dyDescent="0.25">
      <c r="A5184">
        <v>5</v>
      </c>
      <c r="B5184">
        <f t="shared" si="80"/>
        <v>0.13623458899608318</v>
      </c>
    </row>
    <row r="5185" spans="1:2" x14ac:dyDescent="0.25">
      <c r="A5185">
        <v>5</v>
      </c>
      <c r="B5185">
        <f t="shared" si="80"/>
        <v>0.13626087642280696</v>
      </c>
    </row>
    <row r="5186" spans="1:2" x14ac:dyDescent="0.25">
      <c r="A5186">
        <v>5</v>
      </c>
      <c r="B5186">
        <f t="shared" si="80"/>
        <v>0.13628716384953077</v>
      </c>
    </row>
    <row r="5187" spans="1:2" x14ac:dyDescent="0.25">
      <c r="A5187">
        <v>5</v>
      </c>
      <c r="B5187">
        <f t="shared" ref="B5187:B5250" si="81">(ROW()-1-0.5)/38041</f>
        <v>0.13631345127625458</v>
      </c>
    </row>
    <row r="5188" spans="1:2" x14ac:dyDescent="0.25">
      <c r="A5188">
        <v>5</v>
      </c>
      <c r="B5188">
        <f t="shared" si="81"/>
        <v>0.13633973870297836</v>
      </c>
    </row>
    <row r="5189" spans="1:2" x14ac:dyDescent="0.25">
      <c r="A5189">
        <v>5</v>
      </c>
      <c r="B5189">
        <f t="shared" si="81"/>
        <v>0.13636602612970217</v>
      </c>
    </row>
    <row r="5190" spans="1:2" x14ac:dyDescent="0.25">
      <c r="A5190">
        <v>5</v>
      </c>
      <c r="B5190">
        <f t="shared" si="81"/>
        <v>0.13639231355642595</v>
      </c>
    </row>
    <row r="5191" spans="1:2" x14ac:dyDescent="0.25">
      <c r="A5191">
        <v>5</v>
      </c>
      <c r="B5191">
        <f t="shared" si="81"/>
        <v>0.13641860098314976</v>
      </c>
    </row>
    <row r="5192" spans="1:2" x14ac:dyDescent="0.25">
      <c r="A5192">
        <v>5</v>
      </c>
      <c r="B5192">
        <f t="shared" si="81"/>
        <v>0.13644488840987357</v>
      </c>
    </row>
    <row r="5193" spans="1:2" x14ac:dyDescent="0.25">
      <c r="A5193">
        <v>5</v>
      </c>
      <c r="B5193">
        <f t="shared" si="81"/>
        <v>0.13647117583659735</v>
      </c>
    </row>
    <row r="5194" spans="1:2" x14ac:dyDescent="0.25">
      <c r="A5194">
        <v>5</v>
      </c>
      <c r="B5194">
        <f t="shared" si="81"/>
        <v>0.13649746326332116</v>
      </c>
    </row>
    <row r="5195" spans="1:2" x14ac:dyDescent="0.25">
      <c r="A5195">
        <v>5</v>
      </c>
      <c r="B5195">
        <f t="shared" si="81"/>
        <v>0.13652375069004496</v>
      </c>
    </row>
    <row r="5196" spans="1:2" x14ac:dyDescent="0.25">
      <c r="A5196">
        <v>5</v>
      </c>
      <c r="B5196">
        <f t="shared" si="81"/>
        <v>0.13655003811676875</v>
      </c>
    </row>
    <row r="5197" spans="1:2" x14ac:dyDescent="0.25">
      <c r="A5197">
        <v>5</v>
      </c>
      <c r="B5197">
        <f t="shared" si="81"/>
        <v>0.13657632554349255</v>
      </c>
    </row>
    <row r="5198" spans="1:2" x14ac:dyDescent="0.25">
      <c r="A5198">
        <v>5</v>
      </c>
      <c r="B5198">
        <f t="shared" si="81"/>
        <v>0.13660261297021634</v>
      </c>
    </row>
    <row r="5199" spans="1:2" x14ac:dyDescent="0.25">
      <c r="A5199">
        <v>5</v>
      </c>
      <c r="B5199">
        <f t="shared" si="81"/>
        <v>0.13662890039694014</v>
      </c>
    </row>
    <row r="5200" spans="1:2" x14ac:dyDescent="0.25">
      <c r="A5200">
        <v>5</v>
      </c>
      <c r="B5200">
        <f t="shared" si="81"/>
        <v>0.13665518782366395</v>
      </c>
    </row>
    <row r="5201" spans="1:2" x14ac:dyDescent="0.25">
      <c r="A5201">
        <v>5</v>
      </c>
      <c r="B5201">
        <f t="shared" si="81"/>
        <v>0.13668147525038774</v>
      </c>
    </row>
    <row r="5202" spans="1:2" x14ac:dyDescent="0.25">
      <c r="A5202">
        <v>5</v>
      </c>
      <c r="B5202">
        <f t="shared" si="81"/>
        <v>0.13670776267711154</v>
      </c>
    </row>
    <row r="5203" spans="1:2" x14ac:dyDescent="0.25">
      <c r="A5203">
        <v>5</v>
      </c>
      <c r="B5203">
        <f t="shared" si="81"/>
        <v>0.13673405010383533</v>
      </c>
    </row>
    <row r="5204" spans="1:2" x14ac:dyDescent="0.25">
      <c r="A5204">
        <v>5</v>
      </c>
      <c r="B5204">
        <f t="shared" si="81"/>
        <v>0.13676033753055913</v>
      </c>
    </row>
    <row r="5205" spans="1:2" x14ac:dyDescent="0.25">
      <c r="A5205">
        <v>5</v>
      </c>
      <c r="B5205">
        <f t="shared" si="81"/>
        <v>0.13678662495728294</v>
      </c>
    </row>
    <row r="5206" spans="1:2" x14ac:dyDescent="0.25">
      <c r="A5206">
        <v>5</v>
      </c>
      <c r="B5206">
        <f t="shared" si="81"/>
        <v>0.13681291238400672</v>
      </c>
    </row>
    <row r="5207" spans="1:2" x14ac:dyDescent="0.25">
      <c r="A5207">
        <v>5</v>
      </c>
      <c r="B5207">
        <f t="shared" si="81"/>
        <v>0.13683919981073053</v>
      </c>
    </row>
    <row r="5208" spans="1:2" x14ac:dyDescent="0.25">
      <c r="A5208">
        <v>5</v>
      </c>
      <c r="B5208">
        <f t="shared" si="81"/>
        <v>0.13686548723745431</v>
      </c>
    </row>
    <row r="5209" spans="1:2" x14ac:dyDescent="0.25">
      <c r="A5209">
        <v>5</v>
      </c>
      <c r="B5209">
        <f t="shared" si="81"/>
        <v>0.13689177466417812</v>
      </c>
    </row>
    <row r="5210" spans="1:2" x14ac:dyDescent="0.25">
      <c r="A5210">
        <v>5</v>
      </c>
      <c r="B5210">
        <f t="shared" si="81"/>
        <v>0.13691806209090193</v>
      </c>
    </row>
    <row r="5211" spans="1:2" x14ac:dyDescent="0.25">
      <c r="A5211">
        <v>5</v>
      </c>
      <c r="B5211">
        <f t="shared" si="81"/>
        <v>0.13694434951762571</v>
      </c>
    </row>
    <row r="5212" spans="1:2" x14ac:dyDescent="0.25">
      <c r="A5212">
        <v>5</v>
      </c>
      <c r="B5212">
        <f t="shared" si="81"/>
        <v>0.13697063694434952</v>
      </c>
    </row>
    <row r="5213" spans="1:2" x14ac:dyDescent="0.25">
      <c r="A5213">
        <v>5</v>
      </c>
      <c r="B5213">
        <f t="shared" si="81"/>
        <v>0.1369969243710733</v>
      </c>
    </row>
    <row r="5214" spans="1:2" x14ac:dyDescent="0.25">
      <c r="A5214">
        <v>5</v>
      </c>
      <c r="B5214">
        <f t="shared" si="81"/>
        <v>0.13702321179779711</v>
      </c>
    </row>
    <row r="5215" spans="1:2" x14ac:dyDescent="0.25">
      <c r="A5215">
        <v>5</v>
      </c>
      <c r="B5215">
        <f t="shared" si="81"/>
        <v>0.13704949922452092</v>
      </c>
    </row>
    <row r="5216" spans="1:2" x14ac:dyDescent="0.25">
      <c r="A5216">
        <v>5</v>
      </c>
      <c r="B5216">
        <f t="shared" si="81"/>
        <v>0.1370757866512447</v>
      </c>
    </row>
    <row r="5217" spans="1:2" x14ac:dyDescent="0.25">
      <c r="A5217">
        <v>5</v>
      </c>
      <c r="B5217">
        <f t="shared" si="81"/>
        <v>0.13710207407796851</v>
      </c>
    </row>
    <row r="5218" spans="1:2" x14ac:dyDescent="0.25">
      <c r="A5218">
        <v>5</v>
      </c>
      <c r="B5218">
        <f t="shared" si="81"/>
        <v>0.13712836150469229</v>
      </c>
    </row>
    <row r="5219" spans="1:2" x14ac:dyDescent="0.25">
      <c r="A5219">
        <v>5</v>
      </c>
      <c r="B5219">
        <f t="shared" si="81"/>
        <v>0.1371546489314161</v>
      </c>
    </row>
    <row r="5220" spans="1:2" x14ac:dyDescent="0.25">
      <c r="A5220">
        <v>5</v>
      </c>
      <c r="B5220">
        <f t="shared" si="81"/>
        <v>0.13718093635813991</v>
      </c>
    </row>
    <row r="5221" spans="1:2" x14ac:dyDescent="0.25">
      <c r="A5221">
        <v>5</v>
      </c>
      <c r="B5221">
        <f t="shared" si="81"/>
        <v>0.13720722378486369</v>
      </c>
    </row>
    <row r="5222" spans="1:2" x14ac:dyDescent="0.25">
      <c r="A5222">
        <v>5</v>
      </c>
      <c r="B5222">
        <f t="shared" si="81"/>
        <v>0.1372335112115875</v>
      </c>
    </row>
    <row r="5223" spans="1:2" x14ac:dyDescent="0.25">
      <c r="A5223">
        <v>5</v>
      </c>
      <c r="B5223">
        <f t="shared" si="81"/>
        <v>0.13725979863831131</v>
      </c>
    </row>
    <row r="5224" spans="1:2" x14ac:dyDescent="0.25">
      <c r="A5224">
        <v>5</v>
      </c>
      <c r="B5224">
        <f t="shared" si="81"/>
        <v>0.13728608606503509</v>
      </c>
    </row>
    <row r="5225" spans="1:2" x14ac:dyDescent="0.25">
      <c r="A5225">
        <v>5</v>
      </c>
      <c r="B5225">
        <f t="shared" si="81"/>
        <v>0.1373123734917589</v>
      </c>
    </row>
    <row r="5226" spans="1:2" x14ac:dyDescent="0.25">
      <c r="A5226">
        <v>5</v>
      </c>
      <c r="B5226">
        <f t="shared" si="81"/>
        <v>0.13733866091848268</v>
      </c>
    </row>
    <row r="5227" spans="1:2" x14ac:dyDescent="0.25">
      <c r="A5227">
        <v>5</v>
      </c>
      <c r="B5227">
        <f t="shared" si="81"/>
        <v>0.13736494834520649</v>
      </c>
    </row>
    <row r="5228" spans="1:2" x14ac:dyDescent="0.25">
      <c r="A5228">
        <v>5</v>
      </c>
      <c r="B5228">
        <f t="shared" si="81"/>
        <v>0.1373912357719303</v>
      </c>
    </row>
    <row r="5229" spans="1:2" x14ac:dyDescent="0.25">
      <c r="A5229">
        <v>5</v>
      </c>
      <c r="B5229">
        <f t="shared" si="81"/>
        <v>0.13741752319865408</v>
      </c>
    </row>
    <row r="5230" spans="1:2" x14ac:dyDescent="0.25">
      <c r="A5230">
        <v>5</v>
      </c>
      <c r="B5230">
        <f t="shared" si="81"/>
        <v>0.13744381062537789</v>
      </c>
    </row>
    <row r="5231" spans="1:2" x14ac:dyDescent="0.25">
      <c r="A5231">
        <v>5</v>
      </c>
      <c r="B5231">
        <f t="shared" si="81"/>
        <v>0.13747009805210167</v>
      </c>
    </row>
    <row r="5232" spans="1:2" x14ac:dyDescent="0.25">
      <c r="A5232">
        <v>5</v>
      </c>
      <c r="B5232">
        <f t="shared" si="81"/>
        <v>0.13749638547882548</v>
      </c>
    </row>
    <row r="5233" spans="1:2" x14ac:dyDescent="0.25">
      <c r="A5233">
        <v>5</v>
      </c>
      <c r="B5233">
        <f t="shared" si="81"/>
        <v>0.13752267290554929</v>
      </c>
    </row>
    <row r="5234" spans="1:2" x14ac:dyDescent="0.25">
      <c r="A5234">
        <v>5</v>
      </c>
      <c r="B5234">
        <f t="shared" si="81"/>
        <v>0.13754896033227307</v>
      </c>
    </row>
    <row r="5235" spans="1:2" x14ac:dyDescent="0.25">
      <c r="A5235">
        <v>5</v>
      </c>
      <c r="B5235">
        <f t="shared" si="81"/>
        <v>0.13757524775899688</v>
      </c>
    </row>
    <row r="5236" spans="1:2" x14ac:dyDescent="0.25">
      <c r="A5236">
        <v>5</v>
      </c>
      <c r="B5236">
        <f t="shared" si="81"/>
        <v>0.13760153518572066</v>
      </c>
    </row>
    <row r="5237" spans="1:2" x14ac:dyDescent="0.25">
      <c r="A5237">
        <v>5</v>
      </c>
      <c r="B5237">
        <f t="shared" si="81"/>
        <v>0.13762782261244447</v>
      </c>
    </row>
    <row r="5238" spans="1:2" x14ac:dyDescent="0.25">
      <c r="A5238">
        <v>5</v>
      </c>
      <c r="B5238">
        <f t="shared" si="81"/>
        <v>0.13765411003916828</v>
      </c>
    </row>
    <row r="5239" spans="1:2" x14ac:dyDescent="0.25">
      <c r="A5239">
        <v>5</v>
      </c>
      <c r="B5239">
        <f t="shared" si="81"/>
        <v>0.13768039746589206</v>
      </c>
    </row>
    <row r="5240" spans="1:2" x14ac:dyDescent="0.25">
      <c r="A5240">
        <v>5</v>
      </c>
      <c r="B5240">
        <f t="shared" si="81"/>
        <v>0.13770668489261587</v>
      </c>
    </row>
    <row r="5241" spans="1:2" x14ac:dyDescent="0.25">
      <c r="A5241">
        <v>5</v>
      </c>
      <c r="B5241">
        <f t="shared" si="81"/>
        <v>0.13773297231933965</v>
      </c>
    </row>
    <row r="5242" spans="1:2" x14ac:dyDescent="0.25">
      <c r="A5242">
        <v>5</v>
      </c>
      <c r="B5242">
        <f t="shared" si="81"/>
        <v>0.13775925974606346</v>
      </c>
    </row>
    <row r="5243" spans="1:2" x14ac:dyDescent="0.25">
      <c r="A5243">
        <v>5</v>
      </c>
      <c r="B5243">
        <f t="shared" si="81"/>
        <v>0.13778554717278726</v>
      </c>
    </row>
    <row r="5244" spans="1:2" x14ac:dyDescent="0.25">
      <c r="A5244">
        <v>5</v>
      </c>
      <c r="B5244">
        <f t="shared" si="81"/>
        <v>0.13781183459951105</v>
      </c>
    </row>
    <row r="5245" spans="1:2" x14ac:dyDescent="0.25">
      <c r="A5245">
        <v>5</v>
      </c>
      <c r="B5245">
        <f t="shared" si="81"/>
        <v>0.13783812202623485</v>
      </c>
    </row>
    <row r="5246" spans="1:2" x14ac:dyDescent="0.25">
      <c r="A5246">
        <v>5</v>
      </c>
      <c r="B5246">
        <f t="shared" si="81"/>
        <v>0.13786440945295864</v>
      </c>
    </row>
    <row r="5247" spans="1:2" x14ac:dyDescent="0.25">
      <c r="A5247">
        <v>5</v>
      </c>
      <c r="B5247">
        <f t="shared" si="81"/>
        <v>0.13789069687968245</v>
      </c>
    </row>
    <row r="5248" spans="1:2" x14ac:dyDescent="0.25">
      <c r="A5248">
        <v>5</v>
      </c>
      <c r="B5248">
        <f t="shared" si="81"/>
        <v>0.13791698430640625</v>
      </c>
    </row>
    <row r="5249" spans="1:2" x14ac:dyDescent="0.25">
      <c r="A5249">
        <v>5</v>
      </c>
      <c r="B5249">
        <f t="shared" si="81"/>
        <v>0.13794327173313004</v>
      </c>
    </row>
    <row r="5250" spans="1:2" x14ac:dyDescent="0.25">
      <c r="A5250">
        <v>5</v>
      </c>
      <c r="B5250">
        <f t="shared" si="81"/>
        <v>0.13796955915985384</v>
      </c>
    </row>
    <row r="5251" spans="1:2" x14ac:dyDescent="0.25">
      <c r="A5251">
        <v>5</v>
      </c>
      <c r="B5251">
        <f t="shared" ref="B5251:B5314" si="82">(ROW()-1-0.5)/38041</f>
        <v>0.13799584658657765</v>
      </c>
    </row>
    <row r="5252" spans="1:2" x14ac:dyDescent="0.25">
      <c r="A5252">
        <v>5</v>
      </c>
      <c r="B5252">
        <f t="shared" si="82"/>
        <v>0.13802213401330143</v>
      </c>
    </row>
    <row r="5253" spans="1:2" x14ac:dyDescent="0.25">
      <c r="A5253">
        <v>5</v>
      </c>
      <c r="B5253">
        <f t="shared" si="82"/>
        <v>0.13804842144002524</v>
      </c>
    </row>
    <row r="5254" spans="1:2" x14ac:dyDescent="0.25">
      <c r="A5254">
        <v>5</v>
      </c>
      <c r="B5254">
        <f t="shared" si="82"/>
        <v>0.13807470886674902</v>
      </c>
    </row>
    <row r="5255" spans="1:2" x14ac:dyDescent="0.25">
      <c r="A5255">
        <v>5</v>
      </c>
      <c r="B5255">
        <f t="shared" si="82"/>
        <v>0.13810099629347283</v>
      </c>
    </row>
    <row r="5256" spans="1:2" x14ac:dyDescent="0.25">
      <c r="A5256">
        <v>5</v>
      </c>
      <c r="B5256">
        <f t="shared" si="82"/>
        <v>0.13812728372019664</v>
      </c>
    </row>
    <row r="5257" spans="1:2" x14ac:dyDescent="0.25">
      <c r="A5257">
        <v>5</v>
      </c>
      <c r="B5257">
        <f t="shared" si="82"/>
        <v>0.13815357114692042</v>
      </c>
    </row>
    <row r="5258" spans="1:2" x14ac:dyDescent="0.25">
      <c r="A5258">
        <v>5</v>
      </c>
      <c r="B5258">
        <f t="shared" si="82"/>
        <v>0.13817985857364423</v>
      </c>
    </row>
    <row r="5259" spans="1:2" x14ac:dyDescent="0.25">
      <c r="A5259">
        <v>5</v>
      </c>
      <c r="B5259">
        <f t="shared" si="82"/>
        <v>0.13820614600036801</v>
      </c>
    </row>
    <row r="5260" spans="1:2" x14ac:dyDescent="0.25">
      <c r="A5260">
        <v>5</v>
      </c>
      <c r="B5260">
        <f t="shared" si="82"/>
        <v>0.13823243342709182</v>
      </c>
    </row>
    <row r="5261" spans="1:2" x14ac:dyDescent="0.25">
      <c r="A5261">
        <v>5</v>
      </c>
      <c r="B5261">
        <f t="shared" si="82"/>
        <v>0.13825872085381563</v>
      </c>
    </row>
    <row r="5262" spans="1:2" x14ac:dyDescent="0.25">
      <c r="A5262">
        <v>5</v>
      </c>
      <c r="B5262">
        <f t="shared" si="82"/>
        <v>0.13828500828053941</v>
      </c>
    </row>
    <row r="5263" spans="1:2" x14ac:dyDescent="0.25">
      <c r="A5263">
        <v>5</v>
      </c>
      <c r="B5263">
        <f t="shared" si="82"/>
        <v>0.13831129570726322</v>
      </c>
    </row>
    <row r="5264" spans="1:2" x14ac:dyDescent="0.25">
      <c r="A5264">
        <v>5</v>
      </c>
      <c r="B5264">
        <f t="shared" si="82"/>
        <v>0.138337583133987</v>
      </c>
    </row>
    <row r="5265" spans="1:2" x14ac:dyDescent="0.25">
      <c r="A5265">
        <v>5</v>
      </c>
      <c r="B5265">
        <f t="shared" si="82"/>
        <v>0.13836387056071081</v>
      </c>
    </row>
    <row r="5266" spans="1:2" x14ac:dyDescent="0.25">
      <c r="A5266">
        <v>5</v>
      </c>
      <c r="B5266">
        <f t="shared" si="82"/>
        <v>0.13839015798743462</v>
      </c>
    </row>
    <row r="5267" spans="1:2" x14ac:dyDescent="0.25">
      <c r="A5267">
        <v>5</v>
      </c>
      <c r="B5267">
        <f t="shared" si="82"/>
        <v>0.1384164454141584</v>
      </c>
    </row>
    <row r="5268" spans="1:2" x14ac:dyDescent="0.25">
      <c r="A5268">
        <v>5</v>
      </c>
      <c r="B5268">
        <f t="shared" si="82"/>
        <v>0.13844273284088221</v>
      </c>
    </row>
    <row r="5269" spans="1:2" x14ac:dyDescent="0.25">
      <c r="A5269">
        <v>5</v>
      </c>
      <c r="B5269">
        <f t="shared" si="82"/>
        <v>0.13846902026760599</v>
      </c>
    </row>
    <row r="5270" spans="1:2" x14ac:dyDescent="0.25">
      <c r="A5270">
        <v>5</v>
      </c>
      <c r="B5270">
        <f t="shared" si="82"/>
        <v>0.1384953076943298</v>
      </c>
    </row>
    <row r="5271" spans="1:2" x14ac:dyDescent="0.25">
      <c r="A5271">
        <v>5</v>
      </c>
      <c r="B5271">
        <f t="shared" si="82"/>
        <v>0.13852159512105361</v>
      </c>
    </row>
    <row r="5272" spans="1:2" x14ac:dyDescent="0.25">
      <c r="A5272">
        <v>5</v>
      </c>
      <c r="B5272">
        <f t="shared" si="82"/>
        <v>0.13854788254777739</v>
      </c>
    </row>
    <row r="5273" spans="1:2" x14ac:dyDescent="0.25">
      <c r="A5273">
        <v>5</v>
      </c>
      <c r="B5273">
        <f t="shared" si="82"/>
        <v>0.1385741699745012</v>
      </c>
    </row>
    <row r="5274" spans="1:2" x14ac:dyDescent="0.25">
      <c r="A5274">
        <v>5</v>
      </c>
      <c r="B5274">
        <f t="shared" si="82"/>
        <v>0.13860045740122501</v>
      </c>
    </row>
    <row r="5275" spans="1:2" x14ac:dyDescent="0.25">
      <c r="A5275">
        <v>5</v>
      </c>
      <c r="B5275">
        <f t="shared" si="82"/>
        <v>0.13862674482794879</v>
      </c>
    </row>
    <row r="5276" spans="1:2" x14ac:dyDescent="0.25">
      <c r="A5276">
        <v>5</v>
      </c>
      <c r="B5276">
        <f t="shared" si="82"/>
        <v>0.1386530322546726</v>
      </c>
    </row>
    <row r="5277" spans="1:2" x14ac:dyDescent="0.25">
      <c r="A5277">
        <v>5</v>
      </c>
      <c r="B5277">
        <f t="shared" si="82"/>
        <v>0.13867931968139638</v>
      </c>
    </row>
    <row r="5278" spans="1:2" x14ac:dyDescent="0.25">
      <c r="A5278">
        <v>5</v>
      </c>
      <c r="B5278">
        <f t="shared" si="82"/>
        <v>0.13870560710812019</v>
      </c>
    </row>
    <row r="5279" spans="1:2" x14ac:dyDescent="0.25">
      <c r="A5279">
        <v>5</v>
      </c>
      <c r="B5279">
        <f t="shared" si="82"/>
        <v>0.138731894534844</v>
      </c>
    </row>
    <row r="5280" spans="1:2" x14ac:dyDescent="0.25">
      <c r="A5280">
        <v>5</v>
      </c>
      <c r="B5280">
        <f t="shared" si="82"/>
        <v>0.13875818196156778</v>
      </c>
    </row>
    <row r="5281" spans="1:2" x14ac:dyDescent="0.25">
      <c r="A5281">
        <v>5</v>
      </c>
      <c r="B5281">
        <f t="shared" si="82"/>
        <v>0.13878446938829159</v>
      </c>
    </row>
    <row r="5282" spans="1:2" x14ac:dyDescent="0.25">
      <c r="A5282">
        <v>5</v>
      </c>
      <c r="B5282">
        <f t="shared" si="82"/>
        <v>0.13881075681501537</v>
      </c>
    </row>
    <row r="5283" spans="1:2" x14ac:dyDescent="0.25">
      <c r="A5283">
        <v>5</v>
      </c>
      <c r="B5283">
        <f t="shared" si="82"/>
        <v>0.13883704424173918</v>
      </c>
    </row>
    <row r="5284" spans="1:2" x14ac:dyDescent="0.25">
      <c r="A5284">
        <v>5</v>
      </c>
      <c r="B5284">
        <f t="shared" si="82"/>
        <v>0.13886333166846299</v>
      </c>
    </row>
    <row r="5285" spans="1:2" x14ac:dyDescent="0.25">
      <c r="A5285">
        <v>5</v>
      </c>
      <c r="B5285">
        <f t="shared" si="82"/>
        <v>0.13888961909518677</v>
      </c>
    </row>
    <row r="5286" spans="1:2" x14ac:dyDescent="0.25">
      <c r="A5286">
        <v>5</v>
      </c>
      <c r="B5286">
        <f t="shared" si="82"/>
        <v>0.13891590652191058</v>
      </c>
    </row>
    <row r="5287" spans="1:2" x14ac:dyDescent="0.25">
      <c r="A5287">
        <v>5</v>
      </c>
      <c r="B5287">
        <f t="shared" si="82"/>
        <v>0.13894219394863436</v>
      </c>
    </row>
    <row r="5288" spans="1:2" x14ac:dyDescent="0.25">
      <c r="A5288">
        <v>5</v>
      </c>
      <c r="B5288">
        <f t="shared" si="82"/>
        <v>0.13896848137535817</v>
      </c>
    </row>
    <row r="5289" spans="1:2" x14ac:dyDescent="0.25">
      <c r="A5289">
        <v>5</v>
      </c>
      <c r="B5289">
        <f t="shared" si="82"/>
        <v>0.13899476880208197</v>
      </c>
    </row>
    <row r="5290" spans="1:2" x14ac:dyDescent="0.25">
      <c r="A5290">
        <v>5</v>
      </c>
      <c r="B5290">
        <f t="shared" si="82"/>
        <v>0.13902105622880576</v>
      </c>
    </row>
    <row r="5291" spans="1:2" x14ac:dyDescent="0.25">
      <c r="A5291">
        <v>5</v>
      </c>
      <c r="B5291">
        <f t="shared" si="82"/>
        <v>0.13904734365552956</v>
      </c>
    </row>
    <row r="5292" spans="1:2" x14ac:dyDescent="0.25">
      <c r="A5292">
        <v>5</v>
      </c>
      <c r="B5292">
        <f t="shared" si="82"/>
        <v>0.13907363108225335</v>
      </c>
    </row>
    <row r="5293" spans="1:2" x14ac:dyDescent="0.25">
      <c r="A5293">
        <v>5</v>
      </c>
      <c r="B5293">
        <f t="shared" si="82"/>
        <v>0.13909991850897716</v>
      </c>
    </row>
    <row r="5294" spans="1:2" x14ac:dyDescent="0.25">
      <c r="A5294">
        <v>5</v>
      </c>
      <c r="B5294">
        <f t="shared" si="82"/>
        <v>0.13912620593570096</v>
      </c>
    </row>
    <row r="5295" spans="1:2" x14ac:dyDescent="0.25">
      <c r="A5295">
        <v>5</v>
      </c>
      <c r="B5295">
        <f t="shared" si="82"/>
        <v>0.13915249336242475</v>
      </c>
    </row>
    <row r="5296" spans="1:2" x14ac:dyDescent="0.25">
      <c r="A5296">
        <v>5</v>
      </c>
      <c r="B5296">
        <f t="shared" si="82"/>
        <v>0.13917878078914855</v>
      </c>
    </row>
    <row r="5297" spans="1:2" x14ac:dyDescent="0.25">
      <c r="A5297">
        <v>5</v>
      </c>
      <c r="B5297">
        <f t="shared" si="82"/>
        <v>0.13920506821587234</v>
      </c>
    </row>
    <row r="5298" spans="1:2" x14ac:dyDescent="0.25">
      <c r="A5298">
        <v>5</v>
      </c>
      <c r="B5298">
        <f t="shared" si="82"/>
        <v>0.13923135564259614</v>
      </c>
    </row>
    <row r="5299" spans="1:2" x14ac:dyDescent="0.25">
      <c r="A5299">
        <v>5</v>
      </c>
      <c r="B5299">
        <f t="shared" si="82"/>
        <v>0.13925764306931995</v>
      </c>
    </row>
    <row r="5300" spans="1:2" x14ac:dyDescent="0.25">
      <c r="A5300">
        <v>5</v>
      </c>
      <c r="B5300">
        <f t="shared" si="82"/>
        <v>0.13928393049604373</v>
      </c>
    </row>
    <row r="5301" spans="1:2" x14ac:dyDescent="0.25">
      <c r="A5301">
        <v>5</v>
      </c>
      <c r="B5301">
        <f t="shared" si="82"/>
        <v>0.13931021792276754</v>
      </c>
    </row>
    <row r="5302" spans="1:2" x14ac:dyDescent="0.25">
      <c r="A5302">
        <v>5</v>
      </c>
      <c r="B5302">
        <f t="shared" si="82"/>
        <v>0.13933650534949135</v>
      </c>
    </row>
    <row r="5303" spans="1:2" x14ac:dyDescent="0.25">
      <c r="A5303">
        <v>5</v>
      </c>
      <c r="B5303">
        <f t="shared" si="82"/>
        <v>0.13936279277621513</v>
      </c>
    </row>
    <row r="5304" spans="1:2" x14ac:dyDescent="0.25">
      <c r="A5304">
        <v>5</v>
      </c>
      <c r="B5304">
        <f t="shared" si="82"/>
        <v>0.13938908020293894</v>
      </c>
    </row>
    <row r="5305" spans="1:2" x14ac:dyDescent="0.25">
      <c r="A5305">
        <v>5</v>
      </c>
      <c r="B5305">
        <f t="shared" si="82"/>
        <v>0.13941536762966272</v>
      </c>
    </row>
    <row r="5306" spans="1:2" x14ac:dyDescent="0.25">
      <c r="A5306">
        <v>5</v>
      </c>
      <c r="B5306">
        <f t="shared" si="82"/>
        <v>0.13944165505638653</v>
      </c>
    </row>
    <row r="5307" spans="1:2" x14ac:dyDescent="0.25">
      <c r="A5307">
        <v>5</v>
      </c>
      <c r="B5307">
        <f t="shared" si="82"/>
        <v>0.13946794248311034</v>
      </c>
    </row>
    <row r="5308" spans="1:2" x14ac:dyDescent="0.25">
      <c r="A5308">
        <v>5</v>
      </c>
      <c r="B5308">
        <f t="shared" si="82"/>
        <v>0.13949422990983412</v>
      </c>
    </row>
    <row r="5309" spans="1:2" x14ac:dyDescent="0.25">
      <c r="A5309">
        <v>5</v>
      </c>
      <c r="B5309">
        <f t="shared" si="82"/>
        <v>0.13952051733655793</v>
      </c>
    </row>
    <row r="5310" spans="1:2" x14ac:dyDescent="0.25">
      <c r="A5310">
        <v>5</v>
      </c>
      <c r="B5310">
        <f t="shared" si="82"/>
        <v>0.13954680476328171</v>
      </c>
    </row>
    <row r="5311" spans="1:2" x14ac:dyDescent="0.25">
      <c r="A5311">
        <v>5</v>
      </c>
      <c r="B5311">
        <f t="shared" si="82"/>
        <v>0.13957309219000552</v>
      </c>
    </row>
    <row r="5312" spans="1:2" x14ac:dyDescent="0.25">
      <c r="A5312">
        <v>5</v>
      </c>
      <c r="B5312">
        <f t="shared" si="82"/>
        <v>0.13959937961672933</v>
      </c>
    </row>
    <row r="5313" spans="1:2" x14ac:dyDescent="0.25">
      <c r="A5313">
        <v>5</v>
      </c>
      <c r="B5313">
        <f t="shared" si="82"/>
        <v>0.13962566704345311</v>
      </c>
    </row>
    <row r="5314" spans="1:2" x14ac:dyDescent="0.25">
      <c r="A5314">
        <v>5</v>
      </c>
      <c r="B5314">
        <f t="shared" si="82"/>
        <v>0.13965195447017692</v>
      </c>
    </row>
    <row r="5315" spans="1:2" x14ac:dyDescent="0.25">
      <c r="A5315">
        <v>5</v>
      </c>
      <c r="B5315">
        <f t="shared" ref="B5315:B5378" si="83">(ROW()-1-0.5)/38041</f>
        <v>0.1396782418969007</v>
      </c>
    </row>
    <row r="5316" spans="1:2" x14ac:dyDescent="0.25">
      <c r="A5316">
        <v>5</v>
      </c>
      <c r="B5316">
        <f t="shared" si="83"/>
        <v>0.13970452932362451</v>
      </c>
    </row>
    <row r="5317" spans="1:2" x14ac:dyDescent="0.25">
      <c r="A5317">
        <v>5</v>
      </c>
      <c r="B5317">
        <f t="shared" si="83"/>
        <v>0.13973081675034832</v>
      </c>
    </row>
    <row r="5318" spans="1:2" x14ac:dyDescent="0.25">
      <c r="A5318">
        <v>5</v>
      </c>
      <c r="B5318">
        <f t="shared" si="83"/>
        <v>0.1397571041770721</v>
      </c>
    </row>
    <row r="5319" spans="1:2" x14ac:dyDescent="0.25">
      <c r="A5319">
        <v>5</v>
      </c>
      <c r="B5319">
        <f t="shared" si="83"/>
        <v>0.13978339160379591</v>
      </c>
    </row>
    <row r="5320" spans="1:2" x14ac:dyDescent="0.25">
      <c r="A5320">
        <v>5</v>
      </c>
      <c r="B5320">
        <f t="shared" si="83"/>
        <v>0.13980967903051969</v>
      </c>
    </row>
    <row r="5321" spans="1:2" x14ac:dyDescent="0.25">
      <c r="A5321">
        <v>5</v>
      </c>
      <c r="B5321">
        <f t="shared" si="83"/>
        <v>0.1398359664572435</v>
      </c>
    </row>
    <row r="5322" spans="1:2" x14ac:dyDescent="0.25">
      <c r="A5322">
        <v>5</v>
      </c>
      <c r="B5322">
        <f t="shared" si="83"/>
        <v>0.13986225388396731</v>
      </c>
    </row>
    <row r="5323" spans="1:2" x14ac:dyDescent="0.25">
      <c r="A5323">
        <v>5</v>
      </c>
      <c r="B5323">
        <f t="shared" si="83"/>
        <v>0.13988854131069109</v>
      </c>
    </row>
    <row r="5324" spans="1:2" x14ac:dyDescent="0.25">
      <c r="A5324">
        <v>5</v>
      </c>
      <c r="B5324">
        <f t="shared" si="83"/>
        <v>0.1399148287374149</v>
      </c>
    </row>
    <row r="5325" spans="1:2" x14ac:dyDescent="0.25">
      <c r="A5325">
        <v>5</v>
      </c>
      <c r="B5325">
        <f t="shared" si="83"/>
        <v>0.13994111616413868</v>
      </c>
    </row>
    <row r="5326" spans="1:2" x14ac:dyDescent="0.25">
      <c r="A5326">
        <v>5</v>
      </c>
      <c r="B5326">
        <f t="shared" si="83"/>
        <v>0.13996740359086249</v>
      </c>
    </row>
    <row r="5327" spans="1:2" x14ac:dyDescent="0.25">
      <c r="A5327">
        <v>5</v>
      </c>
      <c r="B5327">
        <f t="shared" si="83"/>
        <v>0.1399936910175863</v>
      </c>
    </row>
    <row r="5328" spans="1:2" x14ac:dyDescent="0.25">
      <c r="A5328">
        <v>5</v>
      </c>
      <c r="B5328">
        <f t="shared" si="83"/>
        <v>0.14001997844431008</v>
      </c>
    </row>
    <row r="5329" spans="1:2" x14ac:dyDescent="0.25">
      <c r="A5329">
        <v>5</v>
      </c>
      <c r="B5329">
        <f t="shared" si="83"/>
        <v>0.14004626587103389</v>
      </c>
    </row>
    <row r="5330" spans="1:2" x14ac:dyDescent="0.25">
      <c r="A5330">
        <v>5</v>
      </c>
      <c r="B5330">
        <f t="shared" si="83"/>
        <v>0.1400725532977577</v>
      </c>
    </row>
    <row r="5331" spans="1:2" x14ac:dyDescent="0.25">
      <c r="A5331">
        <v>5</v>
      </c>
      <c r="B5331">
        <f t="shared" si="83"/>
        <v>0.14009884072448148</v>
      </c>
    </row>
    <row r="5332" spans="1:2" x14ac:dyDescent="0.25">
      <c r="A5332">
        <v>5</v>
      </c>
      <c r="B5332">
        <f t="shared" si="83"/>
        <v>0.14012512815120529</v>
      </c>
    </row>
    <row r="5333" spans="1:2" x14ac:dyDescent="0.25">
      <c r="A5333">
        <v>5</v>
      </c>
      <c r="B5333">
        <f t="shared" si="83"/>
        <v>0.14015141557792907</v>
      </c>
    </row>
    <row r="5334" spans="1:2" x14ac:dyDescent="0.25">
      <c r="A5334">
        <v>5</v>
      </c>
      <c r="B5334">
        <f t="shared" si="83"/>
        <v>0.14017770300465288</v>
      </c>
    </row>
    <row r="5335" spans="1:2" x14ac:dyDescent="0.25">
      <c r="A5335">
        <v>5</v>
      </c>
      <c r="B5335">
        <f t="shared" si="83"/>
        <v>0.14020399043137668</v>
      </c>
    </row>
    <row r="5336" spans="1:2" x14ac:dyDescent="0.25">
      <c r="A5336">
        <v>5</v>
      </c>
      <c r="B5336">
        <f t="shared" si="83"/>
        <v>0.14023027785810047</v>
      </c>
    </row>
    <row r="5337" spans="1:2" x14ac:dyDescent="0.25">
      <c r="A5337">
        <v>5</v>
      </c>
      <c r="B5337">
        <f t="shared" si="83"/>
        <v>0.14025656528482427</v>
      </c>
    </row>
    <row r="5338" spans="1:2" x14ac:dyDescent="0.25">
      <c r="A5338">
        <v>5</v>
      </c>
      <c r="B5338">
        <f t="shared" si="83"/>
        <v>0.14028285271154806</v>
      </c>
    </row>
    <row r="5339" spans="1:2" x14ac:dyDescent="0.25">
      <c r="A5339">
        <v>5</v>
      </c>
      <c r="B5339">
        <f t="shared" si="83"/>
        <v>0.14030914013827187</v>
      </c>
    </row>
    <row r="5340" spans="1:2" x14ac:dyDescent="0.25">
      <c r="A5340">
        <v>5</v>
      </c>
      <c r="B5340">
        <f t="shared" si="83"/>
        <v>0.14033542756499567</v>
      </c>
    </row>
    <row r="5341" spans="1:2" x14ac:dyDescent="0.25">
      <c r="A5341">
        <v>5</v>
      </c>
      <c r="B5341">
        <f t="shared" si="83"/>
        <v>0.14036171499171946</v>
      </c>
    </row>
    <row r="5342" spans="1:2" x14ac:dyDescent="0.25">
      <c r="A5342">
        <v>5</v>
      </c>
      <c r="B5342">
        <f t="shared" si="83"/>
        <v>0.14038800241844326</v>
      </c>
    </row>
    <row r="5343" spans="1:2" x14ac:dyDescent="0.25">
      <c r="A5343">
        <v>5</v>
      </c>
      <c r="B5343">
        <f t="shared" si="83"/>
        <v>0.14041428984516705</v>
      </c>
    </row>
    <row r="5344" spans="1:2" x14ac:dyDescent="0.25">
      <c r="A5344">
        <v>5</v>
      </c>
      <c r="B5344">
        <f t="shared" si="83"/>
        <v>0.14044057727189085</v>
      </c>
    </row>
    <row r="5345" spans="1:2" x14ac:dyDescent="0.25">
      <c r="A5345">
        <v>5</v>
      </c>
      <c r="B5345">
        <f t="shared" si="83"/>
        <v>0.14046686469861466</v>
      </c>
    </row>
    <row r="5346" spans="1:2" x14ac:dyDescent="0.25">
      <c r="A5346">
        <v>5</v>
      </c>
      <c r="B5346">
        <f t="shared" si="83"/>
        <v>0.14049315212533844</v>
      </c>
    </row>
    <row r="5347" spans="1:2" x14ac:dyDescent="0.25">
      <c r="A5347">
        <v>5</v>
      </c>
      <c r="B5347">
        <f t="shared" si="83"/>
        <v>0.14051943955206225</v>
      </c>
    </row>
    <row r="5348" spans="1:2" x14ac:dyDescent="0.25">
      <c r="A5348">
        <v>5</v>
      </c>
      <c r="B5348">
        <f t="shared" si="83"/>
        <v>0.14054572697878603</v>
      </c>
    </row>
    <row r="5349" spans="1:2" x14ac:dyDescent="0.25">
      <c r="A5349">
        <v>5</v>
      </c>
      <c r="B5349">
        <f t="shared" si="83"/>
        <v>0.14057201440550984</v>
      </c>
    </row>
    <row r="5350" spans="1:2" x14ac:dyDescent="0.25">
      <c r="A5350">
        <v>5</v>
      </c>
      <c r="B5350">
        <f t="shared" si="83"/>
        <v>0.14059830183223365</v>
      </c>
    </row>
    <row r="5351" spans="1:2" x14ac:dyDescent="0.25">
      <c r="A5351">
        <v>5</v>
      </c>
      <c r="B5351">
        <f t="shared" si="83"/>
        <v>0.14062458925895743</v>
      </c>
    </row>
    <row r="5352" spans="1:2" x14ac:dyDescent="0.25">
      <c r="A5352">
        <v>5</v>
      </c>
      <c r="B5352">
        <f t="shared" si="83"/>
        <v>0.14065087668568124</v>
      </c>
    </row>
    <row r="5353" spans="1:2" x14ac:dyDescent="0.25">
      <c r="A5353">
        <v>5</v>
      </c>
      <c r="B5353">
        <f t="shared" si="83"/>
        <v>0.14067716411240502</v>
      </c>
    </row>
    <row r="5354" spans="1:2" x14ac:dyDescent="0.25">
      <c r="A5354">
        <v>5</v>
      </c>
      <c r="B5354">
        <f t="shared" si="83"/>
        <v>0.14070345153912883</v>
      </c>
    </row>
    <row r="5355" spans="1:2" x14ac:dyDescent="0.25">
      <c r="A5355">
        <v>5</v>
      </c>
      <c r="B5355">
        <f t="shared" si="83"/>
        <v>0.14072973896585264</v>
      </c>
    </row>
    <row r="5356" spans="1:2" x14ac:dyDescent="0.25">
      <c r="A5356">
        <v>5</v>
      </c>
      <c r="B5356">
        <f t="shared" si="83"/>
        <v>0.14075602639257642</v>
      </c>
    </row>
    <row r="5357" spans="1:2" x14ac:dyDescent="0.25">
      <c r="A5357">
        <v>5</v>
      </c>
      <c r="B5357">
        <f t="shared" si="83"/>
        <v>0.14078231381930023</v>
      </c>
    </row>
    <row r="5358" spans="1:2" x14ac:dyDescent="0.25">
      <c r="A5358">
        <v>5</v>
      </c>
      <c r="B5358">
        <f t="shared" si="83"/>
        <v>0.14080860124602404</v>
      </c>
    </row>
    <row r="5359" spans="1:2" x14ac:dyDescent="0.25">
      <c r="A5359">
        <v>5</v>
      </c>
      <c r="B5359">
        <f t="shared" si="83"/>
        <v>0.14083488867274782</v>
      </c>
    </row>
    <row r="5360" spans="1:2" x14ac:dyDescent="0.25">
      <c r="A5360">
        <v>5</v>
      </c>
      <c r="B5360">
        <f t="shared" si="83"/>
        <v>0.14086117609947163</v>
      </c>
    </row>
    <row r="5361" spans="1:2" x14ac:dyDescent="0.25">
      <c r="A5361">
        <v>5</v>
      </c>
      <c r="B5361">
        <f t="shared" si="83"/>
        <v>0.14088746352619541</v>
      </c>
    </row>
    <row r="5362" spans="1:2" x14ac:dyDescent="0.25">
      <c r="A5362">
        <v>5</v>
      </c>
      <c r="B5362">
        <f t="shared" si="83"/>
        <v>0.14091375095291922</v>
      </c>
    </row>
    <row r="5363" spans="1:2" x14ac:dyDescent="0.25">
      <c r="A5363">
        <v>5</v>
      </c>
      <c r="B5363">
        <f t="shared" si="83"/>
        <v>0.14094003837964303</v>
      </c>
    </row>
    <row r="5364" spans="1:2" x14ac:dyDescent="0.25">
      <c r="A5364">
        <v>5</v>
      </c>
      <c r="B5364">
        <f t="shared" si="83"/>
        <v>0.14096632580636681</v>
      </c>
    </row>
    <row r="5365" spans="1:2" x14ac:dyDescent="0.25">
      <c r="A5365">
        <v>5</v>
      </c>
      <c r="B5365">
        <f t="shared" si="83"/>
        <v>0.14099261323309062</v>
      </c>
    </row>
    <row r="5366" spans="1:2" x14ac:dyDescent="0.25">
      <c r="A5366">
        <v>5</v>
      </c>
      <c r="B5366">
        <f t="shared" si="83"/>
        <v>0.1410189006598144</v>
      </c>
    </row>
    <row r="5367" spans="1:2" x14ac:dyDescent="0.25">
      <c r="A5367">
        <v>5</v>
      </c>
      <c r="B5367">
        <f t="shared" si="83"/>
        <v>0.14104518808653821</v>
      </c>
    </row>
    <row r="5368" spans="1:2" x14ac:dyDescent="0.25">
      <c r="A5368">
        <v>5</v>
      </c>
      <c r="B5368">
        <f t="shared" si="83"/>
        <v>0.14107147551326202</v>
      </c>
    </row>
    <row r="5369" spans="1:2" x14ac:dyDescent="0.25">
      <c r="A5369">
        <v>5</v>
      </c>
      <c r="B5369">
        <f t="shared" si="83"/>
        <v>0.1410977629399858</v>
      </c>
    </row>
    <row r="5370" spans="1:2" x14ac:dyDescent="0.25">
      <c r="A5370">
        <v>5</v>
      </c>
      <c r="B5370">
        <f t="shared" si="83"/>
        <v>0.14112405036670961</v>
      </c>
    </row>
    <row r="5371" spans="1:2" x14ac:dyDescent="0.25">
      <c r="A5371">
        <v>5</v>
      </c>
      <c r="B5371">
        <f t="shared" si="83"/>
        <v>0.14115033779343339</v>
      </c>
    </row>
    <row r="5372" spans="1:2" x14ac:dyDescent="0.25">
      <c r="A5372">
        <v>5</v>
      </c>
      <c r="B5372">
        <f t="shared" si="83"/>
        <v>0.1411766252201572</v>
      </c>
    </row>
    <row r="5373" spans="1:2" x14ac:dyDescent="0.25">
      <c r="A5373">
        <v>5</v>
      </c>
      <c r="B5373">
        <f t="shared" si="83"/>
        <v>0.14120291264688101</v>
      </c>
    </row>
    <row r="5374" spans="1:2" x14ac:dyDescent="0.25">
      <c r="A5374">
        <v>5</v>
      </c>
      <c r="B5374">
        <f t="shared" si="83"/>
        <v>0.14122920007360479</v>
      </c>
    </row>
    <row r="5375" spans="1:2" x14ac:dyDescent="0.25">
      <c r="A5375">
        <v>5</v>
      </c>
      <c r="B5375">
        <f t="shared" si="83"/>
        <v>0.1412554875003286</v>
      </c>
    </row>
    <row r="5376" spans="1:2" x14ac:dyDescent="0.25">
      <c r="A5376">
        <v>5</v>
      </c>
      <c r="B5376">
        <f t="shared" si="83"/>
        <v>0.14128177492705238</v>
      </c>
    </row>
    <row r="5377" spans="1:2" x14ac:dyDescent="0.25">
      <c r="A5377">
        <v>5</v>
      </c>
      <c r="B5377">
        <f t="shared" si="83"/>
        <v>0.14130806235377619</v>
      </c>
    </row>
    <row r="5378" spans="1:2" x14ac:dyDescent="0.25">
      <c r="A5378">
        <v>5</v>
      </c>
      <c r="B5378">
        <f t="shared" si="83"/>
        <v>0.1413343497805</v>
      </c>
    </row>
    <row r="5379" spans="1:2" x14ac:dyDescent="0.25">
      <c r="A5379">
        <v>5</v>
      </c>
      <c r="B5379">
        <f t="shared" ref="B5379:B5442" si="84">(ROW()-1-0.5)/38041</f>
        <v>0.14136063720722378</v>
      </c>
    </row>
    <row r="5380" spans="1:2" x14ac:dyDescent="0.25">
      <c r="A5380">
        <v>5</v>
      </c>
      <c r="B5380">
        <f t="shared" si="84"/>
        <v>0.14138692463394759</v>
      </c>
    </row>
    <row r="5381" spans="1:2" x14ac:dyDescent="0.25">
      <c r="A5381">
        <v>5</v>
      </c>
      <c r="B5381">
        <f t="shared" si="84"/>
        <v>0.14141321206067137</v>
      </c>
    </row>
    <row r="5382" spans="1:2" x14ac:dyDescent="0.25">
      <c r="A5382">
        <v>5</v>
      </c>
      <c r="B5382">
        <f t="shared" si="84"/>
        <v>0.14143949948739518</v>
      </c>
    </row>
    <row r="5383" spans="1:2" x14ac:dyDescent="0.25">
      <c r="A5383">
        <v>5</v>
      </c>
      <c r="B5383">
        <f t="shared" si="84"/>
        <v>0.14146578691411898</v>
      </c>
    </row>
    <row r="5384" spans="1:2" x14ac:dyDescent="0.25">
      <c r="A5384">
        <v>5</v>
      </c>
      <c r="B5384">
        <f t="shared" si="84"/>
        <v>0.14149207434084277</v>
      </c>
    </row>
    <row r="5385" spans="1:2" x14ac:dyDescent="0.25">
      <c r="A5385">
        <v>5</v>
      </c>
      <c r="B5385">
        <f t="shared" si="84"/>
        <v>0.14151836176756658</v>
      </c>
    </row>
    <row r="5386" spans="1:2" x14ac:dyDescent="0.25">
      <c r="A5386">
        <v>5</v>
      </c>
      <c r="B5386">
        <f t="shared" si="84"/>
        <v>0.14154464919429038</v>
      </c>
    </row>
    <row r="5387" spans="1:2" x14ac:dyDescent="0.25">
      <c r="A5387">
        <v>5</v>
      </c>
      <c r="B5387">
        <f t="shared" si="84"/>
        <v>0.14157093662101417</v>
      </c>
    </row>
    <row r="5388" spans="1:2" x14ac:dyDescent="0.25">
      <c r="A5388">
        <v>5</v>
      </c>
      <c r="B5388">
        <f t="shared" si="84"/>
        <v>0.14159722404773797</v>
      </c>
    </row>
    <row r="5389" spans="1:2" x14ac:dyDescent="0.25">
      <c r="A5389">
        <v>5</v>
      </c>
      <c r="B5389">
        <f t="shared" si="84"/>
        <v>0.14162351147446176</v>
      </c>
    </row>
    <row r="5390" spans="1:2" x14ac:dyDescent="0.25">
      <c r="A5390">
        <v>5</v>
      </c>
      <c r="B5390">
        <f t="shared" si="84"/>
        <v>0.14164979890118556</v>
      </c>
    </row>
    <row r="5391" spans="1:2" x14ac:dyDescent="0.25">
      <c r="A5391">
        <v>5</v>
      </c>
      <c r="B5391">
        <f t="shared" si="84"/>
        <v>0.14167608632790937</v>
      </c>
    </row>
    <row r="5392" spans="1:2" x14ac:dyDescent="0.25">
      <c r="A5392">
        <v>5</v>
      </c>
      <c r="B5392">
        <f t="shared" si="84"/>
        <v>0.14170237375463315</v>
      </c>
    </row>
    <row r="5393" spans="1:2" x14ac:dyDescent="0.25">
      <c r="A5393">
        <v>5</v>
      </c>
      <c r="B5393">
        <f t="shared" si="84"/>
        <v>0.14172866118135696</v>
      </c>
    </row>
    <row r="5394" spans="1:2" x14ac:dyDescent="0.25">
      <c r="A5394">
        <v>5</v>
      </c>
      <c r="B5394">
        <f t="shared" si="84"/>
        <v>0.14175494860808074</v>
      </c>
    </row>
    <row r="5395" spans="1:2" x14ac:dyDescent="0.25">
      <c r="A5395">
        <v>5</v>
      </c>
      <c r="B5395">
        <f t="shared" si="84"/>
        <v>0.14178123603480455</v>
      </c>
    </row>
    <row r="5396" spans="1:2" x14ac:dyDescent="0.25">
      <c r="A5396">
        <v>5</v>
      </c>
      <c r="B5396">
        <f t="shared" si="84"/>
        <v>0.14180752346152836</v>
      </c>
    </row>
    <row r="5397" spans="1:2" x14ac:dyDescent="0.25">
      <c r="A5397">
        <v>5</v>
      </c>
      <c r="B5397">
        <f t="shared" si="84"/>
        <v>0.14183381088825214</v>
      </c>
    </row>
    <row r="5398" spans="1:2" x14ac:dyDescent="0.25">
      <c r="A5398">
        <v>5</v>
      </c>
      <c r="B5398">
        <f t="shared" si="84"/>
        <v>0.14186009831497595</v>
      </c>
    </row>
    <row r="5399" spans="1:2" x14ac:dyDescent="0.25">
      <c r="A5399">
        <v>5</v>
      </c>
      <c r="B5399">
        <f t="shared" si="84"/>
        <v>0.14188638574169973</v>
      </c>
    </row>
    <row r="5400" spans="1:2" x14ac:dyDescent="0.25">
      <c r="A5400">
        <v>5</v>
      </c>
      <c r="B5400">
        <f t="shared" si="84"/>
        <v>0.14191267316842354</v>
      </c>
    </row>
    <row r="5401" spans="1:2" x14ac:dyDescent="0.25">
      <c r="A5401">
        <v>5</v>
      </c>
      <c r="B5401">
        <f t="shared" si="84"/>
        <v>0.14193896059514735</v>
      </c>
    </row>
    <row r="5402" spans="1:2" x14ac:dyDescent="0.25">
      <c r="A5402">
        <v>5</v>
      </c>
      <c r="B5402">
        <f t="shared" si="84"/>
        <v>0.14196524802187113</v>
      </c>
    </row>
    <row r="5403" spans="1:2" x14ac:dyDescent="0.25">
      <c r="A5403">
        <v>5</v>
      </c>
      <c r="B5403">
        <f t="shared" si="84"/>
        <v>0.14199153544859494</v>
      </c>
    </row>
    <row r="5404" spans="1:2" x14ac:dyDescent="0.25">
      <c r="A5404">
        <v>5</v>
      </c>
      <c r="B5404">
        <f t="shared" si="84"/>
        <v>0.14201782287531872</v>
      </c>
    </row>
    <row r="5405" spans="1:2" x14ac:dyDescent="0.25">
      <c r="A5405">
        <v>5</v>
      </c>
      <c r="B5405">
        <f t="shared" si="84"/>
        <v>0.14204411030204253</v>
      </c>
    </row>
    <row r="5406" spans="1:2" x14ac:dyDescent="0.25">
      <c r="A5406">
        <v>5</v>
      </c>
      <c r="B5406">
        <f t="shared" si="84"/>
        <v>0.14207039772876634</v>
      </c>
    </row>
    <row r="5407" spans="1:2" x14ac:dyDescent="0.25">
      <c r="A5407">
        <v>5</v>
      </c>
      <c r="B5407">
        <f t="shared" si="84"/>
        <v>0.14209668515549012</v>
      </c>
    </row>
    <row r="5408" spans="1:2" x14ac:dyDescent="0.25">
      <c r="A5408">
        <v>5</v>
      </c>
      <c r="B5408">
        <f t="shared" si="84"/>
        <v>0.14212297258221393</v>
      </c>
    </row>
    <row r="5409" spans="1:2" x14ac:dyDescent="0.25">
      <c r="A5409">
        <v>5</v>
      </c>
      <c r="B5409">
        <f t="shared" si="84"/>
        <v>0.14214926000893774</v>
      </c>
    </row>
    <row r="5410" spans="1:2" x14ac:dyDescent="0.25">
      <c r="A5410">
        <v>5</v>
      </c>
      <c r="B5410">
        <f t="shared" si="84"/>
        <v>0.14217554743566152</v>
      </c>
    </row>
    <row r="5411" spans="1:2" x14ac:dyDescent="0.25">
      <c r="A5411">
        <v>5</v>
      </c>
      <c r="B5411">
        <f t="shared" si="84"/>
        <v>0.14220183486238533</v>
      </c>
    </row>
    <row r="5412" spans="1:2" x14ac:dyDescent="0.25">
      <c r="A5412">
        <v>5</v>
      </c>
      <c r="B5412">
        <f t="shared" si="84"/>
        <v>0.14222812228910911</v>
      </c>
    </row>
    <row r="5413" spans="1:2" x14ac:dyDescent="0.25">
      <c r="A5413">
        <v>5</v>
      </c>
      <c r="B5413">
        <f t="shared" si="84"/>
        <v>0.14225440971583292</v>
      </c>
    </row>
    <row r="5414" spans="1:2" x14ac:dyDescent="0.25">
      <c r="A5414">
        <v>5</v>
      </c>
      <c r="B5414">
        <f t="shared" si="84"/>
        <v>0.14228069714255673</v>
      </c>
    </row>
    <row r="5415" spans="1:2" x14ac:dyDescent="0.25">
      <c r="A5415">
        <v>5</v>
      </c>
      <c r="B5415">
        <f t="shared" si="84"/>
        <v>0.14230698456928051</v>
      </c>
    </row>
    <row r="5416" spans="1:2" x14ac:dyDescent="0.25">
      <c r="A5416">
        <v>5</v>
      </c>
      <c r="B5416">
        <f t="shared" si="84"/>
        <v>0.14233327199600432</v>
      </c>
    </row>
    <row r="5417" spans="1:2" x14ac:dyDescent="0.25">
      <c r="A5417">
        <v>5</v>
      </c>
      <c r="B5417">
        <f t="shared" si="84"/>
        <v>0.1423595594227281</v>
      </c>
    </row>
    <row r="5418" spans="1:2" x14ac:dyDescent="0.25">
      <c r="A5418">
        <v>5</v>
      </c>
      <c r="B5418">
        <f t="shared" si="84"/>
        <v>0.14238584684945191</v>
      </c>
    </row>
    <row r="5419" spans="1:2" x14ac:dyDescent="0.25">
      <c r="A5419">
        <v>5</v>
      </c>
      <c r="B5419">
        <f t="shared" si="84"/>
        <v>0.14241213427617572</v>
      </c>
    </row>
    <row r="5420" spans="1:2" x14ac:dyDescent="0.25">
      <c r="A5420">
        <v>5</v>
      </c>
      <c r="B5420">
        <f t="shared" si="84"/>
        <v>0.1424384217028995</v>
      </c>
    </row>
    <row r="5421" spans="1:2" x14ac:dyDescent="0.25">
      <c r="A5421">
        <v>5</v>
      </c>
      <c r="B5421">
        <f t="shared" si="84"/>
        <v>0.14246470912962331</v>
      </c>
    </row>
    <row r="5422" spans="1:2" x14ac:dyDescent="0.25">
      <c r="A5422">
        <v>5</v>
      </c>
      <c r="B5422">
        <f t="shared" si="84"/>
        <v>0.14249099655634709</v>
      </c>
    </row>
    <row r="5423" spans="1:2" x14ac:dyDescent="0.25">
      <c r="A5423">
        <v>5</v>
      </c>
      <c r="B5423">
        <f t="shared" si="84"/>
        <v>0.1425172839830709</v>
      </c>
    </row>
    <row r="5424" spans="1:2" x14ac:dyDescent="0.25">
      <c r="A5424">
        <v>5</v>
      </c>
      <c r="B5424">
        <f t="shared" si="84"/>
        <v>0.14254357140979471</v>
      </c>
    </row>
    <row r="5425" spans="1:2" x14ac:dyDescent="0.25">
      <c r="A5425">
        <v>5</v>
      </c>
      <c r="B5425">
        <f t="shared" si="84"/>
        <v>0.14256985883651849</v>
      </c>
    </row>
    <row r="5426" spans="1:2" x14ac:dyDescent="0.25">
      <c r="A5426">
        <v>5</v>
      </c>
      <c r="B5426">
        <f t="shared" si="84"/>
        <v>0.1425961462632423</v>
      </c>
    </row>
    <row r="5427" spans="1:2" x14ac:dyDescent="0.25">
      <c r="A5427">
        <v>5</v>
      </c>
      <c r="B5427">
        <f t="shared" si="84"/>
        <v>0.14262243368996608</v>
      </c>
    </row>
    <row r="5428" spans="1:2" x14ac:dyDescent="0.25">
      <c r="A5428">
        <v>5</v>
      </c>
      <c r="B5428">
        <f t="shared" si="84"/>
        <v>0.14264872111668989</v>
      </c>
    </row>
    <row r="5429" spans="1:2" x14ac:dyDescent="0.25">
      <c r="A5429">
        <v>5</v>
      </c>
      <c r="B5429">
        <f t="shared" si="84"/>
        <v>0.14267500854341369</v>
      </c>
    </row>
    <row r="5430" spans="1:2" x14ac:dyDescent="0.25">
      <c r="A5430">
        <v>5</v>
      </c>
      <c r="B5430">
        <f t="shared" si="84"/>
        <v>0.14270129597013748</v>
      </c>
    </row>
    <row r="5431" spans="1:2" x14ac:dyDescent="0.25">
      <c r="A5431">
        <v>5</v>
      </c>
      <c r="B5431">
        <f t="shared" si="84"/>
        <v>0.14272758339686129</v>
      </c>
    </row>
    <row r="5432" spans="1:2" x14ac:dyDescent="0.25">
      <c r="A5432">
        <v>5</v>
      </c>
      <c r="B5432">
        <f t="shared" si="84"/>
        <v>0.14275387082358507</v>
      </c>
    </row>
    <row r="5433" spans="1:2" x14ac:dyDescent="0.25">
      <c r="A5433">
        <v>5</v>
      </c>
      <c r="B5433">
        <f t="shared" si="84"/>
        <v>0.14278015825030888</v>
      </c>
    </row>
    <row r="5434" spans="1:2" x14ac:dyDescent="0.25">
      <c r="A5434">
        <v>5</v>
      </c>
      <c r="B5434">
        <f t="shared" si="84"/>
        <v>0.14280644567703268</v>
      </c>
    </row>
    <row r="5435" spans="1:2" x14ac:dyDescent="0.25">
      <c r="A5435">
        <v>5</v>
      </c>
      <c r="B5435">
        <f t="shared" si="84"/>
        <v>0.14283273310375647</v>
      </c>
    </row>
    <row r="5436" spans="1:2" x14ac:dyDescent="0.25">
      <c r="A5436">
        <v>5</v>
      </c>
      <c r="B5436">
        <f t="shared" si="84"/>
        <v>0.14285902053048027</v>
      </c>
    </row>
    <row r="5437" spans="1:2" x14ac:dyDescent="0.25">
      <c r="A5437">
        <v>5</v>
      </c>
      <c r="B5437">
        <f t="shared" si="84"/>
        <v>0.14288530795720408</v>
      </c>
    </row>
    <row r="5438" spans="1:2" x14ac:dyDescent="0.25">
      <c r="A5438">
        <v>5</v>
      </c>
      <c r="B5438">
        <f t="shared" si="84"/>
        <v>0.14291159538392786</v>
      </c>
    </row>
    <row r="5439" spans="1:2" x14ac:dyDescent="0.25">
      <c r="A5439">
        <v>5</v>
      </c>
      <c r="B5439">
        <f t="shared" si="84"/>
        <v>0.14293788281065167</v>
      </c>
    </row>
    <row r="5440" spans="1:2" x14ac:dyDescent="0.25">
      <c r="A5440">
        <v>5</v>
      </c>
      <c r="B5440">
        <f t="shared" si="84"/>
        <v>0.14296417023737545</v>
      </c>
    </row>
    <row r="5441" spans="1:2" x14ac:dyDescent="0.25">
      <c r="A5441">
        <v>5</v>
      </c>
      <c r="B5441">
        <f t="shared" si="84"/>
        <v>0.14299045766409926</v>
      </c>
    </row>
    <row r="5442" spans="1:2" x14ac:dyDescent="0.25">
      <c r="A5442">
        <v>5</v>
      </c>
      <c r="B5442">
        <f t="shared" si="84"/>
        <v>0.14301674509082307</v>
      </c>
    </row>
    <row r="5443" spans="1:2" x14ac:dyDescent="0.25">
      <c r="A5443">
        <v>5</v>
      </c>
      <c r="B5443">
        <f t="shared" ref="B5443:B5506" si="85">(ROW()-1-0.5)/38041</f>
        <v>0.14304303251754685</v>
      </c>
    </row>
    <row r="5444" spans="1:2" x14ac:dyDescent="0.25">
      <c r="A5444">
        <v>5</v>
      </c>
      <c r="B5444">
        <f t="shared" si="85"/>
        <v>0.14306931994427066</v>
      </c>
    </row>
    <row r="5445" spans="1:2" x14ac:dyDescent="0.25">
      <c r="A5445">
        <v>5</v>
      </c>
      <c r="B5445">
        <f t="shared" si="85"/>
        <v>0.14309560737099444</v>
      </c>
    </row>
    <row r="5446" spans="1:2" x14ac:dyDescent="0.25">
      <c r="A5446">
        <v>5</v>
      </c>
      <c r="B5446">
        <f t="shared" si="85"/>
        <v>0.14312189479771825</v>
      </c>
    </row>
    <row r="5447" spans="1:2" x14ac:dyDescent="0.25">
      <c r="A5447">
        <v>5</v>
      </c>
      <c r="B5447">
        <f t="shared" si="85"/>
        <v>0.14314818222444206</v>
      </c>
    </row>
    <row r="5448" spans="1:2" x14ac:dyDescent="0.25">
      <c r="A5448">
        <v>5</v>
      </c>
      <c r="B5448">
        <f t="shared" si="85"/>
        <v>0.14317446965116584</v>
      </c>
    </row>
    <row r="5449" spans="1:2" x14ac:dyDescent="0.25">
      <c r="A5449">
        <v>5</v>
      </c>
      <c r="B5449">
        <f t="shared" si="85"/>
        <v>0.14320075707788965</v>
      </c>
    </row>
    <row r="5450" spans="1:2" x14ac:dyDescent="0.25">
      <c r="A5450">
        <v>5</v>
      </c>
      <c r="B5450">
        <f t="shared" si="85"/>
        <v>0.14322704450461343</v>
      </c>
    </row>
    <row r="5451" spans="1:2" x14ac:dyDescent="0.25">
      <c r="A5451">
        <v>5</v>
      </c>
      <c r="B5451">
        <f t="shared" si="85"/>
        <v>0.14325333193133724</v>
      </c>
    </row>
    <row r="5452" spans="1:2" x14ac:dyDescent="0.25">
      <c r="A5452">
        <v>5</v>
      </c>
      <c r="B5452">
        <f t="shared" si="85"/>
        <v>0.14327961935806105</v>
      </c>
    </row>
    <row r="5453" spans="1:2" x14ac:dyDescent="0.25">
      <c r="A5453">
        <v>5</v>
      </c>
      <c r="B5453">
        <f t="shared" si="85"/>
        <v>0.14330590678478483</v>
      </c>
    </row>
    <row r="5454" spans="1:2" x14ac:dyDescent="0.25">
      <c r="A5454">
        <v>5</v>
      </c>
      <c r="B5454">
        <f t="shared" si="85"/>
        <v>0.14333219421150864</v>
      </c>
    </row>
    <row r="5455" spans="1:2" x14ac:dyDescent="0.25">
      <c r="A5455">
        <v>5</v>
      </c>
      <c r="B5455">
        <f t="shared" si="85"/>
        <v>0.14335848163823242</v>
      </c>
    </row>
    <row r="5456" spans="1:2" x14ac:dyDescent="0.25">
      <c r="A5456">
        <v>5</v>
      </c>
      <c r="B5456">
        <f t="shared" si="85"/>
        <v>0.14338476906495623</v>
      </c>
    </row>
    <row r="5457" spans="1:2" x14ac:dyDescent="0.25">
      <c r="A5457">
        <v>5</v>
      </c>
      <c r="B5457">
        <f t="shared" si="85"/>
        <v>0.14341105649168004</v>
      </c>
    </row>
    <row r="5458" spans="1:2" x14ac:dyDescent="0.25">
      <c r="A5458">
        <v>5</v>
      </c>
      <c r="B5458">
        <f t="shared" si="85"/>
        <v>0.14343734391840382</v>
      </c>
    </row>
    <row r="5459" spans="1:2" x14ac:dyDescent="0.25">
      <c r="A5459">
        <v>5</v>
      </c>
      <c r="B5459">
        <f t="shared" si="85"/>
        <v>0.14346363134512763</v>
      </c>
    </row>
    <row r="5460" spans="1:2" x14ac:dyDescent="0.25">
      <c r="A5460">
        <v>5</v>
      </c>
      <c r="B5460">
        <f t="shared" si="85"/>
        <v>0.14348991877185141</v>
      </c>
    </row>
    <row r="5461" spans="1:2" x14ac:dyDescent="0.25">
      <c r="A5461">
        <v>5</v>
      </c>
      <c r="B5461">
        <f t="shared" si="85"/>
        <v>0.14351620619857522</v>
      </c>
    </row>
    <row r="5462" spans="1:2" x14ac:dyDescent="0.25">
      <c r="A5462">
        <v>5</v>
      </c>
      <c r="B5462">
        <f t="shared" si="85"/>
        <v>0.14354249362529903</v>
      </c>
    </row>
    <row r="5463" spans="1:2" x14ac:dyDescent="0.25">
      <c r="A5463">
        <v>5</v>
      </c>
      <c r="B5463">
        <f t="shared" si="85"/>
        <v>0.14356878105202281</v>
      </c>
    </row>
    <row r="5464" spans="1:2" x14ac:dyDescent="0.25">
      <c r="A5464">
        <v>5</v>
      </c>
      <c r="B5464">
        <f t="shared" si="85"/>
        <v>0.14359506847874662</v>
      </c>
    </row>
    <row r="5465" spans="1:2" x14ac:dyDescent="0.25">
      <c r="A5465">
        <v>5</v>
      </c>
      <c r="B5465">
        <f t="shared" si="85"/>
        <v>0.14362135590547043</v>
      </c>
    </row>
    <row r="5466" spans="1:2" x14ac:dyDescent="0.25">
      <c r="A5466">
        <v>5</v>
      </c>
      <c r="B5466">
        <f t="shared" si="85"/>
        <v>0.14364764333219421</v>
      </c>
    </row>
    <row r="5467" spans="1:2" x14ac:dyDescent="0.25">
      <c r="A5467">
        <v>5</v>
      </c>
      <c r="B5467">
        <f t="shared" si="85"/>
        <v>0.14367393075891802</v>
      </c>
    </row>
    <row r="5468" spans="1:2" x14ac:dyDescent="0.25">
      <c r="A5468">
        <v>5</v>
      </c>
      <c r="B5468">
        <f t="shared" si="85"/>
        <v>0.1437002181856418</v>
      </c>
    </row>
    <row r="5469" spans="1:2" x14ac:dyDescent="0.25">
      <c r="A5469">
        <v>5</v>
      </c>
      <c r="B5469">
        <f t="shared" si="85"/>
        <v>0.14372650561236561</v>
      </c>
    </row>
    <row r="5470" spans="1:2" x14ac:dyDescent="0.25">
      <c r="A5470">
        <v>5</v>
      </c>
      <c r="B5470">
        <f t="shared" si="85"/>
        <v>0.14375279303908942</v>
      </c>
    </row>
    <row r="5471" spans="1:2" x14ac:dyDescent="0.25">
      <c r="A5471">
        <v>5</v>
      </c>
      <c r="B5471">
        <f t="shared" si="85"/>
        <v>0.1437790804658132</v>
      </c>
    </row>
    <row r="5472" spans="1:2" x14ac:dyDescent="0.25">
      <c r="A5472">
        <v>5</v>
      </c>
      <c r="B5472">
        <f t="shared" si="85"/>
        <v>0.14380536789253701</v>
      </c>
    </row>
    <row r="5473" spans="1:2" x14ac:dyDescent="0.25">
      <c r="A5473">
        <v>5</v>
      </c>
      <c r="B5473">
        <f t="shared" si="85"/>
        <v>0.14383165531926079</v>
      </c>
    </row>
    <row r="5474" spans="1:2" x14ac:dyDescent="0.25">
      <c r="A5474">
        <v>5</v>
      </c>
      <c r="B5474">
        <f t="shared" si="85"/>
        <v>0.1438579427459846</v>
      </c>
    </row>
    <row r="5475" spans="1:2" x14ac:dyDescent="0.25">
      <c r="A5475">
        <v>5</v>
      </c>
      <c r="B5475">
        <f t="shared" si="85"/>
        <v>0.1438842301727084</v>
      </c>
    </row>
    <row r="5476" spans="1:2" x14ac:dyDescent="0.25">
      <c r="A5476">
        <v>5</v>
      </c>
      <c r="B5476">
        <f t="shared" si="85"/>
        <v>0.14391051759943219</v>
      </c>
    </row>
    <row r="5477" spans="1:2" x14ac:dyDescent="0.25">
      <c r="A5477">
        <v>5</v>
      </c>
      <c r="B5477">
        <f t="shared" si="85"/>
        <v>0.143936805026156</v>
      </c>
    </row>
    <row r="5478" spans="1:2" x14ac:dyDescent="0.25">
      <c r="A5478">
        <v>5</v>
      </c>
      <c r="B5478">
        <f t="shared" si="85"/>
        <v>0.14396309245287978</v>
      </c>
    </row>
    <row r="5479" spans="1:2" x14ac:dyDescent="0.25">
      <c r="A5479">
        <v>5</v>
      </c>
      <c r="B5479">
        <f t="shared" si="85"/>
        <v>0.14398937987960359</v>
      </c>
    </row>
    <row r="5480" spans="1:2" x14ac:dyDescent="0.25">
      <c r="A5480">
        <v>5</v>
      </c>
      <c r="B5480">
        <f t="shared" si="85"/>
        <v>0.14401566730632739</v>
      </c>
    </row>
    <row r="5481" spans="1:2" x14ac:dyDescent="0.25">
      <c r="A5481">
        <v>5</v>
      </c>
      <c r="B5481">
        <f t="shared" si="85"/>
        <v>0.14404195473305118</v>
      </c>
    </row>
    <row r="5482" spans="1:2" x14ac:dyDescent="0.25">
      <c r="A5482">
        <v>5</v>
      </c>
      <c r="B5482">
        <f t="shared" si="85"/>
        <v>0.14406824215977498</v>
      </c>
    </row>
    <row r="5483" spans="1:2" x14ac:dyDescent="0.25">
      <c r="A5483">
        <v>5</v>
      </c>
      <c r="B5483">
        <f t="shared" si="85"/>
        <v>0.14409452958649877</v>
      </c>
    </row>
    <row r="5484" spans="1:2" x14ac:dyDescent="0.25">
      <c r="A5484">
        <v>5</v>
      </c>
      <c r="B5484">
        <f t="shared" si="85"/>
        <v>0.14412081701322257</v>
      </c>
    </row>
    <row r="5485" spans="1:2" x14ac:dyDescent="0.25">
      <c r="A5485">
        <v>5</v>
      </c>
      <c r="B5485">
        <f t="shared" si="85"/>
        <v>0.14414710443994638</v>
      </c>
    </row>
    <row r="5486" spans="1:2" x14ac:dyDescent="0.25">
      <c r="A5486">
        <v>5</v>
      </c>
      <c r="B5486">
        <f t="shared" si="85"/>
        <v>0.14417339186667016</v>
      </c>
    </row>
    <row r="5487" spans="1:2" x14ac:dyDescent="0.25">
      <c r="A5487">
        <v>5</v>
      </c>
      <c r="B5487">
        <f t="shared" si="85"/>
        <v>0.14419967929339397</v>
      </c>
    </row>
    <row r="5488" spans="1:2" x14ac:dyDescent="0.25">
      <c r="A5488">
        <v>5</v>
      </c>
      <c r="B5488">
        <f t="shared" si="85"/>
        <v>0.14422596672011775</v>
      </c>
    </row>
    <row r="5489" spans="1:2" x14ac:dyDescent="0.25">
      <c r="A5489">
        <v>5</v>
      </c>
      <c r="B5489">
        <f t="shared" si="85"/>
        <v>0.14425225414684156</v>
      </c>
    </row>
    <row r="5490" spans="1:2" x14ac:dyDescent="0.25">
      <c r="A5490">
        <v>5</v>
      </c>
      <c r="B5490">
        <f t="shared" si="85"/>
        <v>0.14427854157356537</v>
      </c>
    </row>
    <row r="5491" spans="1:2" x14ac:dyDescent="0.25">
      <c r="A5491">
        <v>5</v>
      </c>
      <c r="B5491">
        <f t="shared" si="85"/>
        <v>0.14430482900028915</v>
      </c>
    </row>
    <row r="5492" spans="1:2" x14ac:dyDescent="0.25">
      <c r="A5492">
        <v>5</v>
      </c>
      <c r="B5492">
        <f t="shared" si="85"/>
        <v>0.14433111642701296</v>
      </c>
    </row>
    <row r="5493" spans="1:2" x14ac:dyDescent="0.25">
      <c r="A5493">
        <v>5</v>
      </c>
      <c r="B5493">
        <f t="shared" si="85"/>
        <v>0.14435740385373677</v>
      </c>
    </row>
    <row r="5494" spans="1:2" x14ac:dyDescent="0.25">
      <c r="A5494">
        <v>5</v>
      </c>
      <c r="B5494">
        <f t="shared" si="85"/>
        <v>0.14438369128046055</v>
      </c>
    </row>
    <row r="5495" spans="1:2" x14ac:dyDescent="0.25">
      <c r="A5495">
        <v>5</v>
      </c>
      <c r="B5495">
        <f t="shared" si="85"/>
        <v>0.14440997870718436</v>
      </c>
    </row>
    <row r="5496" spans="1:2" x14ac:dyDescent="0.25">
      <c r="A5496">
        <v>5</v>
      </c>
      <c r="B5496">
        <f t="shared" si="85"/>
        <v>0.14443626613390814</v>
      </c>
    </row>
    <row r="5497" spans="1:2" x14ac:dyDescent="0.25">
      <c r="A5497">
        <v>5</v>
      </c>
      <c r="B5497">
        <f t="shared" si="85"/>
        <v>0.14446255356063195</v>
      </c>
    </row>
    <row r="5498" spans="1:2" x14ac:dyDescent="0.25">
      <c r="A5498">
        <v>5</v>
      </c>
      <c r="B5498">
        <f t="shared" si="85"/>
        <v>0.14448884098735576</v>
      </c>
    </row>
    <row r="5499" spans="1:2" x14ac:dyDescent="0.25">
      <c r="A5499">
        <v>5</v>
      </c>
      <c r="B5499">
        <f t="shared" si="85"/>
        <v>0.14451512841407954</v>
      </c>
    </row>
    <row r="5500" spans="1:2" x14ac:dyDescent="0.25">
      <c r="A5500">
        <v>5</v>
      </c>
      <c r="B5500">
        <f t="shared" si="85"/>
        <v>0.14454141584080335</v>
      </c>
    </row>
    <row r="5501" spans="1:2" x14ac:dyDescent="0.25">
      <c r="A5501">
        <v>5</v>
      </c>
      <c r="B5501">
        <f t="shared" si="85"/>
        <v>0.14456770326752713</v>
      </c>
    </row>
    <row r="5502" spans="1:2" x14ac:dyDescent="0.25">
      <c r="A5502">
        <v>5</v>
      </c>
      <c r="B5502">
        <f t="shared" si="85"/>
        <v>0.14459399069425094</v>
      </c>
    </row>
    <row r="5503" spans="1:2" x14ac:dyDescent="0.25">
      <c r="A5503">
        <v>5</v>
      </c>
      <c r="B5503">
        <f t="shared" si="85"/>
        <v>0.14462027812097475</v>
      </c>
    </row>
    <row r="5504" spans="1:2" x14ac:dyDescent="0.25">
      <c r="A5504">
        <v>5</v>
      </c>
      <c r="B5504">
        <f t="shared" si="85"/>
        <v>0.14464656554769853</v>
      </c>
    </row>
    <row r="5505" spans="1:2" x14ac:dyDescent="0.25">
      <c r="A5505">
        <v>5</v>
      </c>
      <c r="B5505">
        <f t="shared" si="85"/>
        <v>0.14467285297442234</v>
      </c>
    </row>
    <row r="5506" spans="1:2" x14ac:dyDescent="0.25">
      <c r="A5506">
        <v>5</v>
      </c>
      <c r="B5506">
        <f t="shared" si="85"/>
        <v>0.14469914040114612</v>
      </c>
    </row>
    <row r="5507" spans="1:2" x14ac:dyDescent="0.25">
      <c r="A5507">
        <v>5</v>
      </c>
      <c r="B5507">
        <f t="shared" ref="B5507:B5570" si="86">(ROW()-1-0.5)/38041</f>
        <v>0.14472542782786993</v>
      </c>
    </row>
    <row r="5508" spans="1:2" x14ac:dyDescent="0.25">
      <c r="A5508">
        <v>5</v>
      </c>
      <c r="B5508">
        <f t="shared" si="86"/>
        <v>0.14475171525459374</v>
      </c>
    </row>
    <row r="5509" spans="1:2" x14ac:dyDescent="0.25">
      <c r="A5509">
        <v>5</v>
      </c>
      <c r="B5509">
        <f t="shared" si="86"/>
        <v>0.14477800268131752</v>
      </c>
    </row>
    <row r="5510" spans="1:2" x14ac:dyDescent="0.25">
      <c r="A5510">
        <v>5</v>
      </c>
      <c r="B5510">
        <f t="shared" si="86"/>
        <v>0.14480429010804133</v>
      </c>
    </row>
    <row r="5511" spans="1:2" x14ac:dyDescent="0.25">
      <c r="A5511">
        <v>5</v>
      </c>
      <c r="B5511">
        <f t="shared" si="86"/>
        <v>0.14483057753476511</v>
      </c>
    </row>
    <row r="5512" spans="1:2" x14ac:dyDescent="0.25">
      <c r="A5512">
        <v>5</v>
      </c>
      <c r="B5512">
        <f t="shared" si="86"/>
        <v>0.14485686496148892</v>
      </c>
    </row>
    <row r="5513" spans="1:2" x14ac:dyDescent="0.25">
      <c r="A5513">
        <v>5</v>
      </c>
      <c r="B5513">
        <f t="shared" si="86"/>
        <v>0.14488315238821273</v>
      </c>
    </row>
    <row r="5514" spans="1:2" x14ac:dyDescent="0.25">
      <c r="A5514">
        <v>5</v>
      </c>
      <c r="B5514">
        <f t="shared" si="86"/>
        <v>0.14490943981493651</v>
      </c>
    </row>
    <row r="5515" spans="1:2" x14ac:dyDescent="0.25">
      <c r="A5515">
        <v>5</v>
      </c>
      <c r="B5515">
        <f t="shared" si="86"/>
        <v>0.14493572724166032</v>
      </c>
    </row>
    <row r="5516" spans="1:2" x14ac:dyDescent="0.25">
      <c r="A5516">
        <v>5</v>
      </c>
      <c r="B5516">
        <f t="shared" si="86"/>
        <v>0.1449620146683841</v>
      </c>
    </row>
    <row r="5517" spans="1:2" x14ac:dyDescent="0.25">
      <c r="A5517">
        <v>5</v>
      </c>
      <c r="B5517">
        <f t="shared" si="86"/>
        <v>0.14498830209510791</v>
      </c>
    </row>
    <row r="5518" spans="1:2" x14ac:dyDescent="0.25">
      <c r="A5518">
        <v>5</v>
      </c>
      <c r="B5518">
        <f t="shared" si="86"/>
        <v>0.14501458952183172</v>
      </c>
    </row>
    <row r="5519" spans="1:2" x14ac:dyDescent="0.25">
      <c r="A5519">
        <v>5</v>
      </c>
      <c r="B5519">
        <f t="shared" si="86"/>
        <v>0.1450408769485555</v>
      </c>
    </row>
    <row r="5520" spans="1:2" x14ac:dyDescent="0.25">
      <c r="A5520">
        <v>5</v>
      </c>
      <c r="B5520">
        <f t="shared" si="86"/>
        <v>0.14506716437527931</v>
      </c>
    </row>
    <row r="5521" spans="1:2" x14ac:dyDescent="0.25">
      <c r="A5521">
        <v>5</v>
      </c>
      <c r="B5521">
        <f t="shared" si="86"/>
        <v>0.14509345180200311</v>
      </c>
    </row>
    <row r="5522" spans="1:2" x14ac:dyDescent="0.25">
      <c r="A5522">
        <v>5</v>
      </c>
      <c r="B5522">
        <f t="shared" si="86"/>
        <v>0.1451197392287269</v>
      </c>
    </row>
    <row r="5523" spans="1:2" x14ac:dyDescent="0.25">
      <c r="A5523">
        <v>5</v>
      </c>
      <c r="B5523">
        <f t="shared" si="86"/>
        <v>0.14514602665545071</v>
      </c>
    </row>
    <row r="5524" spans="1:2" x14ac:dyDescent="0.25">
      <c r="A5524">
        <v>5</v>
      </c>
      <c r="B5524">
        <f t="shared" si="86"/>
        <v>0.14517231408217449</v>
      </c>
    </row>
    <row r="5525" spans="1:2" x14ac:dyDescent="0.25">
      <c r="A5525">
        <v>5</v>
      </c>
      <c r="B5525">
        <f t="shared" si="86"/>
        <v>0.1451986015088983</v>
      </c>
    </row>
    <row r="5526" spans="1:2" x14ac:dyDescent="0.25">
      <c r="A5526">
        <v>5</v>
      </c>
      <c r="B5526">
        <f t="shared" si="86"/>
        <v>0.1452248889356221</v>
      </c>
    </row>
    <row r="5527" spans="1:2" x14ac:dyDescent="0.25">
      <c r="A5527">
        <v>5</v>
      </c>
      <c r="B5527">
        <f t="shared" si="86"/>
        <v>0.14525117636234589</v>
      </c>
    </row>
    <row r="5528" spans="1:2" x14ac:dyDescent="0.25">
      <c r="A5528">
        <v>5</v>
      </c>
      <c r="B5528">
        <f t="shared" si="86"/>
        <v>0.14527746378906969</v>
      </c>
    </row>
    <row r="5529" spans="1:2" x14ac:dyDescent="0.25">
      <c r="A5529">
        <v>5</v>
      </c>
      <c r="B5529">
        <f t="shared" si="86"/>
        <v>0.14530375121579348</v>
      </c>
    </row>
    <row r="5530" spans="1:2" x14ac:dyDescent="0.25">
      <c r="A5530">
        <v>5</v>
      </c>
      <c r="B5530">
        <f t="shared" si="86"/>
        <v>0.14533003864251728</v>
      </c>
    </row>
    <row r="5531" spans="1:2" x14ac:dyDescent="0.25">
      <c r="A5531">
        <v>5</v>
      </c>
      <c r="B5531">
        <f t="shared" si="86"/>
        <v>0.14535632606924109</v>
      </c>
    </row>
    <row r="5532" spans="1:2" x14ac:dyDescent="0.25">
      <c r="A5532">
        <v>5</v>
      </c>
      <c r="B5532">
        <f t="shared" si="86"/>
        <v>0.14538261349596487</v>
      </c>
    </row>
    <row r="5533" spans="1:2" x14ac:dyDescent="0.25">
      <c r="A5533">
        <v>5</v>
      </c>
      <c r="B5533">
        <f t="shared" si="86"/>
        <v>0.14540890092268868</v>
      </c>
    </row>
    <row r="5534" spans="1:2" x14ac:dyDescent="0.25">
      <c r="A5534">
        <v>5</v>
      </c>
      <c r="B5534">
        <f t="shared" si="86"/>
        <v>0.14543518834941246</v>
      </c>
    </row>
    <row r="5535" spans="1:2" x14ac:dyDescent="0.25">
      <c r="A5535">
        <v>5</v>
      </c>
      <c r="B5535">
        <f t="shared" si="86"/>
        <v>0.14546147577613627</v>
      </c>
    </row>
    <row r="5536" spans="1:2" x14ac:dyDescent="0.25">
      <c r="A5536">
        <v>5</v>
      </c>
      <c r="B5536">
        <f t="shared" si="86"/>
        <v>0.14548776320286008</v>
      </c>
    </row>
    <row r="5537" spans="1:2" x14ac:dyDescent="0.25">
      <c r="A5537">
        <v>5</v>
      </c>
      <c r="B5537">
        <f t="shared" si="86"/>
        <v>0.14551405062958386</v>
      </c>
    </row>
    <row r="5538" spans="1:2" x14ac:dyDescent="0.25">
      <c r="A5538">
        <v>5</v>
      </c>
      <c r="B5538">
        <f t="shared" si="86"/>
        <v>0.14554033805630767</v>
      </c>
    </row>
    <row r="5539" spans="1:2" x14ac:dyDescent="0.25">
      <c r="A5539">
        <v>5</v>
      </c>
      <c r="B5539">
        <f t="shared" si="86"/>
        <v>0.14556662548303145</v>
      </c>
    </row>
    <row r="5540" spans="1:2" x14ac:dyDescent="0.25">
      <c r="A5540">
        <v>5</v>
      </c>
      <c r="B5540">
        <f t="shared" si="86"/>
        <v>0.14559291290975526</v>
      </c>
    </row>
    <row r="5541" spans="1:2" x14ac:dyDescent="0.25">
      <c r="A5541">
        <v>5</v>
      </c>
      <c r="B5541">
        <f t="shared" si="86"/>
        <v>0.14561920033647907</v>
      </c>
    </row>
    <row r="5542" spans="1:2" x14ac:dyDescent="0.25">
      <c r="A5542">
        <v>5</v>
      </c>
      <c r="B5542">
        <f t="shared" si="86"/>
        <v>0.14564548776320285</v>
      </c>
    </row>
    <row r="5543" spans="1:2" x14ac:dyDescent="0.25">
      <c r="A5543">
        <v>5</v>
      </c>
      <c r="B5543">
        <f t="shared" si="86"/>
        <v>0.14567177518992666</v>
      </c>
    </row>
    <row r="5544" spans="1:2" x14ac:dyDescent="0.25">
      <c r="A5544">
        <v>5</v>
      </c>
      <c r="B5544">
        <f t="shared" si="86"/>
        <v>0.14569806261665044</v>
      </c>
    </row>
    <row r="5545" spans="1:2" x14ac:dyDescent="0.25">
      <c r="A5545">
        <v>5</v>
      </c>
      <c r="B5545">
        <f t="shared" si="86"/>
        <v>0.14572435004337425</v>
      </c>
    </row>
    <row r="5546" spans="1:2" x14ac:dyDescent="0.25">
      <c r="A5546">
        <v>5</v>
      </c>
      <c r="B5546">
        <f t="shared" si="86"/>
        <v>0.14575063747009806</v>
      </c>
    </row>
    <row r="5547" spans="1:2" x14ac:dyDescent="0.25">
      <c r="A5547">
        <v>5</v>
      </c>
      <c r="B5547">
        <f t="shared" si="86"/>
        <v>0.14577692489682184</v>
      </c>
    </row>
    <row r="5548" spans="1:2" x14ac:dyDescent="0.25">
      <c r="A5548">
        <v>5</v>
      </c>
      <c r="B5548">
        <f t="shared" si="86"/>
        <v>0.14580321232354565</v>
      </c>
    </row>
    <row r="5549" spans="1:2" x14ac:dyDescent="0.25">
      <c r="A5549">
        <v>5</v>
      </c>
      <c r="B5549">
        <f t="shared" si="86"/>
        <v>0.14582949975026946</v>
      </c>
    </row>
    <row r="5550" spans="1:2" x14ac:dyDescent="0.25">
      <c r="A5550">
        <v>5</v>
      </c>
      <c r="B5550">
        <f t="shared" si="86"/>
        <v>0.14585578717699324</v>
      </c>
    </row>
    <row r="5551" spans="1:2" x14ac:dyDescent="0.25">
      <c r="A5551">
        <v>5</v>
      </c>
      <c r="B5551">
        <f t="shared" si="86"/>
        <v>0.14588207460371705</v>
      </c>
    </row>
    <row r="5552" spans="1:2" x14ac:dyDescent="0.25">
      <c r="A5552">
        <v>5</v>
      </c>
      <c r="B5552">
        <f t="shared" si="86"/>
        <v>0.14590836203044083</v>
      </c>
    </row>
    <row r="5553" spans="1:2" x14ac:dyDescent="0.25">
      <c r="A5553">
        <v>5</v>
      </c>
      <c r="B5553">
        <f t="shared" si="86"/>
        <v>0.14593464945716464</v>
      </c>
    </row>
    <row r="5554" spans="1:2" x14ac:dyDescent="0.25">
      <c r="A5554">
        <v>5</v>
      </c>
      <c r="B5554">
        <f t="shared" si="86"/>
        <v>0.14596093688388845</v>
      </c>
    </row>
    <row r="5555" spans="1:2" x14ac:dyDescent="0.25">
      <c r="A5555">
        <v>5</v>
      </c>
      <c r="B5555">
        <f t="shared" si="86"/>
        <v>0.14598722431061223</v>
      </c>
    </row>
    <row r="5556" spans="1:2" x14ac:dyDescent="0.25">
      <c r="A5556">
        <v>5</v>
      </c>
      <c r="B5556">
        <f t="shared" si="86"/>
        <v>0.14601351173733604</v>
      </c>
    </row>
    <row r="5557" spans="1:2" x14ac:dyDescent="0.25">
      <c r="A5557">
        <v>5</v>
      </c>
      <c r="B5557">
        <f t="shared" si="86"/>
        <v>0.14603979916405982</v>
      </c>
    </row>
    <row r="5558" spans="1:2" x14ac:dyDescent="0.25">
      <c r="A5558">
        <v>5</v>
      </c>
      <c r="B5558">
        <f t="shared" si="86"/>
        <v>0.14606608659078363</v>
      </c>
    </row>
    <row r="5559" spans="1:2" x14ac:dyDescent="0.25">
      <c r="A5559">
        <v>5</v>
      </c>
      <c r="B5559">
        <f t="shared" si="86"/>
        <v>0.14609237401750744</v>
      </c>
    </row>
    <row r="5560" spans="1:2" x14ac:dyDescent="0.25">
      <c r="A5560">
        <v>5</v>
      </c>
      <c r="B5560">
        <f t="shared" si="86"/>
        <v>0.14611866144423122</v>
      </c>
    </row>
    <row r="5561" spans="1:2" x14ac:dyDescent="0.25">
      <c r="A5561">
        <v>5</v>
      </c>
      <c r="B5561">
        <f t="shared" si="86"/>
        <v>0.14614494887095503</v>
      </c>
    </row>
    <row r="5562" spans="1:2" x14ac:dyDescent="0.25">
      <c r="A5562">
        <v>5</v>
      </c>
      <c r="B5562">
        <f t="shared" si="86"/>
        <v>0.14617123629767881</v>
      </c>
    </row>
    <row r="5563" spans="1:2" x14ac:dyDescent="0.25">
      <c r="A5563">
        <v>5</v>
      </c>
      <c r="B5563">
        <f t="shared" si="86"/>
        <v>0.14619752372440262</v>
      </c>
    </row>
    <row r="5564" spans="1:2" x14ac:dyDescent="0.25">
      <c r="A5564">
        <v>5</v>
      </c>
      <c r="B5564">
        <f t="shared" si="86"/>
        <v>0.14622381115112643</v>
      </c>
    </row>
    <row r="5565" spans="1:2" x14ac:dyDescent="0.25">
      <c r="A5565">
        <v>5</v>
      </c>
      <c r="B5565">
        <f t="shared" si="86"/>
        <v>0.14625009857785021</v>
      </c>
    </row>
    <row r="5566" spans="1:2" x14ac:dyDescent="0.25">
      <c r="A5566">
        <v>5</v>
      </c>
      <c r="B5566">
        <f t="shared" si="86"/>
        <v>0.14627638600457402</v>
      </c>
    </row>
    <row r="5567" spans="1:2" x14ac:dyDescent="0.25">
      <c r="A5567">
        <v>5</v>
      </c>
      <c r="B5567">
        <f t="shared" si="86"/>
        <v>0.1463026734312978</v>
      </c>
    </row>
    <row r="5568" spans="1:2" x14ac:dyDescent="0.25">
      <c r="A5568">
        <v>5</v>
      </c>
      <c r="B5568">
        <f t="shared" si="86"/>
        <v>0.14632896085802161</v>
      </c>
    </row>
    <row r="5569" spans="1:2" x14ac:dyDescent="0.25">
      <c r="A5569">
        <v>5</v>
      </c>
      <c r="B5569">
        <f t="shared" si="86"/>
        <v>0.14635524828474542</v>
      </c>
    </row>
    <row r="5570" spans="1:2" x14ac:dyDescent="0.25">
      <c r="A5570">
        <v>5</v>
      </c>
      <c r="B5570">
        <f t="shared" si="86"/>
        <v>0.1463815357114692</v>
      </c>
    </row>
    <row r="5571" spans="1:2" x14ac:dyDescent="0.25">
      <c r="A5571">
        <v>5</v>
      </c>
      <c r="B5571">
        <f t="shared" ref="B5571:B5634" si="87">(ROW()-1-0.5)/38041</f>
        <v>0.14640782313819301</v>
      </c>
    </row>
    <row r="5572" spans="1:2" x14ac:dyDescent="0.25">
      <c r="A5572">
        <v>5</v>
      </c>
      <c r="B5572">
        <f t="shared" si="87"/>
        <v>0.14643411056491681</v>
      </c>
    </row>
    <row r="5573" spans="1:2" x14ac:dyDescent="0.25">
      <c r="A5573">
        <v>5</v>
      </c>
      <c r="B5573">
        <f t="shared" si="87"/>
        <v>0.1464603979916406</v>
      </c>
    </row>
    <row r="5574" spans="1:2" x14ac:dyDescent="0.25">
      <c r="A5574">
        <v>5</v>
      </c>
      <c r="B5574">
        <f t="shared" si="87"/>
        <v>0.1464866854183644</v>
      </c>
    </row>
    <row r="5575" spans="1:2" x14ac:dyDescent="0.25">
      <c r="A5575">
        <v>5</v>
      </c>
      <c r="B5575">
        <f t="shared" si="87"/>
        <v>0.14651297284508819</v>
      </c>
    </row>
    <row r="5576" spans="1:2" x14ac:dyDescent="0.25">
      <c r="A5576">
        <v>5</v>
      </c>
      <c r="B5576">
        <f t="shared" si="87"/>
        <v>0.14653926027181199</v>
      </c>
    </row>
    <row r="5577" spans="1:2" x14ac:dyDescent="0.25">
      <c r="A5577">
        <v>5</v>
      </c>
      <c r="B5577">
        <f t="shared" si="87"/>
        <v>0.1465655476985358</v>
      </c>
    </row>
    <row r="5578" spans="1:2" x14ac:dyDescent="0.25">
      <c r="A5578">
        <v>5</v>
      </c>
      <c r="B5578">
        <f t="shared" si="87"/>
        <v>0.14659183512525958</v>
      </c>
    </row>
    <row r="5579" spans="1:2" x14ac:dyDescent="0.25">
      <c r="A5579">
        <v>5</v>
      </c>
      <c r="B5579">
        <f t="shared" si="87"/>
        <v>0.14661812255198339</v>
      </c>
    </row>
    <row r="5580" spans="1:2" x14ac:dyDescent="0.25">
      <c r="A5580">
        <v>5</v>
      </c>
      <c r="B5580">
        <f t="shared" si="87"/>
        <v>0.14664440997870717</v>
      </c>
    </row>
    <row r="5581" spans="1:2" x14ac:dyDescent="0.25">
      <c r="A5581">
        <v>5</v>
      </c>
      <c r="B5581">
        <f t="shared" si="87"/>
        <v>0.14667069740543098</v>
      </c>
    </row>
    <row r="5582" spans="1:2" x14ac:dyDescent="0.25">
      <c r="A5582">
        <v>5</v>
      </c>
      <c r="B5582">
        <f t="shared" si="87"/>
        <v>0.14669698483215479</v>
      </c>
    </row>
    <row r="5583" spans="1:2" x14ac:dyDescent="0.25">
      <c r="A5583">
        <v>5</v>
      </c>
      <c r="B5583">
        <f t="shared" si="87"/>
        <v>0.14672327225887857</v>
      </c>
    </row>
    <row r="5584" spans="1:2" x14ac:dyDescent="0.25">
      <c r="A5584">
        <v>5</v>
      </c>
      <c r="B5584">
        <f t="shared" si="87"/>
        <v>0.14674955968560238</v>
      </c>
    </row>
    <row r="5585" spans="1:2" x14ac:dyDescent="0.25">
      <c r="A5585">
        <v>5</v>
      </c>
      <c r="B5585">
        <f t="shared" si="87"/>
        <v>0.14677584711232616</v>
      </c>
    </row>
    <row r="5586" spans="1:2" x14ac:dyDescent="0.25">
      <c r="A5586">
        <v>5</v>
      </c>
      <c r="B5586">
        <f t="shared" si="87"/>
        <v>0.14680213453904997</v>
      </c>
    </row>
    <row r="5587" spans="1:2" x14ac:dyDescent="0.25">
      <c r="A5587">
        <v>5</v>
      </c>
      <c r="B5587">
        <f t="shared" si="87"/>
        <v>0.14682842196577378</v>
      </c>
    </row>
    <row r="5588" spans="1:2" x14ac:dyDescent="0.25">
      <c r="A5588">
        <v>5</v>
      </c>
      <c r="B5588">
        <f t="shared" si="87"/>
        <v>0.14685470939249756</v>
      </c>
    </row>
    <row r="5589" spans="1:2" x14ac:dyDescent="0.25">
      <c r="A5589">
        <v>5</v>
      </c>
      <c r="B5589">
        <f t="shared" si="87"/>
        <v>0.14688099681922137</v>
      </c>
    </row>
    <row r="5590" spans="1:2" x14ac:dyDescent="0.25">
      <c r="A5590">
        <v>5</v>
      </c>
      <c r="B5590">
        <f t="shared" si="87"/>
        <v>0.14690728424594515</v>
      </c>
    </row>
    <row r="5591" spans="1:2" x14ac:dyDescent="0.25">
      <c r="A5591">
        <v>5</v>
      </c>
      <c r="B5591">
        <f t="shared" si="87"/>
        <v>0.14693357167266896</v>
      </c>
    </row>
    <row r="5592" spans="1:2" x14ac:dyDescent="0.25">
      <c r="A5592">
        <v>5</v>
      </c>
      <c r="B5592">
        <f t="shared" si="87"/>
        <v>0.14695985909939277</v>
      </c>
    </row>
    <row r="5593" spans="1:2" x14ac:dyDescent="0.25">
      <c r="A5593">
        <v>5</v>
      </c>
      <c r="B5593">
        <f t="shared" si="87"/>
        <v>0.14698614652611655</v>
      </c>
    </row>
    <row r="5594" spans="1:2" x14ac:dyDescent="0.25">
      <c r="A5594">
        <v>5</v>
      </c>
      <c r="B5594">
        <f t="shared" si="87"/>
        <v>0.14701243395284036</v>
      </c>
    </row>
    <row r="5595" spans="1:2" x14ac:dyDescent="0.25">
      <c r="A5595">
        <v>5</v>
      </c>
      <c r="B5595">
        <f t="shared" si="87"/>
        <v>0.14703872137956414</v>
      </c>
    </row>
    <row r="5596" spans="1:2" x14ac:dyDescent="0.25">
      <c r="A5596">
        <v>5</v>
      </c>
      <c r="B5596">
        <f t="shared" si="87"/>
        <v>0.14706500880628795</v>
      </c>
    </row>
    <row r="5597" spans="1:2" x14ac:dyDescent="0.25">
      <c r="A5597">
        <v>5</v>
      </c>
      <c r="B5597">
        <f t="shared" si="87"/>
        <v>0.14709129623301176</v>
      </c>
    </row>
    <row r="5598" spans="1:2" x14ac:dyDescent="0.25">
      <c r="A5598">
        <v>5</v>
      </c>
      <c r="B5598">
        <f t="shared" si="87"/>
        <v>0.14711758365973554</v>
      </c>
    </row>
    <row r="5599" spans="1:2" x14ac:dyDescent="0.25">
      <c r="A5599">
        <v>5</v>
      </c>
      <c r="B5599">
        <f t="shared" si="87"/>
        <v>0.14714387108645935</v>
      </c>
    </row>
    <row r="5600" spans="1:2" x14ac:dyDescent="0.25">
      <c r="A5600">
        <v>5</v>
      </c>
      <c r="B5600">
        <f t="shared" si="87"/>
        <v>0.14717015851318316</v>
      </c>
    </row>
    <row r="5601" spans="1:2" x14ac:dyDescent="0.25">
      <c r="A5601">
        <v>5</v>
      </c>
      <c r="B5601">
        <f t="shared" si="87"/>
        <v>0.14719644593990694</v>
      </c>
    </row>
    <row r="5602" spans="1:2" x14ac:dyDescent="0.25">
      <c r="A5602">
        <v>5</v>
      </c>
      <c r="B5602">
        <f t="shared" si="87"/>
        <v>0.14722273336663075</v>
      </c>
    </row>
    <row r="5603" spans="1:2" x14ac:dyDescent="0.25">
      <c r="A5603">
        <v>5</v>
      </c>
      <c r="B5603">
        <f t="shared" si="87"/>
        <v>0.14724902079335453</v>
      </c>
    </row>
    <row r="5604" spans="1:2" x14ac:dyDescent="0.25">
      <c r="A5604">
        <v>5</v>
      </c>
      <c r="B5604">
        <f t="shared" si="87"/>
        <v>0.14727530822007834</v>
      </c>
    </row>
    <row r="5605" spans="1:2" x14ac:dyDescent="0.25">
      <c r="A5605">
        <v>5</v>
      </c>
      <c r="B5605">
        <f t="shared" si="87"/>
        <v>0.14730159564680215</v>
      </c>
    </row>
    <row r="5606" spans="1:2" x14ac:dyDescent="0.25">
      <c r="A5606">
        <v>5</v>
      </c>
      <c r="B5606">
        <f t="shared" si="87"/>
        <v>0.14732788307352593</v>
      </c>
    </row>
    <row r="5607" spans="1:2" x14ac:dyDescent="0.25">
      <c r="A5607">
        <v>5</v>
      </c>
      <c r="B5607">
        <f t="shared" si="87"/>
        <v>0.14735417050024974</v>
      </c>
    </row>
    <row r="5608" spans="1:2" x14ac:dyDescent="0.25">
      <c r="A5608">
        <v>5</v>
      </c>
      <c r="B5608">
        <f t="shared" si="87"/>
        <v>0.14738045792697352</v>
      </c>
    </row>
    <row r="5609" spans="1:2" x14ac:dyDescent="0.25">
      <c r="A5609">
        <v>5</v>
      </c>
      <c r="B5609">
        <f t="shared" si="87"/>
        <v>0.14740674535369733</v>
      </c>
    </row>
    <row r="5610" spans="1:2" x14ac:dyDescent="0.25">
      <c r="A5610">
        <v>5</v>
      </c>
      <c r="B5610">
        <f t="shared" si="87"/>
        <v>0.14743303278042114</v>
      </c>
    </row>
    <row r="5611" spans="1:2" x14ac:dyDescent="0.25">
      <c r="A5611">
        <v>5</v>
      </c>
      <c r="B5611">
        <f t="shared" si="87"/>
        <v>0.14745932020714492</v>
      </c>
    </row>
    <row r="5612" spans="1:2" x14ac:dyDescent="0.25">
      <c r="A5612">
        <v>5</v>
      </c>
      <c r="B5612">
        <f t="shared" si="87"/>
        <v>0.14748560763386873</v>
      </c>
    </row>
    <row r="5613" spans="1:2" x14ac:dyDescent="0.25">
      <c r="A5613">
        <v>5</v>
      </c>
      <c r="B5613">
        <f t="shared" si="87"/>
        <v>0.14751189506059251</v>
      </c>
    </row>
    <row r="5614" spans="1:2" x14ac:dyDescent="0.25">
      <c r="A5614">
        <v>5</v>
      </c>
      <c r="B5614">
        <f t="shared" si="87"/>
        <v>0.14753818248731632</v>
      </c>
    </row>
    <row r="5615" spans="1:2" x14ac:dyDescent="0.25">
      <c r="A5615">
        <v>5</v>
      </c>
      <c r="B5615">
        <f t="shared" si="87"/>
        <v>0.14756446991404013</v>
      </c>
    </row>
    <row r="5616" spans="1:2" x14ac:dyDescent="0.25">
      <c r="A5616">
        <v>5</v>
      </c>
      <c r="B5616">
        <f t="shared" si="87"/>
        <v>0.14759075734076391</v>
      </c>
    </row>
    <row r="5617" spans="1:2" x14ac:dyDescent="0.25">
      <c r="A5617">
        <v>5</v>
      </c>
      <c r="B5617">
        <f t="shared" si="87"/>
        <v>0.14761704476748772</v>
      </c>
    </row>
    <row r="5618" spans="1:2" x14ac:dyDescent="0.25">
      <c r="A5618">
        <v>5</v>
      </c>
      <c r="B5618">
        <f t="shared" si="87"/>
        <v>0.1476433321942115</v>
      </c>
    </row>
    <row r="5619" spans="1:2" x14ac:dyDescent="0.25">
      <c r="A5619">
        <v>5</v>
      </c>
      <c r="B5619">
        <f t="shared" si="87"/>
        <v>0.14766961962093531</v>
      </c>
    </row>
    <row r="5620" spans="1:2" x14ac:dyDescent="0.25">
      <c r="A5620">
        <v>5</v>
      </c>
      <c r="B5620">
        <f t="shared" si="87"/>
        <v>0.14769590704765911</v>
      </c>
    </row>
    <row r="5621" spans="1:2" x14ac:dyDescent="0.25">
      <c r="A5621">
        <v>5</v>
      </c>
      <c r="B5621">
        <f t="shared" si="87"/>
        <v>0.1477221944743829</v>
      </c>
    </row>
    <row r="5622" spans="1:2" x14ac:dyDescent="0.25">
      <c r="A5622">
        <v>5</v>
      </c>
      <c r="B5622">
        <f t="shared" si="87"/>
        <v>0.1477484819011067</v>
      </c>
    </row>
    <row r="5623" spans="1:2" x14ac:dyDescent="0.25">
      <c r="A5623">
        <v>5</v>
      </c>
      <c r="B5623">
        <f t="shared" si="87"/>
        <v>0.14777476932783049</v>
      </c>
    </row>
    <row r="5624" spans="1:2" x14ac:dyDescent="0.25">
      <c r="A5624">
        <v>5</v>
      </c>
      <c r="B5624">
        <f t="shared" si="87"/>
        <v>0.14780105675455429</v>
      </c>
    </row>
    <row r="5625" spans="1:2" x14ac:dyDescent="0.25">
      <c r="A5625">
        <v>5</v>
      </c>
      <c r="B5625">
        <f t="shared" si="87"/>
        <v>0.1478273441812781</v>
      </c>
    </row>
    <row r="5626" spans="1:2" x14ac:dyDescent="0.25">
      <c r="A5626">
        <v>5</v>
      </c>
      <c r="B5626">
        <f t="shared" si="87"/>
        <v>0.14785363160800188</v>
      </c>
    </row>
    <row r="5627" spans="1:2" x14ac:dyDescent="0.25">
      <c r="A5627">
        <v>5</v>
      </c>
      <c r="B5627">
        <f t="shared" si="87"/>
        <v>0.14787991903472569</v>
      </c>
    </row>
    <row r="5628" spans="1:2" x14ac:dyDescent="0.25">
      <c r="A5628">
        <v>5</v>
      </c>
      <c r="B5628">
        <f t="shared" si="87"/>
        <v>0.1479062064614495</v>
      </c>
    </row>
    <row r="5629" spans="1:2" x14ac:dyDescent="0.25">
      <c r="A5629">
        <v>5</v>
      </c>
      <c r="B5629">
        <f t="shared" si="87"/>
        <v>0.14793249388817328</v>
      </c>
    </row>
    <row r="5630" spans="1:2" x14ac:dyDescent="0.25">
      <c r="A5630">
        <v>5</v>
      </c>
      <c r="B5630">
        <f t="shared" si="87"/>
        <v>0.14795878131489709</v>
      </c>
    </row>
    <row r="5631" spans="1:2" x14ac:dyDescent="0.25">
      <c r="A5631">
        <v>5</v>
      </c>
      <c r="B5631">
        <f t="shared" si="87"/>
        <v>0.14798506874162087</v>
      </c>
    </row>
    <row r="5632" spans="1:2" x14ac:dyDescent="0.25">
      <c r="A5632">
        <v>5</v>
      </c>
      <c r="B5632">
        <f t="shared" si="87"/>
        <v>0.14801135616834468</v>
      </c>
    </row>
    <row r="5633" spans="1:2" x14ac:dyDescent="0.25">
      <c r="A5633">
        <v>5</v>
      </c>
      <c r="B5633">
        <f t="shared" si="87"/>
        <v>0.14803764359506849</v>
      </c>
    </row>
    <row r="5634" spans="1:2" x14ac:dyDescent="0.25">
      <c r="A5634">
        <v>5</v>
      </c>
      <c r="B5634">
        <f t="shared" si="87"/>
        <v>0.14806393102179227</v>
      </c>
    </row>
    <row r="5635" spans="1:2" x14ac:dyDescent="0.25">
      <c r="A5635">
        <v>5</v>
      </c>
      <c r="B5635">
        <f t="shared" ref="B5635:B5698" si="88">(ROW()-1-0.5)/38041</f>
        <v>0.14809021844851608</v>
      </c>
    </row>
    <row r="5636" spans="1:2" x14ac:dyDescent="0.25">
      <c r="A5636">
        <v>5</v>
      </c>
      <c r="B5636">
        <f t="shared" si="88"/>
        <v>0.14811650587523986</v>
      </c>
    </row>
    <row r="5637" spans="1:2" x14ac:dyDescent="0.25">
      <c r="A5637">
        <v>5</v>
      </c>
      <c r="B5637">
        <f t="shared" si="88"/>
        <v>0.14814279330196367</v>
      </c>
    </row>
    <row r="5638" spans="1:2" x14ac:dyDescent="0.25">
      <c r="A5638">
        <v>5</v>
      </c>
      <c r="B5638">
        <f t="shared" si="88"/>
        <v>0.14816908072868748</v>
      </c>
    </row>
    <row r="5639" spans="1:2" x14ac:dyDescent="0.25">
      <c r="A5639">
        <v>5</v>
      </c>
      <c r="B5639">
        <f t="shared" si="88"/>
        <v>0.14819536815541126</v>
      </c>
    </row>
    <row r="5640" spans="1:2" x14ac:dyDescent="0.25">
      <c r="A5640">
        <v>5</v>
      </c>
      <c r="B5640">
        <f t="shared" si="88"/>
        <v>0.14822165558213507</v>
      </c>
    </row>
    <row r="5641" spans="1:2" x14ac:dyDescent="0.25">
      <c r="A5641">
        <v>5</v>
      </c>
      <c r="B5641">
        <f t="shared" si="88"/>
        <v>0.14824794300885885</v>
      </c>
    </row>
    <row r="5642" spans="1:2" x14ac:dyDescent="0.25">
      <c r="A5642">
        <v>5</v>
      </c>
      <c r="B5642">
        <f t="shared" si="88"/>
        <v>0.14827423043558266</v>
      </c>
    </row>
    <row r="5643" spans="1:2" x14ac:dyDescent="0.25">
      <c r="A5643">
        <v>5</v>
      </c>
      <c r="B5643">
        <f t="shared" si="88"/>
        <v>0.14830051786230647</v>
      </c>
    </row>
    <row r="5644" spans="1:2" x14ac:dyDescent="0.25">
      <c r="A5644">
        <v>5</v>
      </c>
      <c r="B5644">
        <f t="shared" si="88"/>
        <v>0.14832680528903025</v>
      </c>
    </row>
    <row r="5645" spans="1:2" x14ac:dyDescent="0.25">
      <c r="A5645">
        <v>5</v>
      </c>
      <c r="B5645">
        <f t="shared" si="88"/>
        <v>0.14835309271575406</v>
      </c>
    </row>
    <row r="5646" spans="1:2" x14ac:dyDescent="0.25">
      <c r="A5646">
        <v>5</v>
      </c>
      <c r="B5646">
        <f t="shared" si="88"/>
        <v>0.14837938014247784</v>
      </c>
    </row>
    <row r="5647" spans="1:2" x14ac:dyDescent="0.25">
      <c r="A5647">
        <v>5</v>
      </c>
      <c r="B5647">
        <f t="shared" si="88"/>
        <v>0.14840566756920165</v>
      </c>
    </row>
    <row r="5648" spans="1:2" x14ac:dyDescent="0.25">
      <c r="A5648">
        <v>5</v>
      </c>
      <c r="B5648">
        <f t="shared" si="88"/>
        <v>0.14843195499592546</v>
      </c>
    </row>
    <row r="5649" spans="1:2" x14ac:dyDescent="0.25">
      <c r="A5649">
        <v>5</v>
      </c>
      <c r="B5649">
        <f t="shared" si="88"/>
        <v>0.14845824242264924</v>
      </c>
    </row>
    <row r="5650" spans="1:2" x14ac:dyDescent="0.25">
      <c r="A5650">
        <v>5</v>
      </c>
      <c r="B5650">
        <f t="shared" si="88"/>
        <v>0.14848452984937305</v>
      </c>
    </row>
    <row r="5651" spans="1:2" x14ac:dyDescent="0.25">
      <c r="A5651">
        <v>5</v>
      </c>
      <c r="B5651">
        <f t="shared" si="88"/>
        <v>0.14851081727609683</v>
      </c>
    </row>
    <row r="5652" spans="1:2" x14ac:dyDescent="0.25">
      <c r="A5652">
        <v>5</v>
      </c>
      <c r="B5652">
        <f t="shared" si="88"/>
        <v>0.14853710470282064</v>
      </c>
    </row>
    <row r="5653" spans="1:2" x14ac:dyDescent="0.25">
      <c r="A5653">
        <v>5</v>
      </c>
      <c r="B5653">
        <f t="shared" si="88"/>
        <v>0.14856339212954445</v>
      </c>
    </row>
    <row r="5654" spans="1:2" x14ac:dyDescent="0.25">
      <c r="A5654">
        <v>5</v>
      </c>
      <c r="B5654">
        <f t="shared" si="88"/>
        <v>0.14858967955626823</v>
      </c>
    </row>
    <row r="5655" spans="1:2" x14ac:dyDescent="0.25">
      <c r="A5655">
        <v>5</v>
      </c>
      <c r="B5655">
        <f t="shared" si="88"/>
        <v>0.14861596698299204</v>
      </c>
    </row>
    <row r="5656" spans="1:2" x14ac:dyDescent="0.25">
      <c r="A5656">
        <v>5</v>
      </c>
      <c r="B5656">
        <f t="shared" si="88"/>
        <v>0.14864225440971585</v>
      </c>
    </row>
    <row r="5657" spans="1:2" x14ac:dyDescent="0.25">
      <c r="A5657">
        <v>5</v>
      </c>
      <c r="B5657">
        <f t="shared" si="88"/>
        <v>0.14866854183643963</v>
      </c>
    </row>
    <row r="5658" spans="1:2" x14ac:dyDescent="0.25">
      <c r="A5658">
        <v>5</v>
      </c>
      <c r="B5658">
        <f t="shared" si="88"/>
        <v>0.14869482926316344</v>
      </c>
    </row>
    <row r="5659" spans="1:2" x14ac:dyDescent="0.25">
      <c r="A5659">
        <v>5</v>
      </c>
      <c r="B5659">
        <f t="shared" si="88"/>
        <v>0.14872111668988722</v>
      </c>
    </row>
    <row r="5660" spans="1:2" x14ac:dyDescent="0.25">
      <c r="A5660">
        <v>5</v>
      </c>
      <c r="B5660">
        <f t="shared" si="88"/>
        <v>0.14874740411661103</v>
      </c>
    </row>
    <row r="5661" spans="1:2" x14ac:dyDescent="0.25">
      <c r="A5661">
        <v>5</v>
      </c>
      <c r="B5661">
        <f t="shared" si="88"/>
        <v>0.14877369154333484</v>
      </c>
    </row>
    <row r="5662" spans="1:2" x14ac:dyDescent="0.25">
      <c r="A5662">
        <v>5</v>
      </c>
      <c r="B5662">
        <f t="shared" si="88"/>
        <v>0.14879997897005862</v>
      </c>
    </row>
    <row r="5663" spans="1:2" x14ac:dyDescent="0.25">
      <c r="A5663">
        <v>5</v>
      </c>
      <c r="B5663">
        <f t="shared" si="88"/>
        <v>0.14882626639678243</v>
      </c>
    </row>
    <row r="5664" spans="1:2" x14ac:dyDescent="0.25">
      <c r="A5664">
        <v>5</v>
      </c>
      <c r="B5664">
        <f t="shared" si="88"/>
        <v>0.14885255382350621</v>
      </c>
    </row>
    <row r="5665" spans="1:2" x14ac:dyDescent="0.25">
      <c r="A5665">
        <v>5</v>
      </c>
      <c r="B5665">
        <f t="shared" si="88"/>
        <v>0.14887884125023002</v>
      </c>
    </row>
    <row r="5666" spans="1:2" x14ac:dyDescent="0.25">
      <c r="A5666">
        <v>5</v>
      </c>
      <c r="B5666">
        <f t="shared" si="88"/>
        <v>0.14890512867695382</v>
      </c>
    </row>
    <row r="5667" spans="1:2" x14ac:dyDescent="0.25">
      <c r="A5667">
        <v>5</v>
      </c>
      <c r="B5667">
        <f t="shared" si="88"/>
        <v>0.14893141610367761</v>
      </c>
    </row>
    <row r="5668" spans="1:2" x14ac:dyDescent="0.25">
      <c r="A5668">
        <v>5</v>
      </c>
      <c r="B5668">
        <f t="shared" si="88"/>
        <v>0.14895770353040141</v>
      </c>
    </row>
    <row r="5669" spans="1:2" x14ac:dyDescent="0.25">
      <c r="A5669">
        <v>5</v>
      </c>
      <c r="B5669">
        <f t="shared" si="88"/>
        <v>0.1489839909571252</v>
      </c>
    </row>
    <row r="5670" spans="1:2" x14ac:dyDescent="0.25">
      <c r="A5670">
        <v>5</v>
      </c>
      <c r="B5670">
        <f t="shared" si="88"/>
        <v>0.149010278383849</v>
      </c>
    </row>
    <row r="5671" spans="1:2" x14ac:dyDescent="0.25">
      <c r="A5671">
        <v>5</v>
      </c>
      <c r="B5671">
        <f t="shared" si="88"/>
        <v>0.14903656581057281</v>
      </c>
    </row>
    <row r="5672" spans="1:2" x14ac:dyDescent="0.25">
      <c r="A5672">
        <v>5</v>
      </c>
      <c r="B5672">
        <f t="shared" si="88"/>
        <v>0.14906285323729659</v>
      </c>
    </row>
    <row r="5673" spans="1:2" x14ac:dyDescent="0.25">
      <c r="A5673">
        <v>5</v>
      </c>
      <c r="B5673">
        <f t="shared" si="88"/>
        <v>0.1490891406640204</v>
      </c>
    </row>
    <row r="5674" spans="1:2" x14ac:dyDescent="0.25">
      <c r="A5674">
        <v>5</v>
      </c>
      <c r="B5674">
        <f t="shared" si="88"/>
        <v>0.14911542809074418</v>
      </c>
    </row>
    <row r="5675" spans="1:2" x14ac:dyDescent="0.25">
      <c r="A5675">
        <v>5</v>
      </c>
      <c r="B5675">
        <f t="shared" si="88"/>
        <v>0.14914171551746799</v>
      </c>
    </row>
    <row r="5676" spans="1:2" x14ac:dyDescent="0.25">
      <c r="A5676">
        <v>5</v>
      </c>
      <c r="B5676">
        <f t="shared" si="88"/>
        <v>0.1491680029441918</v>
      </c>
    </row>
    <row r="5677" spans="1:2" x14ac:dyDescent="0.25">
      <c r="A5677">
        <v>5</v>
      </c>
      <c r="B5677">
        <f t="shared" si="88"/>
        <v>0.14919429037091558</v>
      </c>
    </row>
    <row r="5678" spans="1:2" x14ac:dyDescent="0.25">
      <c r="A5678">
        <v>5</v>
      </c>
      <c r="B5678">
        <f t="shared" si="88"/>
        <v>0.14922057779763939</v>
      </c>
    </row>
    <row r="5679" spans="1:2" x14ac:dyDescent="0.25">
      <c r="A5679">
        <v>5</v>
      </c>
      <c r="B5679">
        <f t="shared" si="88"/>
        <v>0.14924686522436317</v>
      </c>
    </row>
    <row r="5680" spans="1:2" x14ac:dyDescent="0.25">
      <c r="A5680">
        <v>5</v>
      </c>
      <c r="B5680">
        <f t="shared" si="88"/>
        <v>0.14927315265108698</v>
      </c>
    </row>
    <row r="5681" spans="1:2" x14ac:dyDescent="0.25">
      <c r="A5681">
        <v>5</v>
      </c>
      <c r="B5681">
        <f t="shared" si="88"/>
        <v>0.14929944007781079</v>
      </c>
    </row>
    <row r="5682" spans="1:2" x14ac:dyDescent="0.25">
      <c r="A5682">
        <v>5</v>
      </c>
      <c r="B5682">
        <f t="shared" si="88"/>
        <v>0.14932572750453457</v>
      </c>
    </row>
    <row r="5683" spans="1:2" x14ac:dyDescent="0.25">
      <c r="A5683">
        <v>5</v>
      </c>
      <c r="B5683">
        <f t="shared" si="88"/>
        <v>0.14935201493125838</v>
      </c>
    </row>
    <row r="5684" spans="1:2" x14ac:dyDescent="0.25">
      <c r="A5684">
        <v>5</v>
      </c>
      <c r="B5684">
        <f t="shared" si="88"/>
        <v>0.14937830235798219</v>
      </c>
    </row>
    <row r="5685" spans="1:2" x14ac:dyDescent="0.25">
      <c r="A5685">
        <v>5</v>
      </c>
      <c r="B5685">
        <f t="shared" si="88"/>
        <v>0.14940458978470597</v>
      </c>
    </row>
    <row r="5686" spans="1:2" x14ac:dyDescent="0.25">
      <c r="A5686">
        <v>5</v>
      </c>
      <c r="B5686">
        <f t="shared" si="88"/>
        <v>0.14943087721142978</v>
      </c>
    </row>
    <row r="5687" spans="1:2" x14ac:dyDescent="0.25">
      <c r="A5687">
        <v>5</v>
      </c>
      <c r="B5687">
        <f t="shared" si="88"/>
        <v>0.14945716463815356</v>
      </c>
    </row>
    <row r="5688" spans="1:2" x14ac:dyDescent="0.25">
      <c r="A5688">
        <v>5</v>
      </c>
      <c r="B5688">
        <f t="shared" si="88"/>
        <v>0.14948345206487737</v>
      </c>
    </row>
    <row r="5689" spans="1:2" x14ac:dyDescent="0.25">
      <c r="A5689">
        <v>5</v>
      </c>
      <c r="B5689">
        <f t="shared" si="88"/>
        <v>0.14950973949160118</v>
      </c>
    </row>
    <row r="5690" spans="1:2" x14ac:dyDescent="0.25">
      <c r="A5690">
        <v>5</v>
      </c>
      <c r="B5690">
        <f t="shared" si="88"/>
        <v>0.14953602691832496</v>
      </c>
    </row>
    <row r="5691" spans="1:2" x14ac:dyDescent="0.25">
      <c r="A5691">
        <v>5</v>
      </c>
      <c r="B5691">
        <f t="shared" si="88"/>
        <v>0.14956231434504877</v>
      </c>
    </row>
    <row r="5692" spans="1:2" x14ac:dyDescent="0.25">
      <c r="A5692">
        <v>5</v>
      </c>
      <c r="B5692">
        <f t="shared" si="88"/>
        <v>0.14958860177177255</v>
      </c>
    </row>
    <row r="5693" spans="1:2" x14ac:dyDescent="0.25">
      <c r="A5693">
        <v>5</v>
      </c>
      <c r="B5693">
        <f t="shared" si="88"/>
        <v>0.14961488919849636</v>
      </c>
    </row>
    <row r="5694" spans="1:2" x14ac:dyDescent="0.25">
      <c r="A5694">
        <v>5</v>
      </c>
      <c r="B5694">
        <f t="shared" si="88"/>
        <v>0.14964117662522017</v>
      </c>
    </row>
    <row r="5695" spans="1:2" x14ac:dyDescent="0.25">
      <c r="A5695">
        <v>5</v>
      </c>
      <c r="B5695">
        <f t="shared" si="88"/>
        <v>0.14966746405194395</v>
      </c>
    </row>
    <row r="5696" spans="1:2" x14ac:dyDescent="0.25">
      <c r="A5696">
        <v>5</v>
      </c>
      <c r="B5696">
        <f t="shared" si="88"/>
        <v>0.14969375147866776</v>
      </c>
    </row>
    <row r="5697" spans="1:2" x14ac:dyDescent="0.25">
      <c r="A5697">
        <v>5</v>
      </c>
      <c r="B5697">
        <f t="shared" si="88"/>
        <v>0.14972003890539154</v>
      </c>
    </row>
    <row r="5698" spans="1:2" x14ac:dyDescent="0.25">
      <c r="A5698">
        <v>5</v>
      </c>
      <c r="B5698">
        <f t="shared" si="88"/>
        <v>0.14974632633211535</v>
      </c>
    </row>
    <row r="5699" spans="1:2" x14ac:dyDescent="0.25">
      <c r="A5699">
        <v>5</v>
      </c>
      <c r="B5699">
        <f t="shared" ref="B5699:B5762" si="89">(ROW()-1-0.5)/38041</f>
        <v>0.14977261375883916</v>
      </c>
    </row>
    <row r="5700" spans="1:2" x14ac:dyDescent="0.25">
      <c r="A5700">
        <v>5</v>
      </c>
      <c r="B5700">
        <f t="shared" si="89"/>
        <v>0.14979890118556294</v>
      </c>
    </row>
    <row r="5701" spans="1:2" x14ac:dyDescent="0.25">
      <c r="A5701">
        <v>5</v>
      </c>
      <c r="B5701">
        <f t="shared" si="89"/>
        <v>0.14982518861228675</v>
      </c>
    </row>
    <row r="5702" spans="1:2" x14ac:dyDescent="0.25">
      <c r="A5702">
        <v>5</v>
      </c>
      <c r="B5702">
        <f t="shared" si="89"/>
        <v>0.14985147603901053</v>
      </c>
    </row>
    <row r="5703" spans="1:2" x14ac:dyDescent="0.25">
      <c r="A5703">
        <v>5</v>
      </c>
      <c r="B5703">
        <f t="shared" si="89"/>
        <v>0.14987776346573434</v>
      </c>
    </row>
    <row r="5704" spans="1:2" x14ac:dyDescent="0.25">
      <c r="A5704">
        <v>5</v>
      </c>
      <c r="B5704">
        <f t="shared" si="89"/>
        <v>0.14990405089245815</v>
      </c>
    </row>
    <row r="5705" spans="1:2" x14ac:dyDescent="0.25">
      <c r="A5705">
        <v>5</v>
      </c>
      <c r="B5705">
        <f t="shared" si="89"/>
        <v>0.14993033831918193</v>
      </c>
    </row>
    <row r="5706" spans="1:2" x14ac:dyDescent="0.25">
      <c r="A5706">
        <v>5</v>
      </c>
      <c r="B5706">
        <f t="shared" si="89"/>
        <v>0.14995662574590574</v>
      </c>
    </row>
    <row r="5707" spans="1:2" x14ac:dyDescent="0.25">
      <c r="A5707">
        <v>5</v>
      </c>
      <c r="B5707">
        <f t="shared" si="89"/>
        <v>0.14998291317262955</v>
      </c>
    </row>
    <row r="5708" spans="1:2" x14ac:dyDescent="0.25">
      <c r="A5708">
        <v>5</v>
      </c>
      <c r="B5708">
        <f t="shared" si="89"/>
        <v>0.15000920059935333</v>
      </c>
    </row>
    <row r="5709" spans="1:2" x14ac:dyDescent="0.25">
      <c r="A5709">
        <v>5</v>
      </c>
      <c r="B5709">
        <f t="shared" si="89"/>
        <v>0.15003548802607714</v>
      </c>
    </row>
    <row r="5710" spans="1:2" x14ac:dyDescent="0.25">
      <c r="A5710">
        <v>5</v>
      </c>
      <c r="B5710">
        <f t="shared" si="89"/>
        <v>0.15006177545280092</v>
      </c>
    </row>
    <row r="5711" spans="1:2" x14ac:dyDescent="0.25">
      <c r="A5711">
        <v>5</v>
      </c>
      <c r="B5711">
        <f t="shared" si="89"/>
        <v>0.15008806287952473</v>
      </c>
    </row>
    <row r="5712" spans="1:2" x14ac:dyDescent="0.25">
      <c r="A5712">
        <v>5</v>
      </c>
      <c r="B5712">
        <f t="shared" si="89"/>
        <v>0.15011435030624853</v>
      </c>
    </row>
    <row r="5713" spans="1:2" x14ac:dyDescent="0.25">
      <c r="A5713">
        <v>5</v>
      </c>
      <c r="B5713">
        <f t="shared" si="89"/>
        <v>0.15014063773297232</v>
      </c>
    </row>
    <row r="5714" spans="1:2" x14ac:dyDescent="0.25">
      <c r="A5714">
        <v>5</v>
      </c>
      <c r="B5714">
        <f t="shared" si="89"/>
        <v>0.15016692515969612</v>
      </c>
    </row>
    <row r="5715" spans="1:2" x14ac:dyDescent="0.25">
      <c r="A5715">
        <v>5</v>
      </c>
      <c r="B5715">
        <f t="shared" si="89"/>
        <v>0.15019321258641991</v>
      </c>
    </row>
    <row r="5716" spans="1:2" x14ac:dyDescent="0.25">
      <c r="A5716">
        <v>5</v>
      </c>
      <c r="B5716">
        <f t="shared" si="89"/>
        <v>0.15021950001314371</v>
      </c>
    </row>
    <row r="5717" spans="1:2" x14ac:dyDescent="0.25">
      <c r="A5717">
        <v>5</v>
      </c>
      <c r="B5717">
        <f t="shared" si="89"/>
        <v>0.15024578743986752</v>
      </c>
    </row>
    <row r="5718" spans="1:2" x14ac:dyDescent="0.25">
      <c r="A5718">
        <v>5</v>
      </c>
      <c r="B5718">
        <f t="shared" si="89"/>
        <v>0.1502720748665913</v>
      </c>
    </row>
    <row r="5719" spans="1:2" x14ac:dyDescent="0.25">
      <c r="A5719">
        <v>5</v>
      </c>
      <c r="B5719">
        <f t="shared" si="89"/>
        <v>0.15029836229331511</v>
      </c>
    </row>
    <row r="5720" spans="1:2" x14ac:dyDescent="0.25">
      <c r="A5720">
        <v>5</v>
      </c>
      <c r="B5720">
        <f t="shared" si="89"/>
        <v>0.15032464972003889</v>
      </c>
    </row>
    <row r="5721" spans="1:2" x14ac:dyDescent="0.25">
      <c r="A5721">
        <v>5</v>
      </c>
      <c r="B5721">
        <f t="shared" si="89"/>
        <v>0.1503509371467627</v>
      </c>
    </row>
    <row r="5722" spans="1:2" x14ac:dyDescent="0.25">
      <c r="A5722">
        <v>5</v>
      </c>
      <c r="B5722">
        <f t="shared" si="89"/>
        <v>0.15037722457348651</v>
      </c>
    </row>
    <row r="5723" spans="1:2" x14ac:dyDescent="0.25">
      <c r="A5723">
        <v>5</v>
      </c>
      <c r="B5723">
        <f t="shared" si="89"/>
        <v>0.15040351200021029</v>
      </c>
    </row>
    <row r="5724" spans="1:2" x14ac:dyDescent="0.25">
      <c r="A5724">
        <v>5</v>
      </c>
      <c r="B5724">
        <f t="shared" si="89"/>
        <v>0.1504297994269341</v>
      </c>
    </row>
    <row r="5725" spans="1:2" x14ac:dyDescent="0.25">
      <c r="A5725">
        <v>5</v>
      </c>
      <c r="B5725">
        <f t="shared" si="89"/>
        <v>0.15045608685365788</v>
      </c>
    </row>
    <row r="5726" spans="1:2" x14ac:dyDescent="0.25">
      <c r="A5726">
        <v>5</v>
      </c>
      <c r="B5726">
        <f t="shared" si="89"/>
        <v>0.15048237428038169</v>
      </c>
    </row>
    <row r="5727" spans="1:2" x14ac:dyDescent="0.25">
      <c r="A5727">
        <v>5</v>
      </c>
      <c r="B5727">
        <f t="shared" si="89"/>
        <v>0.1505086617071055</v>
      </c>
    </row>
    <row r="5728" spans="1:2" x14ac:dyDescent="0.25">
      <c r="A5728">
        <v>5</v>
      </c>
      <c r="B5728">
        <f t="shared" si="89"/>
        <v>0.15053494913382928</v>
      </c>
    </row>
    <row r="5729" spans="1:2" x14ac:dyDescent="0.25">
      <c r="A5729">
        <v>5</v>
      </c>
      <c r="B5729">
        <f t="shared" si="89"/>
        <v>0.15056123656055309</v>
      </c>
    </row>
    <row r="5730" spans="1:2" x14ac:dyDescent="0.25">
      <c r="A5730">
        <v>5</v>
      </c>
      <c r="B5730">
        <f t="shared" si="89"/>
        <v>0.15058752398727687</v>
      </c>
    </row>
    <row r="5731" spans="1:2" x14ac:dyDescent="0.25">
      <c r="A5731">
        <v>5</v>
      </c>
      <c r="B5731">
        <f t="shared" si="89"/>
        <v>0.15061381141400068</v>
      </c>
    </row>
    <row r="5732" spans="1:2" x14ac:dyDescent="0.25">
      <c r="A5732">
        <v>5</v>
      </c>
      <c r="B5732">
        <f t="shared" si="89"/>
        <v>0.15064009884072449</v>
      </c>
    </row>
    <row r="5733" spans="1:2" x14ac:dyDescent="0.25">
      <c r="A5733">
        <v>5</v>
      </c>
      <c r="B5733">
        <f t="shared" si="89"/>
        <v>0.15066638626744827</v>
      </c>
    </row>
    <row r="5734" spans="1:2" x14ac:dyDescent="0.25">
      <c r="A5734">
        <v>5</v>
      </c>
      <c r="B5734">
        <f t="shared" si="89"/>
        <v>0.15069267369417208</v>
      </c>
    </row>
    <row r="5735" spans="1:2" x14ac:dyDescent="0.25">
      <c r="A5735">
        <v>5</v>
      </c>
      <c r="B5735">
        <f t="shared" si="89"/>
        <v>0.15071896112089589</v>
      </c>
    </row>
    <row r="5736" spans="1:2" x14ac:dyDescent="0.25">
      <c r="A5736">
        <v>5</v>
      </c>
      <c r="B5736">
        <f t="shared" si="89"/>
        <v>0.15074524854761967</v>
      </c>
    </row>
    <row r="5737" spans="1:2" x14ac:dyDescent="0.25">
      <c r="A5737">
        <v>5</v>
      </c>
      <c r="B5737">
        <f t="shared" si="89"/>
        <v>0.15077153597434348</v>
      </c>
    </row>
    <row r="5738" spans="1:2" x14ac:dyDescent="0.25">
      <c r="A5738">
        <v>5</v>
      </c>
      <c r="B5738">
        <f t="shared" si="89"/>
        <v>0.15079782340106726</v>
      </c>
    </row>
    <row r="5739" spans="1:2" x14ac:dyDescent="0.25">
      <c r="A5739">
        <v>5</v>
      </c>
      <c r="B5739">
        <f t="shared" si="89"/>
        <v>0.15082411082779107</v>
      </c>
    </row>
    <row r="5740" spans="1:2" x14ac:dyDescent="0.25">
      <c r="A5740">
        <v>5</v>
      </c>
      <c r="B5740">
        <f t="shared" si="89"/>
        <v>0.15085039825451488</v>
      </c>
    </row>
    <row r="5741" spans="1:2" x14ac:dyDescent="0.25">
      <c r="A5741">
        <v>5</v>
      </c>
      <c r="B5741">
        <f t="shared" si="89"/>
        <v>0.15087668568123866</v>
      </c>
    </row>
    <row r="5742" spans="1:2" x14ac:dyDescent="0.25">
      <c r="A5742">
        <v>5</v>
      </c>
      <c r="B5742">
        <f t="shared" si="89"/>
        <v>0.15090297310796247</v>
      </c>
    </row>
    <row r="5743" spans="1:2" x14ac:dyDescent="0.25">
      <c r="A5743">
        <v>5</v>
      </c>
      <c r="B5743">
        <f t="shared" si="89"/>
        <v>0.15092926053468625</v>
      </c>
    </row>
    <row r="5744" spans="1:2" x14ac:dyDescent="0.25">
      <c r="A5744">
        <v>5</v>
      </c>
      <c r="B5744">
        <f t="shared" si="89"/>
        <v>0.15095554796141006</v>
      </c>
    </row>
    <row r="5745" spans="1:2" x14ac:dyDescent="0.25">
      <c r="A5745">
        <v>5</v>
      </c>
      <c r="B5745">
        <f t="shared" si="89"/>
        <v>0.15098183538813387</v>
      </c>
    </row>
    <row r="5746" spans="1:2" x14ac:dyDescent="0.25">
      <c r="A5746">
        <v>5</v>
      </c>
      <c r="B5746">
        <f t="shared" si="89"/>
        <v>0.15100812281485765</v>
      </c>
    </row>
    <row r="5747" spans="1:2" x14ac:dyDescent="0.25">
      <c r="A5747">
        <v>5</v>
      </c>
      <c r="B5747">
        <f t="shared" si="89"/>
        <v>0.15103441024158146</v>
      </c>
    </row>
    <row r="5748" spans="1:2" x14ac:dyDescent="0.25">
      <c r="A5748">
        <v>5</v>
      </c>
      <c r="B5748">
        <f t="shared" si="89"/>
        <v>0.15106069766830524</v>
      </c>
    </row>
    <row r="5749" spans="1:2" x14ac:dyDescent="0.25">
      <c r="A5749">
        <v>5</v>
      </c>
      <c r="B5749">
        <f t="shared" si="89"/>
        <v>0.15108698509502905</v>
      </c>
    </row>
    <row r="5750" spans="1:2" x14ac:dyDescent="0.25">
      <c r="A5750">
        <v>5</v>
      </c>
      <c r="B5750">
        <f t="shared" si="89"/>
        <v>0.15111327252175286</v>
      </c>
    </row>
    <row r="5751" spans="1:2" x14ac:dyDescent="0.25">
      <c r="A5751">
        <v>5</v>
      </c>
      <c r="B5751">
        <f t="shared" si="89"/>
        <v>0.15113955994847664</v>
      </c>
    </row>
    <row r="5752" spans="1:2" x14ac:dyDescent="0.25">
      <c r="A5752">
        <v>5</v>
      </c>
      <c r="B5752">
        <f t="shared" si="89"/>
        <v>0.15116584737520045</v>
      </c>
    </row>
    <row r="5753" spans="1:2" x14ac:dyDescent="0.25">
      <c r="A5753">
        <v>5</v>
      </c>
      <c r="B5753">
        <f t="shared" si="89"/>
        <v>0.15119213480192423</v>
      </c>
    </row>
    <row r="5754" spans="1:2" x14ac:dyDescent="0.25">
      <c r="A5754">
        <v>5</v>
      </c>
      <c r="B5754">
        <f t="shared" si="89"/>
        <v>0.15121842222864804</v>
      </c>
    </row>
    <row r="5755" spans="1:2" x14ac:dyDescent="0.25">
      <c r="A5755">
        <v>5</v>
      </c>
      <c r="B5755">
        <f t="shared" si="89"/>
        <v>0.15124470965537185</v>
      </c>
    </row>
    <row r="5756" spans="1:2" x14ac:dyDescent="0.25">
      <c r="A5756">
        <v>5</v>
      </c>
      <c r="B5756">
        <f t="shared" si="89"/>
        <v>0.15127099708209563</v>
      </c>
    </row>
    <row r="5757" spans="1:2" x14ac:dyDescent="0.25">
      <c r="A5757">
        <v>5</v>
      </c>
      <c r="B5757">
        <f t="shared" si="89"/>
        <v>0.15129728450881944</v>
      </c>
    </row>
    <row r="5758" spans="1:2" x14ac:dyDescent="0.25">
      <c r="A5758">
        <v>5</v>
      </c>
      <c r="B5758">
        <f t="shared" si="89"/>
        <v>0.15132357193554322</v>
      </c>
    </row>
    <row r="5759" spans="1:2" x14ac:dyDescent="0.25">
      <c r="A5759">
        <v>5</v>
      </c>
      <c r="B5759">
        <f t="shared" si="89"/>
        <v>0.15134985936226703</v>
      </c>
    </row>
    <row r="5760" spans="1:2" x14ac:dyDescent="0.25">
      <c r="A5760">
        <v>5</v>
      </c>
      <c r="B5760">
        <f t="shared" si="89"/>
        <v>0.15137614678899083</v>
      </c>
    </row>
    <row r="5761" spans="1:2" x14ac:dyDescent="0.25">
      <c r="A5761">
        <v>5</v>
      </c>
      <c r="B5761">
        <f t="shared" si="89"/>
        <v>0.15140243421571462</v>
      </c>
    </row>
    <row r="5762" spans="1:2" x14ac:dyDescent="0.25">
      <c r="A5762">
        <v>5</v>
      </c>
      <c r="B5762">
        <f t="shared" si="89"/>
        <v>0.15142872164243842</v>
      </c>
    </row>
    <row r="5763" spans="1:2" x14ac:dyDescent="0.25">
      <c r="A5763">
        <v>5</v>
      </c>
      <c r="B5763">
        <f t="shared" ref="B5763:B5826" si="90">(ROW()-1-0.5)/38041</f>
        <v>0.15145500906916223</v>
      </c>
    </row>
    <row r="5764" spans="1:2" x14ac:dyDescent="0.25">
      <c r="A5764">
        <v>5</v>
      </c>
      <c r="B5764">
        <f t="shared" si="90"/>
        <v>0.15148129649588601</v>
      </c>
    </row>
    <row r="5765" spans="1:2" x14ac:dyDescent="0.25">
      <c r="A5765">
        <v>5</v>
      </c>
      <c r="B5765">
        <f t="shared" si="90"/>
        <v>0.15150758392260982</v>
      </c>
    </row>
    <row r="5766" spans="1:2" x14ac:dyDescent="0.25">
      <c r="A5766">
        <v>5</v>
      </c>
      <c r="B5766">
        <f t="shared" si="90"/>
        <v>0.1515338713493336</v>
      </c>
    </row>
    <row r="5767" spans="1:2" x14ac:dyDescent="0.25">
      <c r="A5767">
        <v>5</v>
      </c>
      <c r="B5767">
        <f t="shared" si="90"/>
        <v>0.15156015877605741</v>
      </c>
    </row>
    <row r="5768" spans="1:2" x14ac:dyDescent="0.25">
      <c r="A5768">
        <v>5</v>
      </c>
      <c r="B5768">
        <f t="shared" si="90"/>
        <v>0.15158644620278122</v>
      </c>
    </row>
    <row r="5769" spans="1:2" x14ac:dyDescent="0.25">
      <c r="A5769">
        <v>5</v>
      </c>
      <c r="B5769">
        <f t="shared" si="90"/>
        <v>0.151612733629505</v>
      </c>
    </row>
    <row r="5770" spans="1:2" x14ac:dyDescent="0.25">
      <c r="A5770">
        <v>5</v>
      </c>
      <c r="B5770">
        <f t="shared" si="90"/>
        <v>0.15163902105622881</v>
      </c>
    </row>
    <row r="5771" spans="1:2" x14ac:dyDescent="0.25">
      <c r="A5771">
        <v>5</v>
      </c>
      <c r="B5771">
        <f t="shared" si="90"/>
        <v>0.15166530848295259</v>
      </c>
    </row>
    <row r="5772" spans="1:2" x14ac:dyDescent="0.25">
      <c r="A5772">
        <v>5</v>
      </c>
      <c r="B5772">
        <f t="shared" si="90"/>
        <v>0.1516915959096764</v>
      </c>
    </row>
    <row r="5773" spans="1:2" x14ac:dyDescent="0.25">
      <c r="A5773">
        <v>5</v>
      </c>
      <c r="B5773">
        <f t="shared" si="90"/>
        <v>0.15171788333640021</v>
      </c>
    </row>
    <row r="5774" spans="1:2" x14ac:dyDescent="0.25">
      <c r="A5774">
        <v>5</v>
      </c>
      <c r="B5774">
        <f t="shared" si="90"/>
        <v>0.15174417076312399</v>
      </c>
    </row>
    <row r="5775" spans="1:2" x14ac:dyDescent="0.25">
      <c r="A5775">
        <v>5</v>
      </c>
      <c r="B5775">
        <f t="shared" si="90"/>
        <v>0.1517704581898478</v>
      </c>
    </row>
    <row r="5776" spans="1:2" x14ac:dyDescent="0.25">
      <c r="A5776">
        <v>5</v>
      </c>
      <c r="B5776">
        <f t="shared" si="90"/>
        <v>0.15179674561657158</v>
      </c>
    </row>
    <row r="5777" spans="1:2" x14ac:dyDescent="0.25">
      <c r="A5777">
        <v>5</v>
      </c>
      <c r="B5777">
        <f t="shared" si="90"/>
        <v>0.15182303304329539</v>
      </c>
    </row>
    <row r="5778" spans="1:2" x14ac:dyDescent="0.25">
      <c r="A5778">
        <v>5</v>
      </c>
      <c r="B5778">
        <f t="shared" si="90"/>
        <v>0.1518493204700192</v>
      </c>
    </row>
    <row r="5779" spans="1:2" x14ac:dyDescent="0.25">
      <c r="A5779">
        <v>5</v>
      </c>
      <c r="B5779">
        <f t="shared" si="90"/>
        <v>0.15187560789674298</v>
      </c>
    </row>
    <row r="5780" spans="1:2" x14ac:dyDescent="0.25">
      <c r="A5780">
        <v>5</v>
      </c>
      <c r="B5780">
        <f t="shared" si="90"/>
        <v>0.15190189532346679</v>
      </c>
    </row>
    <row r="5781" spans="1:2" x14ac:dyDescent="0.25">
      <c r="A5781">
        <v>5</v>
      </c>
      <c r="B5781">
        <f t="shared" si="90"/>
        <v>0.15192818275019057</v>
      </c>
    </row>
    <row r="5782" spans="1:2" x14ac:dyDescent="0.25">
      <c r="A5782">
        <v>5</v>
      </c>
      <c r="B5782">
        <f t="shared" si="90"/>
        <v>0.15195447017691438</v>
      </c>
    </row>
    <row r="5783" spans="1:2" x14ac:dyDescent="0.25">
      <c r="A5783">
        <v>5</v>
      </c>
      <c r="B5783">
        <f t="shared" si="90"/>
        <v>0.15198075760363819</v>
      </c>
    </row>
    <row r="5784" spans="1:2" x14ac:dyDescent="0.25">
      <c r="A5784">
        <v>5</v>
      </c>
      <c r="B5784">
        <f t="shared" si="90"/>
        <v>0.15200704503036197</v>
      </c>
    </row>
    <row r="5785" spans="1:2" x14ac:dyDescent="0.25">
      <c r="A5785">
        <v>5</v>
      </c>
      <c r="B5785">
        <f t="shared" si="90"/>
        <v>0.15203333245708578</v>
      </c>
    </row>
    <row r="5786" spans="1:2" x14ac:dyDescent="0.25">
      <c r="A5786">
        <v>5</v>
      </c>
      <c r="B5786">
        <f t="shared" si="90"/>
        <v>0.15205961988380956</v>
      </c>
    </row>
    <row r="5787" spans="1:2" x14ac:dyDescent="0.25">
      <c r="A5787">
        <v>5</v>
      </c>
      <c r="B5787">
        <f t="shared" si="90"/>
        <v>0.15208590731053337</v>
      </c>
    </row>
    <row r="5788" spans="1:2" x14ac:dyDescent="0.25">
      <c r="A5788">
        <v>5</v>
      </c>
      <c r="B5788">
        <f t="shared" si="90"/>
        <v>0.15211219473725718</v>
      </c>
    </row>
    <row r="5789" spans="1:2" x14ac:dyDescent="0.25">
      <c r="A5789">
        <v>5</v>
      </c>
      <c r="B5789">
        <f t="shared" si="90"/>
        <v>0.15213848216398096</v>
      </c>
    </row>
    <row r="5790" spans="1:2" x14ac:dyDescent="0.25">
      <c r="A5790">
        <v>5</v>
      </c>
      <c r="B5790">
        <f t="shared" si="90"/>
        <v>0.15216476959070477</v>
      </c>
    </row>
    <row r="5791" spans="1:2" x14ac:dyDescent="0.25">
      <c r="A5791">
        <v>5</v>
      </c>
      <c r="B5791">
        <f t="shared" si="90"/>
        <v>0.15219105701742858</v>
      </c>
    </row>
    <row r="5792" spans="1:2" x14ac:dyDescent="0.25">
      <c r="A5792">
        <v>5</v>
      </c>
      <c r="B5792">
        <f t="shared" si="90"/>
        <v>0.15221734444415236</v>
      </c>
    </row>
    <row r="5793" spans="1:2" x14ac:dyDescent="0.25">
      <c r="A5793">
        <v>5</v>
      </c>
      <c r="B5793">
        <f t="shared" si="90"/>
        <v>0.15224363187087617</v>
      </c>
    </row>
    <row r="5794" spans="1:2" x14ac:dyDescent="0.25">
      <c r="A5794">
        <v>5</v>
      </c>
      <c r="B5794">
        <f t="shared" si="90"/>
        <v>0.15226991929759995</v>
      </c>
    </row>
    <row r="5795" spans="1:2" x14ac:dyDescent="0.25">
      <c r="A5795">
        <v>5</v>
      </c>
      <c r="B5795">
        <f t="shared" si="90"/>
        <v>0.15229620672432376</v>
      </c>
    </row>
    <row r="5796" spans="1:2" x14ac:dyDescent="0.25">
      <c r="A5796">
        <v>5</v>
      </c>
      <c r="B5796">
        <f t="shared" si="90"/>
        <v>0.15232249415104757</v>
      </c>
    </row>
    <row r="5797" spans="1:2" x14ac:dyDescent="0.25">
      <c r="A5797">
        <v>5</v>
      </c>
      <c r="B5797">
        <f t="shared" si="90"/>
        <v>0.15234878157777135</v>
      </c>
    </row>
    <row r="5798" spans="1:2" x14ac:dyDescent="0.25">
      <c r="A5798">
        <v>5</v>
      </c>
      <c r="B5798">
        <f t="shared" si="90"/>
        <v>0.15237506900449516</v>
      </c>
    </row>
    <row r="5799" spans="1:2" x14ac:dyDescent="0.25">
      <c r="A5799">
        <v>5</v>
      </c>
      <c r="B5799">
        <f t="shared" si="90"/>
        <v>0.15240135643121894</v>
      </c>
    </row>
    <row r="5800" spans="1:2" x14ac:dyDescent="0.25">
      <c r="A5800">
        <v>5</v>
      </c>
      <c r="B5800">
        <f t="shared" si="90"/>
        <v>0.15242764385794275</v>
      </c>
    </row>
    <row r="5801" spans="1:2" x14ac:dyDescent="0.25">
      <c r="A5801">
        <v>5</v>
      </c>
      <c r="B5801">
        <f t="shared" si="90"/>
        <v>0.15245393128466656</v>
      </c>
    </row>
    <row r="5802" spans="1:2" x14ac:dyDescent="0.25">
      <c r="A5802">
        <v>5</v>
      </c>
      <c r="B5802">
        <f t="shared" si="90"/>
        <v>0.15248021871139034</v>
      </c>
    </row>
    <row r="5803" spans="1:2" x14ac:dyDescent="0.25">
      <c r="A5803">
        <v>5</v>
      </c>
      <c r="B5803">
        <f t="shared" si="90"/>
        <v>0.15250650613811415</v>
      </c>
    </row>
    <row r="5804" spans="1:2" x14ac:dyDescent="0.25">
      <c r="A5804">
        <v>5</v>
      </c>
      <c r="B5804">
        <f t="shared" si="90"/>
        <v>0.15253279356483793</v>
      </c>
    </row>
    <row r="5805" spans="1:2" x14ac:dyDescent="0.25">
      <c r="A5805">
        <v>5</v>
      </c>
      <c r="B5805">
        <f t="shared" si="90"/>
        <v>0.15255908099156174</v>
      </c>
    </row>
    <row r="5806" spans="1:2" x14ac:dyDescent="0.25">
      <c r="A5806">
        <v>5</v>
      </c>
      <c r="B5806">
        <f t="shared" si="90"/>
        <v>0.15258536841828554</v>
      </c>
    </row>
    <row r="5807" spans="1:2" x14ac:dyDescent="0.25">
      <c r="A5807">
        <v>5</v>
      </c>
      <c r="B5807">
        <f t="shared" si="90"/>
        <v>0.15261165584500933</v>
      </c>
    </row>
    <row r="5808" spans="1:2" x14ac:dyDescent="0.25">
      <c r="A5808">
        <v>5</v>
      </c>
      <c r="B5808">
        <f t="shared" si="90"/>
        <v>0.15263794327173313</v>
      </c>
    </row>
    <row r="5809" spans="1:2" x14ac:dyDescent="0.25">
      <c r="A5809">
        <v>5</v>
      </c>
      <c r="B5809">
        <f t="shared" si="90"/>
        <v>0.15266423069845692</v>
      </c>
    </row>
    <row r="5810" spans="1:2" x14ac:dyDescent="0.25">
      <c r="A5810">
        <v>5</v>
      </c>
      <c r="B5810">
        <f t="shared" si="90"/>
        <v>0.15269051812518072</v>
      </c>
    </row>
    <row r="5811" spans="1:2" x14ac:dyDescent="0.25">
      <c r="A5811">
        <v>5</v>
      </c>
      <c r="B5811">
        <f t="shared" si="90"/>
        <v>0.15271680555190453</v>
      </c>
    </row>
    <row r="5812" spans="1:2" x14ac:dyDescent="0.25">
      <c r="A5812">
        <v>5</v>
      </c>
      <c r="B5812">
        <f t="shared" si="90"/>
        <v>0.15274309297862831</v>
      </c>
    </row>
    <row r="5813" spans="1:2" x14ac:dyDescent="0.25">
      <c r="A5813">
        <v>5</v>
      </c>
      <c r="B5813">
        <f t="shared" si="90"/>
        <v>0.15276938040535212</v>
      </c>
    </row>
    <row r="5814" spans="1:2" x14ac:dyDescent="0.25">
      <c r="A5814">
        <v>5</v>
      </c>
      <c r="B5814">
        <f t="shared" si="90"/>
        <v>0.1527956678320759</v>
      </c>
    </row>
    <row r="5815" spans="1:2" x14ac:dyDescent="0.25">
      <c r="A5815">
        <v>5</v>
      </c>
      <c r="B5815">
        <f t="shared" si="90"/>
        <v>0.15282195525879971</v>
      </c>
    </row>
    <row r="5816" spans="1:2" x14ac:dyDescent="0.25">
      <c r="A5816">
        <v>5</v>
      </c>
      <c r="B5816">
        <f t="shared" si="90"/>
        <v>0.15284824268552352</v>
      </c>
    </row>
    <row r="5817" spans="1:2" x14ac:dyDescent="0.25">
      <c r="A5817">
        <v>5</v>
      </c>
      <c r="B5817">
        <f t="shared" si="90"/>
        <v>0.1528745301122473</v>
      </c>
    </row>
    <row r="5818" spans="1:2" x14ac:dyDescent="0.25">
      <c r="A5818">
        <v>5</v>
      </c>
      <c r="B5818">
        <f t="shared" si="90"/>
        <v>0.15290081753897111</v>
      </c>
    </row>
    <row r="5819" spans="1:2" x14ac:dyDescent="0.25">
      <c r="A5819">
        <v>5</v>
      </c>
      <c r="B5819">
        <f t="shared" si="90"/>
        <v>0.15292710496569492</v>
      </c>
    </row>
    <row r="5820" spans="1:2" x14ac:dyDescent="0.25">
      <c r="A5820">
        <v>5</v>
      </c>
      <c r="B5820">
        <f t="shared" si="90"/>
        <v>0.1529533923924187</v>
      </c>
    </row>
    <row r="5821" spans="1:2" x14ac:dyDescent="0.25">
      <c r="A5821">
        <v>5</v>
      </c>
      <c r="B5821">
        <f t="shared" si="90"/>
        <v>0.15297967981914251</v>
      </c>
    </row>
    <row r="5822" spans="1:2" x14ac:dyDescent="0.25">
      <c r="A5822">
        <v>5</v>
      </c>
      <c r="B5822">
        <f t="shared" si="90"/>
        <v>0.15300596724586629</v>
      </c>
    </row>
    <row r="5823" spans="1:2" x14ac:dyDescent="0.25">
      <c r="A5823">
        <v>5</v>
      </c>
      <c r="B5823">
        <f t="shared" si="90"/>
        <v>0.1530322546725901</v>
      </c>
    </row>
    <row r="5824" spans="1:2" x14ac:dyDescent="0.25">
      <c r="A5824">
        <v>5</v>
      </c>
      <c r="B5824">
        <f t="shared" si="90"/>
        <v>0.15305854209931391</v>
      </c>
    </row>
    <row r="5825" spans="1:2" x14ac:dyDescent="0.25">
      <c r="A5825">
        <v>5</v>
      </c>
      <c r="B5825">
        <f t="shared" si="90"/>
        <v>0.15308482952603769</v>
      </c>
    </row>
    <row r="5826" spans="1:2" x14ac:dyDescent="0.25">
      <c r="A5826">
        <v>5</v>
      </c>
      <c r="B5826">
        <f t="shared" si="90"/>
        <v>0.1531111169527615</v>
      </c>
    </row>
    <row r="5827" spans="1:2" x14ac:dyDescent="0.25">
      <c r="A5827">
        <v>5</v>
      </c>
      <c r="B5827">
        <f t="shared" ref="B5827:B5890" si="91">(ROW()-1-0.5)/38041</f>
        <v>0.15313740437948528</v>
      </c>
    </row>
    <row r="5828" spans="1:2" x14ac:dyDescent="0.25">
      <c r="A5828">
        <v>5</v>
      </c>
      <c r="B5828">
        <f t="shared" si="91"/>
        <v>0.15316369180620909</v>
      </c>
    </row>
    <row r="5829" spans="1:2" x14ac:dyDescent="0.25">
      <c r="A5829">
        <v>5</v>
      </c>
      <c r="B5829">
        <f t="shared" si="91"/>
        <v>0.1531899792329329</v>
      </c>
    </row>
    <row r="5830" spans="1:2" x14ac:dyDescent="0.25">
      <c r="A5830">
        <v>5</v>
      </c>
      <c r="B5830">
        <f t="shared" si="91"/>
        <v>0.15321626665965668</v>
      </c>
    </row>
    <row r="5831" spans="1:2" x14ac:dyDescent="0.25">
      <c r="A5831">
        <v>5</v>
      </c>
      <c r="B5831">
        <f t="shared" si="91"/>
        <v>0.15324255408638049</v>
      </c>
    </row>
    <row r="5832" spans="1:2" x14ac:dyDescent="0.25">
      <c r="A5832">
        <v>5</v>
      </c>
      <c r="B5832">
        <f t="shared" si="91"/>
        <v>0.15326884151310427</v>
      </c>
    </row>
    <row r="5833" spans="1:2" x14ac:dyDescent="0.25">
      <c r="A5833">
        <v>5</v>
      </c>
      <c r="B5833">
        <f t="shared" si="91"/>
        <v>0.15329512893982808</v>
      </c>
    </row>
    <row r="5834" spans="1:2" x14ac:dyDescent="0.25">
      <c r="A5834">
        <v>5</v>
      </c>
      <c r="B5834">
        <f t="shared" si="91"/>
        <v>0.15332141636655189</v>
      </c>
    </row>
    <row r="5835" spans="1:2" x14ac:dyDescent="0.25">
      <c r="A5835">
        <v>5</v>
      </c>
      <c r="B5835">
        <f t="shared" si="91"/>
        <v>0.15334770379327567</v>
      </c>
    </row>
    <row r="5836" spans="1:2" x14ac:dyDescent="0.25">
      <c r="A5836">
        <v>5</v>
      </c>
      <c r="B5836">
        <f t="shared" si="91"/>
        <v>0.15337399121999948</v>
      </c>
    </row>
    <row r="5837" spans="1:2" x14ac:dyDescent="0.25">
      <c r="A5837">
        <v>5</v>
      </c>
      <c r="B5837">
        <f t="shared" si="91"/>
        <v>0.15340027864672326</v>
      </c>
    </row>
    <row r="5838" spans="1:2" x14ac:dyDescent="0.25">
      <c r="A5838">
        <v>5</v>
      </c>
      <c r="B5838">
        <f t="shared" si="91"/>
        <v>0.15342656607344707</v>
      </c>
    </row>
    <row r="5839" spans="1:2" x14ac:dyDescent="0.25">
      <c r="A5839">
        <v>5</v>
      </c>
      <c r="B5839">
        <f t="shared" si="91"/>
        <v>0.15345285350017088</v>
      </c>
    </row>
    <row r="5840" spans="1:2" x14ac:dyDescent="0.25">
      <c r="A5840">
        <v>5</v>
      </c>
      <c r="B5840">
        <f t="shared" si="91"/>
        <v>0.15347914092689466</v>
      </c>
    </row>
    <row r="5841" spans="1:2" x14ac:dyDescent="0.25">
      <c r="A5841">
        <v>5</v>
      </c>
      <c r="B5841">
        <f t="shared" si="91"/>
        <v>0.15350542835361847</v>
      </c>
    </row>
    <row r="5842" spans="1:2" x14ac:dyDescent="0.25">
      <c r="A5842">
        <v>5</v>
      </c>
      <c r="B5842">
        <f t="shared" si="91"/>
        <v>0.15353171578034228</v>
      </c>
    </row>
    <row r="5843" spans="1:2" x14ac:dyDescent="0.25">
      <c r="A5843">
        <v>5</v>
      </c>
      <c r="B5843">
        <f t="shared" si="91"/>
        <v>0.15355800320706606</v>
      </c>
    </row>
    <row r="5844" spans="1:2" x14ac:dyDescent="0.25">
      <c r="A5844">
        <v>5</v>
      </c>
      <c r="B5844">
        <f t="shared" si="91"/>
        <v>0.15358429063378987</v>
      </c>
    </row>
    <row r="5845" spans="1:2" x14ac:dyDescent="0.25">
      <c r="A5845">
        <v>5</v>
      </c>
      <c r="B5845">
        <f t="shared" si="91"/>
        <v>0.15361057806051365</v>
      </c>
    </row>
    <row r="5846" spans="1:2" x14ac:dyDescent="0.25">
      <c r="A5846">
        <v>5</v>
      </c>
      <c r="B5846">
        <f t="shared" si="91"/>
        <v>0.15363686548723746</v>
      </c>
    </row>
    <row r="5847" spans="1:2" x14ac:dyDescent="0.25">
      <c r="A5847">
        <v>5</v>
      </c>
      <c r="B5847">
        <f t="shared" si="91"/>
        <v>0.15366315291396127</v>
      </c>
    </row>
    <row r="5848" spans="1:2" x14ac:dyDescent="0.25">
      <c r="A5848">
        <v>5</v>
      </c>
      <c r="B5848">
        <f t="shared" si="91"/>
        <v>0.15368944034068505</v>
      </c>
    </row>
    <row r="5849" spans="1:2" x14ac:dyDescent="0.25">
      <c r="A5849">
        <v>5</v>
      </c>
      <c r="B5849">
        <f t="shared" si="91"/>
        <v>0.15371572776740886</v>
      </c>
    </row>
    <row r="5850" spans="1:2" x14ac:dyDescent="0.25">
      <c r="A5850">
        <v>5</v>
      </c>
      <c r="B5850">
        <f t="shared" si="91"/>
        <v>0.15374201519413264</v>
      </c>
    </row>
    <row r="5851" spans="1:2" x14ac:dyDescent="0.25">
      <c r="A5851">
        <v>5</v>
      </c>
      <c r="B5851">
        <f t="shared" si="91"/>
        <v>0.15376830262085645</v>
      </c>
    </row>
    <row r="5852" spans="1:2" x14ac:dyDescent="0.25">
      <c r="A5852">
        <v>5</v>
      </c>
      <c r="B5852">
        <f t="shared" si="91"/>
        <v>0.15379459004758025</v>
      </c>
    </row>
    <row r="5853" spans="1:2" x14ac:dyDescent="0.25">
      <c r="A5853">
        <v>5</v>
      </c>
      <c r="B5853">
        <f t="shared" si="91"/>
        <v>0.15382087747430404</v>
      </c>
    </row>
    <row r="5854" spans="1:2" x14ac:dyDescent="0.25">
      <c r="A5854">
        <v>5</v>
      </c>
      <c r="B5854">
        <f t="shared" si="91"/>
        <v>0.15384716490102784</v>
      </c>
    </row>
    <row r="5855" spans="1:2" x14ac:dyDescent="0.25">
      <c r="A5855">
        <v>5</v>
      </c>
      <c r="B5855">
        <f t="shared" si="91"/>
        <v>0.15387345232775163</v>
      </c>
    </row>
    <row r="5856" spans="1:2" x14ac:dyDescent="0.25">
      <c r="A5856">
        <v>5</v>
      </c>
      <c r="B5856">
        <f t="shared" si="91"/>
        <v>0.15389973975447543</v>
      </c>
    </row>
    <row r="5857" spans="1:2" x14ac:dyDescent="0.25">
      <c r="A5857">
        <v>5</v>
      </c>
      <c r="B5857">
        <f t="shared" si="91"/>
        <v>0.15392602718119924</v>
      </c>
    </row>
    <row r="5858" spans="1:2" x14ac:dyDescent="0.25">
      <c r="A5858">
        <v>5</v>
      </c>
      <c r="B5858">
        <f t="shared" si="91"/>
        <v>0.15395231460792302</v>
      </c>
    </row>
    <row r="5859" spans="1:2" x14ac:dyDescent="0.25">
      <c r="A5859">
        <v>5</v>
      </c>
      <c r="B5859">
        <f t="shared" si="91"/>
        <v>0.15397860203464683</v>
      </c>
    </row>
    <row r="5860" spans="1:2" x14ac:dyDescent="0.25">
      <c r="A5860">
        <v>5</v>
      </c>
      <c r="B5860">
        <f t="shared" si="91"/>
        <v>0.15400488946137061</v>
      </c>
    </row>
    <row r="5861" spans="1:2" x14ac:dyDescent="0.25">
      <c r="A5861">
        <v>5</v>
      </c>
      <c r="B5861">
        <f t="shared" si="91"/>
        <v>0.15403117688809442</v>
      </c>
    </row>
    <row r="5862" spans="1:2" x14ac:dyDescent="0.25">
      <c r="A5862">
        <v>5</v>
      </c>
      <c r="B5862">
        <f t="shared" si="91"/>
        <v>0.15405746431481823</v>
      </c>
    </row>
    <row r="5863" spans="1:2" x14ac:dyDescent="0.25">
      <c r="A5863">
        <v>5</v>
      </c>
      <c r="B5863">
        <f t="shared" si="91"/>
        <v>0.15408375174154201</v>
      </c>
    </row>
    <row r="5864" spans="1:2" x14ac:dyDescent="0.25">
      <c r="A5864">
        <v>5</v>
      </c>
      <c r="B5864">
        <f t="shared" si="91"/>
        <v>0.15411003916826582</v>
      </c>
    </row>
    <row r="5865" spans="1:2" x14ac:dyDescent="0.25">
      <c r="A5865">
        <v>5</v>
      </c>
      <c r="B5865">
        <f t="shared" si="91"/>
        <v>0.1541363265949896</v>
      </c>
    </row>
    <row r="5866" spans="1:2" x14ac:dyDescent="0.25">
      <c r="A5866">
        <v>5</v>
      </c>
      <c r="B5866">
        <f t="shared" si="91"/>
        <v>0.15416261402171341</v>
      </c>
    </row>
    <row r="5867" spans="1:2" x14ac:dyDescent="0.25">
      <c r="A5867">
        <v>5</v>
      </c>
      <c r="B5867">
        <f t="shared" si="91"/>
        <v>0.15418890144843722</v>
      </c>
    </row>
    <row r="5868" spans="1:2" x14ac:dyDescent="0.25">
      <c r="A5868">
        <v>5</v>
      </c>
      <c r="B5868">
        <f t="shared" si="91"/>
        <v>0.154215188875161</v>
      </c>
    </row>
    <row r="5869" spans="1:2" x14ac:dyDescent="0.25">
      <c r="A5869">
        <v>5</v>
      </c>
      <c r="B5869">
        <f t="shared" si="91"/>
        <v>0.15424147630188481</v>
      </c>
    </row>
    <row r="5870" spans="1:2" x14ac:dyDescent="0.25">
      <c r="A5870">
        <v>5</v>
      </c>
      <c r="B5870">
        <f t="shared" si="91"/>
        <v>0.15426776372860862</v>
      </c>
    </row>
    <row r="5871" spans="1:2" x14ac:dyDescent="0.25">
      <c r="A5871">
        <v>5</v>
      </c>
      <c r="B5871">
        <f t="shared" si="91"/>
        <v>0.1542940511553324</v>
      </c>
    </row>
    <row r="5872" spans="1:2" x14ac:dyDescent="0.25">
      <c r="A5872">
        <v>5</v>
      </c>
      <c r="B5872">
        <f t="shared" si="91"/>
        <v>0.15432033858205621</v>
      </c>
    </row>
    <row r="5873" spans="1:2" x14ac:dyDescent="0.25">
      <c r="A5873">
        <v>5</v>
      </c>
      <c r="B5873">
        <f t="shared" si="91"/>
        <v>0.15434662600877999</v>
      </c>
    </row>
    <row r="5874" spans="1:2" x14ac:dyDescent="0.25">
      <c r="A5874">
        <v>5</v>
      </c>
      <c r="B5874">
        <f t="shared" si="91"/>
        <v>0.1543729134355038</v>
      </c>
    </row>
    <row r="5875" spans="1:2" x14ac:dyDescent="0.25">
      <c r="A5875">
        <v>5</v>
      </c>
      <c r="B5875">
        <f t="shared" si="91"/>
        <v>0.15439920086222761</v>
      </c>
    </row>
    <row r="5876" spans="1:2" x14ac:dyDescent="0.25">
      <c r="A5876">
        <v>5</v>
      </c>
      <c r="B5876">
        <f t="shared" si="91"/>
        <v>0.15442548828895139</v>
      </c>
    </row>
    <row r="5877" spans="1:2" x14ac:dyDescent="0.25">
      <c r="A5877">
        <v>5</v>
      </c>
      <c r="B5877">
        <f t="shared" si="91"/>
        <v>0.1544517757156752</v>
      </c>
    </row>
    <row r="5878" spans="1:2" x14ac:dyDescent="0.25">
      <c r="A5878">
        <v>5</v>
      </c>
      <c r="B5878">
        <f t="shared" si="91"/>
        <v>0.15447806314239898</v>
      </c>
    </row>
    <row r="5879" spans="1:2" x14ac:dyDescent="0.25">
      <c r="A5879">
        <v>5</v>
      </c>
      <c r="B5879">
        <f t="shared" si="91"/>
        <v>0.15450435056912279</v>
      </c>
    </row>
    <row r="5880" spans="1:2" x14ac:dyDescent="0.25">
      <c r="A5880">
        <v>5</v>
      </c>
      <c r="B5880">
        <f t="shared" si="91"/>
        <v>0.1545306379958466</v>
      </c>
    </row>
    <row r="5881" spans="1:2" x14ac:dyDescent="0.25">
      <c r="A5881">
        <v>5</v>
      </c>
      <c r="B5881">
        <f t="shared" si="91"/>
        <v>0.15455692542257038</v>
      </c>
    </row>
    <row r="5882" spans="1:2" x14ac:dyDescent="0.25">
      <c r="A5882">
        <v>5</v>
      </c>
      <c r="B5882">
        <f t="shared" si="91"/>
        <v>0.15458321284929419</v>
      </c>
    </row>
    <row r="5883" spans="1:2" x14ac:dyDescent="0.25">
      <c r="A5883">
        <v>5</v>
      </c>
      <c r="B5883">
        <f t="shared" si="91"/>
        <v>0.15460950027601797</v>
      </c>
    </row>
    <row r="5884" spans="1:2" x14ac:dyDescent="0.25">
      <c r="A5884">
        <v>5</v>
      </c>
      <c r="B5884">
        <f t="shared" si="91"/>
        <v>0.15463578770274178</v>
      </c>
    </row>
    <row r="5885" spans="1:2" x14ac:dyDescent="0.25">
      <c r="A5885">
        <v>5</v>
      </c>
      <c r="B5885">
        <f t="shared" si="91"/>
        <v>0.15466207512946559</v>
      </c>
    </row>
    <row r="5886" spans="1:2" x14ac:dyDescent="0.25">
      <c r="A5886">
        <v>5</v>
      </c>
      <c r="B5886">
        <f t="shared" si="91"/>
        <v>0.15468836255618937</v>
      </c>
    </row>
    <row r="5887" spans="1:2" x14ac:dyDescent="0.25">
      <c r="A5887">
        <v>5</v>
      </c>
      <c r="B5887">
        <f t="shared" si="91"/>
        <v>0.15471464998291318</v>
      </c>
    </row>
    <row r="5888" spans="1:2" x14ac:dyDescent="0.25">
      <c r="A5888">
        <v>5</v>
      </c>
      <c r="B5888">
        <f t="shared" si="91"/>
        <v>0.15474093740963696</v>
      </c>
    </row>
    <row r="5889" spans="1:2" x14ac:dyDescent="0.25">
      <c r="A5889">
        <v>5</v>
      </c>
      <c r="B5889">
        <f t="shared" si="91"/>
        <v>0.15476722483636077</v>
      </c>
    </row>
    <row r="5890" spans="1:2" x14ac:dyDescent="0.25">
      <c r="A5890">
        <v>5</v>
      </c>
      <c r="B5890">
        <f t="shared" si="91"/>
        <v>0.15479351226308458</v>
      </c>
    </row>
    <row r="5891" spans="1:2" x14ac:dyDescent="0.25">
      <c r="A5891">
        <v>5</v>
      </c>
      <c r="B5891">
        <f t="shared" ref="B5891:B5954" si="92">(ROW()-1-0.5)/38041</f>
        <v>0.15481979968980836</v>
      </c>
    </row>
    <row r="5892" spans="1:2" x14ac:dyDescent="0.25">
      <c r="A5892">
        <v>5</v>
      </c>
      <c r="B5892">
        <f t="shared" si="92"/>
        <v>0.15484608711653217</v>
      </c>
    </row>
    <row r="5893" spans="1:2" x14ac:dyDescent="0.25">
      <c r="A5893">
        <v>5</v>
      </c>
      <c r="B5893">
        <f t="shared" si="92"/>
        <v>0.15487237454325595</v>
      </c>
    </row>
    <row r="5894" spans="1:2" x14ac:dyDescent="0.25">
      <c r="A5894">
        <v>5</v>
      </c>
      <c r="B5894">
        <f t="shared" si="92"/>
        <v>0.15489866196997976</v>
      </c>
    </row>
    <row r="5895" spans="1:2" x14ac:dyDescent="0.25">
      <c r="A5895">
        <v>5</v>
      </c>
      <c r="B5895">
        <f t="shared" si="92"/>
        <v>0.15492494939670357</v>
      </c>
    </row>
    <row r="5896" spans="1:2" x14ac:dyDescent="0.25">
      <c r="A5896">
        <v>5</v>
      </c>
      <c r="B5896">
        <f t="shared" si="92"/>
        <v>0.15495123682342735</v>
      </c>
    </row>
    <row r="5897" spans="1:2" x14ac:dyDescent="0.25">
      <c r="A5897">
        <v>5</v>
      </c>
      <c r="B5897">
        <f t="shared" si="92"/>
        <v>0.15497752425015116</v>
      </c>
    </row>
    <row r="5898" spans="1:2" x14ac:dyDescent="0.25">
      <c r="A5898">
        <v>5</v>
      </c>
      <c r="B5898">
        <f t="shared" si="92"/>
        <v>0.15500381167687496</v>
      </c>
    </row>
    <row r="5899" spans="1:2" x14ac:dyDescent="0.25">
      <c r="A5899">
        <v>5</v>
      </c>
      <c r="B5899">
        <f t="shared" si="92"/>
        <v>0.15503009910359875</v>
      </c>
    </row>
    <row r="5900" spans="1:2" x14ac:dyDescent="0.25">
      <c r="A5900">
        <v>5</v>
      </c>
      <c r="B5900">
        <f t="shared" si="92"/>
        <v>0.15505638653032255</v>
      </c>
    </row>
    <row r="5901" spans="1:2" x14ac:dyDescent="0.25">
      <c r="A5901">
        <v>5</v>
      </c>
      <c r="B5901">
        <f t="shared" si="92"/>
        <v>0.15508267395704634</v>
      </c>
    </row>
    <row r="5902" spans="1:2" x14ac:dyDescent="0.25">
      <c r="A5902">
        <v>5</v>
      </c>
      <c r="B5902">
        <f t="shared" si="92"/>
        <v>0.15510896138377014</v>
      </c>
    </row>
    <row r="5903" spans="1:2" x14ac:dyDescent="0.25">
      <c r="A5903">
        <v>5</v>
      </c>
      <c r="B5903">
        <f t="shared" si="92"/>
        <v>0.15513524881049395</v>
      </c>
    </row>
    <row r="5904" spans="1:2" x14ac:dyDescent="0.25">
      <c r="A5904">
        <v>5</v>
      </c>
      <c r="B5904">
        <f t="shared" si="92"/>
        <v>0.15516153623721773</v>
      </c>
    </row>
    <row r="5905" spans="1:2" x14ac:dyDescent="0.25">
      <c r="A5905">
        <v>5</v>
      </c>
      <c r="B5905">
        <f t="shared" si="92"/>
        <v>0.15518782366394154</v>
      </c>
    </row>
    <row r="5906" spans="1:2" x14ac:dyDescent="0.25">
      <c r="A5906">
        <v>5</v>
      </c>
      <c r="B5906">
        <f t="shared" si="92"/>
        <v>0.15521411109066532</v>
      </c>
    </row>
    <row r="5907" spans="1:2" x14ac:dyDescent="0.25">
      <c r="A5907">
        <v>5</v>
      </c>
      <c r="B5907">
        <f t="shared" si="92"/>
        <v>0.15524039851738913</v>
      </c>
    </row>
    <row r="5908" spans="1:2" x14ac:dyDescent="0.25">
      <c r="A5908">
        <v>5</v>
      </c>
      <c r="B5908">
        <f t="shared" si="92"/>
        <v>0.15526668594411294</v>
      </c>
    </row>
    <row r="5909" spans="1:2" x14ac:dyDescent="0.25">
      <c r="A5909">
        <v>5</v>
      </c>
      <c r="B5909">
        <f t="shared" si="92"/>
        <v>0.15529297337083672</v>
      </c>
    </row>
    <row r="5910" spans="1:2" x14ac:dyDescent="0.25">
      <c r="A5910">
        <v>5</v>
      </c>
      <c r="B5910">
        <f t="shared" si="92"/>
        <v>0.15531926079756053</v>
      </c>
    </row>
    <row r="5911" spans="1:2" x14ac:dyDescent="0.25">
      <c r="A5911">
        <v>5</v>
      </c>
      <c r="B5911">
        <f t="shared" si="92"/>
        <v>0.15534554822428431</v>
      </c>
    </row>
    <row r="5912" spans="1:2" x14ac:dyDescent="0.25">
      <c r="A5912">
        <v>5</v>
      </c>
      <c r="B5912">
        <f t="shared" si="92"/>
        <v>0.15537183565100812</v>
      </c>
    </row>
    <row r="5913" spans="1:2" x14ac:dyDescent="0.25">
      <c r="A5913">
        <v>5</v>
      </c>
      <c r="B5913">
        <f t="shared" si="92"/>
        <v>0.15539812307773193</v>
      </c>
    </row>
    <row r="5914" spans="1:2" x14ac:dyDescent="0.25">
      <c r="A5914">
        <v>5</v>
      </c>
      <c r="B5914">
        <f t="shared" si="92"/>
        <v>0.15542441050445571</v>
      </c>
    </row>
    <row r="5915" spans="1:2" x14ac:dyDescent="0.25">
      <c r="A5915">
        <v>5</v>
      </c>
      <c r="B5915">
        <f t="shared" si="92"/>
        <v>0.15545069793117952</v>
      </c>
    </row>
    <row r="5916" spans="1:2" x14ac:dyDescent="0.25">
      <c r="A5916">
        <v>5</v>
      </c>
      <c r="B5916">
        <f t="shared" si="92"/>
        <v>0.1554769853579033</v>
      </c>
    </row>
    <row r="5917" spans="1:2" x14ac:dyDescent="0.25">
      <c r="A5917">
        <v>5</v>
      </c>
      <c r="B5917">
        <f t="shared" si="92"/>
        <v>0.15550327278462711</v>
      </c>
    </row>
    <row r="5918" spans="1:2" x14ac:dyDescent="0.25">
      <c r="A5918">
        <v>5</v>
      </c>
      <c r="B5918">
        <f t="shared" si="92"/>
        <v>0.15552956021135092</v>
      </c>
    </row>
    <row r="5919" spans="1:2" x14ac:dyDescent="0.25">
      <c r="A5919">
        <v>5</v>
      </c>
      <c r="B5919">
        <f t="shared" si="92"/>
        <v>0.1555558476380747</v>
      </c>
    </row>
    <row r="5920" spans="1:2" x14ac:dyDescent="0.25">
      <c r="A5920">
        <v>5</v>
      </c>
      <c r="B5920">
        <f t="shared" si="92"/>
        <v>0.15558213506479851</v>
      </c>
    </row>
    <row r="5921" spans="1:2" x14ac:dyDescent="0.25">
      <c r="A5921">
        <v>5</v>
      </c>
      <c r="B5921">
        <f t="shared" si="92"/>
        <v>0.15560842249152229</v>
      </c>
    </row>
    <row r="5922" spans="1:2" x14ac:dyDescent="0.25">
      <c r="A5922">
        <v>5</v>
      </c>
      <c r="B5922">
        <f t="shared" si="92"/>
        <v>0.1556347099182461</v>
      </c>
    </row>
    <row r="5923" spans="1:2" x14ac:dyDescent="0.25">
      <c r="A5923">
        <v>5</v>
      </c>
      <c r="B5923">
        <f t="shared" si="92"/>
        <v>0.15566099734496991</v>
      </c>
    </row>
    <row r="5924" spans="1:2" x14ac:dyDescent="0.25">
      <c r="A5924">
        <v>5</v>
      </c>
      <c r="B5924">
        <f t="shared" si="92"/>
        <v>0.15568728477169369</v>
      </c>
    </row>
    <row r="5925" spans="1:2" x14ac:dyDescent="0.25">
      <c r="A5925">
        <v>5</v>
      </c>
      <c r="B5925">
        <f t="shared" si="92"/>
        <v>0.1557135721984175</v>
      </c>
    </row>
    <row r="5926" spans="1:2" x14ac:dyDescent="0.25">
      <c r="A5926">
        <v>5</v>
      </c>
      <c r="B5926">
        <f t="shared" si="92"/>
        <v>0.15573985962514131</v>
      </c>
    </row>
    <row r="5927" spans="1:2" x14ac:dyDescent="0.25">
      <c r="A5927">
        <v>5</v>
      </c>
      <c r="B5927">
        <f t="shared" si="92"/>
        <v>0.15576614705186509</v>
      </c>
    </row>
    <row r="5928" spans="1:2" x14ac:dyDescent="0.25">
      <c r="A5928">
        <v>5</v>
      </c>
      <c r="B5928">
        <f t="shared" si="92"/>
        <v>0.1557924344785889</v>
      </c>
    </row>
    <row r="5929" spans="1:2" x14ac:dyDescent="0.25">
      <c r="A5929">
        <v>5</v>
      </c>
      <c r="B5929">
        <f t="shared" si="92"/>
        <v>0.15581872190531268</v>
      </c>
    </row>
    <row r="5930" spans="1:2" x14ac:dyDescent="0.25">
      <c r="A5930">
        <v>5</v>
      </c>
      <c r="B5930">
        <f t="shared" si="92"/>
        <v>0.15584500933203649</v>
      </c>
    </row>
    <row r="5931" spans="1:2" x14ac:dyDescent="0.25">
      <c r="A5931">
        <v>5</v>
      </c>
      <c r="B5931">
        <f t="shared" si="92"/>
        <v>0.1558712967587603</v>
      </c>
    </row>
    <row r="5932" spans="1:2" x14ac:dyDescent="0.25">
      <c r="A5932">
        <v>5</v>
      </c>
      <c r="B5932">
        <f t="shared" si="92"/>
        <v>0.15589758418548408</v>
      </c>
    </row>
    <row r="5933" spans="1:2" x14ac:dyDescent="0.25">
      <c r="A5933">
        <v>5</v>
      </c>
      <c r="B5933">
        <f t="shared" si="92"/>
        <v>0.15592387161220789</v>
      </c>
    </row>
    <row r="5934" spans="1:2" x14ac:dyDescent="0.25">
      <c r="A5934">
        <v>5</v>
      </c>
      <c r="B5934">
        <f t="shared" si="92"/>
        <v>0.15595015903893167</v>
      </c>
    </row>
    <row r="5935" spans="1:2" x14ac:dyDescent="0.25">
      <c r="A5935">
        <v>5</v>
      </c>
      <c r="B5935">
        <f t="shared" si="92"/>
        <v>0.15597644646565548</v>
      </c>
    </row>
    <row r="5936" spans="1:2" x14ac:dyDescent="0.25">
      <c r="A5936">
        <v>5</v>
      </c>
      <c r="B5936">
        <f t="shared" si="92"/>
        <v>0.15600273389237929</v>
      </c>
    </row>
    <row r="5937" spans="1:2" x14ac:dyDescent="0.25">
      <c r="A5937">
        <v>5</v>
      </c>
      <c r="B5937">
        <f t="shared" si="92"/>
        <v>0.15602902131910307</v>
      </c>
    </row>
    <row r="5938" spans="1:2" x14ac:dyDescent="0.25">
      <c r="A5938">
        <v>5</v>
      </c>
      <c r="B5938">
        <f t="shared" si="92"/>
        <v>0.15605530874582688</v>
      </c>
    </row>
    <row r="5939" spans="1:2" x14ac:dyDescent="0.25">
      <c r="A5939">
        <v>5</v>
      </c>
      <c r="B5939">
        <f t="shared" si="92"/>
        <v>0.15608159617255066</v>
      </c>
    </row>
    <row r="5940" spans="1:2" x14ac:dyDescent="0.25">
      <c r="A5940">
        <v>5</v>
      </c>
      <c r="B5940">
        <f t="shared" si="92"/>
        <v>0.15610788359927447</v>
      </c>
    </row>
    <row r="5941" spans="1:2" x14ac:dyDescent="0.25">
      <c r="A5941">
        <v>5</v>
      </c>
      <c r="B5941">
        <f t="shared" si="92"/>
        <v>0.15613417102599828</v>
      </c>
    </row>
    <row r="5942" spans="1:2" x14ac:dyDescent="0.25">
      <c r="A5942">
        <v>5</v>
      </c>
      <c r="B5942">
        <f t="shared" si="92"/>
        <v>0.15616045845272206</v>
      </c>
    </row>
    <row r="5943" spans="1:2" x14ac:dyDescent="0.25">
      <c r="A5943">
        <v>5</v>
      </c>
      <c r="B5943">
        <f t="shared" si="92"/>
        <v>0.15618674587944587</v>
      </c>
    </row>
    <row r="5944" spans="1:2" x14ac:dyDescent="0.25">
      <c r="A5944">
        <v>5</v>
      </c>
      <c r="B5944">
        <f t="shared" si="92"/>
        <v>0.15621303330616965</v>
      </c>
    </row>
    <row r="5945" spans="1:2" x14ac:dyDescent="0.25">
      <c r="A5945">
        <v>5</v>
      </c>
      <c r="B5945">
        <f t="shared" si="92"/>
        <v>0.15623932073289346</v>
      </c>
    </row>
    <row r="5946" spans="1:2" x14ac:dyDescent="0.25">
      <c r="A5946">
        <v>5</v>
      </c>
      <c r="B5946">
        <f t="shared" si="92"/>
        <v>0.15626560815961726</v>
      </c>
    </row>
    <row r="5947" spans="1:2" x14ac:dyDescent="0.25">
      <c r="A5947">
        <v>5</v>
      </c>
      <c r="B5947">
        <f t="shared" si="92"/>
        <v>0.15629189558634105</v>
      </c>
    </row>
    <row r="5948" spans="1:2" x14ac:dyDescent="0.25">
      <c r="A5948">
        <v>5</v>
      </c>
      <c r="B5948">
        <f t="shared" si="92"/>
        <v>0.15631818301306485</v>
      </c>
    </row>
    <row r="5949" spans="1:2" x14ac:dyDescent="0.25">
      <c r="A5949">
        <v>5</v>
      </c>
      <c r="B5949">
        <f t="shared" si="92"/>
        <v>0.15634447043978864</v>
      </c>
    </row>
    <row r="5950" spans="1:2" x14ac:dyDescent="0.25">
      <c r="A5950">
        <v>5</v>
      </c>
      <c r="B5950">
        <f t="shared" si="92"/>
        <v>0.15637075786651244</v>
      </c>
    </row>
    <row r="5951" spans="1:2" x14ac:dyDescent="0.25">
      <c r="A5951">
        <v>5</v>
      </c>
      <c r="B5951">
        <f t="shared" si="92"/>
        <v>0.15639704529323625</v>
      </c>
    </row>
    <row r="5952" spans="1:2" x14ac:dyDescent="0.25">
      <c r="A5952">
        <v>5</v>
      </c>
      <c r="B5952">
        <f t="shared" si="92"/>
        <v>0.15642333271996003</v>
      </c>
    </row>
    <row r="5953" spans="1:2" x14ac:dyDescent="0.25">
      <c r="A5953">
        <v>5</v>
      </c>
      <c r="B5953">
        <f t="shared" si="92"/>
        <v>0.15644962014668384</v>
      </c>
    </row>
    <row r="5954" spans="1:2" x14ac:dyDescent="0.25">
      <c r="A5954">
        <v>5</v>
      </c>
      <c r="B5954">
        <f t="shared" si="92"/>
        <v>0.15647590757340765</v>
      </c>
    </row>
    <row r="5955" spans="1:2" x14ac:dyDescent="0.25">
      <c r="A5955">
        <v>5</v>
      </c>
      <c r="B5955">
        <f t="shared" ref="B5955:B6018" si="93">(ROW()-1-0.5)/38041</f>
        <v>0.15650219500013143</v>
      </c>
    </row>
    <row r="5956" spans="1:2" x14ac:dyDescent="0.25">
      <c r="A5956">
        <v>5</v>
      </c>
      <c r="B5956">
        <f t="shared" si="93"/>
        <v>0.15652848242685524</v>
      </c>
    </row>
    <row r="5957" spans="1:2" x14ac:dyDescent="0.25">
      <c r="A5957">
        <v>5</v>
      </c>
      <c r="B5957">
        <f t="shared" si="93"/>
        <v>0.15655476985357902</v>
      </c>
    </row>
    <row r="5958" spans="1:2" x14ac:dyDescent="0.25">
      <c r="A5958">
        <v>5</v>
      </c>
      <c r="B5958">
        <f t="shared" si="93"/>
        <v>0.15658105728030283</v>
      </c>
    </row>
    <row r="5959" spans="1:2" x14ac:dyDescent="0.25">
      <c r="A5959">
        <v>5</v>
      </c>
      <c r="B5959">
        <f t="shared" si="93"/>
        <v>0.15660734470702664</v>
      </c>
    </row>
    <row r="5960" spans="1:2" x14ac:dyDescent="0.25">
      <c r="A5960">
        <v>5</v>
      </c>
      <c r="B5960">
        <f t="shared" si="93"/>
        <v>0.15663363213375042</v>
      </c>
    </row>
    <row r="5961" spans="1:2" x14ac:dyDescent="0.25">
      <c r="A5961">
        <v>5</v>
      </c>
      <c r="B5961">
        <f t="shared" si="93"/>
        <v>0.15665991956047423</v>
      </c>
    </row>
    <row r="5962" spans="1:2" x14ac:dyDescent="0.25">
      <c r="A5962">
        <v>5</v>
      </c>
      <c r="B5962">
        <f t="shared" si="93"/>
        <v>0.15668620698719801</v>
      </c>
    </row>
    <row r="5963" spans="1:2" x14ac:dyDescent="0.25">
      <c r="A5963">
        <v>5</v>
      </c>
      <c r="B5963">
        <f t="shared" si="93"/>
        <v>0.15671249441392182</v>
      </c>
    </row>
    <row r="5964" spans="1:2" x14ac:dyDescent="0.25">
      <c r="A5964">
        <v>5</v>
      </c>
      <c r="B5964">
        <f t="shared" si="93"/>
        <v>0.15673878184064563</v>
      </c>
    </row>
    <row r="5965" spans="1:2" x14ac:dyDescent="0.25">
      <c r="A5965">
        <v>5</v>
      </c>
      <c r="B5965">
        <f t="shared" si="93"/>
        <v>0.15676506926736941</v>
      </c>
    </row>
    <row r="5966" spans="1:2" x14ac:dyDescent="0.25">
      <c r="A5966">
        <v>5</v>
      </c>
      <c r="B5966">
        <f t="shared" si="93"/>
        <v>0.15679135669409322</v>
      </c>
    </row>
    <row r="5967" spans="1:2" x14ac:dyDescent="0.25">
      <c r="A5967">
        <v>5</v>
      </c>
      <c r="B5967">
        <f t="shared" si="93"/>
        <v>0.156817644120817</v>
      </c>
    </row>
    <row r="5968" spans="1:2" x14ac:dyDescent="0.25">
      <c r="A5968">
        <v>5</v>
      </c>
      <c r="B5968">
        <f t="shared" si="93"/>
        <v>0.15684393154754081</v>
      </c>
    </row>
    <row r="5969" spans="1:2" x14ac:dyDescent="0.25">
      <c r="A5969">
        <v>5</v>
      </c>
      <c r="B5969">
        <f t="shared" si="93"/>
        <v>0.15687021897426462</v>
      </c>
    </row>
    <row r="5970" spans="1:2" x14ac:dyDescent="0.25">
      <c r="A5970">
        <v>5</v>
      </c>
      <c r="B5970">
        <f t="shared" si="93"/>
        <v>0.1568965064009884</v>
      </c>
    </row>
    <row r="5971" spans="1:2" x14ac:dyDescent="0.25">
      <c r="A5971">
        <v>5</v>
      </c>
      <c r="B5971">
        <f t="shared" si="93"/>
        <v>0.15692279382771221</v>
      </c>
    </row>
    <row r="5972" spans="1:2" x14ac:dyDescent="0.25">
      <c r="A5972">
        <v>5</v>
      </c>
      <c r="B5972">
        <f t="shared" si="93"/>
        <v>0.15694908125443599</v>
      </c>
    </row>
    <row r="5973" spans="1:2" x14ac:dyDescent="0.25">
      <c r="A5973">
        <v>5</v>
      </c>
      <c r="B5973">
        <f t="shared" si="93"/>
        <v>0.1569753686811598</v>
      </c>
    </row>
    <row r="5974" spans="1:2" x14ac:dyDescent="0.25">
      <c r="A5974">
        <v>5</v>
      </c>
      <c r="B5974">
        <f t="shared" si="93"/>
        <v>0.15700165610788361</v>
      </c>
    </row>
    <row r="5975" spans="1:2" x14ac:dyDescent="0.25">
      <c r="A5975">
        <v>5</v>
      </c>
      <c r="B5975">
        <f t="shared" si="93"/>
        <v>0.15702794353460739</v>
      </c>
    </row>
    <row r="5976" spans="1:2" x14ac:dyDescent="0.25">
      <c r="A5976">
        <v>5</v>
      </c>
      <c r="B5976">
        <f t="shared" si="93"/>
        <v>0.1570542309613312</v>
      </c>
    </row>
    <row r="5977" spans="1:2" x14ac:dyDescent="0.25">
      <c r="A5977">
        <v>5</v>
      </c>
      <c r="B5977">
        <f t="shared" si="93"/>
        <v>0.15708051838805501</v>
      </c>
    </row>
    <row r="5978" spans="1:2" x14ac:dyDescent="0.25">
      <c r="A5978">
        <v>5</v>
      </c>
      <c r="B5978">
        <f t="shared" si="93"/>
        <v>0.15710680581477879</v>
      </c>
    </row>
    <row r="5979" spans="1:2" x14ac:dyDescent="0.25">
      <c r="A5979">
        <v>5</v>
      </c>
      <c r="B5979">
        <f t="shared" si="93"/>
        <v>0.1571330932415026</v>
      </c>
    </row>
    <row r="5980" spans="1:2" x14ac:dyDescent="0.25">
      <c r="A5980">
        <v>5</v>
      </c>
      <c r="B5980">
        <f t="shared" si="93"/>
        <v>0.15715938066822638</v>
      </c>
    </row>
    <row r="5981" spans="1:2" x14ac:dyDescent="0.25">
      <c r="A5981">
        <v>5</v>
      </c>
      <c r="B5981">
        <f t="shared" si="93"/>
        <v>0.15718566809495019</v>
      </c>
    </row>
    <row r="5982" spans="1:2" x14ac:dyDescent="0.25">
      <c r="A5982">
        <v>5</v>
      </c>
      <c r="B5982">
        <f t="shared" si="93"/>
        <v>0.157211955521674</v>
      </c>
    </row>
    <row r="5983" spans="1:2" x14ac:dyDescent="0.25">
      <c r="A5983">
        <v>5</v>
      </c>
      <c r="B5983">
        <f t="shared" si="93"/>
        <v>0.15723824294839778</v>
      </c>
    </row>
    <row r="5984" spans="1:2" x14ac:dyDescent="0.25">
      <c r="A5984">
        <v>5</v>
      </c>
      <c r="B5984">
        <f t="shared" si="93"/>
        <v>0.15726453037512159</v>
      </c>
    </row>
    <row r="5985" spans="1:2" x14ac:dyDescent="0.25">
      <c r="A5985">
        <v>5</v>
      </c>
      <c r="B5985">
        <f t="shared" si="93"/>
        <v>0.15729081780184537</v>
      </c>
    </row>
    <row r="5986" spans="1:2" x14ac:dyDescent="0.25">
      <c r="A5986">
        <v>5</v>
      </c>
      <c r="B5986">
        <f t="shared" si="93"/>
        <v>0.15731710522856918</v>
      </c>
    </row>
    <row r="5987" spans="1:2" x14ac:dyDescent="0.25">
      <c r="A5987">
        <v>5</v>
      </c>
      <c r="B5987">
        <f t="shared" si="93"/>
        <v>0.15734339265529299</v>
      </c>
    </row>
    <row r="5988" spans="1:2" x14ac:dyDescent="0.25">
      <c r="A5988">
        <v>5</v>
      </c>
      <c r="B5988">
        <f t="shared" si="93"/>
        <v>0.15736968008201677</v>
      </c>
    </row>
    <row r="5989" spans="1:2" x14ac:dyDescent="0.25">
      <c r="A5989">
        <v>5</v>
      </c>
      <c r="B5989">
        <f t="shared" si="93"/>
        <v>0.15739596750874058</v>
      </c>
    </row>
    <row r="5990" spans="1:2" x14ac:dyDescent="0.25">
      <c r="A5990">
        <v>5</v>
      </c>
      <c r="B5990">
        <f t="shared" si="93"/>
        <v>0.15742225493546436</v>
      </c>
    </row>
    <row r="5991" spans="1:2" x14ac:dyDescent="0.25">
      <c r="A5991">
        <v>5</v>
      </c>
      <c r="B5991">
        <f t="shared" si="93"/>
        <v>0.15744854236218817</v>
      </c>
    </row>
    <row r="5992" spans="1:2" x14ac:dyDescent="0.25">
      <c r="A5992">
        <v>5</v>
      </c>
      <c r="B5992">
        <f t="shared" si="93"/>
        <v>0.15747482978891197</v>
      </c>
    </row>
    <row r="5993" spans="1:2" x14ac:dyDescent="0.25">
      <c r="A5993">
        <v>5</v>
      </c>
      <c r="B5993">
        <f t="shared" si="93"/>
        <v>0.15750111721563576</v>
      </c>
    </row>
    <row r="5994" spans="1:2" x14ac:dyDescent="0.25">
      <c r="A5994">
        <v>5</v>
      </c>
      <c r="B5994">
        <f t="shared" si="93"/>
        <v>0.15752740464235956</v>
      </c>
    </row>
    <row r="5995" spans="1:2" x14ac:dyDescent="0.25">
      <c r="A5995">
        <v>5</v>
      </c>
      <c r="B5995">
        <f t="shared" si="93"/>
        <v>0.15755369206908335</v>
      </c>
    </row>
    <row r="5996" spans="1:2" x14ac:dyDescent="0.25">
      <c r="A5996">
        <v>5</v>
      </c>
      <c r="B5996">
        <f t="shared" si="93"/>
        <v>0.15757997949580715</v>
      </c>
    </row>
    <row r="5997" spans="1:2" x14ac:dyDescent="0.25">
      <c r="A5997">
        <v>5</v>
      </c>
      <c r="B5997">
        <f t="shared" si="93"/>
        <v>0.15760626692253096</v>
      </c>
    </row>
    <row r="5998" spans="1:2" x14ac:dyDescent="0.25">
      <c r="A5998">
        <v>5</v>
      </c>
      <c r="B5998">
        <f t="shared" si="93"/>
        <v>0.15763255434925474</v>
      </c>
    </row>
    <row r="5999" spans="1:2" x14ac:dyDescent="0.25">
      <c r="A5999">
        <v>5</v>
      </c>
      <c r="B5999">
        <f t="shared" si="93"/>
        <v>0.15765884177597855</v>
      </c>
    </row>
    <row r="6000" spans="1:2" x14ac:dyDescent="0.25">
      <c r="A6000">
        <v>5</v>
      </c>
      <c r="B6000">
        <f t="shared" si="93"/>
        <v>0.15768512920270233</v>
      </c>
    </row>
    <row r="6001" spans="1:2" x14ac:dyDescent="0.25">
      <c r="A6001">
        <v>5</v>
      </c>
      <c r="B6001">
        <f t="shared" si="93"/>
        <v>0.15771141662942614</v>
      </c>
    </row>
    <row r="6002" spans="1:2" x14ac:dyDescent="0.25">
      <c r="A6002">
        <v>5</v>
      </c>
      <c r="B6002">
        <f t="shared" si="93"/>
        <v>0.15773770405614995</v>
      </c>
    </row>
    <row r="6003" spans="1:2" x14ac:dyDescent="0.25">
      <c r="A6003">
        <v>5</v>
      </c>
      <c r="B6003">
        <f t="shared" si="93"/>
        <v>0.15776399148287373</v>
      </c>
    </row>
    <row r="6004" spans="1:2" x14ac:dyDescent="0.25">
      <c r="A6004">
        <v>5</v>
      </c>
      <c r="B6004">
        <f t="shared" si="93"/>
        <v>0.15779027890959754</v>
      </c>
    </row>
    <row r="6005" spans="1:2" x14ac:dyDescent="0.25">
      <c r="A6005">
        <v>5</v>
      </c>
      <c r="B6005">
        <f t="shared" si="93"/>
        <v>0.15781656633632135</v>
      </c>
    </row>
    <row r="6006" spans="1:2" x14ac:dyDescent="0.25">
      <c r="A6006">
        <v>5</v>
      </c>
      <c r="B6006">
        <f t="shared" si="93"/>
        <v>0.15784285376304513</v>
      </c>
    </row>
    <row r="6007" spans="1:2" x14ac:dyDescent="0.25">
      <c r="A6007">
        <v>5</v>
      </c>
      <c r="B6007">
        <f t="shared" si="93"/>
        <v>0.15786914118976894</v>
      </c>
    </row>
    <row r="6008" spans="1:2" x14ac:dyDescent="0.25">
      <c r="A6008">
        <v>5</v>
      </c>
      <c r="B6008">
        <f t="shared" si="93"/>
        <v>0.15789542861649272</v>
      </c>
    </row>
    <row r="6009" spans="1:2" x14ac:dyDescent="0.25">
      <c r="A6009">
        <v>5</v>
      </c>
      <c r="B6009">
        <f t="shared" si="93"/>
        <v>0.15792171604321653</v>
      </c>
    </row>
    <row r="6010" spans="1:2" x14ac:dyDescent="0.25">
      <c r="A6010">
        <v>5</v>
      </c>
      <c r="B6010">
        <f t="shared" si="93"/>
        <v>0.15794800346994034</v>
      </c>
    </row>
    <row r="6011" spans="1:2" x14ac:dyDescent="0.25">
      <c r="A6011">
        <v>5</v>
      </c>
      <c r="B6011">
        <f t="shared" si="93"/>
        <v>0.15797429089666412</v>
      </c>
    </row>
    <row r="6012" spans="1:2" x14ac:dyDescent="0.25">
      <c r="A6012">
        <v>5</v>
      </c>
      <c r="B6012">
        <f t="shared" si="93"/>
        <v>0.15800057832338793</v>
      </c>
    </row>
    <row r="6013" spans="1:2" x14ac:dyDescent="0.25">
      <c r="A6013">
        <v>5</v>
      </c>
      <c r="B6013">
        <f t="shared" si="93"/>
        <v>0.15802686575011171</v>
      </c>
    </row>
    <row r="6014" spans="1:2" x14ac:dyDescent="0.25">
      <c r="A6014">
        <v>5</v>
      </c>
      <c r="B6014">
        <f t="shared" si="93"/>
        <v>0.15805315317683552</v>
      </c>
    </row>
    <row r="6015" spans="1:2" x14ac:dyDescent="0.25">
      <c r="A6015">
        <v>5</v>
      </c>
      <c r="B6015">
        <f t="shared" si="93"/>
        <v>0.15807944060355933</v>
      </c>
    </row>
    <row r="6016" spans="1:2" x14ac:dyDescent="0.25">
      <c r="A6016">
        <v>5</v>
      </c>
      <c r="B6016">
        <f t="shared" si="93"/>
        <v>0.15810572803028311</v>
      </c>
    </row>
    <row r="6017" spans="1:2" x14ac:dyDescent="0.25">
      <c r="A6017">
        <v>5</v>
      </c>
      <c r="B6017">
        <f t="shared" si="93"/>
        <v>0.15813201545700692</v>
      </c>
    </row>
    <row r="6018" spans="1:2" x14ac:dyDescent="0.25">
      <c r="A6018">
        <v>5</v>
      </c>
      <c r="B6018">
        <f t="shared" si="93"/>
        <v>0.1581583028837307</v>
      </c>
    </row>
    <row r="6019" spans="1:2" x14ac:dyDescent="0.25">
      <c r="A6019">
        <v>5</v>
      </c>
      <c r="B6019">
        <f t="shared" ref="B6019:B6082" si="94">(ROW()-1-0.5)/38041</f>
        <v>0.15818459031045451</v>
      </c>
    </row>
    <row r="6020" spans="1:2" x14ac:dyDescent="0.25">
      <c r="A6020">
        <v>5</v>
      </c>
      <c r="B6020">
        <f t="shared" si="94"/>
        <v>0.15821087773717832</v>
      </c>
    </row>
    <row r="6021" spans="1:2" x14ac:dyDescent="0.25">
      <c r="A6021">
        <v>5</v>
      </c>
      <c r="B6021">
        <f t="shared" si="94"/>
        <v>0.1582371651639021</v>
      </c>
    </row>
    <row r="6022" spans="1:2" x14ac:dyDescent="0.25">
      <c r="A6022">
        <v>5</v>
      </c>
      <c r="B6022">
        <f t="shared" si="94"/>
        <v>0.15826345259062591</v>
      </c>
    </row>
    <row r="6023" spans="1:2" x14ac:dyDescent="0.25">
      <c r="A6023">
        <v>5</v>
      </c>
      <c r="B6023">
        <f t="shared" si="94"/>
        <v>0.15828974001734969</v>
      </c>
    </row>
    <row r="6024" spans="1:2" x14ac:dyDescent="0.25">
      <c r="A6024">
        <v>5</v>
      </c>
      <c r="B6024">
        <f t="shared" si="94"/>
        <v>0.1583160274440735</v>
      </c>
    </row>
    <row r="6025" spans="1:2" x14ac:dyDescent="0.25">
      <c r="A6025">
        <v>5</v>
      </c>
      <c r="B6025">
        <f t="shared" si="94"/>
        <v>0.15834231487079731</v>
      </c>
    </row>
    <row r="6026" spans="1:2" x14ac:dyDescent="0.25">
      <c r="A6026">
        <v>5</v>
      </c>
      <c r="B6026">
        <f t="shared" si="94"/>
        <v>0.15836860229752109</v>
      </c>
    </row>
    <row r="6027" spans="1:2" x14ac:dyDescent="0.25">
      <c r="A6027">
        <v>5</v>
      </c>
      <c r="B6027">
        <f t="shared" si="94"/>
        <v>0.1583948897242449</v>
      </c>
    </row>
    <row r="6028" spans="1:2" x14ac:dyDescent="0.25">
      <c r="A6028">
        <v>5</v>
      </c>
      <c r="B6028">
        <f t="shared" si="94"/>
        <v>0.15842117715096868</v>
      </c>
    </row>
    <row r="6029" spans="1:2" x14ac:dyDescent="0.25">
      <c r="A6029">
        <v>5</v>
      </c>
      <c r="B6029">
        <f t="shared" si="94"/>
        <v>0.15844746457769249</v>
      </c>
    </row>
    <row r="6030" spans="1:2" x14ac:dyDescent="0.25">
      <c r="A6030">
        <v>5</v>
      </c>
      <c r="B6030">
        <f t="shared" si="94"/>
        <v>0.1584737520044163</v>
      </c>
    </row>
    <row r="6031" spans="1:2" x14ac:dyDescent="0.25">
      <c r="A6031">
        <v>5</v>
      </c>
      <c r="B6031">
        <f t="shared" si="94"/>
        <v>0.15850003943114008</v>
      </c>
    </row>
    <row r="6032" spans="1:2" x14ac:dyDescent="0.25">
      <c r="A6032">
        <v>5</v>
      </c>
      <c r="B6032">
        <f t="shared" si="94"/>
        <v>0.15852632685786389</v>
      </c>
    </row>
    <row r="6033" spans="1:2" x14ac:dyDescent="0.25">
      <c r="A6033">
        <v>5</v>
      </c>
      <c r="B6033">
        <f t="shared" si="94"/>
        <v>0.1585526142845877</v>
      </c>
    </row>
    <row r="6034" spans="1:2" x14ac:dyDescent="0.25">
      <c r="A6034">
        <v>5</v>
      </c>
      <c r="B6034">
        <f t="shared" si="94"/>
        <v>0.15857890171131148</v>
      </c>
    </row>
    <row r="6035" spans="1:2" x14ac:dyDescent="0.25">
      <c r="A6035">
        <v>5</v>
      </c>
      <c r="B6035">
        <f t="shared" si="94"/>
        <v>0.15860518913803529</v>
      </c>
    </row>
    <row r="6036" spans="1:2" x14ac:dyDescent="0.25">
      <c r="A6036">
        <v>5</v>
      </c>
      <c r="B6036">
        <f t="shared" si="94"/>
        <v>0.15863147656475907</v>
      </c>
    </row>
    <row r="6037" spans="1:2" x14ac:dyDescent="0.25">
      <c r="A6037">
        <v>5</v>
      </c>
      <c r="B6037">
        <f t="shared" si="94"/>
        <v>0.15865776399148288</v>
      </c>
    </row>
    <row r="6038" spans="1:2" x14ac:dyDescent="0.25">
      <c r="A6038">
        <v>5</v>
      </c>
      <c r="B6038">
        <f t="shared" si="94"/>
        <v>0.15868405141820668</v>
      </c>
    </row>
    <row r="6039" spans="1:2" x14ac:dyDescent="0.25">
      <c r="A6039">
        <v>5</v>
      </c>
      <c r="B6039">
        <f t="shared" si="94"/>
        <v>0.15871033884493047</v>
      </c>
    </row>
    <row r="6040" spans="1:2" x14ac:dyDescent="0.25">
      <c r="A6040">
        <v>5</v>
      </c>
      <c r="B6040">
        <f t="shared" si="94"/>
        <v>0.15873662627165427</v>
      </c>
    </row>
    <row r="6041" spans="1:2" x14ac:dyDescent="0.25">
      <c r="A6041">
        <v>5</v>
      </c>
      <c r="B6041">
        <f t="shared" si="94"/>
        <v>0.15876291369837806</v>
      </c>
    </row>
    <row r="6042" spans="1:2" x14ac:dyDescent="0.25">
      <c r="A6042">
        <v>5</v>
      </c>
      <c r="B6042">
        <f t="shared" si="94"/>
        <v>0.15878920112510186</v>
      </c>
    </row>
    <row r="6043" spans="1:2" x14ac:dyDescent="0.25">
      <c r="A6043">
        <v>5</v>
      </c>
      <c r="B6043">
        <f t="shared" si="94"/>
        <v>0.15881548855182567</v>
      </c>
    </row>
    <row r="6044" spans="1:2" x14ac:dyDescent="0.25">
      <c r="A6044">
        <v>5</v>
      </c>
      <c r="B6044">
        <f t="shared" si="94"/>
        <v>0.15884177597854945</v>
      </c>
    </row>
    <row r="6045" spans="1:2" x14ac:dyDescent="0.25">
      <c r="A6045">
        <v>5</v>
      </c>
      <c r="B6045">
        <f t="shared" si="94"/>
        <v>0.15886806340527326</v>
      </c>
    </row>
    <row r="6046" spans="1:2" x14ac:dyDescent="0.25">
      <c r="A6046">
        <v>5</v>
      </c>
      <c r="B6046">
        <f t="shared" si="94"/>
        <v>0.15889435083199704</v>
      </c>
    </row>
    <row r="6047" spans="1:2" x14ac:dyDescent="0.25">
      <c r="A6047">
        <v>5</v>
      </c>
      <c r="B6047">
        <f t="shared" si="94"/>
        <v>0.15892063825872085</v>
      </c>
    </row>
    <row r="6048" spans="1:2" x14ac:dyDescent="0.25">
      <c r="A6048">
        <v>5</v>
      </c>
      <c r="B6048">
        <f t="shared" si="94"/>
        <v>0.15894692568544466</v>
      </c>
    </row>
    <row r="6049" spans="1:2" x14ac:dyDescent="0.25">
      <c r="A6049">
        <v>5</v>
      </c>
      <c r="B6049">
        <f t="shared" si="94"/>
        <v>0.15897321311216844</v>
      </c>
    </row>
    <row r="6050" spans="1:2" x14ac:dyDescent="0.25">
      <c r="A6050">
        <v>5</v>
      </c>
      <c r="B6050">
        <f t="shared" si="94"/>
        <v>0.15899950053889225</v>
      </c>
    </row>
    <row r="6051" spans="1:2" x14ac:dyDescent="0.25">
      <c r="A6051">
        <v>5</v>
      </c>
      <c r="B6051">
        <f t="shared" si="94"/>
        <v>0.15902578796561603</v>
      </c>
    </row>
    <row r="6052" spans="1:2" x14ac:dyDescent="0.25">
      <c r="A6052">
        <v>5</v>
      </c>
      <c r="B6052">
        <f t="shared" si="94"/>
        <v>0.15905207539233984</v>
      </c>
    </row>
    <row r="6053" spans="1:2" x14ac:dyDescent="0.25">
      <c r="A6053">
        <v>5</v>
      </c>
      <c r="B6053">
        <f t="shared" si="94"/>
        <v>0.15907836281906365</v>
      </c>
    </row>
    <row r="6054" spans="1:2" x14ac:dyDescent="0.25">
      <c r="A6054">
        <v>5</v>
      </c>
      <c r="B6054">
        <f t="shared" si="94"/>
        <v>0.15910465024578743</v>
      </c>
    </row>
    <row r="6055" spans="1:2" x14ac:dyDescent="0.25">
      <c r="A6055">
        <v>5</v>
      </c>
      <c r="B6055">
        <f t="shared" si="94"/>
        <v>0.15913093767251124</v>
      </c>
    </row>
    <row r="6056" spans="1:2" x14ac:dyDescent="0.25">
      <c r="A6056">
        <v>5</v>
      </c>
      <c r="B6056">
        <f t="shared" si="94"/>
        <v>0.15915722509923502</v>
      </c>
    </row>
    <row r="6057" spans="1:2" x14ac:dyDescent="0.25">
      <c r="A6057">
        <v>5</v>
      </c>
      <c r="B6057">
        <f t="shared" si="94"/>
        <v>0.15918351252595883</v>
      </c>
    </row>
    <row r="6058" spans="1:2" x14ac:dyDescent="0.25">
      <c r="A6058">
        <v>5</v>
      </c>
      <c r="B6058">
        <f t="shared" si="94"/>
        <v>0.15920979995268264</v>
      </c>
    </row>
    <row r="6059" spans="1:2" x14ac:dyDescent="0.25">
      <c r="A6059">
        <v>5</v>
      </c>
      <c r="B6059">
        <f t="shared" si="94"/>
        <v>0.15923608737940642</v>
      </c>
    </row>
    <row r="6060" spans="1:2" x14ac:dyDescent="0.25">
      <c r="A6060">
        <v>5</v>
      </c>
      <c r="B6060">
        <f t="shared" si="94"/>
        <v>0.15926237480613023</v>
      </c>
    </row>
    <row r="6061" spans="1:2" x14ac:dyDescent="0.25">
      <c r="A6061">
        <v>5</v>
      </c>
      <c r="B6061">
        <f t="shared" si="94"/>
        <v>0.15928866223285404</v>
      </c>
    </row>
    <row r="6062" spans="1:2" x14ac:dyDescent="0.25">
      <c r="A6062">
        <v>5</v>
      </c>
      <c r="B6062">
        <f t="shared" si="94"/>
        <v>0.15931494965957782</v>
      </c>
    </row>
    <row r="6063" spans="1:2" x14ac:dyDescent="0.25">
      <c r="A6063">
        <v>5</v>
      </c>
      <c r="B6063">
        <f t="shared" si="94"/>
        <v>0.15934123708630163</v>
      </c>
    </row>
    <row r="6064" spans="1:2" x14ac:dyDescent="0.25">
      <c r="A6064">
        <v>5</v>
      </c>
      <c r="B6064">
        <f t="shared" si="94"/>
        <v>0.15936752451302541</v>
      </c>
    </row>
    <row r="6065" spans="1:2" x14ac:dyDescent="0.25">
      <c r="A6065">
        <v>5</v>
      </c>
      <c r="B6065">
        <f t="shared" si="94"/>
        <v>0.15939381193974922</v>
      </c>
    </row>
    <row r="6066" spans="1:2" x14ac:dyDescent="0.25">
      <c r="A6066">
        <v>5</v>
      </c>
      <c r="B6066">
        <f t="shared" si="94"/>
        <v>0.15942009936647303</v>
      </c>
    </row>
    <row r="6067" spans="1:2" x14ac:dyDescent="0.25">
      <c r="A6067">
        <v>5</v>
      </c>
      <c r="B6067">
        <f t="shared" si="94"/>
        <v>0.15944638679319681</v>
      </c>
    </row>
    <row r="6068" spans="1:2" x14ac:dyDescent="0.25">
      <c r="A6068">
        <v>5</v>
      </c>
      <c r="B6068">
        <f t="shared" si="94"/>
        <v>0.15947267421992062</v>
      </c>
    </row>
    <row r="6069" spans="1:2" x14ac:dyDescent="0.25">
      <c r="A6069">
        <v>5</v>
      </c>
      <c r="B6069">
        <f t="shared" si="94"/>
        <v>0.1594989616466444</v>
      </c>
    </row>
    <row r="6070" spans="1:2" x14ac:dyDescent="0.25">
      <c r="A6070">
        <v>5</v>
      </c>
      <c r="B6070">
        <f t="shared" si="94"/>
        <v>0.15952524907336821</v>
      </c>
    </row>
    <row r="6071" spans="1:2" x14ac:dyDescent="0.25">
      <c r="A6071">
        <v>5</v>
      </c>
      <c r="B6071">
        <f t="shared" si="94"/>
        <v>0.15955153650009202</v>
      </c>
    </row>
    <row r="6072" spans="1:2" x14ac:dyDescent="0.25">
      <c r="A6072">
        <v>5</v>
      </c>
      <c r="B6072">
        <f t="shared" si="94"/>
        <v>0.1595778239268158</v>
      </c>
    </row>
    <row r="6073" spans="1:2" x14ac:dyDescent="0.25">
      <c r="A6073">
        <v>5</v>
      </c>
      <c r="B6073">
        <f t="shared" si="94"/>
        <v>0.15960411135353961</v>
      </c>
    </row>
    <row r="6074" spans="1:2" x14ac:dyDescent="0.25">
      <c r="A6074">
        <v>5</v>
      </c>
      <c r="B6074">
        <f t="shared" si="94"/>
        <v>0.15963039878026339</v>
      </c>
    </row>
    <row r="6075" spans="1:2" x14ac:dyDescent="0.25">
      <c r="A6075">
        <v>5</v>
      </c>
      <c r="B6075">
        <f t="shared" si="94"/>
        <v>0.1596566862069872</v>
      </c>
    </row>
    <row r="6076" spans="1:2" x14ac:dyDescent="0.25">
      <c r="A6076">
        <v>5</v>
      </c>
      <c r="B6076">
        <f t="shared" si="94"/>
        <v>0.15968297363371101</v>
      </c>
    </row>
    <row r="6077" spans="1:2" x14ac:dyDescent="0.25">
      <c r="A6077">
        <v>5</v>
      </c>
      <c r="B6077">
        <f t="shared" si="94"/>
        <v>0.15970926106043479</v>
      </c>
    </row>
    <row r="6078" spans="1:2" x14ac:dyDescent="0.25">
      <c r="A6078">
        <v>5</v>
      </c>
      <c r="B6078">
        <f t="shared" si="94"/>
        <v>0.1597355484871586</v>
      </c>
    </row>
    <row r="6079" spans="1:2" x14ac:dyDescent="0.25">
      <c r="A6079">
        <v>5</v>
      </c>
      <c r="B6079">
        <f t="shared" si="94"/>
        <v>0.15976183591388238</v>
      </c>
    </row>
    <row r="6080" spans="1:2" x14ac:dyDescent="0.25">
      <c r="A6080">
        <v>5</v>
      </c>
      <c r="B6080">
        <f t="shared" si="94"/>
        <v>0.15978812334060619</v>
      </c>
    </row>
    <row r="6081" spans="1:2" x14ac:dyDescent="0.25">
      <c r="A6081">
        <v>5</v>
      </c>
      <c r="B6081">
        <f t="shared" si="94"/>
        <v>0.15981441076733</v>
      </c>
    </row>
    <row r="6082" spans="1:2" x14ac:dyDescent="0.25">
      <c r="A6082">
        <v>5</v>
      </c>
      <c r="B6082">
        <f t="shared" si="94"/>
        <v>0.15984069819405378</v>
      </c>
    </row>
    <row r="6083" spans="1:2" x14ac:dyDescent="0.25">
      <c r="A6083">
        <v>5</v>
      </c>
      <c r="B6083">
        <f t="shared" ref="B6083:B6146" si="95">(ROW()-1-0.5)/38041</f>
        <v>0.15986698562077759</v>
      </c>
    </row>
    <row r="6084" spans="1:2" x14ac:dyDescent="0.25">
      <c r="A6084">
        <v>5</v>
      </c>
      <c r="B6084">
        <f t="shared" si="95"/>
        <v>0.15989327304750137</v>
      </c>
    </row>
    <row r="6085" spans="1:2" x14ac:dyDescent="0.25">
      <c r="A6085">
        <v>5</v>
      </c>
      <c r="B6085">
        <f t="shared" si="95"/>
        <v>0.15991956047422518</v>
      </c>
    </row>
    <row r="6086" spans="1:2" x14ac:dyDescent="0.25">
      <c r="A6086">
        <v>5</v>
      </c>
      <c r="B6086">
        <f t="shared" si="95"/>
        <v>0.15994584790094898</v>
      </c>
    </row>
    <row r="6087" spans="1:2" x14ac:dyDescent="0.25">
      <c r="A6087">
        <v>5</v>
      </c>
      <c r="B6087">
        <f t="shared" si="95"/>
        <v>0.15997213532767277</v>
      </c>
    </row>
    <row r="6088" spans="1:2" x14ac:dyDescent="0.25">
      <c r="A6088">
        <v>5</v>
      </c>
      <c r="B6088">
        <f t="shared" si="95"/>
        <v>0.15999842275439657</v>
      </c>
    </row>
    <row r="6089" spans="1:2" x14ac:dyDescent="0.25">
      <c r="A6089">
        <v>5</v>
      </c>
      <c r="B6089">
        <f t="shared" si="95"/>
        <v>0.16002471018112038</v>
      </c>
    </row>
    <row r="6090" spans="1:2" x14ac:dyDescent="0.25">
      <c r="A6090">
        <v>5</v>
      </c>
      <c r="B6090">
        <f t="shared" si="95"/>
        <v>0.16005099760784416</v>
      </c>
    </row>
    <row r="6091" spans="1:2" x14ac:dyDescent="0.25">
      <c r="A6091">
        <v>5</v>
      </c>
      <c r="B6091">
        <f t="shared" si="95"/>
        <v>0.16007728503456797</v>
      </c>
    </row>
    <row r="6092" spans="1:2" x14ac:dyDescent="0.25">
      <c r="A6092">
        <v>5</v>
      </c>
      <c r="B6092">
        <f t="shared" si="95"/>
        <v>0.16010357246129175</v>
      </c>
    </row>
    <row r="6093" spans="1:2" x14ac:dyDescent="0.25">
      <c r="A6093">
        <v>5</v>
      </c>
      <c r="B6093">
        <f t="shared" si="95"/>
        <v>0.16012985988801556</v>
      </c>
    </row>
    <row r="6094" spans="1:2" x14ac:dyDescent="0.25">
      <c r="A6094">
        <v>5</v>
      </c>
      <c r="B6094">
        <f t="shared" si="95"/>
        <v>0.16015614731473937</v>
      </c>
    </row>
    <row r="6095" spans="1:2" x14ac:dyDescent="0.25">
      <c r="A6095">
        <v>5</v>
      </c>
      <c r="B6095">
        <f t="shared" si="95"/>
        <v>0.16018243474146315</v>
      </c>
    </row>
    <row r="6096" spans="1:2" x14ac:dyDescent="0.25">
      <c r="A6096">
        <v>5</v>
      </c>
      <c r="B6096">
        <f t="shared" si="95"/>
        <v>0.16020872216818696</v>
      </c>
    </row>
    <row r="6097" spans="1:2" x14ac:dyDescent="0.25">
      <c r="A6097">
        <v>5</v>
      </c>
      <c r="B6097">
        <f t="shared" si="95"/>
        <v>0.16023500959491074</v>
      </c>
    </row>
    <row r="6098" spans="1:2" x14ac:dyDescent="0.25">
      <c r="A6098">
        <v>5</v>
      </c>
      <c r="B6098">
        <f t="shared" si="95"/>
        <v>0.16026129702163455</v>
      </c>
    </row>
    <row r="6099" spans="1:2" x14ac:dyDescent="0.25">
      <c r="A6099">
        <v>5</v>
      </c>
      <c r="B6099">
        <f t="shared" si="95"/>
        <v>0.16028758444835836</v>
      </c>
    </row>
    <row r="6100" spans="1:2" x14ac:dyDescent="0.25">
      <c r="A6100">
        <v>5</v>
      </c>
      <c r="B6100">
        <f t="shared" si="95"/>
        <v>0.16031387187508214</v>
      </c>
    </row>
    <row r="6101" spans="1:2" x14ac:dyDescent="0.25">
      <c r="A6101">
        <v>5</v>
      </c>
      <c r="B6101">
        <f t="shared" si="95"/>
        <v>0.16034015930180595</v>
      </c>
    </row>
    <row r="6102" spans="1:2" x14ac:dyDescent="0.25">
      <c r="A6102">
        <v>5</v>
      </c>
      <c r="B6102">
        <f t="shared" si="95"/>
        <v>0.16036644672852973</v>
      </c>
    </row>
    <row r="6103" spans="1:2" x14ac:dyDescent="0.25">
      <c r="A6103">
        <v>5</v>
      </c>
      <c r="B6103">
        <f t="shared" si="95"/>
        <v>0.16039273415525354</v>
      </c>
    </row>
    <row r="6104" spans="1:2" x14ac:dyDescent="0.25">
      <c r="A6104">
        <v>5</v>
      </c>
      <c r="B6104">
        <f t="shared" si="95"/>
        <v>0.16041902158197735</v>
      </c>
    </row>
    <row r="6105" spans="1:2" x14ac:dyDescent="0.25">
      <c r="A6105">
        <v>5</v>
      </c>
      <c r="B6105">
        <f t="shared" si="95"/>
        <v>0.16044530900870113</v>
      </c>
    </row>
    <row r="6106" spans="1:2" x14ac:dyDescent="0.25">
      <c r="A6106">
        <v>5</v>
      </c>
      <c r="B6106">
        <f t="shared" si="95"/>
        <v>0.16047159643542494</v>
      </c>
    </row>
    <row r="6107" spans="1:2" x14ac:dyDescent="0.25">
      <c r="A6107">
        <v>5</v>
      </c>
      <c r="B6107">
        <f t="shared" si="95"/>
        <v>0.16049788386214872</v>
      </c>
    </row>
    <row r="6108" spans="1:2" x14ac:dyDescent="0.25">
      <c r="A6108">
        <v>5</v>
      </c>
      <c r="B6108">
        <f t="shared" si="95"/>
        <v>0.16052417128887253</v>
      </c>
    </row>
    <row r="6109" spans="1:2" x14ac:dyDescent="0.25">
      <c r="A6109">
        <v>5</v>
      </c>
      <c r="B6109">
        <f t="shared" si="95"/>
        <v>0.16055045871559634</v>
      </c>
    </row>
    <row r="6110" spans="1:2" x14ac:dyDescent="0.25">
      <c r="A6110">
        <v>5</v>
      </c>
      <c r="B6110">
        <f t="shared" si="95"/>
        <v>0.16057674614232012</v>
      </c>
    </row>
    <row r="6111" spans="1:2" x14ac:dyDescent="0.25">
      <c r="A6111">
        <v>5</v>
      </c>
      <c r="B6111">
        <f t="shared" si="95"/>
        <v>0.16060303356904393</v>
      </c>
    </row>
    <row r="6112" spans="1:2" x14ac:dyDescent="0.25">
      <c r="A6112">
        <v>5</v>
      </c>
      <c r="B6112">
        <f t="shared" si="95"/>
        <v>0.16062932099576774</v>
      </c>
    </row>
    <row r="6113" spans="1:2" x14ac:dyDescent="0.25">
      <c r="A6113">
        <v>5</v>
      </c>
      <c r="B6113">
        <f t="shared" si="95"/>
        <v>0.16065560842249152</v>
      </c>
    </row>
    <row r="6114" spans="1:2" x14ac:dyDescent="0.25">
      <c r="A6114">
        <v>5</v>
      </c>
      <c r="B6114">
        <f t="shared" si="95"/>
        <v>0.16068189584921533</v>
      </c>
    </row>
    <row r="6115" spans="1:2" x14ac:dyDescent="0.25">
      <c r="A6115">
        <v>5</v>
      </c>
      <c r="B6115">
        <f t="shared" si="95"/>
        <v>0.16070818327593911</v>
      </c>
    </row>
    <row r="6116" spans="1:2" x14ac:dyDescent="0.25">
      <c r="A6116">
        <v>5</v>
      </c>
      <c r="B6116">
        <f t="shared" si="95"/>
        <v>0.16073447070266292</v>
      </c>
    </row>
    <row r="6117" spans="1:2" x14ac:dyDescent="0.25">
      <c r="A6117">
        <v>5</v>
      </c>
      <c r="B6117">
        <f t="shared" si="95"/>
        <v>0.16076075812938673</v>
      </c>
    </row>
    <row r="6118" spans="1:2" x14ac:dyDescent="0.25">
      <c r="A6118">
        <v>5</v>
      </c>
      <c r="B6118">
        <f t="shared" si="95"/>
        <v>0.16078704555611051</v>
      </c>
    </row>
    <row r="6119" spans="1:2" x14ac:dyDescent="0.25">
      <c r="A6119">
        <v>5</v>
      </c>
      <c r="B6119">
        <f t="shared" si="95"/>
        <v>0.16081333298283432</v>
      </c>
    </row>
    <row r="6120" spans="1:2" x14ac:dyDescent="0.25">
      <c r="A6120">
        <v>5</v>
      </c>
      <c r="B6120">
        <f t="shared" si="95"/>
        <v>0.1608396204095581</v>
      </c>
    </row>
    <row r="6121" spans="1:2" x14ac:dyDescent="0.25">
      <c r="A6121">
        <v>5</v>
      </c>
      <c r="B6121">
        <f t="shared" si="95"/>
        <v>0.16086590783628191</v>
      </c>
    </row>
    <row r="6122" spans="1:2" x14ac:dyDescent="0.25">
      <c r="A6122">
        <v>5</v>
      </c>
      <c r="B6122">
        <f t="shared" si="95"/>
        <v>0.16089219526300572</v>
      </c>
    </row>
    <row r="6123" spans="1:2" x14ac:dyDescent="0.25">
      <c r="A6123">
        <v>5</v>
      </c>
      <c r="B6123">
        <f t="shared" si="95"/>
        <v>0.1609184826897295</v>
      </c>
    </row>
    <row r="6124" spans="1:2" x14ac:dyDescent="0.25">
      <c r="A6124">
        <v>5</v>
      </c>
      <c r="B6124">
        <f t="shared" si="95"/>
        <v>0.16094477011645331</v>
      </c>
    </row>
    <row r="6125" spans="1:2" x14ac:dyDescent="0.25">
      <c r="A6125">
        <v>5</v>
      </c>
      <c r="B6125">
        <f t="shared" si="95"/>
        <v>0.16097105754317709</v>
      </c>
    </row>
    <row r="6126" spans="1:2" x14ac:dyDescent="0.25">
      <c r="A6126">
        <v>5</v>
      </c>
      <c r="B6126">
        <f t="shared" si="95"/>
        <v>0.1609973449699009</v>
      </c>
    </row>
    <row r="6127" spans="1:2" x14ac:dyDescent="0.25">
      <c r="A6127">
        <v>5</v>
      </c>
      <c r="B6127">
        <f t="shared" si="95"/>
        <v>0.16102363239662471</v>
      </c>
    </row>
    <row r="6128" spans="1:2" x14ac:dyDescent="0.25">
      <c r="A6128">
        <v>5</v>
      </c>
      <c r="B6128">
        <f t="shared" si="95"/>
        <v>0.16104991982334849</v>
      </c>
    </row>
    <row r="6129" spans="1:2" x14ac:dyDescent="0.25">
      <c r="A6129">
        <v>5</v>
      </c>
      <c r="B6129">
        <f t="shared" si="95"/>
        <v>0.1610762072500723</v>
      </c>
    </row>
    <row r="6130" spans="1:2" x14ac:dyDescent="0.25">
      <c r="A6130">
        <v>5</v>
      </c>
      <c r="B6130">
        <f t="shared" si="95"/>
        <v>0.16110249467679608</v>
      </c>
    </row>
    <row r="6131" spans="1:2" x14ac:dyDescent="0.25">
      <c r="A6131">
        <v>5</v>
      </c>
      <c r="B6131">
        <f t="shared" si="95"/>
        <v>0.16112878210351989</v>
      </c>
    </row>
    <row r="6132" spans="1:2" x14ac:dyDescent="0.25">
      <c r="A6132">
        <v>5</v>
      </c>
      <c r="B6132">
        <f t="shared" si="95"/>
        <v>0.16115506953024369</v>
      </c>
    </row>
    <row r="6133" spans="1:2" x14ac:dyDescent="0.25">
      <c r="A6133">
        <v>5</v>
      </c>
      <c r="B6133">
        <f t="shared" si="95"/>
        <v>0.16118135695696748</v>
      </c>
    </row>
    <row r="6134" spans="1:2" x14ac:dyDescent="0.25">
      <c r="A6134">
        <v>5</v>
      </c>
      <c r="B6134">
        <f t="shared" si="95"/>
        <v>0.16120764438369128</v>
      </c>
    </row>
    <row r="6135" spans="1:2" x14ac:dyDescent="0.25">
      <c r="A6135">
        <v>5</v>
      </c>
      <c r="B6135">
        <f t="shared" si="95"/>
        <v>0.16123393181041507</v>
      </c>
    </row>
    <row r="6136" spans="1:2" x14ac:dyDescent="0.25">
      <c r="A6136">
        <v>5</v>
      </c>
      <c r="B6136">
        <f t="shared" si="95"/>
        <v>0.16126021923713887</v>
      </c>
    </row>
    <row r="6137" spans="1:2" x14ac:dyDescent="0.25">
      <c r="A6137">
        <v>5</v>
      </c>
      <c r="B6137">
        <f t="shared" si="95"/>
        <v>0.16128650666386268</v>
      </c>
    </row>
    <row r="6138" spans="1:2" x14ac:dyDescent="0.25">
      <c r="A6138">
        <v>5</v>
      </c>
      <c r="B6138">
        <f t="shared" si="95"/>
        <v>0.16131279409058646</v>
      </c>
    </row>
    <row r="6139" spans="1:2" x14ac:dyDescent="0.25">
      <c r="A6139">
        <v>5</v>
      </c>
      <c r="B6139">
        <f t="shared" si="95"/>
        <v>0.16133908151731027</v>
      </c>
    </row>
    <row r="6140" spans="1:2" x14ac:dyDescent="0.25">
      <c r="A6140">
        <v>5</v>
      </c>
      <c r="B6140">
        <f t="shared" si="95"/>
        <v>0.16136536894403408</v>
      </c>
    </row>
    <row r="6141" spans="1:2" x14ac:dyDescent="0.25">
      <c r="A6141">
        <v>5</v>
      </c>
      <c r="B6141">
        <f t="shared" si="95"/>
        <v>0.16139165637075786</v>
      </c>
    </row>
    <row r="6142" spans="1:2" x14ac:dyDescent="0.25">
      <c r="A6142">
        <v>5</v>
      </c>
      <c r="B6142">
        <f t="shared" si="95"/>
        <v>0.16141794379748167</v>
      </c>
    </row>
    <row r="6143" spans="1:2" x14ac:dyDescent="0.25">
      <c r="A6143">
        <v>5</v>
      </c>
      <c r="B6143">
        <f t="shared" si="95"/>
        <v>0.16144423122420545</v>
      </c>
    </row>
    <row r="6144" spans="1:2" x14ac:dyDescent="0.25">
      <c r="A6144">
        <v>5</v>
      </c>
      <c r="B6144">
        <f t="shared" si="95"/>
        <v>0.16147051865092926</v>
      </c>
    </row>
    <row r="6145" spans="1:2" x14ac:dyDescent="0.25">
      <c r="A6145">
        <v>5</v>
      </c>
      <c r="B6145">
        <f t="shared" si="95"/>
        <v>0.16149680607765307</v>
      </c>
    </row>
    <row r="6146" spans="1:2" x14ac:dyDescent="0.25">
      <c r="A6146">
        <v>5</v>
      </c>
      <c r="B6146">
        <f t="shared" si="95"/>
        <v>0.16152309350437685</v>
      </c>
    </row>
    <row r="6147" spans="1:2" x14ac:dyDescent="0.25">
      <c r="A6147">
        <v>5</v>
      </c>
      <c r="B6147">
        <f t="shared" ref="B6147:B6210" si="96">(ROW()-1-0.5)/38041</f>
        <v>0.16154938093110066</v>
      </c>
    </row>
    <row r="6148" spans="1:2" x14ac:dyDescent="0.25">
      <c r="A6148">
        <v>5</v>
      </c>
      <c r="B6148">
        <f t="shared" si="96"/>
        <v>0.16157566835782444</v>
      </c>
    </row>
    <row r="6149" spans="1:2" x14ac:dyDescent="0.25">
      <c r="A6149">
        <v>5</v>
      </c>
      <c r="B6149">
        <f t="shared" si="96"/>
        <v>0.16160195578454825</v>
      </c>
    </row>
    <row r="6150" spans="1:2" x14ac:dyDescent="0.25">
      <c r="A6150">
        <v>5</v>
      </c>
      <c r="B6150">
        <f t="shared" si="96"/>
        <v>0.16162824321127206</v>
      </c>
    </row>
    <row r="6151" spans="1:2" x14ac:dyDescent="0.25">
      <c r="A6151">
        <v>5</v>
      </c>
      <c r="B6151">
        <f t="shared" si="96"/>
        <v>0.16165453063799584</v>
      </c>
    </row>
    <row r="6152" spans="1:2" x14ac:dyDescent="0.25">
      <c r="A6152">
        <v>5</v>
      </c>
      <c r="B6152">
        <f t="shared" si="96"/>
        <v>0.16168081806471965</v>
      </c>
    </row>
    <row r="6153" spans="1:2" x14ac:dyDescent="0.25">
      <c r="A6153">
        <v>5</v>
      </c>
      <c r="B6153">
        <f t="shared" si="96"/>
        <v>0.16170710549144343</v>
      </c>
    </row>
    <row r="6154" spans="1:2" x14ac:dyDescent="0.25">
      <c r="A6154">
        <v>5</v>
      </c>
      <c r="B6154">
        <f t="shared" si="96"/>
        <v>0.16173339291816724</v>
      </c>
    </row>
    <row r="6155" spans="1:2" x14ac:dyDescent="0.25">
      <c r="A6155">
        <v>5</v>
      </c>
      <c r="B6155">
        <f t="shared" si="96"/>
        <v>0.16175968034489105</v>
      </c>
    </row>
    <row r="6156" spans="1:2" x14ac:dyDescent="0.25">
      <c r="A6156">
        <v>5</v>
      </c>
      <c r="B6156">
        <f t="shared" si="96"/>
        <v>0.16178596777161483</v>
      </c>
    </row>
    <row r="6157" spans="1:2" x14ac:dyDescent="0.25">
      <c r="A6157">
        <v>5</v>
      </c>
      <c r="B6157">
        <f t="shared" si="96"/>
        <v>0.16181225519833864</v>
      </c>
    </row>
    <row r="6158" spans="1:2" x14ac:dyDescent="0.25">
      <c r="A6158">
        <v>5</v>
      </c>
      <c r="B6158">
        <f t="shared" si="96"/>
        <v>0.16183854262506242</v>
      </c>
    </row>
    <row r="6159" spans="1:2" x14ac:dyDescent="0.25">
      <c r="A6159">
        <v>5</v>
      </c>
      <c r="B6159">
        <f t="shared" si="96"/>
        <v>0.16186483005178623</v>
      </c>
    </row>
    <row r="6160" spans="1:2" x14ac:dyDescent="0.25">
      <c r="A6160">
        <v>5</v>
      </c>
      <c r="B6160">
        <f t="shared" si="96"/>
        <v>0.16189111747851004</v>
      </c>
    </row>
    <row r="6161" spans="1:2" x14ac:dyDescent="0.25">
      <c r="A6161">
        <v>5</v>
      </c>
      <c r="B6161">
        <f t="shared" si="96"/>
        <v>0.16191740490523382</v>
      </c>
    </row>
    <row r="6162" spans="1:2" x14ac:dyDescent="0.25">
      <c r="A6162">
        <v>5</v>
      </c>
      <c r="B6162">
        <f t="shared" si="96"/>
        <v>0.16194369233195763</v>
      </c>
    </row>
    <row r="6163" spans="1:2" x14ac:dyDescent="0.25">
      <c r="A6163">
        <v>5</v>
      </c>
      <c r="B6163">
        <f t="shared" si="96"/>
        <v>0.16196997975868141</v>
      </c>
    </row>
    <row r="6164" spans="1:2" x14ac:dyDescent="0.25">
      <c r="A6164">
        <v>5</v>
      </c>
      <c r="B6164">
        <f t="shared" si="96"/>
        <v>0.16199626718540522</v>
      </c>
    </row>
    <row r="6165" spans="1:2" x14ac:dyDescent="0.25">
      <c r="A6165">
        <v>5</v>
      </c>
      <c r="B6165">
        <f t="shared" si="96"/>
        <v>0.16202255461212903</v>
      </c>
    </row>
    <row r="6166" spans="1:2" x14ac:dyDescent="0.25">
      <c r="A6166">
        <v>5</v>
      </c>
      <c r="B6166">
        <f t="shared" si="96"/>
        <v>0.16204884203885281</v>
      </c>
    </row>
    <row r="6167" spans="1:2" x14ac:dyDescent="0.25">
      <c r="A6167">
        <v>5</v>
      </c>
      <c r="B6167">
        <f t="shared" si="96"/>
        <v>0.16207512946557662</v>
      </c>
    </row>
    <row r="6168" spans="1:2" x14ac:dyDescent="0.25">
      <c r="A6168">
        <v>5</v>
      </c>
      <c r="B6168">
        <f t="shared" si="96"/>
        <v>0.16210141689230043</v>
      </c>
    </row>
    <row r="6169" spans="1:2" x14ac:dyDescent="0.25">
      <c r="A6169">
        <v>5</v>
      </c>
      <c r="B6169">
        <f t="shared" si="96"/>
        <v>0.16212770431902421</v>
      </c>
    </row>
    <row r="6170" spans="1:2" x14ac:dyDescent="0.25">
      <c r="A6170">
        <v>5</v>
      </c>
      <c r="B6170">
        <f t="shared" si="96"/>
        <v>0.16215399174574802</v>
      </c>
    </row>
    <row r="6171" spans="1:2" x14ac:dyDescent="0.25">
      <c r="A6171">
        <v>5</v>
      </c>
      <c r="B6171">
        <f t="shared" si="96"/>
        <v>0.1621802791724718</v>
      </c>
    </row>
    <row r="6172" spans="1:2" x14ac:dyDescent="0.25">
      <c r="A6172">
        <v>5</v>
      </c>
      <c r="B6172">
        <f t="shared" si="96"/>
        <v>0.16220656659919561</v>
      </c>
    </row>
    <row r="6173" spans="1:2" x14ac:dyDescent="0.25">
      <c r="A6173">
        <v>5</v>
      </c>
      <c r="B6173">
        <f t="shared" si="96"/>
        <v>0.16223285402591942</v>
      </c>
    </row>
    <row r="6174" spans="1:2" x14ac:dyDescent="0.25">
      <c r="A6174">
        <v>5</v>
      </c>
      <c r="B6174">
        <f t="shared" si="96"/>
        <v>0.1622591414526432</v>
      </c>
    </row>
    <row r="6175" spans="1:2" x14ac:dyDescent="0.25">
      <c r="A6175">
        <v>5</v>
      </c>
      <c r="B6175">
        <f t="shared" si="96"/>
        <v>0.16228542887936701</v>
      </c>
    </row>
    <row r="6176" spans="1:2" x14ac:dyDescent="0.25">
      <c r="A6176">
        <v>5</v>
      </c>
      <c r="B6176">
        <f t="shared" si="96"/>
        <v>0.16231171630609079</v>
      </c>
    </row>
    <row r="6177" spans="1:2" x14ac:dyDescent="0.25">
      <c r="A6177">
        <v>5</v>
      </c>
      <c r="B6177">
        <f t="shared" si="96"/>
        <v>0.1623380037328146</v>
      </c>
    </row>
    <row r="6178" spans="1:2" x14ac:dyDescent="0.25">
      <c r="A6178">
        <v>5</v>
      </c>
      <c r="B6178">
        <f t="shared" si="96"/>
        <v>0.1623642911595384</v>
      </c>
    </row>
    <row r="6179" spans="1:2" x14ac:dyDescent="0.25">
      <c r="A6179">
        <v>5</v>
      </c>
      <c r="B6179">
        <f t="shared" si="96"/>
        <v>0.16239057858626219</v>
      </c>
    </row>
    <row r="6180" spans="1:2" x14ac:dyDescent="0.25">
      <c r="A6180">
        <v>5</v>
      </c>
      <c r="B6180">
        <f t="shared" si="96"/>
        <v>0.16241686601298599</v>
      </c>
    </row>
    <row r="6181" spans="1:2" x14ac:dyDescent="0.25">
      <c r="A6181">
        <v>5</v>
      </c>
      <c r="B6181">
        <f t="shared" si="96"/>
        <v>0.16244315343970978</v>
      </c>
    </row>
    <row r="6182" spans="1:2" x14ac:dyDescent="0.25">
      <c r="A6182">
        <v>5</v>
      </c>
      <c r="B6182">
        <f t="shared" si="96"/>
        <v>0.16246944086643358</v>
      </c>
    </row>
    <row r="6183" spans="1:2" x14ac:dyDescent="0.25">
      <c r="A6183">
        <v>5</v>
      </c>
      <c r="B6183">
        <f t="shared" si="96"/>
        <v>0.16249572829315739</v>
      </c>
    </row>
    <row r="6184" spans="1:2" x14ac:dyDescent="0.25">
      <c r="A6184">
        <v>5</v>
      </c>
      <c r="B6184">
        <f t="shared" si="96"/>
        <v>0.16252201571988117</v>
      </c>
    </row>
    <row r="6185" spans="1:2" x14ac:dyDescent="0.25">
      <c r="A6185">
        <v>5</v>
      </c>
      <c r="B6185">
        <f t="shared" si="96"/>
        <v>0.16254830314660498</v>
      </c>
    </row>
    <row r="6186" spans="1:2" x14ac:dyDescent="0.25">
      <c r="A6186">
        <v>5</v>
      </c>
      <c r="B6186">
        <f t="shared" si="96"/>
        <v>0.16257459057332876</v>
      </c>
    </row>
    <row r="6187" spans="1:2" x14ac:dyDescent="0.25">
      <c r="A6187">
        <v>5</v>
      </c>
      <c r="B6187">
        <f t="shared" si="96"/>
        <v>0.16260087800005257</v>
      </c>
    </row>
    <row r="6188" spans="1:2" x14ac:dyDescent="0.25">
      <c r="A6188">
        <v>5</v>
      </c>
      <c r="B6188">
        <f t="shared" si="96"/>
        <v>0.16262716542677638</v>
      </c>
    </row>
    <row r="6189" spans="1:2" x14ac:dyDescent="0.25">
      <c r="A6189">
        <v>5</v>
      </c>
      <c r="B6189">
        <f t="shared" si="96"/>
        <v>0.16265345285350016</v>
      </c>
    </row>
    <row r="6190" spans="1:2" x14ac:dyDescent="0.25">
      <c r="A6190">
        <v>5</v>
      </c>
      <c r="B6190">
        <f t="shared" si="96"/>
        <v>0.16267974028022397</v>
      </c>
    </row>
    <row r="6191" spans="1:2" x14ac:dyDescent="0.25">
      <c r="A6191">
        <v>5</v>
      </c>
      <c r="B6191">
        <f t="shared" si="96"/>
        <v>0.16270602770694775</v>
      </c>
    </row>
    <row r="6192" spans="1:2" x14ac:dyDescent="0.25">
      <c r="A6192">
        <v>5</v>
      </c>
      <c r="B6192">
        <f t="shared" si="96"/>
        <v>0.16273231513367156</v>
      </c>
    </row>
    <row r="6193" spans="1:2" x14ac:dyDescent="0.25">
      <c r="A6193">
        <v>5</v>
      </c>
      <c r="B6193">
        <f t="shared" si="96"/>
        <v>0.16275860256039537</v>
      </c>
    </row>
    <row r="6194" spans="1:2" x14ac:dyDescent="0.25">
      <c r="A6194">
        <v>5</v>
      </c>
      <c r="B6194">
        <f t="shared" si="96"/>
        <v>0.16278488998711915</v>
      </c>
    </row>
    <row r="6195" spans="1:2" x14ac:dyDescent="0.25">
      <c r="A6195">
        <v>5</v>
      </c>
      <c r="B6195">
        <f t="shared" si="96"/>
        <v>0.16281117741384296</v>
      </c>
    </row>
    <row r="6196" spans="1:2" x14ac:dyDescent="0.25">
      <c r="A6196">
        <v>5</v>
      </c>
      <c r="B6196">
        <f t="shared" si="96"/>
        <v>0.16283746484056677</v>
      </c>
    </row>
    <row r="6197" spans="1:2" x14ac:dyDescent="0.25">
      <c r="A6197">
        <v>5</v>
      </c>
      <c r="B6197">
        <f t="shared" si="96"/>
        <v>0.16286375226729055</v>
      </c>
    </row>
    <row r="6198" spans="1:2" x14ac:dyDescent="0.25">
      <c r="A6198">
        <v>5</v>
      </c>
      <c r="B6198">
        <f t="shared" si="96"/>
        <v>0.16289003969401436</v>
      </c>
    </row>
    <row r="6199" spans="1:2" x14ac:dyDescent="0.25">
      <c r="A6199">
        <v>5</v>
      </c>
      <c r="B6199">
        <f t="shared" si="96"/>
        <v>0.16291632712073814</v>
      </c>
    </row>
    <row r="6200" spans="1:2" x14ac:dyDescent="0.25">
      <c r="A6200">
        <v>5</v>
      </c>
      <c r="B6200">
        <f t="shared" si="96"/>
        <v>0.16294261454746195</v>
      </c>
    </row>
    <row r="6201" spans="1:2" x14ac:dyDescent="0.25">
      <c r="A6201">
        <v>5</v>
      </c>
      <c r="B6201">
        <f t="shared" si="96"/>
        <v>0.16296890197418576</v>
      </c>
    </row>
    <row r="6202" spans="1:2" x14ac:dyDescent="0.25">
      <c r="A6202">
        <v>5</v>
      </c>
      <c r="B6202">
        <f t="shared" si="96"/>
        <v>0.16299518940090954</v>
      </c>
    </row>
    <row r="6203" spans="1:2" x14ac:dyDescent="0.25">
      <c r="A6203">
        <v>5</v>
      </c>
      <c r="B6203">
        <f t="shared" si="96"/>
        <v>0.16302147682763335</v>
      </c>
    </row>
    <row r="6204" spans="1:2" x14ac:dyDescent="0.25">
      <c r="A6204">
        <v>5</v>
      </c>
      <c r="B6204">
        <f t="shared" si="96"/>
        <v>0.16304776425435713</v>
      </c>
    </row>
    <row r="6205" spans="1:2" x14ac:dyDescent="0.25">
      <c r="A6205">
        <v>5</v>
      </c>
      <c r="B6205">
        <f t="shared" si="96"/>
        <v>0.16307405168108094</v>
      </c>
    </row>
    <row r="6206" spans="1:2" x14ac:dyDescent="0.25">
      <c r="A6206">
        <v>5</v>
      </c>
      <c r="B6206">
        <f t="shared" si="96"/>
        <v>0.16310033910780475</v>
      </c>
    </row>
    <row r="6207" spans="1:2" x14ac:dyDescent="0.25">
      <c r="A6207">
        <v>5</v>
      </c>
      <c r="B6207">
        <f t="shared" si="96"/>
        <v>0.16312662653452853</v>
      </c>
    </row>
    <row r="6208" spans="1:2" x14ac:dyDescent="0.25">
      <c r="A6208">
        <v>5</v>
      </c>
      <c r="B6208">
        <f t="shared" si="96"/>
        <v>0.16315291396125234</v>
      </c>
    </row>
    <row r="6209" spans="1:2" x14ac:dyDescent="0.25">
      <c r="A6209">
        <v>5</v>
      </c>
      <c r="B6209">
        <f t="shared" si="96"/>
        <v>0.16317920138797612</v>
      </c>
    </row>
    <row r="6210" spans="1:2" x14ac:dyDescent="0.25">
      <c r="A6210">
        <v>5</v>
      </c>
      <c r="B6210">
        <f t="shared" si="96"/>
        <v>0.16320548881469993</v>
      </c>
    </row>
    <row r="6211" spans="1:2" x14ac:dyDescent="0.25">
      <c r="A6211">
        <v>5</v>
      </c>
      <c r="B6211">
        <f t="shared" ref="B6211:B6274" si="97">(ROW()-1-0.5)/38041</f>
        <v>0.16323177624142374</v>
      </c>
    </row>
    <row r="6212" spans="1:2" x14ac:dyDescent="0.25">
      <c r="A6212">
        <v>5</v>
      </c>
      <c r="B6212">
        <f t="shared" si="97"/>
        <v>0.16325806366814752</v>
      </c>
    </row>
    <row r="6213" spans="1:2" x14ac:dyDescent="0.25">
      <c r="A6213">
        <v>5</v>
      </c>
      <c r="B6213">
        <f t="shared" si="97"/>
        <v>0.16328435109487133</v>
      </c>
    </row>
    <row r="6214" spans="1:2" x14ac:dyDescent="0.25">
      <c r="A6214">
        <v>5</v>
      </c>
      <c r="B6214">
        <f t="shared" si="97"/>
        <v>0.16331063852159511</v>
      </c>
    </row>
    <row r="6215" spans="1:2" x14ac:dyDescent="0.25">
      <c r="A6215">
        <v>5</v>
      </c>
      <c r="B6215">
        <f t="shared" si="97"/>
        <v>0.16333692594831892</v>
      </c>
    </row>
    <row r="6216" spans="1:2" x14ac:dyDescent="0.25">
      <c r="A6216">
        <v>5</v>
      </c>
      <c r="B6216">
        <f t="shared" si="97"/>
        <v>0.16336321337504273</v>
      </c>
    </row>
    <row r="6217" spans="1:2" x14ac:dyDescent="0.25">
      <c r="A6217">
        <v>5</v>
      </c>
      <c r="B6217">
        <f t="shared" si="97"/>
        <v>0.16338950080176651</v>
      </c>
    </row>
    <row r="6218" spans="1:2" x14ac:dyDescent="0.25">
      <c r="A6218">
        <v>5</v>
      </c>
      <c r="B6218">
        <f t="shared" si="97"/>
        <v>0.16341578822849032</v>
      </c>
    </row>
    <row r="6219" spans="1:2" x14ac:dyDescent="0.25">
      <c r="A6219">
        <v>5</v>
      </c>
      <c r="B6219">
        <f t="shared" si="97"/>
        <v>0.1634420756552141</v>
      </c>
    </row>
    <row r="6220" spans="1:2" x14ac:dyDescent="0.25">
      <c r="A6220">
        <v>5</v>
      </c>
      <c r="B6220">
        <f t="shared" si="97"/>
        <v>0.16346836308193791</v>
      </c>
    </row>
    <row r="6221" spans="1:2" x14ac:dyDescent="0.25">
      <c r="A6221">
        <v>5</v>
      </c>
      <c r="B6221">
        <f t="shared" si="97"/>
        <v>0.16349465050866172</v>
      </c>
    </row>
    <row r="6222" spans="1:2" x14ac:dyDescent="0.25">
      <c r="A6222">
        <v>5</v>
      </c>
      <c r="B6222">
        <f t="shared" si="97"/>
        <v>0.1635209379353855</v>
      </c>
    </row>
    <row r="6223" spans="1:2" x14ac:dyDescent="0.25">
      <c r="A6223">
        <v>5</v>
      </c>
      <c r="B6223">
        <f t="shared" si="97"/>
        <v>0.16354722536210931</v>
      </c>
    </row>
    <row r="6224" spans="1:2" x14ac:dyDescent="0.25">
      <c r="A6224">
        <v>5</v>
      </c>
      <c r="B6224">
        <f t="shared" si="97"/>
        <v>0.16357351278883311</v>
      </c>
    </row>
    <row r="6225" spans="1:2" x14ac:dyDescent="0.25">
      <c r="A6225">
        <v>5</v>
      </c>
      <c r="B6225">
        <f t="shared" si="97"/>
        <v>0.1635998002155569</v>
      </c>
    </row>
    <row r="6226" spans="1:2" x14ac:dyDescent="0.25">
      <c r="A6226">
        <v>5</v>
      </c>
      <c r="B6226">
        <f t="shared" si="97"/>
        <v>0.1636260876422807</v>
      </c>
    </row>
    <row r="6227" spans="1:2" x14ac:dyDescent="0.25">
      <c r="A6227">
        <v>5</v>
      </c>
      <c r="B6227">
        <f t="shared" si="97"/>
        <v>0.16365237506900449</v>
      </c>
    </row>
    <row r="6228" spans="1:2" x14ac:dyDescent="0.25">
      <c r="A6228">
        <v>5</v>
      </c>
      <c r="B6228">
        <f t="shared" si="97"/>
        <v>0.16367866249572829</v>
      </c>
    </row>
    <row r="6229" spans="1:2" x14ac:dyDescent="0.25">
      <c r="A6229">
        <v>5</v>
      </c>
      <c r="B6229">
        <f t="shared" si="97"/>
        <v>0.1637049499224521</v>
      </c>
    </row>
    <row r="6230" spans="1:2" x14ac:dyDescent="0.25">
      <c r="A6230">
        <v>5</v>
      </c>
      <c r="B6230">
        <f t="shared" si="97"/>
        <v>0.16373123734917588</v>
      </c>
    </row>
    <row r="6231" spans="1:2" x14ac:dyDescent="0.25">
      <c r="A6231">
        <v>5</v>
      </c>
      <c r="B6231">
        <f t="shared" si="97"/>
        <v>0.16375752477589969</v>
      </c>
    </row>
    <row r="6232" spans="1:2" x14ac:dyDescent="0.25">
      <c r="A6232">
        <v>5</v>
      </c>
      <c r="B6232">
        <f t="shared" si="97"/>
        <v>0.16378381220262347</v>
      </c>
    </row>
    <row r="6233" spans="1:2" x14ac:dyDescent="0.25">
      <c r="A6233">
        <v>5</v>
      </c>
      <c r="B6233">
        <f t="shared" si="97"/>
        <v>0.16381009962934728</v>
      </c>
    </row>
    <row r="6234" spans="1:2" x14ac:dyDescent="0.25">
      <c r="A6234">
        <v>5</v>
      </c>
      <c r="B6234">
        <f t="shared" si="97"/>
        <v>0.16383638705607109</v>
      </c>
    </row>
    <row r="6235" spans="1:2" x14ac:dyDescent="0.25">
      <c r="A6235">
        <v>5</v>
      </c>
      <c r="B6235">
        <f t="shared" si="97"/>
        <v>0.16386267448279487</v>
      </c>
    </row>
    <row r="6236" spans="1:2" x14ac:dyDescent="0.25">
      <c r="A6236">
        <v>5</v>
      </c>
      <c r="B6236">
        <f t="shared" si="97"/>
        <v>0.16388896190951868</v>
      </c>
    </row>
    <row r="6237" spans="1:2" x14ac:dyDescent="0.25">
      <c r="A6237">
        <v>5</v>
      </c>
      <c r="B6237">
        <f t="shared" si="97"/>
        <v>0.16391524933624246</v>
      </c>
    </row>
    <row r="6238" spans="1:2" x14ac:dyDescent="0.25">
      <c r="A6238">
        <v>5</v>
      </c>
      <c r="B6238">
        <f t="shared" si="97"/>
        <v>0.16394153676296627</v>
      </c>
    </row>
    <row r="6239" spans="1:2" x14ac:dyDescent="0.25">
      <c r="A6239">
        <v>5</v>
      </c>
      <c r="B6239">
        <f t="shared" si="97"/>
        <v>0.16396782418969008</v>
      </c>
    </row>
    <row r="6240" spans="1:2" x14ac:dyDescent="0.25">
      <c r="A6240">
        <v>5</v>
      </c>
      <c r="B6240">
        <f t="shared" si="97"/>
        <v>0.16399411161641386</v>
      </c>
    </row>
    <row r="6241" spans="1:2" x14ac:dyDescent="0.25">
      <c r="A6241">
        <v>5</v>
      </c>
      <c r="B6241">
        <f t="shared" si="97"/>
        <v>0.16402039904313767</v>
      </c>
    </row>
    <row r="6242" spans="1:2" x14ac:dyDescent="0.25">
      <c r="A6242">
        <v>5</v>
      </c>
      <c r="B6242">
        <f t="shared" si="97"/>
        <v>0.16404668646986145</v>
      </c>
    </row>
    <row r="6243" spans="1:2" x14ac:dyDescent="0.25">
      <c r="A6243">
        <v>5</v>
      </c>
      <c r="B6243">
        <f t="shared" si="97"/>
        <v>0.16407297389658526</v>
      </c>
    </row>
    <row r="6244" spans="1:2" x14ac:dyDescent="0.25">
      <c r="A6244">
        <v>5</v>
      </c>
      <c r="B6244">
        <f t="shared" si="97"/>
        <v>0.16409926132330907</v>
      </c>
    </row>
    <row r="6245" spans="1:2" x14ac:dyDescent="0.25">
      <c r="A6245">
        <v>5</v>
      </c>
      <c r="B6245">
        <f t="shared" si="97"/>
        <v>0.16412554875003285</v>
      </c>
    </row>
    <row r="6246" spans="1:2" x14ac:dyDescent="0.25">
      <c r="A6246">
        <v>5</v>
      </c>
      <c r="B6246">
        <f t="shared" si="97"/>
        <v>0.16415183617675666</v>
      </c>
    </row>
    <row r="6247" spans="1:2" x14ac:dyDescent="0.25">
      <c r="A6247">
        <v>5</v>
      </c>
      <c r="B6247">
        <f t="shared" si="97"/>
        <v>0.16417812360348044</v>
      </c>
    </row>
    <row r="6248" spans="1:2" x14ac:dyDescent="0.25">
      <c r="A6248">
        <v>5</v>
      </c>
      <c r="B6248">
        <f t="shared" si="97"/>
        <v>0.16420441103020425</v>
      </c>
    </row>
    <row r="6249" spans="1:2" x14ac:dyDescent="0.25">
      <c r="A6249">
        <v>5</v>
      </c>
      <c r="B6249">
        <f t="shared" si="97"/>
        <v>0.16423069845692806</v>
      </c>
    </row>
    <row r="6250" spans="1:2" x14ac:dyDescent="0.25">
      <c r="A6250">
        <v>5</v>
      </c>
      <c r="B6250">
        <f t="shared" si="97"/>
        <v>0.16425698588365184</v>
      </c>
    </row>
    <row r="6251" spans="1:2" x14ac:dyDescent="0.25">
      <c r="A6251">
        <v>5</v>
      </c>
      <c r="B6251">
        <f t="shared" si="97"/>
        <v>0.16428327331037565</v>
      </c>
    </row>
    <row r="6252" spans="1:2" x14ac:dyDescent="0.25">
      <c r="A6252">
        <v>5</v>
      </c>
      <c r="B6252">
        <f t="shared" si="97"/>
        <v>0.16430956073709946</v>
      </c>
    </row>
    <row r="6253" spans="1:2" x14ac:dyDescent="0.25">
      <c r="A6253">
        <v>5</v>
      </c>
      <c r="B6253">
        <f t="shared" si="97"/>
        <v>0.16433584816382324</v>
      </c>
    </row>
    <row r="6254" spans="1:2" x14ac:dyDescent="0.25">
      <c r="A6254">
        <v>5</v>
      </c>
      <c r="B6254">
        <f t="shared" si="97"/>
        <v>0.16436213559054705</v>
      </c>
    </row>
    <row r="6255" spans="1:2" x14ac:dyDescent="0.25">
      <c r="A6255">
        <v>5</v>
      </c>
      <c r="B6255">
        <f t="shared" si="97"/>
        <v>0.16438842301727083</v>
      </c>
    </row>
    <row r="6256" spans="1:2" x14ac:dyDescent="0.25">
      <c r="A6256">
        <v>5</v>
      </c>
      <c r="B6256">
        <f t="shared" si="97"/>
        <v>0.16441471044399464</v>
      </c>
    </row>
    <row r="6257" spans="1:2" x14ac:dyDescent="0.25">
      <c r="A6257">
        <v>5</v>
      </c>
      <c r="B6257">
        <f t="shared" si="97"/>
        <v>0.16444099787071845</v>
      </c>
    </row>
    <row r="6258" spans="1:2" x14ac:dyDescent="0.25">
      <c r="A6258">
        <v>5</v>
      </c>
      <c r="B6258">
        <f t="shared" si="97"/>
        <v>0.16446728529744223</v>
      </c>
    </row>
    <row r="6259" spans="1:2" x14ac:dyDescent="0.25">
      <c r="A6259">
        <v>5</v>
      </c>
      <c r="B6259">
        <f t="shared" si="97"/>
        <v>0.16449357272416604</v>
      </c>
    </row>
    <row r="6260" spans="1:2" x14ac:dyDescent="0.25">
      <c r="A6260">
        <v>5</v>
      </c>
      <c r="B6260">
        <f t="shared" si="97"/>
        <v>0.16451986015088982</v>
      </c>
    </row>
    <row r="6261" spans="1:2" x14ac:dyDescent="0.25">
      <c r="A6261">
        <v>5</v>
      </c>
      <c r="B6261">
        <f t="shared" si="97"/>
        <v>0.16454614757761363</v>
      </c>
    </row>
    <row r="6262" spans="1:2" x14ac:dyDescent="0.25">
      <c r="A6262">
        <v>5</v>
      </c>
      <c r="B6262">
        <f t="shared" si="97"/>
        <v>0.16457243500433744</v>
      </c>
    </row>
    <row r="6263" spans="1:2" x14ac:dyDescent="0.25">
      <c r="A6263">
        <v>5</v>
      </c>
      <c r="B6263">
        <f t="shared" si="97"/>
        <v>0.16459872243106122</v>
      </c>
    </row>
    <row r="6264" spans="1:2" x14ac:dyDescent="0.25">
      <c r="A6264">
        <v>5</v>
      </c>
      <c r="B6264">
        <f t="shared" si="97"/>
        <v>0.16462500985778503</v>
      </c>
    </row>
    <row r="6265" spans="1:2" x14ac:dyDescent="0.25">
      <c r="A6265">
        <v>5</v>
      </c>
      <c r="B6265">
        <f t="shared" si="97"/>
        <v>0.16465129728450881</v>
      </c>
    </row>
    <row r="6266" spans="1:2" x14ac:dyDescent="0.25">
      <c r="A6266">
        <v>5</v>
      </c>
      <c r="B6266">
        <f t="shared" si="97"/>
        <v>0.16467758471123262</v>
      </c>
    </row>
    <row r="6267" spans="1:2" x14ac:dyDescent="0.25">
      <c r="A6267">
        <v>5</v>
      </c>
      <c r="B6267">
        <f t="shared" si="97"/>
        <v>0.16470387213795643</v>
      </c>
    </row>
    <row r="6268" spans="1:2" x14ac:dyDescent="0.25">
      <c r="A6268">
        <v>5</v>
      </c>
      <c r="B6268">
        <f t="shared" si="97"/>
        <v>0.16473015956468021</v>
      </c>
    </row>
    <row r="6269" spans="1:2" x14ac:dyDescent="0.25">
      <c r="A6269">
        <v>5</v>
      </c>
      <c r="B6269">
        <f t="shared" si="97"/>
        <v>0.16475644699140402</v>
      </c>
    </row>
    <row r="6270" spans="1:2" x14ac:dyDescent="0.25">
      <c r="A6270">
        <v>5</v>
      </c>
      <c r="B6270">
        <f t="shared" si="97"/>
        <v>0.1647827344181278</v>
      </c>
    </row>
    <row r="6271" spans="1:2" x14ac:dyDescent="0.25">
      <c r="A6271">
        <v>5</v>
      </c>
      <c r="B6271">
        <f t="shared" si="97"/>
        <v>0.16480902184485161</v>
      </c>
    </row>
    <row r="6272" spans="1:2" x14ac:dyDescent="0.25">
      <c r="A6272">
        <v>5</v>
      </c>
      <c r="B6272">
        <f t="shared" si="97"/>
        <v>0.16483530927157541</v>
      </c>
    </row>
    <row r="6273" spans="1:2" x14ac:dyDescent="0.25">
      <c r="A6273">
        <v>5</v>
      </c>
      <c r="B6273">
        <f t="shared" si="97"/>
        <v>0.1648615966982992</v>
      </c>
    </row>
    <row r="6274" spans="1:2" x14ac:dyDescent="0.25">
      <c r="A6274">
        <v>5</v>
      </c>
      <c r="B6274">
        <f t="shared" si="97"/>
        <v>0.164887884125023</v>
      </c>
    </row>
    <row r="6275" spans="1:2" x14ac:dyDescent="0.25">
      <c r="A6275">
        <v>5</v>
      </c>
      <c r="B6275">
        <f t="shared" ref="B6275:B6338" si="98">(ROW()-1-0.5)/38041</f>
        <v>0.16491417155174681</v>
      </c>
    </row>
    <row r="6276" spans="1:2" x14ac:dyDescent="0.25">
      <c r="A6276">
        <v>5</v>
      </c>
      <c r="B6276">
        <f t="shared" si="98"/>
        <v>0.16494045897847059</v>
      </c>
    </row>
    <row r="6277" spans="1:2" x14ac:dyDescent="0.25">
      <c r="A6277">
        <v>5</v>
      </c>
      <c r="B6277">
        <f t="shared" si="98"/>
        <v>0.1649667464051944</v>
      </c>
    </row>
    <row r="6278" spans="1:2" x14ac:dyDescent="0.25">
      <c r="A6278">
        <v>5</v>
      </c>
      <c r="B6278">
        <f t="shared" si="98"/>
        <v>0.16499303383191818</v>
      </c>
    </row>
    <row r="6279" spans="1:2" x14ac:dyDescent="0.25">
      <c r="A6279">
        <v>5</v>
      </c>
      <c r="B6279">
        <f t="shared" si="98"/>
        <v>0.16501932125864199</v>
      </c>
    </row>
    <row r="6280" spans="1:2" x14ac:dyDescent="0.25">
      <c r="A6280">
        <v>5</v>
      </c>
      <c r="B6280">
        <f t="shared" si="98"/>
        <v>0.1650456086853658</v>
      </c>
    </row>
    <row r="6281" spans="1:2" x14ac:dyDescent="0.25">
      <c r="A6281">
        <v>5</v>
      </c>
      <c r="B6281">
        <f t="shared" si="98"/>
        <v>0.16507189611208958</v>
      </c>
    </row>
    <row r="6282" spans="1:2" x14ac:dyDescent="0.25">
      <c r="A6282">
        <v>5</v>
      </c>
      <c r="B6282">
        <f t="shared" si="98"/>
        <v>0.16509818353881339</v>
      </c>
    </row>
    <row r="6283" spans="1:2" x14ac:dyDescent="0.25">
      <c r="A6283">
        <v>5</v>
      </c>
      <c r="B6283">
        <f t="shared" si="98"/>
        <v>0.16512447096553717</v>
      </c>
    </row>
    <row r="6284" spans="1:2" x14ac:dyDescent="0.25">
      <c r="A6284">
        <v>5</v>
      </c>
      <c r="B6284">
        <f t="shared" si="98"/>
        <v>0.16515075839226098</v>
      </c>
    </row>
    <row r="6285" spans="1:2" x14ac:dyDescent="0.25">
      <c r="A6285">
        <v>5</v>
      </c>
      <c r="B6285">
        <f t="shared" si="98"/>
        <v>0.16517704581898479</v>
      </c>
    </row>
    <row r="6286" spans="1:2" x14ac:dyDescent="0.25">
      <c r="A6286">
        <v>5</v>
      </c>
      <c r="B6286">
        <f t="shared" si="98"/>
        <v>0.16520333324570857</v>
      </c>
    </row>
    <row r="6287" spans="1:2" x14ac:dyDescent="0.25">
      <c r="A6287">
        <v>5</v>
      </c>
      <c r="B6287">
        <f t="shared" si="98"/>
        <v>0.16522962067243238</v>
      </c>
    </row>
    <row r="6288" spans="1:2" x14ac:dyDescent="0.25">
      <c r="A6288">
        <v>5</v>
      </c>
      <c r="B6288">
        <f t="shared" si="98"/>
        <v>0.16525590809915616</v>
      </c>
    </row>
    <row r="6289" spans="1:2" x14ac:dyDescent="0.25">
      <c r="A6289">
        <v>5</v>
      </c>
      <c r="B6289">
        <f t="shared" si="98"/>
        <v>0.16528219552587997</v>
      </c>
    </row>
    <row r="6290" spans="1:2" x14ac:dyDescent="0.25">
      <c r="A6290">
        <v>5</v>
      </c>
      <c r="B6290">
        <f t="shared" si="98"/>
        <v>0.16530848295260378</v>
      </c>
    </row>
    <row r="6291" spans="1:2" x14ac:dyDescent="0.25">
      <c r="A6291">
        <v>5</v>
      </c>
      <c r="B6291">
        <f t="shared" si="98"/>
        <v>0.16533477037932756</v>
      </c>
    </row>
    <row r="6292" spans="1:2" x14ac:dyDescent="0.25">
      <c r="A6292">
        <v>5</v>
      </c>
      <c r="B6292">
        <f t="shared" si="98"/>
        <v>0.16536105780605137</v>
      </c>
    </row>
    <row r="6293" spans="1:2" x14ac:dyDescent="0.25">
      <c r="A6293">
        <v>5</v>
      </c>
      <c r="B6293">
        <f t="shared" si="98"/>
        <v>0.16538734523277515</v>
      </c>
    </row>
    <row r="6294" spans="1:2" x14ac:dyDescent="0.25">
      <c r="A6294">
        <v>5</v>
      </c>
      <c r="B6294">
        <f t="shared" si="98"/>
        <v>0.16541363265949896</v>
      </c>
    </row>
    <row r="6295" spans="1:2" x14ac:dyDescent="0.25">
      <c r="A6295">
        <v>5</v>
      </c>
      <c r="B6295">
        <f t="shared" si="98"/>
        <v>0.16543992008622277</v>
      </c>
    </row>
    <row r="6296" spans="1:2" x14ac:dyDescent="0.25">
      <c r="A6296">
        <v>5</v>
      </c>
      <c r="B6296">
        <f t="shared" si="98"/>
        <v>0.16546620751294655</v>
      </c>
    </row>
    <row r="6297" spans="1:2" x14ac:dyDescent="0.25">
      <c r="A6297">
        <v>5</v>
      </c>
      <c r="B6297">
        <f t="shared" si="98"/>
        <v>0.16549249493967036</v>
      </c>
    </row>
    <row r="6298" spans="1:2" x14ac:dyDescent="0.25">
      <c r="A6298">
        <v>5</v>
      </c>
      <c r="B6298">
        <f t="shared" si="98"/>
        <v>0.16551878236639414</v>
      </c>
    </row>
    <row r="6299" spans="1:2" x14ac:dyDescent="0.25">
      <c r="A6299">
        <v>5</v>
      </c>
      <c r="B6299">
        <f t="shared" si="98"/>
        <v>0.16554506979311795</v>
      </c>
    </row>
    <row r="6300" spans="1:2" x14ac:dyDescent="0.25">
      <c r="A6300">
        <v>5</v>
      </c>
      <c r="B6300">
        <f t="shared" si="98"/>
        <v>0.16557135721984176</v>
      </c>
    </row>
    <row r="6301" spans="1:2" x14ac:dyDescent="0.25">
      <c r="A6301">
        <v>5</v>
      </c>
      <c r="B6301">
        <f t="shared" si="98"/>
        <v>0.16559764464656554</v>
      </c>
    </row>
    <row r="6302" spans="1:2" x14ac:dyDescent="0.25">
      <c r="A6302">
        <v>5</v>
      </c>
      <c r="B6302">
        <f t="shared" si="98"/>
        <v>0.16562393207328935</v>
      </c>
    </row>
    <row r="6303" spans="1:2" x14ac:dyDescent="0.25">
      <c r="A6303">
        <v>5</v>
      </c>
      <c r="B6303">
        <f t="shared" si="98"/>
        <v>0.16565021950001316</v>
      </c>
    </row>
    <row r="6304" spans="1:2" x14ac:dyDescent="0.25">
      <c r="A6304">
        <v>5</v>
      </c>
      <c r="B6304">
        <f t="shared" si="98"/>
        <v>0.16567650692673694</v>
      </c>
    </row>
    <row r="6305" spans="1:2" x14ac:dyDescent="0.25">
      <c r="A6305">
        <v>5</v>
      </c>
      <c r="B6305">
        <f t="shared" si="98"/>
        <v>0.16570279435346075</v>
      </c>
    </row>
    <row r="6306" spans="1:2" x14ac:dyDescent="0.25">
      <c r="A6306">
        <v>5</v>
      </c>
      <c r="B6306">
        <f t="shared" si="98"/>
        <v>0.16572908178018453</v>
      </c>
    </row>
    <row r="6307" spans="1:2" x14ac:dyDescent="0.25">
      <c r="A6307">
        <v>5</v>
      </c>
      <c r="B6307">
        <f t="shared" si="98"/>
        <v>0.16575536920690834</v>
      </c>
    </row>
    <row r="6308" spans="1:2" x14ac:dyDescent="0.25">
      <c r="A6308">
        <v>5</v>
      </c>
      <c r="B6308">
        <f t="shared" si="98"/>
        <v>0.16578165663363215</v>
      </c>
    </row>
    <row r="6309" spans="1:2" x14ac:dyDescent="0.25">
      <c r="A6309">
        <v>5</v>
      </c>
      <c r="B6309">
        <f t="shared" si="98"/>
        <v>0.16580794406035593</v>
      </c>
    </row>
    <row r="6310" spans="1:2" x14ac:dyDescent="0.25">
      <c r="A6310">
        <v>5</v>
      </c>
      <c r="B6310">
        <f t="shared" si="98"/>
        <v>0.16583423148707974</v>
      </c>
    </row>
    <row r="6311" spans="1:2" x14ac:dyDescent="0.25">
      <c r="A6311">
        <v>5</v>
      </c>
      <c r="B6311">
        <f t="shared" si="98"/>
        <v>0.16586051891380352</v>
      </c>
    </row>
    <row r="6312" spans="1:2" x14ac:dyDescent="0.25">
      <c r="A6312">
        <v>5</v>
      </c>
      <c r="B6312">
        <f t="shared" si="98"/>
        <v>0.16588680634052733</v>
      </c>
    </row>
    <row r="6313" spans="1:2" x14ac:dyDescent="0.25">
      <c r="A6313">
        <v>5</v>
      </c>
      <c r="B6313">
        <f t="shared" si="98"/>
        <v>0.16591309376725114</v>
      </c>
    </row>
    <row r="6314" spans="1:2" x14ac:dyDescent="0.25">
      <c r="A6314">
        <v>5</v>
      </c>
      <c r="B6314">
        <f t="shared" si="98"/>
        <v>0.16593938119397492</v>
      </c>
    </row>
    <row r="6315" spans="1:2" x14ac:dyDescent="0.25">
      <c r="A6315">
        <v>5</v>
      </c>
      <c r="B6315">
        <f t="shared" si="98"/>
        <v>0.16596566862069873</v>
      </c>
    </row>
    <row r="6316" spans="1:2" x14ac:dyDescent="0.25">
      <c r="A6316">
        <v>5</v>
      </c>
      <c r="B6316">
        <f t="shared" si="98"/>
        <v>0.16599195604742251</v>
      </c>
    </row>
    <row r="6317" spans="1:2" x14ac:dyDescent="0.25">
      <c r="A6317">
        <v>5</v>
      </c>
      <c r="B6317">
        <f t="shared" si="98"/>
        <v>0.16601824347414632</v>
      </c>
    </row>
    <row r="6318" spans="1:2" x14ac:dyDescent="0.25">
      <c r="A6318">
        <v>5</v>
      </c>
      <c r="B6318">
        <f t="shared" si="98"/>
        <v>0.16604453090087012</v>
      </c>
    </row>
    <row r="6319" spans="1:2" x14ac:dyDescent="0.25">
      <c r="A6319">
        <v>5</v>
      </c>
      <c r="B6319">
        <f t="shared" si="98"/>
        <v>0.16607081832759391</v>
      </c>
    </row>
    <row r="6320" spans="1:2" x14ac:dyDescent="0.25">
      <c r="A6320">
        <v>5</v>
      </c>
      <c r="B6320">
        <f t="shared" si="98"/>
        <v>0.16609710575431771</v>
      </c>
    </row>
    <row r="6321" spans="1:2" x14ac:dyDescent="0.25">
      <c r="A6321">
        <v>5</v>
      </c>
      <c r="B6321">
        <f t="shared" si="98"/>
        <v>0.1661233931810415</v>
      </c>
    </row>
    <row r="6322" spans="1:2" x14ac:dyDescent="0.25">
      <c r="A6322">
        <v>5</v>
      </c>
      <c r="B6322">
        <f t="shared" si="98"/>
        <v>0.1661496806077653</v>
      </c>
    </row>
    <row r="6323" spans="1:2" x14ac:dyDescent="0.25">
      <c r="A6323">
        <v>5</v>
      </c>
      <c r="B6323">
        <f t="shared" si="98"/>
        <v>0.16617596803448911</v>
      </c>
    </row>
    <row r="6324" spans="1:2" x14ac:dyDescent="0.25">
      <c r="A6324">
        <v>5</v>
      </c>
      <c r="B6324">
        <f t="shared" si="98"/>
        <v>0.16620225546121289</v>
      </c>
    </row>
    <row r="6325" spans="1:2" x14ac:dyDescent="0.25">
      <c r="A6325">
        <v>5</v>
      </c>
      <c r="B6325">
        <f t="shared" si="98"/>
        <v>0.1662285428879367</v>
      </c>
    </row>
    <row r="6326" spans="1:2" x14ac:dyDescent="0.25">
      <c r="A6326">
        <v>5</v>
      </c>
      <c r="B6326">
        <f t="shared" si="98"/>
        <v>0.16625483031466048</v>
      </c>
    </row>
    <row r="6327" spans="1:2" x14ac:dyDescent="0.25">
      <c r="A6327">
        <v>5</v>
      </c>
      <c r="B6327">
        <f t="shared" si="98"/>
        <v>0.16628111774138429</v>
      </c>
    </row>
    <row r="6328" spans="1:2" x14ac:dyDescent="0.25">
      <c r="A6328">
        <v>5</v>
      </c>
      <c r="B6328">
        <f t="shared" si="98"/>
        <v>0.1663074051681081</v>
      </c>
    </row>
    <row r="6329" spans="1:2" x14ac:dyDescent="0.25">
      <c r="A6329">
        <v>5</v>
      </c>
      <c r="B6329">
        <f t="shared" si="98"/>
        <v>0.16633369259483188</v>
      </c>
    </row>
    <row r="6330" spans="1:2" x14ac:dyDescent="0.25">
      <c r="A6330">
        <v>5</v>
      </c>
      <c r="B6330">
        <f t="shared" si="98"/>
        <v>0.16635998002155569</v>
      </c>
    </row>
    <row r="6331" spans="1:2" x14ac:dyDescent="0.25">
      <c r="A6331">
        <v>5</v>
      </c>
      <c r="B6331">
        <f t="shared" si="98"/>
        <v>0.1663862674482795</v>
      </c>
    </row>
    <row r="6332" spans="1:2" x14ac:dyDescent="0.25">
      <c r="A6332">
        <v>5</v>
      </c>
      <c r="B6332">
        <f t="shared" si="98"/>
        <v>0.16641255487500328</v>
      </c>
    </row>
    <row r="6333" spans="1:2" x14ac:dyDescent="0.25">
      <c r="A6333">
        <v>5</v>
      </c>
      <c r="B6333">
        <f t="shared" si="98"/>
        <v>0.16643884230172709</v>
      </c>
    </row>
    <row r="6334" spans="1:2" x14ac:dyDescent="0.25">
      <c r="A6334">
        <v>5</v>
      </c>
      <c r="B6334">
        <f t="shared" si="98"/>
        <v>0.16646512972845087</v>
      </c>
    </row>
    <row r="6335" spans="1:2" x14ac:dyDescent="0.25">
      <c r="A6335">
        <v>5</v>
      </c>
      <c r="B6335">
        <f t="shared" si="98"/>
        <v>0.16649141715517468</v>
      </c>
    </row>
    <row r="6336" spans="1:2" x14ac:dyDescent="0.25">
      <c r="A6336">
        <v>5</v>
      </c>
      <c r="B6336">
        <f t="shared" si="98"/>
        <v>0.16651770458189849</v>
      </c>
    </row>
    <row r="6337" spans="1:2" x14ac:dyDescent="0.25">
      <c r="A6337">
        <v>5</v>
      </c>
      <c r="B6337">
        <f t="shared" si="98"/>
        <v>0.16654399200862227</v>
      </c>
    </row>
    <row r="6338" spans="1:2" x14ac:dyDescent="0.25">
      <c r="A6338">
        <v>5</v>
      </c>
      <c r="B6338">
        <f t="shared" si="98"/>
        <v>0.16657027943534608</v>
      </c>
    </row>
    <row r="6339" spans="1:2" x14ac:dyDescent="0.25">
      <c r="A6339">
        <v>5</v>
      </c>
      <c r="B6339">
        <f t="shared" ref="B6339:B6402" si="99">(ROW()-1-0.5)/38041</f>
        <v>0.16659656686206986</v>
      </c>
    </row>
    <row r="6340" spans="1:2" x14ac:dyDescent="0.25">
      <c r="A6340">
        <v>5</v>
      </c>
      <c r="B6340">
        <f t="shared" si="99"/>
        <v>0.16662285428879367</v>
      </c>
    </row>
    <row r="6341" spans="1:2" x14ac:dyDescent="0.25">
      <c r="A6341">
        <v>5</v>
      </c>
      <c r="B6341">
        <f t="shared" si="99"/>
        <v>0.16664914171551748</v>
      </c>
    </row>
    <row r="6342" spans="1:2" x14ac:dyDescent="0.25">
      <c r="A6342">
        <v>5</v>
      </c>
      <c r="B6342">
        <f t="shared" si="99"/>
        <v>0.16667542914224126</v>
      </c>
    </row>
    <row r="6343" spans="1:2" x14ac:dyDescent="0.25">
      <c r="A6343">
        <v>5</v>
      </c>
      <c r="B6343">
        <f t="shared" si="99"/>
        <v>0.16670171656896507</v>
      </c>
    </row>
    <row r="6344" spans="1:2" x14ac:dyDescent="0.25">
      <c r="A6344">
        <v>5</v>
      </c>
      <c r="B6344">
        <f t="shared" si="99"/>
        <v>0.16672800399568885</v>
      </c>
    </row>
    <row r="6345" spans="1:2" x14ac:dyDescent="0.25">
      <c r="A6345">
        <v>5</v>
      </c>
      <c r="B6345">
        <f t="shared" si="99"/>
        <v>0.16675429142241266</v>
      </c>
    </row>
    <row r="6346" spans="1:2" x14ac:dyDescent="0.25">
      <c r="A6346">
        <v>5</v>
      </c>
      <c r="B6346">
        <f t="shared" si="99"/>
        <v>0.16678057884913647</v>
      </c>
    </row>
    <row r="6347" spans="1:2" x14ac:dyDescent="0.25">
      <c r="A6347">
        <v>5</v>
      </c>
      <c r="B6347">
        <f t="shared" si="99"/>
        <v>0.16680686627586025</v>
      </c>
    </row>
    <row r="6348" spans="1:2" x14ac:dyDescent="0.25">
      <c r="A6348">
        <v>5</v>
      </c>
      <c r="B6348">
        <f t="shared" si="99"/>
        <v>0.16683315370258406</v>
      </c>
    </row>
    <row r="6349" spans="1:2" x14ac:dyDescent="0.25">
      <c r="A6349">
        <v>5</v>
      </c>
      <c r="B6349">
        <f t="shared" si="99"/>
        <v>0.16685944112930784</v>
      </c>
    </row>
    <row r="6350" spans="1:2" x14ac:dyDescent="0.25">
      <c r="A6350">
        <v>5</v>
      </c>
      <c r="B6350">
        <f t="shared" si="99"/>
        <v>0.16688572855603165</v>
      </c>
    </row>
    <row r="6351" spans="1:2" x14ac:dyDescent="0.25">
      <c r="A6351">
        <v>5</v>
      </c>
      <c r="B6351">
        <f t="shared" si="99"/>
        <v>0.16691201598275546</v>
      </c>
    </row>
    <row r="6352" spans="1:2" x14ac:dyDescent="0.25">
      <c r="A6352">
        <v>5</v>
      </c>
      <c r="B6352">
        <f t="shared" si="99"/>
        <v>0.16693830340947924</v>
      </c>
    </row>
    <row r="6353" spans="1:2" x14ac:dyDescent="0.25">
      <c r="A6353">
        <v>5</v>
      </c>
      <c r="B6353">
        <f t="shared" si="99"/>
        <v>0.16696459083620305</v>
      </c>
    </row>
    <row r="6354" spans="1:2" x14ac:dyDescent="0.25">
      <c r="A6354">
        <v>5</v>
      </c>
      <c r="B6354">
        <f t="shared" si="99"/>
        <v>0.16699087826292683</v>
      </c>
    </row>
    <row r="6355" spans="1:2" x14ac:dyDescent="0.25">
      <c r="A6355">
        <v>5</v>
      </c>
      <c r="B6355">
        <f t="shared" si="99"/>
        <v>0.16701716568965064</v>
      </c>
    </row>
    <row r="6356" spans="1:2" x14ac:dyDescent="0.25">
      <c r="A6356">
        <v>5</v>
      </c>
      <c r="B6356">
        <f t="shared" si="99"/>
        <v>0.16704345311637445</v>
      </c>
    </row>
    <row r="6357" spans="1:2" x14ac:dyDescent="0.25">
      <c r="A6357">
        <v>5</v>
      </c>
      <c r="B6357">
        <f t="shared" si="99"/>
        <v>0.16706974054309823</v>
      </c>
    </row>
    <row r="6358" spans="1:2" x14ac:dyDescent="0.25">
      <c r="A6358">
        <v>5</v>
      </c>
      <c r="B6358">
        <f t="shared" si="99"/>
        <v>0.16709602796982204</v>
      </c>
    </row>
    <row r="6359" spans="1:2" x14ac:dyDescent="0.25">
      <c r="A6359">
        <v>5</v>
      </c>
      <c r="B6359">
        <f t="shared" si="99"/>
        <v>0.16712231539654585</v>
      </c>
    </row>
    <row r="6360" spans="1:2" x14ac:dyDescent="0.25">
      <c r="A6360">
        <v>5</v>
      </c>
      <c r="B6360">
        <f t="shared" si="99"/>
        <v>0.16714860282326963</v>
      </c>
    </row>
    <row r="6361" spans="1:2" x14ac:dyDescent="0.25">
      <c r="A6361">
        <v>5</v>
      </c>
      <c r="B6361">
        <f t="shared" si="99"/>
        <v>0.16717489024999344</v>
      </c>
    </row>
    <row r="6362" spans="1:2" x14ac:dyDescent="0.25">
      <c r="A6362">
        <v>5</v>
      </c>
      <c r="B6362">
        <f t="shared" si="99"/>
        <v>0.16720117767671722</v>
      </c>
    </row>
    <row r="6363" spans="1:2" x14ac:dyDescent="0.25">
      <c r="A6363">
        <v>5</v>
      </c>
      <c r="B6363">
        <f t="shared" si="99"/>
        <v>0.16722746510344103</v>
      </c>
    </row>
    <row r="6364" spans="1:2" x14ac:dyDescent="0.25">
      <c r="A6364">
        <v>5</v>
      </c>
      <c r="B6364">
        <f t="shared" si="99"/>
        <v>0.16725375253016483</v>
      </c>
    </row>
    <row r="6365" spans="1:2" x14ac:dyDescent="0.25">
      <c r="A6365">
        <v>5</v>
      </c>
      <c r="B6365">
        <f t="shared" si="99"/>
        <v>0.16728003995688862</v>
      </c>
    </row>
    <row r="6366" spans="1:2" x14ac:dyDescent="0.25">
      <c r="A6366">
        <v>5</v>
      </c>
      <c r="B6366">
        <f t="shared" si="99"/>
        <v>0.16730632738361242</v>
      </c>
    </row>
    <row r="6367" spans="1:2" x14ac:dyDescent="0.25">
      <c r="A6367">
        <v>5</v>
      </c>
      <c r="B6367">
        <f t="shared" si="99"/>
        <v>0.16733261481033621</v>
      </c>
    </row>
    <row r="6368" spans="1:2" x14ac:dyDescent="0.25">
      <c r="A6368">
        <v>5</v>
      </c>
      <c r="B6368">
        <f t="shared" si="99"/>
        <v>0.16735890223706001</v>
      </c>
    </row>
    <row r="6369" spans="1:2" x14ac:dyDescent="0.25">
      <c r="A6369">
        <v>5</v>
      </c>
      <c r="B6369">
        <f t="shared" si="99"/>
        <v>0.16738518966378382</v>
      </c>
    </row>
    <row r="6370" spans="1:2" x14ac:dyDescent="0.25">
      <c r="A6370">
        <v>5</v>
      </c>
      <c r="B6370">
        <f t="shared" si="99"/>
        <v>0.1674114770905076</v>
      </c>
    </row>
    <row r="6371" spans="1:2" x14ac:dyDescent="0.25">
      <c r="A6371">
        <v>5</v>
      </c>
      <c r="B6371">
        <f t="shared" si="99"/>
        <v>0.16743776451723141</v>
      </c>
    </row>
    <row r="6372" spans="1:2" x14ac:dyDescent="0.25">
      <c r="A6372">
        <v>5</v>
      </c>
      <c r="B6372">
        <f t="shared" si="99"/>
        <v>0.16746405194395519</v>
      </c>
    </row>
    <row r="6373" spans="1:2" x14ac:dyDescent="0.25">
      <c r="A6373">
        <v>5</v>
      </c>
      <c r="B6373">
        <f t="shared" si="99"/>
        <v>0.167490339370679</v>
      </c>
    </row>
    <row r="6374" spans="1:2" x14ac:dyDescent="0.25">
      <c r="A6374">
        <v>5</v>
      </c>
      <c r="B6374">
        <f t="shared" si="99"/>
        <v>0.16751662679740281</v>
      </c>
    </row>
    <row r="6375" spans="1:2" x14ac:dyDescent="0.25">
      <c r="A6375">
        <v>5</v>
      </c>
      <c r="B6375">
        <f t="shared" si="99"/>
        <v>0.16754291422412659</v>
      </c>
    </row>
    <row r="6376" spans="1:2" x14ac:dyDescent="0.25">
      <c r="A6376">
        <v>5</v>
      </c>
      <c r="B6376">
        <f t="shared" si="99"/>
        <v>0.1675692016508504</v>
      </c>
    </row>
    <row r="6377" spans="1:2" x14ac:dyDescent="0.25">
      <c r="A6377">
        <v>5</v>
      </c>
      <c r="B6377">
        <f t="shared" si="99"/>
        <v>0.16759548907757418</v>
      </c>
    </row>
    <row r="6378" spans="1:2" x14ac:dyDescent="0.25">
      <c r="A6378">
        <v>5</v>
      </c>
      <c r="B6378">
        <f t="shared" si="99"/>
        <v>0.16762177650429799</v>
      </c>
    </row>
    <row r="6379" spans="1:2" x14ac:dyDescent="0.25">
      <c r="A6379">
        <v>5</v>
      </c>
      <c r="B6379">
        <f t="shared" si="99"/>
        <v>0.1676480639310218</v>
      </c>
    </row>
    <row r="6380" spans="1:2" x14ac:dyDescent="0.25">
      <c r="A6380">
        <v>5</v>
      </c>
      <c r="B6380">
        <f t="shared" si="99"/>
        <v>0.16767435135774558</v>
      </c>
    </row>
    <row r="6381" spans="1:2" x14ac:dyDescent="0.25">
      <c r="A6381">
        <v>5</v>
      </c>
      <c r="B6381">
        <f t="shared" si="99"/>
        <v>0.16770063878446939</v>
      </c>
    </row>
    <row r="6382" spans="1:2" x14ac:dyDescent="0.25">
      <c r="A6382">
        <v>5</v>
      </c>
      <c r="B6382">
        <f t="shared" si="99"/>
        <v>0.16772692621119317</v>
      </c>
    </row>
    <row r="6383" spans="1:2" x14ac:dyDescent="0.25">
      <c r="A6383">
        <v>5</v>
      </c>
      <c r="B6383">
        <f t="shared" si="99"/>
        <v>0.16775321363791698</v>
      </c>
    </row>
    <row r="6384" spans="1:2" x14ac:dyDescent="0.25">
      <c r="A6384">
        <v>5</v>
      </c>
      <c r="B6384">
        <f t="shared" si="99"/>
        <v>0.16777950106464079</v>
      </c>
    </row>
    <row r="6385" spans="1:2" x14ac:dyDescent="0.25">
      <c r="A6385">
        <v>5</v>
      </c>
      <c r="B6385">
        <f t="shared" si="99"/>
        <v>0.16780578849136457</v>
      </c>
    </row>
    <row r="6386" spans="1:2" x14ac:dyDescent="0.25">
      <c r="A6386">
        <v>5</v>
      </c>
      <c r="B6386">
        <f t="shared" si="99"/>
        <v>0.16783207591808838</v>
      </c>
    </row>
    <row r="6387" spans="1:2" x14ac:dyDescent="0.25">
      <c r="A6387">
        <v>5</v>
      </c>
      <c r="B6387">
        <f t="shared" si="99"/>
        <v>0.16785836334481219</v>
      </c>
    </row>
    <row r="6388" spans="1:2" x14ac:dyDescent="0.25">
      <c r="A6388">
        <v>5</v>
      </c>
      <c r="B6388">
        <f t="shared" si="99"/>
        <v>0.16788465077153597</v>
      </c>
    </row>
    <row r="6389" spans="1:2" x14ac:dyDescent="0.25">
      <c r="A6389">
        <v>5</v>
      </c>
      <c r="B6389">
        <f t="shared" si="99"/>
        <v>0.16791093819825978</v>
      </c>
    </row>
    <row r="6390" spans="1:2" x14ac:dyDescent="0.25">
      <c r="A6390">
        <v>5</v>
      </c>
      <c r="B6390">
        <f t="shared" si="99"/>
        <v>0.16793722562498356</v>
      </c>
    </row>
    <row r="6391" spans="1:2" x14ac:dyDescent="0.25">
      <c r="A6391">
        <v>5</v>
      </c>
      <c r="B6391">
        <f t="shared" si="99"/>
        <v>0.16796351305170737</v>
      </c>
    </row>
    <row r="6392" spans="1:2" x14ac:dyDescent="0.25">
      <c r="A6392">
        <v>5</v>
      </c>
      <c r="B6392">
        <f t="shared" si="99"/>
        <v>0.16798980047843118</v>
      </c>
    </row>
    <row r="6393" spans="1:2" x14ac:dyDescent="0.25">
      <c r="A6393">
        <v>5</v>
      </c>
      <c r="B6393">
        <f t="shared" si="99"/>
        <v>0.16801608790515496</v>
      </c>
    </row>
    <row r="6394" spans="1:2" x14ac:dyDescent="0.25">
      <c r="A6394">
        <v>5</v>
      </c>
      <c r="B6394">
        <f t="shared" si="99"/>
        <v>0.16804237533187877</v>
      </c>
    </row>
    <row r="6395" spans="1:2" x14ac:dyDescent="0.25">
      <c r="A6395">
        <v>5</v>
      </c>
      <c r="B6395">
        <f t="shared" si="99"/>
        <v>0.16806866275860255</v>
      </c>
    </row>
    <row r="6396" spans="1:2" x14ac:dyDescent="0.25">
      <c r="A6396">
        <v>5</v>
      </c>
      <c r="B6396">
        <f t="shared" si="99"/>
        <v>0.16809495018532636</v>
      </c>
    </row>
    <row r="6397" spans="1:2" x14ac:dyDescent="0.25">
      <c r="A6397">
        <v>5</v>
      </c>
      <c r="B6397">
        <f t="shared" si="99"/>
        <v>0.16812123761205017</v>
      </c>
    </row>
    <row r="6398" spans="1:2" x14ac:dyDescent="0.25">
      <c r="A6398">
        <v>5</v>
      </c>
      <c r="B6398">
        <f t="shared" si="99"/>
        <v>0.16814752503877395</v>
      </c>
    </row>
    <row r="6399" spans="1:2" x14ac:dyDescent="0.25">
      <c r="A6399">
        <v>5</v>
      </c>
      <c r="B6399">
        <f t="shared" si="99"/>
        <v>0.16817381246549776</v>
      </c>
    </row>
    <row r="6400" spans="1:2" x14ac:dyDescent="0.25">
      <c r="A6400">
        <v>5</v>
      </c>
      <c r="B6400">
        <f t="shared" si="99"/>
        <v>0.16820009989222154</v>
      </c>
    </row>
    <row r="6401" spans="1:2" x14ac:dyDescent="0.25">
      <c r="A6401">
        <v>5</v>
      </c>
      <c r="B6401">
        <f t="shared" si="99"/>
        <v>0.16822638731894535</v>
      </c>
    </row>
    <row r="6402" spans="1:2" x14ac:dyDescent="0.25">
      <c r="A6402">
        <v>5</v>
      </c>
      <c r="B6402">
        <f t="shared" si="99"/>
        <v>0.16825267474566916</v>
      </c>
    </row>
    <row r="6403" spans="1:2" x14ac:dyDescent="0.25">
      <c r="A6403">
        <v>5</v>
      </c>
      <c r="B6403">
        <f t="shared" ref="B6403:B6466" si="100">(ROW()-1-0.5)/38041</f>
        <v>0.16827896217239294</v>
      </c>
    </row>
    <row r="6404" spans="1:2" x14ac:dyDescent="0.25">
      <c r="A6404">
        <v>5</v>
      </c>
      <c r="B6404">
        <f t="shared" si="100"/>
        <v>0.16830524959911675</v>
      </c>
    </row>
    <row r="6405" spans="1:2" x14ac:dyDescent="0.25">
      <c r="A6405">
        <v>5</v>
      </c>
      <c r="B6405">
        <f t="shared" si="100"/>
        <v>0.16833153702584053</v>
      </c>
    </row>
    <row r="6406" spans="1:2" x14ac:dyDescent="0.25">
      <c r="A6406">
        <v>5</v>
      </c>
      <c r="B6406">
        <f t="shared" si="100"/>
        <v>0.16835782445256434</v>
      </c>
    </row>
    <row r="6407" spans="1:2" x14ac:dyDescent="0.25">
      <c r="A6407">
        <v>5</v>
      </c>
      <c r="B6407">
        <f t="shared" si="100"/>
        <v>0.16838411187928815</v>
      </c>
    </row>
    <row r="6408" spans="1:2" x14ac:dyDescent="0.25">
      <c r="A6408">
        <v>5</v>
      </c>
      <c r="B6408">
        <f t="shared" si="100"/>
        <v>0.16841039930601193</v>
      </c>
    </row>
    <row r="6409" spans="1:2" x14ac:dyDescent="0.25">
      <c r="A6409">
        <v>5</v>
      </c>
      <c r="B6409">
        <f t="shared" si="100"/>
        <v>0.16843668673273574</v>
      </c>
    </row>
    <row r="6410" spans="1:2" x14ac:dyDescent="0.25">
      <c r="A6410">
        <v>5</v>
      </c>
      <c r="B6410">
        <f t="shared" si="100"/>
        <v>0.16846297415945954</v>
      </c>
    </row>
    <row r="6411" spans="1:2" x14ac:dyDescent="0.25">
      <c r="A6411">
        <v>5</v>
      </c>
      <c r="B6411">
        <f t="shared" si="100"/>
        <v>0.16848926158618333</v>
      </c>
    </row>
    <row r="6412" spans="1:2" x14ac:dyDescent="0.25">
      <c r="A6412">
        <v>5</v>
      </c>
      <c r="B6412">
        <f t="shared" si="100"/>
        <v>0.16851554901290713</v>
      </c>
    </row>
    <row r="6413" spans="1:2" x14ac:dyDescent="0.25">
      <c r="A6413">
        <v>5</v>
      </c>
      <c r="B6413">
        <f t="shared" si="100"/>
        <v>0.16854183643963092</v>
      </c>
    </row>
    <row r="6414" spans="1:2" x14ac:dyDescent="0.25">
      <c r="A6414">
        <v>5</v>
      </c>
      <c r="B6414">
        <f t="shared" si="100"/>
        <v>0.16856812386635472</v>
      </c>
    </row>
    <row r="6415" spans="1:2" x14ac:dyDescent="0.25">
      <c r="A6415">
        <v>5</v>
      </c>
      <c r="B6415">
        <f t="shared" si="100"/>
        <v>0.16859441129307853</v>
      </c>
    </row>
    <row r="6416" spans="1:2" x14ac:dyDescent="0.25">
      <c r="A6416">
        <v>5</v>
      </c>
      <c r="B6416">
        <f t="shared" si="100"/>
        <v>0.16862069871980231</v>
      </c>
    </row>
    <row r="6417" spans="1:2" x14ac:dyDescent="0.25">
      <c r="A6417">
        <v>5</v>
      </c>
      <c r="B6417">
        <f t="shared" si="100"/>
        <v>0.16864698614652612</v>
      </c>
    </row>
    <row r="6418" spans="1:2" x14ac:dyDescent="0.25">
      <c r="A6418">
        <v>5</v>
      </c>
      <c r="B6418">
        <f t="shared" si="100"/>
        <v>0.1686732735732499</v>
      </c>
    </row>
    <row r="6419" spans="1:2" x14ac:dyDescent="0.25">
      <c r="A6419">
        <v>5</v>
      </c>
      <c r="B6419">
        <f t="shared" si="100"/>
        <v>0.16869956099997371</v>
      </c>
    </row>
    <row r="6420" spans="1:2" x14ac:dyDescent="0.25">
      <c r="A6420">
        <v>5</v>
      </c>
      <c r="B6420">
        <f t="shared" si="100"/>
        <v>0.16872584842669752</v>
      </c>
    </row>
    <row r="6421" spans="1:2" x14ac:dyDescent="0.25">
      <c r="A6421">
        <v>5</v>
      </c>
      <c r="B6421">
        <f t="shared" si="100"/>
        <v>0.1687521358534213</v>
      </c>
    </row>
    <row r="6422" spans="1:2" x14ac:dyDescent="0.25">
      <c r="A6422">
        <v>5</v>
      </c>
      <c r="B6422">
        <f t="shared" si="100"/>
        <v>0.16877842328014511</v>
      </c>
    </row>
    <row r="6423" spans="1:2" x14ac:dyDescent="0.25">
      <c r="A6423">
        <v>5</v>
      </c>
      <c r="B6423">
        <f t="shared" si="100"/>
        <v>0.16880471070686889</v>
      </c>
    </row>
    <row r="6424" spans="1:2" x14ac:dyDescent="0.25">
      <c r="A6424">
        <v>5</v>
      </c>
      <c r="B6424">
        <f t="shared" si="100"/>
        <v>0.1688309981335927</v>
      </c>
    </row>
    <row r="6425" spans="1:2" x14ac:dyDescent="0.25">
      <c r="A6425">
        <v>5</v>
      </c>
      <c r="B6425">
        <f t="shared" si="100"/>
        <v>0.16885728556031651</v>
      </c>
    </row>
    <row r="6426" spans="1:2" x14ac:dyDescent="0.25">
      <c r="A6426">
        <v>5</v>
      </c>
      <c r="B6426">
        <f t="shared" si="100"/>
        <v>0.16888357298704029</v>
      </c>
    </row>
    <row r="6427" spans="1:2" x14ac:dyDescent="0.25">
      <c r="A6427">
        <v>5</v>
      </c>
      <c r="B6427">
        <f t="shared" si="100"/>
        <v>0.1689098604137641</v>
      </c>
    </row>
    <row r="6428" spans="1:2" x14ac:dyDescent="0.25">
      <c r="A6428">
        <v>5</v>
      </c>
      <c r="B6428">
        <f t="shared" si="100"/>
        <v>0.16893614784048788</v>
      </c>
    </row>
    <row r="6429" spans="1:2" x14ac:dyDescent="0.25">
      <c r="A6429">
        <v>5</v>
      </c>
      <c r="B6429">
        <f t="shared" si="100"/>
        <v>0.16896243526721169</v>
      </c>
    </row>
    <row r="6430" spans="1:2" x14ac:dyDescent="0.25">
      <c r="A6430">
        <v>5</v>
      </c>
      <c r="B6430">
        <f t="shared" si="100"/>
        <v>0.1689887226939355</v>
      </c>
    </row>
    <row r="6431" spans="1:2" x14ac:dyDescent="0.25">
      <c r="A6431">
        <v>5</v>
      </c>
      <c r="B6431">
        <f t="shared" si="100"/>
        <v>0.16901501012065928</v>
      </c>
    </row>
    <row r="6432" spans="1:2" x14ac:dyDescent="0.25">
      <c r="A6432">
        <v>5</v>
      </c>
      <c r="B6432">
        <f t="shared" si="100"/>
        <v>0.16904129754738309</v>
      </c>
    </row>
    <row r="6433" spans="1:2" x14ac:dyDescent="0.25">
      <c r="A6433">
        <v>5</v>
      </c>
      <c r="B6433">
        <f t="shared" si="100"/>
        <v>0.16906758497410687</v>
      </c>
    </row>
    <row r="6434" spans="1:2" x14ac:dyDescent="0.25">
      <c r="A6434">
        <v>5</v>
      </c>
      <c r="B6434">
        <f t="shared" si="100"/>
        <v>0.16909387240083068</v>
      </c>
    </row>
    <row r="6435" spans="1:2" x14ac:dyDescent="0.25">
      <c r="A6435">
        <v>5</v>
      </c>
      <c r="B6435">
        <f t="shared" si="100"/>
        <v>0.16912015982755449</v>
      </c>
    </row>
    <row r="6436" spans="1:2" x14ac:dyDescent="0.25">
      <c r="A6436">
        <v>5</v>
      </c>
      <c r="B6436">
        <f t="shared" si="100"/>
        <v>0.16914644725427827</v>
      </c>
    </row>
    <row r="6437" spans="1:2" x14ac:dyDescent="0.25">
      <c r="A6437">
        <v>5</v>
      </c>
      <c r="B6437">
        <f t="shared" si="100"/>
        <v>0.16917273468100208</v>
      </c>
    </row>
    <row r="6438" spans="1:2" x14ac:dyDescent="0.25">
      <c r="A6438">
        <v>5</v>
      </c>
      <c r="B6438">
        <f t="shared" si="100"/>
        <v>0.16919902210772589</v>
      </c>
    </row>
    <row r="6439" spans="1:2" x14ac:dyDescent="0.25">
      <c r="A6439">
        <v>5</v>
      </c>
      <c r="B6439">
        <f t="shared" si="100"/>
        <v>0.16922530953444967</v>
      </c>
    </row>
    <row r="6440" spans="1:2" x14ac:dyDescent="0.25">
      <c r="A6440">
        <v>5</v>
      </c>
      <c r="B6440">
        <f t="shared" si="100"/>
        <v>0.16925159696117348</v>
      </c>
    </row>
    <row r="6441" spans="1:2" x14ac:dyDescent="0.25">
      <c r="A6441">
        <v>5</v>
      </c>
      <c r="B6441">
        <f t="shared" si="100"/>
        <v>0.16927788438789726</v>
      </c>
    </row>
    <row r="6442" spans="1:2" x14ac:dyDescent="0.25">
      <c r="A6442">
        <v>5</v>
      </c>
      <c r="B6442">
        <f t="shared" si="100"/>
        <v>0.16930417181462107</v>
      </c>
    </row>
    <row r="6443" spans="1:2" x14ac:dyDescent="0.25">
      <c r="A6443">
        <v>5</v>
      </c>
      <c r="B6443">
        <f t="shared" si="100"/>
        <v>0.16933045924134488</v>
      </c>
    </row>
    <row r="6444" spans="1:2" x14ac:dyDescent="0.25">
      <c r="A6444">
        <v>5</v>
      </c>
      <c r="B6444">
        <f t="shared" si="100"/>
        <v>0.16935674666806866</v>
      </c>
    </row>
    <row r="6445" spans="1:2" x14ac:dyDescent="0.25">
      <c r="A6445">
        <v>5</v>
      </c>
      <c r="B6445">
        <f t="shared" si="100"/>
        <v>0.16938303409479247</v>
      </c>
    </row>
    <row r="6446" spans="1:2" x14ac:dyDescent="0.25">
      <c r="A6446">
        <v>5</v>
      </c>
      <c r="B6446">
        <f t="shared" si="100"/>
        <v>0.16940932152151625</v>
      </c>
    </row>
    <row r="6447" spans="1:2" x14ac:dyDescent="0.25">
      <c r="A6447">
        <v>5</v>
      </c>
      <c r="B6447">
        <f t="shared" si="100"/>
        <v>0.16943560894824006</v>
      </c>
    </row>
    <row r="6448" spans="1:2" x14ac:dyDescent="0.25">
      <c r="A6448">
        <v>5</v>
      </c>
      <c r="B6448">
        <f t="shared" si="100"/>
        <v>0.16946189637496387</v>
      </c>
    </row>
    <row r="6449" spans="1:2" x14ac:dyDescent="0.25">
      <c r="A6449">
        <v>5</v>
      </c>
      <c r="B6449">
        <f t="shared" si="100"/>
        <v>0.16948818380168765</v>
      </c>
    </row>
    <row r="6450" spans="1:2" x14ac:dyDescent="0.25">
      <c r="A6450">
        <v>5</v>
      </c>
      <c r="B6450">
        <f t="shared" si="100"/>
        <v>0.16951447122841146</v>
      </c>
    </row>
    <row r="6451" spans="1:2" x14ac:dyDescent="0.25">
      <c r="A6451">
        <v>5</v>
      </c>
      <c r="B6451">
        <f t="shared" si="100"/>
        <v>0.16954075865513524</v>
      </c>
    </row>
    <row r="6452" spans="1:2" x14ac:dyDescent="0.25">
      <c r="A6452">
        <v>5</v>
      </c>
      <c r="B6452">
        <f t="shared" si="100"/>
        <v>0.16956704608185905</v>
      </c>
    </row>
    <row r="6453" spans="1:2" x14ac:dyDescent="0.25">
      <c r="A6453">
        <v>5</v>
      </c>
      <c r="B6453">
        <f t="shared" si="100"/>
        <v>0.16959333350858286</v>
      </c>
    </row>
    <row r="6454" spans="1:2" x14ac:dyDescent="0.25">
      <c r="A6454">
        <v>5</v>
      </c>
      <c r="B6454">
        <f t="shared" si="100"/>
        <v>0.16961962093530664</v>
      </c>
    </row>
    <row r="6455" spans="1:2" x14ac:dyDescent="0.25">
      <c r="A6455">
        <v>5</v>
      </c>
      <c r="B6455">
        <f t="shared" si="100"/>
        <v>0.16964590836203045</v>
      </c>
    </row>
    <row r="6456" spans="1:2" x14ac:dyDescent="0.25">
      <c r="A6456">
        <v>5</v>
      </c>
      <c r="B6456">
        <f t="shared" si="100"/>
        <v>0.16967219578875423</v>
      </c>
    </row>
    <row r="6457" spans="1:2" x14ac:dyDescent="0.25">
      <c r="A6457">
        <v>5</v>
      </c>
      <c r="B6457">
        <f t="shared" si="100"/>
        <v>0.16969848321547804</v>
      </c>
    </row>
    <row r="6458" spans="1:2" x14ac:dyDescent="0.25">
      <c r="A6458">
        <v>5</v>
      </c>
      <c r="B6458">
        <f t="shared" si="100"/>
        <v>0.16972477064220184</v>
      </c>
    </row>
    <row r="6459" spans="1:2" x14ac:dyDescent="0.25">
      <c r="A6459">
        <v>5</v>
      </c>
      <c r="B6459">
        <f t="shared" si="100"/>
        <v>0.16975105806892563</v>
      </c>
    </row>
    <row r="6460" spans="1:2" x14ac:dyDescent="0.25">
      <c r="A6460">
        <v>5</v>
      </c>
      <c r="B6460">
        <f t="shared" si="100"/>
        <v>0.16977734549564943</v>
      </c>
    </row>
    <row r="6461" spans="1:2" x14ac:dyDescent="0.25">
      <c r="A6461">
        <v>5</v>
      </c>
      <c r="B6461">
        <f t="shared" si="100"/>
        <v>0.16980363292237322</v>
      </c>
    </row>
    <row r="6462" spans="1:2" x14ac:dyDescent="0.25">
      <c r="A6462">
        <v>5</v>
      </c>
      <c r="B6462">
        <f t="shared" si="100"/>
        <v>0.16982992034909702</v>
      </c>
    </row>
    <row r="6463" spans="1:2" x14ac:dyDescent="0.25">
      <c r="A6463">
        <v>5</v>
      </c>
      <c r="B6463">
        <f t="shared" si="100"/>
        <v>0.16985620777582083</v>
      </c>
    </row>
    <row r="6464" spans="1:2" x14ac:dyDescent="0.25">
      <c r="A6464">
        <v>5</v>
      </c>
      <c r="B6464">
        <f t="shared" si="100"/>
        <v>0.16988249520254461</v>
      </c>
    </row>
    <row r="6465" spans="1:2" x14ac:dyDescent="0.25">
      <c r="A6465">
        <v>5</v>
      </c>
      <c r="B6465">
        <f t="shared" si="100"/>
        <v>0.16990878262926842</v>
      </c>
    </row>
    <row r="6466" spans="1:2" x14ac:dyDescent="0.25">
      <c r="A6466">
        <v>5</v>
      </c>
      <c r="B6466">
        <f t="shared" si="100"/>
        <v>0.16993507005599223</v>
      </c>
    </row>
    <row r="6467" spans="1:2" x14ac:dyDescent="0.25">
      <c r="A6467">
        <v>5</v>
      </c>
      <c r="B6467">
        <f t="shared" ref="B6467:B6530" si="101">(ROW()-1-0.5)/38041</f>
        <v>0.16996135748271601</v>
      </c>
    </row>
    <row r="6468" spans="1:2" x14ac:dyDescent="0.25">
      <c r="A6468">
        <v>5</v>
      </c>
      <c r="B6468">
        <f t="shared" si="101"/>
        <v>0.16998764490943982</v>
      </c>
    </row>
    <row r="6469" spans="1:2" x14ac:dyDescent="0.25">
      <c r="A6469">
        <v>5</v>
      </c>
      <c r="B6469">
        <f t="shared" si="101"/>
        <v>0.1700139323361636</v>
      </c>
    </row>
    <row r="6470" spans="1:2" x14ac:dyDescent="0.25">
      <c r="A6470">
        <v>5</v>
      </c>
      <c r="B6470">
        <f t="shared" si="101"/>
        <v>0.17004021976288741</v>
      </c>
    </row>
    <row r="6471" spans="1:2" x14ac:dyDescent="0.25">
      <c r="A6471">
        <v>5</v>
      </c>
      <c r="B6471">
        <f t="shared" si="101"/>
        <v>0.17006650718961122</v>
      </c>
    </row>
    <row r="6472" spans="1:2" x14ac:dyDescent="0.25">
      <c r="A6472">
        <v>5</v>
      </c>
      <c r="B6472">
        <f t="shared" si="101"/>
        <v>0.170092794616335</v>
      </c>
    </row>
    <row r="6473" spans="1:2" x14ac:dyDescent="0.25">
      <c r="A6473">
        <v>5</v>
      </c>
      <c r="B6473">
        <f t="shared" si="101"/>
        <v>0.17011908204305881</v>
      </c>
    </row>
    <row r="6474" spans="1:2" x14ac:dyDescent="0.25">
      <c r="A6474">
        <v>5</v>
      </c>
      <c r="B6474">
        <f t="shared" si="101"/>
        <v>0.17014536946978259</v>
      </c>
    </row>
    <row r="6475" spans="1:2" x14ac:dyDescent="0.25">
      <c r="A6475">
        <v>5</v>
      </c>
      <c r="B6475">
        <f t="shared" si="101"/>
        <v>0.1701716568965064</v>
      </c>
    </row>
    <row r="6476" spans="1:2" x14ac:dyDescent="0.25">
      <c r="A6476">
        <v>5</v>
      </c>
      <c r="B6476">
        <f t="shared" si="101"/>
        <v>0.17019794432323021</v>
      </c>
    </row>
    <row r="6477" spans="1:2" x14ac:dyDescent="0.25">
      <c r="A6477">
        <v>5</v>
      </c>
      <c r="B6477">
        <f t="shared" si="101"/>
        <v>0.17022423174995399</v>
      </c>
    </row>
    <row r="6478" spans="1:2" x14ac:dyDescent="0.25">
      <c r="A6478">
        <v>5</v>
      </c>
      <c r="B6478">
        <f t="shared" si="101"/>
        <v>0.1702505191766778</v>
      </c>
    </row>
    <row r="6479" spans="1:2" x14ac:dyDescent="0.25">
      <c r="A6479">
        <v>5</v>
      </c>
      <c r="B6479">
        <f t="shared" si="101"/>
        <v>0.17027680660340158</v>
      </c>
    </row>
    <row r="6480" spans="1:2" x14ac:dyDescent="0.25">
      <c r="A6480">
        <v>5</v>
      </c>
      <c r="B6480">
        <f t="shared" si="101"/>
        <v>0.17030309403012539</v>
      </c>
    </row>
    <row r="6481" spans="1:2" x14ac:dyDescent="0.25">
      <c r="A6481">
        <v>5</v>
      </c>
      <c r="B6481">
        <f t="shared" si="101"/>
        <v>0.1703293814568492</v>
      </c>
    </row>
    <row r="6482" spans="1:2" x14ac:dyDescent="0.25">
      <c r="A6482">
        <v>5</v>
      </c>
      <c r="B6482">
        <f t="shared" si="101"/>
        <v>0.17035566888357298</v>
      </c>
    </row>
    <row r="6483" spans="1:2" x14ac:dyDescent="0.25">
      <c r="A6483">
        <v>5</v>
      </c>
      <c r="B6483">
        <f t="shared" si="101"/>
        <v>0.17038195631029679</v>
      </c>
    </row>
    <row r="6484" spans="1:2" x14ac:dyDescent="0.25">
      <c r="A6484">
        <v>5</v>
      </c>
      <c r="B6484">
        <f t="shared" si="101"/>
        <v>0.17040824373702057</v>
      </c>
    </row>
    <row r="6485" spans="1:2" x14ac:dyDescent="0.25">
      <c r="A6485">
        <v>5</v>
      </c>
      <c r="B6485">
        <f t="shared" si="101"/>
        <v>0.17043453116374438</v>
      </c>
    </row>
    <row r="6486" spans="1:2" x14ac:dyDescent="0.25">
      <c r="A6486">
        <v>5</v>
      </c>
      <c r="B6486">
        <f t="shared" si="101"/>
        <v>0.17046081859046819</v>
      </c>
    </row>
    <row r="6487" spans="1:2" x14ac:dyDescent="0.25">
      <c r="A6487">
        <v>5</v>
      </c>
      <c r="B6487">
        <f t="shared" si="101"/>
        <v>0.17048710601719197</v>
      </c>
    </row>
    <row r="6488" spans="1:2" x14ac:dyDescent="0.25">
      <c r="A6488">
        <v>5</v>
      </c>
      <c r="B6488">
        <f t="shared" si="101"/>
        <v>0.17051339344391578</v>
      </c>
    </row>
    <row r="6489" spans="1:2" x14ac:dyDescent="0.25">
      <c r="A6489">
        <v>5</v>
      </c>
      <c r="B6489">
        <f t="shared" si="101"/>
        <v>0.17053968087063956</v>
      </c>
    </row>
    <row r="6490" spans="1:2" x14ac:dyDescent="0.25">
      <c r="A6490">
        <v>5</v>
      </c>
      <c r="B6490">
        <f t="shared" si="101"/>
        <v>0.17056596829736337</v>
      </c>
    </row>
    <row r="6491" spans="1:2" x14ac:dyDescent="0.25">
      <c r="A6491">
        <v>5</v>
      </c>
      <c r="B6491">
        <f t="shared" si="101"/>
        <v>0.17059225572408718</v>
      </c>
    </row>
    <row r="6492" spans="1:2" x14ac:dyDescent="0.25">
      <c r="A6492">
        <v>5</v>
      </c>
      <c r="B6492">
        <f t="shared" si="101"/>
        <v>0.17061854315081096</v>
      </c>
    </row>
    <row r="6493" spans="1:2" x14ac:dyDescent="0.25">
      <c r="A6493">
        <v>5</v>
      </c>
      <c r="B6493">
        <f t="shared" si="101"/>
        <v>0.17064483057753477</v>
      </c>
    </row>
    <row r="6494" spans="1:2" x14ac:dyDescent="0.25">
      <c r="A6494">
        <v>5</v>
      </c>
      <c r="B6494">
        <f t="shared" si="101"/>
        <v>0.17067111800425858</v>
      </c>
    </row>
    <row r="6495" spans="1:2" x14ac:dyDescent="0.25">
      <c r="A6495">
        <v>5</v>
      </c>
      <c r="B6495">
        <f t="shared" si="101"/>
        <v>0.17069740543098236</v>
      </c>
    </row>
    <row r="6496" spans="1:2" x14ac:dyDescent="0.25">
      <c r="A6496">
        <v>5</v>
      </c>
      <c r="B6496">
        <f t="shared" si="101"/>
        <v>0.17072369285770617</v>
      </c>
    </row>
    <row r="6497" spans="1:2" x14ac:dyDescent="0.25">
      <c r="A6497">
        <v>5</v>
      </c>
      <c r="B6497">
        <f t="shared" si="101"/>
        <v>0.17074998028442995</v>
      </c>
    </row>
    <row r="6498" spans="1:2" x14ac:dyDescent="0.25">
      <c r="A6498">
        <v>5</v>
      </c>
      <c r="B6498">
        <f t="shared" si="101"/>
        <v>0.17077626771115376</v>
      </c>
    </row>
    <row r="6499" spans="1:2" x14ac:dyDescent="0.25">
      <c r="A6499">
        <v>5</v>
      </c>
      <c r="B6499">
        <f t="shared" si="101"/>
        <v>0.17080255513787757</v>
      </c>
    </row>
    <row r="6500" spans="1:2" x14ac:dyDescent="0.25">
      <c r="A6500">
        <v>5</v>
      </c>
      <c r="B6500">
        <f t="shared" si="101"/>
        <v>0.17082884256460135</v>
      </c>
    </row>
    <row r="6501" spans="1:2" x14ac:dyDescent="0.25">
      <c r="A6501">
        <v>5</v>
      </c>
      <c r="B6501">
        <f t="shared" si="101"/>
        <v>0.17085512999132516</v>
      </c>
    </row>
    <row r="6502" spans="1:2" x14ac:dyDescent="0.25">
      <c r="A6502">
        <v>5</v>
      </c>
      <c r="B6502">
        <f t="shared" si="101"/>
        <v>0.17088141741804894</v>
      </c>
    </row>
    <row r="6503" spans="1:2" x14ac:dyDescent="0.25">
      <c r="A6503">
        <v>5</v>
      </c>
      <c r="B6503">
        <f t="shared" si="101"/>
        <v>0.17090770484477275</v>
      </c>
    </row>
    <row r="6504" spans="1:2" x14ac:dyDescent="0.25">
      <c r="A6504">
        <v>5</v>
      </c>
      <c r="B6504">
        <f t="shared" si="101"/>
        <v>0.17093399227149655</v>
      </c>
    </row>
    <row r="6505" spans="1:2" x14ac:dyDescent="0.25">
      <c r="A6505">
        <v>5</v>
      </c>
      <c r="B6505">
        <f t="shared" si="101"/>
        <v>0.17096027969822034</v>
      </c>
    </row>
    <row r="6506" spans="1:2" x14ac:dyDescent="0.25">
      <c r="A6506">
        <v>5</v>
      </c>
      <c r="B6506">
        <f t="shared" si="101"/>
        <v>0.17098656712494414</v>
      </c>
    </row>
    <row r="6507" spans="1:2" x14ac:dyDescent="0.25">
      <c r="A6507">
        <v>5</v>
      </c>
      <c r="B6507">
        <f t="shared" si="101"/>
        <v>0.17101285455166793</v>
      </c>
    </row>
    <row r="6508" spans="1:2" x14ac:dyDescent="0.25">
      <c r="A6508">
        <v>5</v>
      </c>
      <c r="B6508">
        <f t="shared" si="101"/>
        <v>0.17103914197839173</v>
      </c>
    </row>
    <row r="6509" spans="1:2" x14ac:dyDescent="0.25">
      <c r="A6509">
        <v>5</v>
      </c>
      <c r="B6509">
        <f t="shared" si="101"/>
        <v>0.17106542940511554</v>
      </c>
    </row>
    <row r="6510" spans="1:2" x14ac:dyDescent="0.25">
      <c r="A6510">
        <v>5</v>
      </c>
      <c r="B6510">
        <f t="shared" si="101"/>
        <v>0.17109171683183932</v>
      </c>
    </row>
    <row r="6511" spans="1:2" x14ac:dyDescent="0.25">
      <c r="A6511">
        <v>5</v>
      </c>
      <c r="B6511">
        <f t="shared" si="101"/>
        <v>0.17111800425856313</v>
      </c>
    </row>
    <row r="6512" spans="1:2" x14ac:dyDescent="0.25">
      <c r="A6512">
        <v>5</v>
      </c>
      <c r="B6512">
        <f t="shared" si="101"/>
        <v>0.17114429168528691</v>
      </c>
    </row>
    <row r="6513" spans="1:2" x14ac:dyDescent="0.25">
      <c r="A6513">
        <v>5</v>
      </c>
      <c r="B6513">
        <f t="shared" si="101"/>
        <v>0.17117057911201072</v>
      </c>
    </row>
    <row r="6514" spans="1:2" x14ac:dyDescent="0.25">
      <c r="A6514">
        <v>5</v>
      </c>
      <c r="B6514">
        <f t="shared" si="101"/>
        <v>0.17119686653873453</v>
      </c>
    </row>
    <row r="6515" spans="1:2" x14ac:dyDescent="0.25">
      <c r="A6515">
        <v>5</v>
      </c>
      <c r="B6515">
        <f t="shared" si="101"/>
        <v>0.17122315396545831</v>
      </c>
    </row>
    <row r="6516" spans="1:2" x14ac:dyDescent="0.25">
      <c r="A6516">
        <v>5</v>
      </c>
      <c r="B6516">
        <f t="shared" si="101"/>
        <v>0.17124944139218212</v>
      </c>
    </row>
    <row r="6517" spans="1:2" x14ac:dyDescent="0.25">
      <c r="A6517">
        <v>5</v>
      </c>
      <c r="B6517">
        <f t="shared" si="101"/>
        <v>0.1712757288189059</v>
      </c>
    </row>
    <row r="6518" spans="1:2" x14ac:dyDescent="0.25">
      <c r="A6518">
        <v>5</v>
      </c>
      <c r="B6518">
        <f t="shared" si="101"/>
        <v>0.17130201624562971</v>
      </c>
    </row>
    <row r="6519" spans="1:2" x14ac:dyDescent="0.25">
      <c r="A6519">
        <v>5</v>
      </c>
      <c r="B6519">
        <f t="shared" si="101"/>
        <v>0.17132830367235352</v>
      </c>
    </row>
    <row r="6520" spans="1:2" x14ac:dyDescent="0.25">
      <c r="A6520">
        <v>5</v>
      </c>
      <c r="B6520">
        <f t="shared" si="101"/>
        <v>0.1713545910990773</v>
      </c>
    </row>
    <row r="6521" spans="1:2" x14ac:dyDescent="0.25">
      <c r="A6521">
        <v>5</v>
      </c>
      <c r="B6521">
        <f t="shared" si="101"/>
        <v>0.17138087852580111</v>
      </c>
    </row>
    <row r="6522" spans="1:2" x14ac:dyDescent="0.25">
      <c r="A6522">
        <v>5</v>
      </c>
      <c r="B6522">
        <f t="shared" si="101"/>
        <v>0.17140716595252492</v>
      </c>
    </row>
    <row r="6523" spans="1:2" x14ac:dyDescent="0.25">
      <c r="A6523">
        <v>5</v>
      </c>
      <c r="B6523">
        <f t="shared" si="101"/>
        <v>0.1714334533792487</v>
      </c>
    </row>
    <row r="6524" spans="1:2" x14ac:dyDescent="0.25">
      <c r="A6524">
        <v>5</v>
      </c>
      <c r="B6524">
        <f t="shared" si="101"/>
        <v>0.17145974080597251</v>
      </c>
    </row>
    <row r="6525" spans="1:2" x14ac:dyDescent="0.25">
      <c r="A6525">
        <v>5</v>
      </c>
      <c r="B6525">
        <f t="shared" si="101"/>
        <v>0.17148602823269629</v>
      </c>
    </row>
    <row r="6526" spans="1:2" x14ac:dyDescent="0.25">
      <c r="A6526">
        <v>5</v>
      </c>
      <c r="B6526">
        <f t="shared" si="101"/>
        <v>0.1715123156594201</v>
      </c>
    </row>
    <row r="6527" spans="1:2" x14ac:dyDescent="0.25">
      <c r="A6527">
        <v>5</v>
      </c>
      <c r="B6527">
        <f t="shared" si="101"/>
        <v>0.17153860308614391</v>
      </c>
    </row>
    <row r="6528" spans="1:2" x14ac:dyDescent="0.25">
      <c r="A6528">
        <v>5</v>
      </c>
      <c r="B6528">
        <f t="shared" si="101"/>
        <v>0.17156489051286769</v>
      </c>
    </row>
    <row r="6529" spans="1:2" x14ac:dyDescent="0.25">
      <c r="A6529">
        <v>5</v>
      </c>
      <c r="B6529">
        <f t="shared" si="101"/>
        <v>0.1715911779395915</v>
      </c>
    </row>
    <row r="6530" spans="1:2" x14ac:dyDescent="0.25">
      <c r="A6530">
        <v>5</v>
      </c>
      <c r="B6530">
        <f t="shared" si="101"/>
        <v>0.17161746536631528</v>
      </c>
    </row>
    <row r="6531" spans="1:2" x14ac:dyDescent="0.25">
      <c r="A6531">
        <v>5</v>
      </c>
      <c r="B6531">
        <f t="shared" ref="B6531:B6594" si="102">(ROW()-1-0.5)/38041</f>
        <v>0.17164375279303909</v>
      </c>
    </row>
    <row r="6532" spans="1:2" x14ac:dyDescent="0.25">
      <c r="A6532">
        <v>5</v>
      </c>
      <c r="B6532">
        <f t="shared" si="102"/>
        <v>0.1716700402197629</v>
      </c>
    </row>
    <row r="6533" spans="1:2" x14ac:dyDescent="0.25">
      <c r="A6533">
        <v>5</v>
      </c>
      <c r="B6533">
        <f t="shared" si="102"/>
        <v>0.17169632764648668</v>
      </c>
    </row>
    <row r="6534" spans="1:2" x14ac:dyDescent="0.25">
      <c r="A6534">
        <v>5</v>
      </c>
      <c r="B6534">
        <f t="shared" si="102"/>
        <v>0.17172261507321049</v>
      </c>
    </row>
    <row r="6535" spans="1:2" x14ac:dyDescent="0.25">
      <c r="A6535">
        <v>5</v>
      </c>
      <c r="B6535">
        <f t="shared" si="102"/>
        <v>0.17174890249993427</v>
      </c>
    </row>
    <row r="6536" spans="1:2" x14ac:dyDescent="0.25">
      <c r="A6536">
        <v>5</v>
      </c>
      <c r="B6536">
        <f t="shared" si="102"/>
        <v>0.17177518992665808</v>
      </c>
    </row>
    <row r="6537" spans="1:2" x14ac:dyDescent="0.25">
      <c r="A6537">
        <v>5</v>
      </c>
      <c r="B6537">
        <f t="shared" si="102"/>
        <v>0.17180147735338189</v>
      </c>
    </row>
    <row r="6538" spans="1:2" x14ac:dyDescent="0.25">
      <c r="A6538">
        <v>5</v>
      </c>
      <c r="B6538">
        <f t="shared" si="102"/>
        <v>0.17182776478010567</v>
      </c>
    </row>
    <row r="6539" spans="1:2" x14ac:dyDescent="0.25">
      <c r="A6539">
        <v>5</v>
      </c>
      <c r="B6539">
        <f t="shared" si="102"/>
        <v>0.17185405220682948</v>
      </c>
    </row>
    <row r="6540" spans="1:2" x14ac:dyDescent="0.25">
      <c r="A6540">
        <v>5</v>
      </c>
      <c r="B6540">
        <f t="shared" si="102"/>
        <v>0.17188033963355326</v>
      </c>
    </row>
    <row r="6541" spans="1:2" x14ac:dyDescent="0.25">
      <c r="A6541">
        <v>5</v>
      </c>
      <c r="B6541">
        <f t="shared" si="102"/>
        <v>0.17190662706027707</v>
      </c>
    </row>
    <row r="6542" spans="1:2" x14ac:dyDescent="0.25">
      <c r="A6542">
        <v>5</v>
      </c>
      <c r="B6542">
        <f t="shared" si="102"/>
        <v>0.17193291448700088</v>
      </c>
    </row>
    <row r="6543" spans="1:2" x14ac:dyDescent="0.25">
      <c r="A6543">
        <v>5</v>
      </c>
      <c r="B6543">
        <f t="shared" si="102"/>
        <v>0.17195920191372466</v>
      </c>
    </row>
    <row r="6544" spans="1:2" x14ac:dyDescent="0.25">
      <c r="A6544">
        <v>5</v>
      </c>
      <c r="B6544">
        <f t="shared" si="102"/>
        <v>0.17198548934044847</v>
      </c>
    </row>
    <row r="6545" spans="1:2" x14ac:dyDescent="0.25">
      <c r="A6545">
        <v>5</v>
      </c>
      <c r="B6545">
        <f t="shared" si="102"/>
        <v>0.17201177676717228</v>
      </c>
    </row>
    <row r="6546" spans="1:2" x14ac:dyDescent="0.25">
      <c r="A6546">
        <v>5</v>
      </c>
      <c r="B6546">
        <f t="shared" si="102"/>
        <v>0.17203806419389606</v>
      </c>
    </row>
    <row r="6547" spans="1:2" x14ac:dyDescent="0.25">
      <c r="A6547">
        <v>5</v>
      </c>
      <c r="B6547">
        <f t="shared" si="102"/>
        <v>0.17206435162061987</v>
      </c>
    </row>
    <row r="6548" spans="1:2" x14ac:dyDescent="0.25">
      <c r="A6548">
        <v>5</v>
      </c>
      <c r="B6548">
        <f t="shared" si="102"/>
        <v>0.17209063904734365</v>
      </c>
    </row>
    <row r="6549" spans="1:2" x14ac:dyDescent="0.25">
      <c r="A6549">
        <v>5</v>
      </c>
      <c r="B6549">
        <f t="shared" si="102"/>
        <v>0.17211692647406746</v>
      </c>
    </row>
    <row r="6550" spans="1:2" x14ac:dyDescent="0.25">
      <c r="A6550">
        <v>5</v>
      </c>
      <c r="B6550">
        <f t="shared" si="102"/>
        <v>0.17214321390079126</v>
      </c>
    </row>
    <row r="6551" spans="1:2" x14ac:dyDescent="0.25">
      <c r="A6551">
        <v>5</v>
      </c>
      <c r="B6551">
        <f t="shared" si="102"/>
        <v>0.17216950132751505</v>
      </c>
    </row>
    <row r="6552" spans="1:2" x14ac:dyDescent="0.25">
      <c r="A6552">
        <v>5</v>
      </c>
      <c r="B6552">
        <f t="shared" si="102"/>
        <v>0.17219578875423885</v>
      </c>
    </row>
    <row r="6553" spans="1:2" x14ac:dyDescent="0.25">
      <c r="A6553">
        <v>5</v>
      </c>
      <c r="B6553">
        <f t="shared" si="102"/>
        <v>0.17222207618096264</v>
      </c>
    </row>
    <row r="6554" spans="1:2" x14ac:dyDescent="0.25">
      <c r="A6554">
        <v>5</v>
      </c>
      <c r="B6554">
        <f t="shared" si="102"/>
        <v>0.17224836360768644</v>
      </c>
    </row>
    <row r="6555" spans="1:2" x14ac:dyDescent="0.25">
      <c r="A6555">
        <v>5</v>
      </c>
      <c r="B6555">
        <f t="shared" si="102"/>
        <v>0.17227465103441025</v>
      </c>
    </row>
    <row r="6556" spans="1:2" x14ac:dyDescent="0.25">
      <c r="A6556">
        <v>5</v>
      </c>
      <c r="B6556">
        <f t="shared" si="102"/>
        <v>0.17230093846113403</v>
      </c>
    </row>
    <row r="6557" spans="1:2" x14ac:dyDescent="0.25">
      <c r="A6557">
        <v>5</v>
      </c>
      <c r="B6557">
        <f t="shared" si="102"/>
        <v>0.17232722588785784</v>
      </c>
    </row>
    <row r="6558" spans="1:2" x14ac:dyDescent="0.25">
      <c r="A6558">
        <v>5</v>
      </c>
      <c r="B6558">
        <f t="shared" si="102"/>
        <v>0.17235351331458162</v>
      </c>
    </row>
    <row r="6559" spans="1:2" x14ac:dyDescent="0.25">
      <c r="A6559">
        <v>5</v>
      </c>
      <c r="B6559">
        <f t="shared" si="102"/>
        <v>0.17237980074130543</v>
      </c>
    </row>
    <row r="6560" spans="1:2" x14ac:dyDescent="0.25">
      <c r="A6560">
        <v>5</v>
      </c>
      <c r="B6560">
        <f t="shared" si="102"/>
        <v>0.17240608816802924</v>
      </c>
    </row>
    <row r="6561" spans="1:2" x14ac:dyDescent="0.25">
      <c r="A6561">
        <v>5</v>
      </c>
      <c r="B6561">
        <f t="shared" si="102"/>
        <v>0.17243237559475302</v>
      </c>
    </row>
    <row r="6562" spans="1:2" x14ac:dyDescent="0.25">
      <c r="A6562">
        <v>5</v>
      </c>
      <c r="B6562">
        <f t="shared" si="102"/>
        <v>0.17245866302147683</v>
      </c>
    </row>
    <row r="6563" spans="1:2" x14ac:dyDescent="0.25">
      <c r="A6563">
        <v>5</v>
      </c>
      <c r="B6563">
        <f t="shared" si="102"/>
        <v>0.17248495044820061</v>
      </c>
    </row>
    <row r="6564" spans="1:2" x14ac:dyDescent="0.25">
      <c r="A6564">
        <v>5</v>
      </c>
      <c r="B6564">
        <f t="shared" si="102"/>
        <v>0.17251123787492442</v>
      </c>
    </row>
    <row r="6565" spans="1:2" x14ac:dyDescent="0.25">
      <c r="A6565">
        <v>5</v>
      </c>
      <c r="B6565">
        <f t="shared" si="102"/>
        <v>0.17253752530164823</v>
      </c>
    </row>
    <row r="6566" spans="1:2" x14ac:dyDescent="0.25">
      <c r="A6566">
        <v>5</v>
      </c>
      <c r="B6566">
        <f t="shared" si="102"/>
        <v>0.17256381272837201</v>
      </c>
    </row>
    <row r="6567" spans="1:2" x14ac:dyDescent="0.25">
      <c r="A6567">
        <v>5</v>
      </c>
      <c r="B6567">
        <f t="shared" si="102"/>
        <v>0.17259010015509582</v>
      </c>
    </row>
    <row r="6568" spans="1:2" x14ac:dyDescent="0.25">
      <c r="A6568">
        <v>5</v>
      </c>
      <c r="B6568">
        <f t="shared" si="102"/>
        <v>0.1726163875818196</v>
      </c>
    </row>
    <row r="6569" spans="1:2" x14ac:dyDescent="0.25">
      <c r="A6569">
        <v>5</v>
      </c>
      <c r="B6569">
        <f t="shared" si="102"/>
        <v>0.17264267500854341</v>
      </c>
    </row>
    <row r="6570" spans="1:2" x14ac:dyDescent="0.25">
      <c r="A6570">
        <v>5</v>
      </c>
      <c r="B6570">
        <f t="shared" si="102"/>
        <v>0.17266896243526722</v>
      </c>
    </row>
    <row r="6571" spans="1:2" x14ac:dyDescent="0.25">
      <c r="A6571">
        <v>5</v>
      </c>
      <c r="B6571">
        <f t="shared" si="102"/>
        <v>0.172695249861991</v>
      </c>
    </row>
    <row r="6572" spans="1:2" x14ac:dyDescent="0.25">
      <c r="A6572">
        <v>5</v>
      </c>
      <c r="B6572">
        <f t="shared" si="102"/>
        <v>0.17272153728871481</v>
      </c>
    </row>
    <row r="6573" spans="1:2" x14ac:dyDescent="0.25">
      <c r="A6573">
        <v>5</v>
      </c>
      <c r="B6573">
        <f t="shared" si="102"/>
        <v>0.17274782471543862</v>
      </c>
    </row>
    <row r="6574" spans="1:2" x14ac:dyDescent="0.25">
      <c r="A6574">
        <v>5</v>
      </c>
      <c r="B6574">
        <f t="shared" si="102"/>
        <v>0.1727741121421624</v>
      </c>
    </row>
    <row r="6575" spans="1:2" x14ac:dyDescent="0.25">
      <c r="A6575">
        <v>5</v>
      </c>
      <c r="B6575">
        <f t="shared" si="102"/>
        <v>0.17280039956888621</v>
      </c>
    </row>
    <row r="6576" spans="1:2" x14ac:dyDescent="0.25">
      <c r="A6576">
        <v>5</v>
      </c>
      <c r="B6576">
        <f t="shared" si="102"/>
        <v>0.17282668699560999</v>
      </c>
    </row>
    <row r="6577" spans="1:2" x14ac:dyDescent="0.25">
      <c r="A6577">
        <v>5</v>
      </c>
      <c r="B6577">
        <f t="shared" si="102"/>
        <v>0.1728529744223338</v>
      </c>
    </row>
    <row r="6578" spans="1:2" x14ac:dyDescent="0.25">
      <c r="A6578">
        <v>5</v>
      </c>
      <c r="B6578">
        <f t="shared" si="102"/>
        <v>0.17287926184905761</v>
      </c>
    </row>
    <row r="6579" spans="1:2" x14ac:dyDescent="0.25">
      <c r="A6579">
        <v>5</v>
      </c>
      <c r="B6579">
        <f t="shared" si="102"/>
        <v>0.17290554927578139</v>
      </c>
    </row>
    <row r="6580" spans="1:2" x14ac:dyDescent="0.25">
      <c r="A6580">
        <v>5</v>
      </c>
      <c r="B6580">
        <f t="shared" si="102"/>
        <v>0.1729318367025052</v>
      </c>
    </row>
    <row r="6581" spans="1:2" x14ac:dyDescent="0.25">
      <c r="A6581">
        <v>5</v>
      </c>
      <c r="B6581">
        <f t="shared" si="102"/>
        <v>0.17295812412922898</v>
      </c>
    </row>
    <row r="6582" spans="1:2" x14ac:dyDescent="0.25">
      <c r="A6582">
        <v>5</v>
      </c>
      <c r="B6582">
        <f t="shared" si="102"/>
        <v>0.17298441155595279</v>
      </c>
    </row>
    <row r="6583" spans="1:2" x14ac:dyDescent="0.25">
      <c r="A6583">
        <v>5</v>
      </c>
      <c r="B6583">
        <f t="shared" si="102"/>
        <v>0.1730106989826766</v>
      </c>
    </row>
    <row r="6584" spans="1:2" x14ac:dyDescent="0.25">
      <c r="A6584">
        <v>5</v>
      </c>
      <c r="B6584">
        <f t="shared" si="102"/>
        <v>0.17303698640940038</v>
      </c>
    </row>
    <row r="6585" spans="1:2" x14ac:dyDescent="0.25">
      <c r="A6585">
        <v>5</v>
      </c>
      <c r="B6585">
        <f t="shared" si="102"/>
        <v>0.17306327383612419</v>
      </c>
    </row>
    <row r="6586" spans="1:2" x14ac:dyDescent="0.25">
      <c r="A6586">
        <v>5</v>
      </c>
      <c r="B6586">
        <f t="shared" si="102"/>
        <v>0.17308956126284797</v>
      </c>
    </row>
    <row r="6587" spans="1:2" x14ac:dyDescent="0.25">
      <c r="A6587">
        <v>5</v>
      </c>
      <c r="B6587">
        <f t="shared" si="102"/>
        <v>0.17311584868957178</v>
      </c>
    </row>
    <row r="6588" spans="1:2" x14ac:dyDescent="0.25">
      <c r="A6588">
        <v>5</v>
      </c>
      <c r="B6588">
        <f t="shared" si="102"/>
        <v>0.17314213611629559</v>
      </c>
    </row>
    <row r="6589" spans="1:2" x14ac:dyDescent="0.25">
      <c r="A6589">
        <v>5</v>
      </c>
      <c r="B6589">
        <f t="shared" si="102"/>
        <v>0.17316842354301937</v>
      </c>
    </row>
    <row r="6590" spans="1:2" x14ac:dyDescent="0.25">
      <c r="A6590">
        <v>5</v>
      </c>
      <c r="B6590">
        <f t="shared" si="102"/>
        <v>0.17319471096974318</v>
      </c>
    </row>
    <row r="6591" spans="1:2" x14ac:dyDescent="0.25">
      <c r="A6591">
        <v>5</v>
      </c>
      <c r="B6591">
        <f t="shared" si="102"/>
        <v>0.17322099839646696</v>
      </c>
    </row>
    <row r="6592" spans="1:2" x14ac:dyDescent="0.25">
      <c r="A6592">
        <v>5</v>
      </c>
      <c r="B6592">
        <f t="shared" si="102"/>
        <v>0.17324728582319077</v>
      </c>
    </row>
    <row r="6593" spans="1:2" x14ac:dyDescent="0.25">
      <c r="A6593">
        <v>5</v>
      </c>
      <c r="B6593">
        <f t="shared" si="102"/>
        <v>0.17327357324991458</v>
      </c>
    </row>
    <row r="6594" spans="1:2" x14ac:dyDescent="0.25">
      <c r="A6594">
        <v>5</v>
      </c>
      <c r="B6594">
        <f t="shared" si="102"/>
        <v>0.17329986067663836</v>
      </c>
    </row>
    <row r="6595" spans="1:2" x14ac:dyDescent="0.25">
      <c r="A6595">
        <v>5</v>
      </c>
      <c r="B6595">
        <f t="shared" ref="B6595:B6658" si="103">(ROW()-1-0.5)/38041</f>
        <v>0.17332614810336217</v>
      </c>
    </row>
    <row r="6596" spans="1:2" x14ac:dyDescent="0.25">
      <c r="A6596">
        <v>5</v>
      </c>
      <c r="B6596">
        <f t="shared" si="103"/>
        <v>0.17335243553008595</v>
      </c>
    </row>
    <row r="6597" spans="1:2" x14ac:dyDescent="0.25">
      <c r="A6597">
        <v>5</v>
      </c>
      <c r="B6597">
        <f t="shared" si="103"/>
        <v>0.17337872295680976</v>
      </c>
    </row>
    <row r="6598" spans="1:2" x14ac:dyDescent="0.25">
      <c r="A6598">
        <v>5</v>
      </c>
      <c r="B6598">
        <f t="shared" si="103"/>
        <v>0.17340501038353356</v>
      </c>
    </row>
    <row r="6599" spans="1:2" x14ac:dyDescent="0.25">
      <c r="A6599">
        <v>5</v>
      </c>
      <c r="B6599">
        <f t="shared" si="103"/>
        <v>0.17343129781025735</v>
      </c>
    </row>
    <row r="6600" spans="1:2" x14ac:dyDescent="0.25">
      <c r="A6600">
        <v>5</v>
      </c>
      <c r="B6600">
        <f t="shared" si="103"/>
        <v>0.17345758523698115</v>
      </c>
    </row>
    <row r="6601" spans="1:2" x14ac:dyDescent="0.25">
      <c r="A6601">
        <v>5</v>
      </c>
      <c r="B6601">
        <f t="shared" si="103"/>
        <v>0.17348387266370496</v>
      </c>
    </row>
    <row r="6602" spans="1:2" x14ac:dyDescent="0.25">
      <c r="A6602">
        <v>5</v>
      </c>
      <c r="B6602">
        <f t="shared" si="103"/>
        <v>0.17351016009042874</v>
      </c>
    </row>
    <row r="6603" spans="1:2" x14ac:dyDescent="0.25">
      <c r="A6603">
        <v>5</v>
      </c>
      <c r="B6603">
        <f t="shared" si="103"/>
        <v>0.17353644751715255</v>
      </c>
    </row>
    <row r="6604" spans="1:2" x14ac:dyDescent="0.25">
      <c r="A6604">
        <v>5</v>
      </c>
      <c r="B6604">
        <f t="shared" si="103"/>
        <v>0.17356273494387633</v>
      </c>
    </row>
    <row r="6605" spans="1:2" x14ac:dyDescent="0.25">
      <c r="A6605">
        <v>5</v>
      </c>
      <c r="B6605">
        <f t="shared" si="103"/>
        <v>0.17358902237060014</v>
      </c>
    </row>
    <row r="6606" spans="1:2" x14ac:dyDescent="0.25">
      <c r="A6606">
        <v>5</v>
      </c>
      <c r="B6606">
        <f t="shared" si="103"/>
        <v>0.17361530979732395</v>
      </c>
    </row>
    <row r="6607" spans="1:2" x14ac:dyDescent="0.25">
      <c r="A6607">
        <v>5</v>
      </c>
      <c r="B6607">
        <f t="shared" si="103"/>
        <v>0.17364159722404773</v>
      </c>
    </row>
    <row r="6608" spans="1:2" x14ac:dyDescent="0.25">
      <c r="A6608">
        <v>5</v>
      </c>
      <c r="B6608">
        <f t="shared" si="103"/>
        <v>0.17366788465077154</v>
      </c>
    </row>
    <row r="6609" spans="1:2" x14ac:dyDescent="0.25">
      <c r="A6609">
        <v>5</v>
      </c>
      <c r="B6609">
        <f t="shared" si="103"/>
        <v>0.17369417207749532</v>
      </c>
    </row>
    <row r="6610" spans="1:2" x14ac:dyDescent="0.25">
      <c r="A6610">
        <v>5</v>
      </c>
      <c r="B6610">
        <f t="shared" si="103"/>
        <v>0.17372045950421913</v>
      </c>
    </row>
    <row r="6611" spans="1:2" x14ac:dyDescent="0.25">
      <c r="A6611">
        <v>5</v>
      </c>
      <c r="B6611">
        <f t="shared" si="103"/>
        <v>0.17374674693094294</v>
      </c>
    </row>
    <row r="6612" spans="1:2" x14ac:dyDescent="0.25">
      <c r="A6612">
        <v>5</v>
      </c>
      <c r="B6612">
        <f t="shared" si="103"/>
        <v>0.17377303435766672</v>
      </c>
    </row>
    <row r="6613" spans="1:2" x14ac:dyDescent="0.25">
      <c r="A6613">
        <v>5</v>
      </c>
      <c r="B6613">
        <f t="shared" si="103"/>
        <v>0.17379932178439053</v>
      </c>
    </row>
    <row r="6614" spans="1:2" x14ac:dyDescent="0.25">
      <c r="A6614">
        <v>5</v>
      </c>
      <c r="B6614">
        <f t="shared" si="103"/>
        <v>0.17382560921111431</v>
      </c>
    </row>
    <row r="6615" spans="1:2" x14ac:dyDescent="0.25">
      <c r="A6615">
        <v>5</v>
      </c>
      <c r="B6615">
        <f t="shared" si="103"/>
        <v>0.17385189663783812</v>
      </c>
    </row>
    <row r="6616" spans="1:2" x14ac:dyDescent="0.25">
      <c r="A6616">
        <v>5</v>
      </c>
      <c r="B6616">
        <f t="shared" si="103"/>
        <v>0.17387818406456193</v>
      </c>
    </row>
    <row r="6617" spans="1:2" x14ac:dyDescent="0.25">
      <c r="A6617">
        <v>5</v>
      </c>
      <c r="B6617">
        <f t="shared" si="103"/>
        <v>0.17390447149128571</v>
      </c>
    </row>
    <row r="6618" spans="1:2" x14ac:dyDescent="0.25">
      <c r="A6618">
        <v>5</v>
      </c>
      <c r="B6618">
        <f t="shared" si="103"/>
        <v>0.17393075891800952</v>
      </c>
    </row>
    <row r="6619" spans="1:2" x14ac:dyDescent="0.25">
      <c r="A6619">
        <v>5</v>
      </c>
      <c r="B6619">
        <f t="shared" si="103"/>
        <v>0.1739570463447333</v>
      </c>
    </row>
    <row r="6620" spans="1:2" x14ac:dyDescent="0.25">
      <c r="A6620">
        <v>5</v>
      </c>
      <c r="B6620">
        <f t="shared" si="103"/>
        <v>0.17398333377145711</v>
      </c>
    </row>
    <row r="6621" spans="1:2" x14ac:dyDescent="0.25">
      <c r="A6621">
        <v>5</v>
      </c>
      <c r="B6621">
        <f t="shared" si="103"/>
        <v>0.17400962119818092</v>
      </c>
    </row>
    <row r="6622" spans="1:2" x14ac:dyDescent="0.25">
      <c r="A6622">
        <v>5</v>
      </c>
      <c r="B6622">
        <f t="shared" si="103"/>
        <v>0.1740359086249047</v>
      </c>
    </row>
    <row r="6623" spans="1:2" x14ac:dyDescent="0.25">
      <c r="A6623">
        <v>5</v>
      </c>
      <c r="B6623">
        <f t="shared" si="103"/>
        <v>0.17406219605162851</v>
      </c>
    </row>
    <row r="6624" spans="1:2" x14ac:dyDescent="0.25">
      <c r="A6624">
        <v>5</v>
      </c>
      <c r="B6624">
        <f t="shared" si="103"/>
        <v>0.17408848347835229</v>
      </c>
    </row>
    <row r="6625" spans="1:2" x14ac:dyDescent="0.25">
      <c r="A6625">
        <v>6</v>
      </c>
      <c r="B6625">
        <f t="shared" si="103"/>
        <v>0.1741147709050761</v>
      </c>
    </row>
    <row r="6626" spans="1:2" x14ac:dyDescent="0.25">
      <c r="A6626">
        <v>6</v>
      </c>
      <c r="B6626">
        <f t="shared" si="103"/>
        <v>0.17414105833179991</v>
      </c>
    </row>
    <row r="6627" spans="1:2" x14ac:dyDescent="0.25">
      <c r="A6627">
        <v>6</v>
      </c>
      <c r="B6627">
        <f t="shared" si="103"/>
        <v>0.17416734575852369</v>
      </c>
    </row>
    <row r="6628" spans="1:2" x14ac:dyDescent="0.25">
      <c r="A6628">
        <v>6</v>
      </c>
      <c r="B6628">
        <f t="shared" si="103"/>
        <v>0.1741936331852475</v>
      </c>
    </row>
    <row r="6629" spans="1:2" x14ac:dyDescent="0.25">
      <c r="A6629">
        <v>6</v>
      </c>
      <c r="B6629">
        <f t="shared" si="103"/>
        <v>0.17421992061197131</v>
      </c>
    </row>
    <row r="6630" spans="1:2" x14ac:dyDescent="0.25">
      <c r="A6630">
        <v>6</v>
      </c>
      <c r="B6630">
        <f t="shared" si="103"/>
        <v>0.17424620803869509</v>
      </c>
    </row>
    <row r="6631" spans="1:2" x14ac:dyDescent="0.25">
      <c r="A6631">
        <v>6</v>
      </c>
      <c r="B6631">
        <f t="shared" si="103"/>
        <v>0.1742724954654189</v>
      </c>
    </row>
    <row r="6632" spans="1:2" x14ac:dyDescent="0.25">
      <c r="A6632">
        <v>6</v>
      </c>
      <c r="B6632">
        <f t="shared" si="103"/>
        <v>0.17429878289214268</v>
      </c>
    </row>
    <row r="6633" spans="1:2" x14ac:dyDescent="0.25">
      <c r="A6633">
        <v>6</v>
      </c>
      <c r="B6633">
        <f t="shared" si="103"/>
        <v>0.17432507031886649</v>
      </c>
    </row>
    <row r="6634" spans="1:2" x14ac:dyDescent="0.25">
      <c r="A6634">
        <v>6</v>
      </c>
      <c r="B6634">
        <f t="shared" si="103"/>
        <v>0.1743513577455903</v>
      </c>
    </row>
    <row r="6635" spans="1:2" x14ac:dyDescent="0.25">
      <c r="A6635">
        <v>6</v>
      </c>
      <c r="B6635">
        <f t="shared" si="103"/>
        <v>0.17437764517231408</v>
      </c>
    </row>
    <row r="6636" spans="1:2" x14ac:dyDescent="0.25">
      <c r="A6636">
        <v>6</v>
      </c>
      <c r="B6636">
        <f t="shared" si="103"/>
        <v>0.17440393259903789</v>
      </c>
    </row>
    <row r="6637" spans="1:2" x14ac:dyDescent="0.25">
      <c r="A6637">
        <v>6</v>
      </c>
      <c r="B6637">
        <f t="shared" si="103"/>
        <v>0.17443022002576167</v>
      </c>
    </row>
    <row r="6638" spans="1:2" x14ac:dyDescent="0.25">
      <c r="A6638">
        <v>6</v>
      </c>
      <c r="B6638">
        <f t="shared" si="103"/>
        <v>0.17445650745248548</v>
      </c>
    </row>
    <row r="6639" spans="1:2" x14ac:dyDescent="0.25">
      <c r="A6639">
        <v>6</v>
      </c>
      <c r="B6639">
        <f t="shared" si="103"/>
        <v>0.17448279487920929</v>
      </c>
    </row>
    <row r="6640" spans="1:2" x14ac:dyDescent="0.25">
      <c r="A6640">
        <v>6</v>
      </c>
      <c r="B6640">
        <f t="shared" si="103"/>
        <v>0.17450908230593307</v>
      </c>
    </row>
    <row r="6641" spans="1:2" x14ac:dyDescent="0.25">
      <c r="A6641">
        <v>6</v>
      </c>
      <c r="B6641">
        <f t="shared" si="103"/>
        <v>0.17453536973265688</v>
      </c>
    </row>
    <row r="6642" spans="1:2" x14ac:dyDescent="0.25">
      <c r="A6642">
        <v>6</v>
      </c>
      <c r="B6642">
        <f t="shared" si="103"/>
        <v>0.17456165715938066</v>
      </c>
    </row>
    <row r="6643" spans="1:2" x14ac:dyDescent="0.25">
      <c r="A6643">
        <v>6</v>
      </c>
      <c r="B6643">
        <f t="shared" si="103"/>
        <v>0.17458794458610447</v>
      </c>
    </row>
    <row r="6644" spans="1:2" x14ac:dyDescent="0.25">
      <c r="A6644">
        <v>6</v>
      </c>
      <c r="B6644">
        <f t="shared" si="103"/>
        <v>0.17461423201282827</v>
      </c>
    </row>
    <row r="6645" spans="1:2" x14ac:dyDescent="0.25">
      <c r="A6645">
        <v>6</v>
      </c>
      <c r="B6645">
        <f t="shared" si="103"/>
        <v>0.17464051943955206</v>
      </c>
    </row>
    <row r="6646" spans="1:2" x14ac:dyDescent="0.25">
      <c r="A6646">
        <v>6</v>
      </c>
      <c r="B6646">
        <f t="shared" si="103"/>
        <v>0.17466680686627586</v>
      </c>
    </row>
    <row r="6647" spans="1:2" x14ac:dyDescent="0.25">
      <c r="A6647">
        <v>6</v>
      </c>
      <c r="B6647">
        <f t="shared" si="103"/>
        <v>0.17469309429299965</v>
      </c>
    </row>
    <row r="6648" spans="1:2" x14ac:dyDescent="0.25">
      <c r="A6648">
        <v>6</v>
      </c>
      <c r="B6648">
        <f t="shared" si="103"/>
        <v>0.17471938171972345</v>
      </c>
    </row>
    <row r="6649" spans="1:2" x14ac:dyDescent="0.25">
      <c r="A6649">
        <v>6</v>
      </c>
      <c r="B6649">
        <f t="shared" si="103"/>
        <v>0.17474566914644726</v>
      </c>
    </row>
    <row r="6650" spans="1:2" x14ac:dyDescent="0.25">
      <c r="A6650">
        <v>6</v>
      </c>
      <c r="B6650">
        <f t="shared" si="103"/>
        <v>0.17477195657317104</v>
      </c>
    </row>
    <row r="6651" spans="1:2" x14ac:dyDescent="0.25">
      <c r="A6651">
        <v>6</v>
      </c>
      <c r="B6651">
        <f t="shared" si="103"/>
        <v>0.17479824399989485</v>
      </c>
    </row>
    <row r="6652" spans="1:2" x14ac:dyDescent="0.25">
      <c r="A6652">
        <v>6</v>
      </c>
      <c r="B6652">
        <f t="shared" si="103"/>
        <v>0.17482453142661863</v>
      </c>
    </row>
    <row r="6653" spans="1:2" x14ac:dyDescent="0.25">
      <c r="A6653">
        <v>6</v>
      </c>
      <c r="B6653">
        <f t="shared" si="103"/>
        <v>0.17485081885334244</v>
      </c>
    </row>
    <row r="6654" spans="1:2" x14ac:dyDescent="0.25">
      <c r="A6654">
        <v>6</v>
      </c>
      <c r="B6654">
        <f t="shared" si="103"/>
        <v>0.17487710628006625</v>
      </c>
    </row>
    <row r="6655" spans="1:2" x14ac:dyDescent="0.25">
      <c r="A6655">
        <v>6</v>
      </c>
      <c r="B6655">
        <f t="shared" si="103"/>
        <v>0.17490339370679003</v>
      </c>
    </row>
    <row r="6656" spans="1:2" x14ac:dyDescent="0.25">
      <c r="A6656">
        <v>6</v>
      </c>
      <c r="B6656">
        <f t="shared" si="103"/>
        <v>0.17492968113351384</v>
      </c>
    </row>
    <row r="6657" spans="1:2" x14ac:dyDescent="0.25">
      <c r="A6657">
        <v>6</v>
      </c>
      <c r="B6657">
        <f t="shared" si="103"/>
        <v>0.17495596856023765</v>
      </c>
    </row>
    <row r="6658" spans="1:2" x14ac:dyDescent="0.25">
      <c r="A6658">
        <v>6</v>
      </c>
      <c r="B6658">
        <f t="shared" si="103"/>
        <v>0.17498225598696143</v>
      </c>
    </row>
    <row r="6659" spans="1:2" x14ac:dyDescent="0.25">
      <c r="A6659">
        <v>6</v>
      </c>
      <c r="B6659">
        <f t="shared" ref="B6659:B6722" si="104">(ROW()-1-0.5)/38041</f>
        <v>0.17500854341368524</v>
      </c>
    </row>
    <row r="6660" spans="1:2" x14ac:dyDescent="0.25">
      <c r="A6660">
        <v>6</v>
      </c>
      <c r="B6660">
        <f t="shared" si="104"/>
        <v>0.17503483084040902</v>
      </c>
    </row>
    <row r="6661" spans="1:2" x14ac:dyDescent="0.25">
      <c r="A6661">
        <v>6</v>
      </c>
      <c r="B6661">
        <f t="shared" si="104"/>
        <v>0.17506111826713283</v>
      </c>
    </row>
    <row r="6662" spans="1:2" x14ac:dyDescent="0.25">
      <c r="A6662">
        <v>6</v>
      </c>
      <c r="B6662">
        <f t="shared" si="104"/>
        <v>0.17508740569385664</v>
      </c>
    </row>
    <row r="6663" spans="1:2" x14ac:dyDescent="0.25">
      <c r="A6663">
        <v>6</v>
      </c>
      <c r="B6663">
        <f t="shared" si="104"/>
        <v>0.17511369312058042</v>
      </c>
    </row>
    <row r="6664" spans="1:2" x14ac:dyDescent="0.25">
      <c r="A6664">
        <v>6</v>
      </c>
      <c r="B6664">
        <f t="shared" si="104"/>
        <v>0.17513998054730423</v>
      </c>
    </row>
    <row r="6665" spans="1:2" x14ac:dyDescent="0.25">
      <c r="A6665">
        <v>6</v>
      </c>
      <c r="B6665">
        <f t="shared" si="104"/>
        <v>0.17516626797402801</v>
      </c>
    </row>
    <row r="6666" spans="1:2" x14ac:dyDescent="0.25">
      <c r="A6666">
        <v>6</v>
      </c>
      <c r="B6666">
        <f t="shared" si="104"/>
        <v>0.17519255540075182</v>
      </c>
    </row>
    <row r="6667" spans="1:2" x14ac:dyDescent="0.25">
      <c r="A6667">
        <v>6</v>
      </c>
      <c r="B6667">
        <f t="shared" si="104"/>
        <v>0.17521884282747563</v>
      </c>
    </row>
    <row r="6668" spans="1:2" x14ac:dyDescent="0.25">
      <c r="A6668">
        <v>6</v>
      </c>
      <c r="B6668">
        <f t="shared" si="104"/>
        <v>0.17524513025419941</v>
      </c>
    </row>
    <row r="6669" spans="1:2" x14ac:dyDescent="0.25">
      <c r="A6669">
        <v>6</v>
      </c>
      <c r="B6669">
        <f t="shared" si="104"/>
        <v>0.17527141768092322</v>
      </c>
    </row>
    <row r="6670" spans="1:2" x14ac:dyDescent="0.25">
      <c r="A6670">
        <v>6</v>
      </c>
      <c r="B6670">
        <f t="shared" si="104"/>
        <v>0.175297705107647</v>
      </c>
    </row>
    <row r="6671" spans="1:2" x14ac:dyDescent="0.25">
      <c r="A6671">
        <v>6</v>
      </c>
      <c r="B6671">
        <f t="shared" si="104"/>
        <v>0.17532399253437081</v>
      </c>
    </row>
    <row r="6672" spans="1:2" x14ac:dyDescent="0.25">
      <c r="A6672">
        <v>6</v>
      </c>
      <c r="B6672">
        <f t="shared" si="104"/>
        <v>0.17535027996109462</v>
      </c>
    </row>
    <row r="6673" spans="1:2" x14ac:dyDescent="0.25">
      <c r="A6673">
        <v>6</v>
      </c>
      <c r="B6673">
        <f t="shared" si="104"/>
        <v>0.1753765673878184</v>
      </c>
    </row>
    <row r="6674" spans="1:2" x14ac:dyDescent="0.25">
      <c r="A6674">
        <v>6</v>
      </c>
      <c r="B6674">
        <f t="shared" si="104"/>
        <v>0.17540285481454221</v>
      </c>
    </row>
    <row r="6675" spans="1:2" x14ac:dyDescent="0.25">
      <c r="A6675">
        <v>6</v>
      </c>
      <c r="B6675">
        <f t="shared" si="104"/>
        <v>0.17542914224126599</v>
      </c>
    </row>
    <row r="6676" spans="1:2" x14ac:dyDescent="0.25">
      <c r="A6676">
        <v>6</v>
      </c>
      <c r="B6676">
        <f t="shared" si="104"/>
        <v>0.1754554296679898</v>
      </c>
    </row>
    <row r="6677" spans="1:2" x14ac:dyDescent="0.25">
      <c r="A6677">
        <v>6</v>
      </c>
      <c r="B6677">
        <f t="shared" si="104"/>
        <v>0.17548171709471361</v>
      </c>
    </row>
    <row r="6678" spans="1:2" x14ac:dyDescent="0.25">
      <c r="A6678">
        <v>6</v>
      </c>
      <c r="B6678">
        <f t="shared" si="104"/>
        <v>0.17550800452143739</v>
      </c>
    </row>
    <row r="6679" spans="1:2" x14ac:dyDescent="0.25">
      <c r="A6679">
        <v>6</v>
      </c>
      <c r="B6679">
        <f t="shared" si="104"/>
        <v>0.1755342919481612</v>
      </c>
    </row>
    <row r="6680" spans="1:2" x14ac:dyDescent="0.25">
      <c r="A6680">
        <v>6</v>
      </c>
      <c r="B6680">
        <f t="shared" si="104"/>
        <v>0.17556057937488501</v>
      </c>
    </row>
    <row r="6681" spans="1:2" x14ac:dyDescent="0.25">
      <c r="A6681">
        <v>6</v>
      </c>
      <c r="B6681">
        <f t="shared" si="104"/>
        <v>0.17558686680160879</v>
      </c>
    </row>
    <row r="6682" spans="1:2" x14ac:dyDescent="0.25">
      <c r="A6682">
        <v>6</v>
      </c>
      <c r="B6682">
        <f t="shared" si="104"/>
        <v>0.1756131542283326</v>
      </c>
    </row>
    <row r="6683" spans="1:2" x14ac:dyDescent="0.25">
      <c r="A6683">
        <v>6</v>
      </c>
      <c r="B6683">
        <f t="shared" si="104"/>
        <v>0.17563944165505638</v>
      </c>
    </row>
    <row r="6684" spans="1:2" x14ac:dyDescent="0.25">
      <c r="A6684">
        <v>6</v>
      </c>
      <c r="B6684">
        <f t="shared" si="104"/>
        <v>0.17566572908178019</v>
      </c>
    </row>
    <row r="6685" spans="1:2" x14ac:dyDescent="0.25">
      <c r="A6685">
        <v>6</v>
      </c>
      <c r="B6685">
        <f t="shared" si="104"/>
        <v>0.175692016508504</v>
      </c>
    </row>
    <row r="6686" spans="1:2" x14ac:dyDescent="0.25">
      <c r="A6686">
        <v>6</v>
      </c>
      <c r="B6686">
        <f t="shared" si="104"/>
        <v>0.17571830393522778</v>
      </c>
    </row>
    <row r="6687" spans="1:2" x14ac:dyDescent="0.25">
      <c r="A6687">
        <v>6</v>
      </c>
      <c r="B6687">
        <f t="shared" si="104"/>
        <v>0.17574459136195159</v>
      </c>
    </row>
    <row r="6688" spans="1:2" x14ac:dyDescent="0.25">
      <c r="A6688">
        <v>6</v>
      </c>
      <c r="B6688">
        <f t="shared" si="104"/>
        <v>0.17577087878867537</v>
      </c>
    </row>
    <row r="6689" spans="1:2" x14ac:dyDescent="0.25">
      <c r="A6689">
        <v>6</v>
      </c>
      <c r="B6689">
        <f t="shared" si="104"/>
        <v>0.17579716621539918</v>
      </c>
    </row>
    <row r="6690" spans="1:2" x14ac:dyDescent="0.25">
      <c r="A6690">
        <v>6</v>
      </c>
      <c r="B6690">
        <f t="shared" si="104"/>
        <v>0.17582345364212298</v>
      </c>
    </row>
    <row r="6691" spans="1:2" x14ac:dyDescent="0.25">
      <c r="A6691">
        <v>6</v>
      </c>
      <c r="B6691">
        <f t="shared" si="104"/>
        <v>0.17584974106884677</v>
      </c>
    </row>
    <row r="6692" spans="1:2" x14ac:dyDescent="0.25">
      <c r="A6692">
        <v>6</v>
      </c>
      <c r="B6692">
        <f t="shared" si="104"/>
        <v>0.17587602849557057</v>
      </c>
    </row>
    <row r="6693" spans="1:2" x14ac:dyDescent="0.25">
      <c r="A6693">
        <v>6</v>
      </c>
      <c r="B6693">
        <f t="shared" si="104"/>
        <v>0.17590231592229436</v>
      </c>
    </row>
    <row r="6694" spans="1:2" x14ac:dyDescent="0.25">
      <c r="A6694">
        <v>6</v>
      </c>
      <c r="B6694">
        <f t="shared" si="104"/>
        <v>0.17592860334901816</v>
      </c>
    </row>
    <row r="6695" spans="1:2" x14ac:dyDescent="0.25">
      <c r="A6695">
        <v>6</v>
      </c>
      <c r="B6695">
        <f t="shared" si="104"/>
        <v>0.17595489077574197</v>
      </c>
    </row>
    <row r="6696" spans="1:2" x14ac:dyDescent="0.25">
      <c r="A6696">
        <v>6</v>
      </c>
      <c r="B6696">
        <f t="shared" si="104"/>
        <v>0.17598117820246575</v>
      </c>
    </row>
    <row r="6697" spans="1:2" x14ac:dyDescent="0.25">
      <c r="A6697">
        <v>6</v>
      </c>
      <c r="B6697">
        <f t="shared" si="104"/>
        <v>0.17600746562918956</v>
      </c>
    </row>
    <row r="6698" spans="1:2" x14ac:dyDescent="0.25">
      <c r="A6698">
        <v>6</v>
      </c>
      <c r="B6698">
        <f t="shared" si="104"/>
        <v>0.17603375305591334</v>
      </c>
    </row>
    <row r="6699" spans="1:2" x14ac:dyDescent="0.25">
      <c r="A6699">
        <v>6</v>
      </c>
      <c r="B6699">
        <f t="shared" si="104"/>
        <v>0.17606004048263715</v>
      </c>
    </row>
    <row r="6700" spans="1:2" x14ac:dyDescent="0.25">
      <c r="A6700">
        <v>6</v>
      </c>
      <c r="B6700">
        <f t="shared" si="104"/>
        <v>0.17608632790936096</v>
      </c>
    </row>
    <row r="6701" spans="1:2" x14ac:dyDescent="0.25">
      <c r="A6701">
        <v>6</v>
      </c>
      <c r="B6701">
        <f t="shared" si="104"/>
        <v>0.17611261533608474</v>
      </c>
    </row>
    <row r="6702" spans="1:2" x14ac:dyDescent="0.25">
      <c r="A6702">
        <v>6</v>
      </c>
      <c r="B6702">
        <f t="shared" si="104"/>
        <v>0.17613890276280855</v>
      </c>
    </row>
    <row r="6703" spans="1:2" x14ac:dyDescent="0.25">
      <c r="A6703">
        <v>6</v>
      </c>
      <c r="B6703">
        <f t="shared" si="104"/>
        <v>0.17616519018953233</v>
      </c>
    </row>
    <row r="6704" spans="1:2" x14ac:dyDescent="0.25">
      <c r="A6704">
        <v>6</v>
      </c>
      <c r="B6704">
        <f t="shared" si="104"/>
        <v>0.17619147761625614</v>
      </c>
    </row>
    <row r="6705" spans="1:2" x14ac:dyDescent="0.25">
      <c r="A6705">
        <v>6</v>
      </c>
      <c r="B6705">
        <f t="shared" si="104"/>
        <v>0.17621776504297995</v>
      </c>
    </row>
    <row r="6706" spans="1:2" x14ac:dyDescent="0.25">
      <c r="A6706">
        <v>6</v>
      </c>
      <c r="B6706">
        <f t="shared" si="104"/>
        <v>0.17624405246970373</v>
      </c>
    </row>
    <row r="6707" spans="1:2" x14ac:dyDescent="0.25">
      <c r="A6707">
        <v>6</v>
      </c>
      <c r="B6707">
        <f t="shared" si="104"/>
        <v>0.17627033989642754</v>
      </c>
    </row>
    <row r="6708" spans="1:2" x14ac:dyDescent="0.25">
      <c r="A6708">
        <v>6</v>
      </c>
      <c r="B6708">
        <f t="shared" si="104"/>
        <v>0.17629662732315135</v>
      </c>
    </row>
    <row r="6709" spans="1:2" x14ac:dyDescent="0.25">
      <c r="A6709">
        <v>6</v>
      </c>
      <c r="B6709">
        <f t="shared" si="104"/>
        <v>0.17632291474987513</v>
      </c>
    </row>
    <row r="6710" spans="1:2" x14ac:dyDescent="0.25">
      <c r="A6710">
        <v>6</v>
      </c>
      <c r="B6710">
        <f t="shared" si="104"/>
        <v>0.17634920217659894</v>
      </c>
    </row>
    <row r="6711" spans="1:2" x14ac:dyDescent="0.25">
      <c r="A6711">
        <v>6</v>
      </c>
      <c r="B6711">
        <f t="shared" si="104"/>
        <v>0.17637548960332272</v>
      </c>
    </row>
    <row r="6712" spans="1:2" x14ac:dyDescent="0.25">
      <c r="A6712">
        <v>6</v>
      </c>
      <c r="B6712">
        <f t="shared" si="104"/>
        <v>0.17640177703004653</v>
      </c>
    </row>
    <row r="6713" spans="1:2" x14ac:dyDescent="0.25">
      <c r="A6713">
        <v>6</v>
      </c>
      <c r="B6713">
        <f t="shared" si="104"/>
        <v>0.17642806445677034</v>
      </c>
    </row>
    <row r="6714" spans="1:2" x14ac:dyDescent="0.25">
      <c r="A6714">
        <v>6</v>
      </c>
      <c r="B6714">
        <f t="shared" si="104"/>
        <v>0.17645435188349412</v>
      </c>
    </row>
    <row r="6715" spans="1:2" x14ac:dyDescent="0.25">
      <c r="A6715">
        <v>6</v>
      </c>
      <c r="B6715">
        <f t="shared" si="104"/>
        <v>0.17648063931021793</v>
      </c>
    </row>
    <row r="6716" spans="1:2" x14ac:dyDescent="0.25">
      <c r="A6716">
        <v>6</v>
      </c>
      <c r="B6716">
        <f t="shared" si="104"/>
        <v>0.17650692673694171</v>
      </c>
    </row>
    <row r="6717" spans="1:2" x14ac:dyDescent="0.25">
      <c r="A6717">
        <v>6</v>
      </c>
      <c r="B6717">
        <f t="shared" si="104"/>
        <v>0.17653321416366552</v>
      </c>
    </row>
    <row r="6718" spans="1:2" x14ac:dyDescent="0.25">
      <c r="A6718">
        <v>6</v>
      </c>
      <c r="B6718">
        <f t="shared" si="104"/>
        <v>0.17655950159038933</v>
      </c>
    </row>
    <row r="6719" spans="1:2" x14ac:dyDescent="0.25">
      <c r="A6719">
        <v>6</v>
      </c>
      <c r="B6719">
        <f t="shared" si="104"/>
        <v>0.17658578901711311</v>
      </c>
    </row>
    <row r="6720" spans="1:2" x14ac:dyDescent="0.25">
      <c r="A6720">
        <v>6</v>
      </c>
      <c r="B6720">
        <f t="shared" si="104"/>
        <v>0.17661207644383692</v>
      </c>
    </row>
    <row r="6721" spans="1:2" x14ac:dyDescent="0.25">
      <c r="A6721">
        <v>6</v>
      </c>
      <c r="B6721">
        <f t="shared" si="104"/>
        <v>0.1766383638705607</v>
      </c>
    </row>
    <row r="6722" spans="1:2" x14ac:dyDescent="0.25">
      <c r="A6722">
        <v>6</v>
      </c>
      <c r="B6722">
        <f t="shared" si="104"/>
        <v>0.17666465129728451</v>
      </c>
    </row>
    <row r="6723" spans="1:2" x14ac:dyDescent="0.25">
      <c r="A6723">
        <v>6</v>
      </c>
      <c r="B6723">
        <f t="shared" ref="B6723:B6786" si="105">(ROW()-1-0.5)/38041</f>
        <v>0.17669093872400832</v>
      </c>
    </row>
    <row r="6724" spans="1:2" x14ac:dyDescent="0.25">
      <c r="A6724">
        <v>6</v>
      </c>
      <c r="B6724">
        <f t="shared" si="105"/>
        <v>0.1767172261507321</v>
      </c>
    </row>
    <row r="6725" spans="1:2" x14ac:dyDescent="0.25">
      <c r="A6725">
        <v>6</v>
      </c>
      <c r="B6725">
        <f t="shared" si="105"/>
        <v>0.17674351357745591</v>
      </c>
    </row>
    <row r="6726" spans="1:2" x14ac:dyDescent="0.25">
      <c r="A6726">
        <v>6</v>
      </c>
      <c r="B6726">
        <f t="shared" si="105"/>
        <v>0.17676980100417969</v>
      </c>
    </row>
    <row r="6727" spans="1:2" x14ac:dyDescent="0.25">
      <c r="A6727">
        <v>6</v>
      </c>
      <c r="B6727">
        <f t="shared" si="105"/>
        <v>0.1767960884309035</v>
      </c>
    </row>
    <row r="6728" spans="1:2" x14ac:dyDescent="0.25">
      <c r="A6728">
        <v>6</v>
      </c>
      <c r="B6728">
        <f t="shared" si="105"/>
        <v>0.17682237585762731</v>
      </c>
    </row>
    <row r="6729" spans="1:2" x14ac:dyDescent="0.25">
      <c r="A6729">
        <v>6</v>
      </c>
      <c r="B6729">
        <f t="shared" si="105"/>
        <v>0.17684866328435109</v>
      </c>
    </row>
    <row r="6730" spans="1:2" x14ac:dyDescent="0.25">
      <c r="A6730">
        <v>6</v>
      </c>
      <c r="B6730">
        <f t="shared" si="105"/>
        <v>0.1768749507110749</v>
      </c>
    </row>
    <row r="6731" spans="1:2" x14ac:dyDescent="0.25">
      <c r="A6731">
        <v>6</v>
      </c>
      <c r="B6731">
        <f t="shared" si="105"/>
        <v>0.17690123813779868</v>
      </c>
    </row>
    <row r="6732" spans="1:2" x14ac:dyDescent="0.25">
      <c r="A6732">
        <v>6</v>
      </c>
      <c r="B6732">
        <f t="shared" si="105"/>
        <v>0.17692752556452249</v>
      </c>
    </row>
    <row r="6733" spans="1:2" x14ac:dyDescent="0.25">
      <c r="A6733">
        <v>6</v>
      </c>
      <c r="B6733">
        <f t="shared" si="105"/>
        <v>0.1769538129912463</v>
      </c>
    </row>
    <row r="6734" spans="1:2" x14ac:dyDescent="0.25">
      <c r="A6734">
        <v>6</v>
      </c>
      <c r="B6734">
        <f t="shared" si="105"/>
        <v>0.17698010041797008</v>
      </c>
    </row>
    <row r="6735" spans="1:2" x14ac:dyDescent="0.25">
      <c r="A6735">
        <v>6</v>
      </c>
      <c r="B6735">
        <f t="shared" si="105"/>
        <v>0.17700638784469389</v>
      </c>
    </row>
    <row r="6736" spans="1:2" x14ac:dyDescent="0.25">
      <c r="A6736">
        <v>6</v>
      </c>
      <c r="B6736">
        <f t="shared" si="105"/>
        <v>0.17703267527141769</v>
      </c>
    </row>
    <row r="6737" spans="1:2" x14ac:dyDescent="0.25">
      <c r="A6737">
        <v>6</v>
      </c>
      <c r="B6737">
        <f t="shared" si="105"/>
        <v>0.17705896269814148</v>
      </c>
    </row>
    <row r="6738" spans="1:2" x14ac:dyDescent="0.25">
      <c r="A6738">
        <v>6</v>
      </c>
      <c r="B6738">
        <f t="shared" si="105"/>
        <v>0.17708525012486528</v>
      </c>
    </row>
    <row r="6739" spans="1:2" x14ac:dyDescent="0.25">
      <c r="A6739">
        <v>6</v>
      </c>
      <c r="B6739">
        <f t="shared" si="105"/>
        <v>0.17711153755158907</v>
      </c>
    </row>
    <row r="6740" spans="1:2" x14ac:dyDescent="0.25">
      <c r="A6740">
        <v>6</v>
      </c>
      <c r="B6740">
        <f t="shared" si="105"/>
        <v>0.17713782497831287</v>
      </c>
    </row>
    <row r="6741" spans="1:2" x14ac:dyDescent="0.25">
      <c r="A6741">
        <v>6</v>
      </c>
      <c r="B6741">
        <f t="shared" si="105"/>
        <v>0.17716411240503668</v>
      </c>
    </row>
    <row r="6742" spans="1:2" x14ac:dyDescent="0.25">
      <c r="A6742">
        <v>6</v>
      </c>
      <c r="B6742">
        <f t="shared" si="105"/>
        <v>0.17719039983176046</v>
      </c>
    </row>
    <row r="6743" spans="1:2" x14ac:dyDescent="0.25">
      <c r="A6743">
        <v>6</v>
      </c>
      <c r="B6743">
        <f t="shared" si="105"/>
        <v>0.17721668725848427</v>
      </c>
    </row>
    <row r="6744" spans="1:2" x14ac:dyDescent="0.25">
      <c r="A6744">
        <v>6</v>
      </c>
      <c r="B6744">
        <f t="shared" si="105"/>
        <v>0.17724297468520805</v>
      </c>
    </row>
    <row r="6745" spans="1:2" x14ac:dyDescent="0.25">
      <c r="A6745">
        <v>6</v>
      </c>
      <c r="B6745">
        <f t="shared" si="105"/>
        <v>0.17726926211193186</v>
      </c>
    </row>
    <row r="6746" spans="1:2" x14ac:dyDescent="0.25">
      <c r="A6746">
        <v>6</v>
      </c>
      <c r="B6746">
        <f t="shared" si="105"/>
        <v>0.17729554953865567</v>
      </c>
    </row>
    <row r="6747" spans="1:2" x14ac:dyDescent="0.25">
      <c r="A6747">
        <v>6</v>
      </c>
      <c r="B6747">
        <f t="shared" si="105"/>
        <v>0.17732183696537945</v>
      </c>
    </row>
    <row r="6748" spans="1:2" x14ac:dyDescent="0.25">
      <c r="A6748">
        <v>6</v>
      </c>
      <c r="B6748">
        <f t="shared" si="105"/>
        <v>0.17734812439210326</v>
      </c>
    </row>
    <row r="6749" spans="1:2" x14ac:dyDescent="0.25">
      <c r="A6749">
        <v>6</v>
      </c>
      <c r="B6749">
        <f t="shared" si="105"/>
        <v>0.17737441181882704</v>
      </c>
    </row>
    <row r="6750" spans="1:2" x14ac:dyDescent="0.25">
      <c r="A6750">
        <v>6</v>
      </c>
      <c r="B6750">
        <f t="shared" si="105"/>
        <v>0.17740069924555085</v>
      </c>
    </row>
    <row r="6751" spans="1:2" x14ac:dyDescent="0.25">
      <c r="A6751">
        <v>6</v>
      </c>
      <c r="B6751">
        <f t="shared" si="105"/>
        <v>0.17742698667227466</v>
      </c>
    </row>
    <row r="6752" spans="1:2" x14ac:dyDescent="0.25">
      <c r="A6752">
        <v>6</v>
      </c>
      <c r="B6752">
        <f t="shared" si="105"/>
        <v>0.17745327409899844</v>
      </c>
    </row>
    <row r="6753" spans="1:2" x14ac:dyDescent="0.25">
      <c r="A6753">
        <v>6</v>
      </c>
      <c r="B6753">
        <f t="shared" si="105"/>
        <v>0.17747956152572225</v>
      </c>
    </row>
    <row r="6754" spans="1:2" x14ac:dyDescent="0.25">
      <c r="A6754">
        <v>6</v>
      </c>
      <c r="B6754">
        <f t="shared" si="105"/>
        <v>0.17750584895244603</v>
      </c>
    </row>
    <row r="6755" spans="1:2" x14ac:dyDescent="0.25">
      <c r="A6755">
        <v>6</v>
      </c>
      <c r="B6755">
        <f t="shared" si="105"/>
        <v>0.17753213637916984</v>
      </c>
    </row>
    <row r="6756" spans="1:2" x14ac:dyDescent="0.25">
      <c r="A6756">
        <v>6</v>
      </c>
      <c r="B6756">
        <f t="shared" si="105"/>
        <v>0.17755842380589365</v>
      </c>
    </row>
    <row r="6757" spans="1:2" x14ac:dyDescent="0.25">
      <c r="A6757">
        <v>6</v>
      </c>
      <c r="B6757">
        <f t="shared" si="105"/>
        <v>0.17758471123261743</v>
      </c>
    </row>
    <row r="6758" spans="1:2" x14ac:dyDescent="0.25">
      <c r="A6758">
        <v>6</v>
      </c>
      <c r="B6758">
        <f t="shared" si="105"/>
        <v>0.17761099865934124</v>
      </c>
    </row>
    <row r="6759" spans="1:2" x14ac:dyDescent="0.25">
      <c r="A6759">
        <v>6</v>
      </c>
      <c r="B6759">
        <f t="shared" si="105"/>
        <v>0.17763728608606502</v>
      </c>
    </row>
    <row r="6760" spans="1:2" x14ac:dyDescent="0.25">
      <c r="A6760">
        <v>6</v>
      </c>
      <c r="B6760">
        <f t="shared" si="105"/>
        <v>0.17766357351278883</v>
      </c>
    </row>
    <row r="6761" spans="1:2" x14ac:dyDescent="0.25">
      <c r="A6761">
        <v>6</v>
      </c>
      <c r="B6761">
        <f t="shared" si="105"/>
        <v>0.17768986093951264</v>
      </c>
    </row>
    <row r="6762" spans="1:2" x14ac:dyDescent="0.25">
      <c r="A6762">
        <v>6</v>
      </c>
      <c r="B6762">
        <f t="shared" si="105"/>
        <v>0.17771614836623642</v>
      </c>
    </row>
    <row r="6763" spans="1:2" x14ac:dyDescent="0.25">
      <c r="A6763">
        <v>6</v>
      </c>
      <c r="B6763">
        <f t="shared" si="105"/>
        <v>0.17774243579296023</v>
      </c>
    </row>
    <row r="6764" spans="1:2" x14ac:dyDescent="0.25">
      <c r="A6764">
        <v>6</v>
      </c>
      <c r="B6764">
        <f t="shared" si="105"/>
        <v>0.17776872321968404</v>
      </c>
    </row>
    <row r="6765" spans="1:2" x14ac:dyDescent="0.25">
      <c r="A6765">
        <v>6</v>
      </c>
      <c r="B6765">
        <f t="shared" si="105"/>
        <v>0.17779501064640782</v>
      </c>
    </row>
    <row r="6766" spans="1:2" x14ac:dyDescent="0.25">
      <c r="A6766">
        <v>6</v>
      </c>
      <c r="B6766">
        <f t="shared" si="105"/>
        <v>0.17782129807313163</v>
      </c>
    </row>
    <row r="6767" spans="1:2" x14ac:dyDescent="0.25">
      <c r="A6767">
        <v>6</v>
      </c>
      <c r="B6767">
        <f t="shared" si="105"/>
        <v>0.17784758549985541</v>
      </c>
    </row>
    <row r="6768" spans="1:2" x14ac:dyDescent="0.25">
      <c r="A6768">
        <v>6</v>
      </c>
      <c r="B6768">
        <f t="shared" si="105"/>
        <v>0.17787387292657922</v>
      </c>
    </row>
    <row r="6769" spans="1:2" x14ac:dyDescent="0.25">
      <c r="A6769">
        <v>6</v>
      </c>
      <c r="B6769">
        <f t="shared" si="105"/>
        <v>0.17790016035330303</v>
      </c>
    </row>
    <row r="6770" spans="1:2" x14ac:dyDescent="0.25">
      <c r="A6770">
        <v>6</v>
      </c>
      <c r="B6770">
        <f t="shared" si="105"/>
        <v>0.17792644778002681</v>
      </c>
    </row>
    <row r="6771" spans="1:2" x14ac:dyDescent="0.25">
      <c r="A6771">
        <v>6</v>
      </c>
      <c r="B6771">
        <f t="shared" si="105"/>
        <v>0.17795273520675062</v>
      </c>
    </row>
    <row r="6772" spans="1:2" x14ac:dyDescent="0.25">
      <c r="A6772">
        <v>6</v>
      </c>
      <c r="B6772">
        <f t="shared" si="105"/>
        <v>0.1779790226334744</v>
      </c>
    </row>
    <row r="6773" spans="1:2" x14ac:dyDescent="0.25">
      <c r="A6773">
        <v>6</v>
      </c>
      <c r="B6773">
        <f t="shared" si="105"/>
        <v>0.17800531006019821</v>
      </c>
    </row>
    <row r="6774" spans="1:2" x14ac:dyDescent="0.25">
      <c r="A6774">
        <v>6</v>
      </c>
      <c r="B6774">
        <f t="shared" si="105"/>
        <v>0.17803159748692202</v>
      </c>
    </row>
    <row r="6775" spans="1:2" x14ac:dyDescent="0.25">
      <c r="A6775">
        <v>6</v>
      </c>
      <c r="B6775">
        <f t="shared" si="105"/>
        <v>0.1780578849136458</v>
      </c>
    </row>
    <row r="6776" spans="1:2" x14ac:dyDescent="0.25">
      <c r="A6776">
        <v>6</v>
      </c>
      <c r="B6776">
        <f t="shared" si="105"/>
        <v>0.17808417234036961</v>
      </c>
    </row>
    <row r="6777" spans="1:2" x14ac:dyDescent="0.25">
      <c r="A6777">
        <v>6</v>
      </c>
      <c r="B6777">
        <f t="shared" si="105"/>
        <v>0.17811045976709339</v>
      </c>
    </row>
    <row r="6778" spans="1:2" x14ac:dyDescent="0.25">
      <c r="A6778">
        <v>6</v>
      </c>
      <c r="B6778">
        <f t="shared" si="105"/>
        <v>0.1781367471938172</v>
      </c>
    </row>
    <row r="6779" spans="1:2" x14ac:dyDescent="0.25">
      <c r="A6779">
        <v>6</v>
      </c>
      <c r="B6779">
        <f t="shared" si="105"/>
        <v>0.17816303462054101</v>
      </c>
    </row>
    <row r="6780" spans="1:2" x14ac:dyDescent="0.25">
      <c r="A6780">
        <v>6</v>
      </c>
      <c r="B6780">
        <f t="shared" si="105"/>
        <v>0.17818932204726479</v>
      </c>
    </row>
    <row r="6781" spans="1:2" x14ac:dyDescent="0.25">
      <c r="A6781">
        <v>6</v>
      </c>
      <c r="B6781">
        <f t="shared" si="105"/>
        <v>0.1782156094739886</v>
      </c>
    </row>
    <row r="6782" spans="1:2" x14ac:dyDescent="0.25">
      <c r="A6782">
        <v>6</v>
      </c>
      <c r="B6782">
        <f t="shared" si="105"/>
        <v>0.17824189690071238</v>
      </c>
    </row>
    <row r="6783" spans="1:2" x14ac:dyDescent="0.25">
      <c r="A6783">
        <v>6</v>
      </c>
      <c r="B6783">
        <f t="shared" si="105"/>
        <v>0.17826818432743619</v>
      </c>
    </row>
    <row r="6784" spans="1:2" x14ac:dyDescent="0.25">
      <c r="A6784">
        <v>6</v>
      </c>
      <c r="B6784">
        <f t="shared" si="105"/>
        <v>0.17829447175415999</v>
      </c>
    </row>
    <row r="6785" spans="1:2" x14ac:dyDescent="0.25">
      <c r="A6785">
        <v>6</v>
      </c>
      <c r="B6785">
        <f t="shared" si="105"/>
        <v>0.17832075918088378</v>
      </c>
    </row>
    <row r="6786" spans="1:2" x14ac:dyDescent="0.25">
      <c r="A6786">
        <v>6</v>
      </c>
      <c r="B6786">
        <f t="shared" si="105"/>
        <v>0.17834704660760758</v>
      </c>
    </row>
    <row r="6787" spans="1:2" x14ac:dyDescent="0.25">
      <c r="A6787">
        <v>6</v>
      </c>
      <c r="B6787">
        <f t="shared" ref="B6787:B6850" si="106">(ROW()-1-0.5)/38041</f>
        <v>0.17837333403433137</v>
      </c>
    </row>
    <row r="6788" spans="1:2" x14ac:dyDescent="0.25">
      <c r="A6788">
        <v>6</v>
      </c>
      <c r="B6788">
        <f t="shared" si="106"/>
        <v>0.17839962146105517</v>
      </c>
    </row>
    <row r="6789" spans="1:2" x14ac:dyDescent="0.25">
      <c r="A6789">
        <v>6</v>
      </c>
      <c r="B6789">
        <f t="shared" si="106"/>
        <v>0.17842590888777898</v>
      </c>
    </row>
    <row r="6790" spans="1:2" x14ac:dyDescent="0.25">
      <c r="A6790">
        <v>6</v>
      </c>
      <c r="B6790">
        <f t="shared" si="106"/>
        <v>0.17845219631450276</v>
      </c>
    </row>
    <row r="6791" spans="1:2" x14ac:dyDescent="0.25">
      <c r="A6791">
        <v>6</v>
      </c>
      <c r="B6791">
        <f t="shared" si="106"/>
        <v>0.17847848374122657</v>
      </c>
    </row>
    <row r="6792" spans="1:2" x14ac:dyDescent="0.25">
      <c r="A6792">
        <v>6</v>
      </c>
      <c r="B6792">
        <f t="shared" si="106"/>
        <v>0.17850477116795038</v>
      </c>
    </row>
    <row r="6793" spans="1:2" x14ac:dyDescent="0.25">
      <c r="A6793">
        <v>6</v>
      </c>
      <c r="B6793">
        <f t="shared" si="106"/>
        <v>0.17853105859467416</v>
      </c>
    </row>
    <row r="6794" spans="1:2" x14ac:dyDescent="0.25">
      <c r="A6794">
        <v>6</v>
      </c>
      <c r="B6794">
        <f t="shared" si="106"/>
        <v>0.17855734602139797</v>
      </c>
    </row>
    <row r="6795" spans="1:2" x14ac:dyDescent="0.25">
      <c r="A6795">
        <v>6</v>
      </c>
      <c r="B6795">
        <f t="shared" si="106"/>
        <v>0.17858363344812175</v>
      </c>
    </row>
    <row r="6796" spans="1:2" x14ac:dyDescent="0.25">
      <c r="A6796">
        <v>6</v>
      </c>
      <c r="B6796">
        <f t="shared" si="106"/>
        <v>0.17860992087484556</v>
      </c>
    </row>
    <row r="6797" spans="1:2" x14ac:dyDescent="0.25">
      <c r="A6797">
        <v>6</v>
      </c>
      <c r="B6797">
        <f t="shared" si="106"/>
        <v>0.17863620830156937</v>
      </c>
    </row>
    <row r="6798" spans="1:2" x14ac:dyDescent="0.25">
      <c r="A6798">
        <v>6</v>
      </c>
      <c r="B6798">
        <f t="shared" si="106"/>
        <v>0.17866249572829315</v>
      </c>
    </row>
    <row r="6799" spans="1:2" x14ac:dyDescent="0.25">
      <c r="A6799">
        <v>6</v>
      </c>
      <c r="B6799">
        <f t="shared" si="106"/>
        <v>0.17868878315501696</v>
      </c>
    </row>
    <row r="6800" spans="1:2" x14ac:dyDescent="0.25">
      <c r="A6800">
        <v>6</v>
      </c>
      <c r="B6800">
        <f t="shared" si="106"/>
        <v>0.17871507058174074</v>
      </c>
    </row>
    <row r="6801" spans="1:2" x14ac:dyDescent="0.25">
      <c r="A6801">
        <v>6</v>
      </c>
      <c r="B6801">
        <f t="shared" si="106"/>
        <v>0.17874135800846455</v>
      </c>
    </row>
    <row r="6802" spans="1:2" x14ac:dyDescent="0.25">
      <c r="A6802">
        <v>6</v>
      </c>
      <c r="B6802">
        <f t="shared" si="106"/>
        <v>0.17876764543518836</v>
      </c>
    </row>
    <row r="6803" spans="1:2" x14ac:dyDescent="0.25">
      <c r="A6803">
        <v>6</v>
      </c>
      <c r="B6803">
        <f t="shared" si="106"/>
        <v>0.17879393286191214</v>
      </c>
    </row>
    <row r="6804" spans="1:2" x14ac:dyDescent="0.25">
      <c r="A6804">
        <v>6</v>
      </c>
      <c r="B6804">
        <f t="shared" si="106"/>
        <v>0.17882022028863595</v>
      </c>
    </row>
    <row r="6805" spans="1:2" x14ac:dyDescent="0.25">
      <c r="A6805">
        <v>6</v>
      </c>
      <c r="B6805">
        <f t="shared" si="106"/>
        <v>0.17884650771535973</v>
      </c>
    </row>
    <row r="6806" spans="1:2" x14ac:dyDescent="0.25">
      <c r="A6806">
        <v>6</v>
      </c>
      <c r="B6806">
        <f t="shared" si="106"/>
        <v>0.17887279514208354</v>
      </c>
    </row>
    <row r="6807" spans="1:2" x14ac:dyDescent="0.25">
      <c r="A6807">
        <v>6</v>
      </c>
      <c r="B6807">
        <f t="shared" si="106"/>
        <v>0.17889908256880735</v>
      </c>
    </row>
    <row r="6808" spans="1:2" x14ac:dyDescent="0.25">
      <c r="A6808">
        <v>6</v>
      </c>
      <c r="B6808">
        <f t="shared" si="106"/>
        <v>0.17892536999553113</v>
      </c>
    </row>
    <row r="6809" spans="1:2" x14ac:dyDescent="0.25">
      <c r="A6809">
        <v>6</v>
      </c>
      <c r="B6809">
        <f t="shared" si="106"/>
        <v>0.17895165742225494</v>
      </c>
    </row>
    <row r="6810" spans="1:2" x14ac:dyDescent="0.25">
      <c r="A6810">
        <v>6</v>
      </c>
      <c r="B6810">
        <f t="shared" si="106"/>
        <v>0.17897794484897872</v>
      </c>
    </row>
    <row r="6811" spans="1:2" x14ac:dyDescent="0.25">
      <c r="A6811">
        <v>6</v>
      </c>
      <c r="B6811">
        <f t="shared" si="106"/>
        <v>0.17900423227570253</v>
      </c>
    </row>
    <row r="6812" spans="1:2" x14ac:dyDescent="0.25">
      <c r="A6812">
        <v>6</v>
      </c>
      <c r="B6812">
        <f t="shared" si="106"/>
        <v>0.17903051970242634</v>
      </c>
    </row>
    <row r="6813" spans="1:2" x14ac:dyDescent="0.25">
      <c r="A6813">
        <v>6</v>
      </c>
      <c r="B6813">
        <f t="shared" si="106"/>
        <v>0.17905680712915012</v>
      </c>
    </row>
    <row r="6814" spans="1:2" x14ac:dyDescent="0.25">
      <c r="A6814">
        <v>6</v>
      </c>
      <c r="B6814">
        <f t="shared" si="106"/>
        <v>0.17908309455587393</v>
      </c>
    </row>
    <row r="6815" spans="1:2" x14ac:dyDescent="0.25">
      <c r="A6815">
        <v>6</v>
      </c>
      <c r="B6815">
        <f t="shared" si="106"/>
        <v>0.17910938198259774</v>
      </c>
    </row>
    <row r="6816" spans="1:2" x14ac:dyDescent="0.25">
      <c r="A6816">
        <v>6</v>
      </c>
      <c r="B6816">
        <f t="shared" si="106"/>
        <v>0.17913566940932152</v>
      </c>
    </row>
    <row r="6817" spans="1:2" x14ac:dyDescent="0.25">
      <c r="A6817">
        <v>6</v>
      </c>
      <c r="B6817">
        <f t="shared" si="106"/>
        <v>0.17916195683604533</v>
      </c>
    </row>
    <row r="6818" spans="1:2" x14ac:dyDescent="0.25">
      <c r="A6818">
        <v>6</v>
      </c>
      <c r="B6818">
        <f t="shared" si="106"/>
        <v>0.17918824426276911</v>
      </c>
    </row>
    <row r="6819" spans="1:2" x14ac:dyDescent="0.25">
      <c r="A6819">
        <v>6</v>
      </c>
      <c r="B6819">
        <f t="shared" si="106"/>
        <v>0.17921453168949292</v>
      </c>
    </row>
    <row r="6820" spans="1:2" x14ac:dyDescent="0.25">
      <c r="A6820">
        <v>6</v>
      </c>
      <c r="B6820">
        <f t="shared" si="106"/>
        <v>0.17924081911621673</v>
      </c>
    </row>
    <row r="6821" spans="1:2" x14ac:dyDescent="0.25">
      <c r="A6821">
        <v>6</v>
      </c>
      <c r="B6821">
        <f t="shared" si="106"/>
        <v>0.17926710654294051</v>
      </c>
    </row>
    <row r="6822" spans="1:2" x14ac:dyDescent="0.25">
      <c r="A6822">
        <v>6</v>
      </c>
      <c r="B6822">
        <f t="shared" si="106"/>
        <v>0.17929339396966432</v>
      </c>
    </row>
    <row r="6823" spans="1:2" x14ac:dyDescent="0.25">
      <c r="A6823">
        <v>6</v>
      </c>
      <c r="B6823">
        <f t="shared" si="106"/>
        <v>0.1793196813963881</v>
      </c>
    </row>
    <row r="6824" spans="1:2" x14ac:dyDescent="0.25">
      <c r="A6824">
        <v>6</v>
      </c>
      <c r="B6824">
        <f t="shared" si="106"/>
        <v>0.17934596882311191</v>
      </c>
    </row>
    <row r="6825" spans="1:2" x14ac:dyDescent="0.25">
      <c r="A6825">
        <v>6</v>
      </c>
      <c r="B6825">
        <f t="shared" si="106"/>
        <v>0.17937225624983572</v>
      </c>
    </row>
    <row r="6826" spans="1:2" x14ac:dyDescent="0.25">
      <c r="A6826">
        <v>6</v>
      </c>
      <c r="B6826">
        <f t="shared" si="106"/>
        <v>0.1793985436765595</v>
      </c>
    </row>
    <row r="6827" spans="1:2" x14ac:dyDescent="0.25">
      <c r="A6827">
        <v>6</v>
      </c>
      <c r="B6827">
        <f t="shared" si="106"/>
        <v>0.17942483110328331</v>
      </c>
    </row>
    <row r="6828" spans="1:2" x14ac:dyDescent="0.25">
      <c r="A6828">
        <v>6</v>
      </c>
      <c r="B6828">
        <f t="shared" si="106"/>
        <v>0.17945111853000709</v>
      </c>
    </row>
    <row r="6829" spans="1:2" x14ac:dyDescent="0.25">
      <c r="A6829">
        <v>6</v>
      </c>
      <c r="B6829">
        <f t="shared" si="106"/>
        <v>0.1794774059567309</v>
      </c>
    </row>
    <row r="6830" spans="1:2" x14ac:dyDescent="0.25">
      <c r="A6830">
        <v>6</v>
      </c>
      <c r="B6830">
        <f t="shared" si="106"/>
        <v>0.1795036933834547</v>
      </c>
    </row>
    <row r="6831" spans="1:2" x14ac:dyDescent="0.25">
      <c r="A6831">
        <v>6</v>
      </c>
      <c r="B6831">
        <f t="shared" si="106"/>
        <v>0.17952998081017849</v>
      </c>
    </row>
    <row r="6832" spans="1:2" x14ac:dyDescent="0.25">
      <c r="A6832">
        <v>6</v>
      </c>
      <c r="B6832">
        <f t="shared" si="106"/>
        <v>0.17955626823690229</v>
      </c>
    </row>
    <row r="6833" spans="1:2" x14ac:dyDescent="0.25">
      <c r="A6833">
        <v>6</v>
      </c>
      <c r="B6833">
        <f t="shared" si="106"/>
        <v>0.17958255566362608</v>
      </c>
    </row>
    <row r="6834" spans="1:2" x14ac:dyDescent="0.25">
      <c r="A6834">
        <v>6</v>
      </c>
      <c r="B6834">
        <f t="shared" si="106"/>
        <v>0.17960884309034988</v>
      </c>
    </row>
    <row r="6835" spans="1:2" x14ac:dyDescent="0.25">
      <c r="A6835">
        <v>6</v>
      </c>
      <c r="B6835">
        <f t="shared" si="106"/>
        <v>0.17963513051707369</v>
      </c>
    </row>
    <row r="6836" spans="1:2" x14ac:dyDescent="0.25">
      <c r="A6836">
        <v>6</v>
      </c>
      <c r="B6836">
        <f t="shared" si="106"/>
        <v>0.17966141794379747</v>
      </c>
    </row>
    <row r="6837" spans="1:2" x14ac:dyDescent="0.25">
      <c r="A6837">
        <v>6</v>
      </c>
      <c r="B6837">
        <f t="shared" si="106"/>
        <v>0.17968770537052128</v>
      </c>
    </row>
    <row r="6838" spans="1:2" x14ac:dyDescent="0.25">
      <c r="A6838">
        <v>6</v>
      </c>
      <c r="B6838">
        <f t="shared" si="106"/>
        <v>0.17971399279724506</v>
      </c>
    </row>
    <row r="6839" spans="1:2" x14ac:dyDescent="0.25">
      <c r="A6839">
        <v>6</v>
      </c>
      <c r="B6839">
        <f t="shared" si="106"/>
        <v>0.17974028022396887</v>
      </c>
    </row>
    <row r="6840" spans="1:2" x14ac:dyDescent="0.25">
      <c r="A6840">
        <v>6</v>
      </c>
      <c r="B6840">
        <f t="shared" si="106"/>
        <v>0.17976656765069268</v>
      </c>
    </row>
    <row r="6841" spans="1:2" x14ac:dyDescent="0.25">
      <c r="A6841">
        <v>6</v>
      </c>
      <c r="B6841">
        <f t="shared" si="106"/>
        <v>0.17979285507741646</v>
      </c>
    </row>
    <row r="6842" spans="1:2" x14ac:dyDescent="0.25">
      <c r="A6842">
        <v>6</v>
      </c>
      <c r="B6842">
        <f t="shared" si="106"/>
        <v>0.17981914250414027</v>
      </c>
    </row>
    <row r="6843" spans="1:2" x14ac:dyDescent="0.25">
      <c r="A6843">
        <v>6</v>
      </c>
      <c r="B6843">
        <f t="shared" si="106"/>
        <v>0.17984542993086408</v>
      </c>
    </row>
    <row r="6844" spans="1:2" x14ac:dyDescent="0.25">
      <c r="A6844">
        <v>6</v>
      </c>
      <c r="B6844">
        <f t="shared" si="106"/>
        <v>0.17987171735758786</v>
      </c>
    </row>
    <row r="6845" spans="1:2" x14ac:dyDescent="0.25">
      <c r="A6845">
        <v>6</v>
      </c>
      <c r="B6845">
        <f t="shared" si="106"/>
        <v>0.17989800478431167</v>
      </c>
    </row>
    <row r="6846" spans="1:2" x14ac:dyDescent="0.25">
      <c r="A6846">
        <v>6</v>
      </c>
      <c r="B6846">
        <f t="shared" si="106"/>
        <v>0.17992429221103545</v>
      </c>
    </row>
    <row r="6847" spans="1:2" x14ac:dyDescent="0.25">
      <c r="A6847">
        <v>6</v>
      </c>
      <c r="B6847">
        <f t="shared" si="106"/>
        <v>0.17995057963775926</v>
      </c>
    </row>
    <row r="6848" spans="1:2" x14ac:dyDescent="0.25">
      <c r="A6848">
        <v>6</v>
      </c>
      <c r="B6848">
        <f t="shared" si="106"/>
        <v>0.17997686706448307</v>
      </c>
    </row>
    <row r="6849" spans="1:2" x14ac:dyDescent="0.25">
      <c r="A6849">
        <v>6</v>
      </c>
      <c r="B6849">
        <f t="shared" si="106"/>
        <v>0.18000315449120685</v>
      </c>
    </row>
    <row r="6850" spans="1:2" x14ac:dyDescent="0.25">
      <c r="A6850">
        <v>6</v>
      </c>
      <c r="B6850">
        <f t="shared" si="106"/>
        <v>0.18002944191793066</v>
      </c>
    </row>
    <row r="6851" spans="1:2" x14ac:dyDescent="0.25">
      <c r="A6851">
        <v>6</v>
      </c>
      <c r="B6851">
        <f t="shared" ref="B6851:B6914" si="107">(ROW()-1-0.5)/38041</f>
        <v>0.18005572934465444</v>
      </c>
    </row>
    <row r="6852" spans="1:2" x14ac:dyDescent="0.25">
      <c r="A6852">
        <v>6</v>
      </c>
      <c r="B6852">
        <f t="shared" si="107"/>
        <v>0.18008201677137825</v>
      </c>
    </row>
    <row r="6853" spans="1:2" x14ac:dyDescent="0.25">
      <c r="A6853">
        <v>6</v>
      </c>
      <c r="B6853">
        <f t="shared" si="107"/>
        <v>0.18010830419810206</v>
      </c>
    </row>
    <row r="6854" spans="1:2" x14ac:dyDescent="0.25">
      <c r="A6854">
        <v>6</v>
      </c>
      <c r="B6854">
        <f t="shared" si="107"/>
        <v>0.18013459162482584</v>
      </c>
    </row>
    <row r="6855" spans="1:2" x14ac:dyDescent="0.25">
      <c r="A6855">
        <v>6</v>
      </c>
      <c r="B6855">
        <f t="shared" si="107"/>
        <v>0.18016087905154965</v>
      </c>
    </row>
    <row r="6856" spans="1:2" x14ac:dyDescent="0.25">
      <c r="A6856">
        <v>6</v>
      </c>
      <c r="B6856">
        <f t="shared" si="107"/>
        <v>0.18018716647827343</v>
      </c>
    </row>
    <row r="6857" spans="1:2" x14ac:dyDescent="0.25">
      <c r="A6857">
        <v>6</v>
      </c>
      <c r="B6857">
        <f t="shared" si="107"/>
        <v>0.18021345390499724</v>
      </c>
    </row>
    <row r="6858" spans="1:2" x14ac:dyDescent="0.25">
      <c r="A6858">
        <v>6</v>
      </c>
      <c r="B6858">
        <f t="shared" si="107"/>
        <v>0.18023974133172105</v>
      </c>
    </row>
    <row r="6859" spans="1:2" x14ac:dyDescent="0.25">
      <c r="A6859">
        <v>6</v>
      </c>
      <c r="B6859">
        <f t="shared" si="107"/>
        <v>0.18026602875844483</v>
      </c>
    </row>
    <row r="6860" spans="1:2" x14ac:dyDescent="0.25">
      <c r="A6860">
        <v>6</v>
      </c>
      <c r="B6860">
        <f t="shared" si="107"/>
        <v>0.18029231618516864</v>
      </c>
    </row>
    <row r="6861" spans="1:2" x14ac:dyDescent="0.25">
      <c r="A6861">
        <v>6</v>
      </c>
      <c r="B6861">
        <f t="shared" si="107"/>
        <v>0.18031860361189242</v>
      </c>
    </row>
    <row r="6862" spans="1:2" x14ac:dyDescent="0.25">
      <c r="A6862">
        <v>6</v>
      </c>
      <c r="B6862">
        <f t="shared" si="107"/>
        <v>0.18034489103861623</v>
      </c>
    </row>
    <row r="6863" spans="1:2" x14ac:dyDescent="0.25">
      <c r="A6863">
        <v>6</v>
      </c>
      <c r="B6863">
        <f t="shared" si="107"/>
        <v>0.18037117846534004</v>
      </c>
    </row>
    <row r="6864" spans="1:2" x14ac:dyDescent="0.25">
      <c r="A6864">
        <v>6</v>
      </c>
      <c r="B6864">
        <f t="shared" si="107"/>
        <v>0.18039746589206382</v>
      </c>
    </row>
    <row r="6865" spans="1:2" x14ac:dyDescent="0.25">
      <c r="A6865">
        <v>6</v>
      </c>
      <c r="B6865">
        <f t="shared" si="107"/>
        <v>0.18042375331878763</v>
      </c>
    </row>
    <row r="6866" spans="1:2" x14ac:dyDescent="0.25">
      <c r="A6866">
        <v>6</v>
      </c>
      <c r="B6866">
        <f t="shared" si="107"/>
        <v>0.18045004074551141</v>
      </c>
    </row>
    <row r="6867" spans="1:2" x14ac:dyDescent="0.25">
      <c r="A6867">
        <v>6</v>
      </c>
      <c r="B6867">
        <f t="shared" si="107"/>
        <v>0.18047632817223522</v>
      </c>
    </row>
    <row r="6868" spans="1:2" x14ac:dyDescent="0.25">
      <c r="A6868">
        <v>6</v>
      </c>
      <c r="B6868">
        <f t="shared" si="107"/>
        <v>0.18050261559895903</v>
      </c>
    </row>
    <row r="6869" spans="1:2" x14ac:dyDescent="0.25">
      <c r="A6869">
        <v>6</v>
      </c>
      <c r="B6869">
        <f t="shared" si="107"/>
        <v>0.18052890302568281</v>
      </c>
    </row>
    <row r="6870" spans="1:2" x14ac:dyDescent="0.25">
      <c r="A6870">
        <v>6</v>
      </c>
      <c r="B6870">
        <f t="shared" si="107"/>
        <v>0.18055519045240662</v>
      </c>
    </row>
    <row r="6871" spans="1:2" x14ac:dyDescent="0.25">
      <c r="A6871">
        <v>6</v>
      </c>
      <c r="B6871">
        <f t="shared" si="107"/>
        <v>0.18058147787913043</v>
      </c>
    </row>
    <row r="6872" spans="1:2" x14ac:dyDescent="0.25">
      <c r="A6872">
        <v>6</v>
      </c>
      <c r="B6872">
        <f t="shared" si="107"/>
        <v>0.18060776530585421</v>
      </c>
    </row>
    <row r="6873" spans="1:2" x14ac:dyDescent="0.25">
      <c r="A6873">
        <v>6</v>
      </c>
      <c r="B6873">
        <f t="shared" si="107"/>
        <v>0.18063405273257802</v>
      </c>
    </row>
    <row r="6874" spans="1:2" x14ac:dyDescent="0.25">
      <c r="A6874">
        <v>6</v>
      </c>
      <c r="B6874">
        <f t="shared" si="107"/>
        <v>0.1806603401593018</v>
      </c>
    </row>
    <row r="6875" spans="1:2" x14ac:dyDescent="0.25">
      <c r="A6875">
        <v>6</v>
      </c>
      <c r="B6875">
        <f t="shared" si="107"/>
        <v>0.18068662758602561</v>
      </c>
    </row>
    <row r="6876" spans="1:2" x14ac:dyDescent="0.25">
      <c r="A6876">
        <v>6</v>
      </c>
      <c r="B6876">
        <f t="shared" si="107"/>
        <v>0.18071291501274941</v>
      </c>
    </row>
    <row r="6877" spans="1:2" x14ac:dyDescent="0.25">
      <c r="A6877">
        <v>6</v>
      </c>
      <c r="B6877">
        <f t="shared" si="107"/>
        <v>0.1807392024394732</v>
      </c>
    </row>
    <row r="6878" spans="1:2" x14ac:dyDescent="0.25">
      <c r="A6878">
        <v>6</v>
      </c>
      <c r="B6878">
        <f t="shared" si="107"/>
        <v>0.180765489866197</v>
      </c>
    </row>
    <row r="6879" spans="1:2" x14ac:dyDescent="0.25">
      <c r="A6879">
        <v>6</v>
      </c>
      <c r="B6879">
        <f t="shared" si="107"/>
        <v>0.18079177729292079</v>
      </c>
    </row>
    <row r="6880" spans="1:2" x14ac:dyDescent="0.25">
      <c r="A6880">
        <v>6</v>
      </c>
      <c r="B6880">
        <f t="shared" si="107"/>
        <v>0.18081806471964459</v>
      </c>
    </row>
    <row r="6881" spans="1:2" x14ac:dyDescent="0.25">
      <c r="A6881">
        <v>6</v>
      </c>
      <c r="B6881">
        <f t="shared" si="107"/>
        <v>0.1808443521463684</v>
      </c>
    </row>
    <row r="6882" spans="1:2" x14ac:dyDescent="0.25">
      <c r="A6882">
        <v>6</v>
      </c>
      <c r="B6882">
        <f t="shared" si="107"/>
        <v>0.18087063957309218</v>
      </c>
    </row>
    <row r="6883" spans="1:2" x14ac:dyDescent="0.25">
      <c r="A6883">
        <v>6</v>
      </c>
      <c r="B6883">
        <f t="shared" si="107"/>
        <v>0.18089692699981599</v>
      </c>
    </row>
    <row r="6884" spans="1:2" x14ac:dyDescent="0.25">
      <c r="A6884">
        <v>6</v>
      </c>
      <c r="B6884">
        <f t="shared" si="107"/>
        <v>0.18092321442653977</v>
      </c>
    </row>
    <row r="6885" spans="1:2" x14ac:dyDescent="0.25">
      <c r="A6885">
        <v>6</v>
      </c>
      <c r="B6885">
        <f t="shared" si="107"/>
        <v>0.18094950185326358</v>
      </c>
    </row>
    <row r="6886" spans="1:2" x14ac:dyDescent="0.25">
      <c r="A6886">
        <v>6</v>
      </c>
      <c r="B6886">
        <f t="shared" si="107"/>
        <v>0.18097578927998739</v>
      </c>
    </row>
    <row r="6887" spans="1:2" x14ac:dyDescent="0.25">
      <c r="A6887">
        <v>6</v>
      </c>
      <c r="B6887">
        <f t="shared" si="107"/>
        <v>0.18100207670671117</v>
      </c>
    </row>
    <row r="6888" spans="1:2" x14ac:dyDescent="0.25">
      <c r="A6888">
        <v>6</v>
      </c>
      <c r="B6888">
        <f t="shared" si="107"/>
        <v>0.18102836413343498</v>
      </c>
    </row>
    <row r="6889" spans="1:2" x14ac:dyDescent="0.25">
      <c r="A6889">
        <v>6</v>
      </c>
      <c r="B6889">
        <f t="shared" si="107"/>
        <v>0.18105465156015876</v>
      </c>
    </row>
    <row r="6890" spans="1:2" x14ac:dyDescent="0.25">
      <c r="A6890">
        <v>6</v>
      </c>
      <c r="B6890">
        <f t="shared" si="107"/>
        <v>0.18108093898688257</v>
      </c>
    </row>
    <row r="6891" spans="1:2" x14ac:dyDescent="0.25">
      <c r="A6891">
        <v>6</v>
      </c>
      <c r="B6891">
        <f t="shared" si="107"/>
        <v>0.18110722641360638</v>
      </c>
    </row>
    <row r="6892" spans="1:2" x14ac:dyDescent="0.25">
      <c r="A6892">
        <v>6</v>
      </c>
      <c r="B6892">
        <f t="shared" si="107"/>
        <v>0.18113351384033016</v>
      </c>
    </row>
    <row r="6893" spans="1:2" x14ac:dyDescent="0.25">
      <c r="A6893">
        <v>6</v>
      </c>
      <c r="B6893">
        <f t="shared" si="107"/>
        <v>0.18115980126705397</v>
      </c>
    </row>
    <row r="6894" spans="1:2" x14ac:dyDescent="0.25">
      <c r="A6894">
        <v>6</v>
      </c>
      <c r="B6894">
        <f t="shared" si="107"/>
        <v>0.18118608869377775</v>
      </c>
    </row>
    <row r="6895" spans="1:2" x14ac:dyDescent="0.25">
      <c r="A6895">
        <v>6</v>
      </c>
      <c r="B6895">
        <f t="shared" si="107"/>
        <v>0.18121237612050156</v>
      </c>
    </row>
    <row r="6896" spans="1:2" x14ac:dyDescent="0.25">
      <c r="A6896">
        <v>6</v>
      </c>
      <c r="B6896">
        <f t="shared" si="107"/>
        <v>0.18123866354722537</v>
      </c>
    </row>
    <row r="6897" spans="1:2" x14ac:dyDescent="0.25">
      <c r="A6897">
        <v>6</v>
      </c>
      <c r="B6897">
        <f t="shared" si="107"/>
        <v>0.18126495097394915</v>
      </c>
    </row>
    <row r="6898" spans="1:2" x14ac:dyDescent="0.25">
      <c r="A6898">
        <v>6</v>
      </c>
      <c r="B6898">
        <f t="shared" si="107"/>
        <v>0.18129123840067296</v>
      </c>
    </row>
    <row r="6899" spans="1:2" x14ac:dyDescent="0.25">
      <c r="A6899">
        <v>6</v>
      </c>
      <c r="B6899">
        <f t="shared" si="107"/>
        <v>0.18131752582739677</v>
      </c>
    </row>
    <row r="6900" spans="1:2" x14ac:dyDescent="0.25">
      <c r="A6900">
        <v>6</v>
      </c>
      <c r="B6900">
        <f t="shared" si="107"/>
        <v>0.18134381325412055</v>
      </c>
    </row>
    <row r="6901" spans="1:2" x14ac:dyDescent="0.25">
      <c r="A6901">
        <v>6</v>
      </c>
      <c r="B6901">
        <f t="shared" si="107"/>
        <v>0.18137010068084436</v>
      </c>
    </row>
    <row r="6902" spans="1:2" x14ac:dyDescent="0.25">
      <c r="A6902">
        <v>6</v>
      </c>
      <c r="B6902">
        <f t="shared" si="107"/>
        <v>0.18139638810756814</v>
      </c>
    </row>
    <row r="6903" spans="1:2" x14ac:dyDescent="0.25">
      <c r="A6903">
        <v>6</v>
      </c>
      <c r="B6903">
        <f t="shared" si="107"/>
        <v>0.18142267553429195</v>
      </c>
    </row>
    <row r="6904" spans="1:2" x14ac:dyDescent="0.25">
      <c r="A6904">
        <v>6</v>
      </c>
      <c r="B6904">
        <f t="shared" si="107"/>
        <v>0.18144896296101576</v>
      </c>
    </row>
    <row r="6905" spans="1:2" x14ac:dyDescent="0.25">
      <c r="A6905">
        <v>6</v>
      </c>
      <c r="B6905">
        <f t="shared" si="107"/>
        <v>0.18147525038773954</v>
      </c>
    </row>
    <row r="6906" spans="1:2" x14ac:dyDescent="0.25">
      <c r="A6906">
        <v>6</v>
      </c>
      <c r="B6906">
        <f t="shared" si="107"/>
        <v>0.18150153781446335</v>
      </c>
    </row>
    <row r="6907" spans="1:2" x14ac:dyDescent="0.25">
      <c r="A6907">
        <v>6</v>
      </c>
      <c r="B6907">
        <f t="shared" si="107"/>
        <v>0.18152782524118713</v>
      </c>
    </row>
    <row r="6908" spans="1:2" x14ac:dyDescent="0.25">
      <c r="A6908">
        <v>6</v>
      </c>
      <c r="B6908">
        <f t="shared" si="107"/>
        <v>0.18155411266791094</v>
      </c>
    </row>
    <row r="6909" spans="1:2" x14ac:dyDescent="0.25">
      <c r="A6909">
        <v>6</v>
      </c>
      <c r="B6909">
        <f t="shared" si="107"/>
        <v>0.18158040009463475</v>
      </c>
    </row>
    <row r="6910" spans="1:2" x14ac:dyDescent="0.25">
      <c r="A6910">
        <v>6</v>
      </c>
      <c r="B6910">
        <f t="shared" si="107"/>
        <v>0.18160668752135853</v>
      </c>
    </row>
    <row r="6911" spans="1:2" x14ac:dyDescent="0.25">
      <c r="A6911">
        <v>6</v>
      </c>
      <c r="B6911">
        <f t="shared" si="107"/>
        <v>0.18163297494808234</v>
      </c>
    </row>
    <row r="6912" spans="1:2" x14ac:dyDescent="0.25">
      <c r="A6912">
        <v>6</v>
      </c>
      <c r="B6912">
        <f t="shared" si="107"/>
        <v>0.18165926237480612</v>
      </c>
    </row>
    <row r="6913" spans="1:2" x14ac:dyDescent="0.25">
      <c r="A6913">
        <v>6</v>
      </c>
      <c r="B6913">
        <f t="shared" si="107"/>
        <v>0.18168554980152993</v>
      </c>
    </row>
    <row r="6914" spans="1:2" x14ac:dyDescent="0.25">
      <c r="A6914">
        <v>6</v>
      </c>
      <c r="B6914">
        <f t="shared" si="107"/>
        <v>0.18171183722825374</v>
      </c>
    </row>
    <row r="6915" spans="1:2" x14ac:dyDescent="0.25">
      <c r="A6915">
        <v>6</v>
      </c>
      <c r="B6915">
        <f t="shared" ref="B6915:B6978" si="108">(ROW()-1-0.5)/38041</f>
        <v>0.18173812465497752</v>
      </c>
    </row>
    <row r="6916" spans="1:2" x14ac:dyDescent="0.25">
      <c r="A6916">
        <v>6</v>
      </c>
      <c r="B6916">
        <f t="shared" si="108"/>
        <v>0.18176441208170133</v>
      </c>
    </row>
    <row r="6917" spans="1:2" x14ac:dyDescent="0.25">
      <c r="A6917">
        <v>6</v>
      </c>
      <c r="B6917">
        <f t="shared" si="108"/>
        <v>0.18179069950842511</v>
      </c>
    </row>
    <row r="6918" spans="1:2" x14ac:dyDescent="0.25">
      <c r="A6918">
        <v>6</v>
      </c>
      <c r="B6918">
        <f t="shared" si="108"/>
        <v>0.18181698693514892</v>
      </c>
    </row>
    <row r="6919" spans="1:2" x14ac:dyDescent="0.25">
      <c r="A6919">
        <v>6</v>
      </c>
      <c r="B6919">
        <f t="shared" si="108"/>
        <v>0.18184327436187273</v>
      </c>
    </row>
    <row r="6920" spans="1:2" x14ac:dyDescent="0.25">
      <c r="A6920">
        <v>6</v>
      </c>
      <c r="B6920">
        <f t="shared" si="108"/>
        <v>0.18186956178859651</v>
      </c>
    </row>
    <row r="6921" spans="1:2" x14ac:dyDescent="0.25">
      <c r="A6921">
        <v>6</v>
      </c>
      <c r="B6921">
        <f t="shared" si="108"/>
        <v>0.18189584921532032</v>
      </c>
    </row>
    <row r="6922" spans="1:2" x14ac:dyDescent="0.25">
      <c r="A6922">
        <v>6</v>
      </c>
      <c r="B6922">
        <f t="shared" si="108"/>
        <v>0.1819221366420441</v>
      </c>
    </row>
    <row r="6923" spans="1:2" x14ac:dyDescent="0.25">
      <c r="A6923">
        <v>6</v>
      </c>
      <c r="B6923">
        <f t="shared" si="108"/>
        <v>0.18194842406876791</v>
      </c>
    </row>
    <row r="6924" spans="1:2" x14ac:dyDescent="0.25">
      <c r="A6924">
        <v>6</v>
      </c>
      <c r="B6924">
        <f t="shared" si="108"/>
        <v>0.18197471149549171</v>
      </c>
    </row>
    <row r="6925" spans="1:2" x14ac:dyDescent="0.25">
      <c r="A6925">
        <v>6</v>
      </c>
      <c r="B6925">
        <f t="shared" si="108"/>
        <v>0.1820009989222155</v>
      </c>
    </row>
    <row r="6926" spans="1:2" x14ac:dyDescent="0.25">
      <c r="A6926">
        <v>6</v>
      </c>
      <c r="B6926">
        <f t="shared" si="108"/>
        <v>0.1820272863489393</v>
      </c>
    </row>
    <row r="6927" spans="1:2" x14ac:dyDescent="0.25">
      <c r="A6927">
        <v>6</v>
      </c>
      <c r="B6927">
        <f t="shared" si="108"/>
        <v>0.18205357377566311</v>
      </c>
    </row>
    <row r="6928" spans="1:2" x14ac:dyDescent="0.25">
      <c r="A6928">
        <v>6</v>
      </c>
      <c r="B6928">
        <f t="shared" si="108"/>
        <v>0.18207986120238689</v>
      </c>
    </row>
    <row r="6929" spans="1:2" x14ac:dyDescent="0.25">
      <c r="A6929">
        <v>6</v>
      </c>
      <c r="B6929">
        <f t="shared" si="108"/>
        <v>0.1821061486291107</v>
      </c>
    </row>
    <row r="6930" spans="1:2" x14ac:dyDescent="0.25">
      <c r="A6930">
        <v>6</v>
      </c>
      <c r="B6930">
        <f t="shared" si="108"/>
        <v>0.18213243605583448</v>
      </c>
    </row>
    <row r="6931" spans="1:2" x14ac:dyDescent="0.25">
      <c r="A6931">
        <v>6</v>
      </c>
      <c r="B6931">
        <f t="shared" si="108"/>
        <v>0.18215872348255829</v>
      </c>
    </row>
    <row r="6932" spans="1:2" x14ac:dyDescent="0.25">
      <c r="A6932">
        <v>6</v>
      </c>
      <c r="B6932">
        <f t="shared" si="108"/>
        <v>0.1821850109092821</v>
      </c>
    </row>
    <row r="6933" spans="1:2" x14ac:dyDescent="0.25">
      <c r="A6933">
        <v>6</v>
      </c>
      <c r="B6933">
        <f t="shared" si="108"/>
        <v>0.18221129833600588</v>
      </c>
    </row>
    <row r="6934" spans="1:2" x14ac:dyDescent="0.25">
      <c r="A6934">
        <v>6</v>
      </c>
      <c r="B6934">
        <f t="shared" si="108"/>
        <v>0.18223758576272969</v>
      </c>
    </row>
    <row r="6935" spans="1:2" x14ac:dyDescent="0.25">
      <c r="A6935">
        <v>6</v>
      </c>
      <c r="B6935">
        <f t="shared" si="108"/>
        <v>0.18226387318945347</v>
      </c>
    </row>
    <row r="6936" spans="1:2" x14ac:dyDescent="0.25">
      <c r="A6936">
        <v>6</v>
      </c>
      <c r="B6936">
        <f t="shared" si="108"/>
        <v>0.18229016061617728</v>
      </c>
    </row>
    <row r="6937" spans="1:2" x14ac:dyDescent="0.25">
      <c r="A6937">
        <v>6</v>
      </c>
      <c r="B6937">
        <f t="shared" si="108"/>
        <v>0.18231644804290109</v>
      </c>
    </row>
    <row r="6938" spans="1:2" x14ac:dyDescent="0.25">
      <c r="A6938">
        <v>6</v>
      </c>
      <c r="B6938">
        <f t="shared" si="108"/>
        <v>0.18234273546962487</v>
      </c>
    </row>
    <row r="6939" spans="1:2" x14ac:dyDescent="0.25">
      <c r="A6939">
        <v>6</v>
      </c>
      <c r="B6939">
        <f t="shared" si="108"/>
        <v>0.18236902289634868</v>
      </c>
    </row>
    <row r="6940" spans="1:2" x14ac:dyDescent="0.25">
      <c r="A6940">
        <v>6</v>
      </c>
      <c r="B6940">
        <f t="shared" si="108"/>
        <v>0.18239531032307246</v>
      </c>
    </row>
    <row r="6941" spans="1:2" x14ac:dyDescent="0.25">
      <c r="A6941">
        <v>6</v>
      </c>
      <c r="B6941">
        <f t="shared" si="108"/>
        <v>0.18242159774979627</v>
      </c>
    </row>
    <row r="6942" spans="1:2" x14ac:dyDescent="0.25">
      <c r="A6942">
        <v>6</v>
      </c>
      <c r="B6942">
        <f t="shared" si="108"/>
        <v>0.18244788517652008</v>
      </c>
    </row>
    <row r="6943" spans="1:2" x14ac:dyDescent="0.25">
      <c r="A6943">
        <v>6</v>
      </c>
      <c r="B6943">
        <f t="shared" si="108"/>
        <v>0.18247417260324386</v>
      </c>
    </row>
    <row r="6944" spans="1:2" x14ac:dyDescent="0.25">
      <c r="A6944">
        <v>6</v>
      </c>
      <c r="B6944">
        <f t="shared" si="108"/>
        <v>0.18250046002996767</v>
      </c>
    </row>
    <row r="6945" spans="1:2" x14ac:dyDescent="0.25">
      <c r="A6945">
        <v>6</v>
      </c>
      <c r="B6945">
        <f t="shared" si="108"/>
        <v>0.18252674745669145</v>
      </c>
    </row>
    <row r="6946" spans="1:2" x14ac:dyDescent="0.25">
      <c r="A6946">
        <v>6</v>
      </c>
      <c r="B6946">
        <f t="shared" si="108"/>
        <v>0.18255303488341526</v>
      </c>
    </row>
    <row r="6947" spans="1:2" x14ac:dyDescent="0.25">
      <c r="A6947">
        <v>6</v>
      </c>
      <c r="B6947">
        <f t="shared" si="108"/>
        <v>0.18257932231013907</v>
      </c>
    </row>
    <row r="6948" spans="1:2" x14ac:dyDescent="0.25">
      <c r="A6948">
        <v>6</v>
      </c>
      <c r="B6948">
        <f t="shared" si="108"/>
        <v>0.18260560973686285</v>
      </c>
    </row>
    <row r="6949" spans="1:2" x14ac:dyDescent="0.25">
      <c r="A6949">
        <v>6</v>
      </c>
      <c r="B6949">
        <f t="shared" si="108"/>
        <v>0.18263189716358666</v>
      </c>
    </row>
    <row r="6950" spans="1:2" x14ac:dyDescent="0.25">
      <c r="A6950">
        <v>6</v>
      </c>
      <c r="B6950">
        <f t="shared" si="108"/>
        <v>0.18265818459031047</v>
      </c>
    </row>
    <row r="6951" spans="1:2" x14ac:dyDescent="0.25">
      <c r="A6951">
        <v>6</v>
      </c>
      <c r="B6951">
        <f t="shared" si="108"/>
        <v>0.18268447201703425</v>
      </c>
    </row>
    <row r="6952" spans="1:2" x14ac:dyDescent="0.25">
      <c r="A6952">
        <v>6</v>
      </c>
      <c r="B6952">
        <f t="shared" si="108"/>
        <v>0.18271075944375806</v>
      </c>
    </row>
    <row r="6953" spans="1:2" x14ac:dyDescent="0.25">
      <c r="A6953">
        <v>6</v>
      </c>
      <c r="B6953">
        <f t="shared" si="108"/>
        <v>0.18273704687048184</v>
      </c>
    </row>
    <row r="6954" spans="1:2" x14ac:dyDescent="0.25">
      <c r="A6954">
        <v>6</v>
      </c>
      <c r="B6954">
        <f t="shared" si="108"/>
        <v>0.18276333429720565</v>
      </c>
    </row>
    <row r="6955" spans="1:2" x14ac:dyDescent="0.25">
      <c r="A6955">
        <v>6</v>
      </c>
      <c r="B6955">
        <f t="shared" si="108"/>
        <v>0.18278962172392946</v>
      </c>
    </row>
    <row r="6956" spans="1:2" x14ac:dyDescent="0.25">
      <c r="A6956">
        <v>6</v>
      </c>
      <c r="B6956">
        <f t="shared" si="108"/>
        <v>0.18281590915065324</v>
      </c>
    </row>
    <row r="6957" spans="1:2" x14ac:dyDescent="0.25">
      <c r="A6957">
        <v>6</v>
      </c>
      <c r="B6957">
        <f t="shared" si="108"/>
        <v>0.18284219657737705</v>
      </c>
    </row>
    <row r="6958" spans="1:2" x14ac:dyDescent="0.25">
      <c r="A6958">
        <v>6</v>
      </c>
      <c r="B6958">
        <f t="shared" si="108"/>
        <v>0.18286848400410083</v>
      </c>
    </row>
    <row r="6959" spans="1:2" x14ac:dyDescent="0.25">
      <c r="A6959">
        <v>6</v>
      </c>
      <c r="B6959">
        <f t="shared" si="108"/>
        <v>0.18289477143082464</v>
      </c>
    </row>
    <row r="6960" spans="1:2" x14ac:dyDescent="0.25">
      <c r="A6960">
        <v>6</v>
      </c>
      <c r="B6960">
        <f t="shared" si="108"/>
        <v>0.18292105885754845</v>
      </c>
    </row>
    <row r="6961" spans="1:2" x14ac:dyDescent="0.25">
      <c r="A6961">
        <v>6</v>
      </c>
      <c r="B6961">
        <f t="shared" si="108"/>
        <v>0.18294734628427223</v>
      </c>
    </row>
    <row r="6962" spans="1:2" x14ac:dyDescent="0.25">
      <c r="A6962">
        <v>6</v>
      </c>
      <c r="B6962">
        <f t="shared" si="108"/>
        <v>0.18297363371099604</v>
      </c>
    </row>
    <row r="6963" spans="1:2" x14ac:dyDescent="0.25">
      <c r="A6963">
        <v>6</v>
      </c>
      <c r="B6963">
        <f t="shared" si="108"/>
        <v>0.18299992113771982</v>
      </c>
    </row>
    <row r="6964" spans="1:2" x14ac:dyDescent="0.25">
      <c r="A6964">
        <v>6</v>
      </c>
      <c r="B6964">
        <f t="shared" si="108"/>
        <v>0.18302620856444363</v>
      </c>
    </row>
    <row r="6965" spans="1:2" x14ac:dyDescent="0.25">
      <c r="A6965">
        <v>6</v>
      </c>
      <c r="B6965">
        <f t="shared" si="108"/>
        <v>0.18305249599116744</v>
      </c>
    </row>
    <row r="6966" spans="1:2" x14ac:dyDescent="0.25">
      <c r="A6966">
        <v>6</v>
      </c>
      <c r="B6966">
        <f t="shared" si="108"/>
        <v>0.18307878341789122</v>
      </c>
    </row>
    <row r="6967" spans="1:2" x14ac:dyDescent="0.25">
      <c r="A6967">
        <v>6</v>
      </c>
      <c r="B6967">
        <f t="shared" si="108"/>
        <v>0.18310507084461503</v>
      </c>
    </row>
    <row r="6968" spans="1:2" x14ac:dyDescent="0.25">
      <c r="A6968">
        <v>6</v>
      </c>
      <c r="B6968">
        <f t="shared" si="108"/>
        <v>0.18313135827133881</v>
      </c>
    </row>
    <row r="6969" spans="1:2" x14ac:dyDescent="0.25">
      <c r="A6969">
        <v>6</v>
      </c>
      <c r="B6969">
        <f t="shared" si="108"/>
        <v>0.18315764569806262</v>
      </c>
    </row>
    <row r="6970" spans="1:2" x14ac:dyDescent="0.25">
      <c r="A6970">
        <v>6</v>
      </c>
      <c r="B6970">
        <f t="shared" si="108"/>
        <v>0.18318393312478642</v>
      </c>
    </row>
    <row r="6971" spans="1:2" x14ac:dyDescent="0.25">
      <c r="A6971">
        <v>6</v>
      </c>
      <c r="B6971">
        <f t="shared" si="108"/>
        <v>0.18321022055151021</v>
      </c>
    </row>
    <row r="6972" spans="1:2" x14ac:dyDescent="0.25">
      <c r="A6972">
        <v>6</v>
      </c>
      <c r="B6972">
        <f t="shared" si="108"/>
        <v>0.18323650797823401</v>
      </c>
    </row>
    <row r="6973" spans="1:2" x14ac:dyDescent="0.25">
      <c r="A6973">
        <v>6</v>
      </c>
      <c r="B6973">
        <f t="shared" si="108"/>
        <v>0.1832627954049578</v>
      </c>
    </row>
    <row r="6974" spans="1:2" x14ac:dyDescent="0.25">
      <c r="A6974">
        <v>6</v>
      </c>
      <c r="B6974">
        <f t="shared" si="108"/>
        <v>0.1832890828316816</v>
      </c>
    </row>
    <row r="6975" spans="1:2" x14ac:dyDescent="0.25">
      <c r="A6975">
        <v>6</v>
      </c>
      <c r="B6975">
        <f t="shared" si="108"/>
        <v>0.18331537025840541</v>
      </c>
    </row>
    <row r="6976" spans="1:2" x14ac:dyDescent="0.25">
      <c r="A6976">
        <v>6</v>
      </c>
      <c r="B6976">
        <f t="shared" si="108"/>
        <v>0.18334165768512919</v>
      </c>
    </row>
    <row r="6977" spans="1:2" x14ac:dyDescent="0.25">
      <c r="A6977">
        <v>6</v>
      </c>
      <c r="B6977">
        <f t="shared" si="108"/>
        <v>0.183367945111853</v>
      </c>
    </row>
    <row r="6978" spans="1:2" x14ac:dyDescent="0.25">
      <c r="A6978">
        <v>6</v>
      </c>
      <c r="B6978">
        <f t="shared" si="108"/>
        <v>0.18339423253857681</v>
      </c>
    </row>
    <row r="6979" spans="1:2" x14ac:dyDescent="0.25">
      <c r="A6979">
        <v>6</v>
      </c>
      <c r="B6979">
        <f t="shared" ref="B6979:B7042" si="109">(ROW()-1-0.5)/38041</f>
        <v>0.18342051996530059</v>
      </c>
    </row>
    <row r="6980" spans="1:2" x14ac:dyDescent="0.25">
      <c r="A6980">
        <v>6</v>
      </c>
      <c r="B6980">
        <f t="shared" si="109"/>
        <v>0.1834468073920244</v>
      </c>
    </row>
    <row r="6981" spans="1:2" x14ac:dyDescent="0.25">
      <c r="A6981">
        <v>6</v>
      </c>
      <c r="B6981">
        <f t="shared" si="109"/>
        <v>0.18347309481874818</v>
      </c>
    </row>
    <row r="6982" spans="1:2" x14ac:dyDescent="0.25">
      <c r="A6982">
        <v>6</v>
      </c>
      <c r="B6982">
        <f t="shared" si="109"/>
        <v>0.18349938224547199</v>
      </c>
    </row>
    <row r="6983" spans="1:2" x14ac:dyDescent="0.25">
      <c r="A6983">
        <v>6</v>
      </c>
      <c r="B6983">
        <f t="shared" si="109"/>
        <v>0.1835256696721958</v>
      </c>
    </row>
    <row r="6984" spans="1:2" x14ac:dyDescent="0.25">
      <c r="A6984">
        <v>6</v>
      </c>
      <c r="B6984">
        <f t="shared" si="109"/>
        <v>0.18355195709891958</v>
      </c>
    </row>
    <row r="6985" spans="1:2" x14ac:dyDescent="0.25">
      <c r="A6985">
        <v>6</v>
      </c>
      <c r="B6985">
        <f t="shared" si="109"/>
        <v>0.18357824452564339</v>
      </c>
    </row>
    <row r="6986" spans="1:2" x14ac:dyDescent="0.25">
      <c r="A6986">
        <v>6</v>
      </c>
      <c r="B6986">
        <f t="shared" si="109"/>
        <v>0.18360453195236717</v>
      </c>
    </row>
    <row r="6987" spans="1:2" x14ac:dyDescent="0.25">
      <c r="A6987">
        <v>6</v>
      </c>
      <c r="B6987">
        <f t="shared" si="109"/>
        <v>0.18363081937909098</v>
      </c>
    </row>
    <row r="6988" spans="1:2" x14ac:dyDescent="0.25">
      <c r="A6988">
        <v>6</v>
      </c>
      <c r="B6988">
        <f t="shared" si="109"/>
        <v>0.18365710680581479</v>
      </c>
    </row>
    <row r="6989" spans="1:2" x14ac:dyDescent="0.25">
      <c r="A6989">
        <v>6</v>
      </c>
      <c r="B6989">
        <f t="shared" si="109"/>
        <v>0.18368339423253857</v>
      </c>
    </row>
    <row r="6990" spans="1:2" x14ac:dyDescent="0.25">
      <c r="A6990">
        <v>6</v>
      </c>
      <c r="B6990">
        <f t="shared" si="109"/>
        <v>0.18370968165926238</v>
      </c>
    </row>
    <row r="6991" spans="1:2" x14ac:dyDescent="0.25">
      <c r="A6991">
        <v>6</v>
      </c>
      <c r="B6991">
        <f t="shared" si="109"/>
        <v>0.18373596908598616</v>
      </c>
    </row>
    <row r="6992" spans="1:2" x14ac:dyDescent="0.25">
      <c r="A6992">
        <v>6</v>
      </c>
      <c r="B6992">
        <f t="shared" si="109"/>
        <v>0.18376225651270997</v>
      </c>
    </row>
    <row r="6993" spans="1:2" x14ac:dyDescent="0.25">
      <c r="A6993">
        <v>6</v>
      </c>
      <c r="B6993">
        <f t="shared" si="109"/>
        <v>0.18378854393943378</v>
      </c>
    </row>
    <row r="6994" spans="1:2" x14ac:dyDescent="0.25">
      <c r="A6994">
        <v>6</v>
      </c>
      <c r="B6994">
        <f t="shared" si="109"/>
        <v>0.18381483136615756</v>
      </c>
    </row>
    <row r="6995" spans="1:2" x14ac:dyDescent="0.25">
      <c r="A6995">
        <v>6</v>
      </c>
      <c r="B6995">
        <f t="shared" si="109"/>
        <v>0.18384111879288137</v>
      </c>
    </row>
    <row r="6996" spans="1:2" x14ac:dyDescent="0.25">
      <c r="A6996">
        <v>6</v>
      </c>
      <c r="B6996">
        <f t="shared" si="109"/>
        <v>0.18386740621960515</v>
      </c>
    </row>
    <row r="6997" spans="1:2" x14ac:dyDescent="0.25">
      <c r="A6997">
        <v>6</v>
      </c>
      <c r="B6997">
        <f t="shared" si="109"/>
        <v>0.18389369364632896</v>
      </c>
    </row>
    <row r="6998" spans="1:2" x14ac:dyDescent="0.25">
      <c r="A6998">
        <v>6</v>
      </c>
      <c r="B6998">
        <f t="shared" si="109"/>
        <v>0.18391998107305277</v>
      </c>
    </row>
    <row r="6999" spans="1:2" x14ac:dyDescent="0.25">
      <c r="A6999">
        <v>6</v>
      </c>
      <c r="B6999">
        <f t="shared" si="109"/>
        <v>0.18394626849977655</v>
      </c>
    </row>
    <row r="7000" spans="1:2" x14ac:dyDescent="0.25">
      <c r="A7000">
        <v>6</v>
      </c>
      <c r="B7000">
        <f t="shared" si="109"/>
        <v>0.18397255592650036</v>
      </c>
    </row>
    <row r="7001" spans="1:2" x14ac:dyDescent="0.25">
      <c r="A7001">
        <v>6</v>
      </c>
      <c r="B7001">
        <f t="shared" si="109"/>
        <v>0.18399884335322414</v>
      </c>
    </row>
    <row r="7002" spans="1:2" x14ac:dyDescent="0.25">
      <c r="A7002">
        <v>6</v>
      </c>
      <c r="B7002">
        <f t="shared" si="109"/>
        <v>0.18402513077994795</v>
      </c>
    </row>
    <row r="7003" spans="1:2" x14ac:dyDescent="0.25">
      <c r="A7003">
        <v>6</v>
      </c>
      <c r="B7003">
        <f t="shared" si="109"/>
        <v>0.18405141820667176</v>
      </c>
    </row>
    <row r="7004" spans="1:2" x14ac:dyDescent="0.25">
      <c r="A7004">
        <v>6</v>
      </c>
      <c r="B7004">
        <f t="shared" si="109"/>
        <v>0.18407770563339554</v>
      </c>
    </row>
    <row r="7005" spans="1:2" x14ac:dyDescent="0.25">
      <c r="A7005">
        <v>6</v>
      </c>
      <c r="B7005">
        <f t="shared" si="109"/>
        <v>0.18410399306011935</v>
      </c>
    </row>
    <row r="7006" spans="1:2" x14ac:dyDescent="0.25">
      <c r="A7006">
        <v>6</v>
      </c>
      <c r="B7006">
        <f t="shared" si="109"/>
        <v>0.18413028048684316</v>
      </c>
    </row>
    <row r="7007" spans="1:2" x14ac:dyDescent="0.25">
      <c r="A7007">
        <v>6</v>
      </c>
      <c r="B7007">
        <f t="shared" si="109"/>
        <v>0.18415656791356694</v>
      </c>
    </row>
    <row r="7008" spans="1:2" x14ac:dyDescent="0.25">
      <c r="A7008">
        <v>6</v>
      </c>
      <c r="B7008">
        <f t="shared" si="109"/>
        <v>0.18418285534029075</v>
      </c>
    </row>
    <row r="7009" spans="1:2" x14ac:dyDescent="0.25">
      <c r="A7009">
        <v>6</v>
      </c>
      <c r="B7009">
        <f t="shared" si="109"/>
        <v>0.18420914276701453</v>
      </c>
    </row>
    <row r="7010" spans="1:2" x14ac:dyDescent="0.25">
      <c r="A7010">
        <v>6</v>
      </c>
      <c r="B7010">
        <f t="shared" si="109"/>
        <v>0.18423543019373834</v>
      </c>
    </row>
    <row r="7011" spans="1:2" x14ac:dyDescent="0.25">
      <c r="A7011">
        <v>6</v>
      </c>
      <c r="B7011">
        <f t="shared" si="109"/>
        <v>0.18426171762046215</v>
      </c>
    </row>
    <row r="7012" spans="1:2" x14ac:dyDescent="0.25">
      <c r="A7012">
        <v>6</v>
      </c>
      <c r="B7012">
        <f t="shared" si="109"/>
        <v>0.18428800504718593</v>
      </c>
    </row>
    <row r="7013" spans="1:2" x14ac:dyDescent="0.25">
      <c r="A7013">
        <v>6</v>
      </c>
      <c r="B7013">
        <f t="shared" si="109"/>
        <v>0.18431429247390974</v>
      </c>
    </row>
    <row r="7014" spans="1:2" x14ac:dyDescent="0.25">
      <c r="A7014">
        <v>6</v>
      </c>
      <c r="B7014">
        <f t="shared" si="109"/>
        <v>0.18434057990063352</v>
      </c>
    </row>
    <row r="7015" spans="1:2" x14ac:dyDescent="0.25">
      <c r="A7015">
        <v>6</v>
      </c>
      <c r="B7015">
        <f t="shared" si="109"/>
        <v>0.18436686732735733</v>
      </c>
    </row>
    <row r="7016" spans="1:2" x14ac:dyDescent="0.25">
      <c r="A7016">
        <v>6</v>
      </c>
      <c r="B7016">
        <f t="shared" si="109"/>
        <v>0.18439315475408113</v>
      </c>
    </row>
    <row r="7017" spans="1:2" x14ac:dyDescent="0.25">
      <c r="A7017">
        <v>6</v>
      </c>
      <c r="B7017">
        <f t="shared" si="109"/>
        <v>0.18441944218080492</v>
      </c>
    </row>
    <row r="7018" spans="1:2" x14ac:dyDescent="0.25">
      <c r="A7018">
        <v>6</v>
      </c>
      <c r="B7018">
        <f t="shared" si="109"/>
        <v>0.18444572960752872</v>
      </c>
    </row>
    <row r="7019" spans="1:2" x14ac:dyDescent="0.25">
      <c r="A7019">
        <v>6</v>
      </c>
      <c r="B7019">
        <f t="shared" si="109"/>
        <v>0.18447201703425251</v>
      </c>
    </row>
    <row r="7020" spans="1:2" x14ac:dyDescent="0.25">
      <c r="A7020">
        <v>6</v>
      </c>
      <c r="B7020">
        <f t="shared" si="109"/>
        <v>0.18449830446097631</v>
      </c>
    </row>
    <row r="7021" spans="1:2" x14ac:dyDescent="0.25">
      <c r="A7021">
        <v>6</v>
      </c>
      <c r="B7021">
        <f t="shared" si="109"/>
        <v>0.18452459188770012</v>
      </c>
    </row>
    <row r="7022" spans="1:2" x14ac:dyDescent="0.25">
      <c r="A7022">
        <v>6</v>
      </c>
      <c r="B7022">
        <f t="shared" si="109"/>
        <v>0.1845508793144239</v>
      </c>
    </row>
    <row r="7023" spans="1:2" x14ac:dyDescent="0.25">
      <c r="A7023">
        <v>6</v>
      </c>
      <c r="B7023">
        <f t="shared" si="109"/>
        <v>0.18457716674114771</v>
      </c>
    </row>
    <row r="7024" spans="1:2" x14ac:dyDescent="0.25">
      <c r="A7024">
        <v>6</v>
      </c>
      <c r="B7024">
        <f t="shared" si="109"/>
        <v>0.18460345416787149</v>
      </c>
    </row>
    <row r="7025" spans="1:2" x14ac:dyDescent="0.25">
      <c r="A7025">
        <v>6</v>
      </c>
      <c r="B7025">
        <f t="shared" si="109"/>
        <v>0.1846297415945953</v>
      </c>
    </row>
    <row r="7026" spans="1:2" x14ac:dyDescent="0.25">
      <c r="A7026">
        <v>6</v>
      </c>
      <c r="B7026">
        <f t="shared" si="109"/>
        <v>0.18465602902131911</v>
      </c>
    </row>
    <row r="7027" spans="1:2" x14ac:dyDescent="0.25">
      <c r="A7027">
        <v>6</v>
      </c>
      <c r="B7027">
        <f t="shared" si="109"/>
        <v>0.18468231644804289</v>
      </c>
    </row>
    <row r="7028" spans="1:2" x14ac:dyDescent="0.25">
      <c r="A7028">
        <v>6</v>
      </c>
      <c r="B7028">
        <f t="shared" si="109"/>
        <v>0.1847086038747667</v>
      </c>
    </row>
    <row r="7029" spans="1:2" x14ac:dyDescent="0.25">
      <c r="A7029">
        <v>6</v>
      </c>
      <c r="B7029">
        <f t="shared" si="109"/>
        <v>0.18473489130149048</v>
      </c>
    </row>
    <row r="7030" spans="1:2" x14ac:dyDescent="0.25">
      <c r="A7030">
        <v>6</v>
      </c>
      <c r="B7030">
        <f t="shared" si="109"/>
        <v>0.18476117872821429</v>
      </c>
    </row>
    <row r="7031" spans="1:2" x14ac:dyDescent="0.25">
      <c r="A7031">
        <v>6</v>
      </c>
      <c r="B7031">
        <f t="shared" si="109"/>
        <v>0.1847874661549381</v>
      </c>
    </row>
    <row r="7032" spans="1:2" x14ac:dyDescent="0.25">
      <c r="A7032">
        <v>6</v>
      </c>
      <c r="B7032">
        <f t="shared" si="109"/>
        <v>0.18481375358166188</v>
      </c>
    </row>
    <row r="7033" spans="1:2" x14ac:dyDescent="0.25">
      <c r="A7033">
        <v>6</v>
      </c>
      <c r="B7033">
        <f t="shared" si="109"/>
        <v>0.18484004100838569</v>
      </c>
    </row>
    <row r="7034" spans="1:2" x14ac:dyDescent="0.25">
      <c r="A7034">
        <v>6</v>
      </c>
      <c r="B7034">
        <f t="shared" si="109"/>
        <v>0.1848663284351095</v>
      </c>
    </row>
    <row r="7035" spans="1:2" x14ac:dyDescent="0.25">
      <c r="A7035">
        <v>6</v>
      </c>
      <c r="B7035">
        <f t="shared" si="109"/>
        <v>0.18489261586183328</v>
      </c>
    </row>
    <row r="7036" spans="1:2" x14ac:dyDescent="0.25">
      <c r="A7036">
        <v>6</v>
      </c>
      <c r="B7036">
        <f t="shared" si="109"/>
        <v>0.18491890328855709</v>
      </c>
    </row>
    <row r="7037" spans="1:2" x14ac:dyDescent="0.25">
      <c r="A7037">
        <v>6</v>
      </c>
      <c r="B7037">
        <f t="shared" si="109"/>
        <v>0.18494519071528087</v>
      </c>
    </row>
    <row r="7038" spans="1:2" x14ac:dyDescent="0.25">
      <c r="A7038">
        <v>6</v>
      </c>
      <c r="B7038">
        <f t="shared" si="109"/>
        <v>0.18497147814200468</v>
      </c>
    </row>
    <row r="7039" spans="1:2" x14ac:dyDescent="0.25">
      <c r="A7039">
        <v>6</v>
      </c>
      <c r="B7039">
        <f t="shared" si="109"/>
        <v>0.18499776556872849</v>
      </c>
    </row>
    <row r="7040" spans="1:2" x14ac:dyDescent="0.25">
      <c r="A7040">
        <v>6</v>
      </c>
      <c r="B7040">
        <f t="shared" si="109"/>
        <v>0.18502405299545227</v>
      </c>
    </row>
    <row r="7041" spans="1:2" x14ac:dyDescent="0.25">
      <c r="A7041">
        <v>6</v>
      </c>
      <c r="B7041">
        <f t="shared" si="109"/>
        <v>0.18505034042217608</v>
      </c>
    </row>
    <row r="7042" spans="1:2" x14ac:dyDescent="0.25">
      <c r="A7042">
        <v>6</v>
      </c>
      <c r="B7042">
        <f t="shared" si="109"/>
        <v>0.18507662784889986</v>
      </c>
    </row>
    <row r="7043" spans="1:2" x14ac:dyDescent="0.25">
      <c r="A7043">
        <v>6</v>
      </c>
      <c r="B7043">
        <f t="shared" ref="B7043:B7106" si="110">(ROW()-1-0.5)/38041</f>
        <v>0.18510291527562367</v>
      </c>
    </row>
    <row r="7044" spans="1:2" x14ac:dyDescent="0.25">
      <c r="A7044">
        <v>6</v>
      </c>
      <c r="B7044">
        <f t="shared" si="110"/>
        <v>0.18512920270234748</v>
      </c>
    </row>
    <row r="7045" spans="1:2" x14ac:dyDescent="0.25">
      <c r="A7045">
        <v>6</v>
      </c>
      <c r="B7045">
        <f t="shared" si="110"/>
        <v>0.18515549012907126</v>
      </c>
    </row>
    <row r="7046" spans="1:2" x14ac:dyDescent="0.25">
      <c r="A7046">
        <v>6</v>
      </c>
      <c r="B7046">
        <f t="shared" si="110"/>
        <v>0.18518177755579507</v>
      </c>
    </row>
    <row r="7047" spans="1:2" x14ac:dyDescent="0.25">
      <c r="A7047">
        <v>6</v>
      </c>
      <c r="B7047">
        <f t="shared" si="110"/>
        <v>0.18520806498251885</v>
      </c>
    </row>
    <row r="7048" spans="1:2" x14ac:dyDescent="0.25">
      <c r="A7048">
        <v>6</v>
      </c>
      <c r="B7048">
        <f t="shared" si="110"/>
        <v>0.18523435240924266</v>
      </c>
    </row>
    <row r="7049" spans="1:2" x14ac:dyDescent="0.25">
      <c r="A7049">
        <v>6</v>
      </c>
      <c r="B7049">
        <f t="shared" si="110"/>
        <v>0.18526063983596647</v>
      </c>
    </row>
    <row r="7050" spans="1:2" x14ac:dyDescent="0.25">
      <c r="A7050">
        <v>6</v>
      </c>
      <c r="B7050">
        <f t="shared" si="110"/>
        <v>0.18528692726269025</v>
      </c>
    </row>
    <row r="7051" spans="1:2" x14ac:dyDescent="0.25">
      <c r="A7051">
        <v>6</v>
      </c>
      <c r="B7051">
        <f t="shared" si="110"/>
        <v>0.18531321468941406</v>
      </c>
    </row>
    <row r="7052" spans="1:2" x14ac:dyDescent="0.25">
      <c r="A7052">
        <v>6</v>
      </c>
      <c r="B7052">
        <f t="shared" si="110"/>
        <v>0.18533950211613784</v>
      </c>
    </row>
    <row r="7053" spans="1:2" x14ac:dyDescent="0.25">
      <c r="A7053">
        <v>6</v>
      </c>
      <c r="B7053">
        <f t="shared" si="110"/>
        <v>0.18536578954286165</v>
      </c>
    </row>
    <row r="7054" spans="1:2" x14ac:dyDescent="0.25">
      <c r="A7054">
        <v>6</v>
      </c>
      <c r="B7054">
        <f t="shared" si="110"/>
        <v>0.18539207696958546</v>
      </c>
    </row>
    <row r="7055" spans="1:2" x14ac:dyDescent="0.25">
      <c r="A7055">
        <v>6</v>
      </c>
      <c r="B7055">
        <f t="shared" si="110"/>
        <v>0.18541836439630924</v>
      </c>
    </row>
    <row r="7056" spans="1:2" x14ac:dyDescent="0.25">
      <c r="A7056">
        <v>6</v>
      </c>
      <c r="B7056">
        <f t="shared" si="110"/>
        <v>0.18544465182303305</v>
      </c>
    </row>
    <row r="7057" spans="1:2" x14ac:dyDescent="0.25">
      <c r="A7057">
        <v>6</v>
      </c>
      <c r="B7057">
        <f t="shared" si="110"/>
        <v>0.18547093924975683</v>
      </c>
    </row>
    <row r="7058" spans="1:2" x14ac:dyDescent="0.25">
      <c r="A7058">
        <v>6</v>
      </c>
      <c r="B7058">
        <f t="shared" si="110"/>
        <v>0.18549722667648064</v>
      </c>
    </row>
    <row r="7059" spans="1:2" x14ac:dyDescent="0.25">
      <c r="A7059">
        <v>6</v>
      </c>
      <c r="B7059">
        <f t="shared" si="110"/>
        <v>0.18552351410320445</v>
      </c>
    </row>
    <row r="7060" spans="1:2" x14ac:dyDescent="0.25">
      <c r="A7060">
        <v>6</v>
      </c>
      <c r="B7060">
        <f t="shared" si="110"/>
        <v>0.18554980152992823</v>
      </c>
    </row>
    <row r="7061" spans="1:2" x14ac:dyDescent="0.25">
      <c r="A7061">
        <v>6</v>
      </c>
      <c r="B7061">
        <f t="shared" si="110"/>
        <v>0.18557608895665204</v>
      </c>
    </row>
    <row r="7062" spans="1:2" x14ac:dyDescent="0.25">
      <c r="A7062">
        <v>6</v>
      </c>
      <c r="B7062">
        <f t="shared" si="110"/>
        <v>0.18560237638337584</v>
      </c>
    </row>
    <row r="7063" spans="1:2" x14ac:dyDescent="0.25">
      <c r="A7063">
        <v>6</v>
      </c>
      <c r="B7063">
        <f t="shared" si="110"/>
        <v>0.18562866381009963</v>
      </c>
    </row>
    <row r="7064" spans="1:2" x14ac:dyDescent="0.25">
      <c r="A7064">
        <v>6</v>
      </c>
      <c r="B7064">
        <f t="shared" si="110"/>
        <v>0.18565495123682343</v>
      </c>
    </row>
    <row r="7065" spans="1:2" x14ac:dyDescent="0.25">
      <c r="A7065">
        <v>6</v>
      </c>
      <c r="B7065">
        <f t="shared" si="110"/>
        <v>0.18568123866354722</v>
      </c>
    </row>
    <row r="7066" spans="1:2" x14ac:dyDescent="0.25">
      <c r="A7066">
        <v>6</v>
      </c>
      <c r="B7066">
        <f t="shared" si="110"/>
        <v>0.18570752609027102</v>
      </c>
    </row>
    <row r="7067" spans="1:2" x14ac:dyDescent="0.25">
      <c r="A7067">
        <v>6</v>
      </c>
      <c r="B7067">
        <f t="shared" si="110"/>
        <v>0.18573381351699483</v>
      </c>
    </row>
    <row r="7068" spans="1:2" x14ac:dyDescent="0.25">
      <c r="A7068">
        <v>6</v>
      </c>
      <c r="B7068">
        <f t="shared" si="110"/>
        <v>0.18576010094371861</v>
      </c>
    </row>
    <row r="7069" spans="1:2" x14ac:dyDescent="0.25">
      <c r="A7069">
        <v>6</v>
      </c>
      <c r="B7069">
        <f t="shared" si="110"/>
        <v>0.18578638837044242</v>
      </c>
    </row>
    <row r="7070" spans="1:2" x14ac:dyDescent="0.25">
      <c r="A7070">
        <v>6</v>
      </c>
      <c r="B7070">
        <f t="shared" si="110"/>
        <v>0.1858126757971662</v>
      </c>
    </row>
    <row r="7071" spans="1:2" x14ac:dyDescent="0.25">
      <c r="A7071">
        <v>6</v>
      </c>
      <c r="B7071">
        <f t="shared" si="110"/>
        <v>0.18583896322389001</v>
      </c>
    </row>
    <row r="7072" spans="1:2" x14ac:dyDescent="0.25">
      <c r="A7072">
        <v>6</v>
      </c>
      <c r="B7072">
        <f t="shared" si="110"/>
        <v>0.18586525065061382</v>
      </c>
    </row>
    <row r="7073" spans="1:2" x14ac:dyDescent="0.25">
      <c r="A7073">
        <v>6</v>
      </c>
      <c r="B7073">
        <f t="shared" si="110"/>
        <v>0.1858915380773376</v>
      </c>
    </row>
    <row r="7074" spans="1:2" x14ac:dyDescent="0.25">
      <c r="A7074">
        <v>6</v>
      </c>
      <c r="B7074">
        <f t="shared" si="110"/>
        <v>0.18591782550406141</v>
      </c>
    </row>
    <row r="7075" spans="1:2" x14ac:dyDescent="0.25">
      <c r="A7075">
        <v>6</v>
      </c>
      <c r="B7075">
        <f t="shared" si="110"/>
        <v>0.18594411293078519</v>
      </c>
    </row>
    <row r="7076" spans="1:2" x14ac:dyDescent="0.25">
      <c r="A7076">
        <v>6</v>
      </c>
      <c r="B7076">
        <f t="shared" si="110"/>
        <v>0.185970400357509</v>
      </c>
    </row>
    <row r="7077" spans="1:2" x14ac:dyDescent="0.25">
      <c r="A7077">
        <v>6</v>
      </c>
      <c r="B7077">
        <f t="shared" si="110"/>
        <v>0.18599668778423281</v>
      </c>
    </row>
    <row r="7078" spans="1:2" x14ac:dyDescent="0.25">
      <c r="A7078">
        <v>6</v>
      </c>
      <c r="B7078">
        <f t="shared" si="110"/>
        <v>0.18602297521095659</v>
      </c>
    </row>
    <row r="7079" spans="1:2" x14ac:dyDescent="0.25">
      <c r="A7079">
        <v>6</v>
      </c>
      <c r="B7079">
        <f t="shared" si="110"/>
        <v>0.1860492626376804</v>
      </c>
    </row>
    <row r="7080" spans="1:2" x14ac:dyDescent="0.25">
      <c r="A7080">
        <v>6</v>
      </c>
      <c r="B7080">
        <f t="shared" si="110"/>
        <v>0.18607555006440418</v>
      </c>
    </row>
    <row r="7081" spans="1:2" x14ac:dyDescent="0.25">
      <c r="A7081">
        <v>6</v>
      </c>
      <c r="B7081">
        <f t="shared" si="110"/>
        <v>0.18610183749112799</v>
      </c>
    </row>
    <row r="7082" spans="1:2" x14ac:dyDescent="0.25">
      <c r="A7082">
        <v>6</v>
      </c>
      <c r="B7082">
        <f t="shared" si="110"/>
        <v>0.1861281249178518</v>
      </c>
    </row>
    <row r="7083" spans="1:2" x14ac:dyDescent="0.25">
      <c r="A7083">
        <v>6</v>
      </c>
      <c r="B7083">
        <f t="shared" si="110"/>
        <v>0.18615441234457558</v>
      </c>
    </row>
    <row r="7084" spans="1:2" x14ac:dyDescent="0.25">
      <c r="A7084">
        <v>6</v>
      </c>
      <c r="B7084">
        <f t="shared" si="110"/>
        <v>0.18618069977129939</v>
      </c>
    </row>
    <row r="7085" spans="1:2" x14ac:dyDescent="0.25">
      <c r="A7085">
        <v>6</v>
      </c>
      <c r="B7085">
        <f t="shared" si="110"/>
        <v>0.18620698719802317</v>
      </c>
    </row>
    <row r="7086" spans="1:2" x14ac:dyDescent="0.25">
      <c r="A7086">
        <v>6</v>
      </c>
      <c r="B7086">
        <f t="shared" si="110"/>
        <v>0.18623327462474698</v>
      </c>
    </row>
    <row r="7087" spans="1:2" x14ac:dyDescent="0.25">
      <c r="A7087">
        <v>6</v>
      </c>
      <c r="B7087">
        <f t="shared" si="110"/>
        <v>0.18625956205147079</v>
      </c>
    </row>
    <row r="7088" spans="1:2" x14ac:dyDescent="0.25">
      <c r="A7088">
        <v>6</v>
      </c>
      <c r="B7088">
        <f t="shared" si="110"/>
        <v>0.18628584947819457</v>
      </c>
    </row>
    <row r="7089" spans="1:2" x14ac:dyDescent="0.25">
      <c r="A7089">
        <v>6</v>
      </c>
      <c r="B7089">
        <f t="shared" si="110"/>
        <v>0.18631213690491838</v>
      </c>
    </row>
    <row r="7090" spans="1:2" x14ac:dyDescent="0.25">
      <c r="A7090">
        <v>6</v>
      </c>
      <c r="B7090">
        <f t="shared" si="110"/>
        <v>0.18633842433164219</v>
      </c>
    </row>
    <row r="7091" spans="1:2" x14ac:dyDescent="0.25">
      <c r="A7091">
        <v>6</v>
      </c>
      <c r="B7091">
        <f t="shared" si="110"/>
        <v>0.18636471175836597</v>
      </c>
    </row>
    <row r="7092" spans="1:2" x14ac:dyDescent="0.25">
      <c r="A7092">
        <v>6</v>
      </c>
      <c r="B7092">
        <f t="shared" si="110"/>
        <v>0.18639099918508978</v>
      </c>
    </row>
    <row r="7093" spans="1:2" x14ac:dyDescent="0.25">
      <c r="A7093">
        <v>6</v>
      </c>
      <c r="B7093">
        <f t="shared" si="110"/>
        <v>0.18641728661181356</v>
      </c>
    </row>
    <row r="7094" spans="1:2" x14ac:dyDescent="0.25">
      <c r="A7094">
        <v>6</v>
      </c>
      <c r="B7094">
        <f t="shared" si="110"/>
        <v>0.18644357403853737</v>
      </c>
    </row>
    <row r="7095" spans="1:2" x14ac:dyDescent="0.25">
      <c r="A7095">
        <v>6</v>
      </c>
      <c r="B7095">
        <f t="shared" si="110"/>
        <v>0.18646986146526118</v>
      </c>
    </row>
    <row r="7096" spans="1:2" x14ac:dyDescent="0.25">
      <c r="A7096">
        <v>6</v>
      </c>
      <c r="B7096">
        <f t="shared" si="110"/>
        <v>0.18649614889198496</v>
      </c>
    </row>
    <row r="7097" spans="1:2" x14ac:dyDescent="0.25">
      <c r="A7097">
        <v>6</v>
      </c>
      <c r="B7097">
        <f t="shared" si="110"/>
        <v>0.18652243631870877</v>
      </c>
    </row>
    <row r="7098" spans="1:2" x14ac:dyDescent="0.25">
      <c r="A7098">
        <v>6</v>
      </c>
      <c r="B7098">
        <f t="shared" si="110"/>
        <v>0.18654872374543255</v>
      </c>
    </row>
    <row r="7099" spans="1:2" x14ac:dyDescent="0.25">
      <c r="A7099">
        <v>6</v>
      </c>
      <c r="B7099">
        <f t="shared" si="110"/>
        <v>0.18657501117215636</v>
      </c>
    </row>
    <row r="7100" spans="1:2" x14ac:dyDescent="0.25">
      <c r="A7100">
        <v>6</v>
      </c>
      <c r="B7100">
        <f t="shared" si="110"/>
        <v>0.18660129859888017</v>
      </c>
    </row>
    <row r="7101" spans="1:2" x14ac:dyDescent="0.25">
      <c r="A7101">
        <v>6</v>
      </c>
      <c r="B7101">
        <f t="shared" si="110"/>
        <v>0.18662758602560395</v>
      </c>
    </row>
    <row r="7102" spans="1:2" x14ac:dyDescent="0.25">
      <c r="A7102">
        <v>6</v>
      </c>
      <c r="B7102">
        <f t="shared" si="110"/>
        <v>0.18665387345232776</v>
      </c>
    </row>
    <row r="7103" spans="1:2" x14ac:dyDescent="0.25">
      <c r="A7103">
        <v>6</v>
      </c>
      <c r="B7103">
        <f t="shared" si="110"/>
        <v>0.18668016087905154</v>
      </c>
    </row>
    <row r="7104" spans="1:2" x14ac:dyDescent="0.25">
      <c r="A7104">
        <v>6</v>
      </c>
      <c r="B7104">
        <f t="shared" si="110"/>
        <v>0.18670644830577535</v>
      </c>
    </row>
    <row r="7105" spans="1:2" x14ac:dyDescent="0.25">
      <c r="A7105">
        <v>6</v>
      </c>
      <c r="B7105">
        <f t="shared" si="110"/>
        <v>0.18673273573249916</v>
      </c>
    </row>
    <row r="7106" spans="1:2" x14ac:dyDescent="0.25">
      <c r="A7106">
        <v>6</v>
      </c>
      <c r="B7106">
        <f t="shared" si="110"/>
        <v>0.18675902315922294</v>
      </c>
    </row>
    <row r="7107" spans="1:2" x14ac:dyDescent="0.25">
      <c r="A7107">
        <v>6</v>
      </c>
      <c r="B7107">
        <f t="shared" ref="B7107:B7170" si="111">(ROW()-1-0.5)/38041</f>
        <v>0.18678531058594675</v>
      </c>
    </row>
    <row r="7108" spans="1:2" x14ac:dyDescent="0.25">
      <c r="A7108">
        <v>6</v>
      </c>
      <c r="B7108">
        <f t="shared" si="111"/>
        <v>0.18681159801267053</v>
      </c>
    </row>
    <row r="7109" spans="1:2" x14ac:dyDescent="0.25">
      <c r="A7109">
        <v>6</v>
      </c>
      <c r="B7109">
        <f t="shared" si="111"/>
        <v>0.18683788543939434</v>
      </c>
    </row>
    <row r="7110" spans="1:2" x14ac:dyDescent="0.25">
      <c r="A7110">
        <v>6</v>
      </c>
      <c r="B7110">
        <f t="shared" si="111"/>
        <v>0.18686417286611814</v>
      </c>
    </row>
    <row r="7111" spans="1:2" x14ac:dyDescent="0.25">
      <c r="A7111">
        <v>6</v>
      </c>
      <c r="B7111">
        <f t="shared" si="111"/>
        <v>0.18689046029284193</v>
      </c>
    </row>
    <row r="7112" spans="1:2" x14ac:dyDescent="0.25">
      <c r="A7112">
        <v>6</v>
      </c>
      <c r="B7112">
        <f t="shared" si="111"/>
        <v>0.18691674771956573</v>
      </c>
    </row>
    <row r="7113" spans="1:2" x14ac:dyDescent="0.25">
      <c r="A7113">
        <v>6</v>
      </c>
      <c r="B7113">
        <f t="shared" si="111"/>
        <v>0.18694303514628954</v>
      </c>
    </row>
    <row r="7114" spans="1:2" x14ac:dyDescent="0.25">
      <c r="A7114">
        <v>6</v>
      </c>
      <c r="B7114">
        <f t="shared" si="111"/>
        <v>0.18696932257301332</v>
      </c>
    </row>
    <row r="7115" spans="1:2" x14ac:dyDescent="0.25">
      <c r="A7115">
        <v>6</v>
      </c>
      <c r="B7115">
        <f t="shared" si="111"/>
        <v>0.18699560999973713</v>
      </c>
    </row>
    <row r="7116" spans="1:2" x14ac:dyDescent="0.25">
      <c r="A7116">
        <v>6</v>
      </c>
      <c r="B7116">
        <f t="shared" si="111"/>
        <v>0.18702189742646091</v>
      </c>
    </row>
    <row r="7117" spans="1:2" x14ac:dyDescent="0.25">
      <c r="A7117">
        <v>6</v>
      </c>
      <c r="B7117">
        <f t="shared" si="111"/>
        <v>0.18704818485318472</v>
      </c>
    </row>
    <row r="7118" spans="1:2" x14ac:dyDescent="0.25">
      <c r="A7118">
        <v>6</v>
      </c>
      <c r="B7118">
        <f t="shared" si="111"/>
        <v>0.18707447227990853</v>
      </c>
    </row>
    <row r="7119" spans="1:2" x14ac:dyDescent="0.25">
      <c r="A7119">
        <v>6</v>
      </c>
      <c r="B7119">
        <f t="shared" si="111"/>
        <v>0.18710075970663231</v>
      </c>
    </row>
    <row r="7120" spans="1:2" x14ac:dyDescent="0.25">
      <c r="A7120">
        <v>6</v>
      </c>
      <c r="B7120">
        <f t="shared" si="111"/>
        <v>0.18712704713335612</v>
      </c>
    </row>
    <row r="7121" spans="1:2" x14ac:dyDescent="0.25">
      <c r="A7121">
        <v>6</v>
      </c>
      <c r="B7121">
        <f t="shared" si="111"/>
        <v>0.1871533345600799</v>
      </c>
    </row>
    <row r="7122" spans="1:2" x14ac:dyDescent="0.25">
      <c r="A7122">
        <v>6</v>
      </c>
      <c r="B7122">
        <f t="shared" si="111"/>
        <v>0.18717962198680371</v>
      </c>
    </row>
    <row r="7123" spans="1:2" x14ac:dyDescent="0.25">
      <c r="A7123">
        <v>6</v>
      </c>
      <c r="B7123">
        <f t="shared" si="111"/>
        <v>0.18720590941352752</v>
      </c>
    </row>
    <row r="7124" spans="1:2" x14ac:dyDescent="0.25">
      <c r="A7124">
        <v>6</v>
      </c>
      <c r="B7124">
        <f t="shared" si="111"/>
        <v>0.1872321968402513</v>
      </c>
    </row>
    <row r="7125" spans="1:2" x14ac:dyDescent="0.25">
      <c r="A7125">
        <v>6</v>
      </c>
      <c r="B7125">
        <f t="shared" si="111"/>
        <v>0.18725848426697511</v>
      </c>
    </row>
    <row r="7126" spans="1:2" x14ac:dyDescent="0.25">
      <c r="A7126">
        <v>6</v>
      </c>
      <c r="B7126">
        <f t="shared" si="111"/>
        <v>0.18728477169369889</v>
      </c>
    </row>
    <row r="7127" spans="1:2" x14ac:dyDescent="0.25">
      <c r="A7127">
        <v>6</v>
      </c>
      <c r="B7127">
        <f t="shared" si="111"/>
        <v>0.1873110591204227</v>
      </c>
    </row>
    <row r="7128" spans="1:2" x14ac:dyDescent="0.25">
      <c r="A7128">
        <v>6</v>
      </c>
      <c r="B7128">
        <f t="shared" si="111"/>
        <v>0.18733734654714651</v>
      </c>
    </row>
    <row r="7129" spans="1:2" x14ac:dyDescent="0.25">
      <c r="A7129">
        <v>6</v>
      </c>
      <c r="B7129">
        <f t="shared" si="111"/>
        <v>0.18736363397387029</v>
      </c>
    </row>
    <row r="7130" spans="1:2" x14ac:dyDescent="0.25">
      <c r="A7130">
        <v>6</v>
      </c>
      <c r="B7130">
        <f t="shared" si="111"/>
        <v>0.1873899214005941</v>
      </c>
    </row>
    <row r="7131" spans="1:2" x14ac:dyDescent="0.25">
      <c r="A7131">
        <v>6</v>
      </c>
      <c r="B7131">
        <f t="shared" si="111"/>
        <v>0.18741620882731788</v>
      </c>
    </row>
    <row r="7132" spans="1:2" x14ac:dyDescent="0.25">
      <c r="A7132">
        <v>6</v>
      </c>
      <c r="B7132">
        <f t="shared" si="111"/>
        <v>0.18744249625404169</v>
      </c>
    </row>
    <row r="7133" spans="1:2" x14ac:dyDescent="0.25">
      <c r="A7133">
        <v>6</v>
      </c>
      <c r="B7133">
        <f t="shared" si="111"/>
        <v>0.1874687836807655</v>
      </c>
    </row>
    <row r="7134" spans="1:2" x14ac:dyDescent="0.25">
      <c r="A7134">
        <v>6</v>
      </c>
      <c r="B7134">
        <f t="shared" si="111"/>
        <v>0.18749507110748928</v>
      </c>
    </row>
    <row r="7135" spans="1:2" x14ac:dyDescent="0.25">
      <c r="A7135">
        <v>6</v>
      </c>
      <c r="B7135">
        <f t="shared" si="111"/>
        <v>0.18752135853421309</v>
      </c>
    </row>
    <row r="7136" spans="1:2" x14ac:dyDescent="0.25">
      <c r="A7136">
        <v>6</v>
      </c>
      <c r="B7136">
        <f t="shared" si="111"/>
        <v>0.18754764596093687</v>
      </c>
    </row>
    <row r="7137" spans="1:2" x14ac:dyDescent="0.25">
      <c r="A7137">
        <v>6</v>
      </c>
      <c r="B7137">
        <f t="shared" si="111"/>
        <v>0.18757393338766068</v>
      </c>
    </row>
    <row r="7138" spans="1:2" x14ac:dyDescent="0.25">
      <c r="A7138">
        <v>6</v>
      </c>
      <c r="B7138">
        <f t="shared" si="111"/>
        <v>0.18760022081438449</v>
      </c>
    </row>
    <row r="7139" spans="1:2" x14ac:dyDescent="0.25">
      <c r="A7139">
        <v>6</v>
      </c>
      <c r="B7139">
        <f t="shared" si="111"/>
        <v>0.18762650824110827</v>
      </c>
    </row>
    <row r="7140" spans="1:2" x14ac:dyDescent="0.25">
      <c r="A7140">
        <v>6</v>
      </c>
      <c r="B7140">
        <f t="shared" si="111"/>
        <v>0.18765279566783208</v>
      </c>
    </row>
    <row r="7141" spans="1:2" x14ac:dyDescent="0.25">
      <c r="A7141">
        <v>6</v>
      </c>
      <c r="B7141">
        <f t="shared" si="111"/>
        <v>0.18767908309455589</v>
      </c>
    </row>
    <row r="7142" spans="1:2" x14ac:dyDescent="0.25">
      <c r="A7142">
        <v>6</v>
      </c>
      <c r="B7142">
        <f t="shared" si="111"/>
        <v>0.18770537052127967</v>
      </c>
    </row>
    <row r="7143" spans="1:2" x14ac:dyDescent="0.25">
      <c r="A7143">
        <v>6</v>
      </c>
      <c r="B7143">
        <f t="shared" si="111"/>
        <v>0.18773165794800348</v>
      </c>
    </row>
    <row r="7144" spans="1:2" x14ac:dyDescent="0.25">
      <c r="A7144">
        <v>6</v>
      </c>
      <c r="B7144">
        <f t="shared" si="111"/>
        <v>0.18775794537472726</v>
      </c>
    </row>
    <row r="7145" spans="1:2" x14ac:dyDescent="0.25">
      <c r="A7145">
        <v>6</v>
      </c>
      <c r="B7145">
        <f t="shared" si="111"/>
        <v>0.18778423280145107</v>
      </c>
    </row>
    <row r="7146" spans="1:2" x14ac:dyDescent="0.25">
      <c r="A7146">
        <v>6</v>
      </c>
      <c r="B7146">
        <f t="shared" si="111"/>
        <v>0.18781052022817488</v>
      </c>
    </row>
    <row r="7147" spans="1:2" x14ac:dyDescent="0.25">
      <c r="A7147">
        <v>6</v>
      </c>
      <c r="B7147">
        <f t="shared" si="111"/>
        <v>0.18783680765489866</v>
      </c>
    </row>
    <row r="7148" spans="1:2" x14ac:dyDescent="0.25">
      <c r="A7148">
        <v>6</v>
      </c>
      <c r="B7148">
        <f t="shared" si="111"/>
        <v>0.18786309508162247</v>
      </c>
    </row>
    <row r="7149" spans="1:2" x14ac:dyDescent="0.25">
      <c r="A7149">
        <v>6</v>
      </c>
      <c r="B7149">
        <f t="shared" si="111"/>
        <v>0.18788938250834625</v>
      </c>
    </row>
    <row r="7150" spans="1:2" x14ac:dyDescent="0.25">
      <c r="A7150">
        <v>6</v>
      </c>
      <c r="B7150">
        <f t="shared" si="111"/>
        <v>0.18791566993507006</v>
      </c>
    </row>
    <row r="7151" spans="1:2" x14ac:dyDescent="0.25">
      <c r="A7151">
        <v>6</v>
      </c>
      <c r="B7151">
        <f t="shared" si="111"/>
        <v>0.18794195736179387</v>
      </c>
    </row>
    <row r="7152" spans="1:2" x14ac:dyDescent="0.25">
      <c r="A7152">
        <v>6</v>
      </c>
      <c r="B7152">
        <f t="shared" si="111"/>
        <v>0.18796824478851765</v>
      </c>
    </row>
    <row r="7153" spans="1:2" x14ac:dyDescent="0.25">
      <c r="A7153">
        <v>6</v>
      </c>
      <c r="B7153">
        <f t="shared" si="111"/>
        <v>0.18799453221524146</v>
      </c>
    </row>
    <row r="7154" spans="1:2" x14ac:dyDescent="0.25">
      <c r="A7154">
        <v>6</v>
      </c>
      <c r="B7154">
        <f t="shared" si="111"/>
        <v>0.18802081964196524</v>
      </c>
    </row>
    <row r="7155" spans="1:2" x14ac:dyDescent="0.25">
      <c r="A7155">
        <v>6</v>
      </c>
      <c r="B7155">
        <f t="shared" si="111"/>
        <v>0.18804710706868905</v>
      </c>
    </row>
    <row r="7156" spans="1:2" x14ac:dyDescent="0.25">
      <c r="A7156">
        <v>6</v>
      </c>
      <c r="B7156">
        <f t="shared" si="111"/>
        <v>0.18807339449541285</v>
      </c>
    </row>
    <row r="7157" spans="1:2" x14ac:dyDescent="0.25">
      <c r="A7157">
        <v>6</v>
      </c>
      <c r="B7157">
        <f t="shared" si="111"/>
        <v>0.18809968192213664</v>
      </c>
    </row>
    <row r="7158" spans="1:2" x14ac:dyDescent="0.25">
      <c r="A7158">
        <v>6</v>
      </c>
      <c r="B7158">
        <f t="shared" si="111"/>
        <v>0.18812596934886044</v>
      </c>
    </row>
    <row r="7159" spans="1:2" x14ac:dyDescent="0.25">
      <c r="A7159">
        <v>6</v>
      </c>
      <c r="B7159">
        <f t="shared" si="111"/>
        <v>0.18815225677558423</v>
      </c>
    </row>
    <row r="7160" spans="1:2" x14ac:dyDescent="0.25">
      <c r="A7160">
        <v>6</v>
      </c>
      <c r="B7160">
        <f t="shared" si="111"/>
        <v>0.18817854420230803</v>
      </c>
    </row>
    <row r="7161" spans="1:2" x14ac:dyDescent="0.25">
      <c r="A7161">
        <v>6</v>
      </c>
      <c r="B7161">
        <f t="shared" si="111"/>
        <v>0.18820483162903184</v>
      </c>
    </row>
    <row r="7162" spans="1:2" x14ac:dyDescent="0.25">
      <c r="A7162">
        <v>6</v>
      </c>
      <c r="B7162">
        <f t="shared" si="111"/>
        <v>0.18823111905575562</v>
      </c>
    </row>
    <row r="7163" spans="1:2" x14ac:dyDescent="0.25">
      <c r="A7163">
        <v>6</v>
      </c>
      <c r="B7163">
        <f t="shared" si="111"/>
        <v>0.18825740648247943</v>
      </c>
    </row>
    <row r="7164" spans="1:2" x14ac:dyDescent="0.25">
      <c r="A7164">
        <v>6</v>
      </c>
      <c r="B7164">
        <f t="shared" si="111"/>
        <v>0.18828369390920321</v>
      </c>
    </row>
    <row r="7165" spans="1:2" x14ac:dyDescent="0.25">
      <c r="A7165">
        <v>6</v>
      </c>
      <c r="B7165">
        <f t="shared" si="111"/>
        <v>0.18830998133592702</v>
      </c>
    </row>
    <row r="7166" spans="1:2" x14ac:dyDescent="0.25">
      <c r="A7166">
        <v>6</v>
      </c>
      <c r="B7166">
        <f t="shared" si="111"/>
        <v>0.18833626876265083</v>
      </c>
    </row>
    <row r="7167" spans="1:2" x14ac:dyDescent="0.25">
      <c r="A7167">
        <v>6</v>
      </c>
      <c r="B7167">
        <f t="shared" si="111"/>
        <v>0.18836255618937461</v>
      </c>
    </row>
    <row r="7168" spans="1:2" x14ac:dyDescent="0.25">
      <c r="A7168">
        <v>6</v>
      </c>
      <c r="B7168">
        <f t="shared" si="111"/>
        <v>0.18838884361609842</v>
      </c>
    </row>
    <row r="7169" spans="1:2" x14ac:dyDescent="0.25">
      <c r="A7169">
        <v>6</v>
      </c>
      <c r="B7169">
        <f t="shared" si="111"/>
        <v>0.18841513104282223</v>
      </c>
    </row>
    <row r="7170" spans="1:2" x14ac:dyDescent="0.25">
      <c r="A7170">
        <v>6</v>
      </c>
      <c r="B7170">
        <f t="shared" si="111"/>
        <v>0.18844141846954601</v>
      </c>
    </row>
    <row r="7171" spans="1:2" x14ac:dyDescent="0.25">
      <c r="A7171">
        <v>6</v>
      </c>
      <c r="B7171">
        <f t="shared" ref="B7171:B7234" si="112">(ROW()-1-0.5)/38041</f>
        <v>0.18846770589626982</v>
      </c>
    </row>
    <row r="7172" spans="1:2" x14ac:dyDescent="0.25">
      <c r="A7172">
        <v>6</v>
      </c>
      <c r="B7172">
        <f t="shared" si="112"/>
        <v>0.1884939933229936</v>
      </c>
    </row>
    <row r="7173" spans="1:2" x14ac:dyDescent="0.25">
      <c r="A7173">
        <v>6</v>
      </c>
      <c r="B7173">
        <f t="shared" si="112"/>
        <v>0.18852028074971741</v>
      </c>
    </row>
    <row r="7174" spans="1:2" x14ac:dyDescent="0.25">
      <c r="A7174">
        <v>6</v>
      </c>
      <c r="B7174">
        <f t="shared" si="112"/>
        <v>0.18854656817644122</v>
      </c>
    </row>
    <row r="7175" spans="1:2" x14ac:dyDescent="0.25">
      <c r="A7175">
        <v>6</v>
      </c>
      <c r="B7175">
        <f t="shared" si="112"/>
        <v>0.188572855603165</v>
      </c>
    </row>
    <row r="7176" spans="1:2" x14ac:dyDescent="0.25">
      <c r="A7176">
        <v>6</v>
      </c>
      <c r="B7176">
        <f t="shared" si="112"/>
        <v>0.18859914302988881</v>
      </c>
    </row>
    <row r="7177" spans="1:2" x14ac:dyDescent="0.25">
      <c r="A7177">
        <v>6</v>
      </c>
      <c r="B7177">
        <f t="shared" si="112"/>
        <v>0.18862543045661259</v>
      </c>
    </row>
    <row r="7178" spans="1:2" x14ac:dyDescent="0.25">
      <c r="A7178">
        <v>6</v>
      </c>
      <c r="B7178">
        <f t="shared" si="112"/>
        <v>0.1886517178833364</v>
      </c>
    </row>
    <row r="7179" spans="1:2" x14ac:dyDescent="0.25">
      <c r="A7179">
        <v>6</v>
      </c>
      <c r="B7179">
        <f t="shared" si="112"/>
        <v>0.18867800531006021</v>
      </c>
    </row>
    <row r="7180" spans="1:2" x14ac:dyDescent="0.25">
      <c r="A7180">
        <v>6</v>
      </c>
      <c r="B7180">
        <f t="shared" si="112"/>
        <v>0.18870429273678399</v>
      </c>
    </row>
    <row r="7181" spans="1:2" x14ac:dyDescent="0.25">
      <c r="A7181">
        <v>6</v>
      </c>
      <c r="B7181">
        <f t="shared" si="112"/>
        <v>0.1887305801635078</v>
      </c>
    </row>
    <row r="7182" spans="1:2" x14ac:dyDescent="0.25">
      <c r="A7182">
        <v>6</v>
      </c>
      <c r="B7182">
        <f t="shared" si="112"/>
        <v>0.18875686759023158</v>
      </c>
    </row>
    <row r="7183" spans="1:2" x14ac:dyDescent="0.25">
      <c r="A7183">
        <v>6</v>
      </c>
      <c r="B7183">
        <f t="shared" si="112"/>
        <v>0.18878315501695539</v>
      </c>
    </row>
    <row r="7184" spans="1:2" x14ac:dyDescent="0.25">
      <c r="A7184">
        <v>6</v>
      </c>
      <c r="B7184">
        <f t="shared" si="112"/>
        <v>0.1888094424436792</v>
      </c>
    </row>
    <row r="7185" spans="1:2" x14ac:dyDescent="0.25">
      <c r="A7185">
        <v>6</v>
      </c>
      <c r="B7185">
        <f t="shared" si="112"/>
        <v>0.18883572987040298</v>
      </c>
    </row>
    <row r="7186" spans="1:2" x14ac:dyDescent="0.25">
      <c r="A7186">
        <v>6</v>
      </c>
      <c r="B7186">
        <f t="shared" si="112"/>
        <v>0.18886201729712679</v>
      </c>
    </row>
    <row r="7187" spans="1:2" x14ac:dyDescent="0.25">
      <c r="A7187">
        <v>6</v>
      </c>
      <c r="B7187">
        <f t="shared" si="112"/>
        <v>0.18888830472385057</v>
      </c>
    </row>
    <row r="7188" spans="1:2" x14ac:dyDescent="0.25">
      <c r="A7188">
        <v>6</v>
      </c>
      <c r="B7188">
        <f t="shared" si="112"/>
        <v>0.18891459215057438</v>
      </c>
    </row>
    <row r="7189" spans="1:2" x14ac:dyDescent="0.25">
      <c r="A7189">
        <v>6</v>
      </c>
      <c r="B7189">
        <f t="shared" si="112"/>
        <v>0.18894087957729819</v>
      </c>
    </row>
    <row r="7190" spans="1:2" x14ac:dyDescent="0.25">
      <c r="A7190">
        <v>6</v>
      </c>
      <c r="B7190">
        <f t="shared" si="112"/>
        <v>0.18896716700402197</v>
      </c>
    </row>
    <row r="7191" spans="1:2" x14ac:dyDescent="0.25">
      <c r="A7191">
        <v>6</v>
      </c>
      <c r="B7191">
        <f t="shared" si="112"/>
        <v>0.18899345443074578</v>
      </c>
    </row>
    <row r="7192" spans="1:2" x14ac:dyDescent="0.25">
      <c r="A7192">
        <v>6</v>
      </c>
      <c r="B7192">
        <f t="shared" si="112"/>
        <v>0.18901974185746956</v>
      </c>
    </row>
    <row r="7193" spans="1:2" x14ac:dyDescent="0.25">
      <c r="A7193">
        <v>6</v>
      </c>
      <c r="B7193">
        <f t="shared" si="112"/>
        <v>0.18904602928419337</v>
      </c>
    </row>
    <row r="7194" spans="1:2" x14ac:dyDescent="0.25">
      <c r="A7194">
        <v>6</v>
      </c>
      <c r="B7194">
        <f t="shared" si="112"/>
        <v>0.18907231671091718</v>
      </c>
    </row>
    <row r="7195" spans="1:2" x14ac:dyDescent="0.25">
      <c r="A7195">
        <v>6</v>
      </c>
      <c r="B7195">
        <f t="shared" si="112"/>
        <v>0.18909860413764096</v>
      </c>
    </row>
    <row r="7196" spans="1:2" x14ac:dyDescent="0.25">
      <c r="A7196">
        <v>6</v>
      </c>
      <c r="B7196">
        <f t="shared" si="112"/>
        <v>0.18912489156436477</v>
      </c>
    </row>
    <row r="7197" spans="1:2" x14ac:dyDescent="0.25">
      <c r="A7197">
        <v>6</v>
      </c>
      <c r="B7197">
        <f t="shared" si="112"/>
        <v>0.18915117899108858</v>
      </c>
    </row>
    <row r="7198" spans="1:2" x14ac:dyDescent="0.25">
      <c r="A7198">
        <v>6</v>
      </c>
      <c r="B7198">
        <f t="shared" si="112"/>
        <v>0.18917746641781236</v>
      </c>
    </row>
    <row r="7199" spans="1:2" x14ac:dyDescent="0.25">
      <c r="A7199">
        <v>6</v>
      </c>
      <c r="B7199">
        <f t="shared" si="112"/>
        <v>0.18920375384453617</v>
      </c>
    </row>
    <row r="7200" spans="1:2" x14ac:dyDescent="0.25">
      <c r="A7200">
        <v>6</v>
      </c>
      <c r="B7200">
        <f t="shared" si="112"/>
        <v>0.18923004127125995</v>
      </c>
    </row>
    <row r="7201" spans="1:2" x14ac:dyDescent="0.25">
      <c r="A7201">
        <v>6</v>
      </c>
      <c r="B7201">
        <f t="shared" si="112"/>
        <v>0.18925632869798376</v>
      </c>
    </row>
    <row r="7202" spans="1:2" x14ac:dyDescent="0.25">
      <c r="A7202">
        <v>6</v>
      </c>
      <c r="B7202">
        <f t="shared" si="112"/>
        <v>0.18928261612470756</v>
      </c>
    </row>
    <row r="7203" spans="1:2" x14ac:dyDescent="0.25">
      <c r="A7203">
        <v>6</v>
      </c>
      <c r="B7203">
        <f t="shared" si="112"/>
        <v>0.18930890355143135</v>
      </c>
    </row>
    <row r="7204" spans="1:2" x14ac:dyDescent="0.25">
      <c r="A7204">
        <v>6</v>
      </c>
      <c r="B7204">
        <f t="shared" si="112"/>
        <v>0.18933519097815515</v>
      </c>
    </row>
    <row r="7205" spans="1:2" x14ac:dyDescent="0.25">
      <c r="A7205">
        <v>6</v>
      </c>
      <c r="B7205">
        <f t="shared" si="112"/>
        <v>0.18936147840487894</v>
      </c>
    </row>
    <row r="7206" spans="1:2" x14ac:dyDescent="0.25">
      <c r="A7206">
        <v>6</v>
      </c>
      <c r="B7206">
        <f t="shared" si="112"/>
        <v>0.18938776583160274</v>
      </c>
    </row>
    <row r="7207" spans="1:2" x14ac:dyDescent="0.25">
      <c r="A7207">
        <v>6</v>
      </c>
      <c r="B7207">
        <f t="shared" si="112"/>
        <v>0.18941405325832655</v>
      </c>
    </row>
    <row r="7208" spans="1:2" x14ac:dyDescent="0.25">
      <c r="A7208">
        <v>6</v>
      </c>
      <c r="B7208">
        <f t="shared" si="112"/>
        <v>0.18944034068505033</v>
      </c>
    </row>
    <row r="7209" spans="1:2" x14ac:dyDescent="0.25">
      <c r="A7209">
        <v>6</v>
      </c>
      <c r="B7209">
        <f t="shared" si="112"/>
        <v>0.18946662811177414</v>
      </c>
    </row>
    <row r="7210" spans="1:2" x14ac:dyDescent="0.25">
      <c r="A7210">
        <v>6</v>
      </c>
      <c r="B7210">
        <f t="shared" si="112"/>
        <v>0.18949291553849792</v>
      </c>
    </row>
    <row r="7211" spans="1:2" x14ac:dyDescent="0.25">
      <c r="A7211">
        <v>6</v>
      </c>
      <c r="B7211">
        <f t="shared" si="112"/>
        <v>0.18951920296522173</v>
      </c>
    </row>
    <row r="7212" spans="1:2" x14ac:dyDescent="0.25">
      <c r="A7212">
        <v>6</v>
      </c>
      <c r="B7212">
        <f t="shared" si="112"/>
        <v>0.18954549039194554</v>
      </c>
    </row>
    <row r="7213" spans="1:2" x14ac:dyDescent="0.25">
      <c r="A7213">
        <v>6</v>
      </c>
      <c r="B7213">
        <f t="shared" si="112"/>
        <v>0.18957177781866932</v>
      </c>
    </row>
    <row r="7214" spans="1:2" x14ac:dyDescent="0.25">
      <c r="A7214">
        <v>6</v>
      </c>
      <c r="B7214">
        <f t="shared" si="112"/>
        <v>0.18959806524539313</v>
      </c>
    </row>
    <row r="7215" spans="1:2" x14ac:dyDescent="0.25">
      <c r="A7215">
        <v>6</v>
      </c>
      <c r="B7215">
        <f t="shared" si="112"/>
        <v>0.18962435267211691</v>
      </c>
    </row>
    <row r="7216" spans="1:2" x14ac:dyDescent="0.25">
      <c r="A7216">
        <v>6</v>
      </c>
      <c r="B7216">
        <f t="shared" si="112"/>
        <v>0.18965064009884072</v>
      </c>
    </row>
    <row r="7217" spans="1:2" x14ac:dyDescent="0.25">
      <c r="A7217">
        <v>6</v>
      </c>
      <c r="B7217">
        <f t="shared" si="112"/>
        <v>0.18967692752556453</v>
      </c>
    </row>
    <row r="7218" spans="1:2" x14ac:dyDescent="0.25">
      <c r="A7218">
        <v>6</v>
      </c>
      <c r="B7218">
        <f t="shared" si="112"/>
        <v>0.18970321495228831</v>
      </c>
    </row>
    <row r="7219" spans="1:2" x14ac:dyDescent="0.25">
      <c r="A7219">
        <v>6</v>
      </c>
      <c r="B7219">
        <f t="shared" si="112"/>
        <v>0.18972950237901212</v>
      </c>
    </row>
    <row r="7220" spans="1:2" x14ac:dyDescent="0.25">
      <c r="A7220">
        <v>6</v>
      </c>
      <c r="B7220">
        <f t="shared" si="112"/>
        <v>0.1897557898057359</v>
      </c>
    </row>
    <row r="7221" spans="1:2" x14ac:dyDescent="0.25">
      <c r="A7221">
        <v>6</v>
      </c>
      <c r="B7221">
        <f t="shared" si="112"/>
        <v>0.18978207723245971</v>
      </c>
    </row>
    <row r="7222" spans="1:2" x14ac:dyDescent="0.25">
      <c r="A7222">
        <v>6</v>
      </c>
      <c r="B7222">
        <f t="shared" si="112"/>
        <v>0.18980836465918352</v>
      </c>
    </row>
    <row r="7223" spans="1:2" x14ac:dyDescent="0.25">
      <c r="A7223">
        <v>6</v>
      </c>
      <c r="B7223">
        <f t="shared" si="112"/>
        <v>0.1898346520859073</v>
      </c>
    </row>
    <row r="7224" spans="1:2" x14ac:dyDescent="0.25">
      <c r="A7224">
        <v>6</v>
      </c>
      <c r="B7224">
        <f t="shared" si="112"/>
        <v>0.18986093951263111</v>
      </c>
    </row>
    <row r="7225" spans="1:2" x14ac:dyDescent="0.25">
      <c r="A7225">
        <v>6</v>
      </c>
      <c r="B7225">
        <f t="shared" si="112"/>
        <v>0.18988722693935492</v>
      </c>
    </row>
    <row r="7226" spans="1:2" x14ac:dyDescent="0.25">
      <c r="A7226">
        <v>6</v>
      </c>
      <c r="B7226">
        <f t="shared" si="112"/>
        <v>0.1899135143660787</v>
      </c>
    </row>
    <row r="7227" spans="1:2" x14ac:dyDescent="0.25">
      <c r="A7227">
        <v>6</v>
      </c>
      <c r="B7227">
        <f t="shared" si="112"/>
        <v>0.18993980179280251</v>
      </c>
    </row>
    <row r="7228" spans="1:2" x14ac:dyDescent="0.25">
      <c r="A7228">
        <v>6</v>
      </c>
      <c r="B7228">
        <f t="shared" si="112"/>
        <v>0.18996608921952629</v>
      </c>
    </row>
    <row r="7229" spans="1:2" x14ac:dyDescent="0.25">
      <c r="A7229">
        <v>6</v>
      </c>
      <c r="B7229">
        <f t="shared" si="112"/>
        <v>0.1899923766462501</v>
      </c>
    </row>
    <row r="7230" spans="1:2" x14ac:dyDescent="0.25">
      <c r="A7230">
        <v>6</v>
      </c>
      <c r="B7230">
        <f t="shared" si="112"/>
        <v>0.19001866407297391</v>
      </c>
    </row>
    <row r="7231" spans="1:2" x14ac:dyDescent="0.25">
      <c r="A7231">
        <v>6</v>
      </c>
      <c r="B7231">
        <f t="shared" si="112"/>
        <v>0.19004495149969769</v>
      </c>
    </row>
    <row r="7232" spans="1:2" x14ac:dyDescent="0.25">
      <c r="A7232">
        <v>6</v>
      </c>
      <c r="B7232">
        <f t="shared" si="112"/>
        <v>0.1900712389264215</v>
      </c>
    </row>
    <row r="7233" spans="1:2" x14ac:dyDescent="0.25">
      <c r="A7233">
        <v>6</v>
      </c>
      <c r="B7233">
        <f t="shared" si="112"/>
        <v>0.19009752635314528</v>
      </c>
    </row>
    <row r="7234" spans="1:2" x14ac:dyDescent="0.25">
      <c r="A7234">
        <v>6</v>
      </c>
      <c r="B7234">
        <f t="shared" si="112"/>
        <v>0.19012381377986909</v>
      </c>
    </row>
    <row r="7235" spans="1:2" x14ac:dyDescent="0.25">
      <c r="A7235">
        <v>6</v>
      </c>
      <c r="B7235">
        <f t="shared" ref="B7235:B7298" si="113">(ROW()-1-0.5)/38041</f>
        <v>0.1901501012065929</v>
      </c>
    </row>
    <row r="7236" spans="1:2" x14ac:dyDescent="0.25">
      <c r="A7236">
        <v>6</v>
      </c>
      <c r="B7236">
        <f t="shared" si="113"/>
        <v>0.19017638863331668</v>
      </c>
    </row>
    <row r="7237" spans="1:2" x14ac:dyDescent="0.25">
      <c r="A7237">
        <v>6</v>
      </c>
      <c r="B7237">
        <f t="shared" si="113"/>
        <v>0.19020267606004049</v>
      </c>
    </row>
    <row r="7238" spans="1:2" x14ac:dyDescent="0.25">
      <c r="A7238">
        <v>6</v>
      </c>
      <c r="B7238">
        <f t="shared" si="113"/>
        <v>0.19022896348676427</v>
      </c>
    </row>
    <row r="7239" spans="1:2" x14ac:dyDescent="0.25">
      <c r="A7239">
        <v>6</v>
      </c>
      <c r="B7239">
        <f t="shared" si="113"/>
        <v>0.19025525091348808</v>
      </c>
    </row>
    <row r="7240" spans="1:2" x14ac:dyDescent="0.25">
      <c r="A7240">
        <v>6</v>
      </c>
      <c r="B7240">
        <f t="shared" si="113"/>
        <v>0.19028153834021189</v>
      </c>
    </row>
    <row r="7241" spans="1:2" x14ac:dyDescent="0.25">
      <c r="A7241">
        <v>6</v>
      </c>
      <c r="B7241">
        <f t="shared" si="113"/>
        <v>0.19030782576693567</v>
      </c>
    </row>
    <row r="7242" spans="1:2" x14ac:dyDescent="0.25">
      <c r="A7242">
        <v>6</v>
      </c>
      <c r="B7242">
        <f t="shared" si="113"/>
        <v>0.19033411319365948</v>
      </c>
    </row>
    <row r="7243" spans="1:2" x14ac:dyDescent="0.25">
      <c r="A7243">
        <v>6</v>
      </c>
      <c r="B7243">
        <f t="shared" si="113"/>
        <v>0.19036040062038326</v>
      </c>
    </row>
    <row r="7244" spans="1:2" x14ac:dyDescent="0.25">
      <c r="A7244">
        <v>6</v>
      </c>
      <c r="B7244">
        <f t="shared" si="113"/>
        <v>0.19038668804710707</v>
      </c>
    </row>
    <row r="7245" spans="1:2" x14ac:dyDescent="0.25">
      <c r="A7245">
        <v>6</v>
      </c>
      <c r="B7245">
        <f t="shared" si="113"/>
        <v>0.19041297547383088</v>
      </c>
    </row>
    <row r="7246" spans="1:2" x14ac:dyDescent="0.25">
      <c r="A7246">
        <v>6</v>
      </c>
      <c r="B7246">
        <f t="shared" si="113"/>
        <v>0.19043926290055466</v>
      </c>
    </row>
    <row r="7247" spans="1:2" x14ac:dyDescent="0.25">
      <c r="A7247">
        <v>6</v>
      </c>
      <c r="B7247">
        <f t="shared" si="113"/>
        <v>0.19046555032727847</v>
      </c>
    </row>
    <row r="7248" spans="1:2" x14ac:dyDescent="0.25">
      <c r="A7248">
        <v>6</v>
      </c>
      <c r="B7248">
        <f t="shared" si="113"/>
        <v>0.19049183775400227</v>
      </c>
    </row>
    <row r="7249" spans="1:2" x14ac:dyDescent="0.25">
      <c r="A7249">
        <v>6</v>
      </c>
      <c r="B7249">
        <f t="shared" si="113"/>
        <v>0.19051812518072606</v>
      </c>
    </row>
    <row r="7250" spans="1:2" x14ac:dyDescent="0.25">
      <c r="A7250">
        <v>6</v>
      </c>
      <c r="B7250">
        <f t="shared" si="113"/>
        <v>0.19054441260744986</v>
      </c>
    </row>
    <row r="7251" spans="1:2" x14ac:dyDescent="0.25">
      <c r="A7251">
        <v>6</v>
      </c>
      <c r="B7251">
        <f t="shared" si="113"/>
        <v>0.19057070003417365</v>
      </c>
    </row>
    <row r="7252" spans="1:2" x14ac:dyDescent="0.25">
      <c r="A7252">
        <v>6</v>
      </c>
      <c r="B7252">
        <f t="shared" si="113"/>
        <v>0.19059698746089745</v>
      </c>
    </row>
    <row r="7253" spans="1:2" x14ac:dyDescent="0.25">
      <c r="A7253">
        <v>6</v>
      </c>
      <c r="B7253">
        <f t="shared" si="113"/>
        <v>0.19062327488762126</v>
      </c>
    </row>
    <row r="7254" spans="1:2" x14ac:dyDescent="0.25">
      <c r="A7254">
        <v>6</v>
      </c>
      <c r="B7254">
        <f t="shared" si="113"/>
        <v>0.19064956231434504</v>
      </c>
    </row>
    <row r="7255" spans="1:2" x14ac:dyDescent="0.25">
      <c r="A7255">
        <v>6</v>
      </c>
      <c r="B7255">
        <f t="shared" si="113"/>
        <v>0.19067584974106885</v>
      </c>
    </row>
    <row r="7256" spans="1:2" x14ac:dyDescent="0.25">
      <c r="A7256">
        <v>6</v>
      </c>
      <c r="B7256">
        <f t="shared" si="113"/>
        <v>0.19070213716779263</v>
      </c>
    </row>
    <row r="7257" spans="1:2" x14ac:dyDescent="0.25">
      <c r="A7257">
        <v>6</v>
      </c>
      <c r="B7257">
        <f t="shared" si="113"/>
        <v>0.19072842459451644</v>
      </c>
    </row>
    <row r="7258" spans="1:2" x14ac:dyDescent="0.25">
      <c r="A7258">
        <v>6</v>
      </c>
      <c r="B7258">
        <f t="shared" si="113"/>
        <v>0.19075471202124025</v>
      </c>
    </row>
    <row r="7259" spans="1:2" x14ac:dyDescent="0.25">
      <c r="A7259">
        <v>6</v>
      </c>
      <c r="B7259">
        <f t="shared" si="113"/>
        <v>0.19078099944796403</v>
      </c>
    </row>
    <row r="7260" spans="1:2" x14ac:dyDescent="0.25">
      <c r="A7260">
        <v>6</v>
      </c>
      <c r="B7260">
        <f t="shared" si="113"/>
        <v>0.19080728687468784</v>
      </c>
    </row>
    <row r="7261" spans="1:2" x14ac:dyDescent="0.25">
      <c r="A7261">
        <v>6</v>
      </c>
      <c r="B7261">
        <f t="shared" si="113"/>
        <v>0.19083357430141162</v>
      </c>
    </row>
    <row r="7262" spans="1:2" x14ac:dyDescent="0.25">
      <c r="A7262">
        <v>6</v>
      </c>
      <c r="B7262">
        <f t="shared" si="113"/>
        <v>0.19085986172813543</v>
      </c>
    </row>
    <row r="7263" spans="1:2" x14ac:dyDescent="0.25">
      <c r="A7263">
        <v>6</v>
      </c>
      <c r="B7263">
        <f t="shared" si="113"/>
        <v>0.19088614915485924</v>
      </c>
    </row>
    <row r="7264" spans="1:2" x14ac:dyDescent="0.25">
      <c r="A7264">
        <v>6</v>
      </c>
      <c r="B7264">
        <f t="shared" si="113"/>
        <v>0.19091243658158302</v>
      </c>
    </row>
    <row r="7265" spans="1:2" x14ac:dyDescent="0.25">
      <c r="A7265">
        <v>6</v>
      </c>
      <c r="B7265">
        <f t="shared" si="113"/>
        <v>0.19093872400830683</v>
      </c>
    </row>
    <row r="7266" spans="1:2" x14ac:dyDescent="0.25">
      <c r="A7266">
        <v>6</v>
      </c>
      <c r="B7266">
        <f t="shared" si="113"/>
        <v>0.19096501143503061</v>
      </c>
    </row>
    <row r="7267" spans="1:2" x14ac:dyDescent="0.25">
      <c r="A7267">
        <v>6</v>
      </c>
      <c r="B7267">
        <f t="shared" si="113"/>
        <v>0.19099129886175442</v>
      </c>
    </row>
    <row r="7268" spans="1:2" x14ac:dyDescent="0.25">
      <c r="A7268">
        <v>6</v>
      </c>
      <c r="B7268">
        <f t="shared" si="113"/>
        <v>0.19101758628847823</v>
      </c>
    </row>
    <row r="7269" spans="1:2" x14ac:dyDescent="0.25">
      <c r="A7269">
        <v>6</v>
      </c>
      <c r="B7269">
        <f t="shared" si="113"/>
        <v>0.19104387371520201</v>
      </c>
    </row>
    <row r="7270" spans="1:2" x14ac:dyDescent="0.25">
      <c r="A7270">
        <v>6</v>
      </c>
      <c r="B7270">
        <f t="shared" si="113"/>
        <v>0.19107016114192582</v>
      </c>
    </row>
    <row r="7271" spans="1:2" x14ac:dyDescent="0.25">
      <c r="A7271">
        <v>6</v>
      </c>
      <c r="B7271">
        <f t="shared" si="113"/>
        <v>0.1910964485686496</v>
      </c>
    </row>
    <row r="7272" spans="1:2" x14ac:dyDescent="0.25">
      <c r="A7272">
        <v>6</v>
      </c>
      <c r="B7272">
        <f t="shared" si="113"/>
        <v>0.19112273599537341</v>
      </c>
    </row>
    <row r="7273" spans="1:2" x14ac:dyDescent="0.25">
      <c r="A7273">
        <v>6</v>
      </c>
      <c r="B7273">
        <f t="shared" si="113"/>
        <v>0.19114902342209722</v>
      </c>
    </row>
    <row r="7274" spans="1:2" x14ac:dyDescent="0.25">
      <c r="A7274">
        <v>6</v>
      </c>
      <c r="B7274">
        <f t="shared" si="113"/>
        <v>0.191175310848821</v>
      </c>
    </row>
    <row r="7275" spans="1:2" x14ac:dyDescent="0.25">
      <c r="A7275">
        <v>6</v>
      </c>
      <c r="B7275">
        <f t="shared" si="113"/>
        <v>0.19120159827554481</v>
      </c>
    </row>
    <row r="7276" spans="1:2" x14ac:dyDescent="0.25">
      <c r="A7276">
        <v>6</v>
      </c>
      <c r="B7276">
        <f t="shared" si="113"/>
        <v>0.19122788570226862</v>
      </c>
    </row>
    <row r="7277" spans="1:2" x14ac:dyDescent="0.25">
      <c r="A7277">
        <v>6</v>
      </c>
      <c r="B7277">
        <f t="shared" si="113"/>
        <v>0.1912541731289924</v>
      </c>
    </row>
    <row r="7278" spans="1:2" x14ac:dyDescent="0.25">
      <c r="A7278">
        <v>6</v>
      </c>
      <c r="B7278">
        <f t="shared" si="113"/>
        <v>0.19128046055571621</v>
      </c>
    </row>
    <row r="7279" spans="1:2" x14ac:dyDescent="0.25">
      <c r="A7279">
        <v>6</v>
      </c>
      <c r="B7279">
        <f t="shared" si="113"/>
        <v>0.19130674798243999</v>
      </c>
    </row>
    <row r="7280" spans="1:2" x14ac:dyDescent="0.25">
      <c r="A7280">
        <v>6</v>
      </c>
      <c r="B7280">
        <f t="shared" si="113"/>
        <v>0.1913330354091638</v>
      </c>
    </row>
    <row r="7281" spans="1:2" x14ac:dyDescent="0.25">
      <c r="A7281">
        <v>6</v>
      </c>
      <c r="B7281">
        <f t="shared" si="113"/>
        <v>0.19135932283588761</v>
      </c>
    </row>
    <row r="7282" spans="1:2" x14ac:dyDescent="0.25">
      <c r="A7282">
        <v>6</v>
      </c>
      <c r="B7282">
        <f t="shared" si="113"/>
        <v>0.19138561026261139</v>
      </c>
    </row>
    <row r="7283" spans="1:2" x14ac:dyDescent="0.25">
      <c r="A7283">
        <v>6</v>
      </c>
      <c r="B7283">
        <f t="shared" si="113"/>
        <v>0.1914118976893352</v>
      </c>
    </row>
    <row r="7284" spans="1:2" x14ac:dyDescent="0.25">
      <c r="A7284">
        <v>6</v>
      </c>
      <c r="B7284">
        <f t="shared" si="113"/>
        <v>0.19143818511605898</v>
      </c>
    </row>
    <row r="7285" spans="1:2" x14ac:dyDescent="0.25">
      <c r="A7285">
        <v>6</v>
      </c>
      <c r="B7285">
        <f t="shared" si="113"/>
        <v>0.19146447254278279</v>
      </c>
    </row>
    <row r="7286" spans="1:2" x14ac:dyDescent="0.25">
      <c r="A7286">
        <v>6</v>
      </c>
      <c r="B7286">
        <f t="shared" si="113"/>
        <v>0.1914907599695066</v>
      </c>
    </row>
    <row r="7287" spans="1:2" x14ac:dyDescent="0.25">
      <c r="A7287">
        <v>6</v>
      </c>
      <c r="B7287">
        <f t="shared" si="113"/>
        <v>0.19151704739623038</v>
      </c>
    </row>
    <row r="7288" spans="1:2" x14ac:dyDescent="0.25">
      <c r="A7288">
        <v>6</v>
      </c>
      <c r="B7288">
        <f t="shared" si="113"/>
        <v>0.19154333482295419</v>
      </c>
    </row>
    <row r="7289" spans="1:2" x14ac:dyDescent="0.25">
      <c r="A7289">
        <v>6</v>
      </c>
      <c r="B7289">
        <f t="shared" si="113"/>
        <v>0.19156962224967797</v>
      </c>
    </row>
    <row r="7290" spans="1:2" x14ac:dyDescent="0.25">
      <c r="A7290">
        <v>6</v>
      </c>
      <c r="B7290">
        <f t="shared" si="113"/>
        <v>0.19159590967640178</v>
      </c>
    </row>
    <row r="7291" spans="1:2" x14ac:dyDescent="0.25">
      <c r="A7291">
        <v>6</v>
      </c>
      <c r="B7291">
        <f t="shared" si="113"/>
        <v>0.19162219710312559</v>
      </c>
    </row>
    <row r="7292" spans="1:2" x14ac:dyDescent="0.25">
      <c r="A7292">
        <v>6</v>
      </c>
      <c r="B7292">
        <f t="shared" si="113"/>
        <v>0.19164848452984937</v>
      </c>
    </row>
    <row r="7293" spans="1:2" x14ac:dyDescent="0.25">
      <c r="A7293">
        <v>6</v>
      </c>
      <c r="B7293">
        <f t="shared" si="113"/>
        <v>0.19167477195657318</v>
      </c>
    </row>
    <row r="7294" spans="1:2" x14ac:dyDescent="0.25">
      <c r="A7294">
        <v>6</v>
      </c>
      <c r="B7294">
        <f t="shared" si="113"/>
        <v>0.19170105938329696</v>
      </c>
    </row>
    <row r="7295" spans="1:2" x14ac:dyDescent="0.25">
      <c r="A7295">
        <v>6</v>
      </c>
      <c r="B7295">
        <f t="shared" si="113"/>
        <v>0.19172734681002077</v>
      </c>
    </row>
    <row r="7296" spans="1:2" x14ac:dyDescent="0.25">
      <c r="A7296">
        <v>6</v>
      </c>
      <c r="B7296">
        <f t="shared" si="113"/>
        <v>0.19175363423674457</v>
      </c>
    </row>
    <row r="7297" spans="1:2" x14ac:dyDescent="0.25">
      <c r="A7297">
        <v>6</v>
      </c>
      <c r="B7297">
        <f t="shared" si="113"/>
        <v>0.19177992166346836</v>
      </c>
    </row>
    <row r="7298" spans="1:2" x14ac:dyDescent="0.25">
      <c r="A7298">
        <v>6</v>
      </c>
      <c r="B7298">
        <f t="shared" si="113"/>
        <v>0.19180620909019216</v>
      </c>
    </row>
    <row r="7299" spans="1:2" x14ac:dyDescent="0.25">
      <c r="A7299">
        <v>6</v>
      </c>
      <c r="B7299">
        <f t="shared" ref="B7299:B7362" si="114">(ROW()-1-0.5)/38041</f>
        <v>0.19183249651691595</v>
      </c>
    </row>
    <row r="7300" spans="1:2" x14ac:dyDescent="0.25">
      <c r="A7300">
        <v>6</v>
      </c>
      <c r="B7300">
        <f t="shared" si="114"/>
        <v>0.19185878394363975</v>
      </c>
    </row>
    <row r="7301" spans="1:2" x14ac:dyDescent="0.25">
      <c r="A7301">
        <v>6</v>
      </c>
      <c r="B7301">
        <f t="shared" si="114"/>
        <v>0.19188507137036356</v>
      </c>
    </row>
    <row r="7302" spans="1:2" x14ac:dyDescent="0.25">
      <c r="A7302">
        <v>6</v>
      </c>
      <c r="B7302">
        <f t="shared" si="114"/>
        <v>0.19191135879708734</v>
      </c>
    </row>
    <row r="7303" spans="1:2" x14ac:dyDescent="0.25">
      <c r="A7303">
        <v>6</v>
      </c>
      <c r="B7303">
        <f t="shared" si="114"/>
        <v>0.19193764622381115</v>
      </c>
    </row>
    <row r="7304" spans="1:2" x14ac:dyDescent="0.25">
      <c r="A7304">
        <v>6</v>
      </c>
      <c r="B7304">
        <f t="shared" si="114"/>
        <v>0.19196393365053496</v>
      </c>
    </row>
    <row r="7305" spans="1:2" x14ac:dyDescent="0.25">
      <c r="A7305">
        <v>6</v>
      </c>
      <c r="B7305">
        <f t="shared" si="114"/>
        <v>0.19199022107725874</v>
      </c>
    </row>
    <row r="7306" spans="1:2" x14ac:dyDescent="0.25">
      <c r="A7306">
        <v>6</v>
      </c>
      <c r="B7306">
        <f t="shared" si="114"/>
        <v>0.19201650850398255</v>
      </c>
    </row>
    <row r="7307" spans="1:2" x14ac:dyDescent="0.25">
      <c r="A7307">
        <v>6</v>
      </c>
      <c r="B7307">
        <f t="shared" si="114"/>
        <v>0.19204279593070633</v>
      </c>
    </row>
    <row r="7308" spans="1:2" x14ac:dyDescent="0.25">
      <c r="A7308">
        <v>6</v>
      </c>
      <c r="B7308">
        <f t="shared" si="114"/>
        <v>0.19206908335743014</v>
      </c>
    </row>
    <row r="7309" spans="1:2" x14ac:dyDescent="0.25">
      <c r="A7309">
        <v>6</v>
      </c>
      <c r="B7309">
        <f t="shared" si="114"/>
        <v>0.19209537078415395</v>
      </c>
    </row>
    <row r="7310" spans="1:2" x14ac:dyDescent="0.25">
      <c r="A7310">
        <v>6</v>
      </c>
      <c r="B7310">
        <f t="shared" si="114"/>
        <v>0.19212165821087773</v>
      </c>
    </row>
    <row r="7311" spans="1:2" x14ac:dyDescent="0.25">
      <c r="A7311">
        <v>6</v>
      </c>
      <c r="B7311">
        <f t="shared" si="114"/>
        <v>0.19214794563760154</v>
      </c>
    </row>
    <row r="7312" spans="1:2" x14ac:dyDescent="0.25">
      <c r="A7312">
        <v>6</v>
      </c>
      <c r="B7312">
        <f t="shared" si="114"/>
        <v>0.19217423306432532</v>
      </c>
    </row>
    <row r="7313" spans="1:2" x14ac:dyDescent="0.25">
      <c r="A7313">
        <v>6</v>
      </c>
      <c r="B7313">
        <f t="shared" si="114"/>
        <v>0.19220052049104913</v>
      </c>
    </row>
    <row r="7314" spans="1:2" x14ac:dyDescent="0.25">
      <c r="A7314">
        <v>6</v>
      </c>
      <c r="B7314">
        <f t="shared" si="114"/>
        <v>0.19222680791777294</v>
      </c>
    </row>
    <row r="7315" spans="1:2" x14ac:dyDescent="0.25">
      <c r="A7315">
        <v>6</v>
      </c>
      <c r="B7315">
        <f t="shared" si="114"/>
        <v>0.19225309534449672</v>
      </c>
    </row>
    <row r="7316" spans="1:2" x14ac:dyDescent="0.25">
      <c r="A7316">
        <v>6</v>
      </c>
      <c r="B7316">
        <f t="shared" si="114"/>
        <v>0.19227938277122053</v>
      </c>
    </row>
    <row r="7317" spans="1:2" x14ac:dyDescent="0.25">
      <c r="A7317">
        <v>6</v>
      </c>
      <c r="B7317">
        <f t="shared" si="114"/>
        <v>0.19230567019794431</v>
      </c>
    </row>
    <row r="7318" spans="1:2" x14ac:dyDescent="0.25">
      <c r="A7318">
        <v>6</v>
      </c>
      <c r="B7318">
        <f t="shared" si="114"/>
        <v>0.19233195762466812</v>
      </c>
    </row>
    <row r="7319" spans="1:2" x14ac:dyDescent="0.25">
      <c r="A7319">
        <v>6</v>
      </c>
      <c r="B7319">
        <f t="shared" si="114"/>
        <v>0.19235824505139193</v>
      </c>
    </row>
    <row r="7320" spans="1:2" x14ac:dyDescent="0.25">
      <c r="A7320">
        <v>6</v>
      </c>
      <c r="B7320">
        <f t="shared" si="114"/>
        <v>0.19238453247811571</v>
      </c>
    </row>
    <row r="7321" spans="1:2" x14ac:dyDescent="0.25">
      <c r="A7321">
        <v>6</v>
      </c>
      <c r="B7321">
        <f t="shared" si="114"/>
        <v>0.19241081990483952</v>
      </c>
    </row>
    <row r="7322" spans="1:2" x14ac:dyDescent="0.25">
      <c r="A7322">
        <v>6</v>
      </c>
      <c r="B7322">
        <f t="shared" si="114"/>
        <v>0.1924371073315633</v>
      </c>
    </row>
    <row r="7323" spans="1:2" x14ac:dyDescent="0.25">
      <c r="A7323">
        <v>6</v>
      </c>
      <c r="B7323">
        <f t="shared" si="114"/>
        <v>0.19246339475828711</v>
      </c>
    </row>
    <row r="7324" spans="1:2" x14ac:dyDescent="0.25">
      <c r="A7324">
        <v>6</v>
      </c>
      <c r="B7324">
        <f t="shared" si="114"/>
        <v>0.19248968218501092</v>
      </c>
    </row>
    <row r="7325" spans="1:2" x14ac:dyDescent="0.25">
      <c r="A7325">
        <v>6</v>
      </c>
      <c r="B7325">
        <f t="shared" si="114"/>
        <v>0.1925159696117347</v>
      </c>
    </row>
    <row r="7326" spans="1:2" x14ac:dyDescent="0.25">
      <c r="A7326">
        <v>6</v>
      </c>
      <c r="B7326">
        <f t="shared" si="114"/>
        <v>0.19254225703845851</v>
      </c>
    </row>
    <row r="7327" spans="1:2" x14ac:dyDescent="0.25">
      <c r="A7327">
        <v>6</v>
      </c>
      <c r="B7327">
        <f t="shared" si="114"/>
        <v>0.19256854446518229</v>
      </c>
    </row>
    <row r="7328" spans="1:2" x14ac:dyDescent="0.25">
      <c r="A7328">
        <v>6</v>
      </c>
      <c r="B7328">
        <f t="shared" si="114"/>
        <v>0.1925948318919061</v>
      </c>
    </row>
    <row r="7329" spans="1:2" x14ac:dyDescent="0.25">
      <c r="A7329">
        <v>6</v>
      </c>
      <c r="B7329">
        <f t="shared" si="114"/>
        <v>0.19262111931862991</v>
      </c>
    </row>
    <row r="7330" spans="1:2" x14ac:dyDescent="0.25">
      <c r="A7330">
        <v>6</v>
      </c>
      <c r="B7330">
        <f t="shared" si="114"/>
        <v>0.19264740674535369</v>
      </c>
    </row>
    <row r="7331" spans="1:2" x14ac:dyDescent="0.25">
      <c r="A7331">
        <v>6</v>
      </c>
      <c r="B7331">
        <f t="shared" si="114"/>
        <v>0.1926736941720775</v>
      </c>
    </row>
    <row r="7332" spans="1:2" x14ac:dyDescent="0.25">
      <c r="A7332">
        <v>6</v>
      </c>
      <c r="B7332">
        <f t="shared" si="114"/>
        <v>0.19269998159880131</v>
      </c>
    </row>
    <row r="7333" spans="1:2" x14ac:dyDescent="0.25">
      <c r="A7333">
        <v>6</v>
      </c>
      <c r="B7333">
        <f t="shared" si="114"/>
        <v>0.19272626902552509</v>
      </c>
    </row>
    <row r="7334" spans="1:2" x14ac:dyDescent="0.25">
      <c r="A7334">
        <v>6</v>
      </c>
      <c r="B7334">
        <f t="shared" si="114"/>
        <v>0.1927525564522489</v>
      </c>
    </row>
    <row r="7335" spans="1:2" x14ac:dyDescent="0.25">
      <c r="A7335">
        <v>6</v>
      </c>
      <c r="B7335">
        <f t="shared" si="114"/>
        <v>0.19277884387897268</v>
      </c>
    </row>
    <row r="7336" spans="1:2" x14ac:dyDescent="0.25">
      <c r="A7336">
        <v>6</v>
      </c>
      <c r="B7336">
        <f t="shared" si="114"/>
        <v>0.19280513130569649</v>
      </c>
    </row>
    <row r="7337" spans="1:2" x14ac:dyDescent="0.25">
      <c r="A7337">
        <v>6</v>
      </c>
      <c r="B7337">
        <f t="shared" si="114"/>
        <v>0.1928314187324203</v>
      </c>
    </row>
    <row r="7338" spans="1:2" x14ac:dyDescent="0.25">
      <c r="A7338">
        <v>6</v>
      </c>
      <c r="B7338">
        <f t="shared" si="114"/>
        <v>0.19285770615914408</v>
      </c>
    </row>
    <row r="7339" spans="1:2" x14ac:dyDescent="0.25">
      <c r="A7339">
        <v>6</v>
      </c>
      <c r="B7339">
        <f t="shared" si="114"/>
        <v>0.19288399358586789</v>
      </c>
    </row>
    <row r="7340" spans="1:2" x14ac:dyDescent="0.25">
      <c r="A7340">
        <v>6</v>
      </c>
      <c r="B7340">
        <f t="shared" si="114"/>
        <v>0.19291028101259167</v>
      </c>
    </row>
    <row r="7341" spans="1:2" x14ac:dyDescent="0.25">
      <c r="A7341">
        <v>6</v>
      </c>
      <c r="B7341">
        <f t="shared" si="114"/>
        <v>0.19293656843931548</v>
      </c>
    </row>
    <row r="7342" spans="1:2" x14ac:dyDescent="0.25">
      <c r="A7342">
        <v>6</v>
      </c>
      <c r="B7342">
        <f t="shared" si="114"/>
        <v>0.19296285586603928</v>
      </c>
    </row>
    <row r="7343" spans="1:2" x14ac:dyDescent="0.25">
      <c r="A7343">
        <v>6</v>
      </c>
      <c r="B7343">
        <f t="shared" si="114"/>
        <v>0.19298914329276307</v>
      </c>
    </row>
    <row r="7344" spans="1:2" x14ac:dyDescent="0.25">
      <c r="A7344">
        <v>6</v>
      </c>
      <c r="B7344">
        <f t="shared" si="114"/>
        <v>0.19301543071948687</v>
      </c>
    </row>
    <row r="7345" spans="1:2" x14ac:dyDescent="0.25">
      <c r="A7345">
        <v>6</v>
      </c>
      <c r="B7345">
        <f t="shared" si="114"/>
        <v>0.19304171814621066</v>
      </c>
    </row>
    <row r="7346" spans="1:2" x14ac:dyDescent="0.25">
      <c r="A7346">
        <v>6</v>
      </c>
      <c r="B7346">
        <f t="shared" si="114"/>
        <v>0.19306800557293446</v>
      </c>
    </row>
    <row r="7347" spans="1:2" x14ac:dyDescent="0.25">
      <c r="A7347">
        <v>6</v>
      </c>
      <c r="B7347">
        <f t="shared" si="114"/>
        <v>0.19309429299965827</v>
      </c>
    </row>
    <row r="7348" spans="1:2" x14ac:dyDescent="0.25">
      <c r="A7348">
        <v>6</v>
      </c>
      <c r="B7348">
        <f t="shared" si="114"/>
        <v>0.19312058042638205</v>
      </c>
    </row>
    <row r="7349" spans="1:2" x14ac:dyDescent="0.25">
      <c r="A7349">
        <v>6</v>
      </c>
      <c r="B7349">
        <f t="shared" si="114"/>
        <v>0.19314686785310586</v>
      </c>
    </row>
    <row r="7350" spans="1:2" x14ac:dyDescent="0.25">
      <c r="A7350">
        <v>6</v>
      </c>
      <c r="B7350">
        <f t="shared" si="114"/>
        <v>0.19317315527982964</v>
      </c>
    </row>
    <row r="7351" spans="1:2" x14ac:dyDescent="0.25">
      <c r="A7351">
        <v>6</v>
      </c>
      <c r="B7351">
        <f t="shared" si="114"/>
        <v>0.19319944270655345</v>
      </c>
    </row>
    <row r="7352" spans="1:2" x14ac:dyDescent="0.25">
      <c r="A7352">
        <v>6</v>
      </c>
      <c r="B7352">
        <f t="shared" si="114"/>
        <v>0.19322573013327726</v>
      </c>
    </row>
    <row r="7353" spans="1:2" x14ac:dyDescent="0.25">
      <c r="A7353">
        <v>6</v>
      </c>
      <c r="B7353">
        <f t="shared" si="114"/>
        <v>0.19325201756000104</v>
      </c>
    </row>
    <row r="7354" spans="1:2" x14ac:dyDescent="0.25">
      <c r="A7354">
        <v>6</v>
      </c>
      <c r="B7354">
        <f t="shared" si="114"/>
        <v>0.19327830498672485</v>
      </c>
    </row>
    <row r="7355" spans="1:2" x14ac:dyDescent="0.25">
      <c r="A7355">
        <v>6</v>
      </c>
      <c r="B7355">
        <f t="shared" si="114"/>
        <v>0.19330459241344863</v>
      </c>
    </row>
    <row r="7356" spans="1:2" x14ac:dyDescent="0.25">
      <c r="A7356">
        <v>6</v>
      </c>
      <c r="B7356">
        <f t="shared" si="114"/>
        <v>0.19333087984017244</v>
      </c>
    </row>
    <row r="7357" spans="1:2" x14ac:dyDescent="0.25">
      <c r="A7357">
        <v>6</v>
      </c>
      <c r="B7357">
        <f t="shared" si="114"/>
        <v>0.19335716726689625</v>
      </c>
    </row>
    <row r="7358" spans="1:2" x14ac:dyDescent="0.25">
      <c r="A7358">
        <v>6</v>
      </c>
      <c r="B7358">
        <f t="shared" si="114"/>
        <v>0.19338345469362003</v>
      </c>
    </row>
    <row r="7359" spans="1:2" x14ac:dyDescent="0.25">
      <c r="A7359">
        <v>6</v>
      </c>
      <c r="B7359">
        <f t="shared" si="114"/>
        <v>0.19340974212034384</v>
      </c>
    </row>
    <row r="7360" spans="1:2" x14ac:dyDescent="0.25">
      <c r="A7360">
        <v>6</v>
      </c>
      <c r="B7360">
        <f t="shared" si="114"/>
        <v>0.19343602954706765</v>
      </c>
    </row>
    <row r="7361" spans="1:2" x14ac:dyDescent="0.25">
      <c r="A7361">
        <v>6</v>
      </c>
      <c r="B7361">
        <f t="shared" si="114"/>
        <v>0.19346231697379143</v>
      </c>
    </row>
    <row r="7362" spans="1:2" x14ac:dyDescent="0.25">
      <c r="A7362">
        <v>6</v>
      </c>
      <c r="B7362">
        <f t="shared" si="114"/>
        <v>0.19348860440051524</v>
      </c>
    </row>
    <row r="7363" spans="1:2" x14ac:dyDescent="0.25">
      <c r="A7363">
        <v>6</v>
      </c>
      <c r="B7363">
        <f t="shared" ref="B7363:B7426" si="115">(ROW()-1-0.5)/38041</f>
        <v>0.19351489182723902</v>
      </c>
    </row>
    <row r="7364" spans="1:2" x14ac:dyDescent="0.25">
      <c r="A7364">
        <v>6</v>
      </c>
      <c r="B7364">
        <f t="shared" si="115"/>
        <v>0.19354117925396283</v>
      </c>
    </row>
    <row r="7365" spans="1:2" x14ac:dyDescent="0.25">
      <c r="A7365">
        <v>6</v>
      </c>
      <c r="B7365">
        <f t="shared" si="115"/>
        <v>0.19356746668068664</v>
      </c>
    </row>
    <row r="7366" spans="1:2" x14ac:dyDescent="0.25">
      <c r="A7366">
        <v>6</v>
      </c>
      <c r="B7366">
        <f t="shared" si="115"/>
        <v>0.19359375410741042</v>
      </c>
    </row>
    <row r="7367" spans="1:2" x14ac:dyDescent="0.25">
      <c r="A7367">
        <v>6</v>
      </c>
      <c r="B7367">
        <f t="shared" si="115"/>
        <v>0.19362004153413423</v>
      </c>
    </row>
    <row r="7368" spans="1:2" x14ac:dyDescent="0.25">
      <c r="A7368">
        <v>6</v>
      </c>
      <c r="B7368">
        <f t="shared" si="115"/>
        <v>0.19364632896085801</v>
      </c>
    </row>
    <row r="7369" spans="1:2" x14ac:dyDescent="0.25">
      <c r="A7369">
        <v>6</v>
      </c>
      <c r="B7369">
        <f t="shared" si="115"/>
        <v>0.19367261638758182</v>
      </c>
    </row>
    <row r="7370" spans="1:2" x14ac:dyDescent="0.25">
      <c r="A7370">
        <v>6</v>
      </c>
      <c r="B7370">
        <f t="shared" si="115"/>
        <v>0.19369890381430563</v>
      </c>
    </row>
    <row r="7371" spans="1:2" x14ac:dyDescent="0.25">
      <c r="A7371">
        <v>6</v>
      </c>
      <c r="B7371">
        <f t="shared" si="115"/>
        <v>0.19372519124102941</v>
      </c>
    </row>
    <row r="7372" spans="1:2" x14ac:dyDescent="0.25">
      <c r="A7372">
        <v>6</v>
      </c>
      <c r="B7372">
        <f t="shared" si="115"/>
        <v>0.19375147866775322</v>
      </c>
    </row>
    <row r="7373" spans="1:2" x14ac:dyDescent="0.25">
      <c r="A7373">
        <v>6</v>
      </c>
      <c r="B7373">
        <f t="shared" si="115"/>
        <v>0.193777766094477</v>
      </c>
    </row>
    <row r="7374" spans="1:2" x14ac:dyDescent="0.25">
      <c r="A7374">
        <v>6</v>
      </c>
      <c r="B7374">
        <f t="shared" si="115"/>
        <v>0.19380405352120081</v>
      </c>
    </row>
    <row r="7375" spans="1:2" x14ac:dyDescent="0.25">
      <c r="A7375">
        <v>6</v>
      </c>
      <c r="B7375">
        <f t="shared" si="115"/>
        <v>0.19383034094792462</v>
      </c>
    </row>
    <row r="7376" spans="1:2" x14ac:dyDescent="0.25">
      <c r="A7376">
        <v>6</v>
      </c>
      <c r="B7376">
        <f t="shared" si="115"/>
        <v>0.1938566283746484</v>
      </c>
    </row>
    <row r="7377" spans="1:2" x14ac:dyDescent="0.25">
      <c r="A7377">
        <v>6</v>
      </c>
      <c r="B7377">
        <f t="shared" si="115"/>
        <v>0.19388291580137221</v>
      </c>
    </row>
    <row r="7378" spans="1:2" x14ac:dyDescent="0.25">
      <c r="A7378">
        <v>6</v>
      </c>
      <c r="B7378">
        <f t="shared" si="115"/>
        <v>0.19390920322809599</v>
      </c>
    </row>
    <row r="7379" spans="1:2" x14ac:dyDescent="0.25">
      <c r="A7379">
        <v>6</v>
      </c>
      <c r="B7379">
        <f t="shared" si="115"/>
        <v>0.1939354906548198</v>
      </c>
    </row>
    <row r="7380" spans="1:2" x14ac:dyDescent="0.25">
      <c r="A7380">
        <v>6</v>
      </c>
      <c r="B7380">
        <f t="shared" si="115"/>
        <v>0.19396177808154361</v>
      </c>
    </row>
    <row r="7381" spans="1:2" x14ac:dyDescent="0.25">
      <c r="A7381">
        <v>6</v>
      </c>
      <c r="B7381">
        <f t="shared" si="115"/>
        <v>0.19398806550826739</v>
      </c>
    </row>
    <row r="7382" spans="1:2" x14ac:dyDescent="0.25">
      <c r="A7382">
        <v>6</v>
      </c>
      <c r="B7382">
        <f t="shared" si="115"/>
        <v>0.1940143529349912</v>
      </c>
    </row>
    <row r="7383" spans="1:2" x14ac:dyDescent="0.25">
      <c r="A7383">
        <v>6</v>
      </c>
      <c r="B7383">
        <f t="shared" si="115"/>
        <v>0.19404064036171501</v>
      </c>
    </row>
    <row r="7384" spans="1:2" x14ac:dyDescent="0.25">
      <c r="A7384">
        <v>6</v>
      </c>
      <c r="B7384">
        <f t="shared" si="115"/>
        <v>0.19406692778843879</v>
      </c>
    </row>
    <row r="7385" spans="1:2" x14ac:dyDescent="0.25">
      <c r="A7385">
        <v>6</v>
      </c>
      <c r="B7385">
        <f t="shared" si="115"/>
        <v>0.1940932152151626</v>
      </c>
    </row>
    <row r="7386" spans="1:2" x14ac:dyDescent="0.25">
      <c r="A7386">
        <v>6</v>
      </c>
      <c r="B7386">
        <f t="shared" si="115"/>
        <v>0.19411950264188638</v>
      </c>
    </row>
    <row r="7387" spans="1:2" x14ac:dyDescent="0.25">
      <c r="A7387">
        <v>6</v>
      </c>
      <c r="B7387">
        <f t="shared" si="115"/>
        <v>0.19414579006861019</v>
      </c>
    </row>
    <row r="7388" spans="1:2" x14ac:dyDescent="0.25">
      <c r="A7388">
        <v>6</v>
      </c>
      <c r="B7388">
        <f t="shared" si="115"/>
        <v>0.19417207749533399</v>
      </c>
    </row>
    <row r="7389" spans="1:2" x14ac:dyDescent="0.25">
      <c r="A7389">
        <v>6</v>
      </c>
      <c r="B7389">
        <f t="shared" si="115"/>
        <v>0.19419836492205778</v>
      </c>
    </row>
    <row r="7390" spans="1:2" x14ac:dyDescent="0.25">
      <c r="A7390">
        <v>6</v>
      </c>
      <c r="B7390">
        <f t="shared" si="115"/>
        <v>0.19422465234878158</v>
      </c>
    </row>
    <row r="7391" spans="1:2" x14ac:dyDescent="0.25">
      <c r="A7391">
        <v>6</v>
      </c>
      <c r="B7391">
        <f t="shared" si="115"/>
        <v>0.19425093977550537</v>
      </c>
    </row>
    <row r="7392" spans="1:2" x14ac:dyDescent="0.25">
      <c r="A7392">
        <v>6</v>
      </c>
      <c r="B7392">
        <f t="shared" si="115"/>
        <v>0.19427722720222917</v>
      </c>
    </row>
    <row r="7393" spans="1:2" x14ac:dyDescent="0.25">
      <c r="A7393">
        <v>6</v>
      </c>
      <c r="B7393">
        <f t="shared" si="115"/>
        <v>0.19430351462895298</v>
      </c>
    </row>
    <row r="7394" spans="1:2" x14ac:dyDescent="0.25">
      <c r="A7394">
        <v>6</v>
      </c>
      <c r="B7394">
        <f t="shared" si="115"/>
        <v>0.19432980205567676</v>
      </c>
    </row>
    <row r="7395" spans="1:2" x14ac:dyDescent="0.25">
      <c r="A7395">
        <v>6</v>
      </c>
      <c r="B7395">
        <f t="shared" si="115"/>
        <v>0.19435608948240057</v>
      </c>
    </row>
    <row r="7396" spans="1:2" x14ac:dyDescent="0.25">
      <c r="A7396">
        <v>6</v>
      </c>
      <c r="B7396">
        <f t="shared" si="115"/>
        <v>0.19438237690912435</v>
      </c>
    </row>
    <row r="7397" spans="1:2" x14ac:dyDescent="0.25">
      <c r="A7397">
        <v>6</v>
      </c>
      <c r="B7397">
        <f t="shared" si="115"/>
        <v>0.19440866433584816</v>
      </c>
    </row>
    <row r="7398" spans="1:2" x14ac:dyDescent="0.25">
      <c r="A7398">
        <v>6</v>
      </c>
      <c r="B7398">
        <f t="shared" si="115"/>
        <v>0.19443495176257197</v>
      </c>
    </row>
    <row r="7399" spans="1:2" x14ac:dyDescent="0.25">
      <c r="A7399">
        <v>6</v>
      </c>
      <c r="B7399">
        <f t="shared" si="115"/>
        <v>0.19446123918929575</v>
      </c>
    </row>
    <row r="7400" spans="1:2" x14ac:dyDescent="0.25">
      <c r="A7400">
        <v>6</v>
      </c>
      <c r="B7400">
        <f t="shared" si="115"/>
        <v>0.19448752661601956</v>
      </c>
    </row>
    <row r="7401" spans="1:2" x14ac:dyDescent="0.25">
      <c r="A7401">
        <v>6</v>
      </c>
      <c r="B7401">
        <f t="shared" si="115"/>
        <v>0.19451381404274334</v>
      </c>
    </row>
    <row r="7402" spans="1:2" x14ac:dyDescent="0.25">
      <c r="A7402">
        <v>6</v>
      </c>
      <c r="B7402">
        <f t="shared" si="115"/>
        <v>0.19454010146946715</v>
      </c>
    </row>
    <row r="7403" spans="1:2" x14ac:dyDescent="0.25">
      <c r="A7403">
        <v>6</v>
      </c>
      <c r="B7403">
        <f t="shared" si="115"/>
        <v>0.19456638889619096</v>
      </c>
    </row>
    <row r="7404" spans="1:2" x14ac:dyDescent="0.25">
      <c r="A7404">
        <v>6</v>
      </c>
      <c r="B7404">
        <f t="shared" si="115"/>
        <v>0.19459267632291474</v>
      </c>
    </row>
    <row r="7405" spans="1:2" x14ac:dyDescent="0.25">
      <c r="A7405">
        <v>6</v>
      </c>
      <c r="B7405">
        <f t="shared" si="115"/>
        <v>0.19461896374963855</v>
      </c>
    </row>
    <row r="7406" spans="1:2" x14ac:dyDescent="0.25">
      <c r="A7406">
        <v>6</v>
      </c>
      <c r="B7406">
        <f t="shared" si="115"/>
        <v>0.19464525117636233</v>
      </c>
    </row>
    <row r="7407" spans="1:2" x14ac:dyDescent="0.25">
      <c r="A7407">
        <v>6</v>
      </c>
      <c r="B7407">
        <f t="shared" si="115"/>
        <v>0.19467153860308614</v>
      </c>
    </row>
    <row r="7408" spans="1:2" x14ac:dyDescent="0.25">
      <c r="A7408">
        <v>6</v>
      </c>
      <c r="B7408">
        <f t="shared" si="115"/>
        <v>0.19469782602980995</v>
      </c>
    </row>
    <row r="7409" spans="1:2" x14ac:dyDescent="0.25">
      <c r="A7409">
        <v>6</v>
      </c>
      <c r="B7409">
        <f t="shared" si="115"/>
        <v>0.19472411345653373</v>
      </c>
    </row>
    <row r="7410" spans="1:2" x14ac:dyDescent="0.25">
      <c r="A7410">
        <v>6</v>
      </c>
      <c r="B7410">
        <f t="shared" si="115"/>
        <v>0.19475040088325754</v>
      </c>
    </row>
    <row r="7411" spans="1:2" x14ac:dyDescent="0.25">
      <c r="A7411">
        <v>6</v>
      </c>
      <c r="B7411">
        <f t="shared" si="115"/>
        <v>0.19477668830998135</v>
      </c>
    </row>
    <row r="7412" spans="1:2" x14ac:dyDescent="0.25">
      <c r="A7412">
        <v>6</v>
      </c>
      <c r="B7412">
        <f t="shared" si="115"/>
        <v>0.19480297573670513</v>
      </c>
    </row>
    <row r="7413" spans="1:2" x14ac:dyDescent="0.25">
      <c r="A7413">
        <v>6</v>
      </c>
      <c r="B7413">
        <f t="shared" si="115"/>
        <v>0.19482926316342894</v>
      </c>
    </row>
    <row r="7414" spans="1:2" x14ac:dyDescent="0.25">
      <c r="A7414">
        <v>6</v>
      </c>
      <c r="B7414">
        <f t="shared" si="115"/>
        <v>0.19485555059015272</v>
      </c>
    </row>
    <row r="7415" spans="1:2" x14ac:dyDescent="0.25">
      <c r="A7415">
        <v>6</v>
      </c>
      <c r="B7415">
        <f t="shared" si="115"/>
        <v>0.19488183801687653</v>
      </c>
    </row>
    <row r="7416" spans="1:2" x14ac:dyDescent="0.25">
      <c r="A7416">
        <v>6</v>
      </c>
      <c r="B7416">
        <f t="shared" si="115"/>
        <v>0.19490812544360034</v>
      </c>
    </row>
    <row r="7417" spans="1:2" x14ac:dyDescent="0.25">
      <c r="A7417">
        <v>6</v>
      </c>
      <c r="B7417">
        <f t="shared" si="115"/>
        <v>0.19493441287032412</v>
      </c>
    </row>
    <row r="7418" spans="1:2" x14ac:dyDescent="0.25">
      <c r="A7418">
        <v>6</v>
      </c>
      <c r="B7418">
        <f t="shared" si="115"/>
        <v>0.19496070029704793</v>
      </c>
    </row>
    <row r="7419" spans="1:2" x14ac:dyDescent="0.25">
      <c r="A7419">
        <v>6</v>
      </c>
      <c r="B7419">
        <f t="shared" si="115"/>
        <v>0.19498698772377171</v>
      </c>
    </row>
    <row r="7420" spans="1:2" x14ac:dyDescent="0.25">
      <c r="A7420">
        <v>6</v>
      </c>
      <c r="B7420">
        <f t="shared" si="115"/>
        <v>0.19501327515049552</v>
      </c>
    </row>
    <row r="7421" spans="1:2" x14ac:dyDescent="0.25">
      <c r="A7421">
        <v>6</v>
      </c>
      <c r="B7421">
        <f t="shared" si="115"/>
        <v>0.19503956257721933</v>
      </c>
    </row>
    <row r="7422" spans="1:2" x14ac:dyDescent="0.25">
      <c r="A7422">
        <v>6</v>
      </c>
      <c r="B7422">
        <f t="shared" si="115"/>
        <v>0.19506585000394311</v>
      </c>
    </row>
    <row r="7423" spans="1:2" x14ac:dyDescent="0.25">
      <c r="A7423">
        <v>6</v>
      </c>
      <c r="B7423">
        <f t="shared" si="115"/>
        <v>0.19509213743066692</v>
      </c>
    </row>
    <row r="7424" spans="1:2" x14ac:dyDescent="0.25">
      <c r="A7424">
        <v>6</v>
      </c>
      <c r="B7424">
        <f t="shared" si="115"/>
        <v>0.1951184248573907</v>
      </c>
    </row>
    <row r="7425" spans="1:2" x14ac:dyDescent="0.25">
      <c r="A7425">
        <v>6</v>
      </c>
      <c r="B7425">
        <f t="shared" si="115"/>
        <v>0.19514471228411451</v>
      </c>
    </row>
    <row r="7426" spans="1:2" x14ac:dyDescent="0.25">
      <c r="A7426">
        <v>6</v>
      </c>
      <c r="B7426">
        <f t="shared" si="115"/>
        <v>0.19517099971083832</v>
      </c>
    </row>
    <row r="7427" spans="1:2" x14ac:dyDescent="0.25">
      <c r="A7427">
        <v>6</v>
      </c>
      <c r="B7427">
        <f t="shared" ref="B7427:B7490" si="116">(ROW()-1-0.5)/38041</f>
        <v>0.1951972871375621</v>
      </c>
    </row>
    <row r="7428" spans="1:2" x14ac:dyDescent="0.25">
      <c r="A7428">
        <v>6</v>
      </c>
      <c r="B7428">
        <f t="shared" si="116"/>
        <v>0.19522357456428591</v>
      </c>
    </row>
    <row r="7429" spans="1:2" x14ac:dyDescent="0.25">
      <c r="A7429">
        <v>6</v>
      </c>
      <c r="B7429">
        <f t="shared" si="116"/>
        <v>0.19524986199100969</v>
      </c>
    </row>
    <row r="7430" spans="1:2" x14ac:dyDescent="0.25">
      <c r="A7430">
        <v>6</v>
      </c>
      <c r="B7430">
        <f t="shared" si="116"/>
        <v>0.1952761494177335</v>
      </c>
    </row>
    <row r="7431" spans="1:2" x14ac:dyDescent="0.25">
      <c r="A7431">
        <v>6</v>
      </c>
      <c r="B7431">
        <f t="shared" si="116"/>
        <v>0.19530243684445731</v>
      </c>
    </row>
    <row r="7432" spans="1:2" x14ac:dyDescent="0.25">
      <c r="A7432">
        <v>6</v>
      </c>
      <c r="B7432">
        <f t="shared" si="116"/>
        <v>0.19532872427118109</v>
      </c>
    </row>
    <row r="7433" spans="1:2" x14ac:dyDescent="0.25">
      <c r="A7433">
        <v>6</v>
      </c>
      <c r="B7433">
        <f t="shared" si="116"/>
        <v>0.1953550116979049</v>
      </c>
    </row>
    <row r="7434" spans="1:2" x14ac:dyDescent="0.25">
      <c r="A7434">
        <v>6</v>
      </c>
      <c r="B7434">
        <f t="shared" si="116"/>
        <v>0.19538129912462868</v>
      </c>
    </row>
    <row r="7435" spans="1:2" x14ac:dyDescent="0.25">
      <c r="A7435">
        <v>6</v>
      </c>
      <c r="B7435">
        <f t="shared" si="116"/>
        <v>0.19540758655135249</v>
      </c>
    </row>
    <row r="7436" spans="1:2" x14ac:dyDescent="0.25">
      <c r="A7436">
        <v>6</v>
      </c>
      <c r="B7436">
        <f t="shared" si="116"/>
        <v>0.19543387397807629</v>
      </c>
    </row>
    <row r="7437" spans="1:2" x14ac:dyDescent="0.25">
      <c r="A7437">
        <v>6</v>
      </c>
      <c r="B7437">
        <f t="shared" si="116"/>
        <v>0.19546016140480008</v>
      </c>
    </row>
    <row r="7438" spans="1:2" x14ac:dyDescent="0.25">
      <c r="A7438">
        <v>6</v>
      </c>
      <c r="B7438">
        <f t="shared" si="116"/>
        <v>0.19548644883152388</v>
      </c>
    </row>
    <row r="7439" spans="1:2" x14ac:dyDescent="0.25">
      <c r="A7439">
        <v>6</v>
      </c>
      <c r="B7439">
        <f t="shared" si="116"/>
        <v>0.19551273625824769</v>
      </c>
    </row>
    <row r="7440" spans="1:2" x14ac:dyDescent="0.25">
      <c r="A7440">
        <v>6</v>
      </c>
      <c r="B7440">
        <f t="shared" si="116"/>
        <v>0.19553902368497147</v>
      </c>
    </row>
    <row r="7441" spans="1:2" x14ac:dyDescent="0.25">
      <c r="A7441">
        <v>6</v>
      </c>
      <c r="B7441">
        <f t="shared" si="116"/>
        <v>0.19556531111169528</v>
      </c>
    </row>
    <row r="7442" spans="1:2" x14ac:dyDescent="0.25">
      <c r="A7442">
        <v>6</v>
      </c>
      <c r="B7442">
        <f t="shared" si="116"/>
        <v>0.19559159853841906</v>
      </c>
    </row>
    <row r="7443" spans="1:2" x14ac:dyDescent="0.25">
      <c r="A7443">
        <v>6</v>
      </c>
      <c r="B7443">
        <f t="shared" si="116"/>
        <v>0.19561788596514287</v>
      </c>
    </row>
    <row r="7444" spans="1:2" x14ac:dyDescent="0.25">
      <c r="A7444">
        <v>6</v>
      </c>
      <c r="B7444">
        <f t="shared" si="116"/>
        <v>0.19564417339186668</v>
      </c>
    </row>
    <row r="7445" spans="1:2" x14ac:dyDescent="0.25">
      <c r="A7445">
        <v>6</v>
      </c>
      <c r="B7445">
        <f t="shared" si="116"/>
        <v>0.19567046081859046</v>
      </c>
    </row>
    <row r="7446" spans="1:2" x14ac:dyDescent="0.25">
      <c r="A7446">
        <v>6</v>
      </c>
      <c r="B7446">
        <f t="shared" si="116"/>
        <v>0.19569674824531427</v>
      </c>
    </row>
    <row r="7447" spans="1:2" x14ac:dyDescent="0.25">
      <c r="A7447">
        <v>6</v>
      </c>
      <c r="B7447">
        <f t="shared" si="116"/>
        <v>0.19572303567203805</v>
      </c>
    </row>
    <row r="7448" spans="1:2" x14ac:dyDescent="0.25">
      <c r="A7448">
        <v>6</v>
      </c>
      <c r="B7448">
        <f t="shared" si="116"/>
        <v>0.19574932309876186</v>
      </c>
    </row>
    <row r="7449" spans="1:2" x14ac:dyDescent="0.25">
      <c r="A7449">
        <v>6</v>
      </c>
      <c r="B7449">
        <f t="shared" si="116"/>
        <v>0.19577561052548567</v>
      </c>
    </row>
    <row r="7450" spans="1:2" x14ac:dyDescent="0.25">
      <c r="A7450">
        <v>6</v>
      </c>
      <c r="B7450">
        <f t="shared" si="116"/>
        <v>0.19580189795220945</v>
      </c>
    </row>
    <row r="7451" spans="1:2" x14ac:dyDescent="0.25">
      <c r="A7451">
        <v>6</v>
      </c>
      <c r="B7451">
        <f t="shared" si="116"/>
        <v>0.19582818537893326</v>
      </c>
    </row>
    <row r="7452" spans="1:2" x14ac:dyDescent="0.25">
      <c r="A7452">
        <v>6</v>
      </c>
      <c r="B7452">
        <f t="shared" si="116"/>
        <v>0.19585447280565704</v>
      </c>
    </row>
    <row r="7453" spans="1:2" x14ac:dyDescent="0.25">
      <c r="A7453">
        <v>6</v>
      </c>
      <c r="B7453">
        <f t="shared" si="116"/>
        <v>0.19588076023238085</v>
      </c>
    </row>
    <row r="7454" spans="1:2" x14ac:dyDescent="0.25">
      <c r="A7454">
        <v>6</v>
      </c>
      <c r="B7454">
        <f t="shared" si="116"/>
        <v>0.19590704765910466</v>
      </c>
    </row>
    <row r="7455" spans="1:2" x14ac:dyDescent="0.25">
      <c r="A7455">
        <v>6</v>
      </c>
      <c r="B7455">
        <f t="shared" si="116"/>
        <v>0.19593333508582844</v>
      </c>
    </row>
    <row r="7456" spans="1:2" x14ac:dyDescent="0.25">
      <c r="A7456">
        <v>6</v>
      </c>
      <c r="B7456">
        <f t="shared" si="116"/>
        <v>0.19595962251255225</v>
      </c>
    </row>
    <row r="7457" spans="1:2" x14ac:dyDescent="0.25">
      <c r="A7457">
        <v>6</v>
      </c>
      <c r="B7457">
        <f t="shared" si="116"/>
        <v>0.19598590993927603</v>
      </c>
    </row>
    <row r="7458" spans="1:2" x14ac:dyDescent="0.25">
      <c r="A7458">
        <v>6</v>
      </c>
      <c r="B7458">
        <f t="shared" si="116"/>
        <v>0.19601219736599984</v>
      </c>
    </row>
    <row r="7459" spans="1:2" x14ac:dyDescent="0.25">
      <c r="A7459">
        <v>6</v>
      </c>
      <c r="B7459">
        <f t="shared" si="116"/>
        <v>0.19603848479272365</v>
      </c>
    </row>
    <row r="7460" spans="1:2" x14ac:dyDescent="0.25">
      <c r="A7460">
        <v>6</v>
      </c>
      <c r="B7460">
        <f t="shared" si="116"/>
        <v>0.19606477221944743</v>
      </c>
    </row>
    <row r="7461" spans="1:2" x14ac:dyDescent="0.25">
      <c r="A7461">
        <v>6</v>
      </c>
      <c r="B7461">
        <f t="shared" si="116"/>
        <v>0.19609105964617124</v>
      </c>
    </row>
    <row r="7462" spans="1:2" x14ac:dyDescent="0.25">
      <c r="A7462">
        <v>6</v>
      </c>
      <c r="B7462">
        <f t="shared" si="116"/>
        <v>0.19611734707289502</v>
      </c>
    </row>
    <row r="7463" spans="1:2" x14ac:dyDescent="0.25">
      <c r="A7463">
        <v>6</v>
      </c>
      <c r="B7463">
        <f t="shared" si="116"/>
        <v>0.19614363449961883</v>
      </c>
    </row>
    <row r="7464" spans="1:2" x14ac:dyDescent="0.25">
      <c r="A7464">
        <v>6</v>
      </c>
      <c r="B7464">
        <f t="shared" si="116"/>
        <v>0.19616992192634264</v>
      </c>
    </row>
    <row r="7465" spans="1:2" x14ac:dyDescent="0.25">
      <c r="A7465">
        <v>6</v>
      </c>
      <c r="B7465">
        <f t="shared" si="116"/>
        <v>0.19619620935306642</v>
      </c>
    </row>
    <row r="7466" spans="1:2" x14ac:dyDescent="0.25">
      <c r="A7466">
        <v>6</v>
      </c>
      <c r="B7466">
        <f t="shared" si="116"/>
        <v>0.19622249677979023</v>
      </c>
    </row>
    <row r="7467" spans="1:2" x14ac:dyDescent="0.25">
      <c r="A7467">
        <v>6</v>
      </c>
      <c r="B7467">
        <f t="shared" si="116"/>
        <v>0.19624878420651404</v>
      </c>
    </row>
    <row r="7468" spans="1:2" x14ac:dyDescent="0.25">
      <c r="A7468">
        <v>6</v>
      </c>
      <c r="B7468">
        <f t="shared" si="116"/>
        <v>0.19627507163323782</v>
      </c>
    </row>
    <row r="7469" spans="1:2" x14ac:dyDescent="0.25">
      <c r="A7469">
        <v>6</v>
      </c>
      <c r="B7469">
        <f t="shared" si="116"/>
        <v>0.19630135905996163</v>
      </c>
    </row>
    <row r="7470" spans="1:2" x14ac:dyDescent="0.25">
      <c r="A7470">
        <v>6</v>
      </c>
      <c r="B7470">
        <f t="shared" si="116"/>
        <v>0.19632764648668541</v>
      </c>
    </row>
    <row r="7471" spans="1:2" x14ac:dyDescent="0.25">
      <c r="A7471">
        <v>6</v>
      </c>
      <c r="B7471">
        <f t="shared" si="116"/>
        <v>0.19635393391340922</v>
      </c>
    </row>
    <row r="7472" spans="1:2" x14ac:dyDescent="0.25">
      <c r="A7472">
        <v>6</v>
      </c>
      <c r="B7472">
        <f t="shared" si="116"/>
        <v>0.19638022134013303</v>
      </c>
    </row>
    <row r="7473" spans="1:2" x14ac:dyDescent="0.25">
      <c r="A7473">
        <v>6</v>
      </c>
      <c r="B7473">
        <f t="shared" si="116"/>
        <v>0.19640650876685681</v>
      </c>
    </row>
    <row r="7474" spans="1:2" x14ac:dyDescent="0.25">
      <c r="A7474">
        <v>6</v>
      </c>
      <c r="B7474">
        <f t="shared" si="116"/>
        <v>0.19643279619358062</v>
      </c>
    </row>
    <row r="7475" spans="1:2" x14ac:dyDescent="0.25">
      <c r="A7475">
        <v>6</v>
      </c>
      <c r="B7475">
        <f t="shared" si="116"/>
        <v>0.1964590836203044</v>
      </c>
    </row>
    <row r="7476" spans="1:2" x14ac:dyDescent="0.25">
      <c r="A7476">
        <v>6</v>
      </c>
      <c r="B7476">
        <f t="shared" si="116"/>
        <v>0.19648537104702821</v>
      </c>
    </row>
    <row r="7477" spans="1:2" x14ac:dyDescent="0.25">
      <c r="A7477">
        <v>6</v>
      </c>
      <c r="B7477">
        <f t="shared" si="116"/>
        <v>0.19651165847375202</v>
      </c>
    </row>
    <row r="7478" spans="1:2" x14ac:dyDescent="0.25">
      <c r="A7478">
        <v>6</v>
      </c>
      <c r="B7478">
        <f t="shared" si="116"/>
        <v>0.1965379459004758</v>
      </c>
    </row>
    <row r="7479" spans="1:2" x14ac:dyDescent="0.25">
      <c r="A7479">
        <v>6</v>
      </c>
      <c r="B7479">
        <f t="shared" si="116"/>
        <v>0.19656423332719961</v>
      </c>
    </row>
    <row r="7480" spans="1:2" x14ac:dyDescent="0.25">
      <c r="A7480">
        <v>6</v>
      </c>
      <c r="B7480">
        <f t="shared" si="116"/>
        <v>0.19659052075392339</v>
      </c>
    </row>
    <row r="7481" spans="1:2" x14ac:dyDescent="0.25">
      <c r="A7481">
        <v>6</v>
      </c>
      <c r="B7481">
        <f t="shared" si="116"/>
        <v>0.1966168081806472</v>
      </c>
    </row>
    <row r="7482" spans="1:2" x14ac:dyDescent="0.25">
      <c r="A7482">
        <v>6</v>
      </c>
      <c r="B7482">
        <f t="shared" si="116"/>
        <v>0.196643095607371</v>
      </c>
    </row>
    <row r="7483" spans="1:2" x14ac:dyDescent="0.25">
      <c r="A7483">
        <v>6</v>
      </c>
      <c r="B7483">
        <f t="shared" si="116"/>
        <v>0.19666938303409479</v>
      </c>
    </row>
    <row r="7484" spans="1:2" x14ac:dyDescent="0.25">
      <c r="A7484">
        <v>6</v>
      </c>
      <c r="B7484">
        <f t="shared" si="116"/>
        <v>0.19669567046081859</v>
      </c>
    </row>
    <row r="7485" spans="1:2" x14ac:dyDescent="0.25">
      <c r="A7485">
        <v>6</v>
      </c>
      <c r="B7485">
        <f t="shared" si="116"/>
        <v>0.19672195788754238</v>
      </c>
    </row>
    <row r="7486" spans="1:2" x14ac:dyDescent="0.25">
      <c r="A7486">
        <v>6</v>
      </c>
      <c r="B7486">
        <f t="shared" si="116"/>
        <v>0.19674824531426618</v>
      </c>
    </row>
    <row r="7487" spans="1:2" x14ac:dyDescent="0.25">
      <c r="A7487">
        <v>6</v>
      </c>
      <c r="B7487">
        <f t="shared" si="116"/>
        <v>0.19677453274098999</v>
      </c>
    </row>
    <row r="7488" spans="1:2" x14ac:dyDescent="0.25">
      <c r="A7488">
        <v>6</v>
      </c>
      <c r="B7488">
        <f t="shared" si="116"/>
        <v>0.19680082016771377</v>
      </c>
    </row>
    <row r="7489" spans="1:2" x14ac:dyDescent="0.25">
      <c r="A7489">
        <v>6</v>
      </c>
      <c r="B7489">
        <f t="shared" si="116"/>
        <v>0.19682710759443758</v>
      </c>
    </row>
    <row r="7490" spans="1:2" x14ac:dyDescent="0.25">
      <c r="A7490">
        <v>6</v>
      </c>
      <c r="B7490">
        <f t="shared" si="116"/>
        <v>0.19685339502116136</v>
      </c>
    </row>
    <row r="7491" spans="1:2" x14ac:dyDescent="0.25">
      <c r="A7491">
        <v>6</v>
      </c>
      <c r="B7491">
        <f t="shared" ref="B7491:B7554" si="117">(ROW()-1-0.5)/38041</f>
        <v>0.19687968244788517</v>
      </c>
    </row>
    <row r="7492" spans="1:2" x14ac:dyDescent="0.25">
      <c r="A7492">
        <v>6</v>
      </c>
      <c r="B7492">
        <f t="shared" si="117"/>
        <v>0.19690596987460898</v>
      </c>
    </row>
    <row r="7493" spans="1:2" x14ac:dyDescent="0.25">
      <c r="A7493">
        <v>6</v>
      </c>
      <c r="B7493">
        <f t="shared" si="117"/>
        <v>0.19693225730133276</v>
      </c>
    </row>
    <row r="7494" spans="1:2" x14ac:dyDescent="0.25">
      <c r="A7494">
        <v>6</v>
      </c>
      <c r="B7494">
        <f t="shared" si="117"/>
        <v>0.19695854472805657</v>
      </c>
    </row>
    <row r="7495" spans="1:2" x14ac:dyDescent="0.25">
      <c r="A7495">
        <v>6</v>
      </c>
      <c r="B7495">
        <f t="shared" si="117"/>
        <v>0.19698483215478038</v>
      </c>
    </row>
    <row r="7496" spans="1:2" x14ac:dyDescent="0.25">
      <c r="A7496">
        <v>6</v>
      </c>
      <c r="B7496">
        <f t="shared" si="117"/>
        <v>0.19701111958150416</v>
      </c>
    </row>
    <row r="7497" spans="1:2" x14ac:dyDescent="0.25">
      <c r="A7497">
        <v>6</v>
      </c>
      <c r="B7497">
        <f t="shared" si="117"/>
        <v>0.19703740700822797</v>
      </c>
    </row>
    <row r="7498" spans="1:2" x14ac:dyDescent="0.25">
      <c r="A7498">
        <v>6</v>
      </c>
      <c r="B7498">
        <f t="shared" si="117"/>
        <v>0.19706369443495175</v>
      </c>
    </row>
    <row r="7499" spans="1:2" x14ac:dyDescent="0.25">
      <c r="A7499">
        <v>6</v>
      </c>
      <c r="B7499">
        <f t="shared" si="117"/>
        <v>0.19708998186167556</v>
      </c>
    </row>
    <row r="7500" spans="1:2" x14ac:dyDescent="0.25">
      <c r="A7500">
        <v>6</v>
      </c>
      <c r="B7500">
        <f t="shared" si="117"/>
        <v>0.19711626928839937</v>
      </c>
    </row>
    <row r="7501" spans="1:2" x14ac:dyDescent="0.25">
      <c r="A7501">
        <v>6</v>
      </c>
      <c r="B7501">
        <f t="shared" si="117"/>
        <v>0.19714255671512315</v>
      </c>
    </row>
    <row r="7502" spans="1:2" x14ac:dyDescent="0.25">
      <c r="A7502">
        <v>6</v>
      </c>
      <c r="B7502">
        <f t="shared" si="117"/>
        <v>0.19716884414184696</v>
      </c>
    </row>
    <row r="7503" spans="1:2" x14ac:dyDescent="0.25">
      <c r="A7503">
        <v>6</v>
      </c>
      <c r="B7503">
        <f t="shared" si="117"/>
        <v>0.19719513156857074</v>
      </c>
    </row>
    <row r="7504" spans="1:2" x14ac:dyDescent="0.25">
      <c r="A7504">
        <v>6</v>
      </c>
      <c r="B7504">
        <f t="shared" si="117"/>
        <v>0.19722141899529455</v>
      </c>
    </row>
    <row r="7505" spans="1:2" x14ac:dyDescent="0.25">
      <c r="A7505">
        <v>6</v>
      </c>
      <c r="B7505">
        <f t="shared" si="117"/>
        <v>0.19724770642201836</v>
      </c>
    </row>
    <row r="7506" spans="1:2" x14ac:dyDescent="0.25">
      <c r="A7506">
        <v>6</v>
      </c>
      <c r="B7506">
        <f t="shared" si="117"/>
        <v>0.19727399384874214</v>
      </c>
    </row>
    <row r="7507" spans="1:2" x14ac:dyDescent="0.25">
      <c r="A7507">
        <v>6</v>
      </c>
      <c r="B7507">
        <f t="shared" si="117"/>
        <v>0.19730028127546595</v>
      </c>
    </row>
    <row r="7508" spans="1:2" x14ac:dyDescent="0.25">
      <c r="A7508">
        <v>6</v>
      </c>
      <c r="B7508">
        <f t="shared" si="117"/>
        <v>0.19732656870218973</v>
      </c>
    </row>
    <row r="7509" spans="1:2" x14ac:dyDescent="0.25">
      <c r="A7509">
        <v>6</v>
      </c>
      <c r="B7509">
        <f t="shared" si="117"/>
        <v>0.19735285612891354</v>
      </c>
    </row>
    <row r="7510" spans="1:2" x14ac:dyDescent="0.25">
      <c r="A7510">
        <v>6</v>
      </c>
      <c r="B7510">
        <f t="shared" si="117"/>
        <v>0.19737914355563735</v>
      </c>
    </row>
    <row r="7511" spans="1:2" x14ac:dyDescent="0.25">
      <c r="A7511">
        <v>6</v>
      </c>
      <c r="B7511">
        <f t="shared" si="117"/>
        <v>0.19740543098236113</v>
      </c>
    </row>
    <row r="7512" spans="1:2" x14ac:dyDescent="0.25">
      <c r="A7512">
        <v>6</v>
      </c>
      <c r="B7512">
        <f t="shared" si="117"/>
        <v>0.19743171840908494</v>
      </c>
    </row>
    <row r="7513" spans="1:2" x14ac:dyDescent="0.25">
      <c r="A7513">
        <v>6</v>
      </c>
      <c r="B7513">
        <f t="shared" si="117"/>
        <v>0.19745800583580872</v>
      </c>
    </row>
    <row r="7514" spans="1:2" x14ac:dyDescent="0.25">
      <c r="A7514">
        <v>6</v>
      </c>
      <c r="B7514">
        <f t="shared" si="117"/>
        <v>0.19748429326253253</v>
      </c>
    </row>
    <row r="7515" spans="1:2" x14ac:dyDescent="0.25">
      <c r="A7515">
        <v>6</v>
      </c>
      <c r="B7515">
        <f t="shared" si="117"/>
        <v>0.19751058068925634</v>
      </c>
    </row>
    <row r="7516" spans="1:2" x14ac:dyDescent="0.25">
      <c r="A7516">
        <v>6</v>
      </c>
      <c r="B7516">
        <f t="shared" si="117"/>
        <v>0.19753686811598012</v>
      </c>
    </row>
    <row r="7517" spans="1:2" x14ac:dyDescent="0.25">
      <c r="A7517">
        <v>6</v>
      </c>
      <c r="B7517">
        <f t="shared" si="117"/>
        <v>0.19756315554270393</v>
      </c>
    </row>
    <row r="7518" spans="1:2" x14ac:dyDescent="0.25">
      <c r="A7518">
        <v>6</v>
      </c>
      <c r="B7518">
        <f t="shared" si="117"/>
        <v>0.19758944296942774</v>
      </c>
    </row>
    <row r="7519" spans="1:2" x14ac:dyDescent="0.25">
      <c r="A7519">
        <v>6</v>
      </c>
      <c r="B7519">
        <f t="shared" si="117"/>
        <v>0.19761573039615152</v>
      </c>
    </row>
    <row r="7520" spans="1:2" x14ac:dyDescent="0.25">
      <c r="A7520">
        <v>6</v>
      </c>
      <c r="B7520">
        <f t="shared" si="117"/>
        <v>0.19764201782287533</v>
      </c>
    </row>
    <row r="7521" spans="1:2" x14ac:dyDescent="0.25">
      <c r="A7521">
        <v>6</v>
      </c>
      <c r="B7521">
        <f t="shared" si="117"/>
        <v>0.19766830524959911</v>
      </c>
    </row>
    <row r="7522" spans="1:2" x14ac:dyDescent="0.25">
      <c r="A7522">
        <v>6</v>
      </c>
      <c r="B7522">
        <f t="shared" si="117"/>
        <v>0.19769459267632292</v>
      </c>
    </row>
    <row r="7523" spans="1:2" x14ac:dyDescent="0.25">
      <c r="A7523">
        <v>6</v>
      </c>
      <c r="B7523">
        <f t="shared" si="117"/>
        <v>0.19772088010304673</v>
      </c>
    </row>
    <row r="7524" spans="1:2" x14ac:dyDescent="0.25">
      <c r="A7524">
        <v>6</v>
      </c>
      <c r="B7524">
        <f t="shared" si="117"/>
        <v>0.19774716752977051</v>
      </c>
    </row>
    <row r="7525" spans="1:2" x14ac:dyDescent="0.25">
      <c r="A7525">
        <v>6</v>
      </c>
      <c r="B7525">
        <f t="shared" si="117"/>
        <v>0.19777345495649432</v>
      </c>
    </row>
    <row r="7526" spans="1:2" x14ac:dyDescent="0.25">
      <c r="A7526">
        <v>6</v>
      </c>
      <c r="B7526">
        <f t="shared" si="117"/>
        <v>0.1977997423832181</v>
      </c>
    </row>
    <row r="7527" spans="1:2" x14ac:dyDescent="0.25">
      <c r="A7527">
        <v>6</v>
      </c>
      <c r="B7527">
        <f t="shared" si="117"/>
        <v>0.19782602980994191</v>
      </c>
    </row>
    <row r="7528" spans="1:2" x14ac:dyDescent="0.25">
      <c r="A7528">
        <v>6</v>
      </c>
      <c r="B7528">
        <f t="shared" si="117"/>
        <v>0.19785231723666571</v>
      </c>
    </row>
    <row r="7529" spans="1:2" x14ac:dyDescent="0.25">
      <c r="A7529">
        <v>6</v>
      </c>
      <c r="B7529">
        <f t="shared" si="117"/>
        <v>0.1978786046633895</v>
      </c>
    </row>
    <row r="7530" spans="1:2" x14ac:dyDescent="0.25">
      <c r="A7530">
        <v>6</v>
      </c>
      <c r="B7530">
        <f t="shared" si="117"/>
        <v>0.1979048920901133</v>
      </c>
    </row>
    <row r="7531" spans="1:2" x14ac:dyDescent="0.25">
      <c r="A7531">
        <v>6</v>
      </c>
      <c r="B7531">
        <f t="shared" si="117"/>
        <v>0.19793117951683709</v>
      </c>
    </row>
    <row r="7532" spans="1:2" x14ac:dyDescent="0.25">
      <c r="A7532">
        <v>6</v>
      </c>
      <c r="B7532">
        <f t="shared" si="117"/>
        <v>0.19795746694356089</v>
      </c>
    </row>
    <row r="7533" spans="1:2" x14ac:dyDescent="0.25">
      <c r="A7533">
        <v>6</v>
      </c>
      <c r="B7533">
        <f t="shared" si="117"/>
        <v>0.1979837543702847</v>
      </c>
    </row>
    <row r="7534" spans="1:2" x14ac:dyDescent="0.25">
      <c r="A7534">
        <v>6</v>
      </c>
      <c r="B7534">
        <f t="shared" si="117"/>
        <v>0.19801004179700848</v>
      </c>
    </row>
    <row r="7535" spans="1:2" x14ac:dyDescent="0.25">
      <c r="A7535">
        <v>6</v>
      </c>
      <c r="B7535">
        <f t="shared" si="117"/>
        <v>0.19803632922373229</v>
      </c>
    </row>
    <row r="7536" spans="1:2" x14ac:dyDescent="0.25">
      <c r="A7536">
        <v>6</v>
      </c>
      <c r="B7536">
        <f t="shared" si="117"/>
        <v>0.19806261665045607</v>
      </c>
    </row>
    <row r="7537" spans="1:2" x14ac:dyDescent="0.25">
      <c r="A7537">
        <v>6</v>
      </c>
      <c r="B7537">
        <f t="shared" si="117"/>
        <v>0.19808890407717988</v>
      </c>
    </row>
    <row r="7538" spans="1:2" x14ac:dyDescent="0.25">
      <c r="A7538">
        <v>6</v>
      </c>
      <c r="B7538">
        <f t="shared" si="117"/>
        <v>0.19811519150390369</v>
      </c>
    </row>
    <row r="7539" spans="1:2" x14ac:dyDescent="0.25">
      <c r="A7539">
        <v>6</v>
      </c>
      <c r="B7539">
        <f t="shared" si="117"/>
        <v>0.19814147893062747</v>
      </c>
    </row>
    <row r="7540" spans="1:2" x14ac:dyDescent="0.25">
      <c r="A7540">
        <v>6</v>
      </c>
      <c r="B7540">
        <f t="shared" si="117"/>
        <v>0.19816776635735128</v>
      </c>
    </row>
    <row r="7541" spans="1:2" x14ac:dyDescent="0.25">
      <c r="A7541">
        <v>6</v>
      </c>
      <c r="B7541">
        <f t="shared" si="117"/>
        <v>0.19819405378407506</v>
      </c>
    </row>
    <row r="7542" spans="1:2" x14ac:dyDescent="0.25">
      <c r="A7542">
        <v>6</v>
      </c>
      <c r="B7542">
        <f t="shared" si="117"/>
        <v>0.19822034121079887</v>
      </c>
    </row>
    <row r="7543" spans="1:2" x14ac:dyDescent="0.25">
      <c r="A7543">
        <v>6</v>
      </c>
      <c r="B7543">
        <f t="shared" si="117"/>
        <v>0.19824662863752268</v>
      </c>
    </row>
    <row r="7544" spans="1:2" x14ac:dyDescent="0.25">
      <c r="A7544">
        <v>6</v>
      </c>
      <c r="B7544">
        <f t="shared" si="117"/>
        <v>0.19827291606424646</v>
      </c>
    </row>
    <row r="7545" spans="1:2" x14ac:dyDescent="0.25">
      <c r="A7545">
        <v>6</v>
      </c>
      <c r="B7545">
        <f t="shared" si="117"/>
        <v>0.19829920349097027</v>
      </c>
    </row>
    <row r="7546" spans="1:2" x14ac:dyDescent="0.25">
      <c r="A7546">
        <v>6</v>
      </c>
      <c r="B7546">
        <f t="shared" si="117"/>
        <v>0.19832549091769408</v>
      </c>
    </row>
    <row r="7547" spans="1:2" x14ac:dyDescent="0.25">
      <c r="A7547">
        <v>6</v>
      </c>
      <c r="B7547">
        <f t="shared" si="117"/>
        <v>0.19835177834441786</v>
      </c>
    </row>
    <row r="7548" spans="1:2" x14ac:dyDescent="0.25">
      <c r="A7548">
        <v>6</v>
      </c>
      <c r="B7548">
        <f t="shared" si="117"/>
        <v>0.19837806577114167</v>
      </c>
    </row>
    <row r="7549" spans="1:2" x14ac:dyDescent="0.25">
      <c r="A7549">
        <v>6</v>
      </c>
      <c r="B7549">
        <f t="shared" si="117"/>
        <v>0.19840435319786545</v>
      </c>
    </row>
    <row r="7550" spans="1:2" x14ac:dyDescent="0.25">
      <c r="A7550">
        <v>6</v>
      </c>
      <c r="B7550">
        <f t="shared" si="117"/>
        <v>0.19843064062458926</v>
      </c>
    </row>
    <row r="7551" spans="1:2" x14ac:dyDescent="0.25">
      <c r="A7551">
        <v>6</v>
      </c>
      <c r="B7551">
        <f t="shared" si="117"/>
        <v>0.19845692805131307</v>
      </c>
    </row>
    <row r="7552" spans="1:2" x14ac:dyDescent="0.25">
      <c r="A7552">
        <v>6</v>
      </c>
      <c r="B7552">
        <f t="shared" si="117"/>
        <v>0.19848321547803685</v>
      </c>
    </row>
    <row r="7553" spans="1:2" x14ac:dyDescent="0.25">
      <c r="A7553">
        <v>6</v>
      </c>
      <c r="B7553">
        <f t="shared" si="117"/>
        <v>0.19850950290476066</v>
      </c>
    </row>
    <row r="7554" spans="1:2" x14ac:dyDescent="0.25">
      <c r="A7554">
        <v>6</v>
      </c>
      <c r="B7554">
        <f t="shared" si="117"/>
        <v>0.19853579033148444</v>
      </c>
    </row>
    <row r="7555" spans="1:2" x14ac:dyDescent="0.25">
      <c r="A7555">
        <v>6</v>
      </c>
      <c r="B7555">
        <f t="shared" ref="B7555:B7618" si="118">(ROW()-1-0.5)/38041</f>
        <v>0.19856207775820825</v>
      </c>
    </row>
    <row r="7556" spans="1:2" x14ac:dyDescent="0.25">
      <c r="A7556">
        <v>6</v>
      </c>
      <c r="B7556">
        <f t="shared" si="118"/>
        <v>0.19858836518493206</v>
      </c>
    </row>
    <row r="7557" spans="1:2" x14ac:dyDescent="0.25">
      <c r="A7557">
        <v>6</v>
      </c>
      <c r="B7557">
        <f t="shared" si="118"/>
        <v>0.19861465261165584</v>
      </c>
    </row>
    <row r="7558" spans="1:2" x14ac:dyDescent="0.25">
      <c r="A7558">
        <v>6</v>
      </c>
      <c r="B7558">
        <f t="shared" si="118"/>
        <v>0.19864094003837965</v>
      </c>
    </row>
    <row r="7559" spans="1:2" x14ac:dyDescent="0.25">
      <c r="A7559">
        <v>6</v>
      </c>
      <c r="B7559">
        <f t="shared" si="118"/>
        <v>0.19866722746510343</v>
      </c>
    </row>
    <row r="7560" spans="1:2" x14ac:dyDescent="0.25">
      <c r="A7560">
        <v>6</v>
      </c>
      <c r="B7560">
        <f t="shared" si="118"/>
        <v>0.19869351489182724</v>
      </c>
    </row>
    <row r="7561" spans="1:2" x14ac:dyDescent="0.25">
      <c r="A7561">
        <v>6</v>
      </c>
      <c r="B7561">
        <f t="shared" si="118"/>
        <v>0.19871980231855105</v>
      </c>
    </row>
    <row r="7562" spans="1:2" x14ac:dyDescent="0.25">
      <c r="A7562">
        <v>6</v>
      </c>
      <c r="B7562">
        <f t="shared" si="118"/>
        <v>0.19874608974527483</v>
      </c>
    </row>
    <row r="7563" spans="1:2" x14ac:dyDescent="0.25">
      <c r="A7563">
        <v>6</v>
      </c>
      <c r="B7563">
        <f t="shared" si="118"/>
        <v>0.19877237717199864</v>
      </c>
    </row>
    <row r="7564" spans="1:2" x14ac:dyDescent="0.25">
      <c r="A7564">
        <v>6</v>
      </c>
      <c r="B7564">
        <f t="shared" si="118"/>
        <v>0.19879866459872242</v>
      </c>
    </row>
    <row r="7565" spans="1:2" x14ac:dyDescent="0.25">
      <c r="A7565">
        <v>6</v>
      </c>
      <c r="B7565">
        <f t="shared" si="118"/>
        <v>0.19882495202544623</v>
      </c>
    </row>
    <row r="7566" spans="1:2" x14ac:dyDescent="0.25">
      <c r="A7566">
        <v>6</v>
      </c>
      <c r="B7566">
        <f t="shared" si="118"/>
        <v>0.19885123945217004</v>
      </c>
    </row>
    <row r="7567" spans="1:2" x14ac:dyDescent="0.25">
      <c r="A7567">
        <v>6</v>
      </c>
      <c r="B7567">
        <f t="shared" si="118"/>
        <v>0.19887752687889382</v>
      </c>
    </row>
    <row r="7568" spans="1:2" x14ac:dyDescent="0.25">
      <c r="A7568">
        <v>6</v>
      </c>
      <c r="B7568">
        <f t="shared" si="118"/>
        <v>0.19890381430561763</v>
      </c>
    </row>
    <row r="7569" spans="1:2" x14ac:dyDescent="0.25">
      <c r="A7569">
        <v>6</v>
      </c>
      <c r="B7569">
        <f t="shared" si="118"/>
        <v>0.19893010173234141</v>
      </c>
    </row>
    <row r="7570" spans="1:2" x14ac:dyDescent="0.25">
      <c r="A7570">
        <v>6</v>
      </c>
      <c r="B7570">
        <f t="shared" si="118"/>
        <v>0.19895638915906522</v>
      </c>
    </row>
    <row r="7571" spans="1:2" x14ac:dyDescent="0.25">
      <c r="A7571">
        <v>6</v>
      </c>
      <c r="B7571">
        <f t="shared" si="118"/>
        <v>0.19898267658578903</v>
      </c>
    </row>
    <row r="7572" spans="1:2" x14ac:dyDescent="0.25">
      <c r="A7572">
        <v>6</v>
      </c>
      <c r="B7572">
        <f t="shared" si="118"/>
        <v>0.19900896401251281</v>
      </c>
    </row>
    <row r="7573" spans="1:2" x14ac:dyDescent="0.25">
      <c r="A7573">
        <v>6</v>
      </c>
      <c r="B7573">
        <f t="shared" si="118"/>
        <v>0.19903525143923662</v>
      </c>
    </row>
    <row r="7574" spans="1:2" x14ac:dyDescent="0.25">
      <c r="A7574">
        <v>6</v>
      </c>
      <c r="B7574">
        <f t="shared" si="118"/>
        <v>0.19906153886596042</v>
      </c>
    </row>
    <row r="7575" spans="1:2" x14ac:dyDescent="0.25">
      <c r="A7575">
        <v>6</v>
      </c>
      <c r="B7575">
        <f t="shared" si="118"/>
        <v>0.19908782629268421</v>
      </c>
    </row>
    <row r="7576" spans="1:2" x14ac:dyDescent="0.25">
      <c r="A7576">
        <v>6</v>
      </c>
      <c r="B7576">
        <f t="shared" si="118"/>
        <v>0.19911411371940801</v>
      </c>
    </row>
    <row r="7577" spans="1:2" x14ac:dyDescent="0.25">
      <c r="A7577">
        <v>6</v>
      </c>
      <c r="B7577">
        <f t="shared" si="118"/>
        <v>0.1991404011461318</v>
      </c>
    </row>
    <row r="7578" spans="1:2" x14ac:dyDescent="0.25">
      <c r="A7578">
        <v>6</v>
      </c>
      <c r="B7578">
        <f t="shared" si="118"/>
        <v>0.1991666885728556</v>
      </c>
    </row>
    <row r="7579" spans="1:2" x14ac:dyDescent="0.25">
      <c r="A7579">
        <v>6</v>
      </c>
      <c r="B7579">
        <f t="shared" si="118"/>
        <v>0.19919297599957941</v>
      </c>
    </row>
    <row r="7580" spans="1:2" x14ac:dyDescent="0.25">
      <c r="A7580">
        <v>6</v>
      </c>
      <c r="B7580">
        <f t="shared" si="118"/>
        <v>0.19921926342630319</v>
      </c>
    </row>
    <row r="7581" spans="1:2" x14ac:dyDescent="0.25">
      <c r="A7581">
        <v>6</v>
      </c>
      <c r="B7581">
        <f t="shared" si="118"/>
        <v>0.199245550853027</v>
      </c>
    </row>
    <row r="7582" spans="1:2" x14ac:dyDescent="0.25">
      <c r="A7582">
        <v>6</v>
      </c>
      <c r="B7582">
        <f t="shared" si="118"/>
        <v>0.19927183827975078</v>
      </c>
    </row>
    <row r="7583" spans="1:2" x14ac:dyDescent="0.25">
      <c r="A7583">
        <v>6</v>
      </c>
      <c r="B7583">
        <f t="shared" si="118"/>
        <v>0.19929812570647459</v>
      </c>
    </row>
    <row r="7584" spans="1:2" x14ac:dyDescent="0.25">
      <c r="A7584">
        <v>6</v>
      </c>
      <c r="B7584">
        <f t="shared" si="118"/>
        <v>0.1993244131331984</v>
      </c>
    </row>
    <row r="7585" spans="1:2" x14ac:dyDescent="0.25">
      <c r="A7585">
        <v>6</v>
      </c>
      <c r="B7585">
        <f t="shared" si="118"/>
        <v>0.19935070055992218</v>
      </c>
    </row>
    <row r="7586" spans="1:2" x14ac:dyDescent="0.25">
      <c r="A7586">
        <v>6</v>
      </c>
      <c r="B7586">
        <f t="shared" si="118"/>
        <v>0.19937698798664599</v>
      </c>
    </row>
    <row r="7587" spans="1:2" x14ac:dyDescent="0.25">
      <c r="A7587">
        <v>6</v>
      </c>
      <c r="B7587">
        <f t="shared" si="118"/>
        <v>0.19940327541336977</v>
      </c>
    </row>
    <row r="7588" spans="1:2" x14ac:dyDescent="0.25">
      <c r="A7588">
        <v>6</v>
      </c>
      <c r="B7588">
        <f t="shared" si="118"/>
        <v>0.19942956284009358</v>
      </c>
    </row>
    <row r="7589" spans="1:2" x14ac:dyDescent="0.25">
      <c r="A7589">
        <v>6</v>
      </c>
      <c r="B7589">
        <f t="shared" si="118"/>
        <v>0.19945585026681739</v>
      </c>
    </row>
    <row r="7590" spans="1:2" x14ac:dyDescent="0.25">
      <c r="A7590">
        <v>6</v>
      </c>
      <c r="B7590">
        <f t="shared" si="118"/>
        <v>0.19948213769354117</v>
      </c>
    </row>
    <row r="7591" spans="1:2" x14ac:dyDescent="0.25">
      <c r="A7591">
        <v>6</v>
      </c>
      <c r="B7591">
        <f t="shared" si="118"/>
        <v>0.19950842512026498</v>
      </c>
    </row>
    <row r="7592" spans="1:2" x14ac:dyDescent="0.25">
      <c r="A7592">
        <v>6</v>
      </c>
      <c r="B7592">
        <f t="shared" si="118"/>
        <v>0.19953471254698876</v>
      </c>
    </row>
    <row r="7593" spans="1:2" x14ac:dyDescent="0.25">
      <c r="A7593">
        <v>6</v>
      </c>
      <c r="B7593">
        <f t="shared" si="118"/>
        <v>0.19956099997371257</v>
      </c>
    </row>
    <row r="7594" spans="1:2" x14ac:dyDescent="0.25">
      <c r="A7594">
        <v>6</v>
      </c>
      <c r="B7594">
        <f t="shared" si="118"/>
        <v>0.19958728740043638</v>
      </c>
    </row>
    <row r="7595" spans="1:2" x14ac:dyDescent="0.25">
      <c r="A7595">
        <v>6</v>
      </c>
      <c r="B7595">
        <f t="shared" si="118"/>
        <v>0.19961357482716016</v>
      </c>
    </row>
    <row r="7596" spans="1:2" x14ac:dyDescent="0.25">
      <c r="A7596">
        <v>6</v>
      </c>
      <c r="B7596">
        <f t="shared" si="118"/>
        <v>0.19963986225388397</v>
      </c>
    </row>
    <row r="7597" spans="1:2" x14ac:dyDescent="0.25">
      <c r="A7597">
        <v>6</v>
      </c>
      <c r="B7597">
        <f t="shared" si="118"/>
        <v>0.19966614968060775</v>
      </c>
    </row>
    <row r="7598" spans="1:2" x14ac:dyDescent="0.25">
      <c r="A7598">
        <v>6</v>
      </c>
      <c r="B7598">
        <f t="shared" si="118"/>
        <v>0.19969243710733156</v>
      </c>
    </row>
    <row r="7599" spans="1:2" x14ac:dyDescent="0.25">
      <c r="A7599">
        <v>6</v>
      </c>
      <c r="B7599">
        <f t="shared" si="118"/>
        <v>0.19971872453405537</v>
      </c>
    </row>
    <row r="7600" spans="1:2" x14ac:dyDescent="0.25">
      <c r="A7600">
        <v>6</v>
      </c>
      <c r="B7600">
        <f t="shared" si="118"/>
        <v>0.19974501196077915</v>
      </c>
    </row>
    <row r="7601" spans="1:2" x14ac:dyDescent="0.25">
      <c r="A7601">
        <v>6</v>
      </c>
      <c r="B7601">
        <f t="shared" si="118"/>
        <v>0.19977129938750296</v>
      </c>
    </row>
    <row r="7602" spans="1:2" x14ac:dyDescent="0.25">
      <c r="A7602">
        <v>6</v>
      </c>
      <c r="B7602">
        <f t="shared" si="118"/>
        <v>0.19979758681422677</v>
      </c>
    </row>
    <row r="7603" spans="1:2" x14ac:dyDescent="0.25">
      <c r="A7603">
        <v>6</v>
      </c>
      <c r="B7603">
        <f t="shared" si="118"/>
        <v>0.19982387424095055</v>
      </c>
    </row>
    <row r="7604" spans="1:2" x14ac:dyDescent="0.25">
      <c r="A7604">
        <v>6</v>
      </c>
      <c r="B7604">
        <f t="shared" si="118"/>
        <v>0.19985016166767436</v>
      </c>
    </row>
    <row r="7605" spans="1:2" x14ac:dyDescent="0.25">
      <c r="A7605">
        <v>6</v>
      </c>
      <c r="B7605">
        <f t="shared" si="118"/>
        <v>0.19987644909439814</v>
      </c>
    </row>
    <row r="7606" spans="1:2" x14ac:dyDescent="0.25">
      <c r="A7606">
        <v>6</v>
      </c>
      <c r="B7606">
        <f t="shared" si="118"/>
        <v>0.19990273652112195</v>
      </c>
    </row>
    <row r="7607" spans="1:2" x14ac:dyDescent="0.25">
      <c r="A7607">
        <v>6</v>
      </c>
      <c r="B7607">
        <f t="shared" si="118"/>
        <v>0.19992902394784576</v>
      </c>
    </row>
    <row r="7608" spans="1:2" x14ac:dyDescent="0.25">
      <c r="A7608">
        <v>6</v>
      </c>
      <c r="B7608">
        <f t="shared" si="118"/>
        <v>0.19995531137456954</v>
      </c>
    </row>
    <row r="7609" spans="1:2" x14ac:dyDescent="0.25">
      <c r="A7609">
        <v>6</v>
      </c>
      <c r="B7609">
        <f t="shared" si="118"/>
        <v>0.19998159880129335</v>
      </c>
    </row>
    <row r="7610" spans="1:2" x14ac:dyDescent="0.25">
      <c r="A7610">
        <v>6</v>
      </c>
      <c r="B7610">
        <f t="shared" si="118"/>
        <v>0.20000788622801713</v>
      </c>
    </row>
    <row r="7611" spans="1:2" x14ac:dyDescent="0.25">
      <c r="A7611">
        <v>6</v>
      </c>
      <c r="B7611">
        <f t="shared" si="118"/>
        <v>0.20003417365474094</v>
      </c>
    </row>
    <row r="7612" spans="1:2" x14ac:dyDescent="0.25">
      <c r="A7612">
        <v>6</v>
      </c>
      <c r="B7612">
        <f t="shared" si="118"/>
        <v>0.20006046108146475</v>
      </c>
    </row>
    <row r="7613" spans="1:2" x14ac:dyDescent="0.25">
      <c r="A7613">
        <v>6</v>
      </c>
      <c r="B7613">
        <f t="shared" si="118"/>
        <v>0.20008674850818853</v>
      </c>
    </row>
    <row r="7614" spans="1:2" x14ac:dyDescent="0.25">
      <c r="A7614">
        <v>6</v>
      </c>
      <c r="B7614">
        <f t="shared" si="118"/>
        <v>0.20011303593491234</v>
      </c>
    </row>
    <row r="7615" spans="1:2" x14ac:dyDescent="0.25">
      <c r="A7615">
        <v>6</v>
      </c>
      <c r="B7615">
        <f t="shared" si="118"/>
        <v>0.20013932336163612</v>
      </c>
    </row>
    <row r="7616" spans="1:2" x14ac:dyDescent="0.25">
      <c r="A7616">
        <v>6</v>
      </c>
      <c r="B7616">
        <f t="shared" si="118"/>
        <v>0.20016561078835993</v>
      </c>
    </row>
    <row r="7617" spans="1:2" x14ac:dyDescent="0.25">
      <c r="A7617">
        <v>6</v>
      </c>
      <c r="B7617">
        <f t="shared" si="118"/>
        <v>0.20019189821508374</v>
      </c>
    </row>
    <row r="7618" spans="1:2" x14ac:dyDescent="0.25">
      <c r="A7618">
        <v>6</v>
      </c>
      <c r="B7618">
        <f t="shared" si="118"/>
        <v>0.20021818564180752</v>
      </c>
    </row>
    <row r="7619" spans="1:2" x14ac:dyDescent="0.25">
      <c r="A7619">
        <v>6</v>
      </c>
      <c r="B7619">
        <f t="shared" ref="B7619:B7682" si="119">(ROW()-1-0.5)/38041</f>
        <v>0.20024447306853133</v>
      </c>
    </row>
    <row r="7620" spans="1:2" x14ac:dyDescent="0.25">
      <c r="A7620">
        <v>6</v>
      </c>
      <c r="B7620">
        <f t="shared" si="119"/>
        <v>0.20027076049525511</v>
      </c>
    </row>
    <row r="7621" spans="1:2" x14ac:dyDescent="0.25">
      <c r="A7621">
        <v>6</v>
      </c>
      <c r="B7621">
        <f t="shared" si="119"/>
        <v>0.20029704792197892</v>
      </c>
    </row>
    <row r="7622" spans="1:2" x14ac:dyDescent="0.25">
      <c r="A7622">
        <v>6</v>
      </c>
      <c r="B7622">
        <f t="shared" si="119"/>
        <v>0.20032333534870272</v>
      </c>
    </row>
    <row r="7623" spans="1:2" x14ac:dyDescent="0.25">
      <c r="A7623">
        <v>6</v>
      </c>
      <c r="B7623">
        <f t="shared" si="119"/>
        <v>0.20034962277542651</v>
      </c>
    </row>
    <row r="7624" spans="1:2" x14ac:dyDescent="0.25">
      <c r="A7624">
        <v>6</v>
      </c>
      <c r="B7624">
        <f t="shared" si="119"/>
        <v>0.20037591020215031</v>
      </c>
    </row>
    <row r="7625" spans="1:2" x14ac:dyDescent="0.25">
      <c r="A7625">
        <v>6</v>
      </c>
      <c r="B7625">
        <f t="shared" si="119"/>
        <v>0.2004021976288741</v>
      </c>
    </row>
    <row r="7626" spans="1:2" x14ac:dyDescent="0.25">
      <c r="A7626">
        <v>6</v>
      </c>
      <c r="B7626">
        <f t="shared" si="119"/>
        <v>0.2004284850555979</v>
      </c>
    </row>
    <row r="7627" spans="1:2" x14ac:dyDescent="0.25">
      <c r="A7627">
        <v>6</v>
      </c>
      <c r="B7627">
        <f t="shared" si="119"/>
        <v>0.20045477248232171</v>
      </c>
    </row>
    <row r="7628" spans="1:2" x14ac:dyDescent="0.25">
      <c r="A7628">
        <v>6</v>
      </c>
      <c r="B7628">
        <f t="shared" si="119"/>
        <v>0.20048105990904549</v>
      </c>
    </row>
    <row r="7629" spans="1:2" x14ac:dyDescent="0.25">
      <c r="A7629">
        <v>6</v>
      </c>
      <c r="B7629">
        <f t="shared" si="119"/>
        <v>0.2005073473357693</v>
      </c>
    </row>
    <row r="7630" spans="1:2" x14ac:dyDescent="0.25">
      <c r="A7630">
        <v>6</v>
      </c>
      <c r="B7630">
        <f t="shared" si="119"/>
        <v>0.20053363476249311</v>
      </c>
    </row>
    <row r="7631" spans="1:2" x14ac:dyDescent="0.25">
      <c r="A7631">
        <v>6</v>
      </c>
      <c r="B7631">
        <f t="shared" si="119"/>
        <v>0.20055992218921689</v>
      </c>
    </row>
    <row r="7632" spans="1:2" x14ac:dyDescent="0.25">
      <c r="A7632">
        <v>6</v>
      </c>
      <c r="B7632">
        <f t="shared" si="119"/>
        <v>0.2005862096159407</v>
      </c>
    </row>
    <row r="7633" spans="1:2" x14ac:dyDescent="0.25">
      <c r="A7633">
        <v>6</v>
      </c>
      <c r="B7633">
        <f t="shared" si="119"/>
        <v>0.20061249704266448</v>
      </c>
    </row>
    <row r="7634" spans="1:2" x14ac:dyDescent="0.25">
      <c r="A7634">
        <v>6</v>
      </c>
      <c r="B7634">
        <f t="shared" si="119"/>
        <v>0.20063878446938829</v>
      </c>
    </row>
    <row r="7635" spans="1:2" x14ac:dyDescent="0.25">
      <c r="A7635">
        <v>6</v>
      </c>
      <c r="B7635">
        <f t="shared" si="119"/>
        <v>0.2006650718961121</v>
      </c>
    </row>
    <row r="7636" spans="1:2" x14ac:dyDescent="0.25">
      <c r="A7636">
        <v>6</v>
      </c>
      <c r="B7636">
        <f t="shared" si="119"/>
        <v>0.20069135932283588</v>
      </c>
    </row>
    <row r="7637" spans="1:2" x14ac:dyDescent="0.25">
      <c r="A7637">
        <v>6</v>
      </c>
      <c r="B7637">
        <f t="shared" si="119"/>
        <v>0.20071764674955969</v>
      </c>
    </row>
    <row r="7638" spans="1:2" x14ac:dyDescent="0.25">
      <c r="A7638">
        <v>6</v>
      </c>
      <c r="B7638">
        <f t="shared" si="119"/>
        <v>0.20074393417628347</v>
      </c>
    </row>
    <row r="7639" spans="1:2" x14ac:dyDescent="0.25">
      <c r="A7639">
        <v>6</v>
      </c>
      <c r="B7639">
        <f t="shared" si="119"/>
        <v>0.20077022160300728</v>
      </c>
    </row>
    <row r="7640" spans="1:2" x14ac:dyDescent="0.25">
      <c r="A7640">
        <v>6</v>
      </c>
      <c r="B7640">
        <f t="shared" si="119"/>
        <v>0.20079650902973109</v>
      </c>
    </row>
    <row r="7641" spans="1:2" x14ac:dyDescent="0.25">
      <c r="A7641">
        <v>6</v>
      </c>
      <c r="B7641">
        <f t="shared" si="119"/>
        <v>0.20082279645645487</v>
      </c>
    </row>
    <row r="7642" spans="1:2" x14ac:dyDescent="0.25">
      <c r="A7642">
        <v>6</v>
      </c>
      <c r="B7642">
        <f t="shared" si="119"/>
        <v>0.20084908388317868</v>
      </c>
    </row>
    <row r="7643" spans="1:2" x14ac:dyDescent="0.25">
      <c r="A7643">
        <v>6</v>
      </c>
      <c r="B7643">
        <f t="shared" si="119"/>
        <v>0.20087537130990246</v>
      </c>
    </row>
    <row r="7644" spans="1:2" x14ac:dyDescent="0.25">
      <c r="A7644">
        <v>6</v>
      </c>
      <c r="B7644">
        <f t="shared" si="119"/>
        <v>0.20090165873662627</v>
      </c>
    </row>
    <row r="7645" spans="1:2" x14ac:dyDescent="0.25">
      <c r="A7645">
        <v>6</v>
      </c>
      <c r="B7645">
        <f t="shared" si="119"/>
        <v>0.20092794616335008</v>
      </c>
    </row>
    <row r="7646" spans="1:2" x14ac:dyDescent="0.25">
      <c r="A7646">
        <v>6</v>
      </c>
      <c r="B7646">
        <f t="shared" si="119"/>
        <v>0.20095423359007386</v>
      </c>
    </row>
    <row r="7647" spans="1:2" x14ac:dyDescent="0.25">
      <c r="A7647">
        <v>6</v>
      </c>
      <c r="B7647">
        <f t="shared" si="119"/>
        <v>0.20098052101679767</v>
      </c>
    </row>
    <row r="7648" spans="1:2" x14ac:dyDescent="0.25">
      <c r="A7648">
        <v>6</v>
      </c>
      <c r="B7648">
        <f t="shared" si="119"/>
        <v>0.20100680844352145</v>
      </c>
    </row>
    <row r="7649" spans="1:2" x14ac:dyDescent="0.25">
      <c r="A7649">
        <v>6</v>
      </c>
      <c r="B7649">
        <f t="shared" si="119"/>
        <v>0.20103309587024526</v>
      </c>
    </row>
    <row r="7650" spans="1:2" x14ac:dyDescent="0.25">
      <c r="A7650">
        <v>6</v>
      </c>
      <c r="B7650">
        <f t="shared" si="119"/>
        <v>0.20105938329696907</v>
      </c>
    </row>
    <row r="7651" spans="1:2" x14ac:dyDescent="0.25">
      <c r="A7651">
        <v>6</v>
      </c>
      <c r="B7651">
        <f t="shared" si="119"/>
        <v>0.20108567072369285</v>
      </c>
    </row>
    <row r="7652" spans="1:2" x14ac:dyDescent="0.25">
      <c r="A7652">
        <v>6</v>
      </c>
      <c r="B7652">
        <f t="shared" si="119"/>
        <v>0.20111195815041666</v>
      </c>
    </row>
    <row r="7653" spans="1:2" x14ac:dyDescent="0.25">
      <c r="A7653">
        <v>6</v>
      </c>
      <c r="B7653">
        <f t="shared" si="119"/>
        <v>0.20113824557714047</v>
      </c>
    </row>
    <row r="7654" spans="1:2" x14ac:dyDescent="0.25">
      <c r="A7654">
        <v>6</v>
      </c>
      <c r="B7654">
        <f t="shared" si="119"/>
        <v>0.20116453300386425</v>
      </c>
    </row>
    <row r="7655" spans="1:2" x14ac:dyDescent="0.25">
      <c r="A7655">
        <v>6</v>
      </c>
      <c r="B7655">
        <f t="shared" si="119"/>
        <v>0.20119082043058806</v>
      </c>
    </row>
    <row r="7656" spans="1:2" x14ac:dyDescent="0.25">
      <c r="A7656">
        <v>6</v>
      </c>
      <c r="B7656">
        <f t="shared" si="119"/>
        <v>0.20121710785731184</v>
      </c>
    </row>
    <row r="7657" spans="1:2" x14ac:dyDescent="0.25">
      <c r="A7657">
        <v>6</v>
      </c>
      <c r="B7657">
        <f t="shared" si="119"/>
        <v>0.20124339528403565</v>
      </c>
    </row>
    <row r="7658" spans="1:2" x14ac:dyDescent="0.25">
      <c r="A7658">
        <v>6</v>
      </c>
      <c r="B7658">
        <f t="shared" si="119"/>
        <v>0.20126968271075946</v>
      </c>
    </row>
    <row r="7659" spans="1:2" x14ac:dyDescent="0.25">
      <c r="A7659">
        <v>6</v>
      </c>
      <c r="B7659">
        <f t="shared" si="119"/>
        <v>0.20129597013748324</v>
      </c>
    </row>
    <row r="7660" spans="1:2" x14ac:dyDescent="0.25">
      <c r="A7660">
        <v>6</v>
      </c>
      <c r="B7660">
        <f t="shared" si="119"/>
        <v>0.20132225756420705</v>
      </c>
    </row>
    <row r="7661" spans="1:2" x14ac:dyDescent="0.25">
      <c r="A7661">
        <v>6</v>
      </c>
      <c r="B7661">
        <f t="shared" si="119"/>
        <v>0.20134854499093083</v>
      </c>
    </row>
    <row r="7662" spans="1:2" x14ac:dyDescent="0.25">
      <c r="A7662">
        <v>6</v>
      </c>
      <c r="B7662">
        <f t="shared" si="119"/>
        <v>0.20137483241765464</v>
      </c>
    </row>
    <row r="7663" spans="1:2" x14ac:dyDescent="0.25">
      <c r="A7663">
        <v>6</v>
      </c>
      <c r="B7663">
        <f t="shared" si="119"/>
        <v>0.20140111984437845</v>
      </c>
    </row>
    <row r="7664" spans="1:2" x14ac:dyDescent="0.25">
      <c r="A7664">
        <v>6</v>
      </c>
      <c r="B7664">
        <f t="shared" si="119"/>
        <v>0.20142740727110223</v>
      </c>
    </row>
    <row r="7665" spans="1:2" x14ac:dyDescent="0.25">
      <c r="A7665">
        <v>6</v>
      </c>
      <c r="B7665">
        <f t="shared" si="119"/>
        <v>0.20145369469782604</v>
      </c>
    </row>
    <row r="7666" spans="1:2" x14ac:dyDescent="0.25">
      <c r="A7666">
        <v>6</v>
      </c>
      <c r="B7666">
        <f t="shared" si="119"/>
        <v>0.20147998212454982</v>
      </c>
    </row>
    <row r="7667" spans="1:2" x14ac:dyDescent="0.25">
      <c r="A7667">
        <v>6</v>
      </c>
      <c r="B7667">
        <f t="shared" si="119"/>
        <v>0.20150626955127363</v>
      </c>
    </row>
    <row r="7668" spans="1:2" x14ac:dyDescent="0.25">
      <c r="A7668">
        <v>6</v>
      </c>
      <c r="B7668">
        <f t="shared" si="119"/>
        <v>0.20153255697799743</v>
      </c>
    </row>
    <row r="7669" spans="1:2" x14ac:dyDescent="0.25">
      <c r="A7669">
        <v>6</v>
      </c>
      <c r="B7669">
        <f t="shared" si="119"/>
        <v>0.20155884440472122</v>
      </c>
    </row>
    <row r="7670" spans="1:2" x14ac:dyDescent="0.25">
      <c r="A7670">
        <v>6</v>
      </c>
      <c r="B7670">
        <f t="shared" si="119"/>
        <v>0.20158513183144502</v>
      </c>
    </row>
    <row r="7671" spans="1:2" x14ac:dyDescent="0.25">
      <c r="A7671">
        <v>6</v>
      </c>
      <c r="B7671">
        <f t="shared" si="119"/>
        <v>0.20161141925816881</v>
      </c>
    </row>
    <row r="7672" spans="1:2" x14ac:dyDescent="0.25">
      <c r="A7672">
        <v>6</v>
      </c>
      <c r="B7672">
        <f t="shared" si="119"/>
        <v>0.20163770668489261</v>
      </c>
    </row>
    <row r="7673" spans="1:2" x14ac:dyDescent="0.25">
      <c r="A7673">
        <v>6</v>
      </c>
      <c r="B7673">
        <f t="shared" si="119"/>
        <v>0.20166399411161642</v>
      </c>
    </row>
    <row r="7674" spans="1:2" x14ac:dyDescent="0.25">
      <c r="A7674">
        <v>6</v>
      </c>
      <c r="B7674">
        <f t="shared" si="119"/>
        <v>0.2016902815383402</v>
      </c>
    </row>
    <row r="7675" spans="1:2" x14ac:dyDescent="0.25">
      <c r="A7675">
        <v>6</v>
      </c>
      <c r="B7675">
        <f t="shared" si="119"/>
        <v>0.20171656896506401</v>
      </c>
    </row>
    <row r="7676" spans="1:2" x14ac:dyDescent="0.25">
      <c r="A7676">
        <v>6</v>
      </c>
      <c r="B7676">
        <f t="shared" si="119"/>
        <v>0.20174285639178779</v>
      </c>
    </row>
    <row r="7677" spans="1:2" x14ac:dyDescent="0.25">
      <c r="A7677">
        <v>6</v>
      </c>
      <c r="B7677">
        <f t="shared" si="119"/>
        <v>0.2017691438185116</v>
      </c>
    </row>
    <row r="7678" spans="1:2" x14ac:dyDescent="0.25">
      <c r="A7678">
        <v>6</v>
      </c>
      <c r="B7678">
        <f t="shared" si="119"/>
        <v>0.20179543124523541</v>
      </c>
    </row>
    <row r="7679" spans="1:2" x14ac:dyDescent="0.25">
      <c r="A7679">
        <v>6</v>
      </c>
      <c r="B7679">
        <f t="shared" si="119"/>
        <v>0.20182171867195919</v>
      </c>
    </row>
    <row r="7680" spans="1:2" x14ac:dyDescent="0.25">
      <c r="A7680">
        <v>6</v>
      </c>
      <c r="B7680">
        <f t="shared" si="119"/>
        <v>0.201848006098683</v>
      </c>
    </row>
    <row r="7681" spans="1:2" x14ac:dyDescent="0.25">
      <c r="A7681">
        <v>6</v>
      </c>
      <c r="B7681">
        <f t="shared" si="119"/>
        <v>0.20187429352540681</v>
      </c>
    </row>
    <row r="7682" spans="1:2" x14ac:dyDescent="0.25">
      <c r="A7682">
        <v>6</v>
      </c>
      <c r="B7682">
        <f t="shared" si="119"/>
        <v>0.20190058095213059</v>
      </c>
    </row>
    <row r="7683" spans="1:2" x14ac:dyDescent="0.25">
      <c r="A7683">
        <v>6</v>
      </c>
      <c r="B7683">
        <f t="shared" ref="B7683:B7746" si="120">(ROW()-1-0.5)/38041</f>
        <v>0.2019268683788544</v>
      </c>
    </row>
    <row r="7684" spans="1:2" x14ac:dyDescent="0.25">
      <c r="A7684">
        <v>6</v>
      </c>
      <c r="B7684">
        <f t="shared" si="120"/>
        <v>0.20195315580557818</v>
      </c>
    </row>
    <row r="7685" spans="1:2" x14ac:dyDescent="0.25">
      <c r="A7685">
        <v>6</v>
      </c>
      <c r="B7685">
        <f t="shared" si="120"/>
        <v>0.20197944323230199</v>
      </c>
    </row>
    <row r="7686" spans="1:2" x14ac:dyDescent="0.25">
      <c r="A7686">
        <v>6</v>
      </c>
      <c r="B7686">
        <f t="shared" si="120"/>
        <v>0.2020057306590258</v>
      </c>
    </row>
    <row r="7687" spans="1:2" x14ac:dyDescent="0.25">
      <c r="A7687">
        <v>6</v>
      </c>
      <c r="B7687">
        <f t="shared" si="120"/>
        <v>0.20203201808574958</v>
      </c>
    </row>
    <row r="7688" spans="1:2" x14ac:dyDescent="0.25">
      <c r="A7688">
        <v>6</v>
      </c>
      <c r="B7688">
        <f t="shared" si="120"/>
        <v>0.20205830551247339</v>
      </c>
    </row>
    <row r="7689" spans="1:2" x14ac:dyDescent="0.25">
      <c r="A7689">
        <v>6</v>
      </c>
      <c r="B7689">
        <f t="shared" si="120"/>
        <v>0.20208459293919717</v>
      </c>
    </row>
    <row r="7690" spans="1:2" x14ac:dyDescent="0.25">
      <c r="A7690">
        <v>6</v>
      </c>
      <c r="B7690">
        <f t="shared" si="120"/>
        <v>0.20211088036592098</v>
      </c>
    </row>
    <row r="7691" spans="1:2" x14ac:dyDescent="0.25">
      <c r="A7691">
        <v>6</v>
      </c>
      <c r="B7691">
        <f t="shared" si="120"/>
        <v>0.20213716779264479</v>
      </c>
    </row>
    <row r="7692" spans="1:2" x14ac:dyDescent="0.25">
      <c r="A7692">
        <v>6</v>
      </c>
      <c r="B7692">
        <f t="shared" si="120"/>
        <v>0.20216345521936857</v>
      </c>
    </row>
    <row r="7693" spans="1:2" x14ac:dyDescent="0.25">
      <c r="A7693">
        <v>6</v>
      </c>
      <c r="B7693">
        <f t="shared" si="120"/>
        <v>0.20218974264609238</v>
      </c>
    </row>
    <row r="7694" spans="1:2" x14ac:dyDescent="0.25">
      <c r="A7694">
        <v>6</v>
      </c>
      <c r="B7694">
        <f t="shared" si="120"/>
        <v>0.20221603007281616</v>
      </c>
    </row>
    <row r="7695" spans="1:2" x14ac:dyDescent="0.25">
      <c r="A7695">
        <v>6</v>
      </c>
      <c r="B7695">
        <f t="shared" si="120"/>
        <v>0.20224231749953997</v>
      </c>
    </row>
    <row r="7696" spans="1:2" x14ac:dyDescent="0.25">
      <c r="A7696">
        <v>6</v>
      </c>
      <c r="B7696">
        <f t="shared" si="120"/>
        <v>0.20226860492626378</v>
      </c>
    </row>
    <row r="7697" spans="1:2" x14ac:dyDescent="0.25">
      <c r="A7697">
        <v>6</v>
      </c>
      <c r="B7697">
        <f t="shared" si="120"/>
        <v>0.20229489235298756</v>
      </c>
    </row>
    <row r="7698" spans="1:2" x14ac:dyDescent="0.25">
      <c r="A7698">
        <v>6</v>
      </c>
      <c r="B7698">
        <f t="shared" si="120"/>
        <v>0.20232117977971137</v>
      </c>
    </row>
    <row r="7699" spans="1:2" x14ac:dyDescent="0.25">
      <c r="A7699">
        <v>6</v>
      </c>
      <c r="B7699">
        <f t="shared" si="120"/>
        <v>0.20234746720643515</v>
      </c>
    </row>
    <row r="7700" spans="1:2" x14ac:dyDescent="0.25">
      <c r="A7700">
        <v>6</v>
      </c>
      <c r="B7700">
        <f t="shared" si="120"/>
        <v>0.20237375463315896</v>
      </c>
    </row>
    <row r="7701" spans="1:2" x14ac:dyDescent="0.25">
      <c r="A7701">
        <v>6</v>
      </c>
      <c r="B7701">
        <f t="shared" si="120"/>
        <v>0.20240004205988277</v>
      </c>
    </row>
    <row r="7702" spans="1:2" x14ac:dyDescent="0.25">
      <c r="A7702">
        <v>6</v>
      </c>
      <c r="B7702">
        <f t="shared" si="120"/>
        <v>0.20242632948660655</v>
      </c>
    </row>
    <row r="7703" spans="1:2" x14ac:dyDescent="0.25">
      <c r="A7703">
        <v>6</v>
      </c>
      <c r="B7703">
        <f t="shared" si="120"/>
        <v>0.20245261691333036</v>
      </c>
    </row>
    <row r="7704" spans="1:2" x14ac:dyDescent="0.25">
      <c r="A7704">
        <v>6</v>
      </c>
      <c r="B7704">
        <f t="shared" si="120"/>
        <v>0.20247890434005414</v>
      </c>
    </row>
    <row r="7705" spans="1:2" x14ac:dyDescent="0.25">
      <c r="A7705">
        <v>6</v>
      </c>
      <c r="B7705">
        <f t="shared" si="120"/>
        <v>0.20250519176677795</v>
      </c>
    </row>
    <row r="7706" spans="1:2" x14ac:dyDescent="0.25">
      <c r="A7706">
        <v>6</v>
      </c>
      <c r="B7706">
        <f t="shared" si="120"/>
        <v>0.20253147919350176</v>
      </c>
    </row>
    <row r="7707" spans="1:2" x14ac:dyDescent="0.25">
      <c r="A7707">
        <v>6</v>
      </c>
      <c r="B7707">
        <f t="shared" si="120"/>
        <v>0.20255776662022554</v>
      </c>
    </row>
    <row r="7708" spans="1:2" x14ac:dyDescent="0.25">
      <c r="A7708">
        <v>6</v>
      </c>
      <c r="B7708">
        <f t="shared" si="120"/>
        <v>0.20258405404694935</v>
      </c>
    </row>
    <row r="7709" spans="1:2" x14ac:dyDescent="0.25">
      <c r="A7709">
        <v>6</v>
      </c>
      <c r="B7709">
        <f t="shared" si="120"/>
        <v>0.20261034147367316</v>
      </c>
    </row>
    <row r="7710" spans="1:2" x14ac:dyDescent="0.25">
      <c r="A7710">
        <v>6</v>
      </c>
      <c r="B7710">
        <f t="shared" si="120"/>
        <v>0.20263662890039694</v>
      </c>
    </row>
    <row r="7711" spans="1:2" x14ac:dyDescent="0.25">
      <c r="A7711">
        <v>6</v>
      </c>
      <c r="B7711">
        <f t="shared" si="120"/>
        <v>0.20266291632712075</v>
      </c>
    </row>
    <row r="7712" spans="1:2" x14ac:dyDescent="0.25">
      <c r="A7712">
        <v>6</v>
      </c>
      <c r="B7712">
        <f t="shared" si="120"/>
        <v>0.20268920375384453</v>
      </c>
    </row>
    <row r="7713" spans="1:2" x14ac:dyDescent="0.25">
      <c r="A7713">
        <v>6</v>
      </c>
      <c r="B7713">
        <f t="shared" si="120"/>
        <v>0.20271549118056834</v>
      </c>
    </row>
    <row r="7714" spans="1:2" x14ac:dyDescent="0.25">
      <c r="A7714">
        <v>6</v>
      </c>
      <c r="B7714">
        <f t="shared" si="120"/>
        <v>0.20274177860729214</v>
      </c>
    </row>
    <row r="7715" spans="1:2" x14ac:dyDescent="0.25">
      <c r="A7715">
        <v>6</v>
      </c>
      <c r="B7715">
        <f t="shared" si="120"/>
        <v>0.20276806603401593</v>
      </c>
    </row>
    <row r="7716" spans="1:2" x14ac:dyDescent="0.25">
      <c r="A7716">
        <v>6</v>
      </c>
      <c r="B7716">
        <f t="shared" si="120"/>
        <v>0.20279435346073973</v>
      </c>
    </row>
    <row r="7717" spans="1:2" x14ac:dyDescent="0.25">
      <c r="A7717">
        <v>6</v>
      </c>
      <c r="B7717">
        <f t="shared" si="120"/>
        <v>0.20282064088746352</v>
      </c>
    </row>
    <row r="7718" spans="1:2" x14ac:dyDescent="0.25">
      <c r="A7718">
        <v>6</v>
      </c>
      <c r="B7718">
        <f t="shared" si="120"/>
        <v>0.20284692831418732</v>
      </c>
    </row>
    <row r="7719" spans="1:2" x14ac:dyDescent="0.25">
      <c r="A7719">
        <v>6</v>
      </c>
      <c r="B7719">
        <f t="shared" si="120"/>
        <v>0.20287321574091113</v>
      </c>
    </row>
    <row r="7720" spans="1:2" x14ac:dyDescent="0.25">
      <c r="A7720">
        <v>6</v>
      </c>
      <c r="B7720">
        <f t="shared" si="120"/>
        <v>0.20289950316763491</v>
      </c>
    </row>
    <row r="7721" spans="1:2" x14ac:dyDescent="0.25">
      <c r="A7721">
        <v>6</v>
      </c>
      <c r="B7721">
        <f t="shared" si="120"/>
        <v>0.20292579059435872</v>
      </c>
    </row>
    <row r="7722" spans="1:2" x14ac:dyDescent="0.25">
      <c r="A7722">
        <v>6</v>
      </c>
      <c r="B7722">
        <f t="shared" si="120"/>
        <v>0.2029520780210825</v>
      </c>
    </row>
    <row r="7723" spans="1:2" x14ac:dyDescent="0.25">
      <c r="A7723">
        <v>6</v>
      </c>
      <c r="B7723">
        <f t="shared" si="120"/>
        <v>0.20297836544780631</v>
      </c>
    </row>
    <row r="7724" spans="1:2" x14ac:dyDescent="0.25">
      <c r="A7724">
        <v>6</v>
      </c>
      <c r="B7724">
        <f t="shared" si="120"/>
        <v>0.20300465287453012</v>
      </c>
    </row>
    <row r="7725" spans="1:2" x14ac:dyDescent="0.25">
      <c r="A7725">
        <v>6</v>
      </c>
      <c r="B7725">
        <f t="shared" si="120"/>
        <v>0.2030309403012539</v>
      </c>
    </row>
    <row r="7726" spans="1:2" x14ac:dyDescent="0.25">
      <c r="A7726">
        <v>6</v>
      </c>
      <c r="B7726">
        <f t="shared" si="120"/>
        <v>0.20305722772797771</v>
      </c>
    </row>
    <row r="7727" spans="1:2" x14ac:dyDescent="0.25">
      <c r="A7727">
        <v>6</v>
      </c>
      <c r="B7727">
        <f t="shared" si="120"/>
        <v>0.20308351515470149</v>
      </c>
    </row>
    <row r="7728" spans="1:2" x14ac:dyDescent="0.25">
      <c r="A7728">
        <v>6</v>
      </c>
      <c r="B7728">
        <f t="shared" si="120"/>
        <v>0.2031098025814253</v>
      </c>
    </row>
    <row r="7729" spans="1:2" x14ac:dyDescent="0.25">
      <c r="A7729">
        <v>6</v>
      </c>
      <c r="B7729">
        <f t="shared" si="120"/>
        <v>0.20313609000814911</v>
      </c>
    </row>
    <row r="7730" spans="1:2" x14ac:dyDescent="0.25">
      <c r="A7730">
        <v>6</v>
      </c>
      <c r="B7730">
        <f t="shared" si="120"/>
        <v>0.20316237743487289</v>
      </c>
    </row>
    <row r="7731" spans="1:2" x14ac:dyDescent="0.25">
      <c r="A7731">
        <v>6</v>
      </c>
      <c r="B7731">
        <f t="shared" si="120"/>
        <v>0.2031886648615967</v>
      </c>
    </row>
    <row r="7732" spans="1:2" x14ac:dyDescent="0.25">
      <c r="A7732">
        <v>6</v>
      </c>
      <c r="B7732">
        <f t="shared" si="120"/>
        <v>0.20321495228832048</v>
      </c>
    </row>
    <row r="7733" spans="1:2" x14ac:dyDescent="0.25">
      <c r="A7733">
        <v>6</v>
      </c>
      <c r="B7733">
        <f t="shared" si="120"/>
        <v>0.20324123971504429</v>
      </c>
    </row>
    <row r="7734" spans="1:2" x14ac:dyDescent="0.25">
      <c r="A7734">
        <v>6</v>
      </c>
      <c r="B7734">
        <f t="shared" si="120"/>
        <v>0.2032675271417681</v>
      </c>
    </row>
    <row r="7735" spans="1:2" x14ac:dyDescent="0.25">
      <c r="A7735">
        <v>6</v>
      </c>
      <c r="B7735">
        <f t="shared" si="120"/>
        <v>0.20329381456849188</v>
      </c>
    </row>
    <row r="7736" spans="1:2" x14ac:dyDescent="0.25">
      <c r="A7736">
        <v>6</v>
      </c>
      <c r="B7736">
        <f t="shared" si="120"/>
        <v>0.20332010199521569</v>
      </c>
    </row>
    <row r="7737" spans="1:2" x14ac:dyDescent="0.25">
      <c r="A7737">
        <v>6</v>
      </c>
      <c r="B7737">
        <f t="shared" si="120"/>
        <v>0.2033463894219395</v>
      </c>
    </row>
    <row r="7738" spans="1:2" x14ac:dyDescent="0.25">
      <c r="A7738">
        <v>6</v>
      </c>
      <c r="B7738">
        <f t="shared" si="120"/>
        <v>0.20337267684866328</v>
      </c>
    </row>
    <row r="7739" spans="1:2" x14ac:dyDescent="0.25">
      <c r="A7739">
        <v>6</v>
      </c>
      <c r="B7739">
        <f t="shared" si="120"/>
        <v>0.20339896427538709</v>
      </c>
    </row>
    <row r="7740" spans="1:2" x14ac:dyDescent="0.25">
      <c r="A7740">
        <v>6</v>
      </c>
      <c r="B7740">
        <f t="shared" si="120"/>
        <v>0.20342525170211087</v>
      </c>
    </row>
    <row r="7741" spans="1:2" x14ac:dyDescent="0.25">
      <c r="A7741">
        <v>6</v>
      </c>
      <c r="B7741">
        <f t="shared" si="120"/>
        <v>0.20345153912883468</v>
      </c>
    </row>
    <row r="7742" spans="1:2" x14ac:dyDescent="0.25">
      <c r="A7742">
        <v>6</v>
      </c>
      <c r="B7742">
        <f t="shared" si="120"/>
        <v>0.20347782655555849</v>
      </c>
    </row>
    <row r="7743" spans="1:2" x14ac:dyDescent="0.25">
      <c r="A7743">
        <v>6</v>
      </c>
      <c r="B7743">
        <f t="shared" si="120"/>
        <v>0.20350411398228227</v>
      </c>
    </row>
    <row r="7744" spans="1:2" x14ac:dyDescent="0.25">
      <c r="A7744">
        <v>6</v>
      </c>
      <c r="B7744">
        <f t="shared" si="120"/>
        <v>0.20353040140900608</v>
      </c>
    </row>
    <row r="7745" spans="1:2" x14ac:dyDescent="0.25">
      <c r="A7745">
        <v>6</v>
      </c>
      <c r="B7745">
        <f t="shared" si="120"/>
        <v>0.20355668883572986</v>
      </c>
    </row>
    <row r="7746" spans="1:2" x14ac:dyDescent="0.25">
      <c r="A7746">
        <v>6</v>
      </c>
      <c r="B7746">
        <f t="shared" si="120"/>
        <v>0.20358297626245367</v>
      </c>
    </row>
    <row r="7747" spans="1:2" x14ac:dyDescent="0.25">
      <c r="A7747">
        <v>6</v>
      </c>
      <c r="B7747">
        <f t="shared" ref="B7747:B7810" si="121">(ROW()-1-0.5)/38041</f>
        <v>0.20360926368917748</v>
      </c>
    </row>
    <row r="7748" spans="1:2" x14ac:dyDescent="0.25">
      <c r="A7748">
        <v>6</v>
      </c>
      <c r="B7748">
        <f t="shared" si="121"/>
        <v>0.20363555111590126</v>
      </c>
    </row>
    <row r="7749" spans="1:2" x14ac:dyDescent="0.25">
      <c r="A7749">
        <v>6</v>
      </c>
      <c r="B7749">
        <f t="shared" si="121"/>
        <v>0.20366183854262507</v>
      </c>
    </row>
    <row r="7750" spans="1:2" x14ac:dyDescent="0.25">
      <c r="A7750">
        <v>6</v>
      </c>
      <c r="B7750">
        <f t="shared" si="121"/>
        <v>0.20368812596934885</v>
      </c>
    </row>
    <row r="7751" spans="1:2" x14ac:dyDescent="0.25">
      <c r="A7751">
        <v>6</v>
      </c>
      <c r="B7751">
        <f t="shared" si="121"/>
        <v>0.20371441339607266</v>
      </c>
    </row>
    <row r="7752" spans="1:2" x14ac:dyDescent="0.25">
      <c r="A7752">
        <v>6</v>
      </c>
      <c r="B7752">
        <f t="shared" si="121"/>
        <v>0.20374070082279647</v>
      </c>
    </row>
    <row r="7753" spans="1:2" x14ac:dyDescent="0.25">
      <c r="A7753">
        <v>6</v>
      </c>
      <c r="B7753">
        <f t="shared" si="121"/>
        <v>0.20376698824952025</v>
      </c>
    </row>
    <row r="7754" spans="1:2" x14ac:dyDescent="0.25">
      <c r="A7754">
        <v>6</v>
      </c>
      <c r="B7754">
        <f t="shared" si="121"/>
        <v>0.20379327567624406</v>
      </c>
    </row>
    <row r="7755" spans="1:2" x14ac:dyDescent="0.25">
      <c r="A7755">
        <v>6</v>
      </c>
      <c r="B7755">
        <f t="shared" si="121"/>
        <v>0.20381956310296784</v>
      </c>
    </row>
    <row r="7756" spans="1:2" x14ac:dyDescent="0.25">
      <c r="A7756">
        <v>6</v>
      </c>
      <c r="B7756">
        <f t="shared" si="121"/>
        <v>0.20384585052969165</v>
      </c>
    </row>
    <row r="7757" spans="1:2" x14ac:dyDescent="0.25">
      <c r="A7757">
        <v>6</v>
      </c>
      <c r="B7757">
        <f t="shared" si="121"/>
        <v>0.20387213795641546</v>
      </c>
    </row>
    <row r="7758" spans="1:2" x14ac:dyDescent="0.25">
      <c r="A7758">
        <v>6</v>
      </c>
      <c r="B7758">
        <f t="shared" si="121"/>
        <v>0.20389842538313924</v>
      </c>
    </row>
    <row r="7759" spans="1:2" x14ac:dyDescent="0.25">
      <c r="A7759">
        <v>6</v>
      </c>
      <c r="B7759">
        <f t="shared" si="121"/>
        <v>0.20392471280986305</v>
      </c>
    </row>
    <row r="7760" spans="1:2" x14ac:dyDescent="0.25">
      <c r="A7760">
        <v>6</v>
      </c>
      <c r="B7760">
        <f t="shared" si="121"/>
        <v>0.20395100023658683</v>
      </c>
    </row>
    <row r="7761" spans="1:2" x14ac:dyDescent="0.25">
      <c r="A7761">
        <v>6</v>
      </c>
      <c r="B7761">
        <f t="shared" si="121"/>
        <v>0.20397728766331064</v>
      </c>
    </row>
    <row r="7762" spans="1:2" x14ac:dyDescent="0.25">
      <c r="A7762">
        <v>6</v>
      </c>
      <c r="B7762">
        <f t="shared" si="121"/>
        <v>0.20400357509003444</v>
      </c>
    </row>
    <row r="7763" spans="1:2" x14ac:dyDescent="0.25">
      <c r="A7763">
        <v>6</v>
      </c>
      <c r="B7763">
        <f t="shared" si="121"/>
        <v>0.20402986251675823</v>
      </c>
    </row>
    <row r="7764" spans="1:2" x14ac:dyDescent="0.25">
      <c r="A7764">
        <v>6</v>
      </c>
      <c r="B7764">
        <f t="shared" si="121"/>
        <v>0.20405614994348203</v>
      </c>
    </row>
    <row r="7765" spans="1:2" x14ac:dyDescent="0.25">
      <c r="A7765">
        <v>6</v>
      </c>
      <c r="B7765">
        <f t="shared" si="121"/>
        <v>0.20408243737020584</v>
      </c>
    </row>
    <row r="7766" spans="1:2" x14ac:dyDescent="0.25">
      <c r="A7766">
        <v>6</v>
      </c>
      <c r="B7766">
        <f t="shared" si="121"/>
        <v>0.20410872479692962</v>
      </c>
    </row>
    <row r="7767" spans="1:2" x14ac:dyDescent="0.25">
      <c r="A7767">
        <v>6</v>
      </c>
      <c r="B7767">
        <f t="shared" si="121"/>
        <v>0.20413501222365343</v>
      </c>
    </row>
    <row r="7768" spans="1:2" x14ac:dyDescent="0.25">
      <c r="A7768">
        <v>6</v>
      </c>
      <c r="B7768">
        <f t="shared" si="121"/>
        <v>0.20416129965037721</v>
      </c>
    </row>
    <row r="7769" spans="1:2" x14ac:dyDescent="0.25">
      <c r="A7769">
        <v>6</v>
      </c>
      <c r="B7769">
        <f t="shared" si="121"/>
        <v>0.20418758707710102</v>
      </c>
    </row>
    <row r="7770" spans="1:2" x14ac:dyDescent="0.25">
      <c r="A7770">
        <v>6</v>
      </c>
      <c r="B7770">
        <f t="shared" si="121"/>
        <v>0.20421387450382483</v>
      </c>
    </row>
    <row r="7771" spans="1:2" x14ac:dyDescent="0.25">
      <c r="A7771">
        <v>6</v>
      </c>
      <c r="B7771">
        <f t="shared" si="121"/>
        <v>0.20424016193054861</v>
      </c>
    </row>
    <row r="7772" spans="1:2" x14ac:dyDescent="0.25">
      <c r="A7772">
        <v>6</v>
      </c>
      <c r="B7772">
        <f t="shared" si="121"/>
        <v>0.20426644935727242</v>
      </c>
    </row>
    <row r="7773" spans="1:2" x14ac:dyDescent="0.25">
      <c r="A7773">
        <v>6</v>
      </c>
      <c r="B7773">
        <f t="shared" si="121"/>
        <v>0.2042927367839962</v>
      </c>
    </row>
    <row r="7774" spans="1:2" x14ac:dyDescent="0.25">
      <c r="A7774">
        <v>6</v>
      </c>
      <c r="B7774">
        <f t="shared" si="121"/>
        <v>0.20431902421072001</v>
      </c>
    </row>
    <row r="7775" spans="1:2" x14ac:dyDescent="0.25">
      <c r="A7775">
        <v>6</v>
      </c>
      <c r="B7775">
        <f t="shared" si="121"/>
        <v>0.20434531163744382</v>
      </c>
    </row>
    <row r="7776" spans="1:2" x14ac:dyDescent="0.25">
      <c r="A7776">
        <v>6</v>
      </c>
      <c r="B7776">
        <f t="shared" si="121"/>
        <v>0.2043715990641676</v>
      </c>
    </row>
    <row r="7777" spans="1:2" x14ac:dyDescent="0.25">
      <c r="A7777">
        <v>6</v>
      </c>
      <c r="B7777">
        <f t="shared" si="121"/>
        <v>0.20439788649089141</v>
      </c>
    </row>
    <row r="7778" spans="1:2" x14ac:dyDescent="0.25">
      <c r="A7778">
        <v>6</v>
      </c>
      <c r="B7778">
        <f t="shared" si="121"/>
        <v>0.20442417391761519</v>
      </c>
    </row>
    <row r="7779" spans="1:2" x14ac:dyDescent="0.25">
      <c r="A7779">
        <v>6</v>
      </c>
      <c r="B7779">
        <f t="shared" si="121"/>
        <v>0.204450461344339</v>
      </c>
    </row>
    <row r="7780" spans="1:2" x14ac:dyDescent="0.25">
      <c r="A7780">
        <v>6</v>
      </c>
      <c r="B7780">
        <f t="shared" si="121"/>
        <v>0.20447674877106281</v>
      </c>
    </row>
    <row r="7781" spans="1:2" x14ac:dyDescent="0.25">
      <c r="A7781">
        <v>6</v>
      </c>
      <c r="B7781">
        <f t="shared" si="121"/>
        <v>0.20450303619778659</v>
      </c>
    </row>
    <row r="7782" spans="1:2" x14ac:dyDescent="0.25">
      <c r="A7782">
        <v>6</v>
      </c>
      <c r="B7782">
        <f t="shared" si="121"/>
        <v>0.2045293236245104</v>
      </c>
    </row>
    <row r="7783" spans="1:2" x14ac:dyDescent="0.25">
      <c r="A7783">
        <v>6</v>
      </c>
      <c r="B7783">
        <f t="shared" si="121"/>
        <v>0.20455561105123418</v>
      </c>
    </row>
    <row r="7784" spans="1:2" x14ac:dyDescent="0.25">
      <c r="A7784">
        <v>6</v>
      </c>
      <c r="B7784">
        <f t="shared" si="121"/>
        <v>0.20458189847795799</v>
      </c>
    </row>
    <row r="7785" spans="1:2" x14ac:dyDescent="0.25">
      <c r="A7785">
        <v>6</v>
      </c>
      <c r="B7785">
        <f t="shared" si="121"/>
        <v>0.2046081859046818</v>
      </c>
    </row>
    <row r="7786" spans="1:2" x14ac:dyDescent="0.25">
      <c r="A7786">
        <v>6</v>
      </c>
      <c r="B7786">
        <f t="shared" si="121"/>
        <v>0.20463447333140558</v>
      </c>
    </row>
    <row r="7787" spans="1:2" x14ac:dyDescent="0.25">
      <c r="A7787">
        <v>6</v>
      </c>
      <c r="B7787">
        <f t="shared" si="121"/>
        <v>0.20466076075812939</v>
      </c>
    </row>
    <row r="7788" spans="1:2" x14ac:dyDescent="0.25">
      <c r="A7788">
        <v>6</v>
      </c>
      <c r="B7788">
        <f t="shared" si="121"/>
        <v>0.20468704818485317</v>
      </c>
    </row>
    <row r="7789" spans="1:2" x14ac:dyDescent="0.25">
      <c r="A7789">
        <v>6</v>
      </c>
      <c r="B7789">
        <f t="shared" si="121"/>
        <v>0.20471333561157698</v>
      </c>
    </row>
    <row r="7790" spans="1:2" x14ac:dyDescent="0.25">
      <c r="A7790">
        <v>6</v>
      </c>
      <c r="B7790">
        <f t="shared" si="121"/>
        <v>0.20473962303830079</v>
      </c>
    </row>
    <row r="7791" spans="1:2" x14ac:dyDescent="0.25">
      <c r="A7791">
        <v>6</v>
      </c>
      <c r="B7791">
        <f t="shared" si="121"/>
        <v>0.20476591046502457</v>
      </c>
    </row>
    <row r="7792" spans="1:2" x14ac:dyDescent="0.25">
      <c r="A7792">
        <v>6</v>
      </c>
      <c r="B7792">
        <f t="shared" si="121"/>
        <v>0.20479219789174838</v>
      </c>
    </row>
    <row r="7793" spans="1:2" x14ac:dyDescent="0.25">
      <c r="A7793">
        <v>6</v>
      </c>
      <c r="B7793">
        <f t="shared" si="121"/>
        <v>0.20481848531847219</v>
      </c>
    </row>
    <row r="7794" spans="1:2" x14ac:dyDescent="0.25">
      <c r="A7794">
        <v>6</v>
      </c>
      <c r="B7794">
        <f t="shared" si="121"/>
        <v>0.20484477274519597</v>
      </c>
    </row>
    <row r="7795" spans="1:2" x14ac:dyDescent="0.25">
      <c r="A7795">
        <v>6</v>
      </c>
      <c r="B7795">
        <f t="shared" si="121"/>
        <v>0.20487106017191978</v>
      </c>
    </row>
    <row r="7796" spans="1:2" x14ac:dyDescent="0.25">
      <c r="A7796">
        <v>6</v>
      </c>
      <c r="B7796">
        <f t="shared" si="121"/>
        <v>0.20489734759864356</v>
      </c>
    </row>
    <row r="7797" spans="1:2" x14ac:dyDescent="0.25">
      <c r="A7797">
        <v>6</v>
      </c>
      <c r="B7797">
        <f t="shared" si="121"/>
        <v>0.20492363502536737</v>
      </c>
    </row>
    <row r="7798" spans="1:2" x14ac:dyDescent="0.25">
      <c r="A7798">
        <v>6</v>
      </c>
      <c r="B7798">
        <f t="shared" si="121"/>
        <v>0.20494992245209118</v>
      </c>
    </row>
    <row r="7799" spans="1:2" x14ac:dyDescent="0.25">
      <c r="A7799">
        <v>6</v>
      </c>
      <c r="B7799">
        <f t="shared" si="121"/>
        <v>0.20497620987881496</v>
      </c>
    </row>
    <row r="7800" spans="1:2" x14ac:dyDescent="0.25">
      <c r="A7800">
        <v>6</v>
      </c>
      <c r="B7800">
        <f t="shared" si="121"/>
        <v>0.20500249730553877</v>
      </c>
    </row>
    <row r="7801" spans="1:2" x14ac:dyDescent="0.25">
      <c r="A7801">
        <v>6</v>
      </c>
      <c r="B7801">
        <f t="shared" si="121"/>
        <v>0.20502878473226255</v>
      </c>
    </row>
    <row r="7802" spans="1:2" x14ac:dyDescent="0.25">
      <c r="A7802">
        <v>6</v>
      </c>
      <c r="B7802">
        <f t="shared" si="121"/>
        <v>0.20505507215898636</v>
      </c>
    </row>
    <row r="7803" spans="1:2" x14ac:dyDescent="0.25">
      <c r="A7803">
        <v>6</v>
      </c>
      <c r="B7803">
        <f t="shared" si="121"/>
        <v>0.20508135958571017</v>
      </c>
    </row>
    <row r="7804" spans="1:2" x14ac:dyDescent="0.25">
      <c r="A7804">
        <v>6</v>
      </c>
      <c r="B7804">
        <f t="shared" si="121"/>
        <v>0.20510764701243395</v>
      </c>
    </row>
    <row r="7805" spans="1:2" x14ac:dyDescent="0.25">
      <c r="A7805">
        <v>6</v>
      </c>
      <c r="B7805">
        <f t="shared" si="121"/>
        <v>0.20513393443915776</v>
      </c>
    </row>
    <row r="7806" spans="1:2" x14ac:dyDescent="0.25">
      <c r="A7806">
        <v>6</v>
      </c>
      <c r="B7806">
        <f t="shared" si="121"/>
        <v>0.20516022186588154</v>
      </c>
    </row>
    <row r="7807" spans="1:2" x14ac:dyDescent="0.25">
      <c r="A7807">
        <v>6</v>
      </c>
      <c r="B7807">
        <f t="shared" si="121"/>
        <v>0.20518650929260535</v>
      </c>
    </row>
    <row r="7808" spans="1:2" x14ac:dyDescent="0.25">
      <c r="A7808">
        <v>6</v>
      </c>
      <c r="B7808">
        <f t="shared" si="121"/>
        <v>0.20521279671932915</v>
      </c>
    </row>
    <row r="7809" spans="1:2" x14ac:dyDescent="0.25">
      <c r="A7809">
        <v>6</v>
      </c>
      <c r="B7809">
        <f t="shared" si="121"/>
        <v>0.20523908414605294</v>
      </c>
    </row>
    <row r="7810" spans="1:2" x14ac:dyDescent="0.25">
      <c r="A7810">
        <v>6</v>
      </c>
      <c r="B7810">
        <f t="shared" si="121"/>
        <v>0.20526537157277674</v>
      </c>
    </row>
    <row r="7811" spans="1:2" x14ac:dyDescent="0.25">
      <c r="A7811">
        <v>6</v>
      </c>
      <c r="B7811">
        <f t="shared" ref="B7811:B7874" si="122">(ROW()-1-0.5)/38041</f>
        <v>0.20529165899950053</v>
      </c>
    </row>
    <row r="7812" spans="1:2" x14ac:dyDescent="0.25">
      <c r="A7812">
        <v>6</v>
      </c>
      <c r="B7812">
        <f t="shared" si="122"/>
        <v>0.20531794642622433</v>
      </c>
    </row>
    <row r="7813" spans="1:2" x14ac:dyDescent="0.25">
      <c r="A7813">
        <v>6</v>
      </c>
      <c r="B7813">
        <f t="shared" si="122"/>
        <v>0.20534423385294814</v>
      </c>
    </row>
    <row r="7814" spans="1:2" x14ac:dyDescent="0.25">
      <c r="A7814">
        <v>6</v>
      </c>
      <c r="B7814">
        <f t="shared" si="122"/>
        <v>0.20537052127967192</v>
      </c>
    </row>
    <row r="7815" spans="1:2" x14ac:dyDescent="0.25">
      <c r="A7815">
        <v>6</v>
      </c>
      <c r="B7815">
        <f t="shared" si="122"/>
        <v>0.20539680870639573</v>
      </c>
    </row>
    <row r="7816" spans="1:2" x14ac:dyDescent="0.25">
      <c r="A7816">
        <v>6</v>
      </c>
      <c r="B7816">
        <f t="shared" si="122"/>
        <v>0.20542309613311954</v>
      </c>
    </row>
    <row r="7817" spans="1:2" x14ac:dyDescent="0.25">
      <c r="A7817">
        <v>6</v>
      </c>
      <c r="B7817">
        <f t="shared" si="122"/>
        <v>0.20544938355984332</v>
      </c>
    </row>
    <row r="7818" spans="1:2" x14ac:dyDescent="0.25">
      <c r="A7818">
        <v>6</v>
      </c>
      <c r="B7818">
        <f t="shared" si="122"/>
        <v>0.20547567098656713</v>
      </c>
    </row>
    <row r="7819" spans="1:2" x14ac:dyDescent="0.25">
      <c r="A7819">
        <v>6</v>
      </c>
      <c r="B7819">
        <f t="shared" si="122"/>
        <v>0.20550195841329091</v>
      </c>
    </row>
    <row r="7820" spans="1:2" x14ac:dyDescent="0.25">
      <c r="A7820">
        <v>6</v>
      </c>
      <c r="B7820">
        <f t="shared" si="122"/>
        <v>0.20552824584001472</v>
      </c>
    </row>
    <row r="7821" spans="1:2" x14ac:dyDescent="0.25">
      <c r="A7821">
        <v>6</v>
      </c>
      <c r="B7821">
        <f t="shared" si="122"/>
        <v>0.20555453326673853</v>
      </c>
    </row>
    <row r="7822" spans="1:2" x14ac:dyDescent="0.25">
      <c r="A7822">
        <v>6</v>
      </c>
      <c r="B7822">
        <f t="shared" si="122"/>
        <v>0.20558082069346231</v>
      </c>
    </row>
    <row r="7823" spans="1:2" x14ac:dyDescent="0.25">
      <c r="A7823">
        <v>6</v>
      </c>
      <c r="B7823">
        <f t="shared" si="122"/>
        <v>0.20560710812018612</v>
      </c>
    </row>
    <row r="7824" spans="1:2" x14ac:dyDescent="0.25">
      <c r="A7824">
        <v>6</v>
      </c>
      <c r="B7824">
        <f t="shared" si="122"/>
        <v>0.2056333955469099</v>
      </c>
    </row>
    <row r="7825" spans="1:2" x14ac:dyDescent="0.25">
      <c r="A7825">
        <v>6</v>
      </c>
      <c r="B7825">
        <f t="shared" si="122"/>
        <v>0.20565968297363371</v>
      </c>
    </row>
    <row r="7826" spans="1:2" x14ac:dyDescent="0.25">
      <c r="A7826">
        <v>6</v>
      </c>
      <c r="B7826">
        <f t="shared" si="122"/>
        <v>0.20568597040035752</v>
      </c>
    </row>
    <row r="7827" spans="1:2" x14ac:dyDescent="0.25">
      <c r="A7827">
        <v>6</v>
      </c>
      <c r="B7827">
        <f t="shared" si="122"/>
        <v>0.2057122578270813</v>
      </c>
    </row>
    <row r="7828" spans="1:2" x14ac:dyDescent="0.25">
      <c r="A7828">
        <v>6</v>
      </c>
      <c r="B7828">
        <f t="shared" si="122"/>
        <v>0.20573854525380511</v>
      </c>
    </row>
    <row r="7829" spans="1:2" x14ac:dyDescent="0.25">
      <c r="A7829">
        <v>6</v>
      </c>
      <c r="B7829">
        <f t="shared" si="122"/>
        <v>0.20576483268052889</v>
      </c>
    </row>
    <row r="7830" spans="1:2" x14ac:dyDescent="0.25">
      <c r="A7830">
        <v>6</v>
      </c>
      <c r="B7830">
        <f t="shared" si="122"/>
        <v>0.2057911201072527</v>
      </c>
    </row>
    <row r="7831" spans="1:2" x14ac:dyDescent="0.25">
      <c r="A7831">
        <v>6</v>
      </c>
      <c r="B7831">
        <f t="shared" si="122"/>
        <v>0.20581740753397651</v>
      </c>
    </row>
    <row r="7832" spans="1:2" x14ac:dyDescent="0.25">
      <c r="A7832">
        <v>6</v>
      </c>
      <c r="B7832">
        <f t="shared" si="122"/>
        <v>0.20584369496070029</v>
      </c>
    </row>
    <row r="7833" spans="1:2" x14ac:dyDescent="0.25">
      <c r="A7833">
        <v>6</v>
      </c>
      <c r="B7833">
        <f t="shared" si="122"/>
        <v>0.2058699823874241</v>
      </c>
    </row>
    <row r="7834" spans="1:2" x14ac:dyDescent="0.25">
      <c r="A7834">
        <v>6</v>
      </c>
      <c r="B7834">
        <f t="shared" si="122"/>
        <v>0.20589626981414788</v>
      </c>
    </row>
    <row r="7835" spans="1:2" x14ac:dyDescent="0.25">
      <c r="A7835">
        <v>6</v>
      </c>
      <c r="B7835">
        <f t="shared" si="122"/>
        <v>0.20592255724087169</v>
      </c>
    </row>
    <row r="7836" spans="1:2" x14ac:dyDescent="0.25">
      <c r="A7836">
        <v>6</v>
      </c>
      <c r="B7836">
        <f t="shared" si="122"/>
        <v>0.2059488446675955</v>
      </c>
    </row>
    <row r="7837" spans="1:2" x14ac:dyDescent="0.25">
      <c r="A7837">
        <v>6</v>
      </c>
      <c r="B7837">
        <f t="shared" si="122"/>
        <v>0.20597513209431928</v>
      </c>
    </row>
    <row r="7838" spans="1:2" x14ac:dyDescent="0.25">
      <c r="A7838">
        <v>6</v>
      </c>
      <c r="B7838">
        <f t="shared" si="122"/>
        <v>0.20600141952104309</v>
      </c>
    </row>
    <row r="7839" spans="1:2" x14ac:dyDescent="0.25">
      <c r="A7839">
        <v>6</v>
      </c>
      <c r="B7839">
        <f t="shared" si="122"/>
        <v>0.20602770694776687</v>
      </c>
    </row>
    <row r="7840" spans="1:2" x14ac:dyDescent="0.25">
      <c r="A7840">
        <v>6</v>
      </c>
      <c r="B7840">
        <f t="shared" si="122"/>
        <v>0.20605399437449068</v>
      </c>
    </row>
    <row r="7841" spans="1:2" x14ac:dyDescent="0.25">
      <c r="A7841">
        <v>6</v>
      </c>
      <c r="B7841">
        <f t="shared" si="122"/>
        <v>0.20608028180121449</v>
      </c>
    </row>
    <row r="7842" spans="1:2" x14ac:dyDescent="0.25">
      <c r="A7842">
        <v>6</v>
      </c>
      <c r="B7842">
        <f t="shared" si="122"/>
        <v>0.20610656922793827</v>
      </c>
    </row>
    <row r="7843" spans="1:2" x14ac:dyDescent="0.25">
      <c r="A7843">
        <v>6</v>
      </c>
      <c r="B7843">
        <f t="shared" si="122"/>
        <v>0.20613285665466208</v>
      </c>
    </row>
    <row r="7844" spans="1:2" x14ac:dyDescent="0.25">
      <c r="A7844">
        <v>6</v>
      </c>
      <c r="B7844">
        <f t="shared" si="122"/>
        <v>0.20615914408138589</v>
      </c>
    </row>
    <row r="7845" spans="1:2" x14ac:dyDescent="0.25">
      <c r="A7845">
        <v>6</v>
      </c>
      <c r="B7845">
        <f t="shared" si="122"/>
        <v>0.20618543150810967</v>
      </c>
    </row>
    <row r="7846" spans="1:2" x14ac:dyDescent="0.25">
      <c r="A7846">
        <v>6</v>
      </c>
      <c r="B7846">
        <f t="shared" si="122"/>
        <v>0.20621171893483348</v>
      </c>
    </row>
    <row r="7847" spans="1:2" x14ac:dyDescent="0.25">
      <c r="A7847">
        <v>6</v>
      </c>
      <c r="B7847">
        <f t="shared" si="122"/>
        <v>0.20623800636155726</v>
      </c>
    </row>
    <row r="7848" spans="1:2" x14ac:dyDescent="0.25">
      <c r="A7848">
        <v>6</v>
      </c>
      <c r="B7848">
        <f t="shared" si="122"/>
        <v>0.20626429378828107</v>
      </c>
    </row>
    <row r="7849" spans="1:2" x14ac:dyDescent="0.25">
      <c r="A7849">
        <v>6</v>
      </c>
      <c r="B7849">
        <f t="shared" si="122"/>
        <v>0.20629058121500488</v>
      </c>
    </row>
    <row r="7850" spans="1:2" x14ac:dyDescent="0.25">
      <c r="A7850">
        <v>6</v>
      </c>
      <c r="B7850">
        <f t="shared" si="122"/>
        <v>0.20631686864172866</v>
      </c>
    </row>
    <row r="7851" spans="1:2" x14ac:dyDescent="0.25">
      <c r="A7851">
        <v>6</v>
      </c>
      <c r="B7851">
        <f t="shared" si="122"/>
        <v>0.20634315606845247</v>
      </c>
    </row>
    <row r="7852" spans="1:2" x14ac:dyDescent="0.25">
      <c r="A7852">
        <v>6</v>
      </c>
      <c r="B7852">
        <f t="shared" si="122"/>
        <v>0.20636944349517625</v>
      </c>
    </row>
    <row r="7853" spans="1:2" x14ac:dyDescent="0.25">
      <c r="A7853">
        <v>6</v>
      </c>
      <c r="B7853">
        <f t="shared" si="122"/>
        <v>0.20639573092190006</v>
      </c>
    </row>
    <row r="7854" spans="1:2" x14ac:dyDescent="0.25">
      <c r="A7854">
        <v>6</v>
      </c>
      <c r="B7854">
        <f t="shared" si="122"/>
        <v>0.20642201834862386</v>
      </c>
    </row>
    <row r="7855" spans="1:2" x14ac:dyDescent="0.25">
      <c r="A7855">
        <v>6</v>
      </c>
      <c r="B7855">
        <f t="shared" si="122"/>
        <v>0.20644830577534765</v>
      </c>
    </row>
    <row r="7856" spans="1:2" x14ac:dyDescent="0.25">
      <c r="A7856">
        <v>6</v>
      </c>
      <c r="B7856">
        <f t="shared" si="122"/>
        <v>0.20647459320207145</v>
      </c>
    </row>
    <row r="7857" spans="1:2" x14ac:dyDescent="0.25">
      <c r="A7857">
        <v>6</v>
      </c>
      <c r="B7857">
        <f t="shared" si="122"/>
        <v>0.20650088062879524</v>
      </c>
    </row>
    <row r="7858" spans="1:2" x14ac:dyDescent="0.25">
      <c r="A7858">
        <v>6</v>
      </c>
      <c r="B7858">
        <f t="shared" si="122"/>
        <v>0.20652716805551904</v>
      </c>
    </row>
    <row r="7859" spans="1:2" x14ac:dyDescent="0.25">
      <c r="A7859">
        <v>6</v>
      </c>
      <c r="B7859">
        <f t="shared" si="122"/>
        <v>0.20655345548224285</v>
      </c>
    </row>
    <row r="7860" spans="1:2" x14ac:dyDescent="0.25">
      <c r="A7860">
        <v>6</v>
      </c>
      <c r="B7860">
        <f t="shared" si="122"/>
        <v>0.20657974290896663</v>
      </c>
    </row>
    <row r="7861" spans="1:2" x14ac:dyDescent="0.25">
      <c r="A7861">
        <v>6</v>
      </c>
      <c r="B7861">
        <f t="shared" si="122"/>
        <v>0.20660603033569044</v>
      </c>
    </row>
    <row r="7862" spans="1:2" x14ac:dyDescent="0.25">
      <c r="A7862">
        <v>6</v>
      </c>
      <c r="B7862">
        <f t="shared" si="122"/>
        <v>0.20663231776241422</v>
      </c>
    </row>
    <row r="7863" spans="1:2" x14ac:dyDescent="0.25">
      <c r="A7863">
        <v>6</v>
      </c>
      <c r="B7863">
        <f t="shared" si="122"/>
        <v>0.20665860518913803</v>
      </c>
    </row>
    <row r="7864" spans="1:2" x14ac:dyDescent="0.25">
      <c r="A7864">
        <v>6</v>
      </c>
      <c r="B7864">
        <f t="shared" si="122"/>
        <v>0.20668489261586184</v>
      </c>
    </row>
    <row r="7865" spans="1:2" x14ac:dyDescent="0.25">
      <c r="A7865">
        <v>6</v>
      </c>
      <c r="B7865">
        <f t="shared" si="122"/>
        <v>0.20671118004258562</v>
      </c>
    </row>
    <row r="7866" spans="1:2" x14ac:dyDescent="0.25">
      <c r="A7866">
        <v>6</v>
      </c>
      <c r="B7866">
        <f t="shared" si="122"/>
        <v>0.20673746746930943</v>
      </c>
    </row>
    <row r="7867" spans="1:2" x14ac:dyDescent="0.25">
      <c r="A7867">
        <v>6</v>
      </c>
      <c r="B7867">
        <f t="shared" si="122"/>
        <v>0.20676375489603321</v>
      </c>
    </row>
    <row r="7868" spans="1:2" x14ac:dyDescent="0.25">
      <c r="A7868">
        <v>6</v>
      </c>
      <c r="B7868">
        <f t="shared" si="122"/>
        <v>0.20679004232275702</v>
      </c>
    </row>
    <row r="7869" spans="1:2" x14ac:dyDescent="0.25">
      <c r="A7869">
        <v>6</v>
      </c>
      <c r="B7869">
        <f t="shared" si="122"/>
        <v>0.20681632974948083</v>
      </c>
    </row>
    <row r="7870" spans="1:2" x14ac:dyDescent="0.25">
      <c r="A7870">
        <v>6</v>
      </c>
      <c r="B7870">
        <f t="shared" si="122"/>
        <v>0.20684261717620461</v>
      </c>
    </row>
    <row r="7871" spans="1:2" x14ac:dyDescent="0.25">
      <c r="A7871">
        <v>6</v>
      </c>
      <c r="B7871">
        <f t="shared" si="122"/>
        <v>0.20686890460292842</v>
      </c>
    </row>
    <row r="7872" spans="1:2" x14ac:dyDescent="0.25">
      <c r="A7872">
        <v>6</v>
      </c>
      <c r="B7872">
        <f t="shared" si="122"/>
        <v>0.20689519202965223</v>
      </c>
    </row>
    <row r="7873" spans="1:2" x14ac:dyDescent="0.25">
      <c r="A7873">
        <v>6</v>
      </c>
      <c r="B7873">
        <f t="shared" si="122"/>
        <v>0.20692147945637601</v>
      </c>
    </row>
    <row r="7874" spans="1:2" x14ac:dyDescent="0.25">
      <c r="A7874">
        <v>6</v>
      </c>
      <c r="B7874">
        <f t="shared" si="122"/>
        <v>0.20694776688309982</v>
      </c>
    </row>
    <row r="7875" spans="1:2" x14ac:dyDescent="0.25">
      <c r="A7875">
        <v>6</v>
      </c>
      <c r="B7875">
        <f t="shared" ref="B7875:B7938" si="123">(ROW()-1-0.5)/38041</f>
        <v>0.2069740543098236</v>
      </c>
    </row>
    <row r="7876" spans="1:2" x14ac:dyDescent="0.25">
      <c r="A7876">
        <v>6</v>
      </c>
      <c r="B7876">
        <f t="shared" si="123"/>
        <v>0.20700034173654741</v>
      </c>
    </row>
    <row r="7877" spans="1:2" x14ac:dyDescent="0.25">
      <c r="A7877">
        <v>6</v>
      </c>
      <c r="B7877">
        <f t="shared" si="123"/>
        <v>0.20702662916327122</v>
      </c>
    </row>
    <row r="7878" spans="1:2" x14ac:dyDescent="0.25">
      <c r="A7878">
        <v>6</v>
      </c>
      <c r="B7878">
        <f t="shared" si="123"/>
        <v>0.207052916589995</v>
      </c>
    </row>
    <row r="7879" spans="1:2" x14ac:dyDescent="0.25">
      <c r="A7879">
        <v>6</v>
      </c>
      <c r="B7879">
        <f t="shared" si="123"/>
        <v>0.20707920401671881</v>
      </c>
    </row>
    <row r="7880" spans="1:2" x14ac:dyDescent="0.25">
      <c r="A7880">
        <v>6</v>
      </c>
      <c r="B7880">
        <f t="shared" si="123"/>
        <v>0.20710549144344259</v>
      </c>
    </row>
    <row r="7881" spans="1:2" x14ac:dyDescent="0.25">
      <c r="A7881">
        <v>6</v>
      </c>
      <c r="B7881">
        <f t="shared" si="123"/>
        <v>0.2071317788701664</v>
      </c>
    </row>
    <row r="7882" spans="1:2" x14ac:dyDescent="0.25">
      <c r="A7882">
        <v>6</v>
      </c>
      <c r="B7882">
        <f t="shared" si="123"/>
        <v>0.20715806629689021</v>
      </c>
    </row>
    <row r="7883" spans="1:2" x14ac:dyDescent="0.25">
      <c r="A7883">
        <v>6</v>
      </c>
      <c r="B7883">
        <f t="shared" si="123"/>
        <v>0.20718435372361399</v>
      </c>
    </row>
    <row r="7884" spans="1:2" x14ac:dyDescent="0.25">
      <c r="A7884">
        <v>6</v>
      </c>
      <c r="B7884">
        <f t="shared" si="123"/>
        <v>0.2072106411503378</v>
      </c>
    </row>
    <row r="7885" spans="1:2" x14ac:dyDescent="0.25">
      <c r="A7885">
        <v>6</v>
      </c>
      <c r="B7885">
        <f t="shared" si="123"/>
        <v>0.20723692857706158</v>
      </c>
    </row>
    <row r="7886" spans="1:2" x14ac:dyDescent="0.25">
      <c r="A7886">
        <v>6</v>
      </c>
      <c r="B7886">
        <f t="shared" si="123"/>
        <v>0.20726321600378539</v>
      </c>
    </row>
    <row r="7887" spans="1:2" x14ac:dyDescent="0.25">
      <c r="A7887">
        <v>6</v>
      </c>
      <c r="B7887">
        <f t="shared" si="123"/>
        <v>0.2072895034305092</v>
      </c>
    </row>
    <row r="7888" spans="1:2" x14ac:dyDescent="0.25">
      <c r="A7888">
        <v>6</v>
      </c>
      <c r="B7888">
        <f t="shared" si="123"/>
        <v>0.20731579085723298</v>
      </c>
    </row>
    <row r="7889" spans="1:2" x14ac:dyDescent="0.25">
      <c r="A7889">
        <v>6</v>
      </c>
      <c r="B7889">
        <f t="shared" si="123"/>
        <v>0.20734207828395679</v>
      </c>
    </row>
    <row r="7890" spans="1:2" x14ac:dyDescent="0.25">
      <c r="A7890">
        <v>6</v>
      </c>
      <c r="B7890">
        <f t="shared" si="123"/>
        <v>0.20736836571068057</v>
      </c>
    </row>
    <row r="7891" spans="1:2" x14ac:dyDescent="0.25">
      <c r="A7891">
        <v>6</v>
      </c>
      <c r="B7891">
        <f t="shared" si="123"/>
        <v>0.20739465313740438</v>
      </c>
    </row>
    <row r="7892" spans="1:2" x14ac:dyDescent="0.25">
      <c r="A7892">
        <v>6</v>
      </c>
      <c r="B7892">
        <f t="shared" si="123"/>
        <v>0.20742094056412819</v>
      </c>
    </row>
    <row r="7893" spans="1:2" x14ac:dyDescent="0.25">
      <c r="A7893">
        <v>6</v>
      </c>
      <c r="B7893">
        <f t="shared" si="123"/>
        <v>0.20744722799085197</v>
      </c>
    </row>
    <row r="7894" spans="1:2" x14ac:dyDescent="0.25">
      <c r="A7894">
        <v>6</v>
      </c>
      <c r="B7894">
        <f t="shared" si="123"/>
        <v>0.20747351541757578</v>
      </c>
    </row>
    <row r="7895" spans="1:2" x14ac:dyDescent="0.25">
      <c r="A7895">
        <v>6</v>
      </c>
      <c r="B7895">
        <f t="shared" si="123"/>
        <v>0.20749980284429956</v>
      </c>
    </row>
    <row r="7896" spans="1:2" x14ac:dyDescent="0.25">
      <c r="A7896">
        <v>6</v>
      </c>
      <c r="B7896">
        <f t="shared" si="123"/>
        <v>0.20752609027102337</v>
      </c>
    </row>
    <row r="7897" spans="1:2" x14ac:dyDescent="0.25">
      <c r="A7897">
        <v>6</v>
      </c>
      <c r="B7897">
        <f t="shared" si="123"/>
        <v>0.20755237769774718</v>
      </c>
    </row>
    <row r="7898" spans="1:2" x14ac:dyDescent="0.25">
      <c r="A7898">
        <v>6</v>
      </c>
      <c r="B7898">
        <f t="shared" si="123"/>
        <v>0.20757866512447096</v>
      </c>
    </row>
    <row r="7899" spans="1:2" x14ac:dyDescent="0.25">
      <c r="A7899">
        <v>6</v>
      </c>
      <c r="B7899">
        <f t="shared" si="123"/>
        <v>0.20760495255119477</v>
      </c>
    </row>
    <row r="7900" spans="1:2" x14ac:dyDescent="0.25">
      <c r="A7900">
        <v>6</v>
      </c>
      <c r="B7900">
        <f t="shared" si="123"/>
        <v>0.20763123997791857</v>
      </c>
    </row>
    <row r="7901" spans="1:2" x14ac:dyDescent="0.25">
      <c r="A7901">
        <v>6</v>
      </c>
      <c r="B7901">
        <f t="shared" si="123"/>
        <v>0.20765752740464236</v>
      </c>
    </row>
    <row r="7902" spans="1:2" x14ac:dyDescent="0.25">
      <c r="A7902">
        <v>6</v>
      </c>
      <c r="B7902">
        <f t="shared" si="123"/>
        <v>0.20768381483136616</v>
      </c>
    </row>
    <row r="7903" spans="1:2" x14ac:dyDescent="0.25">
      <c r="A7903">
        <v>6</v>
      </c>
      <c r="B7903">
        <f t="shared" si="123"/>
        <v>0.20771010225808995</v>
      </c>
    </row>
    <row r="7904" spans="1:2" x14ac:dyDescent="0.25">
      <c r="A7904">
        <v>6</v>
      </c>
      <c r="B7904">
        <f t="shared" si="123"/>
        <v>0.20773638968481375</v>
      </c>
    </row>
    <row r="7905" spans="1:2" x14ac:dyDescent="0.25">
      <c r="A7905">
        <v>6</v>
      </c>
      <c r="B7905">
        <f t="shared" si="123"/>
        <v>0.20776267711153756</v>
      </c>
    </row>
    <row r="7906" spans="1:2" x14ac:dyDescent="0.25">
      <c r="A7906">
        <v>6</v>
      </c>
      <c r="B7906">
        <f t="shared" si="123"/>
        <v>0.20778896453826134</v>
      </c>
    </row>
    <row r="7907" spans="1:2" x14ac:dyDescent="0.25">
      <c r="A7907">
        <v>6</v>
      </c>
      <c r="B7907">
        <f t="shared" si="123"/>
        <v>0.20781525196498515</v>
      </c>
    </row>
    <row r="7908" spans="1:2" x14ac:dyDescent="0.25">
      <c r="A7908">
        <v>6</v>
      </c>
      <c r="B7908">
        <f t="shared" si="123"/>
        <v>0.20784153939170893</v>
      </c>
    </row>
    <row r="7909" spans="1:2" x14ac:dyDescent="0.25">
      <c r="A7909">
        <v>6</v>
      </c>
      <c r="B7909">
        <f t="shared" si="123"/>
        <v>0.20786782681843274</v>
      </c>
    </row>
    <row r="7910" spans="1:2" x14ac:dyDescent="0.25">
      <c r="A7910">
        <v>6</v>
      </c>
      <c r="B7910">
        <f t="shared" si="123"/>
        <v>0.20789411424515655</v>
      </c>
    </row>
    <row r="7911" spans="1:2" x14ac:dyDescent="0.25">
      <c r="A7911">
        <v>6</v>
      </c>
      <c r="B7911">
        <f t="shared" si="123"/>
        <v>0.20792040167188033</v>
      </c>
    </row>
    <row r="7912" spans="1:2" x14ac:dyDescent="0.25">
      <c r="A7912">
        <v>6</v>
      </c>
      <c r="B7912">
        <f t="shared" si="123"/>
        <v>0.20794668909860414</v>
      </c>
    </row>
    <row r="7913" spans="1:2" x14ac:dyDescent="0.25">
      <c r="A7913">
        <v>6</v>
      </c>
      <c r="B7913">
        <f t="shared" si="123"/>
        <v>0.20797297652532792</v>
      </c>
    </row>
    <row r="7914" spans="1:2" x14ac:dyDescent="0.25">
      <c r="A7914">
        <v>6</v>
      </c>
      <c r="B7914">
        <f t="shared" si="123"/>
        <v>0.20799926395205173</v>
      </c>
    </row>
    <row r="7915" spans="1:2" x14ac:dyDescent="0.25">
      <c r="A7915">
        <v>6</v>
      </c>
      <c r="B7915">
        <f t="shared" si="123"/>
        <v>0.20802555137877554</v>
      </c>
    </row>
    <row r="7916" spans="1:2" x14ac:dyDescent="0.25">
      <c r="A7916">
        <v>6</v>
      </c>
      <c r="B7916">
        <f t="shared" si="123"/>
        <v>0.20805183880549932</v>
      </c>
    </row>
    <row r="7917" spans="1:2" x14ac:dyDescent="0.25">
      <c r="A7917">
        <v>6</v>
      </c>
      <c r="B7917">
        <f t="shared" si="123"/>
        <v>0.20807812623222313</v>
      </c>
    </row>
    <row r="7918" spans="1:2" x14ac:dyDescent="0.25">
      <c r="A7918">
        <v>6</v>
      </c>
      <c r="B7918">
        <f t="shared" si="123"/>
        <v>0.20810441365894691</v>
      </c>
    </row>
    <row r="7919" spans="1:2" x14ac:dyDescent="0.25">
      <c r="A7919">
        <v>6</v>
      </c>
      <c r="B7919">
        <f t="shared" si="123"/>
        <v>0.20813070108567072</v>
      </c>
    </row>
    <row r="7920" spans="1:2" x14ac:dyDescent="0.25">
      <c r="A7920">
        <v>6</v>
      </c>
      <c r="B7920">
        <f t="shared" si="123"/>
        <v>0.20815698851239453</v>
      </c>
    </row>
    <row r="7921" spans="1:2" x14ac:dyDescent="0.25">
      <c r="A7921">
        <v>6</v>
      </c>
      <c r="B7921">
        <f t="shared" si="123"/>
        <v>0.20818327593911831</v>
      </c>
    </row>
    <row r="7922" spans="1:2" x14ac:dyDescent="0.25">
      <c r="A7922">
        <v>6</v>
      </c>
      <c r="B7922">
        <f t="shared" si="123"/>
        <v>0.20820956336584212</v>
      </c>
    </row>
    <row r="7923" spans="1:2" x14ac:dyDescent="0.25">
      <c r="A7923">
        <v>6</v>
      </c>
      <c r="B7923">
        <f t="shared" si="123"/>
        <v>0.2082358507925659</v>
      </c>
    </row>
    <row r="7924" spans="1:2" x14ac:dyDescent="0.25">
      <c r="A7924">
        <v>6</v>
      </c>
      <c r="B7924">
        <f t="shared" si="123"/>
        <v>0.20826213821928971</v>
      </c>
    </row>
    <row r="7925" spans="1:2" x14ac:dyDescent="0.25">
      <c r="A7925">
        <v>6</v>
      </c>
      <c r="B7925">
        <f t="shared" si="123"/>
        <v>0.20828842564601352</v>
      </c>
    </row>
    <row r="7926" spans="1:2" x14ac:dyDescent="0.25">
      <c r="A7926">
        <v>6</v>
      </c>
      <c r="B7926">
        <f t="shared" si="123"/>
        <v>0.2083147130727373</v>
      </c>
    </row>
    <row r="7927" spans="1:2" x14ac:dyDescent="0.25">
      <c r="A7927">
        <v>6</v>
      </c>
      <c r="B7927">
        <f t="shared" si="123"/>
        <v>0.20834100049946111</v>
      </c>
    </row>
    <row r="7928" spans="1:2" x14ac:dyDescent="0.25">
      <c r="A7928">
        <v>6</v>
      </c>
      <c r="B7928">
        <f t="shared" si="123"/>
        <v>0.20836728792618492</v>
      </c>
    </row>
    <row r="7929" spans="1:2" x14ac:dyDescent="0.25">
      <c r="A7929">
        <v>6</v>
      </c>
      <c r="B7929">
        <f t="shared" si="123"/>
        <v>0.2083935753529087</v>
      </c>
    </row>
    <row r="7930" spans="1:2" x14ac:dyDescent="0.25">
      <c r="A7930">
        <v>6</v>
      </c>
      <c r="B7930">
        <f t="shared" si="123"/>
        <v>0.20841986277963251</v>
      </c>
    </row>
    <row r="7931" spans="1:2" x14ac:dyDescent="0.25">
      <c r="A7931">
        <v>6</v>
      </c>
      <c r="B7931">
        <f t="shared" si="123"/>
        <v>0.20844615020635629</v>
      </c>
    </row>
    <row r="7932" spans="1:2" x14ac:dyDescent="0.25">
      <c r="A7932">
        <v>6</v>
      </c>
      <c r="B7932">
        <f t="shared" si="123"/>
        <v>0.2084724376330801</v>
      </c>
    </row>
    <row r="7933" spans="1:2" x14ac:dyDescent="0.25">
      <c r="A7933">
        <v>6</v>
      </c>
      <c r="B7933">
        <f t="shared" si="123"/>
        <v>0.20849872505980391</v>
      </c>
    </row>
    <row r="7934" spans="1:2" x14ac:dyDescent="0.25">
      <c r="A7934">
        <v>6</v>
      </c>
      <c r="B7934">
        <f t="shared" si="123"/>
        <v>0.20852501248652769</v>
      </c>
    </row>
    <row r="7935" spans="1:2" x14ac:dyDescent="0.25">
      <c r="A7935">
        <v>6</v>
      </c>
      <c r="B7935">
        <f t="shared" si="123"/>
        <v>0.2085512999132515</v>
      </c>
    </row>
    <row r="7936" spans="1:2" x14ac:dyDescent="0.25">
      <c r="A7936">
        <v>6</v>
      </c>
      <c r="B7936">
        <f t="shared" si="123"/>
        <v>0.20857758733997528</v>
      </c>
    </row>
    <row r="7937" spans="1:2" x14ac:dyDescent="0.25">
      <c r="A7937">
        <v>6</v>
      </c>
      <c r="B7937">
        <f t="shared" si="123"/>
        <v>0.20860387476669909</v>
      </c>
    </row>
    <row r="7938" spans="1:2" x14ac:dyDescent="0.25">
      <c r="A7938">
        <v>6</v>
      </c>
      <c r="B7938">
        <f t="shared" si="123"/>
        <v>0.2086301621934229</v>
      </c>
    </row>
    <row r="7939" spans="1:2" x14ac:dyDescent="0.25">
      <c r="A7939">
        <v>6</v>
      </c>
      <c r="B7939">
        <f t="shared" ref="B7939:B8002" si="124">(ROW()-1-0.5)/38041</f>
        <v>0.20865644962014668</v>
      </c>
    </row>
    <row r="7940" spans="1:2" x14ac:dyDescent="0.25">
      <c r="A7940">
        <v>6</v>
      </c>
      <c r="B7940">
        <f t="shared" si="124"/>
        <v>0.20868273704687049</v>
      </c>
    </row>
    <row r="7941" spans="1:2" x14ac:dyDescent="0.25">
      <c r="A7941">
        <v>6</v>
      </c>
      <c r="B7941">
        <f t="shared" si="124"/>
        <v>0.20870902447359427</v>
      </c>
    </row>
    <row r="7942" spans="1:2" x14ac:dyDescent="0.25">
      <c r="A7942">
        <v>6</v>
      </c>
      <c r="B7942">
        <f t="shared" si="124"/>
        <v>0.20873531190031808</v>
      </c>
    </row>
    <row r="7943" spans="1:2" x14ac:dyDescent="0.25">
      <c r="A7943">
        <v>6</v>
      </c>
      <c r="B7943">
        <f t="shared" si="124"/>
        <v>0.20876159932704189</v>
      </c>
    </row>
    <row r="7944" spans="1:2" x14ac:dyDescent="0.25">
      <c r="A7944">
        <v>6</v>
      </c>
      <c r="B7944">
        <f t="shared" si="124"/>
        <v>0.20878788675376567</v>
      </c>
    </row>
    <row r="7945" spans="1:2" x14ac:dyDescent="0.25">
      <c r="A7945">
        <v>6</v>
      </c>
      <c r="B7945">
        <f t="shared" si="124"/>
        <v>0.20881417418048948</v>
      </c>
    </row>
    <row r="7946" spans="1:2" x14ac:dyDescent="0.25">
      <c r="A7946">
        <v>6</v>
      </c>
      <c r="B7946">
        <f t="shared" si="124"/>
        <v>0.20884046160721326</v>
      </c>
    </row>
    <row r="7947" spans="1:2" x14ac:dyDescent="0.25">
      <c r="A7947">
        <v>6</v>
      </c>
      <c r="B7947">
        <f t="shared" si="124"/>
        <v>0.20886674903393707</v>
      </c>
    </row>
    <row r="7948" spans="1:2" x14ac:dyDescent="0.25">
      <c r="A7948">
        <v>6</v>
      </c>
      <c r="B7948">
        <f t="shared" si="124"/>
        <v>0.20889303646066087</v>
      </c>
    </row>
    <row r="7949" spans="1:2" x14ac:dyDescent="0.25">
      <c r="A7949">
        <v>6</v>
      </c>
      <c r="B7949">
        <f t="shared" si="124"/>
        <v>0.20891932388738466</v>
      </c>
    </row>
    <row r="7950" spans="1:2" x14ac:dyDescent="0.25">
      <c r="A7950">
        <v>6</v>
      </c>
      <c r="B7950">
        <f t="shared" si="124"/>
        <v>0.20894561131410846</v>
      </c>
    </row>
    <row r="7951" spans="1:2" x14ac:dyDescent="0.25">
      <c r="A7951">
        <v>6</v>
      </c>
      <c r="B7951">
        <f t="shared" si="124"/>
        <v>0.20897189874083227</v>
      </c>
    </row>
    <row r="7952" spans="1:2" x14ac:dyDescent="0.25">
      <c r="A7952">
        <v>6</v>
      </c>
      <c r="B7952">
        <f t="shared" si="124"/>
        <v>0.20899818616755605</v>
      </c>
    </row>
    <row r="7953" spans="1:2" x14ac:dyDescent="0.25">
      <c r="A7953">
        <v>6</v>
      </c>
      <c r="B7953">
        <f t="shared" si="124"/>
        <v>0.20902447359427986</v>
      </c>
    </row>
    <row r="7954" spans="1:2" x14ac:dyDescent="0.25">
      <c r="A7954">
        <v>6</v>
      </c>
      <c r="B7954">
        <f t="shared" si="124"/>
        <v>0.20905076102100364</v>
      </c>
    </row>
    <row r="7955" spans="1:2" x14ac:dyDescent="0.25">
      <c r="A7955">
        <v>6</v>
      </c>
      <c r="B7955">
        <f t="shared" si="124"/>
        <v>0.20907704844772745</v>
      </c>
    </row>
    <row r="7956" spans="1:2" x14ac:dyDescent="0.25">
      <c r="A7956">
        <v>6</v>
      </c>
      <c r="B7956">
        <f t="shared" si="124"/>
        <v>0.20910333587445126</v>
      </c>
    </row>
    <row r="7957" spans="1:2" x14ac:dyDescent="0.25">
      <c r="A7957">
        <v>6</v>
      </c>
      <c r="B7957">
        <f t="shared" si="124"/>
        <v>0.20912962330117504</v>
      </c>
    </row>
    <row r="7958" spans="1:2" x14ac:dyDescent="0.25">
      <c r="A7958">
        <v>6</v>
      </c>
      <c r="B7958">
        <f t="shared" si="124"/>
        <v>0.20915591072789885</v>
      </c>
    </row>
    <row r="7959" spans="1:2" x14ac:dyDescent="0.25">
      <c r="A7959">
        <v>6</v>
      </c>
      <c r="B7959">
        <f t="shared" si="124"/>
        <v>0.20918219815462263</v>
      </c>
    </row>
    <row r="7960" spans="1:2" x14ac:dyDescent="0.25">
      <c r="A7960">
        <v>6</v>
      </c>
      <c r="B7960">
        <f t="shared" si="124"/>
        <v>0.20920848558134644</v>
      </c>
    </row>
    <row r="7961" spans="1:2" x14ac:dyDescent="0.25">
      <c r="A7961">
        <v>6</v>
      </c>
      <c r="B7961">
        <f t="shared" si="124"/>
        <v>0.20923477300807025</v>
      </c>
    </row>
    <row r="7962" spans="1:2" x14ac:dyDescent="0.25">
      <c r="A7962">
        <v>6</v>
      </c>
      <c r="B7962">
        <f t="shared" si="124"/>
        <v>0.20926106043479403</v>
      </c>
    </row>
    <row r="7963" spans="1:2" x14ac:dyDescent="0.25">
      <c r="A7963">
        <v>6</v>
      </c>
      <c r="B7963">
        <f t="shared" si="124"/>
        <v>0.20928734786151784</v>
      </c>
    </row>
    <row r="7964" spans="1:2" x14ac:dyDescent="0.25">
      <c r="A7964">
        <v>6</v>
      </c>
      <c r="B7964">
        <f t="shared" si="124"/>
        <v>0.20931363528824162</v>
      </c>
    </row>
    <row r="7965" spans="1:2" x14ac:dyDescent="0.25">
      <c r="A7965">
        <v>6</v>
      </c>
      <c r="B7965">
        <f t="shared" si="124"/>
        <v>0.20933992271496543</v>
      </c>
    </row>
    <row r="7966" spans="1:2" x14ac:dyDescent="0.25">
      <c r="A7966">
        <v>6</v>
      </c>
      <c r="B7966">
        <f t="shared" si="124"/>
        <v>0.20936621014168924</v>
      </c>
    </row>
    <row r="7967" spans="1:2" x14ac:dyDescent="0.25">
      <c r="A7967">
        <v>6</v>
      </c>
      <c r="B7967">
        <f t="shared" si="124"/>
        <v>0.20939249756841302</v>
      </c>
    </row>
    <row r="7968" spans="1:2" x14ac:dyDescent="0.25">
      <c r="A7968">
        <v>6</v>
      </c>
      <c r="B7968">
        <f t="shared" si="124"/>
        <v>0.20941878499513683</v>
      </c>
    </row>
    <row r="7969" spans="1:2" x14ac:dyDescent="0.25">
      <c r="A7969">
        <v>6</v>
      </c>
      <c r="B7969">
        <f t="shared" si="124"/>
        <v>0.20944507242186061</v>
      </c>
    </row>
    <row r="7970" spans="1:2" x14ac:dyDescent="0.25">
      <c r="A7970">
        <v>6</v>
      </c>
      <c r="B7970">
        <f t="shared" si="124"/>
        <v>0.20947135984858442</v>
      </c>
    </row>
    <row r="7971" spans="1:2" x14ac:dyDescent="0.25">
      <c r="A7971">
        <v>6</v>
      </c>
      <c r="B7971">
        <f t="shared" si="124"/>
        <v>0.20949764727530823</v>
      </c>
    </row>
    <row r="7972" spans="1:2" x14ac:dyDescent="0.25">
      <c r="A7972">
        <v>6</v>
      </c>
      <c r="B7972">
        <f t="shared" si="124"/>
        <v>0.20952393470203201</v>
      </c>
    </row>
    <row r="7973" spans="1:2" x14ac:dyDescent="0.25">
      <c r="A7973">
        <v>6</v>
      </c>
      <c r="B7973">
        <f t="shared" si="124"/>
        <v>0.20955022212875582</v>
      </c>
    </row>
    <row r="7974" spans="1:2" x14ac:dyDescent="0.25">
      <c r="A7974">
        <v>6</v>
      </c>
      <c r="B7974">
        <f t="shared" si="124"/>
        <v>0.2095765095554796</v>
      </c>
    </row>
    <row r="7975" spans="1:2" x14ac:dyDescent="0.25">
      <c r="A7975">
        <v>6</v>
      </c>
      <c r="B7975">
        <f t="shared" si="124"/>
        <v>0.20960279698220341</v>
      </c>
    </row>
    <row r="7976" spans="1:2" x14ac:dyDescent="0.25">
      <c r="A7976">
        <v>6</v>
      </c>
      <c r="B7976">
        <f t="shared" si="124"/>
        <v>0.20962908440892722</v>
      </c>
    </row>
    <row r="7977" spans="1:2" x14ac:dyDescent="0.25">
      <c r="A7977">
        <v>6</v>
      </c>
      <c r="B7977">
        <f t="shared" si="124"/>
        <v>0.209655371835651</v>
      </c>
    </row>
    <row r="7978" spans="1:2" x14ac:dyDescent="0.25">
      <c r="A7978">
        <v>6</v>
      </c>
      <c r="B7978">
        <f t="shared" si="124"/>
        <v>0.20968165926237481</v>
      </c>
    </row>
    <row r="7979" spans="1:2" x14ac:dyDescent="0.25">
      <c r="A7979">
        <v>6</v>
      </c>
      <c r="B7979">
        <f t="shared" si="124"/>
        <v>0.20970794668909862</v>
      </c>
    </row>
    <row r="7980" spans="1:2" x14ac:dyDescent="0.25">
      <c r="A7980">
        <v>6</v>
      </c>
      <c r="B7980">
        <f t="shared" si="124"/>
        <v>0.2097342341158224</v>
      </c>
    </row>
    <row r="7981" spans="1:2" x14ac:dyDescent="0.25">
      <c r="A7981">
        <v>6</v>
      </c>
      <c r="B7981">
        <f t="shared" si="124"/>
        <v>0.20976052154254621</v>
      </c>
    </row>
    <row r="7982" spans="1:2" x14ac:dyDescent="0.25">
      <c r="A7982">
        <v>6</v>
      </c>
      <c r="B7982">
        <f t="shared" si="124"/>
        <v>0.20978680896926999</v>
      </c>
    </row>
    <row r="7983" spans="1:2" x14ac:dyDescent="0.25">
      <c r="A7983">
        <v>6</v>
      </c>
      <c r="B7983">
        <f t="shared" si="124"/>
        <v>0.2098130963959938</v>
      </c>
    </row>
    <row r="7984" spans="1:2" x14ac:dyDescent="0.25">
      <c r="A7984">
        <v>6</v>
      </c>
      <c r="B7984">
        <f t="shared" si="124"/>
        <v>0.20983938382271761</v>
      </c>
    </row>
    <row r="7985" spans="1:2" x14ac:dyDescent="0.25">
      <c r="A7985">
        <v>6</v>
      </c>
      <c r="B7985">
        <f t="shared" si="124"/>
        <v>0.20986567124944139</v>
      </c>
    </row>
    <row r="7986" spans="1:2" x14ac:dyDescent="0.25">
      <c r="A7986">
        <v>6</v>
      </c>
      <c r="B7986">
        <f t="shared" si="124"/>
        <v>0.2098919586761652</v>
      </c>
    </row>
    <row r="7987" spans="1:2" x14ac:dyDescent="0.25">
      <c r="A7987">
        <v>6</v>
      </c>
      <c r="B7987">
        <f t="shared" si="124"/>
        <v>0.20991824610288898</v>
      </c>
    </row>
    <row r="7988" spans="1:2" x14ac:dyDescent="0.25">
      <c r="A7988">
        <v>6</v>
      </c>
      <c r="B7988">
        <f t="shared" si="124"/>
        <v>0.20994453352961279</v>
      </c>
    </row>
    <row r="7989" spans="1:2" x14ac:dyDescent="0.25">
      <c r="A7989">
        <v>6</v>
      </c>
      <c r="B7989">
        <f t="shared" si="124"/>
        <v>0.2099708209563366</v>
      </c>
    </row>
    <row r="7990" spans="1:2" x14ac:dyDescent="0.25">
      <c r="A7990">
        <v>6</v>
      </c>
      <c r="B7990">
        <f t="shared" si="124"/>
        <v>0.20999710838306038</v>
      </c>
    </row>
    <row r="7991" spans="1:2" x14ac:dyDescent="0.25">
      <c r="A7991">
        <v>6</v>
      </c>
      <c r="B7991">
        <f t="shared" si="124"/>
        <v>0.21002339580978419</v>
      </c>
    </row>
    <row r="7992" spans="1:2" x14ac:dyDescent="0.25">
      <c r="A7992">
        <v>6</v>
      </c>
      <c r="B7992">
        <f t="shared" si="124"/>
        <v>0.21004968323650797</v>
      </c>
    </row>
    <row r="7993" spans="1:2" x14ac:dyDescent="0.25">
      <c r="A7993">
        <v>6</v>
      </c>
      <c r="B7993">
        <f t="shared" si="124"/>
        <v>0.21007597066323178</v>
      </c>
    </row>
    <row r="7994" spans="1:2" x14ac:dyDescent="0.25">
      <c r="A7994">
        <v>6</v>
      </c>
      <c r="B7994">
        <f t="shared" si="124"/>
        <v>0.21010225808995558</v>
      </c>
    </row>
    <row r="7995" spans="1:2" x14ac:dyDescent="0.25">
      <c r="A7995">
        <v>6</v>
      </c>
      <c r="B7995">
        <f t="shared" si="124"/>
        <v>0.21012854551667937</v>
      </c>
    </row>
    <row r="7996" spans="1:2" x14ac:dyDescent="0.25">
      <c r="A7996">
        <v>6</v>
      </c>
      <c r="B7996">
        <f t="shared" si="124"/>
        <v>0.21015483294340317</v>
      </c>
    </row>
    <row r="7997" spans="1:2" x14ac:dyDescent="0.25">
      <c r="A7997">
        <v>6</v>
      </c>
      <c r="B7997">
        <f t="shared" si="124"/>
        <v>0.21018112037012696</v>
      </c>
    </row>
    <row r="7998" spans="1:2" x14ac:dyDescent="0.25">
      <c r="A7998">
        <v>6</v>
      </c>
      <c r="B7998">
        <f t="shared" si="124"/>
        <v>0.21020740779685076</v>
      </c>
    </row>
    <row r="7999" spans="1:2" x14ac:dyDescent="0.25">
      <c r="A7999">
        <v>6</v>
      </c>
      <c r="B7999">
        <f t="shared" si="124"/>
        <v>0.21023369522357457</v>
      </c>
    </row>
    <row r="8000" spans="1:2" x14ac:dyDescent="0.25">
      <c r="A8000">
        <v>6</v>
      </c>
      <c r="B8000">
        <f t="shared" si="124"/>
        <v>0.21025998265029835</v>
      </c>
    </row>
    <row r="8001" spans="1:2" x14ac:dyDescent="0.25">
      <c r="A8001">
        <v>6</v>
      </c>
      <c r="B8001">
        <f t="shared" si="124"/>
        <v>0.21028627007702216</v>
      </c>
    </row>
    <row r="8002" spans="1:2" x14ac:dyDescent="0.25">
      <c r="A8002">
        <v>6</v>
      </c>
      <c r="B8002">
        <f t="shared" si="124"/>
        <v>0.21031255750374594</v>
      </c>
    </row>
    <row r="8003" spans="1:2" x14ac:dyDescent="0.25">
      <c r="A8003">
        <v>6</v>
      </c>
      <c r="B8003">
        <f t="shared" ref="B8003:B8066" si="125">(ROW()-1-0.5)/38041</f>
        <v>0.21033884493046975</v>
      </c>
    </row>
    <row r="8004" spans="1:2" x14ac:dyDescent="0.25">
      <c r="A8004">
        <v>6</v>
      </c>
      <c r="B8004">
        <f t="shared" si="125"/>
        <v>0.21036513235719356</v>
      </c>
    </row>
    <row r="8005" spans="1:2" x14ac:dyDescent="0.25">
      <c r="A8005">
        <v>6</v>
      </c>
      <c r="B8005">
        <f t="shared" si="125"/>
        <v>0.21039141978391734</v>
      </c>
    </row>
    <row r="8006" spans="1:2" x14ac:dyDescent="0.25">
      <c r="A8006">
        <v>6</v>
      </c>
      <c r="B8006">
        <f t="shared" si="125"/>
        <v>0.21041770721064115</v>
      </c>
    </row>
    <row r="8007" spans="1:2" x14ac:dyDescent="0.25">
      <c r="A8007">
        <v>6</v>
      </c>
      <c r="B8007">
        <f t="shared" si="125"/>
        <v>0.21044399463736496</v>
      </c>
    </row>
    <row r="8008" spans="1:2" x14ac:dyDescent="0.25">
      <c r="A8008">
        <v>6</v>
      </c>
      <c r="B8008">
        <f t="shared" si="125"/>
        <v>0.21047028206408874</v>
      </c>
    </row>
    <row r="8009" spans="1:2" x14ac:dyDescent="0.25">
      <c r="A8009">
        <v>6</v>
      </c>
      <c r="B8009">
        <f t="shared" si="125"/>
        <v>0.21049656949081255</v>
      </c>
    </row>
    <row r="8010" spans="1:2" x14ac:dyDescent="0.25">
      <c r="A8010">
        <v>6</v>
      </c>
      <c r="B8010">
        <f t="shared" si="125"/>
        <v>0.21052285691753633</v>
      </c>
    </row>
    <row r="8011" spans="1:2" x14ac:dyDescent="0.25">
      <c r="A8011">
        <v>6</v>
      </c>
      <c r="B8011">
        <f t="shared" si="125"/>
        <v>0.21054914434426014</v>
      </c>
    </row>
    <row r="8012" spans="1:2" x14ac:dyDescent="0.25">
      <c r="A8012">
        <v>6</v>
      </c>
      <c r="B8012">
        <f t="shared" si="125"/>
        <v>0.21057543177098395</v>
      </c>
    </row>
    <row r="8013" spans="1:2" x14ac:dyDescent="0.25">
      <c r="A8013">
        <v>6</v>
      </c>
      <c r="B8013">
        <f t="shared" si="125"/>
        <v>0.21060171919770773</v>
      </c>
    </row>
    <row r="8014" spans="1:2" x14ac:dyDescent="0.25">
      <c r="A8014">
        <v>6</v>
      </c>
      <c r="B8014">
        <f t="shared" si="125"/>
        <v>0.21062800662443154</v>
      </c>
    </row>
    <row r="8015" spans="1:2" x14ac:dyDescent="0.25">
      <c r="A8015">
        <v>6</v>
      </c>
      <c r="B8015">
        <f t="shared" si="125"/>
        <v>0.21065429405115532</v>
      </c>
    </row>
    <row r="8016" spans="1:2" x14ac:dyDescent="0.25">
      <c r="A8016">
        <v>6</v>
      </c>
      <c r="B8016">
        <f t="shared" si="125"/>
        <v>0.21068058147787913</v>
      </c>
    </row>
    <row r="8017" spans="1:2" x14ac:dyDescent="0.25">
      <c r="A8017">
        <v>6</v>
      </c>
      <c r="B8017">
        <f t="shared" si="125"/>
        <v>0.21070686890460294</v>
      </c>
    </row>
    <row r="8018" spans="1:2" x14ac:dyDescent="0.25">
      <c r="A8018">
        <v>6</v>
      </c>
      <c r="B8018">
        <f t="shared" si="125"/>
        <v>0.21073315633132672</v>
      </c>
    </row>
    <row r="8019" spans="1:2" x14ac:dyDescent="0.25">
      <c r="A8019">
        <v>6</v>
      </c>
      <c r="B8019">
        <f t="shared" si="125"/>
        <v>0.21075944375805053</v>
      </c>
    </row>
    <row r="8020" spans="1:2" x14ac:dyDescent="0.25">
      <c r="A8020">
        <v>6</v>
      </c>
      <c r="B8020">
        <f t="shared" si="125"/>
        <v>0.21078573118477431</v>
      </c>
    </row>
    <row r="8021" spans="1:2" x14ac:dyDescent="0.25">
      <c r="A8021">
        <v>6</v>
      </c>
      <c r="B8021">
        <f t="shared" si="125"/>
        <v>0.21081201861149812</v>
      </c>
    </row>
    <row r="8022" spans="1:2" x14ac:dyDescent="0.25">
      <c r="A8022">
        <v>6</v>
      </c>
      <c r="B8022">
        <f t="shared" si="125"/>
        <v>0.21083830603822193</v>
      </c>
    </row>
    <row r="8023" spans="1:2" x14ac:dyDescent="0.25">
      <c r="A8023">
        <v>6</v>
      </c>
      <c r="B8023">
        <f t="shared" si="125"/>
        <v>0.21086459346494571</v>
      </c>
    </row>
    <row r="8024" spans="1:2" x14ac:dyDescent="0.25">
      <c r="A8024">
        <v>6</v>
      </c>
      <c r="B8024">
        <f t="shared" si="125"/>
        <v>0.21089088089166952</v>
      </c>
    </row>
    <row r="8025" spans="1:2" x14ac:dyDescent="0.25">
      <c r="A8025">
        <v>6</v>
      </c>
      <c r="B8025">
        <f t="shared" si="125"/>
        <v>0.2109171683183933</v>
      </c>
    </row>
    <row r="8026" spans="1:2" x14ac:dyDescent="0.25">
      <c r="A8026">
        <v>6</v>
      </c>
      <c r="B8026">
        <f t="shared" si="125"/>
        <v>0.21094345574511711</v>
      </c>
    </row>
    <row r="8027" spans="1:2" x14ac:dyDescent="0.25">
      <c r="A8027">
        <v>6</v>
      </c>
      <c r="B8027">
        <f t="shared" si="125"/>
        <v>0.21096974317184092</v>
      </c>
    </row>
    <row r="8028" spans="1:2" x14ac:dyDescent="0.25">
      <c r="A8028">
        <v>6</v>
      </c>
      <c r="B8028">
        <f t="shared" si="125"/>
        <v>0.2109960305985647</v>
      </c>
    </row>
    <row r="8029" spans="1:2" x14ac:dyDescent="0.25">
      <c r="A8029">
        <v>6</v>
      </c>
      <c r="B8029">
        <f t="shared" si="125"/>
        <v>0.21102231802528851</v>
      </c>
    </row>
    <row r="8030" spans="1:2" x14ac:dyDescent="0.25">
      <c r="A8030">
        <v>6</v>
      </c>
      <c r="B8030">
        <f t="shared" si="125"/>
        <v>0.21104860545201229</v>
      </c>
    </row>
    <row r="8031" spans="1:2" x14ac:dyDescent="0.25">
      <c r="A8031">
        <v>6</v>
      </c>
      <c r="B8031">
        <f t="shared" si="125"/>
        <v>0.2110748928787361</v>
      </c>
    </row>
    <row r="8032" spans="1:2" x14ac:dyDescent="0.25">
      <c r="A8032">
        <v>6</v>
      </c>
      <c r="B8032">
        <f t="shared" si="125"/>
        <v>0.21110118030545991</v>
      </c>
    </row>
    <row r="8033" spans="1:2" x14ac:dyDescent="0.25">
      <c r="A8033">
        <v>6</v>
      </c>
      <c r="B8033">
        <f t="shared" si="125"/>
        <v>0.21112746773218369</v>
      </c>
    </row>
    <row r="8034" spans="1:2" x14ac:dyDescent="0.25">
      <c r="A8034">
        <v>6</v>
      </c>
      <c r="B8034">
        <f t="shared" si="125"/>
        <v>0.2111537551589075</v>
      </c>
    </row>
    <row r="8035" spans="1:2" x14ac:dyDescent="0.25">
      <c r="A8035">
        <v>6</v>
      </c>
      <c r="B8035">
        <f t="shared" si="125"/>
        <v>0.21118004258563131</v>
      </c>
    </row>
    <row r="8036" spans="1:2" x14ac:dyDescent="0.25">
      <c r="A8036">
        <v>6</v>
      </c>
      <c r="B8036">
        <f t="shared" si="125"/>
        <v>0.21120633001235509</v>
      </c>
    </row>
    <row r="8037" spans="1:2" x14ac:dyDescent="0.25">
      <c r="A8037">
        <v>6</v>
      </c>
      <c r="B8037">
        <f t="shared" si="125"/>
        <v>0.2112326174390789</v>
      </c>
    </row>
    <row r="8038" spans="1:2" x14ac:dyDescent="0.25">
      <c r="A8038">
        <v>6</v>
      </c>
      <c r="B8038">
        <f t="shared" si="125"/>
        <v>0.21125890486580268</v>
      </c>
    </row>
    <row r="8039" spans="1:2" x14ac:dyDescent="0.25">
      <c r="A8039">
        <v>6</v>
      </c>
      <c r="B8039">
        <f t="shared" si="125"/>
        <v>0.21128519229252649</v>
      </c>
    </row>
    <row r="8040" spans="1:2" x14ac:dyDescent="0.25">
      <c r="A8040">
        <v>6</v>
      </c>
      <c r="B8040">
        <f t="shared" si="125"/>
        <v>0.21131147971925029</v>
      </c>
    </row>
    <row r="8041" spans="1:2" x14ac:dyDescent="0.25">
      <c r="A8041">
        <v>6</v>
      </c>
      <c r="B8041">
        <f t="shared" si="125"/>
        <v>0.21133776714597408</v>
      </c>
    </row>
    <row r="8042" spans="1:2" x14ac:dyDescent="0.25">
      <c r="A8042">
        <v>6</v>
      </c>
      <c r="B8042">
        <f t="shared" si="125"/>
        <v>0.21136405457269788</v>
      </c>
    </row>
    <row r="8043" spans="1:2" x14ac:dyDescent="0.25">
      <c r="A8043">
        <v>6</v>
      </c>
      <c r="B8043">
        <f t="shared" si="125"/>
        <v>0.21139034199942167</v>
      </c>
    </row>
    <row r="8044" spans="1:2" x14ac:dyDescent="0.25">
      <c r="A8044">
        <v>6</v>
      </c>
      <c r="B8044">
        <f t="shared" si="125"/>
        <v>0.21141662942614547</v>
      </c>
    </row>
    <row r="8045" spans="1:2" x14ac:dyDescent="0.25">
      <c r="A8045">
        <v>6</v>
      </c>
      <c r="B8045">
        <f t="shared" si="125"/>
        <v>0.21144291685286928</v>
      </c>
    </row>
    <row r="8046" spans="1:2" x14ac:dyDescent="0.25">
      <c r="A8046">
        <v>6</v>
      </c>
      <c r="B8046">
        <f t="shared" si="125"/>
        <v>0.21146920427959306</v>
      </c>
    </row>
    <row r="8047" spans="1:2" x14ac:dyDescent="0.25">
      <c r="A8047">
        <v>6</v>
      </c>
      <c r="B8047">
        <f t="shared" si="125"/>
        <v>0.21149549170631687</v>
      </c>
    </row>
    <row r="8048" spans="1:2" x14ac:dyDescent="0.25">
      <c r="A8048">
        <v>6</v>
      </c>
      <c r="B8048">
        <f t="shared" si="125"/>
        <v>0.21152177913304065</v>
      </c>
    </row>
    <row r="8049" spans="1:2" x14ac:dyDescent="0.25">
      <c r="A8049">
        <v>6</v>
      </c>
      <c r="B8049">
        <f t="shared" si="125"/>
        <v>0.21154806655976446</v>
      </c>
    </row>
    <row r="8050" spans="1:2" x14ac:dyDescent="0.25">
      <c r="A8050">
        <v>6</v>
      </c>
      <c r="B8050">
        <f t="shared" si="125"/>
        <v>0.21157435398648827</v>
      </c>
    </row>
    <row r="8051" spans="1:2" x14ac:dyDescent="0.25">
      <c r="A8051">
        <v>6</v>
      </c>
      <c r="B8051">
        <f t="shared" si="125"/>
        <v>0.21160064141321205</v>
      </c>
    </row>
    <row r="8052" spans="1:2" x14ac:dyDescent="0.25">
      <c r="A8052">
        <v>6</v>
      </c>
      <c r="B8052">
        <f t="shared" si="125"/>
        <v>0.21162692883993586</v>
      </c>
    </row>
    <row r="8053" spans="1:2" x14ac:dyDescent="0.25">
      <c r="A8053">
        <v>6</v>
      </c>
      <c r="B8053">
        <f t="shared" si="125"/>
        <v>0.21165321626665964</v>
      </c>
    </row>
    <row r="8054" spans="1:2" x14ac:dyDescent="0.25">
      <c r="A8054">
        <v>6</v>
      </c>
      <c r="B8054">
        <f t="shared" si="125"/>
        <v>0.21167950369338345</v>
      </c>
    </row>
    <row r="8055" spans="1:2" x14ac:dyDescent="0.25">
      <c r="A8055">
        <v>6</v>
      </c>
      <c r="B8055">
        <f t="shared" si="125"/>
        <v>0.21170579112010726</v>
      </c>
    </row>
    <row r="8056" spans="1:2" x14ac:dyDescent="0.25">
      <c r="A8056">
        <v>6</v>
      </c>
      <c r="B8056">
        <f t="shared" si="125"/>
        <v>0.21173207854683104</v>
      </c>
    </row>
    <row r="8057" spans="1:2" x14ac:dyDescent="0.25">
      <c r="A8057">
        <v>6</v>
      </c>
      <c r="B8057">
        <f t="shared" si="125"/>
        <v>0.21175836597355485</v>
      </c>
    </row>
    <row r="8058" spans="1:2" x14ac:dyDescent="0.25">
      <c r="A8058">
        <v>6</v>
      </c>
      <c r="B8058">
        <f t="shared" si="125"/>
        <v>0.21178465340027863</v>
      </c>
    </row>
    <row r="8059" spans="1:2" x14ac:dyDescent="0.25">
      <c r="A8059">
        <v>6</v>
      </c>
      <c r="B8059">
        <f t="shared" si="125"/>
        <v>0.21181094082700244</v>
      </c>
    </row>
    <row r="8060" spans="1:2" x14ac:dyDescent="0.25">
      <c r="A8060">
        <v>6</v>
      </c>
      <c r="B8060">
        <f t="shared" si="125"/>
        <v>0.21183722825372625</v>
      </c>
    </row>
    <row r="8061" spans="1:2" x14ac:dyDescent="0.25">
      <c r="A8061">
        <v>6</v>
      </c>
      <c r="B8061">
        <f t="shared" si="125"/>
        <v>0.21186351568045003</v>
      </c>
    </row>
    <row r="8062" spans="1:2" x14ac:dyDescent="0.25">
      <c r="A8062">
        <v>6</v>
      </c>
      <c r="B8062">
        <f t="shared" si="125"/>
        <v>0.21188980310717384</v>
      </c>
    </row>
    <row r="8063" spans="1:2" x14ac:dyDescent="0.25">
      <c r="A8063">
        <v>6</v>
      </c>
      <c r="B8063">
        <f t="shared" si="125"/>
        <v>0.21191609053389765</v>
      </c>
    </row>
    <row r="8064" spans="1:2" x14ac:dyDescent="0.25">
      <c r="A8064">
        <v>6</v>
      </c>
      <c r="B8064">
        <f t="shared" si="125"/>
        <v>0.21194237796062143</v>
      </c>
    </row>
    <row r="8065" spans="1:2" x14ac:dyDescent="0.25">
      <c r="A8065">
        <v>6</v>
      </c>
      <c r="B8065">
        <f t="shared" si="125"/>
        <v>0.21196866538734524</v>
      </c>
    </row>
    <row r="8066" spans="1:2" x14ac:dyDescent="0.25">
      <c r="A8066">
        <v>6</v>
      </c>
      <c r="B8066">
        <f t="shared" si="125"/>
        <v>0.21199495281406902</v>
      </c>
    </row>
    <row r="8067" spans="1:2" x14ac:dyDescent="0.25">
      <c r="A8067">
        <v>6</v>
      </c>
      <c r="B8067">
        <f t="shared" ref="B8067:B8130" si="126">(ROW()-1-0.5)/38041</f>
        <v>0.21202124024079283</v>
      </c>
    </row>
    <row r="8068" spans="1:2" x14ac:dyDescent="0.25">
      <c r="A8068">
        <v>6</v>
      </c>
      <c r="B8068">
        <f t="shared" si="126"/>
        <v>0.21204752766751664</v>
      </c>
    </row>
    <row r="8069" spans="1:2" x14ac:dyDescent="0.25">
      <c r="A8069">
        <v>6</v>
      </c>
      <c r="B8069">
        <f t="shared" si="126"/>
        <v>0.21207381509424042</v>
      </c>
    </row>
    <row r="8070" spans="1:2" x14ac:dyDescent="0.25">
      <c r="A8070">
        <v>6</v>
      </c>
      <c r="B8070">
        <f t="shared" si="126"/>
        <v>0.21210010252096423</v>
      </c>
    </row>
    <row r="8071" spans="1:2" x14ac:dyDescent="0.25">
      <c r="A8071">
        <v>6</v>
      </c>
      <c r="B8071">
        <f t="shared" si="126"/>
        <v>0.21212638994768801</v>
      </c>
    </row>
    <row r="8072" spans="1:2" x14ac:dyDescent="0.25">
      <c r="A8072">
        <v>6</v>
      </c>
      <c r="B8072">
        <f t="shared" si="126"/>
        <v>0.21215267737441182</v>
      </c>
    </row>
    <row r="8073" spans="1:2" x14ac:dyDescent="0.25">
      <c r="A8073">
        <v>6</v>
      </c>
      <c r="B8073">
        <f t="shared" si="126"/>
        <v>0.21217896480113563</v>
      </c>
    </row>
    <row r="8074" spans="1:2" x14ac:dyDescent="0.25">
      <c r="A8074">
        <v>6</v>
      </c>
      <c r="B8074">
        <f t="shared" si="126"/>
        <v>0.21220525222785941</v>
      </c>
    </row>
    <row r="8075" spans="1:2" x14ac:dyDescent="0.25">
      <c r="A8075">
        <v>6</v>
      </c>
      <c r="B8075">
        <f t="shared" si="126"/>
        <v>0.21223153965458322</v>
      </c>
    </row>
    <row r="8076" spans="1:2" x14ac:dyDescent="0.25">
      <c r="A8076">
        <v>6</v>
      </c>
      <c r="B8076">
        <f t="shared" si="126"/>
        <v>0.212257827081307</v>
      </c>
    </row>
    <row r="8077" spans="1:2" x14ac:dyDescent="0.25">
      <c r="A8077">
        <v>6</v>
      </c>
      <c r="B8077">
        <f t="shared" si="126"/>
        <v>0.21228411450803081</v>
      </c>
    </row>
    <row r="8078" spans="1:2" x14ac:dyDescent="0.25">
      <c r="A8078">
        <v>6</v>
      </c>
      <c r="B8078">
        <f t="shared" si="126"/>
        <v>0.21231040193475462</v>
      </c>
    </row>
    <row r="8079" spans="1:2" x14ac:dyDescent="0.25">
      <c r="A8079">
        <v>6</v>
      </c>
      <c r="B8079">
        <f t="shared" si="126"/>
        <v>0.2123366893614784</v>
      </c>
    </row>
    <row r="8080" spans="1:2" x14ac:dyDescent="0.25">
      <c r="A8080">
        <v>6</v>
      </c>
      <c r="B8080">
        <f t="shared" si="126"/>
        <v>0.21236297678820221</v>
      </c>
    </row>
    <row r="8081" spans="1:2" x14ac:dyDescent="0.25">
      <c r="A8081">
        <v>6</v>
      </c>
      <c r="B8081">
        <f t="shared" si="126"/>
        <v>0.21238926421492599</v>
      </c>
    </row>
    <row r="8082" spans="1:2" x14ac:dyDescent="0.25">
      <c r="A8082">
        <v>6</v>
      </c>
      <c r="B8082">
        <f t="shared" si="126"/>
        <v>0.2124155516416498</v>
      </c>
    </row>
    <row r="8083" spans="1:2" x14ac:dyDescent="0.25">
      <c r="A8083">
        <v>6</v>
      </c>
      <c r="B8083">
        <f t="shared" si="126"/>
        <v>0.21244183906837361</v>
      </c>
    </row>
    <row r="8084" spans="1:2" x14ac:dyDescent="0.25">
      <c r="A8084">
        <v>6</v>
      </c>
      <c r="B8084">
        <f t="shared" si="126"/>
        <v>0.21246812649509739</v>
      </c>
    </row>
    <row r="8085" spans="1:2" x14ac:dyDescent="0.25">
      <c r="A8085">
        <v>6</v>
      </c>
      <c r="B8085">
        <f t="shared" si="126"/>
        <v>0.2124944139218212</v>
      </c>
    </row>
    <row r="8086" spans="1:2" x14ac:dyDescent="0.25">
      <c r="A8086">
        <v>6</v>
      </c>
      <c r="B8086">
        <f t="shared" si="126"/>
        <v>0.212520701348545</v>
      </c>
    </row>
    <row r="8087" spans="1:2" x14ac:dyDescent="0.25">
      <c r="A8087">
        <v>6</v>
      </c>
      <c r="B8087">
        <f t="shared" si="126"/>
        <v>0.21254698877526879</v>
      </c>
    </row>
    <row r="8088" spans="1:2" x14ac:dyDescent="0.25">
      <c r="A8088">
        <v>6</v>
      </c>
      <c r="B8088">
        <f t="shared" si="126"/>
        <v>0.21257327620199259</v>
      </c>
    </row>
    <row r="8089" spans="1:2" x14ac:dyDescent="0.25">
      <c r="A8089">
        <v>6</v>
      </c>
      <c r="B8089">
        <f t="shared" si="126"/>
        <v>0.21259956362871638</v>
      </c>
    </row>
    <row r="8090" spans="1:2" x14ac:dyDescent="0.25">
      <c r="A8090">
        <v>6</v>
      </c>
      <c r="B8090">
        <f t="shared" si="126"/>
        <v>0.21262585105544018</v>
      </c>
    </row>
    <row r="8091" spans="1:2" x14ac:dyDescent="0.25">
      <c r="A8091">
        <v>6</v>
      </c>
      <c r="B8091">
        <f t="shared" si="126"/>
        <v>0.21265213848216399</v>
      </c>
    </row>
    <row r="8092" spans="1:2" x14ac:dyDescent="0.25">
      <c r="A8092">
        <v>6</v>
      </c>
      <c r="B8092">
        <f t="shared" si="126"/>
        <v>0.21267842590888777</v>
      </c>
    </row>
    <row r="8093" spans="1:2" x14ac:dyDescent="0.25">
      <c r="A8093">
        <v>6</v>
      </c>
      <c r="B8093">
        <f t="shared" si="126"/>
        <v>0.21270471333561158</v>
      </c>
    </row>
    <row r="8094" spans="1:2" x14ac:dyDescent="0.25">
      <c r="A8094">
        <v>6</v>
      </c>
      <c r="B8094">
        <f t="shared" si="126"/>
        <v>0.21273100076233536</v>
      </c>
    </row>
    <row r="8095" spans="1:2" x14ac:dyDescent="0.25">
      <c r="A8095">
        <v>6</v>
      </c>
      <c r="B8095">
        <f t="shared" si="126"/>
        <v>0.21275728818905917</v>
      </c>
    </row>
    <row r="8096" spans="1:2" x14ac:dyDescent="0.25">
      <c r="A8096">
        <v>6</v>
      </c>
      <c r="B8096">
        <f t="shared" si="126"/>
        <v>0.21278357561578298</v>
      </c>
    </row>
    <row r="8097" spans="1:2" x14ac:dyDescent="0.25">
      <c r="A8097">
        <v>6</v>
      </c>
      <c r="B8097">
        <f t="shared" si="126"/>
        <v>0.21280986304250676</v>
      </c>
    </row>
    <row r="8098" spans="1:2" x14ac:dyDescent="0.25">
      <c r="A8098">
        <v>6</v>
      </c>
      <c r="B8098">
        <f t="shared" si="126"/>
        <v>0.21283615046923057</v>
      </c>
    </row>
    <row r="8099" spans="1:2" x14ac:dyDescent="0.25">
      <c r="A8099">
        <v>6</v>
      </c>
      <c r="B8099">
        <f t="shared" si="126"/>
        <v>0.21286243789595435</v>
      </c>
    </row>
    <row r="8100" spans="1:2" x14ac:dyDescent="0.25">
      <c r="A8100">
        <v>6</v>
      </c>
      <c r="B8100">
        <f t="shared" si="126"/>
        <v>0.21288872532267816</v>
      </c>
    </row>
    <row r="8101" spans="1:2" x14ac:dyDescent="0.25">
      <c r="A8101">
        <v>6</v>
      </c>
      <c r="B8101">
        <f t="shared" si="126"/>
        <v>0.21291501274940197</v>
      </c>
    </row>
    <row r="8102" spans="1:2" x14ac:dyDescent="0.25">
      <c r="A8102">
        <v>6</v>
      </c>
      <c r="B8102">
        <f t="shared" si="126"/>
        <v>0.21294130017612575</v>
      </c>
    </row>
    <row r="8103" spans="1:2" x14ac:dyDescent="0.25">
      <c r="A8103">
        <v>6</v>
      </c>
      <c r="B8103">
        <f t="shared" si="126"/>
        <v>0.21296758760284956</v>
      </c>
    </row>
    <row r="8104" spans="1:2" x14ac:dyDescent="0.25">
      <c r="A8104">
        <v>6</v>
      </c>
      <c r="B8104">
        <f t="shared" si="126"/>
        <v>0.21299387502957334</v>
      </c>
    </row>
    <row r="8105" spans="1:2" x14ac:dyDescent="0.25">
      <c r="A8105">
        <v>6</v>
      </c>
      <c r="B8105">
        <f t="shared" si="126"/>
        <v>0.21302016245629715</v>
      </c>
    </row>
    <row r="8106" spans="1:2" x14ac:dyDescent="0.25">
      <c r="A8106">
        <v>6</v>
      </c>
      <c r="B8106">
        <f t="shared" si="126"/>
        <v>0.21304644988302096</v>
      </c>
    </row>
    <row r="8107" spans="1:2" x14ac:dyDescent="0.25">
      <c r="A8107">
        <v>6</v>
      </c>
      <c r="B8107">
        <f t="shared" si="126"/>
        <v>0.21307273730974474</v>
      </c>
    </row>
    <row r="8108" spans="1:2" x14ac:dyDescent="0.25">
      <c r="A8108">
        <v>6</v>
      </c>
      <c r="B8108">
        <f t="shared" si="126"/>
        <v>0.21309902473646855</v>
      </c>
    </row>
    <row r="8109" spans="1:2" x14ac:dyDescent="0.25">
      <c r="A8109">
        <v>6</v>
      </c>
      <c r="B8109">
        <f t="shared" si="126"/>
        <v>0.21312531216319233</v>
      </c>
    </row>
    <row r="8110" spans="1:2" x14ac:dyDescent="0.25">
      <c r="A8110">
        <v>6</v>
      </c>
      <c r="B8110">
        <f t="shared" si="126"/>
        <v>0.21315159958991614</v>
      </c>
    </row>
    <row r="8111" spans="1:2" x14ac:dyDescent="0.25">
      <c r="A8111">
        <v>6</v>
      </c>
      <c r="B8111">
        <f t="shared" si="126"/>
        <v>0.21317788701663995</v>
      </c>
    </row>
    <row r="8112" spans="1:2" x14ac:dyDescent="0.25">
      <c r="A8112">
        <v>6</v>
      </c>
      <c r="B8112">
        <f t="shared" si="126"/>
        <v>0.21320417444336373</v>
      </c>
    </row>
    <row r="8113" spans="1:2" x14ac:dyDescent="0.25">
      <c r="A8113">
        <v>6</v>
      </c>
      <c r="B8113">
        <f t="shared" si="126"/>
        <v>0.21323046187008754</v>
      </c>
    </row>
    <row r="8114" spans="1:2" x14ac:dyDescent="0.25">
      <c r="A8114">
        <v>6</v>
      </c>
      <c r="B8114">
        <f t="shared" si="126"/>
        <v>0.21325674929681135</v>
      </c>
    </row>
    <row r="8115" spans="1:2" x14ac:dyDescent="0.25">
      <c r="A8115">
        <v>6</v>
      </c>
      <c r="B8115">
        <f t="shared" si="126"/>
        <v>0.21328303672353513</v>
      </c>
    </row>
    <row r="8116" spans="1:2" x14ac:dyDescent="0.25">
      <c r="A8116">
        <v>6</v>
      </c>
      <c r="B8116">
        <f t="shared" si="126"/>
        <v>0.21330932415025894</v>
      </c>
    </row>
    <row r="8117" spans="1:2" x14ac:dyDescent="0.25">
      <c r="A8117">
        <v>6</v>
      </c>
      <c r="B8117">
        <f t="shared" si="126"/>
        <v>0.21333561157698272</v>
      </c>
    </row>
    <row r="8118" spans="1:2" x14ac:dyDescent="0.25">
      <c r="A8118">
        <v>6</v>
      </c>
      <c r="B8118">
        <f t="shared" si="126"/>
        <v>0.21336189900370653</v>
      </c>
    </row>
    <row r="8119" spans="1:2" x14ac:dyDescent="0.25">
      <c r="A8119">
        <v>6</v>
      </c>
      <c r="B8119">
        <f t="shared" si="126"/>
        <v>0.21338818643043034</v>
      </c>
    </row>
    <row r="8120" spans="1:2" x14ac:dyDescent="0.25">
      <c r="A8120">
        <v>6</v>
      </c>
      <c r="B8120">
        <f t="shared" si="126"/>
        <v>0.21341447385715412</v>
      </c>
    </row>
    <row r="8121" spans="1:2" x14ac:dyDescent="0.25">
      <c r="A8121">
        <v>6</v>
      </c>
      <c r="B8121">
        <f t="shared" si="126"/>
        <v>0.21344076128387793</v>
      </c>
    </row>
    <row r="8122" spans="1:2" x14ac:dyDescent="0.25">
      <c r="A8122">
        <v>6</v>
      </c>
      <c r="B8122">
        <f t="shared" si="126"/>
        <v>0.21346704871060171</v>
      </c>
    </row>
    <row r="8123" spans="1:2" x14ac:dyDescent="0.25">
      <c r="A8123">
        <v>6</v>
      </c>
      <c r="B8123">
        <f t="shared" si="126"/>
        <v>0.21349333613732552</v>
      </c>
    </row>
    <row r="8124" spans="1:2" x14ac:dyDescent="0.25">
      <c r="A8124">
        <v>6</v>
      </c>
      <c r="B8124">
        <f t="shared" si="126"/>
        <v>0.21351962356404933</v>
      </c>
    </row>
    <row r="8125" spans="1:2" x14ac:dyDescent="0.25">
      <c r="A8125">
        <v>6</v>
      </c>
      <c r="B8125">
        <f t="shared" si="126"/>
        <v>0.21354591099077311</v>
      </c>
    </row>
    <row r="8126" spans="1:2" x14ac:dyDescent="0.25">
      <c r="A8126">
        <v>6</v>
      </c>
      <c r="B8126">
        <f t="shared" si="126"/>
        <v>0.21357219841749692</v>
      </c>
    </row>
    <row r="8127" spans="1:2" x14ac:dyDescent="0.25">
      <c r="A8127">
        <v>6</v>
      </c>
      <c r="B8127">
        <f t="shared" si="126"/>
        <v>0.2135984858442207</v>
      </c>
    </row>
    <row r="8128" spans="1:2" x14ac:dyDescent="0.25">
      <c r="A8128">
        <v>6</v>
      </c>
      <c r="B8128">
        <f t="shared" si="126"/>
        <v>0.21362477327094451</v>
      </c>
    </row>
    <row r="8129" spans="1:2" x14ac:dyDescent="0.25">
      <c r="A8129">
        <v>6</v>
      </c>
      <c r="B8129">
        <f t="shared" si="126"/>
        <v>0.21365106069766832</v>
      </c>
    </row>
    <row r="8130" spans="1:2" x14ac:dyDescent="0.25">
      <c r="A8130">
        <v>6</v>
      </c>
      <c r="B8130">
        <f t="shared" si="126"/>
        <v>0.2136773481243921</v>
      </c>
    </row>
    <row r="8131" spans="1:2" x14ac:dyDescent="0.25">
      <c r="A8131">
        <v>6</v>
      </c>
      <c r="B8131">
        <f t="shared" ref="B8131:B8194" si="127">(ROW()-1-0.5)/38041</f>
        <v>0.21370363555111591</v>
      </c>
    </row>
    <row r="8132" spans="1:2" x14ac:dyDescent="0.25">
      <c r="A8132">
        <v>6</v>
      </c>
      <c r="B8132">
        <f t="shared" si="127"/>
        <v>0.21372992297783969</v>
      </c>
    </row>
    <row r="8133" spans="1:2" x14ac:dyDescent="0.25">
      <c r="A8133">
        <v>6</v>
      </c>
      <c r="B8133">
        <f t="shared" si="127"/>
        <v>0.2137562104045635</v>
      </c>
    </row>
    <row r="8134" spans="1:2" x14ac:dyDescent="0.25">
      <c r="A8134">
        <v>6</v>
      </c>
      <c r="B8134">
        <f t="shared" si="127"/>
        <v>0.2137824978312873</v>
      </c>
    </row>
    <row r="8135" spans="1:2" x14ac:dyDescent="0.25">
      <c r="A8135">
        <v>6</v>
      </c>
      <c r="B8135">
        <f t="shared" si="127"/>
        <v>0.21380878525801109</v>
      </c>
    </row>
    <row r="8136" spans="1:2" x14ac:dyDescent="0.25">
      <c r="A8136">
        <v>6</v>
      </c>
      <c r="B8136">
        <f t="shared" si="127"/>
        <v>0.21383507268473489</v>
      </c>
    </row>
    <row r="8137" spans="1:2" x14ac:dyDescent="0.25">
      <c r="A8137">
        <v>6</v>
      </c>
      <c r="B8137">
        <f t="shared" si="127"/>
        <v>0.21386136011145868</v>
      </c>
    </row>
    <row r="8138" spans="1:2" x14ac:dyDescent="0.25">
      <c r="A8138">
        <v>6</v>
      </c>
      <c r="B8138">
        <f t="shared" si="127"/>
        <v>0.21388764753818248</v>
      </c>
    </row>
    <row r="8139" spans="1:2" x14ac:dyDescent="0.25">
      <c r="A8139">
        <v>6</v>
      </c>
      <c r="B8139">
        <f t="shared" si="127"/>
        <v>0.21391393496490629</v>
      </c>
    </row>
    <row r="8140" spans="1:2" x14ac:dyDescent="0.25">
      <c r="A8140">
        <v>6</v>
      </c>
      <c r="B8140">
        <f t="shared" si="127"/>
        <v>0.21394022239163007</v>
      </c>
    </row>
    <row r="8141" spans="1:2" x14ac:dyDescent="0.25">
      <c r="A8141">
        <v>6</v>
      </c>
      <c r="B8141">
        <f t="shared" si="127"/>
        <v>0.21396650981835388</v>
      </c>
    </row>
    <row r="8142" spans="1:2" x14ac:dyDescent="0.25">
      <c r="A8142">
        <v>6</v>
      </c>
      <c r="B8142">
        <f t="shared" si="127"/>
        <v>0.21399279724507769</v>
      </c>
    </row>
    <row r="8143" spans="1:2" x14ac:dyDescent="0.25">
      <c r="A8143">
        <v>6</v>
      </c>
      <c r="B8143">
        <f t="shared" si="127"/>
        <v>0.21401908467180147</v>
      </c>
    </row>
    <row r="8144" spans="1:2" x14ac:dyDescent="0.25">
      <c r="A8144">
        <v>6</v>
      </c>
      <c r="B8144">
        <f t="shared" si="127"/>
        <v>0.21404537209852528</v>
      </c>
    </row>
    <row r="8145" spans="1:2" x14ac:dyDescent="0.25">
      <c r="A8145">
        <v>6</v>
      </c>
      <c r="B8145">
        <f t="shared" si="127"/>
        <v>0.21407165952524906</v>
      </c>
    </row>
    <row r="8146" spans="1:2" x14ac:dyDescent="0.25">
      <c r="A8146">
        <v>6</v>
      </c>
      <c r="B8146">
        <f t="shared" si="127"/>
        <v>0.21409794695197287</v>
      </c>
    </row>
    <row r="8147" spans="1:2" x14ac:dyDescent="0.25">
      <c r="A8147">
        <v>6</v>
      </c>
      <c r="B8147">
        <f t="shared" si="127"/>
        <v>0.21412423437869668</v>
      </c>
    </row>
    <row r="8148" spans="1:2" x14ac:dyDescent="0.25">
      <c r="A8148">
        <v>6</v>
      </c>
      <c r="B8148">
        <f t="shared" si="127"/>
        <v>0.21415052180542046</v>
      </c>
    </row>
    <row r="8149" spans="1:2" x14ac:dyDescent="0.25">
      <c r="A8149">
        <v>6</v>
      </c>
      <c r="B8149">
        <f t="shared" si="127"/>
        <v>0.21417680923214427</v>
      </c>
    </row>
    <row r="8150" spans="1:2" x14ac:dyDescent="0.25">
      <c r="A8150">
        <v>6</v>
      </c>
      <c r="B8150">
        <f t="shared" si="127"/>
        <v>0.21420309665886805</v>
      </c>
    </row>
    <row r="8151" spans="1:2" x14ac:dyDescent="0.25">
      <c r="A8151">
        <v>6</v>
      </c>
      <c r="B8151">
        <f t="shared" si="127"/>
        <v>0.21422938408559186</v>
      </c>
    </row>
    <row r="8152" spans="1:2" x14ac:dyDescent="0.25">
      <c r="A8152">
        <v>6</v>
      </c>
      <c r="B8152">
        <f t="shared" si="127"/>
        <v>0.21425567151231567</v>
      </c>
    </row>
    <row r="8153" spans="1:2" x14ac:dyDescent="0.25">
      <c r="A8153">
        <v>6</v>
      </c>
      <c r="B8153">
        <f t="shared" si="127"/>
        <v>0.21428195893903945</v>
      </c>
    </row>
    <row r="8154" spans="1:2" x14ac:dyDescent="0.25">
      <c r="A8154">
        <v>6</v>
      </c>
      <c r="B8154">
        <f t="shared" si="127"/>
        <v>0.21430824636576326</v>
      </c>
    </row>
    <row r="8155" spans="1:2" x14ac:dyDescent="0.25">
      <c r="A8155">
        <v>6</v>
      </c>
      <c r="B8155">
        <f t="shared" si="127"/>
        <v>0.21433453379248704</v>
      </c>
    </row>
    <row r="8156" spans="1:2" x14ac:dyDescent="0.25">
      <c r="A8156">
        <v>6</v>
      </c>
      <c r="B8156">
        <f t="shared" si="127"/>
        <v>0.21436082121921085</v>
      </c>
    </row>
    <row r="8157" spans="1:2" x14ac:dyDescent="0.25">
      <c r="A8157">
        <v>6</v>
      </c>
      <c r="B8157">
        <f t="shared" si="127"/>
        <v>0.21438710864593466</v>
      </c>
    </row>
    <row r="8158" spans="1:2" x14ac:dyDescent="0.25">
      <c r="A8158">
        <v>6</v>
      </c>
      <c r="B8158">
        <f t="shared" si="127"/>
        <v>0.21441339607265844</v>
      </c>
    </row>
    <row r="8159" spans="1:2" x14ac:dyDescent="0.25">
      <c r="A8159">
        <v>6</v>
      </c>
      <c r="B8159">
        <f t="shared" si="127"/>
        <v>0.21443968349938225</v>
      </c>
    </row>
    <row r="8160" spans="1:2" x14ac:dyDescent="0.25">
      <c r="A8160">
        <v>6</v>
      </c>
      <c r="B8160">
        <f t="shared" si="127"/>
        <v>0.21446597092610603</v>
      </c>
    </row>
    <row r="8161" spans="1:2" x14ac:dyDescent="0.25">
      <c r="A8161">
        <v>6</v>
      </c>
      <c r="B8161">
        <f t="shared" si="127"/>
        <v>0.21449225835282984</v>
      </c>
    </row>
    <row r="8162" spans="1:2" x14ac:dyDescent="0.25">
      <c r="A8162">
        <v>6</v>
      </c>
      <c r="B8162">
        <f t="shared" si="127"/>
        <v>0.21451854577955365</v>
      </c>
    </row>
    <row r="8163" spans="1:2" x14ac:dyDescent="0.25">
      <c r="A8163">
        <v>6</v>
      </c>
      <c r="B8163">
        <f t="shared" si="127"/>
        <v>0.21454483320627743</v>
      </c>
    </row>
    <row r="8164" spans="1:2" x14ac:dyDescent="0.25">
      <c r="A8164">
        <v>6</v>
      </c>
      <c r="B8164">
        <f t="shared" si="127"/>
        <v>0.21457112063300124</v>
      </c>
    </row>
    <row r="8165" spans="1:2" x14ac:dyDescent="0.25">
      <c r="A8165">
        <v>6</v>
      </c>
      <c r="B8165">
        <f t="shared" si="127"/>
        <v>0.21459740805972502</v>
      </c>
    </row>
    <row r="8166" spans="1:2" x14ac:dyDescent="0.25">
      <c r="A8166">
        <v>6</v>
      </c>
      <c r="B8166">
        <f t="shared" si="127"/>
        <v>0.21462369548644883</v>
      </c>
    </row>
    <row r="8167" spans="1:2" x14ac:dyDescent="0.25">
      <c r="A8167">
        <v>6</v>
      </c>
      <c r="B8167">
        <f t="shared" si="127"/>
        <v>0.21464998291317264</v>
      </c>
    </row>
    <row r="8168" spans="1:2" x14ac:dyDescent="0.25">
      <c r="A8168">
        <v>6</v>
      </c>
      <c r="B8168">
        <f t="shared" si="127"/>
        <v>0.21467627033989642</v>
      </c>
    </row>
    <row r="8169" spans="1:2" x14ac:dyDescent="0.25">
      <c r="A8169">
        <v>6</v>
      </c>
      <c r="B8169">
        <f t="shared" si="127"/>
        <v>0.21470255776662023</v>
      </c>
    </row>
    <row r="8170" spans="1:2" x14ac:dyDescent="0.25">
      <c r="A8170">
        <v>6</v>
      </c>
      <c r="B8170">
        <f t="shared" si="127"/>
        <v>0.21472884519334404</v>
      </c>
    </row>
    <row r="8171" spans="1:2" x14ac:dyDescent="0.25">
      <c r="A8171">
        <v>6</v>
      </c>
      <c r="B8171">
        <f t="shared" si="127"/>
        <v>0.21475513262006782</v>
      </c>
    </row>
    <row r="8172" spans="1:2" x14ac:dyDescent="0.25">
      <c r="A8172">
        <v>6</v>
      </c>
      <c r="B8172">
        <f t="shared" si="127"/>
        <v>0.21478142004679163</v>
      </c>
    </row>
    <row r="8173" spans="1:2" x14ac:dyDescent="0.25">
      <c r="A8173">
        <v>6</v>
      </c>
      <c r="B8173">
        <f t="shared" si="127"/>
        <v>0.21480770747351541</v>
      </c>
    </row>
    <row r="8174" spans="1:2" x14ac:dyDescent="0.25">
      <c r="A8174">
        <v>6</v>
      </c>
      <c r="B8174">
        <f t="shared" si="127"/>
        <v>0.21483399490023922</v>
      </c>
    </row>
    <row r="8175" spans="1:2" x14ac:dyDescent="0.25">
      <c r="A8175">
        <v>6</v>
      </c>
      <c r="B8175">
        <f t="shared" si="127"/>
        <v>0.21486028232696303</v>
      </c>
    </row>
    <row r="8176" spans="1:2" x14ac:dyDescent="0.25">
      <c r="A8176">
        <v>6</v>
      </c>
      <c r="B8176">
        <f t="shared" si="127"/>
        <v>0.21488656975368681</v>
      </c>
    </row>
    <row r="8177" spans="1:2" x14ac:dyDescent="0.25">
      <c r="A8177">
        <v>6</v>
      </c>
      <c r="B8177">
        <f t="shared" si="127"/>
        <v>0.21491285718041062</v>
      </c>
    </row>
    <row r="8178" spans="1:2" x14ac:dyDescent="0.25">
      <c r="A8178">
        <v>6</v>
      </c>
      <c r="B8178">
        <f t="shared" si="127"/>
        <v>0.2149391446071344</v>
      </c>
    </row>
    <row r="8179" spans="1:2" x14ac:dyDescent="0.25">
      <c r="A8179">
        <v>6</v>
      </c>
      <c r="B8179">
        <f t="shared" si="127"/>
        <v>0.21496543203385821</v>
      </c>
    </row>
    <row r="8180" spans="1:2" x14ac:dyDescent="0.25">
      <c r="A8180">
        <v>6</v>
      </c>
      <c r="B8180">
        <f t="shared" si="127"/>
        <v>0.21499171946058201</v>
      </c>
    </row>
    <row r="8181" spans="1:2" x14ac:dyDescent="0.25">
      <c r="A8181">
        <v>6</v>
      </c>
      <c r="B8181">
        <f t="shared" si="127"/>
        <v>0.2150180068873058</v>
      </c>
    </row>
    <row r="8182" spans="1:2" x14ac:dyDescent="0.25">
      <c r="A8182">
        <v>6</v>
      </c>
      <c r="B8182">
        <f t="shared" si="127"/>
        <v>0.2150442943140296</v>
      </c>
    </row>
    <row r="8183" spans="1:2" x14ac:dyDescent="0.25">
      <c r="A8183">
        <v>6</v>
      </c>
      <c r="B8183">
        <f t="shared" si="127"/>
        <v>0.21507058174075339</v>
      </c>
    </row>
    <row r="8184" spans="1:2" x14ac:dyDescent="0.25">
      <c r="A8184">
        <v>6</v>
      </c>
      <c r="B8184">
        <f t="shared" si="127"/>
        <v>0.21509686916747719</v>
      </c>
    </row>
    <row r="8185" spans="1:2" x14ac:dyDescent="0.25">
      <c r="A8185">
        <v>6</v>
      </c>
      <c r="B8185">
        <f t="shared" si="127"/>
        <v>0.215123156594201</v>
      </c>
    </row>
    <row r="8186" spans="1:2" x14ac:dyDescent="0.25">
      <c r="A8186">
        <v>6</v>
      </c>
      <c r="B8186">
        <f t="shared" si="127"/>
        <v>0.21514944402092478</v>
      </c>
    </row>
    <row r="8187" spans="1:2" x14ac:dyDescent="0.25">
      <c r="A8187">
        <v>6</v>
      </c>
      <c r="B8187">
        <f t="shared" si="127"/>
        <v>0.21517573144764859</v>
      </c>
    </row>
    <row r="8188" spans="1:2" x14ac:dyDescent="0.25">
      <c r="A8188">
        <v>6</v>
      </c>
      <c r="B8188">
        <f t="shared" si="127"/>
        <v>0.21520201887437237</v>
      </c>
    </row>
    <row r="8189" spans="1:2" x14ac:dyDescent="0.25">
      <c r="A8189">
        <v>6</v>
      </c>
      <c r="B8189">
        <f t="shared" si="127"/>
        <v>0.21522830630109618</v>
      </c>
    </row>
    <row r="8190" spans="1:2" x14ac:dyDescent="0.25">
      <c r="A8190">
        <v>6</v>
      </c>
      <c r="B8190">
        <f t="shared" si="127"/>
        <v>0.21525459372781999</v>
      </c>
    </row>
    <row r="8191" spans="1:2" x14ac:dyDescent="0.25">
      <c r="A8191">
        <v>6</v>
      </c>
      <c r="B8191">
        <f t="shared" si="127"/>
        <v>0.21528088115454377</v>
      </c>
    </row>
    <row r="8192" spans="1:2" x14ac:dyDescent="0.25">
      <c r="A8192">
        <v>6</v>
      </c>
      <c r="B8192">
        <f t="shared" si="127"/>
        <v>0.21530716858126758</v>
      </c>
    </row>
    <row r="8193" spans="1:2" x14ac:dyDescent="0.25">
      <c r="A8193">
        <v>6</v>
      </c>
      <c r="B8193">
        <f t="shared" si="127"/>
        <v>0.21533345600799136</v>
      </c>
    </row>
    <row r="8194" spans="1:2" x14ac:dyDescent="0.25">
      <c r="A8194">
        <v>6</v>
      </c>
      <c r="B8194">
        <f t="shared" si="127"/>
        <v>0.21535974343471517</v>
      </c>
    </row>
    <row r="8195" spans="1:2" x14ac:dyDescent="0.25">
      <c r="A8195">
        <v>6</v>
      </c>
      <c r="B8195">
        <f t="shared" ref="B8195:B8258" si="128">(ROW()-1-0.5)/38041</f>
        <v>0.21538603086143898</v>
      </c>
    </row>
    <row r="8196" spans="1:2" x14ac:dyDescent="0.25">
      <c r="A8196">
        <v>6</v>
      </c>
      <c r="B8196">
        <f t="shared" si="128"/>
        <v>0.21541231828816276</v>
      </c>
    </row>
    <row r="8197" spans="1:2" x14ac:dyDescent="0.25">
      <c r="A8197">
        <v>6</v>
      </c>
      <c r="B8197">
        <f t="shared" si="128"/>
        <v>0.21543860571488657</v>
      </c>
    </row>
    <row r="8198" spans="1:2" x14ac:dyDescent="0.25">
      <c r="A8198">
        <v>6</v>
      </c>
      <c r="B8198">
        <f t="shared" si="128"/>
        <v>0.21546489314161038</v>
      </c>
    </row>
    <row r="8199" spans="1:2" x14ac:dyDescent="0.25">
      <c r="A8199">
        <v>6</v>
      </c>
      <c r="B8199">
        <f t="shared" si="128"/>
        <v>0.21549118056833416</v>
      </c>
    </row>
    <row r="8200" spans="1:2" x14ac:dyDescent="0.25">
      <c r="A8200">
        <v>6</v>
      </c>
      <c r="B8200">
        <f t="shared" si="128"/>
        <v>0.21551746799505797</v>
      </c>
    </row>
    <row r="8201" spans="1:2" x14ac:dyDescent="0.25">
      <c r="A8201">
        <v>6</v>
      </c>
      <c r="B8201">
        <f t="shared" si="128"/>
        <v>0.21554375542178175</v>
      </c>
    </row>
    <row r="8202" spans="1:2" x14ac:dyDescent="0.25">
      <c r="A8202">
        <v>6</v>
      </c>
      <c r="B8202">
        <f t="shared" si="128"/>
        <v>0.21557004284850556</v>
      </c>
    </row>
    <row r="8203" spans="1:2" x14ac:dyDescent="0.25">
      <c r="A8203">
        <v>6</v>
      </c>
      <c r="B8203">
        <f t="shared" si="128"/>
        <v>0.21559633027522937</v>
      </c>
    </row>
    <row r="8204" spans="1:2" x14ac:dyDescent="0.25">
      <c r="A8204">
        <v>6</v>
      </c>
      <c r="B8204">
        <f t="shared" si="128"/>
        <v>0.21562261770195315</v>
      </c>
    </row>
    <row r="8205" spans="1:2" x14ac:dyDescent="0.25">
      <c r="A8205">
        <v>6</v>
      </c>
      <c r="B8205">
        <f t="shared" si="128"/>
        <v>0.21564890512867696</v>
      </c>
    </row>
    <row r="8206" spans="1:2" x14ac:dyDescent="0.25">
      <c r="A8206">
        <v>6</v>
      </c>
      <c r="B8206">
        <f t="shared" si="128"/>
        <v>0.21567519255540074</v>
      </c>
    </row>
    <row r="8207" spans="1:2" x14ac:dyDescent="0.25">
      <c r="A8207">
        <v>6</v>
      </c>
      <c r="B8207">
        <f t="shared" si="128"/>
        <v>0.21570147998212455</v>
      </c>
    </row>
    <row r="8208" spans="1:2" x14ac:dyDescent="0.25">
      <c r="A8208">
        <v>6</v>
      </c>
      <c r="B8208">
        <f t="shared" si="128"/>
        <v>0.21572776740884836</v>
      </c>
    </row>
    <row r="8209" spans="1:2" x14ac:dyDescent="0.25">
      <c r="A8209">
        <v>6</v>
      </c>
      <c r="B8209">
        <f t="shared" si="128"/>
        <v>0.21575405483557214</v>
      </c>
    </row>
    <row r="8210" spans="1:2" x14ac:dyDescent="0.25">
      <c r="A8210">
        <v>6</v>
      </c>
      <c r="B8210">
        <f t="shared" si="128"/>
        <v>0.21578034226229595</v>
      </c>
    </row>
    <row r="8211" spans="1:2" x14ac:dyDescent="0.25">
      <c r="A8211">
        <v>6</v>
      </c>
      <c r="B8211">
        <f t="shared" si="128"/>
        <v>0.21580662968901973</v>
      </c>
    </row>
    <row r="8212" spans="1:2" x14ac:dyDescent="0.25">
      <c r="A8212">
        <v>6</v>
      </c>
      <c r="B8212">
        <f t="shared" si="128"/>
        <v>0.21583291711574354</v>
      </c>
    </row>
    <row r="8213" spans="1:2" x14ac:dyDescent="0.25">
      <c r="A8213">
        <v>6</v>
      </c>
      <c r="B8213">
        <f t="shared" si="128"/>
        <v>0.21585920454246735</v>
      </c>
    </row>
    <row r="8214" spans="1:2" x14ac:dyDescent="0.25">
      <c r="A8214">
        <v>6</v>
      </c>
      <c r="B8214">
        <f t="shared" si="128"/>
        <v>0.21588549196919113</v>
      </c>
    </row>
    <row r="8215" spans="1:2" x14ac:dyDescent="0.25">
      <c r="A8215">
        <v>6</v>
      </c>
      <c r="B8215">
        <f t="shared" si="128"/>
        <v>0.21591177939591494</v>
      </c>
    </row>
    <row r="8216" spans="1:2" x14ac:dyDescent="0.25">
      <c r="A8216">
        <v>6</v>
      </c>
      <c r="B8216">
        <f t="shared" si="128"/>
        <v>0.21593806682263872</v>
      </c>
    </row>
    <row r="8217" spans="1:2" x14ac:dyDescent="0.25">
      <c r="A8217">
        <v>6</v>
      </c>
      <c r="B8217">
        <f t="shared" si="128"/>
        <v>0.21596435424936253</v>
      </c>
    </row>
    <row r="8218" spans="1:2" x14ac:dyDescent="0.25">
      <c r="A8218">
        <v>6</v>
      </c>
      <c r="B8218">
        <f t="shared" si="128"/>
        <v>0.21599064167608634</v>
      </c>
    </row>
    <row r="8219" spans="1:2" x14ac:dyDescent="0.25">
      <c r="A8219">
        <v>6</v>
      </c>
      <c r="B8219">
        <f t="shared" si="128"/>
        <v>0.21601692910281012</v>
      </c>
    </row>
    <row r="8220" spans="1:2" x14ac:dyDescent="0.25">
      <c r="A8220">
        <v>6</v>
      </c>
      <c r="B8220">
        <f t="shared" si="128"/>
        <v>0.21604321652953393</v>
      </c>
    </row>
    <row r="8221" spans="1:2" x14ac:dyDescent="0.25">
      <c r="A8221">
        <v>6</v>
      </c>
      <c r="B8221">
        <f t="shared" si="128"/>
        <v>0.21606950395625774</v>
      </c>
    </row>
    <row r="8222" spans="1:2" x14ac:dyDescent="0.25">
      <c r="A8222">
        <v>6</v>
      </c>
      <c r="B8222">
        <f t="shared" si="128"/>
        <v>0.21609579138298152</v>
      </c>
    </row>
    <row r="8223" spans="1:2" x14ac:dyDescent="0.25">
      <c r="A8223">
        <v>6</v>
      </c>
      <c r="B8223">
        <f t="shared" si="128"/>
        <v>0.21612207880970533</v>
      </c>
    </row>
    <row r="8224" spans="1:2" x14ac:dyDescent="0.25">
      <c r="A8224">
        <v>6</v>
      </c>
      <c r="B8224">
        <f t="shared" si="128"/>
        <v>0.21614836623642911</v>
      </c>
    </row>
    <row r="8225" spans="1:2" x14ac:dyDescent="0.25">
      <c r="A8225">
        <v>6</v>
      </c>
      <c r="B8225">
        <f t="shared" si="128"/>
        <v>0.21617465366315292</v>
      </c>
    </row>
    <row r="8226" spans="1:2" x14ac:dyDescent="0.25">
      <c r="A8226">
        <v>6</v>
      </c>
      <c r="B8226">
        <f t="shared" si="128"/>
        <v>0.21620094108987672</v>
      </c>
    </row>
    <row r="8227" spans="1:2" x14ac:dyDescent="0.25">
      <c r="A8227">
        <v>6</v>
      </c>
      <c r="B8227">
        <f t="shared" si="128"/>
        <v>0.21622722851660051</v>
      </c>
    </row>
    <row r="8228" spans="1:2" x14ac:dyDescent="0.25">
      <c r="A8228">
        <v>6</v>
      </c>
      <c r="B8228">
        <f t="shared" si="128"/>
        <v>0.21625351594332431</v>
      </c>
    </row>
    <row r="8229" spans="1:2" x14ac:dyDescent="0.25">
      <c r="A8229">
        <v>6</v>
      </c>
      <c r="B8229">
        <f t="shared" si="128"/>
        <v>0.2162798033700481</v>
      </c>
    </row>
    <row r="8230" spans="1:2" x14ac:dyDescent="0.25">
      <c r="A8230">
        <v>6</v>
      </c>
      <c r="B8230">
        <f t="shared" si="128"/>
        <v>0.2163060907967719</v>
      </c>
    </row>
    <row r="8231" spans="1:2" x14ac:dyDescent="0.25">
      <c r="A8231">
        <v>6</v>
      </c>
      <c r="B8231">
        <f t="shared" si="128"/>
        <v>0.21633237822349571</v>
      </c>
    </row>
    <row r="8232" spans="1:2" x14ac:dyDescent="0.25">
      <c r="A8232">
        <v>6</v>
      </c>
      <c r="B8232">
        <f t="shared" si="128"/>
        <v>0.21635866565021949</v>
      </c>
    </row>
    <row r="8233" spans="1:2" x14ac:dyDescent="0.25">
      <c r="A8233">
        <v>6</v>
      </c>
      <c r="B8233">
        <f t="shared" si="128"/>
        <v>0.2163849530769433</v>
      </c>
    </row>
    <row r="8234" spans="1:2" x14ac:dyDescent="0.25">
      <c r="A8234">
        <v>6</v>
      </c>
      <c r="B8234">
        <f t="shared" si="128"/>
        <v>0.21641124050366708</v>
      </c>
    </row>
    <row r="8235" spans="1:2" x14ac:dyDescent="0.25">
      <c r="A8235">
        <v>6</v>
      </c>
      <c r="B8235">
        <f t="shared" si="128"/>
        <v>0.21643752793039089</v>
      </c>
    </row>
    <row r="8236" spans="1:2" x14ac:dyDescent="0.25">
      <c r="A8236">
        <v>6</v>
      </c>
      <c r="B8236">
        <f t="shared" si="128"/>
        <v>0.2164638153571147</v>
      </c>
    </row>
    <row r="8237" spans="1:2" x14ac:dyDescent="0.25">
      <c r="A8237">
        <v>6</v>
      </c>
      <c r="B8237">
        <f t="shared" si="128"/>
        <v>0.21649010278383848</v>
      </c>
    </row>
    <row r="8238" spans="1:2" x14ac:dyDescent="0.25">
      <c r="A8238">
        <v>6</v>
      </c>
      <c r="B8238">
        <f t="shared" si="128"/>
        <v>0.21651639021056229</v>
      </c>
    </row>
    <row r="8239" spans="1:2" x14ac:dyDescent="0.25">
      <c r="A8239">
        <v>6</v>
      </c>
      <c r="B8239">
        <f t="shared" si="128"/>
        <v>0.21654267763728607</v>
      </c>
    </row>
    <row r="8240" spans="1:2" x14ac:dyDescent="0.25">
      <c r="A8240">
        <v>6</v>
      </c>
      <c r="B8240">
        <f t="shared" si="128"/>
        <v>0.21656896506400988</v>
      </c>
    </row>
    <row r="8241" spans="1:2" x14ac:dyDescent="0.25">
      <c r="A8241">
        <v>6</v>
      </c>
      <c r="B8241">
        <f t="shared" si="128"/>
        <v>0.21659525249073369</v>
      </c>
    </row>
    <row r="8242" spans="1:2" x14ac:dyDescent="0.25">
      <c r="A8242">
        <v>6</v>
      </c>
      <c r="B8242">
        <f t="shared" si="128"/>
        <v>0.21662153991745747</v>
      </c>
    </row>
    <row r="8243" spans="1:2" x14ac:dyDescent="0.25">
      <c r="A8243">
        <v>6</v>
      </c>
      <c r="B8243">
        <f t="shared" si="128"/>
        <v>0.21664782734418128</v>
      </c>
    </row>
    <row r="8244" spans="1:2" x14ac:dyDescent="0.25">
      <c r="A8244">
        <v>6</v>
      </c>
      <c r="B8244">
        <f t="shared" si="128"/>
        <v>0.21667411477090506</v>
      </c>
    </row>
    <row r="8245" spans="1:2" x14ac:dyDescent="0.25">
      <c r="A8245">
        <v>6</v>
      </c>
      <c r="B8245">
        <f t="shared" si="128"/>
        <v>0.21670040219762887</v>
      </c>
    </row>
    <row r="8246" spans="1:2" x14ac:dyDescent="0.25">
      <c r="A8246">
        <v>6</v>
      </c>
      <c r="B8246">
        <f t="shared" si="128"/>
        <v>0.21672668962435268</v>
      </c>
    </row>
    <row r="8247" spans="1:2" x14ac:dyDescent="0.25">
      <c r="A8247">
        <v>6</v>
      </c>
      <c r="B8247">
        <f t="shared" si="128"/>
        <v>0.21675297705107646</v>
      </c>
    </row>
    <row r="8248" spans="1:2" x14ac:dyDescent="0.25">
      <c r="A8248">
        <v>6</v>
      </c>
      <c r="B8248">
        <f t="shared" si="128"/>
        <v>0.21677926447780027</v>
      </c>
    </row>
    <row r="8249" spans="1:2" x14ac:dyDescent="0.25">
      <c r="A8249">
        <v>6</v>
      </c>
      <c r="B8249">
        <f t="shared" si="128"/>
        <v>0.21680555190452408</v>
      </c>
    </row>
    <row r="8250" spans="1:2" x14ac:dyDescent="0.25">
      <c r="A8250">
        <v>6</v>
      </c>
      <c r="B8250">
        <f t="shared" si="128"/>
        <v>0.21683183933124786</v>
      </c>
    </row>
    <row r="8251" spans="1:2" x14ac:dyDescent="0.25">
      <c r="A8251">
        <v>6</v>
      </c>
      <c r="B8251">
        <f t="shared" si="128"/>
        <v>0.21685812675797167</v>
      </c>
    </row>
    <row r="8252" spans="1:2" x14ac:dyDescent="0.25">
      <c r="A8252">
        <v>6</v>
      </c>
      <c r="B8252">
        <f t="shared" si="128"/>
        <v>0.21688441418469545</v>
      </c>
    </row>
    <row r="8253" spans="1:2" x14ac:dyDescent="0.25">
      <c r="A8253">
        <v>6</v>
      </c>
      <c r="B8253">
        <f t="shared" si="128"/>
        <v>0.21691070161141926</v>
      </c>
    </row>
    <row r="8254" spans="1:2" x14ac:dyDescent="0.25">
      <c r="A8254">
        <v>6</v>
      </c>
      <c r="B8254">
        <f t="shared" si="128"/>
        <v>0.21693698903814307</v>
      </c>
    </row>
    <row r="8255" spans="1:2" x14ac:dyDescent="0.25">
      <c r="A8255">
        <v>6</v>
      </c>
      <c r="B8255">
        <f t="shared" si="128"/>
        <v>0.21696327646486685</v>
      </c>
    </row>
    <row r="8256" spans="1:2" x14ac:dyDescent="0.25">
      <c r="A8256">
        <v>6</v>
      </c>
      <c r="B8256">
        <f t="shared" si="128"/>
        <v>0.21698956389159066</v>
      </c>
    </row>
    <row r="8257" spans="1:2" x14ac:dyDescent="0.25">
      <c r="A8257">
        <v>6</v>
      </c>
      <c r="B8257">
        <f t="shared" si="128"/>
        <v>0.21701585131831444</v>
      </c>
    </row>
    <row r="8258" spans="1:2" x14ac:dyDescent="0.25">
      <c r="A8258">
        <v>6</v>
      </c>
      <c r="B8258">
        <f t="shared" si="128"/>
        <v>0.21704213874503825</v>
      </c>
    </row>
    <row r="8259" spans="1:2" x14ac:dyDescent="0.25">
      <c r="A8259">
        <v>6</v>
      </c>
      <c r="B8259">
        <f t="shared" ref="B8259:B8322" si="129">(ROW()-1-0.5)/38041</f>
        <v>0.21706842617176206</v>
      </c>
    </row>
    <row r="8260" spans="1:2" x14ac:dyDescent="0.25">
      <c r="A8260">
        <v>6</v>
      </c>
      <c r="B8260">
        <f t="shared" si="129"/>
        <v>0.21709471359848584</v>
      </c>
    </row>
    <row r="8261" spans="1:2" x14ac:dyDescent="0.25">
      <c r="A8261">
        <v>6</v>
      </c>
      <c r="B8261">
        <f t="shared" si="129"/>
        <v>0.21712100102520965</v>
      </c>
    </row>
    <row r="8262" spans="1:2" x14ac:dyDescent="0.25">
      <c r="A8262">
        <v>6</v>
      </c>
      <c r="B8262">
        <f t="shared" si="129"/>
        <v>0.21714728845193343</v>
      </c>
    </row>
    <row r="8263" spans="1:2" x14ac:dyDescent="0.25">
      <c r="A8263">
        <v>6</v>
      </c>
      <c r="B8263">
        <f t="shared" si="129"/>
        <v>0.21717357587865724</v>
      </c>
    </row>
    <row r="8264" spans="1:2" x14ac:dyDescent="0.25">
      <c r="A8264">
        <v>6</v>
      </c>
      <c r="B8264">
        <f t="shared" si="129"/>
        <v>0.21719986330538105</v>
      </c>
    </row>
    <row r="8265" spans="1:2" x14ac:dyDescent="0.25">
      <c r="A8265">
        <v>6</v>
      </c>
      <c r="B8265">
        <f t="shared" si="129"/>
        <v>0.21722615073210483</v>
      </c>
    </row>
    <row r="8266" spans="1:2" x14ac:dyDescent="0.25">
      <c r="A8266">
        <v>6</v>
      </c>
      <c r="B8266">
        <f t="shared" si="129"/>
        <v>0.21725243815882864</v>
      </c>
    </row>
    <row r="8267" spans="1:2" x14ac:dyDescent="0.25">
      <c r="A8267">
        <v>6</v>
      </c>
      <c r="B8267">
        <f t="shared" si="129"/>
        <v>0.21727872558555242</v>
      </c>
    </row>
    <row r="8268" spans="1:2" x14ac:dyDescent="0.25">
      <c r="A8268">
        <v>6</v>
      </c>
      <c r="B8268">
        <f t="shared" si="129"/>
        <v>0.21730501301227623</v>
      </c>
    </row>
    <row r="8269" spans="1:2" x14ac:dyDescent="0.25">
      <c r="A8269">
        <v>6</v>
      </c>
      <c r="B8269">
        <f t="shared" si="129"/>
        <v>0.21733130043900004</v>
      </c>
    </row>
    <row r="8270" spans="1:2" x14ac:dyDescent="0.25">
      <c r="A8270">
        <v>6</v>
      </c>
      <c r="B8270">
        <f t="shared" si="129"/>
        <v>0.21735758786572382</v>
      </c>
    </row>
    <row r="8271" spans="1:2" x14ac:dyDescent="0.25">
      <c r="A8271">
        <v>6</v>
      </c>
      <c r="B8271">
        <f t="shared" si="129"/>
        <v>0.21738387529244763</v>
      </c>
    </row>
    <row r="8272" spans="1:2" x14ac:dyDescent="0.25">
      <c r="A8272">
        <v>6</v>
      </c>
      <c r="B8272">
        <f t="shared" si="129"/>
        <v>0.21741016271917141</v>
      </c>
    </row>
    <row r="8273" spans="1:2" x14ac:dyDescent="0.25">
      <c r="A8273">
        <v>6</v>
      </c>
      <c r="B8273">
        <f t="shared" si="129"/>
        <v>0.21743645014589522</v>
      </c>
    </row>
    <row r="8274" spans="1:2" x14ac:dyDescent="0.25">
      <c r="A8274">
        <v>6</v>
      </c>
      <c r="B8274">
        <f t="shared" si="129"/>
        <v>0.21746273757261902</v>
      </c>
    </row>
    <row r="8275" spans="1:2" x14ac:dyDescent="0.25">
      <c r="A8275">
        <v>6</v>
      </c>
      <c r="B8275">
        <f t="shared" si="129"/>
        <v>0.21748902499934281</v>
      </c>
    </row>
    <row r="8276" spans="1:2" x14ac:dyDescent="0.25">
      <c r="A8276">
        <v>6</v>
      </c>
      <c r="B8276">
        <f t="shared" si="129"/>
        <v>0.21751531242606661</v>
      </c>
    </row>
    <row r="8277" spans="1:2" x14ac:dyDescent="0.25">
      <c r="A8277">
        <v>6</v>
      </c>
      <c r="B8277">
        <f t="shared" si="129"/>
        <v>0.21754159985279042</v>
      </c>
    </row>
    <row r="8278" spans="1:2" x14ac:dyDescent="0.25">
      <c r="A8278">
        <v>6</v>
      </c>
      <c r="B8278">
        <f t="shared" si="129"/>
        <v>0.2175678872795142</v>
      </c>
    </row>
    <row r="8279" spans="1:2" x14ac:dyDescent="0.25">
      <c r="A8279">
        <v>6</v>
      </c>
      <c r="B8279">
        <f t="shared" si="129"/>
        <v>0.21759417470623801</v>
      </c>
    </row>
    <row r="8280" spans="1:2" x14ac:dyDescent="0.25">
      <c r="A8280">
        <v>6</v>
      </c>
      <c r="B8280">
        <f t="shared" si="129"/>
        <v>0.21762046213296179</v>
      </c>
    </row>
    <row r="8281" spans="1:2" x14ac:dyDescent="0.25">
      <c r="A8281">
        <v>6</v>
      </c>
      <c r="B8281">
        <f t="shared" si="129"/>
        <v>0.2176467495596856</v>
      </c>
    </row>
    <row r="8282" spans="1:2" x14ac:dyDescent="0.25">
      <c r="A8282">
        <v>6</v>
      </c>
      <c r="B8282">
        <f t="shared" si="129"/>
        <v>0.21767303698640941</v>
      </c>
    </row>
    <row r="8283" spans="1:2" x14ac:dyDescent="0.25">
      <c r="A8283">
        <v>6</v>
      </c>
      <c r="B8283">
        <f t="shared" si="129"/>
        <v>0.21769932441313319</v>
      </c>
    </row>
    <row r="8284" spans="1:2" x14ac:dyDescent="0.25">
      <c r="A8284">
        <v>6</v>
      </c>
      <c r="B8284">
        <f t="shared" si="129"/>
        <v>0.217725611839857</v>
      </c>
    </row>
    <row r="8285" spans="1:2" x14ac:dyDescent="0.25">
      <c r="A8285">
        <v>6</v>
      </c>
      <c r="B8285">
        <f t="shared" si="129"/>
        <v>0.21775189926658078</v>
      </c>
    </row>
    <row r="8286" spans="1:2" x14ac:dyDescent="0.25">
      <c r="A8286">
        <v>6</v>
      </c>
      <c r="B8286">
        <f t="shared" si="129"/>
        <v>0.21777818669330459</v>
      </c>
    </row>
    <row r="8287" spans="1:2" x14ac:dyDescent="0.25">
      <c r="A8287">
        <v>6</v>
      </c>
      <c r="B8287">
        <f t="shared" si="129"/>
        <v>0.2178044741200284</v>
      </c>
    </row>
    <row r="8288" spans="1:2" x14ac:dyDescent="0.25">
      <c r="A8288">
        <v>6</v>
      </c>
      <c r="B8288">
        <f t="shared" si="129"/>
        <v>0.21783076154675218</v>
      </c>
    </row>
    <row r="8289" spans="1:2" x14ac:dyDescent="0.25">
      <c r="A8289">
        <v>6</v>
      </c>
      <c r="B8289">
        <f t="shared" si="129"/>
        <v>0.21785704897347599</v>
      </c>
    </row>
    <row r="8290" spans="1:2" x14ac:dyDescent="0.25">
      <c r="A8290">
        <v>6</v>
      </c>
      <c r="B8290">
        <f t="shared" si="129"/>
        <v>0.21788333640019977</v>
      </c>
    </row>
    <row r="8291" spans="1:2" x14ac:dyDescent="0.25">
      <c r="A8291">
        <v>6</v>
      </c>
      <c r="B8291">
        <f t="shared" si="129"/>
        <v>0.21790962382692358</v>
      </c>
    </row>
    <row r="8292" spans="1:2" x14ac:dyDescent="0.25">
      <c r="A8292">
        <v>6</v>
      </c>
      <c r="B8292">
        <f t="shared" si="129"/>
        <v>0.21793591125364739</v>
      </c>
    </row>
    <row r="8293" spans="1:2" x14ac:dyDescent="0.25">
      <c r="A8293">
        <v>6</v>
      </c>
      <c r="B8293">
        <f t="shared" si="129"/>
        <v>0.21796219868037117</v>
      </c>
    </row>
    <row r="8294" spans="1:2" x14ac:dyDescent="0.25">
      <c r="A8294">
        <v>6</v>
      </c>
      <c r="B8294">
        <f t="shared" si="129"/>
        <v>0.21798848610709498</v>
      </c>
    </row>
    <row r="8295" spans="1:2" x14ac:dyDescent="0.25">
      <c r="A8295">
        <v>6</v>
      </c>
      <c r="B8295">
        <f t="shared" si="129"/>
        <v>0.21801477353381876</v>
      </c>
    </row>
    <row r="8296" spans="1:2" x14ac:dyDescent="0.25">
      <c r="A8296">
        <v>6</v>
      </c>
      <c r="B8296">
        <f t="shared" si="129"/>
        <v>0.21804106096054257</v>
      </c>
    </row>
    <row r="8297" spans="1:2" x14ac:dyDescent="0.25">
      <c r="A8297">
        <v>6</v>
      </c>
      <c r="B8297">
        <f t="shared" si="129"/>
        <v>0.21806734838726638</v>
      </c>
    </row>
    <row r="8298" spans="1:2" x14ac:dyDescent="0.25">
      <c r="A8298">
        <v>6</v>
      </c>
      <c r="B8298">
        <f t="shared" si="129"/>
        <v>0.21809363581399016</v>
      </c>
    </row>
    <row r="8299" spans="1:2" x14ac:dyDescent="0.25">
      <c r="A8299">
        <v>6</v>
      </c>
      <c r="B8299">
        <f t="shared" si="129"/>
        <v>0.21811992324071397</v>
      </c>
    </row>
    <row r="8300" spans="1:2" x14ac:dyDescent="0.25">
      <c r="A8300">
        <v>6</v>
      </c>
      <c r="B8300">
        <f t="shared" si="129"/>
        <v>0.21814621066743775</v>
      </c>
    </row>
    <row r="8301" spans="1:2" x14ac:dyDescent="0.25">
      <c r="A8301">
        <v>6</v>
      </c>
      <c r="B8301">
        <f t="shared" si="129"/>
        <v>0.21817249809416156</v>
      </c>
    </row>
    <row r="8302" spans="1:2" x14ac:dyDescent="0.25">
      <c r="A8302">
        <v>6</v>
      </c>
      <c r="B8302">
        <f t="shared" si="129"/>
        <v>0.21819878552088537</v>
      </c>
    </row>
    <row r="8303" spans="1:2" x14ac:dyDescent="0.25">
      <c r="A8303">
        <v>6</v>
      </c>
      <c r="B8303">
        <f t="shared" si="129"/>
        <v>0.21822507294760915</v>
      </c>
    </row>
    <row r="8304" spans="1:2" x14ac:dyDescent="0.25">
      <c r="A8304">
        <v>6</v>
      </c>
      <c r="B8304">
        <f t="shared" si="129"/>
        <v>0.21825136037433296</v>
      </c>
    </row>
    <row r="8305" spans="1:2" x14ac:dyDescent="0.25">
      <c r="A8305">
        <v>6</v>
      </c>
      <c r="B8305">
        <f t="shared" si="129"/>
        <v>0.21827764780105677</v>
      </c>
    </row>
    <row r="8306" spans="1:2" x14ac:dyDescent="0.25">
      <c r="A8306">
        <v>6</v>
      </c>
      <c r="B8306">
        <f t="shared" si="129"/>
        <v>0.21830393522778055</v>
      </c>
    </row>
    <row r="8307" spans="1:2" x14ac:dyDescent="0.25">
      <c r="A8307">
        <v>6</v>
      </c>
      <c r="B8307">
        <f t="shared" si="129"/>
        <v>0.21833022265450436</v>
      </c>
    </row>
    <row r="8308" spans="1:2" x14ac:dyDescent="0.25">
      <c r="A8308">
        <v>6</v>
      </c>
      <c r="B8308">
        <f t="shared" si="129"/>
        <v>0.21835651008122814</v>
      </c>
    </row>
    <row r="8309" spans="1:2" x14ac:dyDescent="0.25">
      <c r="A8309">
        <v>6</v>
      </c>
      <c r="B8309">
        <f t="shared" si="129"/>
        <v>0.21838279750795195</v>
      </c>
    </row>
    <row r="8310" spans="1:2" x14ac:dyDescent="0.25">
      <c r="A8310">
        <v>6</v>
      </c>
      <c r="B8310">
        <f t="shared" si="129"/>
        <v>0.21840908493467576</v>
      </c>
    </row>
    <row r="8311" spans="1:2" x14ac:dyDescent="0.25">
      <c r="A8311">
        <v>6</v>
      </c>
      <c r="B8311">
        <f t="shared" si="129"/>
        <v>0.21843537236139954</v>
      </c>
    </row>
    <row r="8312" spans="1:2" x14ac:dyDescent="0.25">
      <c r="A8312">
        <v>6</v>
      </c>
      <c r="B8312">
        <f t="shared" si="129"/>
        <v>0.21846165978812335</v>
      </c>
    </row>
    <row r="8313" spans="1:2" x14ac:dyDescent="0.25">
      <c r="A8313">
        <v>6</v>
      </c>
      <c r="B8313">
        <f t="shared" si="129"/>
        <v>0.21848794721484713</v>
      </c>
    </row>
    <row r="8314" spans="1:2" x14ac:dyDescent="0.25">
      <c r="A8314">
        <v>6</v>
      </c>
      <c r="B8314">
        <f t="shared" si="129"/>
        <v>0.21851423464157094</v>
      </c>
    </row>
    <row r="8315" spans="1:2" x14ac:dyDescent="0.25">
      <c r="A8315">
        <v>6</v>
      </c>
      <c r="B8315">
        <f t="shared" si="129"/>
        <v>0.21854052206829475</v>
      </c>
    </row>
    <row r="8316" spans="1:2" x14ac:dyDescent="0.25">
      <c r="A8316">
        <v>6</v>
      </c>
      <c r="B8316">
        <f t="shared" si="129"/>
        <v>0.21856680949501853</v>
      </c>
    </row>
    <row r="8317" spans="1:2" x14ac:dyDescent="0.25">
      <c r="A8317">
        <v>6</v>
      </c>
      <c r="B8317">
        <f t="shared" si="129"/>
        <v>0.21859309692174234</v>
      </c>
    </row>
    <row r="8318" spans="1:2" x14ac:dyDescent="0.25">
      <c r="A8318">
        <v>6</v>
      </c>
      <c r="B8318">
        <f t="shared" si="129"/>
        <v>0.21861938434846612</v>
      </c>
    </row>
    <row r="8319" spans="1:2" x14ac:dyDescent="0.25">
      <c r="A8319">
        <v>6</v>
      </c>
      <c r="B8319">
        <f t="shared" si="129"/>
        <v>0.21864567177518993</v>
      </c>
    </row>
    <row r="8320" spans="1:2" x14ac:dyDescent="0.25">
      <c r="A8320">
        <v>6</v>
      </c>
      <c r="B8320">
        <f t="shared" si="129"/>
        <v>0.21867195920191373</v>
      </c>
    </row>
    <row r="8321" spans="1:2" x14ac:dyDescent="0.25">
      <c r="A8321">
        <v>6</v>
      </c>
      <c r="B8321">
        <f t="shared" si="129"/>
        <v>0.21869824662863752</v>
      </c>
    </row>
    <row r="8322" spans="1:2" x14ac:dyDescent="0.25">
      <c r="A8322">
        <v>6</v>
      </c>
      <c r="B8322">
        <f t="shared" si="129"/>
        <v>0.21872453405536132</v>
      </c>
    </row>
    <row r="8323" spans="1:2" x14ac:dyDescent="0.25">
      <c r="A8323">
        <v>6</v>
      </c>
      <c r="B8323">
        <f t="shared" ref="B8323:B8386" si="130">(ROW()-1-0.5)/38041</f>
        <v>0.21875082148208511</v>
      </c>
    </row>
    <row r="8324" spans="1:2" x14ac:dyDescent="0.25">
      <c r="A8324">
        <v>6</v>
      </c>
      <c r="B8324">
        <f t="shared" si="130"/>
        <v>0.21877710890880891</v>
      </c>
    </row>
    <row r="8325" spans="1:2" x14ac:dyDescent="0.25">
      <c r="A8325">
        <v>6</v>
      </c>
      <c r="B8325">
        <f t="shared" si="130"/>
        <v>0.21880339633553272</v>
      </c>
    </row>
    <row r="8326" spans="1:2" x14ac:dyDescent="0.25">
      <c r="A8326">
        <v>6</v>
      </c>
      <c r="B8326">
        <f t="shared" si="130"/>
        <v>0.2188296837622565</v>
      </c>
    </row>
    <row r="8327" spans="1:2" x14ac:dyDescent="0.25">
      <c r="A8327">
        <v>6</v>
      </c>
      <c r="B8327">
        <f t="shared" si="130"/>
        <v>0.21885597118898031</v>
      </c>
    </row>
    <row r="8328" spans="1:2" x14ac:dyDescent="0.25">
      <c r="A8328">
        <v>6</v>
      </c>
      <c r="B8328">
        <f t="shared" si="130"/>
        <v>0.2188822586157041</v>
      </c>
    </row>
    <row r="8329" spans="1:2" x14ac:dyDescent="0.25">
      <c r="A8329">
        <v>6</v>
      </c>
      <c r="B8329">
        <f t="shared" si="130"/>
        <v>0.2189085460424279</v>
      </c>
    </row>
    <row r="8330" spans="1:2" x14ac:dyDescent="0.25">
      <c r="A8330">
        <v>6</v>
      </c>
      <c r="B8330">
        <f t="shared" si="130"/>
        <v>0.21893483346915171</v>
      </c>
    </row>
    <row r="8331" spans="1:2" x14ac:dyDescent="0.25">
      <c r="A8331">
        <v>6</v>
      </c>
      <c r="B8331">
        <f t="shared" si="130"/>
        <v>0.21896112089587549</v>
      </c>
    </row>
    <row r="8332" spans="1:2" x14ac:dyDescent="0.25">
      <c r="A8332">
        <v>6</v>
      </c>
      <c r="B8332">
        <f t="shared" si="130"/>
        <v>0.2189874083225993</v>
      </c>
    </row>
    <row r="8333" spans="1:2" x14ac:dyDescent="0.25">
      <c r="A8333">
        <v>6</v>
      </c>
      <c r="B8333">
        <f t="shared" si="130"/>
        <v>0.21901369574932311</v>
      </c>
    </row>
    <row r="8334" spans="1:2" x14ac:dyDescent="0.25">
      <c r="A8334">
        <v>6</v>
      </c>
      <c r="B8334">
        <f t="shared" si="130"/>
        <v>0.21903998317604689</v>
      </c>
    </row>
    <row r="8335" spans="1:2" x14ac:dyDescent="0.25">
      <c r="A8335">
        <v>6</v>
      </c>
      <c r="B8335">
        <f t="shared" si="130"/>
        <v>0.2190662706027707</v>
      </c>
    </row>
    <row r="8336" spans="1:2" x14ac:dyDescent="0.25">
      <c r="A8336">
        <v>6</v>
      </c>
      <c r="B8336">
        <f t="shared" si="130"/>
        <v>0.21909255802949448</v>
      </c>
    </row>
    <row r="8337" spans="1:2" x14ac:dyDescent="0.25">
      <c r="A8337">
        <v>6</v>
      </c>
      <c r="B8337">
        <f t="shared" si="130"/>
        <v>0.21911884545621829</v>
      </c>
    </row>
    <row r="8338" spans="1:2" x14ac:dyDescent="0.25">
      <c r="A8338">
        <v>6</v>
      </c>
      <c r="B8338">
        <f t="shared" si="130"/>
        <v>0.2191451328829421</v>
      </c>
    </row>
    <row r="8339" spans="1:2" x14ac:dyDescent="0.25">
      <c r="A8339">
        <v>6</v>
      </c>
      <c r="B8339">
        <f t="shared" si="130"/>
        <v>0.21917142030966588</v>
      </c>
    </row>
    <row r="8340" spans="1:2" x14ac:dyDescent="0.25">
      <c r="A8340">
        <v>6</v>
      </c>
      <c r="B8340">
        <f t="shared" si="130"/>
        <v>0.21919770773638969</v>
      </c>
    </row>
    <row r="8341" spans="1:2" x14ac:dyDescent="0.25">
      <c r="A8341">
        <v>6</v>
      </c>
      <c r="B8341">
        <f t="shared" si="130"/>
        <v>0.21922399516311347</v>
      </c>
    </row>
    <row r="8342" spans="1:2" x14ac:dyDescent="0.25">
      <c r="A8342">
        <v>6</v>
      </c>
      <c r="B8342">
        <f t="shared" si="130"/>
        <v>0.21925028258983728</v>
      </c>
    </row>
    <row r="8343" spans="1:2" x14ac:dyDescent="0.25">
      <c r="A8343">
        <v>6</v>
      </c>
      <c r="B8343">
        <f t="shared" si="130"/>
        <v>0.21927657001656109</v>
      </c>
    </row>
    <row r="8344" spans="1:2" x14ac:dyDescent="0.25">
      <c r="A8344">
        <v>6</v>
      </c>
      <c r="B8344">
        <f t="shared" si="130"/>
        <v>0.21930285744328487</v>
      </c>
    </row>
    <row r="8345" spans="1:2" x14ac:dyDescent="0.25">
      <c r="A8345">
        <v>6</v>
      </c>
      <c r="B8345">
        <f t="shared" si="130"/>
        <v>0.21932914487000868</v>
      </c>
    </row>
    <row r="8346" spans="1:2" x14ac:dyDescent="0.25">
      <c r="A8346">
        <v>6</v>
      </c>
      <c r="B8346">
        <f t="shared" si="130"/>
        <v>0.21935543229673246</v>
      </c>
    </row>
    <row r="8347" spans="1:2" x14ac:dyDescent="0.25">
      <c r="A8347">
        <v>6</v>
      </c>
      <c r="B8347">
        <f t="shared" si="130"/>
        <v>0.21938171972345627</v>
      </c>
    </row>
    <row r="8348" spans="1:2" x14ac:dyDescent="0.25">
      <c r="A8348">
        <v>6</v>
      </c>
      <c r="B8348">
        <f t="shared" si="130"/>
        <v>0.21940800715018008</v>
      </c>
    </row>
    <row r="8349" spans="1:2" x14ac:dyDescent="0.25">
      <c r="A8349">
        <v>6</v>
      </c>
      <c r="B8349">
        <f t="shared" si="130"/>
        <v>0.21943429457690386</v>
      </c>
    </row>
    <row r="8350" spans="1:2" x14ac:dyDescent="0.25">
      <c r="A8350">
        <v>6</v>
      </c>
      <c r="B8350">
        <f t="shared" si="130"/>
        <v>0.21946058200362767</v>
      </c>
    </row>
    <row r="8351" spans="1:2" x14ac:dyDescent="0.25">
      <c r="A8351">
        <v>6</v>
      </c>
      <c r="B8351">
        <f t="shared" si="130"/>
        <v>0.21948686943035145</v>
      </c>
    </row>
    <row r="8352" spans="1:2" x14ac:dyDescent="0.25">
      <c r="A8352">
        <v>6</v>
      </c>
      <c r="B8352">
        <f t="shared" si="130"/>
        <v>0.21951315685707526</v>
      </c>
    </row>
    <row r="8353" spans="1:2" x14ac:dyDescent="0.25">
      <c r="A8353">
        <v>6</v>
      </c>
      <c r="B8353">
        <f t="shared" si="130"/>
        <v>0.21953944428379907</v>
      </c>
    </row>
    <row r="8354" spans="1:2" x14ac:dyDescent="0.25">
      <c r="A8354">
        <v>6</v>
      </c>
      <c r="B8354">
        <f t="shared" si="130"/>
        <v>0.21956573171052285</v>
      </c>
    </row>
    <row r="8355" spans="1:2" x14ac:dyDescent="0.25">
      <c r="A8355">
        <v>6</v>
      </c>
      <c r="B8355">
        <f t="shared" si="130"/>
        <v>0.21959201913724666</v>
      </c>
    </row>
    <row r="8356" spans="1:2" x14ac:dyDescent="0.25">
      <c r="A8356">
        <v>6</v>
      </c>
      <c r="B8356">
        <f t="shared" si="130"/>
        <v>0.21961830656397047</v>
      </c>
    </row>
    <row r="8357" spans="1:2" x14ac:dyDescent="0.25">
      <c r="A8357">
        <v>6</v>
      </c>
      <c r="B8357">
        <f t="shared" si="130"/>
        <v>0.21964459399069425</v>
      </c>
    </row>
    <row r="8358" spans="1:2" x14ac:dyDescent="0.25">
      <c r="A8358">
        <v>6</v>
      </c>
      <c r="B8358">
        <f t="shared" si="130"/>
        <v>0.21967088141741806</v>
      </c>
    </row>
    <row r="8359" spans="1:2" x14ac:dyDescent="0.25">
      <c r="A8359">
        <v>6</v>
      </c>
      <c r="B8359">
        <f t="shared" si="130"/>
        <v>0.21969716884414184</v>
      </c>
    </row>
    <row r="8360" spans="1:2" x14ac:dyDescent="0.25">
      <c r="A8360">
        <v>6</v>
      </c>
      <c r="B8360">
        <f t="shared" si="130"/>
        <v>0.21972345627086565</v>
      </c>
    </row>
    <row r="8361" spans="1:2" x14ac:dyDescent="0.25">
      <c r="A8361">
        <v>6</v>
      </c>
      <c r="B8361">
        <f t="shared" si="130"/>
        <v>0.21974974369758946</v>
      </c>
    </row>
    <row r="8362" spans="1:2" x14ac:dyDescent="0.25">
      <c r="A8362">
        <v>6</v>
      </c>
      <c r="B8362">
        <f t="shared" si="130"/>
        <v>0.21977603112431324</v>
      </c>
    </row>
    <row r="8363" spans="1:2" x14ac:dyDescent="0.25">
      <c r="A8363">
        <v>6</v>
      </c>
      <c r="B8363">
        <f t="shared" si="130"/>
        <v>0.21980231855103705</v>
      </c>
    </row>
    <row r="8364" spans="1:2" x14ac:dyDescent="0.25">
      <c r="A8364">
        <v>6</v>
      </c>
      <c r="B8364">
        <f t="shared" si="130"/>
        <v>0.21982860597776083</v>
      </c>
    </row>
    <row r="8365" spans="1:2" x14ac:dyDescent="0.25">
      <c r="A8365">
        <v>6</v>
      </c>
      <c r="B8365">
        <f t="shared" si="130"/>
        <v>0.21985489340448464</v>
      </c>
    </row>
    <row r="8366" spans="1:2" x14ac:dyDescent="0.25">
      <c r="A8366">
        <v>6</v>
      </c>
      <c r="B8366">
        <f t="shared" si="130"/>
        <v>0.21988118083120844</v>
      </c>
    </row>
    <row r="8367" spans="1:2" x14ac:dyDescent="0.25">
      <c r="A8367">
        <v>6</v>
      </c>
      <c r="B8367">
        <f t="shared" si="130"/>
        <v>0.21990746825793223</v>
      </c>
    </row>
    <row r="8368" spans="1:2" x14ac:dyDescent="0.25">
      <c r="A8368">
        <v>6</v>
      </c>
      <c r="B8368">
        <f t="shared" si="130"/>
        <v>0.21993375568465603</v>
      </c>
    </row>
    <row r="8369" spans="1:2" x14ac:dyDescent="0.25">
      <c r="A8369">
        <v>6</v>
      </c>
      <c r="B8369">
        <f t="shared" si="130"/>
        <v>0.21996004311137982</v>
      </c>
    </row>
    <row r="8370" spans="1:2" x14ac:dyDescent="0.25">
      <c r="A8370">
        <v>6</v>
      </c>
      <c r="B8370">
        <f t="shared" si="130"/>
        <v>0.21998633053810362</v>
      </c>
    </row>
    <row r="8371" spans="1:2" x14ac:dyDescent="0.25">
      <c r="A8371">
        <v>6</v>
      </c>
      <c r="B8371">
        <f t="shared" si="130"/>
        <v>0.22001261796482743</v>
      </c>
    </row>
    <row r="8372" spans="1:2" x14ac:dyDescent="0.25">
      <c r="A8372">
        <v>6</v>
      </c>
      <c r="B8372">
        <f t="shared" si="130"/>
        <v>0.22003890539155121</v>
      </c>
    </row>
    <row r="8373" spans="1:2" x14ac:dyDescent="0.25">
      <c r="A8373">
        <v>6</v>
      </c>
      <c r="B8373">
        <f t="shared" si="130"/>
        <v>0.22006519281827502</v>
      </c>
    </row>
    <row r="8374" spans="1:2" x14ac:dyDescent="0.25">
      <c r="A8374">
        <v>6</v>
      </c>
      <c r="B8374">
        <f t="shared" si="130"/>
        <v>0.22009148024499881</v>
      </c>
    </row>
    <row r="8375" spans="1:2" x14ac:dyDescent="0.25">
      <c r="A8375">
        <v>6</v>
      </c>
      <c r="B8375">
        <f t="shared" si="130"/>
        <v>0.22011776767172261</v>
      </c>
    </row>
    <row r="8376" spans="1:2" x14ac:dyDescent="0.25">
      <c r="A8376">
        <v>6</v>
      </c>
      <c r="B8376">
        <f t="shared" si="130"/>
        <v>0.22014405509844642</v>
      </c>
    </row>
    <row r="8377" spans="1:2" x14ac:dyDescent="0.25">
      <c r="A8377">
        <v>6</v>
      </c>
      <c r="B8377">
        <f t="shared" si="130"/>
        <v>0.2201703425251702</v>
      </c>
    </row>
    <row r="8378" spans="1:2" x14ac:dyDescent="0.25">
      <c r="A8378">
        <v>6</v>
      </c>
      <c r="B8378">
        <f t="shared" si="130"/>
        <v>0.22019662995189401</v>
      </c>
    </row>
    <row r="8379" spans="1:2" x14ac:dyDescent="0.25">
      <c r="A8379">
        <v>6</v>
      </c>
      <c r="B8379">
        <f t="shared" si="130"/>
        <v>0.22022291737861779</v>
      </c>
    </row>
    <row r="8380" spans="1:2" x14ac:dyDescent="0.25">
      <c r="A8380">
        <v>6</v>
      </c>
      <c r="B8380">
        <f t="shared" si="130"/>
        <v>0.2202492048053416</v>
      </c>
    </row>
    <row r="8381" spans="1:2" x14ac:dyDescent="0.25">
      <c r="A8381">
        <v>6</v>
      </c>
      <c r="B8381">
        <f t="shared" si="130"/>
        <v>0.22027549223206541</v>
      </c>
    </row>
    <row r="8382" spans="1:2" x14ac:dyDescent="0.25">
      <c r="A8382">
        <v>6</v>
      </c>
      <c r="B8382">
        <f t="shared" si="130"/>
        <v>0.22030177965878919</v>
      </c>
    </row>
    <row r="8383" spans="1:2" x14ac:dyDescent="0.25">
      <c r="A8383">
        <v>6</v>
      </c>
      <c r="B8383">
        <f t="shared" si="130"/>
        <v>0.220328067085513</v>
      </c>
    </row>
    <row r="8384" spans="1:2" x14ac:dyDescent="0.25">
      <c r="A8384">
        <v>6</v>
      </c>
      <c r="B8384">
        <f t="shared" si="130"/>
        <v>0.22035435451223681</v>
      </c>
    </row>
    <row r="8385" spans="1:2" x14ac:dyDescent="0.25">
      <c r="A8385">
        <v>6</v>
      </c>
      <c r="B8385">
        <f t="shared" si="130"/>
        <v>0.22038064193896059</v>
      </c>
    </row>
    <row r="8386" spans="1:2" x14ac:dyDescent="0.25">
      <c r="A8386">
        <v>6</v>
      </c>
      <c r="B8386">
        <f t="shared" si="130"/>
        <v>0.2204069293656844</v>
      </c>
    </row>
    <row r="8387" spans="1:2" x14ac:dyDescent="0.25">
      <c r="A8387">
        <v>6</v>
      </c>
      <c r="B8387">
        <f t="shared" ref="B8387:B8450" si="131">(ROW()-1-0.5)/38041</f>
        <v>0.22043321679240818</v>
      </c>
    </row>
    <row r="8388" spans="1:2" x14ac:dyDescent="0.25">
      <c r="A8388">
        <v>6</v>
      </c>
      <c r="B8388">
        <f t="shared" si="131"/>
        <v>0.22045950421913199</v>
      </c>
    </row>
    <row r="8389" spans="1:2" x14ac:dyDescent="0.25">
      <c r="A8389">
        <v>6</v>
      </c>
      <c r="B8389">
        <f t="shared" si="131"/>
        <v>0.2204857916458558</v>
      </c>
    </row>
    <row r="8390" spans="1:2" x14ac:dyDescent="0.25">
      <c r="A8390">
        <v>6</v>
      </c>
      <c r="B8390">
        <f t="shared" si="131"/>
        <v>0.22051207907257958</v>
      </c>
    </row>
    <row r="8391" spans="1:2" x14ac:dyDescent="0.25">
      <c r="A8391">
        <v>6</v>
      </c>
      <c r="B8391">
        <f t="shared" si="131"/>
        <v>0.22053836649930339</v>
      </c>
    </row>
    <row r="8392" spans="1:2" x14ac:dyDescent="0.25">
      <c r="A8392">
        <v>6</v>
      </c>
      <c r="B8392">
        <f t="shared" si="131"/>
        <v>0.22056465392602717</v>
      </c>
    </row>
    <row r="8393" spans="1:2" x14ac:dyDescent="0.25">
      <c r="A8393">
        <v>6</v>
      </c>
      <c r="B8393">
        <f t="shared" si="131"/>
        <v>0.22059094135275098</v>
      </c>
    </row>
    <row r="8394" spans="1:2" x14ac:dyDescent="0.25">
      <c r="A8394">
        <v>6</v>
      </c>
      <c r="B8394">
        <f t="shared" si="131"/>
        <v>0.22061722877947479</v>
      </c>
    </row>
    <row r="8395" spans="1:2" x14ac:dyDescent="0.25">
      <c r="A8395">
        <v>6</v>
      </c>
      <c r="B8395">
        <f t="shared" si="131"/>
        <v>0.22064351620619857</v>
      </c>
    </row>
    <row r="8396" spans="1:2" x14ac:dyDescent="0.25">
      <c r="A8396">
        <v>6</v>
      </c>
      <c r="B8396">
        <f t="shared" si="131"/>
        <v>0.22066980363292238</v>
      </c>
    </row>
    <row r="8397" spans="1:2" x14ac:dyDescent="0.25">
      <c r="A8397">
        <v>6</v>
      </c>
      <c r="B8397">
        <f t="shared" si="131"/>
        <v>0.22069609105964616</v>
      </c>
    </row>
    <row r="8398" spans="1:2" x14ac:dyDescent="0.25">
      <c r="A8398">
        <v>6</v>
      </c>
      <c r="B8398">
        <f t="shared" si="131"/>
        <v>0.22072237848636997</v>
      </c>
    </row>
    <row r="8399" spans="1:2" x14ac:dyDescent="0.25">
      <c r="A8399">
        <v>6</v>
      </c>
      <c r="B8399">
        <f t="shared" si="131"/>
        <v>0.22074866591309378</v>
      </c>
    </row>
    <row r="8400" spans="1:2" x14ac:dyDescent="0.25">
      <c r="A8400">
        <v>6</v>
      </c>
      <c r="B8400">
        <f t="shared" si="131"/>
        <v>0.22077495333981756</v>
      </c>
    </row>
    <row r="8401" spans="1:2" x14ac:dyDescent="0.25">
      <c r="A8401">
        <v>6</v>
      </c>
      <c r="B8401">
        <f t="shared" si="131"/>
        <v>0.22080124076654137</v>
      </c>
    </row>
    <row r="8402" spans="1:2" x14ac:dyDescent="0.25">
      <c r="A8402">
        <v>6</v>
      </c>
      <c r="B8402">
        <f t="shared" si="131"/>
        <v>0.22082752819326515</v>
      </c>
    </row>
    <row r="8403" spans="1:2" x14ac:dyDescent="0.25">
      <c r="A8403">
        <v>6</v>
      </c>
      <c r="B8403">
        <f t="shared" si="131"/>
        <v>0.22085381561998896</v>
      </c>
    </row>
    <row r="8404" spans="1:2" x14ac:dyDescent="0.25">
      <c r="A8404">
        <v>6</v>
      </c>
      <c r="B8404">
        <f t="shared" si="131"/>
        <v>0.22088010304671277</v>
      </c>
    </row>
    <row r="8405" spans="1:2" x14ac:dyDescent="0.25">
      <c r="A8405">
        <v>6</v>
      </c>
      <c r="B8405">
        <f t="shared" si="131"/>
        <v>0.22090639047343655</v>
      </c>
    </row>
    <row r="8406" spans="1:2" x14ac:dyDescent="0.25">
      <c r="A8406">
        <v>6</v>
      </c>
      <c r="B8406">
        <f t="shared" si="131"/>
        <v>0.22093267790016036</v>
      </c>
    </row>
    <row r="8407" spans="1:2" x14ac:dyDescent="0.25">
      <c r="A8407">
        <v>6</v>
      </c>
      <c r="B8407">
        <f t="shared" si="131"/>
        <v>0.22095896532688414</v>
      </c>
    </row>
    <row r="8408" spans="1:2" x14ac:dyDescent="0.25">
      <c r="A8408">
        <v>6</v>
      </c>
      <c r="B8408">
        <f t="shared" si="131"/>
        <v>0.22098525275360795</v>
      </c>
    </row>
    <row r="8409" spans="1:2" x14ac:dyDescent="0.25">
      <c r="A8409">
        <v>6</v>
      </c>
      <c r="B8409">
        <f t="shared" si="131"/>
        <v>0.22101154018033176</v>
      </c>
    </row>
    <row r="8410" spans="1:2" x14ac:dyDescent="0.25">
      <c r="A8410">
        <v>6</v>
      </c>
      <c r="B8410">
        <f t="shared" si="131"/>
        <v>0.22103782760705554</v>
      </c>
    </row>
    <row r="8411" spans="1:2" x14ac:dyDescent="0.25">
      <c r="A8411">
        <v>6</v>
      </c>
      <c r="B8411">
        <f t="shared" si="131"/>
        <v>0.22106411503377935</v>
      </c>
    </row>
    <row r="8412" spans="1:2" x14ac:dyDescent="0.25">
      <c r="A8412">
        <v>6</v>
      </c>
      <c r="B8412">
        <f t="shared" si="131"/>
        <v>0.22109040246050315</v>
      </c>
    </row>
    <row r="8413" spans="1:2" x14ac:dyDescent="0.25">
      <c r="A8413">
        <v>6</v>
      </c>
      <c r="B8413">
        <f t="shared" si="131"/>
        <v>0.22111668988722694</v>
      </c>
    </row>
    <row r="8414" spans="1:2" x14ac:dyDescent="0.25">
      <c r="A8414">
        <v>6</v>
      </c>
      <c r="B8414">
        <f t="shared" si="131"/>
        <v>0.22114297731395074</v>
      </c>
    </row>
    <row r="8415" spans="1:2" x14ac:dyDescent="0.25">
      <c r="A8415">
        <v>6</v>
      </c>
      <c r="B8415">
        <f t="shared" si="131"/>
        <v>0.22116926474067453</v>
      </c>
    </row>
    <row r="8416" spans="1:2" x14ac:dyDescent="0.25">
      <c r="A8416">
        <v>6</v>
      </c>
      <c r="B8416">
        <f t="shared" si="131"/>
        <v>0.22119555216739833</v>
      </c>
    </row>
    <row r="8417" spans="1:2" x14ac:dyDescent="0.25">
      <c r="A8417">
        <v>6</v>
      </c>
      <c r="B8417">
        <f t="shared" si="131"/>
        <v>0.22122183959412214</v>
      </c>
    </row>
    <row r="8418" spans="1:2" x14ac:dyDescent="0.25">
      <c r="A8418">
        <v>6</v>
      </c>
      <c r="B8418">
        <f t="shared" si="131"/>
        <v>0.22124812702084592</v>
      </c>
    </row>
    <row r="8419" spans="1:2" x14ac:dyDescent="0.25">
      <c r="A8419">
        <v>6</v>
      </c>
      <c r="B8419">
        <f t="shared" si="131"/>
        <v>0.22127441444756973</v>
      </c>
    </row>
    <row r="8420" spans="1:2" x14ac:dyDescent="0.25">
      <c r="A8420">
        <v>6</v>
      </c>
      <c r="B8420">
        <f t="shared" si="131"/>
        <v>0.22130070187429352</v>
      </c>
    </row>
    <row r="8421" spans="1:2" x14ac:dyDescent="0.25">
      <c r="A8421">
        <v>6</v>
      </c>
      <c r="B8421">
        <f t="shared" si="131"/>
        <v>0.22132698930101732</v>
      </c>
    </row>
    <row r="8422" spans="1:2" x14ac:dyDescent="0.25">
      <c r="A8422">
        <v>6</v>
      </c>
      <c r="B8422">
        <f t="shared" si="131"/>
        <v>0.22135327672774113</v>
      </c>
    </row>
    <row r="8423" spans="1:2" x14ac:dyDescent="0.25">
      <c r="A8423">
        <v>6</v>
      </c>
      <c r="B8423">
        <f t="shared" si="131"/>
        <v>0.22137956415446491</v>
      </c>
    </row>
    <row r="8424" spans="1:2" x14ac:dyDescent="0.25">
      <c r="A8424">
        <v>6</v>
      </c>
      <c r="B8424">
        <f t="shared" si="131"/>
        <v>0.22140585158118872</v>
      </c>
    </row>
    <row r="8425" spans="1:2" x14ac:dyDescent="0.25">
      <c r="A8425">
        <v>6</v>
      </c>
      <c r="B8425">
        <f t="shared" si="131"/>
        <v>0.2214321390079125</v>
      </c>
    </row>
    <row r="8426" spans="1:2" x14ac:dyDescent="0.25">
      <c r="A8426">
        <v>6</v>
      </c>
      <c r="B8426">
        <f t="shared" si="131"/>
        <v>0.22145842643463631</v>
      </c>
    </row>
    <row r="8427" spans="1:2" x14ac:dyDescent="0.25">
      <c r="A8427">
        <v>6</v>
      </c>
      <c r="B8427">
        <f t="shared" si="131"/>
        <v>0.22148471386136012</v>
      </c>
    </row>
    <row r="8428" spans="1:2" x14ac:dyDescent="0.25">
      <c r="A8428">
        <v>6</v>
      </c>
      <c r="B8428">
        <f t="shared" si="131"/>
        <v>0.2215110012880839</v>
      </c>
    </row>
    <row r="8429" spans="1:2" x14ac:dyDescent="0.25">
      <c r="A8429">
        <v>6</v>
      </c>
      <c r="B8429">
        <f t="shared" si="131"/>
        <v>0.22153728871480771</v>
      </c>
    </row>
    <row r="8430" spans="1:2" x14ac:dyDescent="0.25">
      <c r="A8430">
        <v>6</v>
      </c>
      <c r="B8430">
        <f t="shared" si="131"/>
        <v>0.22156357614153149</v>
      </c>
    </row>
    <row r="8431" spans="1:2" x14ac:dyDescent="0.25">
      <c r="A8431">
        <v>6</v>
      </c>
      <c r="B8431">
        <f t="shared" si="131"/>
        <v>0.2215898635682553</v>
      </c>
    </row>
    <row r="8432" spans="1:2" x14ac:dyDescent="0.25">
      <c r="A8432">
        <v>6</v>
      </c>
      <c r="B8432">
        <f t="shared" si="131"/>
        <v>0.22161615099497911</v>
      </c>
    </row>
    <row r="8433" spans="1:2" x14ac:dyDescent="0.25">
      <c r="A8433">
        <v>6</v>
      </c>
      <c r="B8433">
        <f t="shared" si="131"/>
        <v>0.22164243842170289</v>
      </c>
    </row>
    <row r="8434" spans="1:2" x14ac:dyDescent="0.25">
      <c r="A8434">
        <v>6</v>
      </c>
      <c r="B8434">
        <f t="shared" si="131"/>
        <v>0.2216687258484267</v>
      </c>
    </row>
    <row r="8435" spans="1:2" x14ac:dyDescent="0.25">
      <c r="A8435">
        <v>6</v>
      </c>
      <c r="B8435">
        <f t="shared" si="131"/>
        <v>0.22169501327515048</v>
      </c>
    </row>
    <row r="8436" spans="1:2" x14ac:dyDescent="0.25">
      <c r="A8436">
        <v>7</v>
      </c>
      <c r="B8436">
        <f t="shared" si="131"/>
        <v>0.22172130070187429</v>
      </c>
    </row>
    <row r="8437" spans="1:2" x14ac:dyDescent="0.25">
      <c r="A8437">
        <v>7</v>
      </c>
      <c r="B8437">
        <f t="shared" si="131"/>
        <v>0.2217475881285981</v>
      </c>
    </row>
    <row r="8438" spans="1:2" x14ac:dyDescent="0.25">
      <c r="A8438">
        <v>7</v>
      </c>
      <c r="B8438">
        <f t="shared" si="131"/>
        <v>0.22177387555532188</v>
      </c>
    </row>
    <row r="8439" spans="1:2" x14ac:dyDescent="0.25">
      <c r="A8439">
        <v>7</v>
      </c>
      <c r="B8439">
        <f t="shared" si="131"/>
        <v>0.22180016298204569</v>
      </c>
    </row>
    <row r="8440" spans="1:2" x14ac:dyDescent="0.25">
      <c r="A8440">
        <v>7</v>
      </c>
      <c r="B8440">
        <f t="shared" si="131"/>
        <v>0.2218264504087695</v>
      </c>
    </row>
    <row r="8441" spans="1:2" x14ac:dyDescent="0.25">
      <c r="A8441">
        <v>7</v>
      </c>
      <c r="B8441">
        <f t="shared" si="131"/>
        <v>0.22185273783549328</v>
      </c>
    </row>
    <row r="8442" spans="1:2" x14ac:dyDescent="0.25">
      <c r="A8442">
        <v>7</v>
      </c>
      <c r="B8442">
        <f t="shared" si="131"/>
        <v>0.22187902526221709</v>
      </c>
    </row>
    <row r="8443" spans="1:2" x14ac:dyDescent="0.25">
      <c r="A8443">
        <v>7</v>
      </c>
      <c r="B8443">
        <f t="shared" si="131"/>
        <v>0.22190531268894087</v>
      </c>
    </row>
    <row r="8444" spans="1:2" x14ac:dyDescent="0.25">
      <c r="A8444">
        <v>7</v>
      </c>
      <c r="B8444">
        <f t="shared" si="131"/>
        <v>0.22193160011566468</v>
      </c>
    </row>
    <row r="8445" spans="1:2" x14ac:dyDescent="0.25">
      <c r="A8445">
        <v>7</v>
      </c>
      <c r="B8445">
        <f t="shared" si="131"/>
        <v>0.22195788754238849</v>
      </c>
    </row>
    <row r="8446" spans="1:2" x14ac:dyDescent="0.25">
      <c r="A8446">
        <v>7</v>
      </c>
      <c r="B8446">
        <f t="shared" si="131"/>
        <v>0.22198417496911227</v>
      </c>
    </row>
    <row r="8447" spans="1:2" x14ac:dyDescent="0.25">
      <c r="A8447">
        <v>7</v>
      </c>
      <c r="B8447">
        <f t="shared" si="131"/>
        <v>0.22201046239583608</v>
      </c>
    </row>
    <row r="8448" spans="1:2" x14ac:dyDescent="0.25">
      <c r="A8448">
        <v>7</v>
      </c>
      <c r="B8448">
        <f t="shared" si="131"/>
        <v>0.22203674982255986</v>
      </c>
    </row>
    <row r="8449" spans="1:2" x14ac:dyDescent="0.25">
      <c r="A8449">
        <v>7</v>
      </c>
      <c r="B8449">
        <f t="shared" si="131"/>
        <v>0.22206303724928367</v>
      </c>
    </row>
    <row r="8450" spans="1:2" x14ac:dyDescent="0.25">
      <c r="A8450">
        <v>7</v>
      </c>
      <c r="B8450">
        <f t="shared" si="131"/>
        <v>0.22208932467600748</v>
      </c>
    </row>
    <row r="8451" spans="1:2" x14ac:dyDescent="0.25">
      <c r="A8451">
        <v>7</v>
      </c>
      <c r="B8451">
        <f t="shared" ref="B8451:B8514" si="132">(ROW()-1-0.5)/38041</f>
        <v>0.22211561210273126</v>
      </c>
    </row>
    <row r="8452" spans="1:2" x14ac:dyDescent="0.25">
      <c r="A8452">
        <v>7</v>
      </c>
      <c r="B8452">
        <f t="shared" si="132"/>
        <v>0.22214189952945507</v>
      </c>
    </row>
    <row r="8453" spans="1:2" x14ac:dyDescent="0.25">
      <c r="A8453">
        <v>7</v>
      </c>
      <c r="B8453">
        <f t="shared" si="132"/>
        <v>0.22216818695617885</v>
      </c>
    </row>
    <row r="8454" spans="1:2" x14ac:dyDescent="0.25">
      <c r="A8454">
        <v>7</v>
      </c>
      <c r="B8454">
        <f t="shared" si="132"/>
        <v>0.22219447438290266</v>
      </c>
    </row>
    <row r="8455" spans="1:2" x14ac:dyDescent="0.25">
      <c r="A8455">
        <v>7</v>
      </c>
      <c r="B8455">
        <f t="shared" si="132"/>
        <v>0.22222076180962647</v>
      </c>
    </row>
    <row r="8456" spans="1:2" x14ac:dyDescent="0.25">
      <c r="A8456">
        <v>7</v>
      </c>
      <c r="B8456">
        <f t="shared" si="132"/>
        <v>0.22224704923635025</v>
      </c>
    </row>
    <row r="8457" spans="1:2" x14ac:dyDescent="0.25">
      <c r="A8457">
        <v>7</v>
      </c>
      <c r="B8457">
        <f t="shared" si="132"/>
        <v>0.22227333666307406</v>
      </c>
    </row>
    <row r="8458" spans="1:2" x14ac:dyDescent="0.25">
      <c r="A8458">
        <v>7</v>
      </c>
      <c r="B8458">
        <f t="shared" si="132"/>
        <v>0.22229962408979784</v>
      </c>
    </row>
    <row r="8459" spans="1:2" x14ac:dyDescent="0.25">
      <c r="A8459">
        <v>7</v>
      </c>
      <c r="B8459">
        <f t="shared" si="132"/>
        <v>0.22232591151652165</v>
      </c>
    </row>
    <row r="8460" spans="1:2" x14ac:dyDescent="0.25">
      <c r="A8460">
        <v>7</v>
      </c>
      <c r="B8460">
        <f t="shared" si="132"/>
        <v>0.22235219894324545</v>
      </c>
    </row>
    <row r="8461" spans="1:2" x14ac:dyDescent="0.25">
      <c r="A8461">
        <v>7</v>
      </c>
      <c r="B8461">
        <f t="shared" si="132"/>
        <v>0.22237848636996924</v>
      </c>
    </row>
    <row r="8462" spans="1:2" x14ac:dyDescent="0.25">
      <c r="A8462">
        <v>7</v>
      </c>
      <c r="B8462">
        <f t="shared" si="132"/>
        <v>0.22240477379669304</v>
      </c>
    </row>
    <row r="8463" spans="1:2" x14ac:dyDescent="0.25">
      <c r="A8463">
        <v>7</v>
      </c>
      <c r="B8463">
        <f t="shared" si="132"/>
        <v>0.22243106122341683</v>
      </c>
    </row>
    <row r="8464" spans="1:2" x14ac:dyDescent="0.25">
      <c r="A8464">
        <v>7</v>
      </c>
      <c r="B8464">
        <f t="shared" si="132"/>
        <v>0.22245734865014063</v>
      </c>
    </row>
    <row r="8465" spans="1:2" x14ac:dyDescent="0.25">
      <c r="A8465">
        <v>7</v>
      </c>
      <c r="B8465">
        <f t="shared" si="132"/>
        <v>0.22248363607686444</v>
      </c>
    </row>
    <row r="8466" spans="1:2" x14ac:dyDescent="0.25">
      <c r="A8466">
        <v>7</v>
      </c>
      <c r="B8466">
        <f t="shared" si="132"/>
        <v>0.22250992350358823</v>
      </c>
    </row>
    <row r="8467" spans="1:2" x14ac:dyDescent="0.25">
      <c r="A8467">
        <v>7</v>
      </c>
      <c r="B8467">
        <f t="shared" si="132"/>
        <v>0.22253621093031203</v>
      </c>
    </row>
    <row r="8468" spans="1:2" x14ac:dyDescent="0.25">
      <c r="A8468">
        <v>7</v>
      </c>
      <c r="B8468">
        <f t="shared" si="132"/>
        <v>0.22256249835703584</v>
      </c>
    </row>
    <row r="8469" spans="1:2" x14ac:dyDescent="0.25">
      <c r="A8469">
        <v>7</v>
      </c>
      <c r="B8469">
        <f t="shared" si="132"/>
        <v>0.22258878578375962</v>
      </c>
    </row>
    <row r="8470" spans="1:2" x14ac:dyDescent="0.25">
      <c r="A8470">
        <v>7</v>
      </c>
      <c r="B8470">
        <f t="shared" si="132"/>
        <v>0.22261507321048343</v>
      </c>
    </row>
    <row r="8471" spans="1:2" x14ac:dyDescent="0.25">
      <c r="A8471">
        <v>7</v>
      </c>
      <c r="B8471">
        <f t="shared" si="132"/>
        <v>0.22264136063720721</v>
      </c>
    </row>
    <row r="8472" spans="1:2" x14ac:dyDescent="0.25">
      <c r="A8472">
        <v>7</v>
      </c>
      <c r="B8472">
        <f t="shared" si="132"/>
        <v>0.22266764806393102</v>
      </c>
    </row>
    <row r="8473" spans="1:2" x14ac:dyDescent="0.25">
      <c r="A8473">
        <v>7</v>
      </c>
      <c r="B8473">
        <f t="shared" si="132"/>
        <v>0.22269393549065483</v>
      </c>
    </row>
    <row r="8474" spans="1:2" x14ac:dyDescent="0.25">
      <c r="A8474">
        <v>7</v>
      </c>
      <c r="B8474">
        <f t="shared" si="132"/>
        <v>0.22272022291737861</v>
      </c>
    </row>
    <row r="8475" spans="1:2" x14ac:dyDescent="0.25">
      <c r="A8475">
        <v>7</v>
      </c>
      <c r="B8475">
        <f t="shared" si="132"/>
        <v>0.22274651034410242</v>
      </c>
    </row>
    <row r="8476" spans="1:2" x14ac:dyDescent="0.25">
      <c r="A8476">
        <v>7</v>
      </c>
      <c r="B8476">
        <f t="shared" si="132"/>
        <v>0.2227727977708262</v>
      </c>
    </row>
    <row r="8477" spans="1:2" x14ac:dyDescent="0.25">
      <c r="A8477">
        <v>7</v>
      </c>
      <c r="B8477">
        <f t="shared" si="132"/>
        <v>0.22279908519755001</v>
      </c>
    </row>
    <row r="8478" spans="1:2" x14ac:dyDescent="0.25">
      <c r="A8478">
        <v>7</v>
      </c>
      <c r="B8478">
        <f t="shared" si="132"/>
        <v>0.22282537262427382</v>
      </c>
    </row>
    <row r="8479" spans="1:2" x14ac:dyDescent="0.25">
      <c r="A8479">
        <v>7</v>
      </c>
      <c r="B8479">
        <f t="shared" si="132"/>
        <v>0.2228516600509976</v>
      </c>
    </row>
    <row r="8480" spans="1:2" x14ac:dyDescent="0.25">
      <c r="A8480">
        <v>7</v>
      </c>
      <c r="B8480">
        <f t="shared" si="132"/>
        <v>0.22287794747772141</v>
      </c>
    </row>
    <row r="8481" spans="1:2" x14ac:dyDescent="0.25">
      <c r="A8481">
        <v>7</v>
      </c>
      <c r="B8481">
        <f t="shared" si="132"/>
        <v>0.22290423490444519</v>
      </c>
    </row>
    <row r="8482" spans="1:2" x14ac:dyDescent="0.25">
      <c r="A8482">
        <v>7</v>
      </c>
      <c r="B8482">
        <f t="shared" si="132"/>
        <v>0.222930522331169</v>
      </c>
    </row>
    <row r="8483" spans="1:2" x14ac:dyDescent="0.25">
      <c r="A8483">
        <v>7</v>
      </c>
      <c r="B8483">
        <f t="shared" si="132"/>
        <v>0.22295680975789281</v>
      </c>
    </row>
    <row r="8484" spans="1:2" x14ac:dyDescent="0.25">
      <c r="A8484">
        <v>7</v>
      </c>
      <c r="B8484">
        <f t="shared" si="132"/>
        <v>0.22298309718461659</v>
      </c>
    </row>
    <row r="8485" spans="1:2" x14ac:dyDescent="0.25">
      <c r="A8485">
        <v>7</v>
      </c>
      <c r="B8485">
        <f t="shared" si="132"/>
        <v>0.2230093846113404</v>
      </c>
    </row>
    <row r="8486" spans="1:2" x14ac:dyDescent="0.25">
      <c r="A8486">
        <v>7</v>
      </c>
      <c r="B8486">
        <f t="shared" si="132"/>
        <v>0.22303567203806418</v>
      </c>
    </row>
    <row r="8487" spans="1:2" x14ac:dyDescent="0.25">
      <c r="A8487">
        <v>7</v>
      </c>
      <c r="B8487">
        <f t="shared" si="132"/>
        <v>0.22306195946478799</v>
      </c>
    </row>
    <row r="8488" spans="1:2" x14ac:dyDescent="0.25">
      <c r="A8488">
        <v>7</v>
      </c>
      <c r="B8488">
        <f t="shared" si="132"/>
        <v>0.2230882468915118</v>
      </c>
    </row>
    <row r="8489" spans="1:2" x14ac:dyDescent="0.25">
      <c r="A8489">
        <v>7</v>
      </c>
      <c r="B8489">
        <f t="shared" si="132"/>
        <v>0.22311453431823558</v>
      </c>
    </row>
    <row r="8490" spans="1:2" x14ac:dyDescent="0.25">
      <c r="A8490">
        <v>7</v>
      </c>
      <c r="B8490">
        <f t="shared" si="132"/>
        <v>0.22314082174495939</v>
      </c>
    </row>
    <row r="8491" spans="1:2" x14ac:dyDescent="0.25">
      <c r="A8491">
        <v>7</v>
      </c>
      <c r="B8491">
        <f t="shared" si="132"/>
        <v>0.22316710917168317</v>
      </c>
    </row>
    <row r="8492" spans="1:2" x14ac:dyDescent="0.25">
      <c r="A8492">
        <v>7</v>
      </c>
      <c r="B8492">
        <f t="shared" si="132"/>
        <v>0.22319339659840698</v>
      </c>
    </row>
    <row r="8493" spans="1:2" x14ac:dyDescent="0.25">
      <c r="A8493">
        <v>7</v>
      </c>
      <c r="B8493">
        <f t="shared" si="132"/>
        <v>0.22321968402513079</v>
      </c>
    </row>
    <row r="8494" spans="1:2" x14ac:dyDescent="0.25">
      <c r="A8494">
        <v>7</v>
      </c>
      <c r="B8494">
        <f t="shared" si="132"/>
        <v>0.22324597145185457</v>
      </c>
    </row>
    <row r="8495" spans="1:2" x14ac:dyDescent="0.25">
      <c r="A8495">
        <v>7</v>
      </c>
      <c r="B8495">
        <f t="shared" si="132"/>
        <v>0.22327225887857838</v>
      </c>
    </row>
    <row r="8496" spans="1:2" x14ac:dyDescent="0.25">
      <c r="A8496">
        <v>7</v>
      </c>
      <c r="B8496">
        <f t="shared" si="132"/>
        <v>0.22329854630530219</v>
      </c>
    </row>
    <row r="8497" spans="1:2" x14ac:dyDescent="0.25">
      <c r="A8497">
        <v>7</v>
      </c>
      <c r="B8497">
        <f t="shared" si="132"/>
        <v>0.22332483373202597</v>
      </c>
    </row>
    <row r="8498" spans="1:2" x14ac:dyDescent="0.25">
      <c r="A8498">
        <v>7</v>
      </c>
      <c r="B8498">
        <f t="shared" si="132"/>
        <v>0.22335112115874978</v>
      </c>
    </row>
    <row r="8499" spans="1:2" x14ac:dyDescent="0.25">
      <c r="A8499">
        <v>7</v>
      </c>
      <c r="B8499">
        <f t="shared" si="132"/>
        <v>0.22337740858547356</v>
      </c>
    </row>
    <row r="8500" spans="1:2" x14ac:dyDescent="0.25">
      <c r="A8500">
        <v>7</v>
      </c>
      <c r="B8500">
        <f t="shared" si="132"/>
        <v>0.22340369601219737</v>
      </c>
    </row>
    <row r="8501" spans="1:2" x14ac:dyDescent="0.25">
      <c r="A8501">
        <v>7</v>
      </c>
      <c r="B8501">
        <f t="shared" si="132"/>
        <v>0.22342998343892118</v>
      </c>
    </row>
    <row r="8502" spans="1:2" x14ac:dyDescent="0.25">
      <c r="A8502">
        <v>7</v>
      </c>
      <c r="B8502">
        <f t="shared" si="132"/>
        <v>0.22345627086564496</v>
      </c>
    </row>
    <row r="8503" spans="1:2" x14ac:dyDescent="0.25">
      <c r="A8503">
        <v>7</v>
      </c>
      <c r="B8503">
        <f t="shared" si="132"/>
        <v>0.22348255829236877</v>
      </c>
    </row>
    <row r="8504" spans="1:2" x14ac:dyDescent="0.25">
      <c r="A8504">
        <v>7</v>
      </c>
      <c r="B8504">
        <f t="shared" si="132"/>
        <v>0.22350884571909255</v>
      </c>
    </row>
    <row r="8505" spans="1:2" x14ac:dyDescent="0.25">
      <c r="A8505">
        <v>7</v>
      </c>
      <c r="B8505">
        <f t="shared" si="132"/>
        <v>0.22353513314581636</v>
      </c>
    </row>
    <row r="8506" spans="1:2" x14ac:dyDescent="0.25">
      <c r="A8506">
        <v>7</v>
      </c>
      <c r="B8506">
        <f t="shared" si="132"/>
        <v>0.22356142057254016</v>
      </c>
    </row>
    <row r="8507" spans="1:2" x14ac:dyDescent="0.25">
      <c r="A8507">
        <v>7</v>
      </c>
      <c r="B8507">
        <f t="shared" si="132"/>
        <v>0.22358770799926395</v>
      </c>
    </row>
    <row r="8508" spans="1:2" x14ac:dyDescent="0.25">
      <c r="A8508">
        <v>7</v>
      </c>
      <c r="B8508">
        <f t="shared" si="132"/>
        <v>0.22361399542598775</v>
      </c>
    </row>
    <row r="8509" spans="1:2" x14ac:dyDescent="0.25">
      <c r="A8509">
        <v>7</v>
      </c>
      <c r="B8509">
        <f t="shared" si="132"/>
        <v>0.22364028285271154</v>
      </c>
    </row>
    <row r="8510" spans="1:2" x14ac:dyDescent="0.25">
      <c r="A8510">
        <v>7</v>
      </c>
      <c r="B8510">
        <f t="shared" si="132"/>
        <v>0.22366657027943534</v>
      </c>
    </row>
    <row r="8511" spans="1:2" x14ac:dyDescent="0.25">
      <c r="A8511">
        <v>7</v>
      </c>
      <c r="B8511">
        <f t="shared" si="132"/>
        <v>0.22369285770615915</v>
      </c>
    </row>
    <row r="8512" spans="1:2" x14ac:dyDescent="0.25">
      <c r="A8512">
        <v>7</v>
      </c>
      <c r="B8512">
        <f t="shared" si="132"/>
        <v>0.22371914513288294</v>
      </c>
    </row>
    <row r="8513" spans="1:2" x14ac:dyDescent="0.25">
      <c r="A8513">
        <v>7</v>
      </c>
      <c r="B8513">
        <f t="shared" si="132"/>
        <v>0.22374543255960674</v>
      </c>
    </row>
    <row r="8514" spans="1:2" x14ac:dyDescent="0.25">
      <c r="A8514">
        <v>7</v>
      </c>
      <c r="B8514">
        <f t="shared" si="132"/>
        <v>0.22377171998633053</v>
      </c>
    </row>
    <row r="8515" spans="1:2" x14ac:dyDescent="0.25">
      <c r="A8515">
        <v>7</v>
      </c>
      <c r="B8515">
        <f t="shared" ref="B8515:B8578" si="133">(ROW()-1-0.5)/38041</f>
        <v>0.22379800741305433</v>
      </c>
    </row>
    <row r="8516" spans="1:2" x14ac:dyDescent="0.25">
      <c r="A8516">
        <v>7</v>
      </c>
      <c r="B8516">
        <f t="shared" si="133"/>
        <v>0.22382429483977814</v>
      </c>
    </row>
    <row r="8517" spans="1:2" x14ac:dyDescent="0.25">
      <c r="A8517">
        <v>7</v>
      </c>
      <c r="B8517">
        <f t="shared" si="133"/>
        <v>0.22385058226650192</v>
      </c>
    </row>
    <row r="8518" spans="1:2" x14ac:dyDescent="0.25">
      <c r="A8518">
        <v>7</v>
      </c>
      <c r="B8518">
        <f t="shared" si="133"/>
        <v>0.22387686969322573</v>
      </c>
    </row>
    <row r="8519" spans="1:2" x14ac:dyDescent="0.25">
      <c r="A8519">
        <v>7</v>
      </c>
      <c r="B8519">
        <f t="shared" si="133"/>
        <v>0.22390315711994954</v>
      </c>
    </row>
    <row r="8520" spans="1:2" x14ac:dyDescent="0.25">
      <c r="A8520">
        <v>7</v>
      </c>
      <c r="B8520">
        <f t="shared" si="133"/>
        <v>0.22392944454667332</v>
      </c>
    </row>
    <row r="8521" spans="1:2" x14ac:dyDescent="0.25">
      <c r="A8521">
        <v>7</v>
      </c>
      <c r="B8521">
        <f t="shared" si="133"/>
        <v>0.22395573197339713</v>
      </c>
    </row>
    <row r="8522" spans="1:2" x14ac:dyDescent="0.25">
      <c r="A8522">
        <v>7</v>
      </c>
      <c r="B8522">
        <f t="shared" si="133"/>
        <v>0.22398201940012091</v>
      </c>
    </row>
    <row r="8523" spans="1:2" x14ac:dyDescent="0.25">
      <c r="A8523">
        <v>7</v>
      </c>
      <c r="B8523">
        <f t="shared" si="133"/>
        <v>0.22400830682684472</v>
      </c>
    </row>
    <row r="8524" spans="1:2" x14ac:dyDescent="0.25">
      <c r="A8524">
        <v>7</v>
      </c>
      <c r="B8524">
        <f t="shared" si="133"/>
        <v>0.22403459425356853</v>
      </c>
    </row>
    <row r="8525" spans="1:2" x14ac:dyDescent="0.25">
      <c r="A8525">
        <v>7</v>
      </c>
      <c r="B8525">
        <f t="shared" si="133"/>
        <v>0.22406088168029231</v>
      </c>
    </row>
    <row r="8526" spans="1:2" x14ac:dyDescent="0.25">
      <c r="A8526">
        <v>7</v>
      </c>
      <c r="B8526">
        <f t="shared" si="133"/>
        <v>0.22408716910701612</v>
      </c>
    </row>
    <row r="8527" spans="1:2" x14ac:dyDescent="0.25">
      <c r="A8527">
        <v>7</v>
      </c>
      <c r="B8527">
        <f t="shared" si="133"/>
        <v>0.2241134565337399</v>
      </c>
    </row>
    <row r="8528" spans="1:2" x14ac:dyDescent="0.25">
      <c r="A8528">
        <v>7</v>
      </c>
      <c r="B8528">
        <f t="shared" si="133"/>
        <v>0.22413974396046371</v>
      </c>
    </row>
    <row r="8529" spans="1:2" x14ac:dyDescent="0.25">
      <c r="A8529">
        <v>7</v>
      </c>
      <c r="B8529">
        <f t="shared" si="133"/>
        <v>0.22416603138718752</v>
      </c>
    </row>
    <row r="8530" spans="1:2" x14ac:dyDescent="0.25">
      <c r="A8530">
        <v>7</v>
      </c>
      <c r="B8530">
        <f t="shared" si="133"/>
        <v>0.2241923188139113</v>
      </c>
    </row>
    <row r="8531" spans="1:2" x14ac:dyDescent="0.25">
      <c r="A8531">
        <v>7</v>
      </c>
      <c r="B8531">
        <f t="shared" si="133"/>
        <v>0.22421860624063511</v>
      </c>
    </row>
    <row r="8532" spans="1:2" x14ac:dyDescent="0.25">
      <c r="A8532">
        <v>7</v>
      </c>
      <c r="B8532">
        <f t="shared" si="133"/>
        <v>0.22424489366735889</v>
      </c>
    </row>
    <row r="8533" spans="1:2" x14ac:dyDescent="0.25">
      <c r="A8533">
        <v>7</v>
      </c>
      <c r="B8533">
        <f t="shared" si="133"/>
        <v>0.2242711810940827</v>
      </c>
    </row>
    <row r="8534" spans="1:2" x14ac:dyDescent="0.25">
      <c r="A8534">
        <v>7</v>
      </c>
      <c r="B8534">
        <f t="shared" si="133"/>
        <v>0.22429746852080651</v>
      </c>
    </row>
    <row r="8535" spans="1:2" x14ac:dyDescent="0.25">
      <c r="A8535">
        <v>7</v>
      </c>
      <c r="B8535">
        <f t="shared" si="133"/>
        <v>0.22432375594753029</v>
      </c>
    </row>
    <row r="8536" spans="1:2" x14ac:dyDescent="0.25">
      <c r="A8536">
        <v>7</v>
      </c>
      <c r="B8536">
        <f t="shared" si="133"/>
        <v>0.2243500433742541</v>
      </c>
    </row>
    <row r="8537" spans="1:2" x14ac:dyDescent="0.25">
      <c r="A8537">
        <v>7</v>
      </c>
      <c r="B8537">
        <f t="shared" si="133"/>
        <v>0.22437633080097788</v>
      </c>
    </row>
    <row r="8538" spans="1:2" x14ac:dyDescent="0.25">
      <c r="A8538">
        <v>7</v>
      </c>
      <c r="B8538">
        <f t="shared" si="133"/>
        <v>0.22440261822770169</v>
      </c>
    </row>
    <row r="8539" spans="1:2" x14ac:dyDescent="0.25">
      <c r="A8539">
        <v>7</v>
      </c>
      <c r="B8539">
        <f t="shared" si="133"/>
        <v>0.2244289056544255</v>
      </c>
    </row>
    <row r="8540" spans="1:2" x14ac:dyDescent="0.25">
      <c r="A8540">
        <v>7</v>
      </c>
      <c r="B8540">
        <f t="shared" si="133"/>
        <v>0.22445519308114928</v>
      </c>
    </row>
    <row r="8541" spans="1:2" x14ac:dyDescent="0.25">
      <c r="A8541">
        <v>7</v>
      </c>
      <c r="B8541">
        <f t="shared" si="133"/>
        <v>0.22448148050787309</v>
      </c>
    </row>
    <row r="8542" spans="1:2" x14ac:dyDescent="0.25">
      <c r="A8542">
        <v>7</v>
      </c>
      <c r="B8542">
        <f t="shared" si="133"/>
        <v>0.22450776793459687</v>
      </c>
    </row>
    <row r="8543" spans="1:2" x14ac:dyDescent="0.25">
      <c r="A8543">
        <v>7</v>
      </c>
      <c r="B8543">
        <f t="shared" si="133"/>
        <v>0.22453405536132068</v>
      </c>
    </row>
    <row r="8544" spans="1:2" x14ac:dyDescent="0.25">
      <c r="A8544">
        <v>7</v>
      </c>
      <c r="B8544">
        <f t="shared" si="133"/>
        <v>0.22456034278804449</v>
      </c>
    </row>
    <row r="8545" spans="1:2" x14ac:dyDescent="0.25">
      <c r="A8545">
        <v>7</v>
      </c>
      <c r="B8545">
        <f t="shared" si="133"/>
        <v>0.22458663021476827</v>
      </c>
    </row>
    <row r="8546" spans="1:2" x14ac:dyDescent="0.25">
      <c r="A8546">
        <v>7</v>
      </c>
      <c r="B8546">
        <f t="shared" si="133"/>
        <v>0.22461291764149208</v>
      </c>
    </row>
    <row r="8547" spans="1:2" x14ac:dyDescent="0.25">
      <c r="A8547">
        <v>7</v>
      </c>
      <c r="B8547">
        <f t="shared" si="133"/>
        <v>0.22463920506821589</v>
      </c>
    </row>
    <row r="8548" spans="1:2" x14ac:dyDescent="0.25">
      <c r="A8548">
        <v>7</v>
      </c>
      <c r="B8548">
        <f t="shared" si="133"/>
        <v>0.22466549249493967</v>
      </c>
    </row>
    <row r="8549" spans="1:2" x14ac:dyDescent="0.25">
      <c r="A8549">
        <v>7</v>
      </c>
      <c r="B8549">
        <f t="shared" si="133"/>
        <v>0.22469177992166348</v>
      </c>
    </row>
    <row r="8550" spans="1:2" x14ac:dyDescent="0.25">
      <c r="A8550">
        <v>7</v>
      </c>
      <c r="B8550">
        <f t="shared" si="133"/>
        <v>0.22471806734838726</v>
      </c>
    </row>
    <row r="8551" spans="1:2" x14ac:dyDescent="0.25">
      <c r="A8551">
        <v>7</v>
      </c>
      <c r="B8551">
        <f t="shared" si="133"/>
        <v>0.22474435477511107</v>
      </c>
    </row>
    <row r="8552" spans="1:2" x14ac:dyDescent="0.25">
      <c r="A8552">
        <v>7</v>
      </c>
      <c r="B8552">
        <f t="shared" si="133"/>
        <v>0.22477064220183487</v>
      </c>
    </row>
    <row r="8553" spans="1:2" x14ac:dyDescent="0.25">
      <c r="A8553">
        <v>7</v>
      </c>
      <c r="B8553">
        <f t="shared" si="133"/>
        <v>0.22479692962855866</v>
      </c>
    </row>
    <row r="8554" spans="1:2" x14ac:dyDescent="0.25">
      <c r="A8554">
        <v>7</v>
      </c>
      <c r="B8554">
        <f t="shared" si="133"/>
        <v>0.22482321705528246</v>
      </c>
    </row>
    <row r="8555" spans="1:2" x14ac:dyDescent="0.25">
      <c r="A8555">
        <v>7</v>
      </c>
      <c r="B8555">
        <f t="shared" si="133"/>
        <v>0.22484950448200625</v>
      </c>
    </row>
    <row r="8556" spans="1:2" x14ac:dyDescent="0.25">
      <c r="A8556">
        <v>7</v>
      </c>
      <c r="B8556">
        <f t="shared" si="133"/>
        <v>0.22487579190873005</v>
      </c>
    </row>
    <row r="8557" spans="1:2" x14ac:dyDescent="0.25">
      <c r="A8557">
        <v>7</v>
      </c>
      <c r="B8557">
        <f t="shared" si="133"/>
        <v>0.22490207933545386</v>
      </c>
    </row>
    <row r="8558" spans="1:2" x14ac:dyDescent="0.25">
      <c r="A8558">
        <v>7</v>
      </c>
      <c r="B8558">
        <f t="shared" si="133"/>
        <v>0.22492836676217765</v>
      </c>
    </row>
    <row r="8559" spans="1:2" x14ac:dyDescent="0.25">
      <c r="A8559">
        <v>7</v>
      </c>
      <c r="B8559">
        <f t="shared" si="133"/>
        <v>0.22495465418890145</v>
      </c>
    </row>
    <row r="8560" spans="1:2" x14ac:dyDescent="0.25">
      <c r="A8560">
        <v>7</v>
      </c>
      <c r="B8560">
        <f t="shared" si="133"/>
        <v>0.22498094161562524</v>
      </c>
    </row>
    <row r="8561" spans="1:2" x14ac:dyDescent="0.25">
      <c r="A8561">
        <v>7</v>
      </c>
      <c r="B8561">
        <f t="shared" si="133"/>
        <v>0.22500722904234904</v>
      </c>
    </row>
    <row r="8562" spans="1:2" x14ac:dyDescent="0.25">
      <c r="A8562">
        <v>7</v>
      </c>
      <c r="B8562">
        <f t="shared" si="133"/>
        <v>0.22503351646907285</v>
      </c>
    </row>
    <row r="8563" spans="1:2" x14ac:dyDescent="0.25">
      <c r="A8563">
        <v>7</v>
      </c>
      <c r="B8563">
        <f t="shared" si="133"/>
        <v>0.22505980389579663</v>
      </c>
    </row>
    <row r="8564" spans="1:2" x14ac:dyDescent="0.25">
      <c r="A8564">
        <v>7</v>
      </c>
      <c r="B8564">
        <f t="shared" si="133"/>
        <v>0.22508609132252044</v>
      </c>
    </row>
    <row r="8565" spans="1:2" x14ac:dyDescent="0.25">
      <c r="A8565">
        <v>7</v>
      </c>
      <c r="B8565">
        <f t="shared" si="133"/>
        <v>0.22511237874924422</v>
      </c>
    </row>
    <row r="8566" spans="1:2" x14ac:dyDescent="0.25">
      <c r="A8566">
        <v>7</v>
      </c>
      <c r="B8566">
        <f t="shared" si="133"/>
        <v>0.22513866617596803</v>
      </c>
    </row>
    <row r="8567" spans="1:2" x14ac:dyDescent="0.25">
      <c r="A8567">
        <v>7</v>
      </c>
      <c r="B8567">
        <f t="shared" si="133"/>
        <v>0.22516495360269184</v>
      </c>
    </row>
    <row r="8568" spans="1:2" x14ac:dyDescent="0.25">
      <c r="A8568">
        <v>7</v>
      </c>
      <c r="B8568">
        <f t="shared" si="133"/>
        <v>0.22519124102941562</v>
      </c>
    </row>
    <row r="8569" spans="1:2" x14ac:dyDescent="0.25">
      <c r="A8569">
        <v>7</v>
      </c>
      <c r="B8569">
        <f t="shared" si="133"/>
        <v>0.22521752845613943</v>
      </c>
    </row>
    <row r="8570" spans="1:2" x14ac:dyDescent="0.25">
      <c r="A8570">
        <v>7</v>
      </c>
      <c r="B8570">
        <f t="shared" si="133"/>
        <v>0.22524381588286321</v>
      </c>
    </row>
    <row r="8571" spans="1:2" x14ac:dyDescent="0.25">
      <c r="A8571">
        <v>7</v>
      </c>
      <c r="B8571">
        <f t="shared" si="133"/>
        <v>0.22527010330958702</v>
      </c>
    </row>
    <row r="8572" spans="1:2" x14ac:dyDescent="0.25">
      <c r="A8572">
        <v>7</v>
      </c>
      <c r="B8572">
        <f t="shared" si="133"/>
        <v>0.22529639073631083</v>
      </c>
    </row>
    <row r="8573" spans="1:2" x14ac:dyDescent="0.25">
      <c r="A8573">
        <v>7</v>
      </c>
      <c r="B8573">
        <f t="shared" si="133"/>
        <v>0.22532267816303461</v>
      </c>
    </row>
    <row r="8574" spans="1:2" x14ac:dyDescent="0.25">
      <c r="A8574">
        <v>7</v>
      </c>
      <c r="B8574">
        <f t="shared" si="133"/>
        <v>0.22534896558975842</v>
      </c>
    </row>
    <row r="8575" spans="1:2" x14ac:dyDescent="0.25">
      <c r="A8575">
        <v>7</v>
      </c>
      <c r="B8575">
        <f t="shared" si="133"/>
        <v>0.22537525301648223</v>
      </c>
    </row>
    <row r="8576" spans="1:2" x14ac:dyDescent="0.25">
      <c r="A8576">
        <v>7</v>
      </c>
      <c r="B8576">
        <f t="shared" si="133"/>
        <v>0.22540154044320601</v>
      </c>
    </row>
    <row r="8577" spans="1:2" x14ac:dyDescent="0.25">
      <c r="A8577">
        <v>7</v>
      </c>
      <c r="B8577">
        <f t="shared" si="133"/>
        <v>0.22542782786992982</v>
      </c>
    </row>
    <row r="8578" spans="1:2" x14ac:dyDescent="0.25">
      <c r="A8578">
        <v>7</v>
      </c>
      <c r="B8578">
        <f t="shared" si="133"/>
        <v>0.2254541152966536</v>
      </c>
    </row>
    <row r="8579" spans="1:2" x14ac:dyDescent="0.25">
      <c r="A8579">
        <v>7</v>
      </c>
      <c r="B8579">
        <f t="shared" ref="B8579:B8642" si="134">(ROW()-1-0.5)/38041</f>
        <v>0.22548040272337741</v>
      </c>
    </row>
    <row r="8580" spans="1:2" x14ac:dyDescent="0.25">
      <c r="A8580">
        <v>7</v>
      </c>
      <c r="B8580">
        <f t="shared" si="134"/>
        <v>0.22550669015010122</v>
      </c>
    </row>
    <row r="8581" spans="1:2" x14ac:dyDescent="0.25">
      <c r="A8581">
        <v>7</v>
      </c>
      <c r="B8581">
        <f t="shared" si="134"/>
        <v>0.225532977576825</v>
      </c>
    </row>
    <row r="8582" spans="1:2" x14ac:dyDescent="0.25">
      <c r="A8582">
        <v>7</v>
      </c>
      <c r="B8582">
        <f t="shared" si="134"/>
        <v>0.22555926500354881</v>
      </c>
    </row>
    <row r="8583" spans="1:2" x14ac:dyDescent="0.25">
      <c r="A8583">
        <v>7</v>
      </c>
      <c r="B8583">
        <f t="shared" si="134"/>
        <v>0.22558555243027259</v>
      </c>
    </row>
    <row r="8584" spans="1:2" x14ac:dyDescent="0.25">
      <c r="A8584">
        <v>7</v>
      </c>
      <c r="B8584">
        <f t="shared" si="134"/>
        <v>0.2256118398569964</v>
      </c>
    </row>
    <row r="8585" spans="1:2" x14ac:dyDescent="0.25">
      <c r="A8585">
        <v>7</v>
      </c>
      <c r="B8585">
        <f t="shared" si="134"/>
        <v>0.22563812728372021</v>
      </c>
    </row>
    <row r="8586" spans="1:2" x14ac:dyDescent="0.25">
      <c r="A8586">
        <v>7</v>
      </c>
      <c r="B8586">
        <f t="shared" si="134"/>
        <v>0.22566441471044399</v>
      </c>
    </row>
    <row r="8587" spans="1:2" x14ac:dyDescent="0.25">
      <c r="A8587">
        <v>7</v>
      </c>
      <c r="B8587">
        <f t="shared" si="134"/>
        <v>0.2256907021371678</v>
      </c>
    </row>
    <row r="8588" spans="1:2" x14ac:dyDescent="0.25">
      <c r="A8588">
        <v>7</v>
      </c>
      <c r="B8588">
        <f t="shared" si="134"/>
        <v>0.22571698956389158</v>
      </c>
    </row>
    <row r="8589" spans="1:2" x14ac:dyDescent="0.25">
      <c r="A8589">
        <v>7</v>
      </c>
      <c r="B8589">
        <f t="shared" si="134"/>
        <v>0.22574327699061539</v>
      </c>
    </row>
    <row r="8590" spans="1:2" x14ac:dyDescent="0.25">
      <c r="A8590">
        <v>7</v>
      </c>
      <c r="B8590">
        <f t="shared" si="134"/>
        <v>0.2257695644173392</v>
      </c>
    </row>
    <row r="8591" spans="1:2" x14ac:dyDescent="0.25">
      <c r="A8591">
        <v>7</v>
      </c>
      <c r="B8591">
        <f t="shared" si="134"/>
        <v>0.22579585184406298</v>
      </c>
    </row>
    <row r="8592" spans="1:2" x14ac:dyDescent="0.25">
      <c r="A8592">
        <v>7</v>
      </c>
      <c r="B8592">
        <f t="shared" si="134"/>
        <v>0.22582213927078679</v>
      </c>
    </row>
    <row r="8593" spans="1:2" x14ac:dyDescent="0.25">
      <c r="A8593">
        <v>7</v>
      </c>
      <c r="B8593">
        <f t="shared" si="134"/>
        <v>0.22584842669751057</v>
      </c>
    </row>
    <row r="8594" spans="1:2" x14ac:dyDescent="0.25">
      <c r="A8594">
        <v>7</v>
      </c>
      <c r="B8594">
        <f t="shared" si="134"/>
        <v>0.22587471412423438</v>
      </c>
    </row>
    <row r="8595" spans="1:2" x14ac:dyDescent="0.25">
      <c r="A8595">
        <v>7</v>
      </c>
      <c r="B8595">
        <f t="shared" si="134"/>
        <v>0.22590100155095819</v>
      </c>
    </row>
    <row r="8596" spans="1:2" x14ac:dyDescent="0.25">
      <c r="A8596">
        <v>7</v>
      </c>
      <c r="B8596">
        <f t="shared" si="134"/>
        <v>0.22592728897768197</v>
      </c>
    </row>
    <row r="8597" spans="1:2" x14ac:dyDescent="0.25">
      <c r="A8597">
        <v>7</v>
      </c>
      <c r="B8597">
        <f t="shared" si="134"/>
        <v>0.22595357640440578</v>
      </c>
    </row>
    <row r="8598" spans="1:2" x14ac:dyDescent="0.25">
      <c r="A8598">
        <v>7</v>
      </c>
      <c r="B8598">
        <f t="shared" si="134"/>
        <v>0.22597986383112956</v>
      </c>
    </row>
    <row r="8599" spans="1:2" x14ac:dyDescent="0.25">
      <c r="A8599">
        <v>7</v>
      </c>
      <c r="B8599">
        <f t="shared" si="134"/>
        <v>0.22600615125785337</v>
      </c>
    </row>
    <row r="8600" spans="1:2" x14ac:dyDescent="0.25">
      <c r="A8600">
        <v>7</v>
      </c>
      <c r="B8600">
        <f t="shared" si="134"/>
        <v>0.22603243868457717</v>
      </c>
    </row>
    <row r="8601" spans="1:2" x14ac:dyDescent="0.25">
      <c r="A8601">
        <v>7</v>
      </c>
      <c r="B8601">
        <f t="shared" si="134"/>
        <v>0.22605872611130096</v>
      </c>
    </row>
    <row r="8602" spans="1:2" x14ac:dyDescent="0.25">
      <c r="A8602">
        <v>7</v>
      </c>
      <c r="B8602">
        <f t="shared" si="134"/>
        <v>0.22608501353802476</v>
      </c>
    </row>
    <row r="8603" spans="1:2" x14ac:dyDescent="0.25">
      <c r="A8603">
        <v>7</v>
      </c>
      <c r="B8603">
        <f t="shared" si="134"/>
        <v>0.22611130096474857</v>
      </c>
    </row>
    <row r="8604" spans="1:2" x14ac:dyDescent="0.25">
      <c r="A8604">
        <v>7</v>
      </c>
      <c r="B8604">
        <f t="shared" si="134"/>
        <v>0.22613758839147236</v>
      </c>
    </row>
    <row r="8605" spans="1:2" x14ac:dyDescent="0.25">
      <c r="A8605">
        <v>7</v>
      </c>
      <c r="B8605">
        <f t="shared" si="134"/>
        <v>0.22616387581819616</v>
      </c>
    </row>
    <row r="8606" spans="1:2" x14ac:dyDescent="0.25">
      <c r="A8606">
        <v>7</v>
      </c>
      <c r="B8606">
        <f t="shared" si="134"/>
        <v>0.22619016324491995</v>
      </c>
    </row>
    <row r="8607" spans="1:2" x14ac:dyDescent="0.25">
      <c r="A8607">
        <v>7</v>
      </c>
      <c r="B8607">
        <f t="shared" si="134"/>
        <v>0.22621645067164375</v>
      </c>
    </row>
    <row r="8608" spans="1:2" x14ac:dyDescent="0.25">
      <c r="A8608">
        <v>7</v>
      </c>
      <c r="B8608">
        <f t="shared" si="134"/>
        <v>0.22624273809836756</v>
      </c>
    </row>
    <row r="8609" spans="1:2" x14ac:dyDescent="0.25">
      <c r="A8609">
        <v>7</v>
      </c>
      <c r="B8609">
        <f t="shared" si="134"/>
        <v>0.22626902552509134</v>
      </c>
    </row>
    <row r="8610" spans="1:2" x14ac:dyDescent="0.25">
      <c r="A8610">
        <v>7</v>
      </c>
      <c r="B8610">
        <f t="shared" si="134"/>
        <v>0.22629531295181515</v>
      </c>
    </row>
    <row r="8611" spans="1:2" x14ac:dyDescent="0.25">
      <c r="A8611">
        <v>7</v>
      </c>
      <c r="B8611">
        <f t="shared" si="134"/>
        <v>0.22632160037853893</v>
      </c>
    </row>
    <row r="8612" spans="1:2" x14ac:dyDescent="0.25">
      <c r="A8612">
        <v>7</v>
      </c>
      <c r="B8612">
        <f t="shared" si="134"/>
        <v>0.22634788780526274</v>
      </c>
    </row>
    <row r="8613" spans="1:2" x14ac:dyDescent="0.25">
      <c r="A8613">
        <v>7</v>
      </c>
      <c r="B8613">
        <f t="shared" si="134"/>
        <v>0.22637417523198655</v>
      </c>
    </row>
    <row r="8614" spans="1:2" x14ac:dyDescent="0.25">
      <c r="A8614">
        <v>7</v>
      </c>
      <c r="B8614">
        <f t="shared" si="134"/>
        <v>0.22640046265871033</v>
      </c>
    </row>
    <row r="8615" spans="1:2" x14ac:dyDescent="0.25">
      <c r="A8615">
        <v>7</v>
      </c>
      <c r="B8615">
        <f t="shared" si="134"/>
        <v>0.22642675008543414</v>
      </c>
    </row>
    <row r="8616" spans="1:2" x14ac:dyDescent="0.25">
      <c r="A8616">
        <v>7</v>
      </c>
      <c r="B8616">
        <f t="shared" si="134"/>
        <v>0.22645303751215792</v>
      </c>
    </row>
    <row r="8617" spans="1:2" x14ac:dyDescent="0.25">
      <c r="A8617">
        <v>7</v>
      </c>
      <c r="B8617">
        <f t="shared" si="134"/>
        <v>0.22647932493888173</v>
      </c>
    </row>
    <row r="8618" spans="1:2" x14ac:dyDescent="0.25">
      <c r="A8618">
        <v>7</v>
      </c>
      <c r="B8618">
        <f t="shared" si="134"/>
        <v>0.22650561236560554</v>
      </c>
    </row>
    <row r="8619" spans="1:2" x14ac:dyDescent="0.25">
      <c r="A8619">
        <v>7</v>
      </c>
      <c r="B8619">
        <f t="shared" si="134"/>
        <v>0.22653189979232932</v>
      </c>
    </row>
    <row r="8620" spans="1:2" x14ac:dyDescent="0.25">
      <c r="A8620">
        <v>7</v>
      </c>
      <c r="B8620">
        <f t="shared" si="134"/>
        <v>0.22655818721905313</v>
      </c>
    </row>
    <row r="8621" spans="1:2" x14ac:dyDescent="0.25">
      <c r="A8621">
        <v>7</v>
      </c>
      <c r="B8621">
        <f t="shared" si="134"/>
        <v>0.22658447464577691</v>
      </c>
    </row>
    <row r="8622" spans="1:2" x14ac:dyDescent="0.25">
      <c r="A8622">
        <v>7</v>
      </c>
      <c r="B8622">
        <f t="shared" si="134"/>
        <v>0.22661076207250072</v>
      </c>
    </row>
    <row r="8623" spans="1:2" x14ac:dyDescent="0.25">
      <c r="A8623">
        <v>7</v>
      </c>
      <c r="B8623">
        <f t="shared" si="134"/>
        <v>0.22663704949922453</v>
      </c>
    </row>
    <row r="8624" spans="1:2" x14ac:dyDescent="0.25">
      <c r="A8624">
        <v>7</v>
      </c>
      <c r="B8624">
        <f t="shared" si="134"/>
        <v>0.22666333692594831</v>
      </c>
    </row>
    <row r="8625" spans="1:2" x14ac:dyDescent="0.25">
      <c r="A8625">
        <v>7</v>
      </c>
      <c r="B8625">
        <f t="shared" si="134"/>
        <v>0.22668962435267212</v>
      </c>
    </row>
    <row r="8626" spans="1:2" x14ac:dyDescent="0.25">
      <c r="A8626">
        <v>7</v>
      </c>
      <c r="B8626">
        <f t="shared" si="134"/>
        <v>0.2267159117793959</v>
      </c>
    </row>
    <row r="8627" spans="1:2" x14ac:dyDescent="0.25">
      <c r="A8627">
        <v>7</v>
      </c>
      <c r="B8627">
        <f t="shared" si="134"/>
        <v>0.22674219920611971</v>
      </c>
    </row>
    <row r="8628" spans="1:2" x14ac:dyDescent="0.25">
      <c r="A8628">
        <v>7</v>
      </c>
      <c r="B8628">
        <f t="shared" si="134"/>
        <v>0.22676848663284352</v>
      </c>
    </row>
    <row r="8629" spans="1:2" x14ac:dyDescent="0.25">
      <c r="A8629">
        <v>7</v>
      </c>
      <c r="B8629">
        <f t="shared" si="134"/>
        <v>0.2267947740595673</v>
      </c>
    </row>
    <row r="8630" spans="1:2" x14ac:dyDescent="0.25">
      <c r="A8630">
        <v>7</v>
      </c>
      <c r="B8630">
        <f t="shared" si="134"/>
        <v>0.22682106148629111</v>
      </c>
    </row>
    <row r="8631" spans="1:2" x14ac:dyDescent="0.25">
      <c r="A8631">
        <v>7</v>
      </c>
      <c r="B8631">
        <f t="shared" si="134"/>
        <v>0.22684734891301492</v>
      </c>
    </row>
    <row r="8632" spans="1:2" x14ac:dyDescent="0.25">
      <c r="A8632">
        <v>7</v>
      </c>
      <c r="B8632">
        <f t="shared" si="134"/>
        <v>0.2268736363397387</v>
      </c>
    </row>
    <row r="8633" spans="1:2" x14ac:dyDescent="0.25">
      <c r="A8633">
        <v>7</v>
      </c>
      <c r="B8633">
        <f t="shared" si="134"/>
        <v>0.22689992376646251</v>
      </c>
    </row>
    <row r="8634" spans="1:2" x14ac:dyDescent="0.25">
      <c r="A8634">
        <v>7</v>
      </c>
      <c r="B8634">
        <f t="shared" si="134"/>
        <v>0.22692621119318629</v>
      </c>
    </row>
    <row r="8635" spans="1:2" x14ac:dyDescent="0.25">
      <c r="A8635">
        <v>7</v>
      </c>
      <c r="B8635">
        <f t="shared" si="134"/>
        <v>0.2269524986199101</v>
      </c>
    </row>
    <row r="8636" spans="1:2" x14ac:dyDescent="0.25">
      <c r="A8636">
        <v>7</v>
      </c>
      <c r="B8636">
        <f t="shared" si="134"/>
        <v>0.22697878604663391</v>
      </c>
    </row>
    <row r="8637" spans="1:2" x14ac:dyDescent="0.25">
      <c r="A8637">
        <v>7</v>
      </c>
      <c r="B8637">
        <f t="shared" si="134"/>
        <v>0.22700507347335769</v>
      </c>
    </row>
    <row r="8638" spans="1:2" x14ac:dyDescent="0.25">
      <c r="A8638">
        <v>7</v>
      </c>
      <c r="B8638">
        <f t="shared" si="134"/>
        <v>0.2270313609000815</v>
      </c>
    </row>
    <row r="8639" spans="1:2" x14ac:dyDescent="0.25">
      <c r="A8639">
        <v>7</v>
      </c>
      <c r="B8639">
        <f t="shared" si="134"/>
        <v>0.22705764832680528</v>
      </c>
    </row>
    <row r="8640" spans="1:2" x14ac:dyDescent="0.25">
      <c r="A8640">
        <v>7</v>
      </c>
      <c r="B8640">
        <f t="shared" si="134"/>
        <v>0.22708393575352909</v>
      </c>
    </row>
    <row r="8641" spans="1:2" x14ac:dyDescent="0.25">
      <c r="A8641">
        <v>7</v>
      </c>
      <c r="B8641">
        <f t="shared" si="134"/>
        <v>0.2271102231802529</v>
      </c>
    </row>
    <row r="8642" spans="1:2" x14ac:dyDescent="0.25">
      <c r="A8642">
        <v>7</v>
      </c>
      <c r="B8642">
        <f t="shared" si="134"/>
        <v>0.22713651060697668</v>
      </c>
    </row>
    <row r="8643" spans="1:2" x14ac:dyDescent="0.25">
      <c r="A8643">
        <v>7</v>
      </c>
      <c r="B8643">
        <f t="shared" ref="B8643:B8706" si="135">(ROW()-1-0.5)/38041</f>
        <v>0.22716279803370049</v>
      </c>
    </row>
    <row r="8644" spans="1:2" x14ac:dyDescent="0.25">
      <c r="A8644">
        <v>7</v>
      </c>
      <c r="B8644">
        <f t="shared" si="135"/>
        <v>0.22718908546042427</v>
      </c>
    </row>
    <row r="8645" spans="1:2" x14ac:dyDescent="0.25">
      <c r="A8645">
        <v>7</v>
      </c>
      <c r="B8645">
        <f t="shared" si="135"/>
        <v>0.22721537288714808</v>
      </c>
    </row>
    <row r="8646" spans="1:2" x14ac:dyDescent="0.25">
      <c r="A8646">
        <v>7</v>
      </c>
      <c r="B8646">
        <f t="shared" si="135"/>
        <v>0.22724166031387188</v>
      </c>
    </row>
    <row r="8647" spans="1:2" x14ac:dyDescent="0.25">
      <c r="A8647">
        <v>7</v>
      </c>
      <c r="B8647">
        <f t="shared" si="135"/>
        <v>0.22726794774059567</v>
      </c>
    </row>
    <row r="8648" spans="1:2" x14ac:dyDescent="0.25">
      <c r="A8648">
        <v>7</v>
      </c>
      <c r="B8648">
        <f t="shared" si="135"/>
        <v>0.22729423516731947</v>
      </c>
    </row>
    <row r="8649" spans="1:2" x14ac:dyDescent="0.25">
      <c r="A8649">
        <v>7</v>
      </c>
      <c r="B8649">
        <f t="shared" si="135"/>
        <v>0.22732052259404326</v>
      </c>
    </row>
    <row r="8650" spans="1:2" x14ac:dyDescent="0.25">
      <c r="A8650">
        <v>7</v>
      </c>
      <c r="B8650">
        <f t="shared" si="135"/>
        <v>0.22734681002076707</v>
      </c>
    </row>
    <row r="8651" spans="1:2" x14ac:dyDescent="0.25">
      <c r="A8651">
        <v>7</v>
      </c>
      <c r="B8651">
        <f t="shared" si="135"/>
        <v>0.22737309744749087</v>
      </c>
    </row>
    <row r="8652" spans="1:2" x14ac:dyDescent="0.25">
      <c r="A8652">
        <v>7</v>
      </c>
      <c r="B8652">
        <f t="shared" si="135"/>
        <v>0.22739938487421466</v>
      </c>
    </row>
    <row r="8653" spans="1:2" x14ac:dyDescent="0.25">
      <c r="A8653">
        <v>7</v>
      </c>
      <c r="B8653">
        <f t="shared" si="135"/>
        <v>0.22742567230093846</v>
      </c>
    </row>
    <row r="8654" spans="1:2" x14ac:dyDescent="0.25">
      <c r="A8654">
        <v>7</v>
      </c>
      <c r="B8654">
        <f t="shared" si="135"/>
        <v>0.22745195972766227</v>
      </c>
    </row>
    <row r="8655" spans="1:2" x14ac:dyDescent="0.25">
      <c r="A8655">
        <v>7</v>
      </c>
      <c r="B8655">
        <f t="shared" si="135"/>
        <v>0.22747824715438605</v>
      </c>
    </row>
    <row r="8656" spans="1:2" x14ac:dyDescent="0.25">
      <c r="A8656">
        <v>7</v>
      </c>
      <c r="B8656">
        <f t="shared" si="135"/>
        <v>0.22750453458110986</v>
      </c>
    </row>
    <row r="8657" spans="1:2" x14ac:dyDescent="0.25">
      <c r="A8657">
        <v>7</v>
      </c>
      <c r="B8657">
        <f t="shared" si="135"/>
        <v>0.22753082200783364</v>
      </c>
    </row>
    <row r="8658" spans="1:2" x14ac:dyDescent="0.25">
      <c r="A8658">
        <v>7</v>
      </c>
      <c r="B8658">
        <f t="shared" si="135"/>
        <v>0.22755710943455745</v>
      </c>
    </row>
    <row r="8659" spans="1:2" x14ac:dyDescent="0.25">
      <c r="A8659">
        <v>7</v>
      </c>
      <c r="B8659">
        <f t="shared" si="135"/>
        <v>0.22758339686128126</v>
      </c>
    </row>
    <row r="8660" spans="1:2" x14ac:dyDescent="0.25">
      <c r="A8660">
        <v>7</v>
      </c>
      <c r="B8660">
        <f t="shared" si="135"/>
        <v>0.22760968428800504</v>
      </c>
    </row>
    <row r="8661" spans="1:2" x14ac:dyDescent="0.25">
      <c r="A8661">
        <v>7</v>
      </c>
      <c r="B8661">
        <f t="shared" si="135"/>
        <v>0.22763597171472885</v>
      </c>
    </row>
    <row r="8662" spans="1:2" x14ac:dyDescent="0.25">
      <c r="A8662">
        <v>7</v>
      </c>
      <c r="B8662">
        <f t="shared" si="135"/>
        <v>0.22766225914145263</v>
      </c>
    </row>
    <row r="8663" spans="1:2" x14ac:dyDescent="0.25">
      <c r="A8663">
        <v>7</v>
      </c>
      <c r="B8663">
        <f t="shared" si="135"/>
        <v>0.22768854656817644</v>
      </c>
    </row>
    <row r="8664" spans="1:2" x14ac:dyDescent="0.25">
      <c r="A8664">
        <v>7</v>
      </c>
      <c r="B8664">
        <f t="shared" si="135"/>
        <v>0.22771483399490025</v>
      </c>
    </row>
    <row r="8665" spans="1:2" x14ac:dyDescent="0.25">
      <c r="A8665">
        <v>7</v>
      </c>
      <c r="B8665">
        <f t="shared" si="135"/>
        <v>0.22774112142162403</v>
      </c>
    </row>
    <row r="8666" spans="1:2" x14ac:dyDescent="0.25">
      <c r="A8666">
        <v>7</v>
      </c>
      <c r="B8666">
        <f t="shared" si="135"/>
        <v>0.22776740884834784</v>
      </c>
    </row>
    <row r="8667" spans="1:2" x14ac:dyDescent="0.25">
      <c r="A8667">
        <v>7</v>
      </c>
      <c r="B8667">
        <f t="shared" si="135"/>
        <v>0.22779369627507162</v>
      </c>
    </row>
    <row r="8668" spans="1:2" x14ac:dyDescent="0.25">
      <c r="A8668">
        <v>7</v>
      </c>
      <c r="B8668">
        <f t="shared" si="135"/>
        <v>0.22781998370179543</v>
      </c>
    </row>
    <row r="8669" spans="1:2" x14ac:dyDescent="0.25">
      <c r="A8669">
        <v>7</v>
      </c>
      <c r="B8669">
        <f t="shared" si="135"/>
        <v>0.22784627112851924</v>
      </c>
    </row>
    <row r="8670" spans="1:2" x14ac:dyDescent="0.25">
      <c r="A8670">
        <v>7</v>
      </c>
      <c r="B8670">
        <f t="shared" si="135"/>
        <v>0.22787255855524302</v>
      </c>
    </row>
    <row r="8671" spans="1:2" x14ac:dyDescent="0.25">
      <c r="A8671">
        <v>7</v>
      </c>
      <c r="B8671">
        <f t="shared" si="135"/>
        <v>0.22789884598196683</v>
      </c>
    </row>
    <row r="8672" spans="1:2" x14ac:dyDescent="0.25">
      <c r="A8672">
        <v>7</v>
      </c>
      <c r="B8672">
        <f t="shared" si="135"/>
        <v>0.22792513340869061</v>
      </c>
    </row>
    <row r="8673" spans="1:2" x14ac:dyDescent="0.25">
      <c r="A8673">
        <v>7</v>
      </c>
      <c r="B8673">
        <f t="shared" si="135"/>
        <v>0.22795142083541442</v>
      </c>
    </row>
    <row r="8674" spans="1:2" x14ac:dyDescent="0.25">
      <c r="A8674">
        <v>7</v>
      </c>
      <c r="B8674">
        <f t="shared" si="135"/>
        <v>0.22797770826213823</v>
      </c>
    </row>
    <row r="8675" spans="1:2" x14ac:dyDescent="0.25">
      <c r="A8675">
        <v>7</v>
      </c>
      <c r="B8675">
        <f t="shared" si="135"/>
        <v>0.22800399568886201</v>
      </c>
    </row>
    <row r="8676" spans="1:2" x14ac:dyDescent="0.25">
      <c r="A8676">
        <v>7</v>
      </c>
      <c r="B8676">
        <f t="shared" si="135"/>
        <v>0.22803028311558582</v>
      </c>
    </row>
    <row r="8677" spans="1:2" x14ac:dyDescent="0.25">
      <c r="A8677">
        <v>7</v>
      </c>
      <c r="B8677">
        <f t="shared" si="135"/>
        <v>0.2280565705423096</v>
      </c>
    </row>
    <row r="8678" spans="1:2" x14ac:dyDescent="0.25">
      <c r="A8678">
        <v>7</v>
      </c>
      <c r="B8678">
        <f t="shared" si="135"/>
        <v>0.22808285796903341</v>
      </c>
    </row>
    <row r="8679" spans="1:2" x14ac:dyDescent="0.25">
      <c r="A8679">
        <v>7</v>
      </c>
      <c r="B8679">
        <f t="shared" si="135"/>
        <v>0.22810914539575722</v>
      </c>
    </row>
    <row r="8680" spans="1:2" x14ac:dyDescent="0.25">
      <c r="A8680">
        <v>7</v>
      </c>
      <c r="B8680">
        <f t="shared" si="135"/>
        <v>0.228135432822481</v>
      </c>
    </row>
    <row r="8681" spans="1:2" x14ac:dyDescent="0.25">
      <c r="A8681">
        <v>7</v>
      </c>
      <c r="B8681">
        <f t="shared" si="135"/>
        <v>0.22816172024920481</v>
      </c>
    </row>
    <row r="8682" spans="1:2" x14ac:dyDescent="0.25">
      <c r="A8682">
        <v>7</v>
      </c>
      <c r="B8682">
        <f t="shared" si="135"/>
        <v>0.22818800767592862</v>
      </c>
    </row>
    <row r="8683" spans="1:2" x14ac:dyDescent="0.25">
      <c r="A8683">
        <v>7</v>
      </c>
      <c r="B8683">
        <f t="shared" si="135"/>
        <v>0.2282142951026524</v>
      </c>
    </row>
    <row r="8684" spans="1:2" x14ac:dyDescent="0.25">
      <c r="A8684">
        <v>7</v>
      </c>
      <c r="B8684">
        <f t="shared" si="135"/>
        <v>0.22824058252937621</v>
      </c>
    </row>
    <row r="8685" spans="1:2" x14ac:dyDescent="0.25">
      <c r="A8685">
        <v>7</v>
      </c>
      <c r="B8685">
        <f t="shared" si="135"/>
        <v>0.22826686995609999</v>
      </c>
    </row>
    <row r="8686" spans="1:2" x14ac:dyDescent="0.25">
      <c r="A8686">
        <v>7</v>
      </c>
      <c r="B8686">
        <f t="shared" si="135"/>
        <v>0.2282931573828238</v>
      </c>
    </row>
    <row r="8687" spans="1:2" x14ac:dyDescent="0.25">
      <c r="A8687">
        <v>7</v>
      </c>
      <c r="B8687">
        <f t="shared" si="135"/>
        <v>0.22831944480954761</v>
      </c>
    </row>
    <row r="8688" spans="1:2" x14ac:dyDescent="0.25">
      <c r="A8688">
        <v>7</v>
      </c>
      <c r="B8688">
        <f t="shared" si="135"/>
        <v>0.22834573223627139</v>
      </c>
    </row>
    <row r="8689" spans="1:2" x14ac:dyDescent="0.25">
      <c r="A8689">
        <v>7</v>
      </c>
      <c r="B8689">
        <f t="shared" si="135"/>
        <v>0.2283720196629952</v>
      </c>
    </row>
    <row r="8690" spans="1:2" x14ac:dyDescent="0.25">
      <c r="A8690">
        <v>7</v>
      </c>
      <c r="B8690">
        <f t="shared" si="135"/>
        <v>0.22839830708971898</v>
      </c>
    </row>
    <row r="8691" spans="1:2" x14ac:dyDescent="0.25">
      <c r="A8691">
        <v>7</v>
      </c>
      <c r="B8691">
        <f t="shared" si="135"/>
        <v>0.22842459451644279</v>
      </c>
    </row>
    <row r="8692" spans="1:2" x14ac:dyDescent="0.25">
      <c r="A8692">
        <v>7</v>
      </c>
      <c r="B8692">
        <f t="shared" si="135"/>
        <v>0.22845088194316659</v>
      </c>
    </row>
    <row r="8693" spans="1:2" x14ac:dyDescent="0.25">
      <c r="A8693">
        <v>7</v>
      </c>
      <c r="B8693">
        <f t="shared" si="135"/>
        <v>0.22847716936989038</v>
      </c>
    </row>
    <row r="8694" spans="1:2" x14ac:dyDescent="0.25">
      <c r="A8694">
        <v>7</v>
      </c>
      <c r="B8694">
        <f t="shared" si="135"/>
        <v>0.22850345679661418</v>
      </c>
    </row>
    <row r="8695" spans="1:2" x14ac:dyDescent="0.25">
      <c r="A8695">
        <v>7</v>
      </c>
      <c r="B8695">
        <f t="shared" si="135"/>
        <v>0.22852974422333797</v>
      </c>
    </row>
    <row r="8696" spans="1:2" x14ac:dyDescent="0.25">
      <c r="A8696">
        <v>7</v>
      </c>
      <c r="B8696">
        <f t="shared" si="135"/>
        <v>0.22855603165006178</v>
      </c>
    </row>
    <row r="8697" spans="1:2" x14ac:dyDescent="0.25">
      <c r="A8697">
        <v>7</v>
      </c>
      <c r="B8697">
        <f t="shared" si="135"/>
        <v>0.22858231907678558</v>
      </c>
    </row>
    <row r="8698" spans="1:2" x14ac:dyDescent="0.25">
      <c r="A8698">
        <v>7</v>
      </c>
      <c r="B8698">
        <f t="shared" si="135"/>
        <v>0.22860860650350937</v>
      </c>
    </row>
    <row r="8699" spans="1:2" x14ac:dyDescent="0.25">
      <c r="A8699">
        <v>7</v>
      </c>
      <c r="B8699">
        <f t="shared" si="135"/>
        <v>0.22863489393023317</v>
      </c>
    </row>
    <row r="8700" spans="1:2" x14ac:dyDescent="0.25">
      <c r="A8700">
        <v>7</v>
      </c>
      <c r="B8700">
        <f t="shared" si="135"/>
        <v>0.22866118135695696</v>
      </c>
    </row>
    <row r="8701" spans="1:2" x14ac:dyDescent="0.25">
      <c r="A8701">
        <v>7</v>
      </c>
      <c r="B8701">
        <f t="shared" si="135"/>
        <v>0.22868746878368076</v>
      </c>
    </row>
    <row r="8702" spans="1:2" x14ac:dyDescent="0.25">
      <c r="A8702">
        <v>7</v>
      </c>
      <c r="B8702">
        <f t="shared" si="135"/>
        <v>0.22871375621040457</v>
      </c>
    </row>
    <row r="8703" spans="1:2" x14ac:dyDescent="0.25">
      <c r="A8703">
        <v>7</v>
      </c>
      <c r="B8703">
        <f t="shared" si="135"/>
        <v>0.22874004363712835</v>
      </c>
    </row>
    <row r="8704" spans="1:2" x14ac:dyDescent="0.25">
      <c r="A8704">
        <v>7</v>
      </c>
      <c r="B8704">
        <f t="shared" si="135"/>
        <v>0.22876633106385216</v>
      </c>
    </row>
    <row r="8705" spans="1:2" x14ac:dyDescent="0.25">
      <c r="A8705">
        <v>7</v>
      </c>
      <c r="B8705">
        <f t="shared" si="135"/>
        <v>0.22879261849057594</v>
      </c>
    </row>
    <row r="8706" spans="1:2" x14ac:dyDescent="0.25">
      <c r="A8706">
        <v>7</v>
      </c>
      <c r="B8706">
        <f t="shared" si="135"/>
        <v>0.22881890591729975</v>
      </c>
    </row>
    <row r="8707" spans="1:2" x14ac:dyDescent="0.25">
      <c r="A8707">
        <v>7</v>
      </c>
      <c r="B8707">
        <f t="shared" ref="B8707:B8770" si="136">(ROW()-1-0.5)/38041</f>
        <v>0.22884519334402356</v>
      </c>
    </row>
    <row r="8708" spans="1:2" x14ac:dyDescent="0.25">
      <c r="A8708">
        <v>7</v>
      </c>
      <c r="B8708">
        <f t="shared" si="136"/>
        <v>0.22887148077074734</v>
      </c>
    </row>
    <row r="8709" spans="1:2" x14ac:dyDescent="0.25">
      <c r="A8709">
        <v>7</v>
      </c>
      <c r="B8709">
        <f t="shared" si="136"/>
        <v>0.22889776819747115</v>
      </c>
    </row>
    <row r="8710" spans="1:2" x14ac:dyDescent="0.25">
      <c r="A8710">
        <v>7</v>
      </c>
      <c r="B8710">
        <f t="shared" si="136"/>
        <v>0.22892405562419496</v>
      </c>
    </row>
    <row r="8711" spans="1:2" x14ac:dyDescent="0.25">
      <c r="A8711">
        <v>7</v>
      </c>
      <c r="B8711">
        <f t="shared" si="136"/>
        <v>0.22895034305091874</v>
      </c>
    </row>
    <row r="8712" spans="1:2" x14ac:dyDescent="0.25">
      <c r="A8712">
        <v>7</v>
      </c>
      <c r="B8712">
        <f t="shared" si="136"/>
        <v>0.22897663047764255</v>
      </c>
    </row>
    <row r="8713" spans="1:2" x14ac:dyDescent="0.25">
      <c r="A8713">
        <v>7</v>
      </c>
      <c r="B8713">
        <f t="shared" si="136"/>
        <v>0.22900291790436633</v>
      </c>
    </row>
    <row r="8714" spans="1:2" x14ac:dyDescent="0.25">
      <c r="A8714">
        <v>7</v>
      </c>
      <c r="B8714">
        <f t="shared" si="136"/>
        <v>0.22902920533109014</v>
      </c>
    </row>
    <row r="8715" spans="1:2" x14ac:dyDescent="0.25">
      <c r="A8715">
        <v>7</v>
      </c>
      <c r="B8715">
        <f t="shared" si="136"/>
        <v>0.22905549275781395</v>
      </c>
    </row>
    <row r="8716" spans="1:2" x14ac:dyDescent="0.25">
      <c r="A8716">
        <v>7</v>
      </c>
      <c r="B8716">
        <f t="shared" si="136"/>
        <v>0.22908178018453773</v>
      </c>
    </row>
    <row r="8717" spans="1:2" x14ac:dyDescent="0.25">
      <c r="A8717">
        <v>7</v>
      </c>
      <c r="B8717">
        <f t="shared" si="136"/>
        <v>0.22910806761126154</v>
      </c>
    </row>
    <row r="8718" spans="1:2" x14ac:dyDescent="0.25">
      <c r="A8718">
        <v>7</v>
      </c>
      <c r="B8718">
        <f t="shared" si="136"/>
        <v>0.22913435503798532</v>
      </c>
    </row>
    <row r="8719" spans="1:2" x14ac:dyDescent="0.25">
      <c r="A8719">
        <v>7</v>
      </c>
      <c r="B8719">
        <f t="shared" si="136"/>
        <v>0.22916064246470913</v>
      </c>
    </row>
    <row r="8720" spans="1:2" x14ac:dyDescent="0.25">
      <c r="A8720">
        <v>7</v>
      </c>
      <c r="B8720">
        <f t="shared" si="136"/>
        <v>0.22918692989143294</v>
      </c>
    </row>
    <row r="8721" spans="1:2" x14ac:dyDescent="0.25">
      <c r="A8721">
        <v>7</v>
      </c>
      <c r="B8721">
        <f t="shared" si="136"/>
        <v>0.22921321731815672</v>
      </c>
    </row>
    <row r="8722" spans="1:2" x14ac:dyDescent="0.25">
      <c r="A8722">
        <v>7</v>
      </c>
      <c r="B8722">
        <f t="shared" si="136"/>
        <v>0.22923950474488053</v>
      </c>
    </row>
    <row r="8723" spans="1:2" x14ac:dyDescent="0.25">
      <c r="A8723">
        <v>7</v>
      </c>
      <c r="B8723">
        <f t="shared" si="136"/>
        <v>0.22926579217160431</v>
      </c>
    </row>
    <row r="8724" spans="1:2" x14ac:dyDescent="0.25">
      <c r="A8724">
        <v>7</v>
      </c>
      <c r="B8724">
        <f t="shared" si="136"/>
        <v>0.22929207959832812</v>
      </c>
    </row>
    <row r="8725" spans="1:2" x14ac:dyDescent="0.25">
      <c r="A8725">
        <v>7</v>
      </c>
      <c r="B8725">
        <f t="shared" si="136"/>
        <v>0.22931836702505193</v>
      </c>
    </row>
    <row r="8726" spans="1:2" x14ac:dyDescent="0.25">
      <c r="A8726">
        <v>7</v>
      </c>
      <c r="B8726">
        <f t="shared" si="136"/>
        <v>0.22934465445177571</v>
      </c>
    </row>
    <row r="8727" spans="1:2" x14ac:dyDescent="0.25">
      <c r="A8727">
        <v>7</v>
      </c>
      <c r="B8727">
        <f t="shared" si="136"/>
        <v>0.22937094187849952</v>
      </c>
    </row>
    <row r="8728" spans="1:2" x14ac:dyDescent="0.25">
      <c r="A8728">
        <v>7</v>
      </c>
      <c r="B8728">
        <f t="shared" si="136"/>
        <v>0.2293972293052233</v>
      </c>
    </row>
    <row r="8729" spans="1:2" x14ac:dyDescent="0.25">
      <c r="A8729">
        <v>7</v>
      </c>
      <c r="B8729">
        <f t="shared" si="136"/>
        <v>0.22942351673194711</v>
      </c>
    </row>
    <row r="8730" spans="1:2" x14ac:dyDescent="0.25">
      <c r="A8730">
        <v>7</v>
      </c>
      <c r="B8730">
        <f t="shared" si="136"/>
        <v>0.22944980415867092</v>
      </c>
    </row>
    <row r="8731" spans="1:2" x14ac:dyDescent="0.25">
      <c r="A8731">
        <v>7</v>
      </c>
      <c r="B8731">
        <f t="shared" si="136"/>
        <v>0.2294760915853947</v>
      </c>
    </row>
    <row r="8732" spans="1:2" x14ac:dyDescent="0.25">
      <c r="A8732">
        <v>7</v>
      </c>
      <c r="B8732">
        <f t="shared" si="136"/>
        <v>0.22950237901211851</v>
      </c>
    </row>
    <row r="8733" spans="1:2" x14ac:dyDescent="0.25">
      <c r="A8733">
        <v>7</v>
      </c>
      <c r="B8733">
        <f t="shared" si="136"/>
        <v>0.22952866643884229</v>
      </c>
    </row>
    <row r="8734" spans="1:2" x14ac:dyDescent="0.25">
      <c r="A8734">
        <v>7</v>
      </c>
      <c r="B8734">
        <f t="shared" si="136"/>
        <v>0.2295549538655661</v>
      </c>
    </row>
    <row r="8735" spans="1:2" x14ac:dyDescent="0.25">
      <c r="A8735">
        <v>7</v>
      </c>
      <c r="B8735">
        <f t="shared" si="136"/>
        <v>0.22958124129228991</v>
      </c>
    </row>
    <row r="8736" spans="1:2" x14ac:dyDescent="0.25">
      <c r="A8736">
        <v>7</v>
      </c>
      <c r="B8736">
        <f t="shared" si="136"/>
        <v>0.22960752871901369</v>
      </c>
    </row>
    <row r="8737" spans="1:2" x14ac:dyDescent="0.25">
      <c r="A8737">
        <v>7</v>
      </c>
      <c r="B8737">
        <f t="shared" si="136"/>
        <v>0.2296338161457375</v>
      </c>
    </row>
    <row r="8738" spans="1:2" x14ac:dyDescent="0.25">
      <c r="A8738">
        <v>7</v>
      </c>
      <c r="B8738">
        <f t="shared" si="136"/>
        <v>0.2296601035724613</v>
      </c>
    </row>
    <row r="8739" spans="1:2" x14ac:dyDescent="0.25">
      <c r="A8739">
        <v>7</v>
      </c>
      <c r="B8739">
        <f t="shared" si="136"/>
        <v>0.22968639099918509</v>
      </c>
    </row>
    <row r="8740" spans="1:2" x14ac:dyDescent="0.25">
      <c r="A8740">
        <v>7</v>
      </c>
      <c r="B8740">
        <f t="shared" si="136"/>
        <v>0.22971267842590889</v>
      </c>
    </row>
    <row r="8741" spans="1:2" x14ac:dyDescent="0.25">
      <c r="A8741">
        <v>7</v>
      </c>
      <c r="B8741">
        <f t="shared" si="136"/>
        <v>0.22973896585263268</v>
      </c>
    </row>
    <row r="8742" spans="1:2" x14ac:dyDescent="0.25">
      <c r="A8742">
        <v>7</v>
      </c>
      <c r="B8742">
        <f t="shared" si="136"/>
        <v>0.22976525327935649</v>
      </c>
    </row>
    <row r="8743" spans="1:2" x14ac:dyDescent="0.25">
      <c r="A8743">
        <v>7</v>
      </c>
      <c r="B8743">
        <f t="shared" si="136"/>
        <v>0.22979154070608029</v>
      </c>
    </row>
    <row r="8744" spans="1:2" x14ac:dyDescent="0.25">
      <c r="A8744">
        <v>7</v>
      </c>
      <c r="B8744">
        <f t="shared" si="136"/>
        <v>0.22981782813280408</v>
      </c>
    </row>
    <row r="8745" spans="1:2" x14ac:dyDescent="0.25">
      <c r="A8745">
        <v>7</v>
      </c>
      <c r="B8745">
        <f t="shared" si="136"/>
        <v>0.22984411555952788</v>
      </c>
    </row>
    <row r="8746" spans="1:2" x14ac:dyDescent="0.25">
      <c r="A8746">
        <v>7</v>
      </c>
      <c r="B8746">
        <f t="shared" si="136"/>
        <v>0.22987040298625167</v>
      </c>
    </row>
    <row r="8747" spans="1:2" x14ac:dyDescent="0.25">
      <c r="A8747">
        <v>7</v>
      </c>
      <c r="B8747">
        <f t="shared" si="136"/>
        <v>0.22989669041297547</v>
      </c>
    </row>
    <row r="8748" spans="1:2" x14ac:dyDescent="0.25">
      <c r="A8748">
        <v>7</v>
      </c>
      <c r="B8748">
        <f t="shared" si="136"/>
        <v>0.22992297783969928</v>
      </c>
    </row>
    <row r="8749" spans="1:2" x14ac:dyDescent="0.25">
      <c r="A8749">
        <v>7</v>
      </c>
      <c r="B8749">
        <f t="shared" si="136"/>
        <v>0.22994926526642306</v>
      </c>
    </row>
    <row r="8750" spans="1:2" x14ac:dyDescent="0.25">
      <c r="A8750">
        <v>7</v>
      </c>
      <c r="B8750">
        <f t="shared" si="136"/>
        <v>0.22997555269314687</v>
      </c>
    </row>
    <row r="8751" spans="1:2" x14ac:dyDescent="0.25">
      <c r="A8751">
        <v>7</v>
      </c>
      <c r="B8751">
        <f t="shared" si="136"/>
        <v>0.23000184011987065</v>
      </c>
    </row>
    <row r="8752" spans="1:2" x14ac:dyDescent="0.25">
      <c r="A8752">
        <v>7</v>
      </c>
      <c r="B8752">
        <f t="shared" si="136"/>
        <v>0.23002812754659446</v>
      </c>
    </row>
    <row r="8753" spans="1:2" x14ac:dyDescent="0.25">
      <c r="A8753">
        <v>7</v>
      </c>
      <c r="B8753">
        <f t="shared" si="136"/>
        <v>0.23005441497331827</v>
      </c>
    </row>
    <row r="8754" spans="1:2" x14ac:dyDescent="0.25">
      <c r="A8754">
        <v>7</v>
      </c>
      <c r="B8754">
        <f t="shared" si="136"/>
        <v>0.23008070240004205</v>
      </c>
    </row>
    <row r="8755" spans="1:2" x14ac:dyDescent="0.25">
      <c r="A8755">
        <v>7</v>
      </c>
      <c r="B8755">
        <f t="shared" si="136"/>
        <v>0.23010698982676586</v>
      </c>
    </row>
    <row r="8756" spans="1:2" x14ac:dyDescent="0.25">
      <c r="A8756">
        <v>7</v>
      </c>
      <c r="B8756">
        <f t="shared" si="136"/>
        <v>0.23013327725348964</v>
      </c>
    </row>
    <row r="8757" spans="1:2" x14ac:dyDescent="0.25">
      <c r="A8757">
        <v>7</v>
      </c>
      <c r="B8757">
        <f t="shared" si="136"/>
        <v>0.23015956468021345</v>
      </c>
    </row>
    <row r="8758" spans="1:2" x14ac:dyDescent="0.25">
      <c r="A8758">
        <v>7</v>
      </c>
      <c r="B8758">
        <f t="shared" si="136"/>
        <v>0.23018585210693726</v>
      </c>
    </row>
    <row r="8759" spans="1:2" x14ac:dyDescent="0.25">
      <c r="A8759">
        <v>7</v>
      </c>
      <c r="B8759">
        <f t="shared" si="136"/>
        <v>0.23021213953366104</v>
      </c>
    </row>
    <row r="8760" spans="1:2" x14ac:dyDescent="0.25">
      <c r="A8760">
        <v>7</v>
      </c>
      <c r="B8760">
        <f t="shared" si="136"/>
        <v>0.23023842696038485</v>
      </c>
    </row>
    <row r="8761" spans="1:2" x14ac:dyDescent="0.25">
      <c r="A8761">
        <v>7</v>
      </c>
      <c r="B8761">
        <f t="shared" si="136"/>
        <v>0.23026471438710863</v>
      </c>
    </row>
    <row r="8762" spans="1:2" x14ac:dyDescent="0.25">
      <c r="A8762">
        <v>7</v>
      </c>
      <c r="B8762">
        <f t="shared" si="136"/>
        <v>0.23029100181383244</v>
      </c>
    </row>
    <row r="8763" spans="1:2" x14ac:dyDescent="0.25">
      <c r="A8763">
        <v>7</v>
      </c>
      <c r="B8763">
        <f t="shared" si="136"/>
        <v>0.23031728924055625</v>
      </c>
    </row>
    <row r="8764" spans="1:2" x14ac:dyDescent="0.25">
      <c r="A8764">
        <v>7</v>
      </c>
      <c r="B8764">
        <f t="shared" si="136"/>
        <v>0.23034357666728003</v>
      </c>
    </row>
    <row r="8765" spans="1:2" x14ac:dyDescent="0.25">
      <c r="A8765">
        <v>7</v>
      </c>
      <c r="B8765">
        <f t="shared" si="136"/>
        <v>0.23036986409400384</v>
      </c>
    </row>
    <row r="8766" spans="1:2" x14ac:dyDescent="0.25">
      <c r="A8766">
        <v>7</v>
      </c>
      <c r="B8766">
        <f t="shared" si="136"/>
        <v>0.23039615152072765</v>
      </c>
    </row>
    <row r="8767" spans="1:2" x14ac:dyDescent="0.25">
      <c r="A8767">
        <v>7</v>
      </c>
      <c r="B8767">
        <f t="shared" si="136"/>
        <v>0.23042243894745143</v>
      </c>
    </row>
    <row r="8768" spans="1:2" x14ac:dyDescent="0.25">
      <c r="A8768">
        <v>7</v>
      </c>
      <c r="B8768">
        <f t="shared" si="136"/>
        <v>0.23044872637417524</v>
      </c>
    </row>
    <row r="8769" spans="1:2" x14ac:dyDescent="0.25">
      <c r="A8769">
        <v>7</v>
      </c>
      <c r="B8769">
        <f t="shared" si="136"/>
        <v>0.23047501380089902</v>
      </c>
    </row>
    <row r="8770" spans="1:2" x14ac:dyDescent="0.25">
      <c r="A8770">
        <v>7</v>
      </c>
      <c r="B8770">
        <f t="shared" si="136"/>
        <v>0.23050130122762283</v>
      </c>
    </row>
    <row r="8771" spans="1:2" x14ac:dyDescent="0.25">
      <c r="A8771">
        <v>7</v>
      </c>
      <c r="B8771">
        <f t="shared" ref="B8771:B8834" si="137">(ROW()-1-0.5)/38041</f>
        <v>0.23052758865434664</v>
      </c>
    </row>
    <row r="8772" spans="1:2" x14ac:dyDescent="0.25">
      <c r="A8772">
        <v>7</v>
      </c>
      <c r="B8772">
        <f t="shared" si="137"/>
        <v>0.23055387608107042</v>
      </c>
    </row>
    <row r="8773" spans="1:2" x14ac:dyDescent="0.25">
      <c r="A8773">
        <v>7</v>
      </c>
      <c r="B8773">
        <f t="shared" si="137"/>
        <v>0.23058016350779423</v>
      </c>
    </row>
    <row r="8774" spans="1:2" x14ac:dyDescent="0.25">
      <c r="A8774">
        <v>7</v>
      </c>
      <c r="B8774">
        <f t="shared" si="137"/>
        <v>0.23060645093451801</v>
      </c>
    </row>
    <row r="8775" spans="1:2" x14ac:dyDescent="0.25">
      <c r="A8775">
        <v>7</v>
      </c>
      <c r="B8775">
        <f t="shared" si="137"/>
        <v>0.23063273836124182</v>
      </c>
    </row>
    <row r="8776" spans="1:2" x14ac:dyDescent="0.25">
      <c r="A8776">
        <v>7</v>
      </c>
      <c r="B8776">
        <f t="shared" si="137"/>
        <v>0.23065902578796563</v>
      </c>
    </row>
    <row r="8777" spans="1:2" x14ac:dyDescent="0.25">
      <c r="A8777">
        <v>7</v>
      </c>
      <c r="B8777">
        <f t="shared" si="137"/>
        <v>0.23068531321468941</v>
      </c>
    </row>
    <row r="8778" spans="1:2" x14ac:dyDescent="0.25">
      <c r="A8778">
        <v>7</v>
      </c>
      <c r="B8778">
        <f t="shared" si="137"/>
        <v>0.23071160064141322</v>
      </c>
    </row>
    <row r="8779" spans="1:2" x14ac:dyDescent="0.25">
      <c r="A8779">
        <v>7</v>
      </c>
      <c r="B8779">
        <f t="shared" si="137"/>
        <v>0.230737888068137</v>
      </c>
    </row>
    <row r="8780" spans="1:2" x14ac:dyDescent="0.25">
      <c r="A8780">
        <v>7</v>
      </c>
      <c r="B8780">
        <f t="shared" si="137"/>
        <v>0.23076417549486081</v>
      </c>
    </row>
    <row r="8781" spans="1:2" x14ac:dyDescent="0.25">
      <c r="A8781">
        <v>7</v>
      </c>
      <c r="B8781">
        <f t="shared" si="137"/>
        <v>0.23079046292158462</v>
      </c>
    </row>
    <row r="8782" spans="1:2" x14ac:dyDescent="0.25">
      <c r="A8782">
        <v>7</v>
      </c>
      <c r="B8782">
        <f t="shared" si="137"/>
        <v>0.2308167503483084</v>
      </c>
    </row>
    <row r="8783" spans="1:2" x14ac:dyDescent="0.25">
      <c r="A8783">
        <v>7</v>
      </c>
      <c r="B8783">
        <f t="shared" si="137"/>
        <v>0.23084303777503221</v>
      </c>
    </row>
    <row r="8784" spans="1:2" x14ac:dyDescent="0.25">
      <c r="A8784">
        <v>7</v>
      </c>
      <c r="B8784">
        <f t="shared" si="137"/>
        <v>0.23086932520175599</v>
      </c>
    </row>
    <row r="8785" spans="1:2" x14ac:dyDescent="0.25">
      <c r="A8785">
        <v>7</v>
      </c>
      <c r="B8785">
        <f t="shared" si="137"/>
        <v>0.2308956126284798</v>
      </c>
    </row>
    <row r="8786" spans="1:2" x14ac:dyDescent="0.25">
      <c r="A8786">
        <v>7</v>
      </c>
      <c r="B8786">
        <f t="shared" si="137"/>
        <v>0.2309219000552036</v>
      </c>
    </row>
    <row r="8787" spans="1:2" x14ac:dyDescent="0.25">
      <c r="A8787">
        <v>7</v>
      </c>
      <c r="B8787">
        <f t="shared" si="137"/>
        <v>0.23094818748192739</v>
      </c>
    </row>
    <row r="8788" spans="1:2" x14ac:dyDescent="0.25">
      <c r="A8788">
        <v>7</v>
      </c>
      <c r="B8788">
        <f t="shared" si="137"/>
        <v>0.2309744749086512</v>
      </c>
    </row>
    <row r="8789" spans="1:2" x14ac:dyDescent="0.25">
      <c r="A8789">
        <v>7</v>
      </c>
      <c r="B8789">
        <f t="shared" si="137"/>
        <v>0.231000762335375</v>
      </c>
    </row>
    <row r="8790" spans="1:2" x14ac:dyDescent="0.25">
      <c r="A8790">
        <v>7</v>
      </c>
      <c r="B8790">
        <f t="shared" si="137"/>
        <v>0.23102704976209879</v>
      </c>
    </row>
    <row r="8791" spans="1:2" x14ac:dyDescent="0.25">
      <c r="A8791">
        <v>7</v>
      </c>
      <c r="B8791">
        <f t="shared" si="137"/>
        <v>0.23105333718882259</v>
      </c>
    </row>
    <row r="8792" spans="1:2" x14ac:dyDescent="0.25">
      <c r="A8792">
        <v>7</v>
      </c>
      <c r="B8792">
        <f t="shared" si="137"/>
        <v>0.23107962461554638</v>
      </c>
    </row>
    <row r="8793" spans="1:2" x14ac:dyDescent="0.25">
      <c r="A8793">
        <v>7</v>
      </c>
      <c r="B8793">
        <f t="shared" si="137"/>
        <v>0.23110591204227018</v>
      </c>
    </row>
    <row r="8794" spans="1:2" x14ac:dyDescent="0.25">
      <c r="A8794">
        <v>7</v>
      </c>
      <c r="B8794">
        <f t="shared" si="137"/>
        <v>0.23113219946899399</v>
      </c>
    </row>
    <row r="8795" spans="1:2" x14ac:dyDescent="0.25">
      <c r="A8795">
        <v>7</v>
      </c>
      <c r="B8795">
        <f t="shared" si="137"/>
        <v>0.23115848689571777</v>
      </c>
    </row>
    <row r="8796" spans="1:2" x14ac:dyDescent="0.25">
      <c r="A8796">
        <v>7</v>
      </c>
      <c r="B8796">
        <f t="shared" si="137"/>
        <v>0.23118477432244158</v>
      </c>
    </row>
    <row r="8797" spans="1:2" x14ac:dyDescent="0.25">
      <c r="A8797">
        <v>7</v>
      </c>
      <c r="B8797">
        <f t="shared" si="137"/>
        <v>0.23121106174916536</v>
      </c>
    </row>
    <row r="8798" spans="1:2" x14ac:dyDescent="0.25">
      <c r="A8798">
        <v>7</v>
      </c>
      <c r="B8798">
        <f t="shared" si="137"/>
        <v>0.23123734917588917</v>
      </c>
    </row>
    <row r="8799" spans="1:2" x14ac:dyDescent="0.25">
      <c r="A8799">
        <v>7</v>
      </c>
      <c r="B8799">
        <f t="shared" si="137"/>
        <v>0.23126363660261298</v>
      </c>
    </row>
    <row r="8800" spans="1:2" x14ac:dyDescent="0.25">
      <c r="A8800">
        <v>7</v>
      </c>
      <c r="B8800">
        <f t="shared" si="137"/>
        <v>0.23128992402933676</v>
      </c>
    </row>
    <row r="8801" spans="1:2" x14ac:dyDescent="0.25">
      <c r="A8801">
        <v>7</v>
      </c>
      <c r="B8801">
        <f t="shared" si="137"/>
        <v>0.23131621145606057</v>
      </c>
    </row>
    <row r="8802" spans="1:2" x14ac:dyDescent="0.25">
      <c r="A8802">
        <v>7</v>
      </c>
      <c r="B8802">
        <f t="shared" si="137"/>
        <v>0.23134249888278435</v>
      </c>
    </row>
    <row r="8803" spans="1:2" x14ac:dyDescent="0.25">
      <c r="A8803">
        <v>7</v>
      </c>
      <c r="B8803">
        <f t="shared" si="137"/>
        <v>0.23136878630950816</v>
      </c>
    </row>
    <row r="8804" spans="1:2" x14ac:dyDescent="0.25">
      <c r="A8804">
        <v>7</v>
      </c>
      <c r="B8804">
        <f t="shared" si="137"/>
        <v>0.23139507373623197</v>
      </c>
    </row>
    <row r="8805" spans="1:2" x14ac:dyDescent="0.25">
      <c r="A8805">
        <v>7</v>
      </c>
      <c r="B8805">
        <f t="shared" si="137"/>
        <v>0.23142136116295575</v>
      </c>
    </row>
    <row r="8806" spans="1:2" x14ac:dyDescent="0.25">
      <c r="A8806">
        <v>7</v>
      </c>
      <c r="B8806">
        <f t="shared" si="137"/>
        <v>0.23144764858967956</v>
      </c>
    </row>
    <row r="8807" spans="1:2" x14ac:dyDescent="0.25">
      <c r="A8807">
        <v>7</v>
      </c>
      <c r="B8807">
        <f t="shared" si="137"/>
        <v>0.23147393601640334</v>
      </c>
    </row>
    <row r="8808" spans="1:2" x14ac:dyDescent="0.25">
      <c r="A8808">
        <v>7</v>
      </c>
      <c r="B8808">
        <f t="shared" si="137"/>
        <v>0.23150022344312715</v>
      </c>
    </row>
    <row r="8809" spans="1:2" x14ac:dyDescent="0.25">
      <c r="A8809">
        <v>7</v>
      </c>
      <c r="B8809">
        <f t="shared" si="137"/>
        <v>0.23152651086985096</v>
      </c>
    </row>
    <row r="8810" spans="1:2" x14ac:dyDescent="0.25">
      <c r="A8810">
        <v>7</v>
      </c>
      <c r="B8810">
        <f t="shared" si="137"/>
        <v>0.23155279829657474</v>
      </c>
    </row>
    <row r="8811" spans="1:2" x14ac:dyDescent="0.25">
      <c r="A8811">
        <v>7</v>
      </c>
      <c r="B8811">
        <f t="shared" si="137"/>
        <v>0.23157908572329855</v>
      </c>
    </row>
    <row r="8812" spans="1:2" x14ac:dyDescent="0.25">
      <c r="A8812">
        <v>7</v>
      </c>
      <c r="B8812">
        <f t="shared" si="137"/>
        <v>0.23160537315002233</v>
      </c>
    </row>
    <row r="8813" spans="1:2" x14ac:dyDescent="0.25">
      <c r="A8813">
        <v>7</v>
      </c>
      <c r="B8813">
        <f t="shared" si="137"/>
        <v>0.23163166057674614</v>
      </c>
    </row>
    <row r="8814" spans="1:2" x14ac:dyDescent="0.25">
      <c r="A8814">
        <v>7</v>
      </c>
      <c r="B8814">
        <f t="shared" si="137"/>
        <v>0.23165794800346995</v>
      </c>
    </row>
    <row r="8815" spans="1:2" x14ac:dyDescent="0.25">
      <c r="A8815">
        <v>7</v>
      </c>
      <c r="B8815">
        <f t="shared" si="137"/>
        <v>0.23168423543019373</v>
      </c>
    </row>
    <row r="8816" spans="1:2" x14ac:dyDescent="0.25">
      <c r="A8816">
        <v>7</v>
      </c>
      <c r="B8816">
        <f t="shared" si="137"/>
        <v>0.23171052285691754</v>
      </c>
    </row>
    <row r="8817" spans="1:2" x14ac:dyDescent="0.25">
      <c r="A8817">
        <v>7</v>
      </c>
      <c r="B8817">
        <f t="shared" si="137"/>
        <v>0.23173681028364135</v>
      </c>
    </row>
    <row r="8818" spans="1:2" x14ac:dyDescent="0.25">
      <c r="A8818">
        <v>7</v>
      </c>
      <c r="B8818">
        <f t="shared" si="137"/>
        <v>0.23176309771036513</v>
      </c>
    </row>
    <row r="8819" spans="1:2" x14ac:dyDescent="0.25">
      <c r="A8819">
        <v>7</v>
      </c>
      <c r="B8819">
        <f t="shared" si="137"/>
        <v>0.23178938513708894</v>
      </c>
    </row>
    <row r="8820" spans="1:2" x14ac:dyDescent="0.25">
      <c r="A8820">
        <v>7</v>
      </c>
      <c r="B8820">
        <f t="shared" si="137"/>
        <v>0.23181567256381272</v>
      </c>
    </row>
    <row r="8821" spans="1:2" x14ac:dyDescent="0.25">
      <c r="A8821">
        <v>7</v>
      </c>
      <c r="B8821">
        <f t="shared" si="137"/>
        <v>0.23184195999053653</v>
      </c>
    </row>
    <row r="8822" spans="1:2" x14ac:dyDescent="0.25">
      <c r="A8822">
        <v>7</v>
      </c>
      <c r="B8822">
        <f t="shared" si="137"/>
        <v>0.23186824741726034</v>
      </c>
    </row>
    <row r="8823" spans="1:2" x14ac:dyDescent="0.25">
      <c r="A8823">
        <v>7</v>
      </c>
      <c r="B8823">
        <f t="shared" si="137"/>
        <v>0.23189453484398412</v>
      </c>
    </row>
    <row r="8824" spans="1:2" x14ac:dyDescent="0.25">
      <c r="A8824">
        <v>7</v>
      </c>
      <c r="B8824">
        <f t="shared" si="137"/>
        <v>0.23192082227070793</v>
      </c>
    </row>
    <row r="8825" spans="1:2" x14ac:dyDescent="0.25">
      <c r="A8825">
        <v>7</v>
      </c>
      <c r="B8825">
        <f t="shared" si="137"/>
        <v>0.23194710969743171</v>
      </c>
    </row>
    <row r="8826" spans="1:2" x14ac:dyDescent="0.25">
      <c r="A8826">
        <v>7</v>
      </c>
      <c r="B8826">
        <f t="shared" si="137"/>
        <v>0.23197339712415552</v>
      </c>
    </row>
    <row r="8827" spans="1:2" x14ac:dyDescent="0.25">
      <c r="A8827">
        <v>7</v>
      </c>
      <c r="B8827">
        <f t="shared" si="137"/>
        <v>0.23199968455087933</v>
      </c>
    </row>
    <row r="8828" spans="1:2" x14ac:dyDescent="0.25">
      <c r="A8828">
        <v>7</v>
      </c>
      <c r="B8828">
        <f t="shared" si="137"/>
        <v>0.23202597197760311</v>
      </c>
    </row>
    <row r="8829" spans="1:2" x14ac:dyDescent="0.25">
      <c r="A8829">
        <v>7</v>
      </c>
      <c r="B8829">
        <f t="shared" si="137"/>
        <v>0.23205225940432692</v>
      </c>
    </row>
    <row r="8830" spans="1:2" x14ac:dyDescent="0.25">
      <c r="A8830">
        <v>7</v>
      </c>
      <c r="B8830">
        <f t="shared" si="137"/>
        <v>0.2320785468310507</v>
      </c>
    </row>
    <row r="8831" spans="1:2" x14ac:dyDescent="0.25">
      <c r="A8831">
        <v>7</v>
      </c>
      <c r="B8831">
        <f t="shared" si="137"/>
        <v>0.23210483425777451</v>
      </c>
    </row>
    <row r="8832" spans="1:2" x14ac:dyDescent="0.25">
      <c r="A8832">
        <v>7</v>
      </c>
      <c r="B8832">
        <f t="shared" si="137"/>
        <v>0.23213112168449831</v>
      </c>
    </row>
    <row r="8833" spans="1:2" x14ac:dyDescent="0.25">
      <c r="A8833">
        <v>7</v>
      </c>
      <c r="B8833">
        <f t="shared" si="137"/>
        <v>0.2321574091112221</v>
      </c>
    </row>
    <row r="8834" spans="1:2" x14ac:dyDescent="0.25">
      <c r="A8834">
        <v>7</v>
      </c>
      <c r="B8834">
        <f t="shared" si="137"/>
        <v>0.23218369653794591</v>
      </c>
    </row>
    <row r="8835" spans="1:2" x14ac:dyDescent="0.25">
      <c r="A8835">
        <v>7</v>
      </c>
      <c r="B8835">
        <f t="shared" ref="B8835:B8898" si="138">(ROW()-1-0.5)/38041</f>
        <v>0.23220998396466969</v>
      </c>
    </row>
    <row r="8836" spans="1:2" x14ac:dyDescent="0.25">
      <c r="A8836">
        <v>7</v>
      </c>
      <c r="B8836">
        <f t="shared" si="138"/>
        <v>0.2322362713913935</v>
      </c>
    </row>
    <row r="8837" spans="1:2" x14ac:dyDescent="0.25">
      <c r="A8837">
        <v>7</v>
      </c>
      <c r="B8837">
        <f t="shared" si="138"/>
        <v>0.2322625588181173</v>
      </c>
    </row>
    <row r="8838" spans="1:2" x14ac:dyDescent="0.25">
      <c r="A8838">
        <v>7</v>
      </c>
      <c r="B8838">
        <f t="shared" si="138"/>
        <v>0.23228884624484109</v>
      </c>
    </row>
    <row r="8839" spans="1:2" x14ac:dyDescent="0.25">
      <c r="A8839">
        <v>7</v>
      </c>
      <c r="B8839">
        <f t="shared" si="138"/>
        <v>0.23231513367156489</v>
      </c>
    </row>
    <row r="8840" spans="1:2" x14ac:dyDescent="0.25">
      <c r="A8840">
        <v>7</v>
      </c>
      <c r="B8840">
        <f t="shared" si="138"/>
        <v>0.23234142109828868</v>
      </c>
    </row>
    <row r="8841" spans="1:2" x14ac:dyDescent="0.25">
      <c r="A8841">
        <v>7</v>
      </c>
      <c r="B8841">
        <f t="shared" si="138"/>
        <v>0.23236770852501248</v>
      </c>
    </row>
    <row r="8842" spans="1:2" x14ac:dyDescent="0.25">
      <c r="A8842">
        <v>7</v>
      </c>
      <c r="B8842">
        <f t="shared" si="138"/>
        <v>0.23239399595173629</v>
      </c>
    </row>
    <row r="8843" spans="1:2" x14ac:dyDescent="0.25">
      <c r="A8843">
        <v>7</v>
      </c>
      <c r="B8843">
        <f t="shared" si="138"/>
        <v>0.23242028337846007</v>
      </c>
    </row>
    <row r="8844" spans="1:2" x14ac:dyDescent="0.25">
      <c r="A8844">
        <v>7</v>
      </c>
      <c r="B8844">
        <f t="shared" si="138"/>
        <v>0.23244657080518388</v>
      </c>
    </row>
    <row r="8845" spans="1:2" x14ac:dyDescent="0.25">
      <c r="A8845">
        <v>7</v>
      </c>
      <c r="B8845">
        <f t="shared" si="138"/>
        <v>0.23247285823190769</v>
      </c>
    </row>
    <row r="8846" spans="1:2" x14ac:dyDescent="0.25">
      <c r="A8846">
        <v>7</v>
      </c>
      <c r="B8846">
        <f t="shared" si="138"/>
        <v>0.23249914565863147</v>
      </c>
    </row>
    <row r="8847" spans="1:2" x14ac:dyDescent="0.25">
      <c r="A8847">
        <v>7</v>
      </c>
      <c r="B8847">
        <f t="shared" si="138"/>
        <v>0.23252543308535528</v>
      </c>
    </row>
    <row r="8848" spans="1:2" x14ac:dyDescent="0.25">
      <c r="A8848">
        <v>7</v>
      </c>
      <c r="B8848">
        <f t="shared" si="138"/>
        <v>0.23255172051207906</v>
      </c>
    </row>
    <row r="8849" spans="1:2" x14ac:dyDescent="0.25">
      <c r="A8849">
        <v>7</v>
      </c>
      <c r="B8849">
        <f t="shared" si="138"/>
        <v>0.23257800793880287</v>
      </c>
    </row>
    <row r="8850" spans="1:2" x14ac:dyDescent="0.25">
      <c r="A8850">
        <v>7</v>
      </c>
      <c r="B8850">
        <f t="shared" si="138"/>
        <v>0.23260429536552668</v>
      </c>
    </row>
    <row r="8851" spans="1:2" x14ac:dyDescent="0.25">
      <c r="A8851">
        <v>7</v>
      </c>
      <c r="B8851">
        <f t="shared" si="138"/>
        <v>0.23263058279225046</v>
      </c>
    </row>
    <row r="8852" spans="1:2" x14ac:dyDescent="0.25">
      <c r="A8852">
        <v>7</v>
      </c>
      <c r="B8852">
        <f t="shared" si="138"/>
        <v>0.23265687021897427</v>
      </c>
    </row>
    <row r="8853" spans="1:2" x14ac:dyDescent="0.25">
      <c r="A8853">
        <v>7</v>
      </c>
      <c r="B8853">
        <f t="shared" si="138"/>
        <v>0.23268315764569805</v>
      </c>
    </row>
    <row r="8854" spans="1:2" x14ac:dyDescent="0.25">
      <c r="A8854">
        <v>7</v>
      </c>
      <c r="B8854">
        <f t="shared" si="138"/>
        <v>0.23270944507242186</v>
      </c>
    </row>
    <row r="8855" spans="1:2" x14ac:dyDescent="0.25">
      <c r="A8855">
        <v>7</v>
      </c>
      <c r="B8855">
        <f t="shared" si="138"/>
        <v>0.23273573249914567</v>
      </c>
    </row>
    <row r="8856" spans="1:2" x14ac:dyDescent="0.25">
      <c r="A8856">
        <v>7</v>
      </c>
      <c r="B8856">
        <f t="shared" si="138"/>
        <v>0.23276201992586945</v>
      </c>
    </row>
    <row r="8857" spans="1:2" x14ac:dyDescent="0.25">
      <c r="A8857">
        <v>7</v>
      </c>
      <c r="B8857">
        <f t="shared" si="138"/>
        <v>0.23278830735259326</v>
      </c>
    </row>
    <row r="8858" spans="1:2" x14ac:dyDescent="0.25">
      <c r="A8858">
        <v>7</v>
      </c>
      <c r="B8858">
        <f t="shared" si="138"/>
        <v>0.23281459477931704</v>
      </c>
    </row>
    <row r="8859" spans="1:2" x14ac:dyDescent="0.25">
      <c r="A8859">
        <v>7</v>
      </c>
      <c r="B8859">
        <f t="shared" si="138"/>
        <v>0.23284088220604085</v>
      </c>
    </row>
    <row r="8860" spans="1:2" x14ac:dyDescent="0.25">
      <c r="A8860">
        <v>7</v>
      </c>
      <c r="B8860">
        <f t="shared" si="138"/>
        <v>0.23286716963276466</v>
      </c>
    </row>
    <row r="8861" spans="1:2" x14ac:dyDescent="0.25">
      <c r="A8861">
        <v>7</v>
      </c>
      <c r="B8861">
        <f t="shared" si="138"/>
        <v>0.23289345705948844</v>
      </c>
    </row>
    <row r="8862" spans="1:2" x14ac:dyDescent="0.25">
      <c r="A8862">
        <v>7</v>
      </c>
      <c r="B8862">
        <f t="shared" si="138"/>
        <v>0.23291974448621225</v>
      </c>
    </row>
    <row r="8863" spans="1:2" x14ac:dyDescent="0.25">
      <c r="A8863">
        <v>7</v>
      </c>
      <c r="B8863">
        <f t="shared" si="138"/>
        <v>0.23294603191293603</v>
      </c>
    </row>
    <row r="8864" spans="1:2" x14ac:dyDescent="0.25">
      <c r="A8864">
        <v>7</v>
      </c>
      <c r="B8864">
        <f t="shared" si="138"/>
        <v>0.23297231933965984</v>
      </c>
    </row>
    <row r="8865" spans="1:2" x14ac:dyDescent="0.25">
      <c r="A8865">
        <v>7</v>
      </c>
      <c r="B8865">
        <f t="shared" si="138"/>
        <v>0.23299860676638365</v>
      </c>
    </row>
    <row r="8866" spans="1:2" x14ac:dyDescent="0.25">
      <c r="A8866">
        <v>7</v>
      </c>
      <c r="B8866">
        <f t="shared" si="138"/>
        <v>0.23302489419310743</v>
      </c>
    </row>
    <row r="8867" spans="1:2" x14ac:dyDescent="0.25">
      <c r="A8867">
        <v>7</v>
      </c>
      <c r="B8867">
        <f t="shared" si="138"/>
        <v>0.23305118161983124</v>
      </c>
    </row>
    <row r="8868" spans="1:2" x14ac:dyDescent="0.25">
      <c r="A8868">
        <v>7</v>
      </c>
      <c r="B8868">
        <f t="shared" si="138"/>
        <v>0.23307746904655502</v>
      </c>
    </row>
    <row r="8869" spans="1:2" x14ac:dyDescent="0.25">
      <c r="A8869">
        <v>7</v>
      </c>
      <c r="B8869">
        <f t="shared" si="138"/>
        <v>0.23310375647327883</v>
      </c>
    </row>
    <row r="8870" spans="1:2" x14ac:dyDescent="0.25">
      <c r="A8870">
        <v>7</v>
      </c>
      <c r="B8870">
        <f t="shared" si="138"/>
        <v>0.23313004390000264</v>
      </c>
    </row>
    <row r="8871" spans="1:2" x14ac:dyDescent="0.25">
      <c r="A8871">
        <v>7</v>
      </c>
      <c r="B8871">
        <f t="shared" si="138"/>
        <v>0.23315633132672642</v>
      </c>
    </row>
    <row r="8872" spans="1:2" x14ac:dyDescent="0.25">
      <c r="A8872">
        <v>7</v>
      </c>
      <c r="B8872">
        <f t="shared" si="138"/>
        <v>0.23318261875345023</v>
      </c>
    </row>
    <row r="8873" spans="1:2" x14ac:dyDescent="0.25">
      <c r="A8873">
        <v>7</v>
      </c>
      <c r="B8873">
        <f t="shared" si="138"/>
        <v>0.23320890618017404</v>
      </c>
    </row>
    <row r="8874" spans="1:2" x14ac:dyDescent="0.25">
      <c r="A8874">
        <v>7</v>
      </c>
      <c r="B8874">
        <f t="shared" si="138"/>
        <v>0.23323519360689782</v>
      </c>
    </row>
    <row r="8875" spans="1:2" x14ac:dyDescent="0.25">
      <c r="A8875">
        <v>7</v>
      </c>
      <c r="B8875">
        <f t="shared" si="138"/>
        <v>0.23326148103362163</v>
      </c>
    </row>
    <row r="8876" spans="1:2" x14ac:dyDescent="0.25">
      <c r="A8876">
        <v>7</v>
      </c>
      <c r="B8876">
        <f t="shared" si="138"/>
        <v>0.23328776846034541</v>
      </c>
    </row>
    <row r="8877" spans="1:2" x14ac:dyDescent="0.25">
      <c r="A8877">
        <v>7</v>
      </c>
      <c r="B8877">
        <f t="shared" si="138"/>
        <v>0.23331405588706922</v>
      </c>
    </row>
    <row r="8878" spans="1:2" x14ac:dyDescent="0.25">
      <c r="A8878">
        <v>7</v>
      </c>
      <c r="B8878">
        <f t="shared" si="138"/>
        <v>0.23334034331379302</v>
      </c>
    </row>
    <row r="8879" spans="1:2" x14ac:dyDescent="0.25">
      <c r="A8879">
        <v>7</v>
      </c>
      <c r="B8879">
        <f t="shared" si="138"/>
        <v>0.23336663074051681</v>
      </c>
    </row>
    <row r="8880" spans="1:2" x14ac:dyDescent="0.25">
      <c r="A8880">
        <v>7</v>
      </c>
      <c r="B8880">
        <f t="shared" si="138"/>
        <v>0.23339291816724062</v>
      </c>
    </row>
    <row r="8881" spans="1:2" x14ac:dyDescent="0.25">
      <c r="A8881">
        <v>7</v>
      </c>
      <c r="B8881">
        <f t="shared" si="138"/>
        <v>0.2334192055939644</v>
      </c>
    </row>
    <row r="8882" spans="1:2" x14ac:dyDescent="0.25">
      <c r="A8882">
        <v>7</v>
      </c>
      <c r="B8882">
        <f t="shared" si="138"/>
        <v>0.23344549302068821</v>
      </c>
    </row>
    <row r="8883" spans="1:2" x14ac:dyDescent="0.25">
      <c r="A8883">
        <v>7</v>
      </c>
      <c r="B8883">
        <f t="shared" si="138"/>
        <v>0.23347178044741201</v>
      </c>
    </row>
    <row r="8884" spans="1:2" x14ac:dyDescent="0.25">
      <c r="A8884">
        <v>7</v>
      </c>
      <c r="B8884">
        <f t="shared" si="138"/>
        <v>0.2334980678741358</v>
      </c>
    </row>
    <row r="8885" spans="1:2" x14ac:dyDescent="0.25">
      <c r="A8885">
        <v>7</v>
      </c>
      <c r="B8885">
        <f t="shared" si="138"/>
        <v>0.2335243553008596</v>
      </c>
    </row>
    <row r="8886" spans="1:2" x14ac:dyDescent="0.25">
      <c r="A8886">
        <v>7</v>
      </c>
      <c r="B8886">
        <f t="shared" si="138"/>
        <v>0.23355064272758339</v>
      </c>
    </row>
    <row r="8887" spans="1:2" x14ac:dyDescent="0.25">
      <c r="A8887">
        <v>7</v>
      </c>
      <c r="B8887">
        <f t="shared" si="138"/>
        <v>0.23357693015430719</v>
      </c>
    </row>
    <row r="8888" spans="1:2" x14ac:dyDescent="0.25">
      <c r="A8888">
        <v>7</v>
      </c>
      <c r="B8888">
        <f t="shared" si="138"/>
        <v>0.233603217581031</v>
      </c>
    </row>
    <row r="8889" spans="1:2" x14ac:dyDescent="0.25">
      <c r="A8889">
        <v>7</v>
      </c>
      <c r="B8889">
        <f t="shared" si="138"/>
        <v>0.23362950500775478</v>
      </c>
    </row>
    <row r="8890" spans="1:2" x14ac:dyDescent="0.25">
      <c r="A8890">
        <v>7</v>
      </c>
      <c r="B8890">
        <f t="shared" si="138"/>
        <v>0.23365579243447859</v>
      </c>
    </row>
    <row r="8891" spans="1:2" x14ac:dyDescent="0.25">
      <c r="A8891">
        <v>7</v>
      </c>
      <c r="B8891">
        <f t="shared" si="138"/>
        <v>0.23368207986120237</v>
      </c>
    </row>
    <row r="8892" spans="1:2" x14ac:dyDescent="0.25">
      <c r="A8892">
        <v>7</v>
      </c>
      <c r="B8892">
        <f t="shared" si="138"/>
        <v>0.23370836728792618</v>
      </c>
    </row>
    <row r="8893" spans="1:2" x14ac:dyDescent="0.25">
      <c r="A8893">
        <v>7</v>
      </c>
      <c r="B8893">
        <f t="shared" si="138"/>
        <v>0.23373465471464999</v>
      </c>
    </row>
    <row r="8894" spans="1:2" x14ac:dyDescent="0.25">
      <c r="A8894">
        <v>7</v>
      </c>
      <c r="B8894">
        <f t="shared" si="138"/>
        <v>0.23376094214137377</v>
      </c>
    </row>
    <row r="8895" spans="1:2" x14ac:dyDescent="0.25">
      <c r="A8895">
        <v>7</v>
      </c>
      <c r="B8895">
        <f t="shared" si="138"/>
        <v>0.23378722956809758</v>
      </c>
    </row>
    <row r="8896" spans="1:2" x14ac:dyDescent="0.25">
      <c r="A8896">
        <v>7</v>
      </c>
      <c r="B8896">
        <f t="shared" si="138"/>
        <v>0.23381351699482136</v>
      </c>
    </row>
    <row r="8897" spans="1:2" x14ac:dyDescent="0.25">
      <c r="A8897">
        <v>7</v>
      </c>
      <c r="B8897">
        <f t="shared" si="138"/>
        <v>0.23383980442154517</v>
      </c>
    </row>
    <row r="8898" spans="1:2" x14ac:dyDescent="0.25">
      <c r="A8898">
        <v>7</v>
      </c>
      <c r="B8898">
        <f t="shared" si="138"/>
        <v>0.23386609184826898</v>
      </c>
    </row>
    <row r="8899" spans="1:2" x14ac:dyDescent="0.25">
      <c r="A8899">
        <v>7</v>
      </c>
      <c r="B8899">
        <f t="shared" ref="B8899:B8962" si="139">(ROW()-1-0.5)/38041</f>
        <v>0.23389237927499276</v>
      </c>
    </row>
    <row r="8900" spans="1:2" x14ac:dyDescent="0.25">
      <c r="A8900">
        <v>7</v>
      </c>
      <c r="B8900">
        <f t="shared" si="139"/>
        <v>0.23391866670171657</v>
      </c>
    </row>
    <row r="8901" spans="1:2" x14ac:dyDescent="0.25">
      <c r="A8901">
        <v>7</v>
      </c>
      <c r="B8901">
        <f t="shared" si="139"/>
        <v>0.23394495412844038</v>
      </c>
    </row>
    <row r="8902" spans="1:2" x14ac:dyDescent="0.25">
      <c r="A8902">
        <v>7</v>
      </c>
      <c r="B8902">
        <f t="shared" si="139"/>
        <v>0.23397124155516416</v>
      </c>
    </row>
    <row r="8903" spans="1:2" x14ac:dyDescent="0.25">
      <c r="A8903">
        <v>7</v>
      </c>
      <c r="B8903">
        <f t="shared" si="139"/>
        <v>0.23399752898188797</v>
      </c>
    </row>
    <row r="8904" spans="1:2" x14ac:dyDescent="0.25">
      <c r="A8904">
        <v>7</v>
      </c>
      <c r="B8904">
        <f t="shared" si="139"/>
        <v>0.23402381640861175</v>
      </c>
    </row>
    <row r="8905" spans="1:2" x14ac:dyDescent="0.25">
      <c r="A8905">
        <v>7</v>
      </c>
      <c r="B8905">
        <f t="shared" si="139"/>
        <v>0.23405010383533556</v>
      </c>
    </row>
    <row r="8906" spans="1:2" x14ac:dyDescent="0.25">
      <c r="A8906">
        <v>7</v>
      </c>
      <c r="B8906">
        <f t="shared" si="139"/>
        <v>0.23407639126205937</v>
      </c>
    </row>
    <row r="8907" spans="1:2" x14ac:dyDescent="0.25">
      <c r="A8907">
        <v>7</v>
      </c>
      <c r="B8907">
        <f t="shared" si="139"/>
        <v>0.23410267868878315</v>
      </c>
    </row>
    <row r="8908" spans="1:2" x14ac:dyDescent="0.25">
      <c r="A8908">
        <v>7</v>
      </c>
      <c r="B8908">
        <f t="shared" si="139"/>
        <v>0.23412896611550696</v>
      </c>
    </row>
    <row r="8909" spans="1:2" x14ac:dyDescent="0.25">
      <c r="A8909">
        <v>7</v>
      </c>
      <c r="B8909">
        <f t="shared" si="139"/>
        <v>0.23415525354223074</v>
      </c>
    </row>
    <row r="8910" spans="1:2" x14ac:dyDescent="0.25">
      <c r="A8910">
        <v>7</v>
      </c>
      <c r="B8910">
        <f t="shared" si="139"/>
        <v>0.23418154096895455</v>
      </c>
    </row>
    <row r="8911" spans="1:2" x14ac:dyDescent="0.25">
      <c r="A8911">
        <v>7</v>
      </c>
      <c r="B8911">
        <f t="shared" si="139"/>
        <v>0.23420782839567836</v>
      </c>
    </row>
    <row r="8912" spans="1:2" x14ac:dyDescent="0.25">
      <c r="A8912">
        <v>7</v>
      </c>
      <c r="B8912">
        <f t="shared" si="139"/>
        <v>0.23423411582240214</v>
      </c>
    </row>
    <row r="8913" spans="1:2" x14ac:dyDescent="0.25">
      <c r="A8913">
        <v>7</v>
      </c>
      <c r="B8913">
        <f t="shared" si="139"/>
        <v>0.23426040324912595</v>
      </c>
    </row>
    <row r="8914" spans="1:2" x14ac:dyDescent="0.25">
      <c r="A8914">
        <v>7</v>
      </c>
      <c r="B8914">
        <f t="shared" si="139"/>
        <v>0.23428669067584973</v>
      </c>
    </row>
    <row r="8915" spans="1:2" x14ac:dyDescent="0.25">
      <c r="A8915">
        <v>7</v>
      </c>
      <c r="B8915">
        <f t="shared" si="139"/>
        <v>0.23431297810257354</v>
      </c>
    </row>
    <row r="8916" spans="1:2" x14ac:dyDescent="0.25">
      <c r="A8916">
        <v>7</v>
      </c>
      <c r="B8916">
        <f t="shared" si="139"/>
        <v>0.23433926552929735</v>
      </c>
    </row>
    <row r="8917" spans="1:2" x14ac:dyDescent="0.25">
      <c r="A8917">
        <v>7</v>
      </c>
      <c r="B8917">
        <f t="shared" si="139"/>
        <v>0.23436555295602113</v>
      </c>
    </row>
    <row r="8918" spans="1:2" x14ac:dyDescent="0.25">
      <c r="A8918">
        <v>7</v>
      </c>
      <c r="B8918">
        <f t="shared" si="139"/>
        <v>0.23439184038274494</v>
      </c>
    </row>
    <row r="8919" spans="1:2" x14ac:dyDescent="0.25">
      <c r="A8919">
        <v>7</v>
      </c>
      <c r="B8919">
        <f t="shared" si="139"/>
        <v>0.23441812780946872</v>
      </c>
    </row>
    <row r="8920" spans="1:2" x14ac:dyDescent="0.25">
      <c r="A8920">
        <v>7</v>
      </c>
      <c r="B8920">
        <f t="shared" si="139"/>
        <v>0.23444441523619253</v>
      </c>
    </row>
    <row r="8921" spans="1:2" x14ac:dyDescent="0.25">
      <c r="A8921">
        <v>7</v>
      </c>
      <c r="B8921">
        <f t="shared" si="139"/>
        <v>0.23447070266291634</v>
      </c>
    </row>
    <row r="8922" spans="1:2" x14ac:dyDescent="0.25">
      <c r="A8922">
        <v>7</v>
      </c>
      <c r="B8922">
        <f t="shared" si="139"/>
        <v>0.23449699008964012</v>
      </c>
    </row>
    <row r="8923" spans="1:2" x14ac:dyDescent="0.25">
      <c r="A8923">
        <v>7</v>
      </c>
      <c r="B8923">
        <f t="shared" si="139"/>
        <v>0.23452327751636393</v>
      </c>
    </row>
    <row r="8924" spans="1:2" x14ac:dyDescent="0.25">
      <c r="A8924">
        <v>7</v>
      </c>
      <c r="B8924">
        <f t="shared" si="139"/>
        <v>0.23454956494308773</v>
      </c>
    </row>
    <row r="8925" spans="1:2" x14ac:dyDescent="0.25">
      <c r="A8925">
        <v>7</v>
      </c>
      <c r="B8925">
        <f t="shared" si="139"/>
        <v>0.23457585236981152</v>
      </c>
    </row>
    <row r="8926" spans="1:2" x14ac:dyDescent="0.25">
      <c r="A8926">
        <v>7</v>
      </c>
      <c r="B8926">
        <f t="shared" si="139"/>
        <v>0.23460213979653533</v>
      </c>
    </row>
    <row r="8927" spans="1:2" x14ac:dyDescent="0.25">
      <c r="A8927">
        <v>7</v>
      </c>
      <c r="B8927">
        <f t="shared" si="139"/>
        <v>0.23462842722325911</v>
      </c>
    </row>
    <row r="8928" spans="1:2" x14ac:dyDescent="0.25">
      <c r="A8928">
        <v>7</v>
      </c>
      <c r="B8928">
        <f t="shared" si="139"/>
        <v>0.23465471464998292</v>
      </c>
    </row>
    <row r="8929" spans="1:2" x14ac:dyDescent="0.25">
      <c r="A8929">
        <v>7</v>
      </c>
      <c r="B8929">
        <f t="shared" si="139"/>
        <v>0.23468100207670672</v>
      </c>
    </row>
    <row r="8930" spans="1:2" x14ac:dyDescent="0.25">
      <c r="A8930">
        <v>7</v>
      </c>
      <c r="B8930">
        <f t="shared" si="139"/>
        <v>0.23470728950343051</v>
      </c>
    </row>
    <row r="8931" spans="1:2" x14ac:dyDescent="0.25">
      <c r="A8931">
        <v>7</v>
      </c>
      <c r="B8931">
        <f t="shared" si="139"/>
        <v>0.23473357693015431</v>
      </c>
    </row>
    <row r="8932" spans="1:2" x14ac:dyDescent="0.25">
      <c r="A8932">
        <v>7</v>
      </c>
      <c r="B8932">
        <f t="shared" si="139"/>
        <v>0.2347598643568781</v>
      </c>
    </row>
    <row r="8933" spans="1:2" x14ac:dyDescent="0.25">
      <c r="A8933">
        <v>7</v>
      </c>
      <c r="B8933">
        <f t="shared" si="139"/>
        <v>0.2347861517836019</v>
      </c>
    </row>
    <row r="8934" spans="1:2" x14ac:dyDescent="0.25">
      <c r="A8934">
        <v>7</v>
      </c>
      <c r="B8934">
        <f t="shared" si="139"/>
        <v>0.23481243921032571</v>
      </c>
    </row>
    <row r="8935" spans="1:2" x14ac:dyDescent="0.25">
      <c r="A8935">
        <v>7</v>
      </c>
      <c r="B8935">
        <f t="shared" si="139"/>
        <v>0.23483872663704949</v>
      </c>
    </row>
    <row r="8936" spans="1:2" x14ac:dyDescent="0.25">
      <c r="A8936">
        <v>7</v>
      </c>
      <c r="B8936">
        <f t="shared" si="139"/>
        <v>0.2348650140637733</v>
      </c>
    </row>
    <row r="8937" spans="1:2" x14ac:dyDescent="0.25">
      <c r="A8937">
        <v>7</v>
      </c>
      <c r="B8937">
        <f t="shared" si="139"/>
        <v>0.23489130149049708</v>
      </c>
    </row>
    <row r="8938" spans="1:2" x14ac:dyDescent="0.25">
      <c r="A8938">
        <v>7</v>
      </c>
      <c r="B8938">
        <f t="shared" si="139"/>
        <v>0.23491758891722089</v>
      </c>
    </row>
    <row r="8939" spans="1:2" x14ac:dyDescent="0.25">
      <c r="A8939">
        <v>7</v>
      </c>
      <c r="B8939">
        <f t="shared" si="139"/>
        <v>0.2349438763439447</v>
      </c>
    </row>
    <row r="8940" spans="1:2" x14ac:dyDescent="0.25">
      <c r="A8940">
        <v>7</v>
      </c>
      <c r="B8940">
        <f t="shared" si="139"/>
        <v>0.23497016377066848</v>
      </c>
    </row>
    <row r="8941" spans="1:2" x14ac:dyDescent="0.25">
      <c r="A8941">
        <v>7</v>
      </c>
      <c r="B8941">
        <f t="shared" si="139"/>
        <v>0.23499645119739229</v>
      </c>
    </row>
    <row r="8942" spans="1:2" x14ac:dyDescent="0.25">
      <c r="A8942">
        <v>7</v>
      </c>
      <c r="B8942">
        <f t="shared" si="139"/>
        <v>0.23502273862411607</v>
      </c>
    </row>
    <row r="8943" spans="1:2" x14ac:dyDescent="0.25">
      <c r="A8943">
        <v>7</v>
      </c>
      <c r="B8943">
        <f t="shared" si="139"/>
        <v>0.23504902605083988</v>
      </c>
    </row>
    <row r="8944" spans="1:2" x14ac:dyDescent="0.25">
      <c r="A8944">
        <v>7</v>
      </c>
      <c r="B8944">
        <f t="shared" si="139"/>
        <v>0.23507531347756369</v>
      </c>
    </row>
    <row r="8945" spans="1:2" x14ac:dyDescent="0.25">
      <c r="A8945">
        <v>7</v>
      </c>
      <c r="B8945">
        <f t="shared" si="139"/>
        <v>0.23510160090428747</v>
      </c>
    </row>
    <row r="8946" spans="1:2" x14ac:dyDescent="0.25">
      <c r="A8946">
        <v>7</v>
      </c>
      <c r="B8946">
        <f t="shared" si="139"/>
        <v>0.23512788833101128</v>
      </c>
    </row>
    <row r="8947" spans="1:2" x14ac:dyDescent="0.25">
      <c r="A8947">
        <v>7</v>
      </c>
      <c r="B8947">
        <f t="shared" si="139"/>
        <v>0.23515417575773506</v>
      </c>
    </row>
    <row r="8948" spans="1:2" x14ac:dyDescent="0.25">
      <c r="A8948">
        <v>7</v>
      </c>
      <c r="B8948">
        <f t="shared" si="139"/>
        <v>0.23518046318445887</v>
      </c>
    </row>
    <row r="8949" spans="1:2" x14ac:dyDescent="0.25">
      <c r="A8949">
        <v>7</v>
      </c>
      <c r="B8949">
        <f t="shared" si="139"/>
        <v>0.23520675061118268</v>
      </c>
    </row>
    <row r="8950" spans="1:2" x14ac:dyDescent="0.25">
      <c r="A8950">
        <v>7</v>
      </c>
      <c r="B8950">
        <f t="shared" si="139"/>
        <v>0.23523303803790646</v>
      </c>
    </row>
    <row r="8951" spans="1:2" x14ac:dyDescent="0.25">
      <c r="A8951">
        <v>7</v>
      </c>
      <c r="B8951">
        <f t="shared" si="139"/>
        <v>0.23525932546463027</v>
      </c>
    </row>
    <row r="8952" spans="1:2" x14ac:dyDescent="0.25">
      <c r="A8952">
        <v>7</v>
      </c>
      <c r="B8952">
        <f t="shared" si="139"/>
        <v>0.23528561289135408</v>
      </c>
    </row>
    <row r="8953" spans="1:2" x14ac:dyDescent="0.25">
      <c r="A8953">
        <v>7</v>
      </c>
      <c r="B8953">
        <f t="shared" si="139"/>
        <v>0.23531190031807786</v>
      </c>
    </row>
    <row r="8954" spans="1:2" x14ac:dyDescent="0.25">
      <c r="A8954">
        <v>7</v>
      </c>
      <c r="B8954">
        <f t="shared" si="139"/>
        <v>0.23533818774480167</v>
      </c>
    </row>
    <row r="8955" spans="1:2" x14ac:dyDescent="0.25">
      <c r="A8955">
        <v>7</v>
      </c>
      <c r="B8955">
        <f t="shared" si="139"/>
        <v>0.23536447517152545</v>
      </c>
    </row>
    <row r="8956" spans="1:2" x14ac:dyDescent="0.25">
      <c r="A8956">
        <v>7</v>
      </c>
      <c r="B8956">
        <f t="shared" si="139"/>
        <v>0.23539076259824926</v>
      </c>
    </row>
    <row r="8957" spans="1:2" x14ac:dyDescent="0.25">
      <c r="A8957">
        <v>7</v>
      </c>
      <c r="B8957">
        <f t="shared" si="139"/>
        <v>0.23541705002497307</v>
      </c>
    </row>
    <row r="8958" spans="1:2" x14ac:dyDescent="0.25">
      <c r="A8958">
        <v>7</v>
      </c>
      <c r="B8958">
        <f t="shared" si="139"/>
        <v>0.23544333745169685</v>
      </c>
    </row>
    <row r="8959" spans="1:2" x14ac:dyDescent="0.25">
      <c r="A8959">
        <v>7</v>
      </c>
      <c r="B8959">
        <f t="shared" si="139"/>
        <v>0.23546962487842066</v>
      </c>
    </row>
    <row r="8960" spans="1:2" x14ac:dyDescent="0.25">
      <c r="A8960">
        <v>7</v>
      </c>
      <c r="B8960">
        <f t="shared" si="139"/>
        <v>0.23549591230514444</v>
      </c>
    </row>
    <row r="8961" spans="1:2" x14ac:dyDescent="0.25">
      <c r="A8961">
        <v>7</v>
      </c>
      <c r="B8961">
        <f t="shared" si="139"/>
        <v>0.23552219973186825</v>
      </c>
    </row>
    <row r="8962" spans="1:2" x14ac:dyDescent="0.25">
      <c r="A8962">
        <v>7</v>
      </c>
      <c r="B8962">
        <f t="shared" si="139"/>
        <v>0.23554848715859206</v>
      </c>
    </row>
    <row r="8963" spans="1:2" x14ac:dyDescent="0.25">
      <c r="A8963">
        <v>7</v>
      </c>
      <c r="B8963">
        <f t="shared" ref="B8963:B9026" si="140">(ROW()-1-0.5)/38041</f>
        <v>0.23557477458531584</v>
      </c>
    </row>
    <row r="8964" spans="1:2" x14ac:dyDescent="0.25">
      <c r="A8964">
        <v>7</v>
      </c>
      <c r="B8964">
        <f t="shared" si="140"/>
        <v>0.23560106201203965</v>
      </c>
    </row>
    <row r="8965" spans="1:2" x14ac:dyDescent="0.25">
      <c r="A8965">
        <v>7</v>
      </c>
      <c r="B8965">
        <f t="shared" si="140"/>
        <v>0.23562734943876343</v>
      </c>
    </row>
    <row r="8966" spans="1:2" x14ac:dyDescent="0.25">
      <c r="A8966">
        <v>7</v>
      </c>
      <c r="B8966">
        <f t="shared" si="140"/>
        <v>0.23565363686548724</v>
      </c>
    </row>
    <row r="8967" spans="1:2" x14ac:dyDescent="0.25">
      <c r="A8967">
        <v>7</v>
      </c>
      <c r="B8967">
        <f t="shared" si="140"/>
        <v>0.23567992429221105</v>
      </c>
    </row>
    <row r="8968" spans="1:2" x14ac:dyDescent="0.25">
      <c r="A8968">
        <v>7</v>
      </c>
      <c r="B8968">
        <f t="shared" si="140"/>
        <v>0.23570621171893483</v>
      </c>
    </row>
    <row r="8969" spans="1:2" x14ac:dyDescent="0.25">
      <c r="A8969">
        <v>7</v>
      </c>
      <c r="B8969">
        <f t="shared" si="140"/>
        <v>0.23573249914565864</v>
      </c>
    </row>
    <row r="8970" spans="1:2" x14ac:dyDescent="0.25">
      <c r="A8970">
        <v>7</v>
      </c>
      <c r="B8970">
        <f t="shared" si="140"/>
        <v>0.23575878657238242</v>
      </c>
    </row>
    <row r="8971" spans="1:2" x14ac:dyDescent="0.25">
      <c r="A8971">
        <v>7</v>
      </c>
      <c r="B8971">
        <f t="shared" si="140"/>
        <v>0.23578507399910623</v>
      </c>
    </row>
    <row r="8972" spans="1:2" x14ac:dyDescent="0.25">
      <c r="A8972">
        <v>7</v>
      </c>
      <c r="B8972">
        <f t="shared" si="140"/>
        <v>0.23581136142583004</v>
      </c>
    </row>
    <row r="8973" spans="1:2" x14ac:dyDescent="0.25">
      <c r="A8973">
        <v>7</v>
      </c>
      <c r="B8973">
        <f t="shared" si="140"/>
        <v>0.23583764885255382</v>
      </c>
    </row>
    <row r="8974" spans="1:2" x14ac:dyDescent="0.25">
      <c r="A8974">
        <v>7</v>
      </c>
      <c r="B8974">
        <f t="shared" si="140"/>
        <v>0.23586393627927763</v>
      </c>
    </row>
    <row r="8975" spans="1:2" x14ac:dyDescent="0.25">
      <c r="A8975">
        <v>7</v>
      </c>
      <c r="B8975">
        <f t="shared" si="140"/>
        <v>0.23589022370600141</v>
      </c>
    </row>
    <row r="8976" spans="1:2" x14ac:dyDescent="0.25">
      <c r="A8976">
        <v>7</v>
      </c>
      <c r="B8976">
        <f t="shared" si="140"/>
        <v>0.23591651113272522</v>
      </c>
    </row>
    <row r="8977" spans="1:2" x14ac:dyDescent="0.25">
      <c r="A8977">
        <v>7</v>
      </c>
      <c r="B8977">
        <f t="shared" si="140"/>
        <v>0.23594279855944902</v>
      </c>
    </row>
    <row r="8978" spans="1:2" x14ac:dyDescent="0.25">
      <c r="A8978">
        <v>7</v>
      </c>
      <c r="B8978">
        <f t="shared" si="140"/>
        <v>0.23596908598617281</v>
      </c>
    </row>
    <row r="8979" spans="1:2" x14ac:dyDescent="0.25">
      <c r="A8979">
        <v>7</v>
      </c>
      <c r="B8979">
        <f t="shared" si="140"/>
        <v>0.23599537341289661</v>
      </c>
    </row>
    <row r="8980" spans="1:2" x14ac:dyDescent="0.25">
      <c r="A8980">
        <v>7</v>
      </c>
      <c r="B8980">
        <f t="shared" si="140"/>
        <v>0.23602166083962042</v>
      </c>
    </row>
    <row r="8981" spans="1:2" x14ac:dyDescent="0.25">
      <c r="A8981">
        <v>7</v>
      </c>
      <c r="B8981">
        <f t="shared" si="140"/>
        <v>0.2360479482663442</v>
      </c>
    </row>
    <row r="8982" spans="1:2" x14ac:dyDescent="0.25">
      <c r="A8982">
        <v>7</v>
      </c>
      <c r="B8982">
        <f t="shared" si="140"/>
        <v>0.23607423569306801</v>
      </c>
    </row>
    <row r="8983" spans="1:2" x14ac:dyDescent="0.25">
      <c r="A8983">
        <v>7</v>
      </c>
      <c r="B8983">
        <f t="shared" si="140"/>
        <v>0.23610052311979179</v>
      </c>
    </row>
    <row r="8984" spans="1:2" x14ac:dyDescent="0.25">
      <c r="A8984">
        <v>7</v>
      </c>
      <c r="B8984">
        <f t="shared" si="140"/>
        <v>0.2361268105465156</v>
      </c>
    </row>
    <row r="8985" spans="1:2" x14ac:dyDescent="0.25">
      <c r="A8985">
        <v>7</v>
      </c>
      <c r="B8985">
        <f t="shared" si="140"/>
        <v>0.23615309797323941</v>
      </c>
    </row>
    <row r="8986" spans="1:2" x14ac:dyDescent="0.25">
      <c r="A8986">
        <v>7</v>
      </c>
      <c r="B8986">
        <f t="shared" si="140"/>
        <v>0.23617938539996319</v>
      </c>
    </row>
    <row r="8987" spans="1:2" x14ac:dyDescent="0.25">
      <c r="A8987">
        <v>7</v>
      </c>
      <c r="B8987">
        <f t="shared" si="140"/>
        <v>0.236205672826687</v>
      </c>
    </row>
    <row r="8988" spans="1:2" x14ac:dyDescent="0.25">
      <c r="A8988">
        <v>7</v>
      </c>
      <c r="B8988">
        <f t="shared" si="140"/>
        <v>0.23623196025341078</v>
      </c>
    </row>
    <row r="8989" spans="1:2" x14ac:dyDescent="0.25">
      <c r="A8989">
        <v>7</v>
      </c>
      <c r="B8989">
        <f t="shared" si="140"/>
        <v>0.23625824768013459</v>
      </c>
    </row>
    <row r="8990" spans="1:2" x14ac:dyDescent="0.25">
      <c r="A8990">
        <v>7</v>
      </c>
      <c r="B8990">
        <f t="shared" si="140"/>
        <v>0.2362845351068584</v>
      </c>
    </row>
    <row r="8991" spans="1:2" x14ac:dyDescent="0.25">
      <c r="A8991">
        <v>7</v>
      </c>
      <c r="B8991">
        <f t="shared" si="140"/>
        <v>0.23631082253358218</v>
      </c>
    </row>
    <row r="8992" spans="1:2" x14ac:dyDescent="0.25">
      <c r="A8992">
        <v>7</v>
      </c>
      <c r="B8992">
        <f t="shared" si="140"/>
        <v>0.23633710996030599</v>
      </c>
    </row>
    <row r="8993" spans="1:2" x14ac:dyDescent="0.25">
      <c r="A8993">
        <v>7</v>
      </c>
      <c r="B8993">
        <f t="shared" si="140"/>
        <v>0.23636339738702977</v>
      </c>
    </row>
    <row r="8994" spans="1:2" x14ac:dyDescent="0.25">
      <c r="A8994">
        <v>7</v>
      </c>
      <c r="B8994">
        <f t="shared" si="140"/>
        <v>0.23638968481375358</v>
      </c>
    </row>
    <row r="8995" spans="1:2" x14ac:dyDescent="0.25">
      <c r="A8995">
        <v>7</v>
      </c>
      <c r="B8995">
        <f t="shared" si="140"/>
        <v>0.23641597224047739</v>
      </c>
    </row>
    <row r="8996" spans="1:2" x14ac:dyDescent="0.25">
      <c r="A8996">
        <v>7</v>
      </c>
      <c r="B8996">
        <f t="shared" si="140"/>
        <v>0.23644225966720117</v>
      </c>
    </row>
    <row r="8997" spans="1:2" x14ac:dyDescent="0.25">
      <c r="A8997">
        <v>7</v>
      </c>
      <c r="B8997">
        <f t="shared" si="140"/>
        <v>0.23646854709392498</v>
      </c>
    </row>
    <row r="8998" spans="1:2" x14ac:dyDescent="0.25">
      <c r="A8998">
        <v>7</v>
      </c>
      <c r="B8998">
        <f t="shared" si="140"/>
        <v>0.23649483452064876</v>
      </c>
    </row>
    <row r="8999" spans="1:2" x14ac:dyDescent="0.25">
      <c r="A8999">
        <v>7</v>
      </c>
      <c r="B8999">
        <f t="shared" si="140"/>
        <v>0.23652112194737257</v>
      </c>
    </row>
    <row r="9000" spans="1:2" x14ac:dyDescent="0.25">
      <c r="A9000">
        <v>7</v>
      </c>
      <c r="B9000">
        <f t="shared" si="140"/>
        <v>0.23654740937409638</v>
      </c>
    </row>
    <row r="9001" spans="1:2" x14ac:dyDescent="0.25">
      <c r="A9001">
        <v>7</v>
      </c>
      <c r="B9001">
        <f t="shared" si="140"/>
        <v>0.23657369680082016</v>
      </c>
    </row>
    <row r="9002" spans="1:2" x14ac:dyDescent="0.25">
      <c r="A9002">
        <v>7</v>
      </c>
      <c r="B9002">
        <f t="shared" si="140"/>
        <v>0.23659998422754397</v>
      </c>
    </row>
    <row r="9003" spans="1:2" x14ac:dyDescent="0.25">
      <c r="A9003">
        <v>7</v>
      </c>
      <c r="B9003">
        <f t="shared" si="140"/>
        <v>0.23662627165426775</v>
      </c>
    </row>
    <row r="9004" spans="1:2" x14ac:dyDescent="0.25">
      <c r="A9004">
        <v>7</v>
      </c>
      <c r="B9004">
        <f t="shared" si="140"/>
        <v>0.23665255908099156</v>
      </c>
    </row>
    <row r="9005" spans="1:2" x14ac:dyDescent="0.25">
      <c r="A9005">
        <v>7</v>
      </c>
      <c r="B9005">
        <f t="shared" si="140"/>
        <v>0.23667884650771537</v>
      </c>
    </row>
    <row r="9006" spans="1:2" x14ac:dyDescent="0.25">
      <c r="A9006">
        <v>7</v>
      </c>
      <c r="B9006">
        <f t="shared" si="140"/>
        <v>0.23670513393443915</v>
      </c>
    </row>
    <row r="9007" spans="1:2" x14ac:dyDescent="0.25">
      <c r="A9007">
        <v>7</v>
      </c>
      <c r="B9007">
        <f t="shared" si="140"/>
        <v>0.23673142136116296</v>
      </c>
    </row>
    <row r="9008" spans="1:2" x14ac:dyDescent="0.25">
      <c r="A9008">
        <v>7</v>
      </c>
      <c r="B9008">
        <f t="shared" si="140"/>
        <v>0.23675770878788677</v>
      </c>
    </row>
    <row r="9009" spans="1:2" x14ac:dyDescent="0.25">
      <c r="A9009">
        <v>7</v>
      </c>
      <c r="B9009">
        <f t="shared" si="140"/>
        <v>0.23678399621461055</v>
      </c>
    </row>
    <row r="9010" spans="1:2" x14ac:dyDescent="0.25">
      <c r="A9010">
        <v>7</v>
      </c>
      <c r="B9010">
        <f t="shared" si="140"/>
        <v>0.23681028364133436</v>
      </c>
    </row>
    <row r="9011" spans="1:2" x14ac:dyDescent="0.25">
      <c r="A9011">
        <v>7</v>
      </c>
      <c r="B9011">
        <f t="shared" si="140"/>
        <v>0.23683657106805814</v>
      </c>
    </row>
    <row r="9012" spans="1:2" x14ac:dyDescent="0.25">
      <c r="A9012">
        <v>7</v>
      </c>
      <c r="B9012">
        <f t="shared" si="140"/>
        <v>0.23686285849478195</v>
      </c>
    </row>
    <row r="9013" spans="1:2" x14ac:dyDescent="0.25">
      <c r="A9013">
        <v>7</v>
      </c>
      <c r="B9013">
        <f t="shared" si="140"/>
        <v>0.23688914592150576</v>
      </c>
    </row>
    <row r="9014" spans="1:2" x14ac:dyDescent="0.25">
      <c r="A9014">
        <v>7</v>
      </c>
      <c r="B9014">
        <f t="shared" si="140"/>
        <v>0.23691543334822954</v>
      </c>
    </row>
    <row r="9015" spans="1:2" x14ac:dyDescent="0.25">
      <c r="A9015">
        <v>7</v>
      </c>
      <c r="B9015">
        <f t="shared" si="140"/>
        <v>0.23694172077495335</v>
      </c>
    </row>
    <row r="9016" spans="1:2" x14ac:dyDescent="0.25">
      <c r="A9016">
        <v>7</v>
      </c>
      <c r="B9016">
        <f t="shared" si="140"/>
        <v>0.23696800820167713</v>
      </c>
    </row>
    <row r="9017" spans="1:2" x14ac:dyDescent="0.25">
      <c r="A9017">
        <v>7</v>
      </c>
      <c r="B9017">
        <f t="shared" si="140"/>
        <v>0.23699429562840094</v>
      </c>
    </row>
    <row r="9018" spans="1:2" x14ac:dyDescent="0.25">
      <c r="A9018">
        <v>7</v>
      </c>
      <c r="B9018">
        <f t="shared" si="140"/>
        <v>0.23702058305512475</v>
      </c>
    </row>
    <row r="9019" spans="1:2" x14ac:dyDescent="0.25">
      <c r="A9019">
        <v>7</v>
      </c>
      <c r="B9019">
        <f t="shared" si="140"/>
        <v>0.23704687048184853</v>
      </c>
    </row>
    <row r="9020" spans="1:2" x14ac:dyDescent="0.25">
      <c r="A9020">
        <v>7</v>
      </c>
      <c r="B9020">
        <f t="shared" si="140"/>
        <v>0.23707315790857234</v>
      </c>
    </row>
    <row r="9021" spans="1:2" x14ac:dyDescent="0.25">
      <c r="A9021">
        <v>7</v>
      </c>
      <c r="B9021">
        <f t="shared" si="140"/>
        <v>0.23709944533529612</v>
      </c>
    </row>
    <row r="9022" spans="1:2" x14ac:dyDescent="0.25">
      <c r="A9022">
        <v>7</v>
      </c>
      <c r="B9022">
        <f t="shared" si="140"/>
        <v>0.23712573276201993</v>
      </c>
    </row>
    <row r="9023" spans="1:2" x14ac:dyDescent="0.25">
      <c r="A9023">
        <v>7</v>
      </c>
      <c r="B9023">
        <f t="shared" si="140"/>
        <v>0.23715202018874373</v>
      </c>
    </row>
    <row r="9024" spans="1:2" x14ac:dyDescent="0.25">
      <c r="A9024">
        <v>7</v>
      </c>
      <c r="B9024">
        <f t="shared" si="140"/>
        <v>0.23717830761546752</v>
      </c>
    </row>
    <row r="9025" spans="1:2" x14ac:dyDescent="0.25">
      <c r="A9025">
        <v>7</v>
      </c>
      <c r="B9025">
        <f t="shared" si="140"/>
        <v>0.23720459504219132</v>
      </c>
    </row>
    <row r="9026" spans="1:2" x14ac:dyDescent="0.25">
      <c r="A9026">
        <v>7</v>
      </c>
      <c r="B9026">
        <f t="shared" si="140"/>
        <v>0.23723088246891511</v>
      </c>
    </row>
    <row r="9027" spans="1:2" x14ac:dyDescent="0.25">
      <c r="A9027">
        <v>7</v>
      </c>
      <c r="B9027">
        <f t="shared" ref="B9027:B9090" si="141">(ROW()-1-0.5)/38041</f>
        <v>0.23725716989563891</v>
      </c>
    </row>
    <row r="9028" spans="1:2" x14ac:dyDescent="0.25">
      <c r="A9028">
        <v>7</v>
      </c>
      <c r="B9028">
        <f t="shared" si="141"/>
        <v>0.23728345732236272</v>
      </c>
    </row>
    <row r="9029" spans="1:2" x14ac:dyDescent="0.25">
      <c r="A9029">
        <v>7</v>
      </c>
      <c r="B9029">
        <f t="shared" si="141"/>
        <v>0.2373097447490865</v>
      </c>
    </row>
    <row r="9030" spans="1:2" x14ac:dyDescent="0.25">
      <c r="A9030">
        <v>7</v>
      </c>
      <c r="B9030">
        <f t="shared" si="141"/>
        <v>0.23733603217581031</v>
      </c>
    </row>
    <row r="9031" spans="1:2" x14ac:dyDescent="0.25">
      <c r="A9031">
        <v>7</v>
      </c>
      <c r="B9031">
        <f t="shared" si="141"/>
        <v>0.23736231960253409</v>
      </c>
    </row>
    <row r="9032" spans="1:2" x14ac:dyDescent="0.25">
      <c r="A9032">
        <v>7</v>
      </c>
      <c r="B9032">
        <f t="shared" si="141"/>
        <v>0.2373886070292579</v>
      </c>
    </row>
    <row r="9033" spans="1:2" x14ac:dyDescent="0.25">
      <c r="A9033">
        <v>7</v>
      </c>
      <c r="B9033">
        <f t="shared" si="141"/>
        <v>0.23741489445598171</v>
      </c>
    </row>
    <row r="9034" spans="1:2" x14ac:dyDescent="0.25">
      <c r="A9034">
        <v>7</v>
      </c>
      <c r="B9034">
        <f t="shared" si="141"/>
        <v>0.23744118188270549</v>
      </c>
    </row>
    <row r="9035" spans="1:2" x14ac:dyDescent="0.25">
      <c r="A9035">
        <v>7</v>
      </c>
      <c r="B9035">
        <f t="shared" si="141"/>
        <v>0.2374674693094293</v>
      </c>
    </row>
    <row r="9036" spans="1:2" x14ac:dyDescent="0.25">
      <c r="A9036">
        <v>7</v>
      </c>
      <c r="B9036">
        <f t="shared" si="141"/>
        <v>0.23749375673615311</v>
      </c>
    </row>
    <row r="9037" spans="1:2" x14ac:dyDescent="0.25">
      <c r="A9037">
        <v>7</v>
      </c>
      <c r="B9037">
        <f t="shared" si="141"/>
        <v>0.23752004416287689</v>
      </c>
    </row>
    <row r="9038" spans="1:2" x14ac:dyDescent="0.25">
      <c r="A9038">
        <v>7</v>
      </c>
      <c r="B9038">
        <f t="shared" si="141"/>
        <v>0.2375463315896007</v>
      </c>
    </row>
    <row r="9039" spans="1:2" x14ac:dyDescent="0.25">
      <c r="A9039">
        <v>7</v>
      </c>
      <c r="B9039">
        <f t="shared" si="141"/>
        <v>0.23757261901632448</v>
      </c>
    </row>
    <row r="9040" spans="1:2" x14ac:dyDescent="0.25">
      <c r="A9040">
        <v>7</v>
      </c>
      <c r="B9040">
        <f t="shared" si="141"/>
        <v>0.23759890644304829</v>
      </c>
    </row>
    <row r="9041" spans="1:2" x14ac:dyDescent="0.25">
      <c r="A9041">
        <v>7</v>
      </c>
      <c r="B9041">
        <f t="shared" si="141"/>
        <v>0.2376251938697721</v>
      </c>
    </row>
    <row r="9042" spans="1:2" x14ac:dyDescent="0.25">
      <c r="A9042">
        <v>7</v>
      </c>
      <c r="B9042">
        <f t="shared" si="141"/>
        <v>0.23765148129649588</v>
      </c>
    </row>
    <row r="9043" spans="1:2" x14ac:dyDescent="0.25">
      <c r="A9043">
        <v>7</v>
      </c>
      <c r="B9043">
        <f t="shared" si="141"/>
        <v>0.23767776872321969</v>
      </c>
    </row>
    <row r="9044" spans="1:2" x14ac:dyDescent="0.25">
      <c r="A9044">
        <v>7</v>
      </c>
      <c r="B9044">
        <f t="shared" si="141"/>
        <v>0.23770405614994347</v>
      </c>
    </row>
    <row r="9045" spans="1:2" x14ac:dyDescent="0.25">
      <c r="A9045">
        <v>7</v>
      </c>
      <c r="B9045">
        <f t="shared" si="141"/>
        <v>0.23773034357666728</v>
      </c>
    </row>
    <row r="9046" spans="1:2" x14ac:dyDescent="0.25">
      <c r="A9046">
        <v>7</v>
      </c>
      <c r="B9046">
        <f t="shared" si="141"/>
        <v>0.23775663100339109</v>
      </c>
    </row>
    <row r="9047" spans="1:2" x14ac:dyDescent="0.25">
      <c r="A9047">
        <v>7</v>
      </c>
      <c r="B9047">
        <f t="shared" si="141"/>
        <v>0.23778291843011487</v>
      </c>
    </row>
    <row r="9048" spans="1:2" x14ac:dyDescent="0.25">
      <c r="A9048">
        <v>7</v>
      </c>
      <c r="B9048">
        <f t="shared" si="141"/>
        <v>0.23780920585683868</v>
      </c>
    </row>
    <row r="9049" spans="1:2" x14ac:dyDescent="0.25">
      <c r="A9049">
        <v>7</v>
      </c>
      <c r="B9049">
        <f t="shared" si="141"/>
        <v>0.23783549328356246</v>
      </c>
    </row>
    <row r="9050" spans="1:2" x14ac:dyDescent="0.25">
      <c r="A9050">
        <v>7</v>
      </c>
      <c r="B9050">
        <f t="shared" si="141"/>
        <v>0.23786178071028627</v>
      </c>
    </row>
    <row r="9051" spans="1:2" x14ac:dyDescent="0.25">
      <c r="A9051">
        <v>7</v>
      </c>
      <c r="B9051">
        <f t="shared" si="141"/>
        <v>0.23788806813701008</v>
      </c>
    </row>
    <row r="9052" spans="1:2" x14ac:dyDescent="0.25">
      <c r="A9052">
        <v>7</v>
      </c>
      <c r="B9052">
        <f t="shared" si="141"/>
        <v>0.23791435556373386</v>
      </c>
    </row>
    <row r="9053" spans="1:2" x14ac:dyDescent="0.25">
      <c r="A9053">
        <v>7</v>
      </c>
      <c r="B9053">
        <f t="shared" si="141"/>
        <v>0.23794064299045767</v>
      </c>
    </row>
    <row r="9054" spans="1:2" x14ac:dyDescent="0.25">
      <c r="A9054">
        <v>7</v>
      </c>
      <c r="B9054">
        <f t="shared" si="141"/>
        <v>0.23796693041718145</v>
      </c>
    </row>
    <row r="9055" spans="1:2" x14ac:dyDescent="0.25">
      <c r="A9055">
        <v>7</v>
      </c>
      <c r="B9055">
        <f t="shared" si="141"/>
        <v>0.23799321784390526</v>
      </c>
    </row>
    <row r="9056" spans="1:2" x14ac:dyDescent="0.25">
      <c r="A9056">
        <v>7</v>
      </c>
      <c r="B9056">
        <f t="shared" si="141"/>
        <v>0.23801950527062907</v>
      </c>
    </row>
    <row r="9057" spans="1:2" x14ac:dyDescent="0.25">
      <c r="A9057">
        <v>7</v>
      </c>
      <c r="B9057">
        <f t="shared" si="141"/>
        <v>0.23804579269735285</v>
      </c>
    </row>
    <row r="9058" spans="1:2" x14ac:dyDescent="0.25">
      <c r="A9058">
        <v>7</v>
      </c>
      <c r="B9058">
        <f t="shared" si="141"/>
        <v>0.23807208012407666</v>
      </c>
    </row>
    <row r="9059" spans="1:2" x14ac:dyDescent="0.25">
      <c r="A9059">
        <v>7</v>
      </c>
      <c r="B9059">
        <f t="shared" si="141"/>
        <v>0.23809836755080047</v>
      </c>
    </row>
    <row r="9060" spans="1:2" x14ac:dyDescent="0.25">
      <c r="A9060">
        <v>7</v>
      </c>
      <c r="B9060">
        <f t="shared" si="141"/>
        <v>0.23812465497752425</v>
      </c>
    </row>
    <row r="9061" spans="1:2" x14ac:dyDescent="0.25">
      <c r="A9061">
        <v>7</v>
      </c>
      <c r="B9061">
        <f t="shared" si="141"/>
        <v>0.23815094240424806</v>
      </c>
    </row>
    <row r="9062" spans="1:2" x14ac:dyDescent="0.25">
      <c r="A9062">
        <v>7</v>
      </c>
      <c r="B9062">
        <f t="shared" si="141"/>
        <v>0.23817722983097184</v>
      </c>
    </row>
    <row r="9063" spans="1:2" x14ac:dyDescent="0.25">
      <c r="A9063">
        <v>7</v>
      </c>
      <c r="B9063">
        <f t="shared" si="141"/>
        <v>0.23820351725769565</v>
      </c>
    </row>
    <row r="9064" spans="1:2" x14ac:dyDescent="0.25">
      <c r="A9064">
        <v>7</v>
      </c>
      <c r="B9064">
        <f t="shared" si="141"/>
        <v>0.23822980468441946</v>
      </c>
    </row>
    <row r="9065" spans="1:2" x14ac:dyDescent="0.25">
      <c r="A9065">
        <v>7</v>
      </c>
      <c r="B9065">
        <f t="shared" si="141"/>
        <v>0.23825609211114324</v>
      </c>
    </row>
    <row r="9066" spans="1:2" x14ac:dyDescent="0.25">
      <c r="A9066">
        <v>7</v>
      </c>
      <c r="B9066">
        <f t="shared" si="141"/>
        <v>0.23828237953786705</v>
      </c>
    </row>
    <row r="9067" spans="1:2" x14ac:dyDescent="0.25">
      <c r="A9067">
        <v>7</v>
      </c>
      <c r="B9067">
        <f t="shared" si="141"/>
        <v>0.23830866696459083</v>
      </c>
    </row>
    <row r="9068" spans="1:2" x14ac:dyDescent="0.25">
      <c r="A9068">
        <v>7</v>
      </c>
      <c r="B9068">
        <f t="shared" si="141"/>
        <v>0.23833495439131464</v>
      </c>
    </row>
    <row r="9069" spans="1:2" x14ac:dyDescent="0.25">
      <c r="A9069">
        <v>7</v>
      </c>
      <c r="B9069">
        <f t="shared" si="141"/>
        <v>0.23836124181803844</v>
      </c>
    </row>
    <row r="9070" spans="1:2" x14ac:dyDescent="0.25">
      <c r="A9070">
        <v>7</v>
      </c>
      <c r="B9070">
        <f t="shared" si="141"/>
        <v>0.23838752924476223</v>
      </c>
    </row>
    <row r="9071" spans="1:2" x14ac:dyDescent="0.25">
      <c r="A9071">
        <v>7</v>
      </c>
      <c r="B9071">
        <f t="shared" si="141"/>
        <v>0.23841381667148603</v>
      </c>
    </row>
    <row r="9072" spans="1:2" x14ac:dyDescent="0.25">
      <c r="A9072">
        <v>7</v>
      </c>
      <c r="B9072">
        <f t="shared" si="141"/>
        <v>0.23844010409820982</v>
      </c>
    </row>
    <row r="9073" spans="1:2" x14ac:dyDescent="0.25">
      <c r="A9073">
        <v>7</v>
      </c>
      <c r="B9073">
        <f t="shared" si="141"/>
        <v>0.23846639152493362</v>
      </c>
    </row>
    <row r="9074" spans="1:2" x14ac:dyDescent="0.25">
      <c r="A9074">
        <v>7</v>
      </c>
      <c r="B9074">
        <f t="shared" si="141"/>
        <v>0.23849267895165743</v>
      </c>
    </row>
    <row r="9075" spans="1:2" x14ac:dyDescent="0.25">
      <c r="A9075">
        <v>7</v>
      </c>
      <c r="B9075">
        <f t="shared" si="141"/>
        <v>0.23851896637838121</v>
      </c>
    </row>
    <row r="9076" spans="1:2" x14ac:dyDescent="0.25">
      <c r="A9076">
        <v>7</v>
      </c>
      <c r="B9076">
        <f t="shared" si="141"/>
        <v>0.23854525380510502</v>
      </c>
    </row>
    <row r="9077" spans="1:2" x14ac:dyDescent="0.25">
      <c r="A9077">
        <v>7</v>
      </c>
      <c r="B9077">
        <f t="shared" si="141"/>
        <v>0.2385715412318288</v>
      </c>
    </row>
    <row r="9078" spans="1:2" x14ac:dyDescent="0.25">
      <c r="A9078">
        <v>7</v>
      </c>
      <c r="B9078">
        <f t="shared" si="141"/>
        <v>0.23859782865855261</v>
      </c>
    </row>
    <row r="9079" spans="1:2" x14ac:dyDescent="0.25">
      <c r="A9079">
        <v>7</v>
      </c>
      <c r="B9079">
        <f t="shared" si="141"/>
        <v>0.23862411608527642</v>
      </c>
    </row>
    <row r="9080" spans="1:2" x14ac:dyDescent="0.25">
      <c r="A9080">
        <v>7</v>
      </c>
      <c r="B9080">
        <f t="shared" si="141"/>
        <v>0.2386504035120002</v>
      </c>
    </row>
    <row r="9081" spans="1:2" x14ac:dyDescent="0.25">
      <c r="A9081">
        <v>7</v>
      </c>
      <c r="B9081">
        <f t="shared" si="141"/>
        <v>0.23867669093872401</v>
      </c>
    </row>
    <row r="9082" spans="1:2" x14ac:dyDescent="0.25">
      <c r="A9082">
        <v>7</v>
      </c>
      <c r="B9082">
        <f t="shared" si="141"/>
        <v>0.23870297836544779</v>
      </c>
    </row>
    <row r="9083" spans="1:2" x14ac:dyDescent="0.25">
      <c r="A9083">
        <v>7</v>
      </c>
      <c r="B9083">
        <f t="shared" si="141"/>
        <v>0.2387292657921716</v>
      </c>
    </row>
    <row r="9084" spans="1:2" x14ac:dyDescent="0.25">
      <c r="A9084">
        <v>7</v>
      </c>
      <c r="B9084">
        <f t="shared" si="141"/>
        <v>0.23875555321889541</v>
      </c>
    </row>
    <row r="9085" spans="1:2" x14ac:dyDescent="0.25">
      <c r="A9085">
        <v>7</v>
      </c>
      <c r="B9085">
        <f t="shared" si="141"/>
        <v>0.23878184064561919</v>
      </c>
    </row>
    <row r="9086" spans="1:2" x14ac:dyDescent="0.25">
      <c r="A9086">
        <v>7</v>
      </c>
      <c r="B9086">
        <f t="shared" si="141"/>
        <v>0.238808128072343</v>
      </c>
    </row>
    <row r="9087" spans="1:2" x14ac:dyDescent="0.25">
      <c r="A9087">
        <v>7</v>
      </c>
      <c r="B9087">
        <f t="shared" si="141"/>
        <v>0.23883441549906681</v>
      </c>
    </row>
    <row r="9088" spans="1:2" x14ac:dyDescent="0.25">
      <c r="A9088">
        <v>7</v>
      </c>
      <c r="B9088">
        <f t="shared" si="141"/>
        <v>0.23886070292579059</v>
      </c>
    </row>
    <row r="9089" spans="1:2" x14ac:dyDescent="0.25">
      <c r="A9089">
        <v>7</v>
      </c>
      <c r="B9089">
        <f t="shared" si="141"/>
        <v>0.2388869903525144</v>
      </c>
    </row>
    <row r="9090" spans="1:2" x14ac:dyDescent="0.25">
      <c r="A9090">
        <v>7</v>
      </c>
      <c r="B9090">
        <f t="shared" si="141"/>
        <v>0.23891327777923818</v>
      </c>
    </row>
    <row r="9091" spans="1:2" x14ac:dyDescent="0.25">
      <c r="A9091">
        <v>7</v>
      </c>
      <c r="B9091">
        <f t="shared" ref="B9091:B9154" si="142">(ROW()-1-0.5)/38041</f>
        <v>0.23893956520596199</v>
      </c>
    </row>
    <row r="9092" spans="1:2" x14ac:dyDescent="0.25">
      <c r="A9092">
        <v>7</v>
      </c>
      <c r="B9092">
        <f t="shared" si="142"/>
        <v>0.2389658526326858</v>
      </c>
    </row>
    <row r="9093" spans="1:2" x14ac:dyDescent="0.25">
      <c r="A9093">
        <v>7</v>
      </c>
      <c r="B9093">
        <f t="shared" si="142"/>
        <v>0.23899214005940958</v>
      </c>
    </row>
    <row r="9094" spans="1:2" x14ac:dyDescent="0.25">
      <c r="A9094">
        <v>7</v>
      </c>
      <c r="B9094">
        <f t="shared" si="142"/>
        <v>0.23901842748613339</v>
      </c>
    </row>
    <row r="9095" spans="1:2" x14ac:dyDescent="0.25">
      <c r="A9095">
        <v>7</v>
      </c>
      <c r="B9095">
        <f t="shared" si="142"/>
        <v>0.23904471491285717</v>
      </c>
    </row>
    <row r="9096" spans="1:2" x14ac:dyDescent="0.25">
      <c r="A9096">
        <v>7</v>
      </c>
      <c r="B9096">
        <f t="shared" si="142"/>
        <v>0.23907100233958098</v>
      </c>
    </row>
    <row r="9097" spans="1:2" x14ac:dyDescent="0.25">
      <c r="A9097">
        <v>7</v>
      </c>
      <c r="B9097">
        <f t="shared" si="142"/>
        <v>0.23909728976630479</v>
      </c>
    </row>
    <row r="9098" spans="1:2" x14ac:dyDescent="0.25">
      <c r="A9098">
        <v>7</v>
      </c>
      <c r="B9098">
        <f t="shared" si="142"/>
        <v>0.23912357719302857</v>
      </c>
    </row>
    <row r="9099" spans="1:2" x14ac:dyDescent="0.25">
      <c r="A9099">
        <v>7</v>
      </c>
      <c r="B9099">
        <f t="shared" si="142"/>
        <v>0.23914986461975238</v>
      </c>
    </row>
    <row r="9100" spans="1:2" x14ac:dyDescent="0.25">
      <c r="A9100">
        <v>7</v>
      </c>
      <c r="B9100">
        <f t="shared" si="142"/>
        <v>0.23917615204647616</v>
      </c>
    </row>
    <row r="9101" spans="1:2" x14ac:dyDescent="0.25">
      <c r="A9101">
        <v>7</v>
      </c>
      <c r="B9101">
        <f t="shared" si="142"/>
        <v>0.23920243947319997</v>
      </c>
    </row>
    <row r="9102" spans="1:2" x14ac:dyDescent="0.25">
      <c r="A9102">
        <v>7</v>
      </c>
      <c r="B9102">
        <f t="shared" si="142"/>
        <v>0.23922872689992378</v>
      </c>
    </row>
    <row r="9103" spans="1:2" x14ac:dyDescent="0.25">
      <c r="A9103">
        <v>7</v>
      </c>
      <c r="B9103">
        <f t="shared" si="142"/>
        <v>0.23925501432664756</v>
      </c>
    </row>
    <row r="9104" spans="1:2" x14ac:dyDescent="0.25">
      <c r="A9104">
        <v>7</v>
      </c>
      <c r="B9104">
        <f t="shared" si="142"/>
        <v>0.23928130175337137</v>
      </c>
    </row>
    <row r="9105" spans="1:2" x14ac:dyDescent="0.25">
      <c r="A9105">
        <v>7</v>
      </c>
      <c r="B9105">
        <f t="shared" si="142"/>
        <v>0.23930758918009515</v>
      </c>
    </row>
    <row r="9106" spans="1:2" x14ac:dyDescent="0.25">
      <c r="A9106">
        <v>7</v>
      </c>
      <c r="B9106">
        <f t="shared" si="142"/>
        <v>0.23933387660681896</v>
      </c>
    </row>
    <row r="9107" spans="1:2" x14ac:dyDescent="0.25">
      <c r="A9107">
        <v>7</v>
      </c>
      <c r="B9107">
        <f t="shared" si="142"/>
        <v>0.23936016403354277</v>
      </c>
    </row>
    <row r="9108" spans="1:2" x14ac:dyDescent="0.25">
      <c r="A9108">
        <v>7</v>
      </c>
      <c r="B9108">
        <f t="shared" si="142"/>
        <v>0.23938645146026655</v>
      </c>
    </row>
    <row r="9109" spans="1:2" x14ac:dyDescent="0.25">
      <c r="A9109">
        <v>7</v>
      </c>
      <c r="B9109">
        <f t="shared" si="142"/>
        <v>0.23941273888699036</v>
      </c>
    </row>
    <row r="9110" spans="1:2" x14ac:dyDescent="0.25">
      <c r="A9110">
        <v>7</v>
      </c>
      <c r="B9110">
        <f t="shared" si="142"/>
        <v>0.23943902631371414</v>
      </c>
    </row>
    <row r="9111" spans="1:2" x14ac:dyDescent="0.25">
      <c r="A9111">
        <v>7</v>
      </c>
      <c r="B9111">
        <f t="shared" si="142"/>
        <v>0.23946531374043795</v>
      </c>
    </row>
    <row r="9112" spans="1:2" x14ac:dyDescent="0.25">
      <c r="A9112">
        <v>7</v>
      </c>
      <c r="B9112">
        <f t="shared" si="142"/>
        <v>0.23949160116716176</v>
      </c>
    </row>
    <row r="9113" spans="1:2" x14ac:dyDescent="0.25">
      <c r="A9113">
        <v>7</v>
      </c>
      <c r="B9113">
        <f t="shared" si="142"/>
        <v>0.23951788859388554</v>
      </c>
    </row>
    <row r="9114" spans="1:2" x14ac:dyDescent="0.25">
      <c r="A9114">
        <v>7</v>
      </c>
      <c r="B9114">
        <f t="shared" si="142"/>
        <v>0.23954417602060935</v>
      </c>
    </row>
    <row r="9115" spans="1:2" x14ac:dyDescent="0.25">
      <c r="A9115">
        <v>7</v>
      </c>
      <c r="B9115">
        <f t="shared" si="142"/>
        <v>0.23957046344733315</v>
      </c>
    </row>
    <row r="9116" spans="1:2" x14ac:dyDescent="0.25">
      <c r="A9116">
        <v>7</v>
      </c>
      <c r="B9116">
        <f t="shared" si="142"/>
        <v>0.23959675087405694</v>
      </c>
    </row>
    <row r="9117" spans="1:2" x14ac:dyDescent="0.25">
      <c r="A9117">
        <v>7</v>
      </c>
      <c r="B9117">
        <f t="shared" si="142"/>
        <v>0.23962303830078074</v>
      </c>
    </row>
    <row r="9118" spans="1:2" x14ac:dyDescent="0.25">
      <c r="A9118">
        <v>7</v>
      </c>
      <c r="B9118">
        <f t="shared" si="142"/>
        <v>0.23964932572750453</v>
      </c>
    </row>
    <row r="9119" spans="1:2" x14ac:dyDescent="0.25">
      <c r="A9119">
        <v>7</v>
      </c>
      <c r="B9119">
        <f t="shared" si="142"/>
        <v>0.23967561315422833</v>
      </c>
    </row>
    <row r="9120" spans="1:2" x14ac:dyDescent="0.25">
      <c r="A9120">
        <v>7</v>
      </c>
      <c r="B9120">
        <f t="shared" si="142"/>
        <v>0.23970190058095214</v>
      </c>
    </row>
    <row r="9121" spans="1:2" x14ac:dyDescent="0.25">
      <c r="A9121">
        <v>7</v>
      </c>
      <c r="B9121">
        <f t="shared" si="142"/>
        <v>0.23972818800767592</v>
      </c>
    </row>
    <row r="9122" spans="1:2" x14ac:dyDescent="0.25">
      <c r="A9122">
        <v>7</v>
      </c>
      <c r="B9122">
        <f t="shared" si="142"/>
        <v>0.23975447543439973</v>
      </c>
    </row>
    <row r="9123" spans="1:2" x14ac:dyDescent="0.25">
      <c r="A9123">
        <v>7</v>
      </c>
      <c r="B9123">
        <f t="shared" si="142"/>
        <v>0.23978076286112351</v>
      </c>
    </row>
    <row r="9124" spans="1:2" x14ac:dyDescent="0.25">
      <c r="A9124">
        <v>7</v>
      </c>
      <c r="B9124">
        <f t="shared" si="142"/>
        <v>0.23980705028784732</v>
      </c>
    </row>
    <row r="9125" spans="1:2" x14ac:dyDescent="0.25">
      <c r="A9125">
        <v>7</v>
      </c>
      <c r="B9125">
        <f t="shared" si="142"/>
        <v>0.23983333771457113</v>
      </c>
    </row>
    <row r="9126" spans="1:2" x14ac:dyDescent="0.25">
      <c r="A9126">
        <v>7</v>
      </c>
      <c r="B9126">
        <f t="shared" si="142"/>
        <v>0.23985962514129491</v>
      </c>
    </row>
    <row r="9127" spans="1:2" x14ac:dyDescent="0.25">
      <c r="A9127">
        <v>7</v>
      </c>
      <c r="B9127">
        <f t="shared" si="142"/>
        <v>0.23988591256801872</v>
      </c>
    </row>
    <row r="9128" spans="1:2" x14ac:dyDescent="0.25">
      <c r="A9128">
        <v>7</v>
      </c>
      <c r="B9128">
        <f t="shared" si="142"/>
        <v>0.2399121999947425</v>
      </c>
    </row>
    <row r="9129" spans="1:2" x14ac:dyDescent="0.25">
      <c r="A9129">
        <v>7</v>
      </c>
      <c r="B9129">
        <f t="shared" si="142"/>
        <v>0.23993848742146631</v>
      </c>
    </row>
    <row r="9130" spans="1:2" x14ac:dyDescent="0.25">
      <c r="A9130">
        <v>7</v>
      </c>
      <c r="B9130">
        <f t="shared" si="142"/>
        <v>0.23996477484819012</v>
      </c>
    </row>
    <row r="9131" spans="1:2" x14ac:dyDescent="0.25">
      <c r="A9131">
        <v>7</v>
      </c>
      <c r="B9131">
        <f t="shared" si="142"/>
        <v>0.2399910622749139</v>
      </c>
    </row>
    <row r="9132" spans="1:2" x14ac:dyDescent="0.25">
      <c r="A9132">
        <v>7</v>
      </c>
      <c r="B9132">
        <f t="shared" si="142"/>
        <v>0.24001734970163771</v>
      </c>
    </row>
    <row r="9133" spans="1:2" x14ac:dyDescent="0.25">
      <c r="A9133">
        <v>7</v>
      </c>
      <c r="B9133">
        <f t="shared" si="142"/>
        <v>0.24004363712836149</v>
      </c>
    </row>
    <row r="9134" spans="1:2" x14ac:dyDescent="0.25">
      <c r="A9134">
        <v>7</v>
      </c>
      <c r="B9134">
        <f t="shared" si="142"/>
        <v>0.2400699245550853</v>
      </c>
    </row>
    <row r="9135" spans="1:2" x14ac:dyDescent="0.25">
      <c r="A9135">
        <v>7</v>
      </c>
      <c r="B9135">
        <f t="shared" si="142"/>
        <v>0.24009621198180911</v>
      </c>
    </row>
    <row r="9136" spans="1:2" x14ac:dyDescent="0.25">
      <c r="A9136">
        <v>7</v>
      </c>
      <c r="B9136">
        <f t="shared" si="142"/>
        <v>0.24012249940853289</v>
      </c>
    </row>
    <row r="9137" spans="1:2" x14ac:dyDescent="0.25">
      <c r="A9137">
        <v>7</v>
      </c>
      <c r="B9137">
        <f t="shared" si="142"/>
        <v>0.2401487868352567</v>
      </c>
    </row>
    <row r="9138" spans="1:2" x14ac:dyDescent="0.25">
      <c r="A9138">
        <v>7</v>
      </c>
      <c r="B9138">
        <f t="shared" si="142"/>
        <v>0.24017507426198048</v>
      </c>
    </row>
    <row r="9139" spans="1:2" x14ac:dyDescent="0.25">
      <c r="A9139">
        <v>7</v>
      </c>
      <c r="B9139">
        <f t="shared" si="142"/>
        <v>0.24020136168870429</v>
      </c>
    </row>
    <row r="9140" spans="1:2" x14ac:dyDescent="0.25">
      <c r="A9140">
        <v>7</v>
      </c>
      <c r="B9140">
        <f t="shared" si="142"/>
        <v>0.2402276491154281</v>
      </c>
    </row>
    <row r="9141" spans="1:2" x14ac:dyDescent="0.25">
      <c r="A9141">
        <v>7</v>
      </c>
      <c r="B9141">
        <f t="shared" si="142"/>
        <v>0.24025393654215188</v>
      </c>
    </row>
    <row r="9142" spans="1:2" x14ac:dyDescent="0.25">
      <c r="A9142">
        <v>7</v>
      </c>
      <c r="B9142">
        <f t="shared" si="142"/>
        <v>0.24028022396887569</v>
      </c>
    </row>
    <row r="9143" spans="1:2" x14ac:dyDescent="0.25">
      <c r="A9143">
        <v>7</v>
      </c>
      <c r="B9143">
        <f t="shared" si="142"/>
        <v>0.2403065113955995</v>
      </c>
    </row>
    <row r="9144" spans="1:2" x14ac:dyDescent="0.25">
      <c r="A9144">
        <v>7</v>
      </c>
      <c r="B9144">
        <f t="shared" si="142"/>
        <v>0.24033279882232328</v>
      </c>
    </row>
    <row r="9145" spans="1:2" x14ac:dyDescent="0.25">
      <c r="A9145">
        <v>7</v>
      </c>
      <c r="B9145">
        <f t="shared" si="142"/>
        <v>0.24035908624904709</v>
      </c>
    </row>
    <row r="9146" spans="1:2" x14ac:dyDescent="0.25">
      <c r="A9146">
        <v>7</v>
      </c>
      <c r="B9146">
        <f t="shared" si="142"/>
        <v>0.24038537367577087</v>
      </c>
    </row>
    <row r="9147" spans="1:2" x14ac:dyDescent="0.25">
      <c r="A9147">
        <v>7</v>
      </c>
      <c r="B9147">
        <f t="shared" si="142"/>
        <v>0.24041166110249468</v>
      </c>
    </row>
    <row r="9148" spans="1:2" x14ac:dyDescent="0.25">
      <c r="A9148">
        <v>7</v>
      </c>
      <c r="B9148">
        <f t="shared" si="142"/>
        <v>0.24043794852921849</v>
      </c>
    </row>
    <row r="9149" spans="1:2" x14ac:dyDescent="0.25">
      <c r="A9149">
        <v>7</v>
      </c>
      <c r="B9149">
        <f t="shared" si="142"/>
        <v>0.24046423595594227</v>
      </c>
    </row>
    <row r="9150" spans="1:2" x14ac:dyDescent="0.25">
      <c r="A9150">
        <v>7</v>
      </c>
      <c r="B9150">
        <f t="shared" si="142"/>
        <v>0.24049052338266608</v>
      </c>
    </row>
    <row r="9151" spans="1:2" x14ac:dyDescent="0.25">
      <c r="A9151">
        <v>7</v>
      </c>
      <c r="B9151">
        <f t="shared" si="142"/>
        <v>0.24051681080938986</v>
      </c>
    </row>
    <row r="9152" spans="1:2" x14ac:dyDescent="0.25">
      <c r="A9152">
        <v>7</v>
      </c>
      <c r="B9152">
        <f t="shared" si="142"/>
        <v>0.24054309823611367</v>
      </c>
    </row>
    <row r="9153" spans="1:2" x14ac:dyDescent="0.25">
      <c r="A9153">
        <v>7</v>
      </c>
      <c r="B9153">
        <f t="shared" si="142"/>
        <v>0.24056938566283748</v>
      </c>
    </row>
    <row r="9154" spans="1:2" x14ac:dyDescent="0.25">
      <c r="A9154">
        <v>7</v>
      </c>
      <c r="B9154">
        <f t="shared" si="142"/>
        <v>0.24059567308956126</v>
      </c>
    </row>
    <row r="9155" spans="1:2" x14ac:dyDescent="0.25">
      <c r="A9155">
        <v>7</v>
      </c>
      <c r="B9155">
        <f t="shared" ref="B9155:B9218" si="143">(ROW()-1-0.5)/38041</f>
        <v>0.24062196051628507</v>
      </c>
    </row>
    <row r="9156" spans="1:2" x14ac:dyDescent="0.25">
      <c r="A9156">
        <v>7</v>
      </c>
      <c r="B9156">
        <f t="shared" si="143"/>
        <v>0.24064824794300885</v>
      </c>
    </row>
    <row r="9157" spans="1:2" x14ac:dyDescent="0.25">
      <c r="A9157">
        <v>7</v>
      </c>
      <c r="B9157">
        <f t="shared" si="143"/>
        <v>0.24067453536973266</v>
      </c>
    </row>
    <row r="9158" spans="1:2" x14ac:dyDescent="0.25">
      <c r="A9158">
        <v>7</v>
      </c>
      <c r="B9158">
        <f t="shared" si="143"/>
        <v>0.24070082279645647</v>
      </c>
    </row>
    <row r="9159" spans="1:2" x14ac:dyDescent="0.25">
      <c r="A9159">
        <v>7</v>
      </c>
      <c r="B9159">
        <f t="shared" si="143"/>
        <v>0.24072711022318025</v>
      </c>
    </row>
    <row r="9160" spans="1:2" x14ac:dyDescent="0.25">
      <c r="A9160">
        <v>7</v>
      </c>
      <c r="B9160">
        <f t="shared" si="143"/>
        <v>0.24075339764990406</v>
      </c>
    </row>
    <row r="9161" spans="1:2" x14ac:dyDescent="0.25">
      <c r="A9161">
        <v>7</v>
      </c>
      <c r="B9161">
        <f t="shared" si="143"/>
        <v>0.24077968507662784</v>
      </c>
    </row>
    <row r="9162" spans="1:2" x14ac:dyDescent="0.25">
      <c r="A9162">
        <v>7</v>
      </c>
      <c r="B9162">
        <f t="shared" si="143"/>
        <v>0.24080597250335165</v>
      </c>
    </row>
    <row r="9163" spans="1:2" x14ac:dyDescent="0.25">
      <c r="A9163">
        <v>7</v>
      </c>
      <c r="B9163">
        <f t="shared" si="143"/>
        <v>0.24083225993007545</v>
      </c>
    </row>
    <row r="9164" spans="1:2" x14ac:dyDescent="0.25">
      <c r="A9164">
        <v>7</v>
      </c>
      <c r="B9164">
        <f t="shared" si="143"/>
        <v>0.24085854735679924</v>
      </c>
    </row>
    <row r="9165" spans="1:2" x14ac:dyDescent="0.25">
      <c r="A9165">
        <v>7</v>
      </c>
      <c r="B9165">
        <f t="shared" si="143"/>
        <v>0.24088483478352304</v>
      </c>
    </row>
    <row r="9166" spans="1:2" x14ac:dyDescent="0.25">
      <c r="A9166">
        <v>7</v>
      </c>
      <c r="B9166">
        <f t="shared" si="143"/>
        <v>0.24091112221024683</v>
      </c>
    </row>
    <row r="9167" spans="1:2" x14ac:dyDescent="0.25">
      <c r="A9167">
        <v>7</v>
      </c>
      <c r="B9167">
        <f t="shared" si="143"/>
        <v>0.24093740963697063</v>
      </c>
    </row>
    <row r="9168" spans="1:2" x14ac:dyDescent="0.25">
      <c r="A9168">
        <v>7</v>
      </c>
      <c r="B9168">
        <f t="shared" si="143"/>
        <v>0.24096369706369444</v>
      </c>
    </row>
    <row r="9169" spans="1:2" x14ac:dyDescent="0.25">
      <c r="A9169">
        <v>7</v>
      </c>
      <c r="B9169">
        <f t="shared" si="143"/>
        <v>0.24098998449041822</v>
      </c>
    </row>
    <row r="9170" spans="1:2" x14ac:dyDescent="0.25">
      <c r="A9170">
        <v>7</v>
      </c>
      <c r="B9170">
        <f t="shared" si="143"/>
        <v>0.24101627191714203</v>
      </c>
    </row>
    <row r="9171" spans="1:2" x14ac:dyDescent="0.25">
      <c r="A9171">
        <v>7</v>
      </c>
      <c r="B9171">
        <f t="shared" si="143"/>
        <v>0.24104255934386584</v>
      </c>
    </row>
    <row r="9172" spans="1:2" x14ac:dyDescent="0.25">
      <c r="A9172">
        <v>7</v>
      </c>
      <c r="B9172">
        <f t="shared" si="143"/>
        <v>0.24106884677058962</v>
      </c>
    </row>
    <row r="9173" spans="1:2" x14ac:dyDescent="0.25">
      <c r="A9173">
        <v>7</v>
      </c>
      <c r="B9173">
        <f t="shared" si="143"/>
        <v>0.24109513419731343</v>
      </c>
    </row>
    <row r="9174" spans="1:2" x14ac:dyDescent="0.25">
      <c r="A9174">
        <v>7</v>
      </c>
      <c r="B9174">
        <f t="shared" si="143"/>
        <v>0.24112142162403721</v>
      </c>
    </row>
    <row r="9175" spans="1:2" x14ac:dyDescent="0.25">
      <c r="A9175">
        <v>7</v>
      </c>
      <c r="B9175">
        <f t="shared" si="143"/>
        <v>0.24114770905076102</v>
      </c>
    </row>
    <row r="9176" spans="1:2" x14ac:dyDescent="0.25">
      <c r="A9176">
        <v>7</v>
      </c>
      <c r="B9176">
        <f t="shared" si="143"/>
        <v>0.24117399647748483</v>
      </c>
    </row>
    <row r="9177" spans="1:2" x14ac:dyDescent="0.25">
      <c r="A9177">
        <v>7</v>
      </c>
      <c r="B9177">
        <f t="shared" si="143"/>
        <v>0.24120028390420861</v>
      </c>
    </row>
    <row r="9178" spans="1:2" x14ac:dyDescent="0.25">
      <c r="A9178">
        <v>7</v>
      </c>
      <c r="B9178">
        <f t="shared" si="143"/>
        <v>0.24122657133093242</v>
      </c>
    </row>
    <row r="9179" spans="1:2" x14ac:dyDescent="0.25">
      <c r="A9179">
        <v>7</v>
      </c>
      <c r="B9179">
        <f t="shared" si="143"/>
        <v>0.2412528587576562</v>
      </c>
    </row>
    <row r="9180" spans="1:2" x14ac:dyDescent="0.25">
      <c r="A9180">
        <v>7</v>
      </c>
      <c r="B9180">
        <f t="shared" si="143"/>
        <v>0.24127914618438001</v>
      </c>
    </row>
    <row r="9181" spans="1:2" x14ac:dyDescent="0.25">
      <c r="A9181">
        <v>7</v>
      </c>
      <c r="B9181">
        <f t="shared" si="143"/>
        <v>0.24130543361110382</v>
      </c>
    </row>
    <row r="9182" spans="1:2" x14ac:dyDescent="0.25">
      <c r="A9182">
        <v>7</v>
      </c>
      <c r="B9182">
        <f t="shared" si="143"/>
        <v>0.2413317210378276</v>
      </c>
    </row>
    <row r="9183" spans="1:2" x14ac:dyDescent="0.25">
      <c r="A9183">
        <v>7</v>
      </c>
      <c r="B9183">
        <f t="shared" si="143"/>
        <v>0.24135800846455141</v>
      </c>
    </row>
    <row r="9184" spans="1:2" x14ac:dyDescent="0.25">
      <c r="A9184">
        <v>7</v>
      </c>
      <c r="B9184">
        <f t="shared" si="143"/>
        <v>0.24138429589127519</v>
      </c>
    </row>
    <row r="9185" spans="1:2" x14ac:dyDescent="0.25">
      <c r="A9185">
        <v>7</v>
      </c>
      <c r="B9185">
        <f t="shared" si="143"/>
        <v>0.241410583317999</v>
      </c>
    </row>
    <row r="9186" spans="1:2" x14ac:dyDescent="0.25">
      <c r="A9186">
        <v>7</v>
      </c>
      <c r="B9186">
        <f t="shared" si="143"/>
        <v>0.24143687074472281</v>
      </c>
    </row>
    <row r="9187" spans="1:2" x14ac:dyDescent="0.25">
      <c r="A9187">
        <v>7</v>
      </c>
      <c r="B9187">
        <f t="shared" si="143"/>
        <v>0.24146315817144659</v>
      </c>
    </row>
    <row r="9188" spans="1:2" x14ac:dyDescent="0.25">
      <c r="A9188">
        <v>7</v>
      </c>
      <c r="B9188">
        <f t="shared" si="143"/>
        <v>0.2414894455981704</v>
      </c>
    </row>
    <row r="9189" spans="1:2" x14ac:dyDescent="0.25">
      <c r="A9189">
        <v>7</v>
      </c>
      <c r="B9189">
        <f t="shared" si="143"/>
        <v>0.24151573302489418</v>
      </c>
    </row>
    <row r="9190" spans="1:2" x14ac:dyDescent="0.25">
      <c r="A9190">
        <v>7</v>
      </c>
      <c r="B9190">
        <f t="shared" si="143"/>
        <v>0.24154202045161799</v>
      </c>
    </row>
    <row r="9191" spans="1:2" x14ac:dyDescent="0.25">
      <c r="A9191">
        <v>7</v>
      </c>
      <c r="B9191">
        <f t="shared" si="143"/>
        <v>0.2415683078783418</v>
      </c>
    </row>
    <row r="9192" spans="1:2" x14ac:dyDescent="0.25">
      <c r="A9192">
        <v>7</v>
      </c>
      <c r="B9192">
        <f t="shared" si="143"/>
        <v>0.24159459530506558</v>
      </c>
    </row>
    <row r="9193" spans="1:2" x14ac:dyDescent="0.25">
      <c r="A9193">
        <v>7</v>
      </c>
      <c r="B9193">
        <f t="shared" si="143"/>
        <v>0.24162088273178939</v>
      </c>
    </row>
    <row r="9194" spans="1:2" x14ac:dyDescent="0.25">
      <c r="A9194">
        <v>7</v>
      </c>
      <c r="B9194">
        <f t="shared" si="143"/>
        <v>0.24164717015851317</v>
      </c>
    </row>
    <row r="9195" spans="1:2" x14ac:dyDescent="0.25">
      <c r="A9195">
        <v>7</v>
      </c>
      <c r="B9195">
        <f t="shared" si="143"/>
        <v>0.24167345758523698</v>
      </c>
    </row>
    <row r="9196" spans="1:2" x14ac:dyDescent="0.25">
      <c r="A9196">
        <v>7</v>
      </c>
      <c r="B9196">
        <f t="shared" si="143"/>
        <v>0.24169974501196079</v>
      </c>
    </row>
    <row r="9197" spans="1:2" x14ac:dyDescent="0.25">
      <c r="A9197">
        <v>7</v>
      </c>
      <c r="B9197">
        <f t="shared" si="143"/>
        <v>0.24172603243868457</v>
      </c>
    </row>
    <row r="9198" spans="1:2" x14ac:dyDescent="0.25">
      <c r="A9198">
        <v>7</v>
      </c>
      <c r="B9198">
        <f t="shared" si="143"/>
        <v>0.24175231986540838</v>
      </c>
    </row>
    <row r="9199" spans="1:2" x14ac:dyDescent="0.25">
      <c r="A9199">
        <v>7</v>
      </c>
      <c r="B9199">
        <f t="shared" si="143"/>
        <v>0.24177860729213219</v>
      </c>
    </row>
    <row r="9200" spans="1:2" x14ac:dyDescent="0.25">
      <c r="A9200">
        <v>7</v>
      </c>
      <c r="B9200">
        <f t="shared" si="143"/>
        <v>0.24180489471885597</v>
      </c>
    </row>
    <row r="9201" spans="1:2" x14ac:dyDescent="0.25">
      <c r="A9201">
        <v>7</v>
      </c>
      <c r="B9201">
        <f t="shared" si="143"/>
        <v>0.24183118214557978</v>
      </c>
    </row>
    <row r="9202" spans="1:2" x14ac:dyDescent="0.25">
      <c r="A9202">
        <v>7</v>
      </c>
      <c r="B9202">
        <f t="shared" si="143"/>
        <v>0.24185746957230356</v>
      </c>
    </row>
    <row r="9203" spans="1:2" x14ac:dyDescent="0.25">
      <c r="A9203">
        <v>7</v>
      </c>
      <c r="B9203">
        <f t="shared" si="143"/>
        <v>0.24188375699902737</v>
      </c>
    </row>
    <row r="9204" spans="1:2" x14ac:dyDescent="0.25">
      <c r="A9204">
        <v>7</v>
      </c>
      <c r="B9204">
        <f t="shared" si="143"/>
        <v>0.24191004442575118</v>
      </c>
    </row>
    <row r="9205" spans="1:2" x14ac:dyDescent="0.25">
      <c r="A9205">
        <v>7</v>
      </c>
      <c r="B9205">
        <f t="shared" si="143"/>
        <v>0.24193633185247496</v>
      </c>
    </row>
    <row r="9206" spans="1:2" x14ac:dyDescent="0.25">
      <c r="A9206">
        <v>7</v>
      </c>
      <c r="B9206">
        <f t="shared" si="143"/>
        <v>0.24196261927919877</v>
      </c>
    </row>
    <row r="9207" spans="1:2" x14ac:dyDescent="0.25">
      <c r="A9207">
        <v>7</v>
      </c>
      <c r="B9207">
        <f t="shared" si="143"/>
        <v>0.24198890670592255</v>
      </c>
    </row>
    <row r="9208" spans="1:2" x14ac:dyDescent="0.25">
      <c r="A9208">
        <v>7</v>
      </c>
      <c r="B9208">
        <f t="shared" si="143"/>
        <v>0.24201519413264636</v>
      </c>
    </row>
    <row r="9209" spans="1:2" x14ac:dyDescent="0.25">
      <c r="A9209">
        <v>7</v>
      </c>
      <c r="B9209">
        <f t="shared" si="143"/>
        <v>0.24204148155937016</v>
      </c>
    </row>
    <row r="9210" spans="1:2" x14ac:dyDescent="0.25">
      <c r="A9210">
        <v>7</v>
      </c>
      <c r="B9210">
        <f t="shared" si="143"/>
        <v>0.24206776898609395</v>
      </c>
    </row>
    <row r="9211" spans="1:2" x14ac:dyDescent="0.25">
      <c r="A9211">
        <v>7</v>
      </c>
      <c r="B9211">
        <f t="shared" si="143"/>
        <v>0.24209405641281775</v>
      </c>
    </row>
    <row r="9212" spans="1:2" x14ac:dyDescent="0.25">
      <c r="A9212">
        <v>7</v>
      </c>
      <c r="B9212">
        <f t="shared" si="143"/>
        <v>0.24212034383954154</v>
      </c>
    </row>
    <row r="9213" spans="1:2" x14ac:dyDescent="0.25">
      <c r="A9213">
        <v>7</v>
      </c>
      <c r="B9213">
        <f t="shared" si="143"/>
        <v>0.24214663126626534</v>
      </c>
    </row>
    <row r="9214" spans="1:2" x14ac:dyDescent="0.25">
      <c r="A9214">
        <v>7</v>
      </c>
      <c r="B9214">
        <f t="shared" si="143"/>
        <v>0.24217291869298915</v>
      </c>
    </row>
    <row r="9215" spans="1:2" x14ac:dyDescent="0.25">
      <c r="A9215">
        <v>7</v>
      </c>
      <c r="B9215">
        <f t="shared" si="143"/>
        <v>0.24219920611971293</v>
      </c>
    </row>
    <row r="9216" spans="1:2" x14ac:dyDescent="0.25">
      <c r="A9216">
        <v>7</v>
      </c>
      <c r="B9216">
        <f t="shared" si="143"/>
        <v>0.24222549354643674</v>
      </c>
    </row>
    <row r="9217" spans="1:2" x14ac:dyDescent="0.25">
      <c r="A9217">
        <v>7</v>
      </c>
      <c r="B9217">
        <f t="shared" si="143"/>
        <v>0.24225178097316052</v>
      </c>
    </row>
    <row r="9218" spans="1:2" x14ac:dyDescent="0.25">
      <c r="A9218">
        <v>7</v>
      </c>
      <c r="B9218">
        <f t="shared" si="143"/>
        <v>0.24227806839988433</v>
      </c>
    </row>
    <row r="9219" spans="1:2" x14ac:dyDescent="0.25">
      <c r="A9219">
        <v>7</v>
      </c>
      <c r="B9219">
        <f t="shared" ref="B9219:B9282" si="144">(ROW()-1-0.5)/38041</f>
        <v>0.24230435582660814</v>
      </c>
    </row>
    <row r="9220" spans="1:2" x14ac:dyDescent="0.25">
      <c r="A9220">
        <v>7</v>
      </c>
      <c r="B9220">
        <f t="shared" si="144"/>
        <v>0.24233064325333192</v>
      </c>
    </row>
    <row r="9221" spans="1:2" x14ac:dyDescent="0.25">
      <c r="A9221">
        <v>7</v>
      </c>
      <c r="B9221">
        <f t="shared" si="144"/>
        <v>0.24235693068005573</v>
      </c>
    </row>
    <row r="9222" spans="1:2" x14ac:dyDescent="0.25">
      <c r="A9222">
        <v>7</v>
      </c>
      <c r="B9222">
        <f t="shared" si="144"/>
        <v>0.24238321810677954</v>
      </c>
    </row>
    <row r="9223" spans="1:2" x14ac:dyDescent="0.25">
      <c r="A9223">
        <v>7</v>
      </c>
      <c r="B9223">
        <f t="shared" si="144"/>
        <v>0.24240950553350332</v>
      </c>
    </row>
    <row r="9224" spans="1:2" x14ac:dyDescent="0.25">
      <c r="A9224">
        <v>7</v>
      </c>
      <c r="B9224">
        <f t="shared" si="144"/>
        <v>0.24243579296022713</v>
      </c>
    </row>
    <row r="9225" spans="1:2" x14ac:dyDescent="0.25">
      <c r="A9225">
        <v>7</v>
      </c>
      <c r="B9225">
        <f t="shared" si="144"/>
        <v>0.24246208038695091</v>
      </c>
    </row>
    <row r="9226" spans="1:2" x14ac:dyDescent="0.25">
      <c r="A9226">
        <v>7</v>
      </c>
      <c r="B9226">
        <f t="shared" si="144"/>
        <v>0.24248836781367472</v>
      </c>
    </row>
    <row r="9227" spans="1:2" x14ac:dyDescent="0.25">
      <c r="A9227">
        <v>7</v>
      </c>
      <c r="B9227">
        <f t="shared" si="144"/>
        <v>0.24251465524039853</v>
      </c>
    </row>
    <row r="9228" spans="1:2" x14ac:dyDescent="0.25">
      <c r="A9228">
        <v>7</v>
      </c>
      <c r="B9228">
        <f t="shared" si="144"/>
        <v>0.24254094266712231</v>
      </c>
    </row>
    <row r="9229" spans="1:2" x14ac:dyDescent="0.25">
      <c r="A9229">
        <v>7</v>
      </c>
      <c r="B9229">
        <f t="shared" si="144"/>
        <v>0.24256723009384612</v>
      </c>
    </row>
    <row r="9230" spans="1:2" x14ac:dyDescent="0.25">
      <c r="A9230">
        <v>7</v>
      </c>
      <c r="B9230">
        <f t="shared" si="144"/>
        <v>0.2425935175205699</v>
      </c>
    </row>
    <row r="9231" spans="1:2" x14ac:dyDescent="0.25">
      <c r="A9231">
        <v>7</v>
      </c>
      <c r="B9231">
        <f t="shared" si="144"/>
        <v>0.24261980494729371</v>
      </c>
    </row>
    <row r="9232" spans="1:2" x14ac:dyDescent="0.25">
      <c r="A9232">
        <v>7</v>
      </c>
      <c r="B9232">
        <f t="shared" si="144"/>
        <v>0.24264609237401752</v>
      </c>
    </row>
    <row r="9233" spans="1:2" x14ac:dyDescent="0.25">
      <c r="A9233">
        <v>7</v>
      </c>
      <c r="B9233">
        <f t="shared" si="144"/>
        <v>0.2426723798007413</v>
      </c>
    </row>
    <row r="9234" spans="1:2" x14ac:dyDescent="0.25">
      <c r="A9234">
        <v>7</v>
      </c>
      <c r="B9234">
        <f t="shared" si="144"/>
        <v>0.24269866722746511</v>
      </c>
    </row>
    <row r="9235" spans="1:2" x14ac:dyDescent="0.25">
      <c r="A9235">
        <v>7</v>
      </c>
      <c r="B9235">
        <f t="shared" si="144"/>
        <v>0.24272495465418889</v>
      </c>
    </row>
    <row r="9236" spans="1:2" x14ac:dyDescent="0.25">
      <c r="A9236">
        <v>7</v>
      </c>
      <c r="B9236">
        <f t="shared" si="144"/>
        <v>0.2427512420809127</v>
      </c>
    </row>
    <row r="9237" spans="1:2" x14ac:dyDescent="0.25">
      <c r="A9237">
        <v>7</v>
      </c>
      <c r="B9237">
        <f t="shared" si="144"/>
        <v>0.24277752950763651</v>
      </c>
    </row>
    <row r="9238" spans="1:2" x14ac:dyDescent="0.25">
      <c r="A9238">
        <v>7</v>
      </c>
      <c r="B9238">
        <f t="shared" si="144"/>
        <v>0.24280381693436029</v>
      </c>
    </row>
    <row r="9239" spans="1:2" x14ac:dyDescent="0.25">
      <c r="A9239">
        <v>7</v>
      </c>
      <c r="B9239">
        <f t="shared" si="144"/>
        <v>0.2428301043610841</v>
      </c>
    </row>
    <row r="9240" spans="1:2" x14ac:dyDescent="0.25">
      <c r="A9240">
        <v>7</v>
      </c>
      <c r="B9240">
        <f t="shared" si="144"/>
        <v>0.24285639178780788</v>
      </c>
    </row>
    <row r="9241" spans="1:2" x14ac:dyDescent="0.25">
      <c r="A9241">
        <v>7</v>
      </c>
      <c r="B9241">
        <f t="shared" si="144"/>
        <v>0.24288267921453169</v>
      </c>
    </row>
    <row r="9242" spans="1:2" x14ac:dyDescent="0.25">
      <c r="A9242">
        <v>7</v>
      </c>
      <c r="B9242">
        <f t="shared" si="144"/>
        <v>0.2429089666412555</v>
      </c>
    </row>
    <row r="9243" spans="1:2" x14ac:dyDescent="0.25">
      <c r="A9243">
        <v>7</v>
      </c>
      <c r="B9243">
        <f t="shared" si="144"/>
        <v>0.24293525406797928</v>
      </c>
    </row>
    <row r="9244" spans="1:2" x14ac:dyDescent="0.25">
      <c r="A9244">
        <v>7</v>
      </c>
      <c r="B9244">
        <f t="shared" si="144"/>
        <v>0.24296154149470309</v>
      </c>
    </row>
    <row r="9245" spans="1:2" x14ac:dyDescent="0.25">
      <c r="A9245">
        <v>7</v>
      </c>
      <c r="B9245">
        <f t="shared" si="144"/>
        <v>0.24298782892142687</v>
      </c>
    </row>
    <row r="9246" spans="1:2" x14ac:dyDescent="0.25">
      <c r="A9246">
        <v>7</v>
      </c>
      <c r="B9246">
        <f t="shared" si="144"/>
        <v>0.24301411634815068</v>
      </c>
    </row>
    <row r="9247" spans="1:2" x14ac:dyDescent="0.25">
      <c r="A9247">
        <v>7</v>
      </c>
      <c r="B9247">
        <f t="shared" si="144"/>
        <v>0.24304040377487449</v>
      </c>
    </row>
    <row r="9248" spans="1:2" x14ac:dyDescent="0.25">
      <c r="A9248">
        <v>7</v>
      </c>
      <c r="B9248">
        <f t="shared" si="144"/>
        <v>0.24306669120159827</v>
      </c>
    </row>
    <row r="9249" spans="1:2" x14ac:dyDescent="0.25">
      <c r="A9249">
        <v>7</v>
      </c>
      <c r="B9249">
        <f t="shared" si="144"/>
        <v>0.24309297862832208</v>
      </c>
    </row>
    <row r="9250" spans="1:2" x14ac:dyDescent="0.25">
      <c r="A9250">
        <v>7</v>
      </c>
      <c r="B9250">
        <f t="shared" si="144"/>
        <v>0.24311926605504589</v>
      </c>
    </row>
    <row r="9251" spans="1:2" x14ac:dyDescent="0.25">
      <c r="A9251">
        <v>7</v>
      </c>
      <c r="B9251">
        <f t="shared" si="144"/>
        <v>0.24314555348176967</v>
      </c>
    </row>
    <row r="9252" spans="1:2" x14ac:dyDescent="0.25">
      <c r="A9252">
        <v>7</v>
      </c>
      <c r="B9252">
        <f t="shared" si="144"/>
        <v>0.24317184090849348</v>
      </c>
    </row>
    <row r="9253" spans="1:2" x14ac:dyDescent="0.25">
      <c r="A9253">
        <v>7</v>
      </c>
      <c r="B9253">
        <f t="shared" si="144"/>
        <v>0.24319812833521726</v>
      </c>
    </row>
    <row r="9254" spans="1:2" x14ac:dyDescent="0.25">
      <c r="A9254">
        <v>7</v>
      </c>
      <c r="B9254">
        <f t="shared" si="144"/>
        <v>0.24322441576194107</v>
      </c>
    </row>
    <row r="9255" spans="1:2" x14ac:dyDescent="0.25">
      <c r="A9255">
        <v>7</v>
      </c>
      <c r="B9255">
        <f t="shared" si="144"/>
        <v>0.24325070318866487</v>
      </c>
    </row>
    <row r="9256" spans="1:2" x14ac:dyDescent="0.25">
      <c r="A9256">
        <v>7</v>
      </c>
      <c r="B9256">
        <f t="shared" si="144"/>
        <v>0.24327699061538866</v>
      </c>
    </row>
    <row r="9257" spans="1:2" x14ac:dyDescent="0.25">
      <c r="A9257">
        <v>7</v>
      </c>
      <c r="B9257">
        <f t="shared" si="144"/>
        <v>0.24330327804211246</v>
      </c>
    </row>
    <row r="9258" spans="1:2" x14ac:dyDescent="0.25">
      <c r="A9258">
        <v>7</v>
      </c>
      <c r="B9258">
        <f t="shared" si="144"/>
        <v>0.24332956546883625</v>
      </c>
    </row>
    <row r="9259" spans="1:2" x14ac:dyDescent="0.25">
      <c r="A9259">
        <v>7</v>
      </c>
      <c r="B9259">
        <f t="shared" si="144"/>
        <v>0.24335585289556005</v>
      </c>
    </row>
    <row r="9260" spans="1:2" x14ac:dyDescent="0.25">
      <c r="A9260">
        <v>7</v>
      </c>
      <c r="B9260">
        <f t="shared" si="144"/>
        <v>0.24338214032228386</v>
      </c>
    </row>
    <row r="9261" spans="1:2" x14ac:dyDescent="0.25">
      <c r="A9261">
        <v>7</v>
      </c>
      <c r="B9261">
        <f t="shared" si="144"/>
        <v>0.24340842774900764</v>
      </c>
    </row>
    <row r="9262" spans="1:2" x14ac:dyDescent="0.25">
      <c r="A9262">
        <v>7</v>
      </c>
      <c r="B9262">
        <f t="shared" si="144"/>
        <v>0.24343471517573145</v>
      </c>
    </row>
    <row r="9263" spans="1:2" x14ac:dyDescent="0.25">
      <c r="A9263">
        <v>7</v>
      </c>
      <c r="B9263">
        <f t="shared" si="144"/>
        <v>0.24346100260245523</v>
      </c>
    </row>
    <row r="9264" spans="1:2" x14ac:dyDescent="0.25">
      <c r="A9264">
        <v>7</v>
      </c>
      <c r="B9264">
        <f t="shared" si="144"/>
        <v>0.24348729002917904</v>
      </c>
    </row>
    <row r="9265" spans="1:2" x14ac:dyDescent="0.25">
      <c r="A9265">
        <v>7</v>
      </c>
      <c r="B9265">
        <f t="shared" si="144"/>
        <v>0.24351357745590285</v>
      </c>
    </row>
    <row r="9266" spans="1:2" x14ac:dyDescent="0.25">
      <c r="A9266">
        <v>7</v>
      </c>
      <c r="B9266">
        <f t="shared" si="144"/>
        <v>0.24353986488262663</v>
      </c>
    </row>
    <row r="9267" spans="1:2" x14ac:dyDescent="0.25">
      <c r="A9267">
        <v>7</v>
      </c>
      <c r="B9267">
        <f t="shared" si="144"/>
        <v>0.24356615230935044</v>
      </c>
    </row>
    <row r="9268" spans="1:2" x14ac:dyDescent="0.25">
      <c r="A9268">
        <v>7</v>
      </c>
      <c r="B9268">
        <f t="shared" si="144"/>
        <v>0.24359243973607422</v>
      </c>
    </row>
    <row r="9269" spans="1:2" x14ac:dyDescent="0.25">
      <c r="A9269">
        <v>7</v>
      </c>
      <c r="B9269">
        <f t="shared" si="144"/>
        <v>0.24361872716279803</v>
      </c>
    </row>
    <row r="9270" spans="1:2" x14ac:dyDescent="0.25">
      <c r="A9270">
        <v>7</v>
      </c>
      <c r="B9270">
        <f t="shared" si="144"/>
        <v>0.24364501458952184</v>
      </c>
    </row>
    <row r="9271" spans="1:2" x14ac:dyDescent="0.25">
      <c r="A9271">
        <v>7</v>
      </c>
      <c r="B9271">
        <f t="shared" si="144"/>
        <v>0.24367130201624562</v>
      </c>
    </row>
    <row r="9272" spans="1:2" x14ac:dyDescent="0.25">
      <c r="A9272">
        <v>7</v>
      </c>
      <c r="B9272">
        <f t="shared" si="144"/>
        <v>0.24369758944296943</v>
      </c>
    </row>
    <row r="9273" spans="1:2" x14ac:dyDescent="0.25">
      <c r="A9273">
        <v>7</v>
      </c>
      <c r="B9273">
        <f t="shared" si="144"/>
        <v>0.24372387686969321</v>
      </c>
    </row>
    <row r="9274" spans="1:2" x14ac:dyDescent="0.25">
      <c r="A9274">
        <v>7</v>
      </c>
      <c r="B9274">
        <f t="shared" si="144"/>
        <v>0.24375016429641702</v>
      </c>
    </row>
    <row r="9275" spans="1:2" x14ac:dyDescent="0.25">
      <c r="A9275">
        <v>7</v>
      </c>
      <c r="B9275">
        <f t="shared" si="144"/>
        <v>0.24377645172314083</v>
      </c>
    </row>
    <row r="9276" spans="1:2" x14ac:dyDescent="0.25">
      <c r="A9276">
        <v>7</v>
      </c>
      <c r="B9276">
        <f t="shared" si="144"/>
        <v>0.24380273914986461</v>
      </c>
    </row>
    <row r="9277" spans="1:2" x14ac:dyDescent="0.25">
      <c r="A9277">
        <v>7</v>
      </c>
      <c r="B9277">
        <f t="shared" si="144"/>
        <v>0.24382902657658842</v>
      </c>
    </row>
    <row r="9278" spans="1:2" x14ac:dyDescent="0.25">
      <c r="A9278">
        <v>7</v>
      </c>
      <c r="B9278">
        <f t="shared" si="144"/>
        <v>0.24385531400331223</v>
      </c>
    </row>
    <row r="9279" spans="1:2" x14ac:dyDescent="0.25">
      <c r="A9279">
        <v>7</v>
      </c>
      <c r="B9279">
        <f t="shared" si="144"/>
        <v>0.24388160143003601</v>
      </c>
    </row>
    <row r="9280" spans="1:2" x14ac:dyDescent="0.25">
      <c r="A9280">
        <v>7</v>
      </c>
      <c r="B9280">
        <f t="shared" si="144"/>
        <v>0.24390788885675982</v>
      </c>
    </row>
    <row r="9281" spans="1:2" x14ac:dyDescent="0.25">
      <c r="A9281">
        <v>7</v>
      </c>
      <c r="B9281">
        <f t="shared" si="144"/>
        <v>0.2439341762834836</v>
      </c>
    </row>
    <row r="9282" spans="1:2" x14ac:dyDescent="0.25">
      <c r="A9282">
        <v>7</v>
      </c>
      <c r="B9282">
        <f t="shared" si="144"/>
        <v>0.24396046371020741</v>
      </c>
    </row>
    <row r="9283" spans="1:2" x14ac:dyDescent="0.25">
      <c r="A9283">
        <v>7</v>
      </c>
      <c r="B9283">
        <f t="shared" ref="B9283:B9346" si="145">(ROW()-1-0.5)/38041</f>
        <v>0.24398675113693122</v>
      </c>
    </row>
    <row r="9284" spans="1:2" x14ac:dyDescent="0.25">
      <c r="A9284">
        <v>7</v>
      </c>
      <c r="B9284">
        <f t="shared" si="145"/>
        <v>0.244013038563655</v>
      </c>
    </row>
    <row r="9285" spans="1:2" x14ac:dyDescent="0.25">
      <c r="A9285">
        <v>7</v>
      </c>
      <c r="B9285">
        <f t="shared" si="145"/>
        <v>0.24403932599037881</v>
      </c>
    </row>
    <row r="9286" spans="1:2" x14ac:dyDescent="0.25">
      <c r="A9286">
        <v>7</v>
      </c>
      <c r="B9286">
        <f t="shared" si="145"/>
        <v>0.24406561341710259</v>
      </c>
    </row>
    <row r="9287" spans="1:2" x14ac:dyDescent="0.25">
      <c r="A9287">
        <v>7</v>
      </c>
      <c r="B9287">
        <f t="shared" si="145"/>
        <v>0.2440919008438264</v>
      </c>
    </row>
    <row r="9288" spans="1:2" x14ac:dyDescent="0.25">
      <c r="A9288">
        <v>7</v>
      </c>
      <c r="B9288">
        <f t="shared" si="145"/>
        <v>0.24411818827055021</v>
      </c>
    </row>
    <row r="9289" spans="1:2" x14ac:dyDescent="0.25">
      <c r="A9289">
        <v>7</v>
      </c>
      <c r="B9289">
        <f t="shared" si="145"/>
        <v>0.24414447569727399</v>
      </c>
    </row>
    <row r="9290" spans="1:2" x14ac:dyDescent="0.25">
      <c r="A9290">
        <v>7</v>
      </c>
      <c r="B9290">
        <f t="shared" si="145"/>
        <v>0.2441707631239978</v>
      </c>
    </row>
    <row r="9291" spans="1:2" x14ac:dyDescent="0.25">
      <c r="A9291">
        <v>7</v>
      </c>
      <c r="B9291">
        <f t="shared" si="145"/>
        <v>0.24419705055072158</v>
      </c>
    </row>
    <row r="9292" spans="1:2" x14ac:dyDescent="0.25">
      <c r="A9292">
        <v>7</v>
      </c>
      <c r="B9292">
        <f t="shared" si="145"/>
        <v>0.24422333797744539</v>
      </c>
    </row>
    <row r="9293" spans="1:2" x14ac:dyDescent="0.25">
      <c r="A9293">
        <v>7</v>
      </c>
      <c r="B9293">
        <f t="shared" si="145"/>
        <v>0.2442496254041692</v>
      </c>
    </row>
    <row r="9294" spans="1:2" x14ac:dyDescent="0.25">
      <c r="A9294">
        <v>7</v>
      </c>
      <c r="B9294">
        <f t="shared" si="145"/>
        <v>0.24427591283089298</v>
      </c>
    </row>
    <row r="9295" spans="1:2" x14ac:dyDescent="0.25">
      <c r="A9295">
        <v>7</v>
      </c>
      <c r="B9295">
        <f t="shared" si="145"/>
        <v>0.24430220025761679</v>
      </c>
    </row>
    <row r="9296" spans="1:2" x14ac:dyDescent="0.25">
      <c r="A9296">
        <v>7</v>
      </c>
      <c r="B9296">
        <f t="shared" si="145"/>
        <v>0.24432848768434057</v>
      </c>
    </row>
    <row r="9297" spans="1:2" x14ac:dyDescent="0.25">
      <c r="A9297">
        <v>7</v>
      </c>
      <c r="B9297">
        <f t="shared" si="145"/>
        <v>0.24435477511106438</v>
      </c>
    </row>
    <row r="9298" spans="1:2" x14ac:dyDescent="0.25">
      <c r="A9298">
        <v>7</v>
      </c>
      <c r="B9298">
        <f t="shared" si="145"/>
        <v>0.24438106253778819</v>
      </c>
    </row>
    <row r="9299" spans="1:2" x14ac:dyDescent="0.25">
      <c r="A9299">
        <v>7</v>
      </c>
      <c r="B9299">
        <f t="shared" si="145"/>
        <v>0.24440734996451197</v>
      </c>
    </row>
    <row r="9300" spans="1:2" x14ac:dyDescent="0.25">
      <c r="A9300">
        <v>7</v>
      </c>
      <c r="B9300">
        <f t="shared" si="145"/>
        <v>0.24443363739123578</v>
      </c>
    </row>
    <row r="9301" spans="1:2" x14ac:dyDescent="0.25">
      <c r="A9301">
        <v>7</v>
      </c>
      <c r="B9301">
        <f t="shared" si="145"/>
        <v>0.24445992481795956</v>
      </c>
    </row>
    <row r="9302" spans="1:2" x14ac:dyDescent="0.25">
      <c r="A9302">
        <v>7</v>
      </c>
      <c r="B9302">
        <f t="shared" si="145"/>
        <v>0.24448621224468337</v>
      </c>
    </row>
    <row r="9303" spans="1:2" x14ac:dyDescent="0.25">
      <c r="A9303">
        <v>7</v>
      </c>
      <c r="B9303">
        <f t="shared" si="145"/>
        <v>0.24451249967140717</v>
      </c>
    </row>
    <row r="9304" spans="1:2" x14ac:dyDescent="0.25">
      <c r="A9304">
        <v>7</v>
      </c>
      <c r="B9304">
        <f t="shared" si="145"/>
        <v>0.24453878709813096</v>
      </c>
    </row>
    <row r="9305" spans="1:2" x14ac:dyDescent="0.25">
      <c r="A9305">
        <v>7</v>
      </c>
      <c r="B9305">
        <f t="shared" si="145"/>
        <v>0.24456507452485476</v>
      </c>
    </row>
    <row r="9306" spans="1:2" x14ac:dyDescent="0.25">
      <c r="A9306">
        <v>7</v>
      </c>
      <c r="B9306">
        <f t="shared" si="145"/>
        <v>0.24459136195157857</v>
      </c>
    </row>
    <row r="9307" spans="1:2" x14ac:dyDescent="0.25">
      <c r="A9307">
        <v>7</v>
      </c>
      <c r="B9307">
        <f t="shared" si="145"/>
        <v>0.24461764937830235</v>
      </c>
    </row>
    <row r="9308" spans="1:2" x14ac:dyDescent="0.25">
      <c r="A9308">
        <v>7</v>
      </c>
      <c r="B9308">
        <f t="shared" si="145"/>
        <v>0.24464393680502616</v>
      </c>
    </row>
    <row r="9309" spans="1:2" x14ac:dyDescent="0.25">
      <c r="A9309">
        <v>7</v>
      </c>
      <c r="B9309">
        <f t="shared" si="145"/>
        <v>0.24467022423174994</v>
      </c>
    </row>
    <row r="9310" spans="1:2" x14ac:dyDescent="0.25">
      <c r="A9310">
        <v>7</v>
      </c>
      <c r="B9310">
        <f t="shared" si="145"/>
        <v>0.24469651165847375</v>
      </c>
    </row>
    <row r="9311" spans="1:2" x14ac:dyDescent="0.25">
      <c r="A9311">
        <v>7</v>
      </c>
      <c r="B9311">
        <f t="shared" si="145"/>
        <v>0.24472279908519756</v>
      </c>
    </row>
    <row r="9312" spans="1:2" x14ac:dyDescent="0.25">
      <c r="A9312">
        <v>7</v>
      </c>
      <c r="B9312">
        <f t="shared" si="145"/>
        <v>0.24474908651192134</v>
      </c>
    </row>
    <row r="9313" spans="1:2" x14ac:dyDescent="0.25">
      <c r="A9313">
        <v>7</v>
      </c>
      <c r="B9313">
        <f t="shared" si="145"/>
        <v>0.24477537393864515</v>
      </c>
    </row>
    <row r="9314" spans="1:2" x14ac:dyDescent="0.25">
      <c r="A9314">
        <v>7</v>
      </c>
      <c r="B9314">
        <f t="shared" si="145"/>
        <v>0.24480166136536893</v>
      </c>
    </row>
    <row r="9315" spans="1:2" x14ac:dyDescent="0.25">
      <c r="A9315">
        <v>7</v>
      </c>
      <c r="B9315">
        <f t="shared" si="145"/>
        <v>0.24482794879209274</v>
      </c>
    </row>
    <row r="9316" spans="1:2" x14ac:dyDescent="0.25">
      <c r="A9316">
        <v>7</v>
      </c>
      <c r="B9316">
        <f t="shared" si="145"/>
        <v>0.24485423621881655</v>
      </c>
    </row>
    <row r="9317" spans="1:2" x14ac:dyDescent="0.25">
      <c r="A9317">
        <v>7</v>
      </c>
      <c r="B9317">
        <f t="shared" si="145"/>
        <v>0.24488052364554033</v>
      </c>
    </row>
    <row r="9318" spans="1:2" x14ac:dyDescent="0.25">
      <c r="A9318">
        <v>7</v>
      </c>
      <c r="B9318">
        <f t="shared" si="145"/>
        <v>0.24490681107226414</v>
      </c>
    </row>
    <row r="9319" spans="1:2" x14ac:dyDescent="0.25">
      <c r="A9319">
        <v>7</v>
      </c>
      <c r="B9319">
        <f t="shared" si="145"/>
        <v>0.24493309849898792</v>
      </c>
    </row>
    <row r="9320" spans="1:2" x14ac:dyDescent="0.25">
      <c r="A9320">
        <v>7</v>
      </c>
      <c r="B9320">
        <f t="shared" si="145"/>
        <v>0.24495938592571173</v>
      </c>
    </row>
    <row r="9321" spans="1:2" x14ac:dyDescent="0.25">
      <c r="A9321">
        <v>7</v>
      </c>
      <c r="B9321">
        <f t="shared" si="145"/>
        <v>0.24498567335243554</v>
      </c>
    </row>
    <row r="9322" spans="1:2" x14ac:dyDescent="0.25">
      <c r="A9322">
        <v>7</v>
      </c>
      <c r="B9322">
        <f t="shared" si="145"/>
        <v>0.24501196077915932</v>
      </c>
    </row>
    <row r="9323" spans="1:2" x14ac:dyDescent="0.25">
      <c r="A9323">
        <v>7</v>
      </c>
      <c r="B9323">
        <f t="shared" si="145"/>
        <v>0.24503824820588313</v>
      </c>
    </row>
    <row r="9324" spans="1:2" x14ac:dyDescent="0.25">
      <c r="A9324">
        <v>7</v>
      </c>
      <c r="B9324">
        <f t="shared" si="145"/>
        <v>0.24506453563260691</v>
      </c>
    </row>
    <row r="9325" spans="1:2" x14ac:dyDescent="0.25">
      <c r="A9325">
        <v>7</v>
      </c>
      <c r="B9325">
        <f t="shared" si="145"/>
        <v>0.24509082305933072</v>
      </c>
    </row>
    <row r="9326" spans="1:2" x14ac:dyDescent="0.25">
      <c r="A9326">
        <v>7</v>
      </c>
      <c r="B9326">
        <f t="shared" si="145"/>
        <v>0.24511711048605453</v>
      </c>
    </row>
    <row r="9327" spans="1:2" x14ac:dyDescent="0.25">
      <c r="A9327">
        <v>7</v>
      </c>
      <c r="B9327">
        <f t="shared" si="145"/>
        <v>0.24514339791277831</v>
      </c>
    </row>
    <row r="9328" spans="1:2" x14ac:dyDescent="0.25">
      <c r="A9328">
        <v>7</v>
      </c>
      <c r="B9328">
        <f t="shared" si="145"/>
        <v>0.24516968533950212</v>
      </c>
    </row>
    <row r="9329" spans="1:2" x14ac:dyDescent="0.25">
      <c r="A9329">
        <v>7</v>
      </c>
      <c r="B9329">
        <f t="shared" si="145"/>
        <v>0.2451959727662259</v>
      </c>
    </row>
    <row r="9330" spans="1:2" x14ac:dyDescent="0.25">
      <c r="A9330">
        <v>7</v>
      </c>
      <c r="B9330">
        <f t="shared" si="145"/>
        <v>0.24522226019294971</v>
      </c>
    </row>
    <row r="9331" spans="1:2" x14ac:dyDescent="0.25">
      <c r="A9331">
        <v>7</v>
      </c>
      <c r="B9331">
        <f t="shared" si="145"/>
        <v>0.24524854761967352</v>
      </c>
    </row>
    <row r="9332" spans="1:2" x14ac:dyDescent="0.25">
      <c r="A9332">
        <v>7</v>
      </c>
      <c r="B9332">
        <f t="shared" si="145"/>
        <v>0.2452748350463973</v>
      </c>
    </row>
    <row r="9333" spans="1:2" x14ac:dyDescent="0.25">
      <c r="A9333">
        <v>7</v>
      </c>
      <c r="B9333">
        <f t="shared" si="145"/>
        <v>0.24530112247312111</v>
      </c>
    </row>
    <row r="9334" spans="1:2" x14ac:dyDescent="0.25">
      <c r="A9334">
        <v>7</v>
      </c>
      <c r="B9334">
        <f t="shared" si="145"/>
        <v>0.24532740989984492</v>
      </c>
    </row>
    <row r="9335" spans="1:2" x14ac:dyDescent="0.25">
      <c r="A9335">
        <v>7</v>
      </c>
      <c r="B9335">
        <f t="shared" si="145"/>
        <v>0.2453536973265687</v>
      </c>
    </row>
    <row r="9336" spans="1:2" x14ac:dyDescent="0.25">
      <c r="A9336">
        <v>7</v>
      </c>
      <c r="B9336">
        <f t="shared" si="145"/>
        <v>0.24537998475329251</v>
      </c>
    </row>
    <row r="9337" spans="1:2" x14ac:dyDescent="0.25">
      <c r="A9337">
        <v>7</v>
      </c>
      <c r="B9337">
        <f t="shared" si="145"/>
        <v>0.24540627218001629</v>
      </c>
    </row>
    <row r="9338" spans="1:2" x14ac:dyDescent="0.25">
      <c r="A9338">
        <v>7</v>
      </c>
      <c r="B9338">
        <f t="shared" si="145"/>
        <v>0.2454325596067401</v>
      </c>
    </row>
    <row r="9339" spans="1:2" x14ac:dyDescent="0.25">
      <c r="A9339">
        <v>7</v>
      </c>
      <c r="B9339">
        <f t="shared" si="145"/>
        <v>0.24545884703346391</v>
      </c>
    </row>
    <row r="9340" spans="1:2" x14ac:dyDescent="0.25">
      <c r="A9340">
        <v>7</v>
      </c>
      <c r="B9340">
        <f t="shared" si="145"/>
        <v>0.24548513446018769</v>
      </c>
    </row>
    <row r="9341" spans="1:2" x14ac:dyDescent="0.25">
      <c r="A9341">
        <v>7</v>
      </c>
      <c r="B9341">
        <f t="shared" si="145"/>
        <v>0.2455114218869115</v>
      </c>
    </row>
    <row r="9342" spans="1:2" x14ac:dyDescent="0.25">
      <c r="A9342">
        <v>7</v>
      </c>
      <c r="B9342">
        <f t="shared" si="145"/>
        <v>0.24553770931363528</v>
      </c>
    </row>
    <row r="9343" spans="1:2" x14ac:dyDescent="0.25">
      <c r="A9343">
        <v>7</v>
      </c>
      <c r="B9343">
        <f t="shared" si="145"/>
        <v>0.24556399674035909</v>
      </c>
    </row>
    <row r="9344" spans="1:2" x14ac:dyDescent="0.25">
      <c r="A9344">
        <v>7</v>
      </c>
      <c r="B9344">
        <f t="shared" si="145"/>
        <v>0.2455902841670829</v>
      </c>
    </row>
    <row r="9345" spans="1:2" x14ac:dyDescent="0.25">
      <c r="A9345">
        <v>7</v>
      </c>
      <c r="B9345">
        <f t="shared" si="145"/>
        <v>0.24561657159380668</v>
      </c>
    </row>
    <row r="9346" spans="1:2" x14ac:dyDescent="0.25">
      <c r="A9346">
        <v>7</v>
      </c>
      <c r="B9346">
        <f t="shared" si="145"/>
        <v>0.24564285902053049</v>
      </c>
    </row>
    <row r="9347" spans="1:2" x14ac:dyDescent="0.25">
      <c r="A9347">
        <v>7</v>
      </c>
      <c r="B9347">
        <f t="shared" ref="B9347:B9410" si="146">(ROW()-1-0.5)/38041</f>
        <v>0.24566914644725427</v>
      </c>
    </row>
    <row r="9348" spans="1:2" x14ac:dyDescent="0.25">
      <c r="A9348">
        <v>7</v>
      </c>
      <c r="B9348">
        <f t="shared" si="146"/>
        <v>0.24569543387397808</v>
      </c>
    </row>
    <row r="9349" spans="1:2" x14ac:dyDescent="0.25">
      <c r="A9349">
        <v>7</v>
      </c>
      <c r="B9349">
        <f t="shared" si="146"/>
        <v>0.24572172130070188</v>
      </c>
    </row>
    <row r="9350" spans="1:2" x14ac:dyDescent="0.25">
      <c r="A9350">
        <v>7</v>
      </c>
      <c r="B9350">
        <f t="shared" si="146"/>
        <v>0.24574800872742567</v>
      </c>
    </row>
    <row r="9351" spans="1:2" x14ac:dyDescent="0.25">
      <c r="A9351">
        <v>7</v>
      </c>
      <c r="B9351">
        <f t="shared" si="146"/>
        <v>0.24577429615414947</v>
      </c>
    </row>
    <row r="9352" spans="1:2" x14ac:dyDescent="0.25">
      <c r="A9352">
        <v>7</v>
      </c>
      <c r="B9352">
        <f t="shared" si="146"/>
        <v>0.24580058358087326</v>
      </c>
    </row>
    <row r="9353" spans="1:2" x14ac:dyDescent="0.25">
      <c r="A9353">
        <v>7</v>
      </c>
      <c r="B9353">
        <f t="shared" si="146"/>
        <v>0.24582687100759706</v>
      </c>
    </row>
    <row r="9354" spans="1:2" x14ac:dyDescent="0.25">
      <c r="A9354">
        <v>7</v>
      </c>
      <c r="B9354">
        <f t="shared" si="146"/>
        <v>0.24585315843432087</v>
      </c>
    </row>
    <row r="9355" spans="1:2" x14ac:dyDescent="0.25">
      <c r="A9355">
        <v>7</v>
      </c>
      <c r="B9355">
        <f t="shared" si="146"/>
        <v>0.24587944586104465</v>
      </c>
    </row>
    <row r="9356" spans="1:2" x14ac:dyDescent="0.25">
      <c r="A9356">
        <v>7</v>
      </c>
      <c r="B9356">
        <f t="shared" si="146"/>
        <v>0.24590573328776846</v>
      </c>
    </row>
    <row r="9357" spans="1:2" x14ac:dyDescent="0.25">
      <c r="A9357">
        <v>7</v>
      </c>
      <c r="B9357">
        <f t="shared" si="146"/>
        <v>0.24593202071449227</v>
      </c>
    </row>
    <row r="9358" spans="1:2" x14ac:dyDescent="0.25">
      <c r="A9358">
        <v>7</v>
      </c>
      <c r="B9358">
        <f t="shared" si="146"/>
        <v>0.24595830814121605</v>
      </c>
    </row>
    <row r="9359" spans="1:2" x14ac:dyDescent="0.25">
      <c r="A9359">
        <v>7</v>
      </c>
      <c r="B9359">
        <f t="shared" si="146"/>
        <v>0.24598459556793986</v>
      </c>
    </row>
    <row r="9360" spans="1:2" x14ac:dyDescent="0.25">
      <c r="A9360">
        <v>7</v>
      </c>
      <c r="B9360">
        <f t="shared" si="146"/>
        <v>0.24601088299466364</v>
      </c>
    </row>
    <row r="9361" spans="1:2" x14ac:dyDescent="0.25">
      <c r="A9361">
        <v>7</v>
      </c>
      <c r="B9361">
        <f t="shared" si="146"/>
        <v>0.24603717042138745</v>
      </c>
    </row>
    <row r="9362" spans="1:2" x14ac:dyDescent="0.25">
      <c r="A9362">
        <v>7</v>
      </c>
      <c r="B9362">
        <f t="shared" si="146"/>
        <v>0.24606345784811126</v>
      </c>
    </row>
    <row r="9363" spans="1:2" x14ac:dyDescent="0.25">
      <c r="A9363">
        <v>7</v>
      </c>
      <c r="B9363">
        <f t="shared" si="146"/>
        <v>0.24608974527483504</v>
      </c>
    </row>
    <row r="9364" spans="1:2" x14ac:dyDescent="0.25">
      <c r="A9364">
        <v>7</v>
      </c>
      <c r="B9364">
        <f t="shared" si="146"/>
        <v>0.24611603270155885</v>
      </c>
    </row>
    <row r="9365" spans="1:2" x14ac:dyDescent="0.25">
      <c r="A9365">
        <v>7</v>
      </c>
      <c r="B9365">
        <f t="shared" si="146"/>
        <v>0.24614232012828263</v>
      </c>
    </row>
    <row r="9366" spans="1:2" x14ac:dyDescent="0.25">
      <c r="A9366">
        <v>7</v>
      </c>
      <c r="B9366">
        <f t="shared" si="146"/>
        <v>0.24616860755500644</v>
      </c>
    </row>
    <row r="9367" spans="1:2" x14ac:dyDescent="0.25">
      <c r="A9367">
        <v>7</v>
      </c>
      <c r="B9367">
        <f t="shared" si="146"/>
        <v>0.24619489498173025</v>
      </c>
    </row>
    <row r="9368" spans="1:2" x14ac:dyDescent="0.25">
      <c r="A9368">
        <v>7</v>
      </c>
      <c r="B9368">
        <f t="shared" si="146"/>
        <v>0.24622118240845403</v>
      </c>
    </row>
    <row r="9369" spans="1:2" x14ac:dyDescent="0.25">
      <c r="A9369">
        <v>7</v>
      </c>
      <c r="B9369">
        <f t="shared" si="146"/>
        <v>0.24624746983517784</v>
      </c>
    </row>
    <row r="9370" spans="1:2" x14ac:dyDescent="0.25">
      <c r="A9370">
        <v>7</v>
      </c>
      <c r="B9370">
        <f t="shared" si="146"/>
        <v>0.24627375726190162</v>
      </c>
    </row>
    <row r="9371" spans="1:2" x14ac:dyDescent="0.25">
      <c r="A9371">
        <v>7</v>
      </c>
      <c r="B9371">
        <f t="shared" si="146"/>
        <v>0.24630004468862543</v>
      </c>
    </row>
    <row r="9372" spans="1:2" x14ac:dyDescent="0.25">
      <c r="A9372">
        <v>7</v>
      </c>
      <c r="B9372">
        <f t="shared" si="146"/>
        <v>0.24632633211534924</v>
      </c>
    </row>
    <row r="9373" spans="1:2" x14ac:dyDescent="0.25">
      <c r="A9373">
        <v>7</v>
      </c>
      <c r="B9373">
        <f t="shared" si="146"/>
        <v>0.24635261954207302</v>
      </c>
    </row>
    <row r="9374" spans="1:2" x14ac:dyDescent="0.25">
      <c r="A9374">
        <v>7</v>
      </c>
      <c r="B9374">
        <f t="shared" si="146"/>
        <v>0.24637890696879683</v>
      </c>
    </row>
    <row r="9375" spans="1:2" x14ac:dyDescent="0.25">
      <c r="A9375">
        <v>7</v>
      </c>
      <c r="B9375">
        <f t="shared" si="146"/>
        <v>0.24640519439552061</v>
      </c>
    </row>
    <row r="9376" spans="1:2" x14ac:dyDescent="0.25">
      <c r="A9376">
        <v>7</v>
      </c>
      <c r="B9376">
        <f t="shared" si="146"/>
        <v>0.24643148182224442</v>
      </c>
    </row>
    <row r="9377" spans="1:2" x14ac:dyDescent="0.25">
      <c r="A9377">
        <v>7</v>
      </c>
      <c r="B9377">
        <f t="shared" si="146"/>
        <v>0.24645776924896823</v>
      </c>
    </row>
    <row r="9378" spans="1:2" x14ac:dyDescent="0.25">
      <c r="A9378">
        <v>7</v>
      </c>
      <c r="B9378">
        <f t="shared" si="146"/>
        <v>0.24648405667569201</v>
      </c>
    </row>
    <row r="9379" spans="1:2" x14ac:dyDescent="0.25">
      <c r="A9379">
        <v>7</v>
      </c>
      <c r="B9379">
        <f t="shared" si="146"/>
        <v>0.24651034410241582</v>
      </c>
    </row>
    <row r="9380" spans="1:2" x14ac:dyDescent="0.25">
      <c r="A9380">
        <v>7</v>
      </c>
      <c r="B9380">
        <f t="shared" si="146"/>
        <v>0.2465366315291396</v>
      </c>
    </row>
    <row r="9381" spans="1:2" x14ac:dyDescent="0.25">
      <c r="A9381">
        <v>7</v>
      </c>
      <c r="B9381">
        <f t="shared" si="146"/>
        <v>0.24656291895586341</v>
      </c>
    </row>
    <row r="9382" spans="1:2" x14ac:dyDescent="0.25">
      <c r="A9382">
        <v>7</v>
      </c>
      <c r="B9382">
        <f t="shared" si="146"/>
        <v>0.24658920638258722</v>
      </c>
    </row>
    <row r="9383" spans="1:2" x14ac:dyDescent="0.25">
      <c r="A9383">
        <v>7</v>
      </c>
      <c r="B9383">
        <f t="shared" si="146"/>
        <v>0.246615493809311</v>
      </c>
    </row>
    <row r="9384" spans="1:2" x14ac:dyDescent="0.25">
      <c r="A9384">
        <v>7</v>
      </c>
      <c r="B9384">
        <f t="shared" si="146"/>
        <v>0.24664178123603481</v>
      </c>
    </row>
    <row r="9385" spans="1:2" x14ac:dyDescent="0.25">
      <c r="A9385">
        <v>7</v>
      </c>
      <c r="B9385">
        <f t="shared" si="146"/>
        <v>0.24666806866275862</v>
      </c>
    </row>
    <row r="9386" spans="1:2" x14ac:dyDescent="0.25">
      <c r="A9386">
        <v>7</v>
      </c>
      <c r="B9386">
        <f t="shared" si="146"/>
        <v>0.2466943560894824</v>
      </c>
    </row>
    <row r="9387" spans="1:2" x14ac:dyDescent="0.25">
      <c r="A9387">
        <v>7</v>
      </c>
      <c r="B9387">
        <f t="shared" si="146"/>
        <v>0.24672064351620621</v>
      </c>
    </row>
    <row r="9388" spans="1:2" x14ac:dyDescent="0.25">
      <c r="A9388">
        <v>7</v>
      </c>
      <c r="B9388">
        <f t="shared" si="146"/>
        <v>0.24674693094292999</v>
      </c>
    </row>
    <row r="9389" spans="1:2" x14ac:dyDescent="0.25">
      <c r="A9389">
        <v>7</v>
      </c>
      <c r="B9389">
        <f t="shared" si="146"/>
        <v>0.2467732183696538</v>
      </c>
    </row>
    <row r="9390" spans="1:2" x14ac:dyDescent="0.25">
      <c r="A9390">
        <v>7</v>
      </c>
      <c r="B9390">
        <f t="shared" si="146"/>
        <v>0.24679950579637761</v>
      </c>
    </row>
    <row r="9391" spans="1:2" x14ac:dyDescent="0.25">
      <c r="A9391">
        <v>7</v>
      </c>
      <c r="B9391">
        <f t="shared" si="146"/>
        <v>0.24682579322310139</v>
      </c>
    </row>
    <row r="9392" spans="1:2" x14ac:dyDescent="0.25">
      <c r="A9392">
        <v>7</v>
      </c>
      <c r="B9392">
        <f t="shared" si="146"/>
        <v>0.2468520806498252</v>
      </c>
    </row>
    <row r="9393" spans="1:2" x14ac:dyDescent="0.25">
      <c r="A9393">
        <v>7</v>
      </c>
      <c r="B9393">
        <f t="shared" si="146"/>
        <v>0.24687836807654898</v>
      </c>
    </row>
    <row r="9394" spans="1:2" x14ac:dyDescent="0.25">
      <c r="A9394">
        <v>7</v>
      </c>
      <c r="B9394">
        <f t="shared" si="146"/>
        <v>0.24690465550327279</v>
      </c>
    </row>
    <row r="9395" spans="1:2" x14ac:dyDescent="0.25">
      <c r="A9395">
        <v>7</v>
      </c>
      <c r="B9395">
        <f t="shared" si="146"/>
        <v>0.24693094292999659</v>
      </c>
    </row>
    <row r="9396" spans="1:2" x14ac:dyDescent="0.25">
      <c r="A9396">
        <v>7</v>
      </c>
      <c r="B9396">
        <f t="shared" si="146"/>
        <v>0.24695723035672038</v>
      </c>
    </row>
    <row r="9397" spans="1:2" x14ac:dyDescent="0.25">
      <c r="A9397">
        <v>7</v>
      </c>
      <c r="B9397">
        <f t="shared" si="146"/>
        <v>0.24698351778344418</v>
      </c>
    </row>
    <row r="9398" spans="1:2" x14ac:dyDescent="0.25">
      <c r="A9398">
        <v>7</v>
      </c>
      <c r="B9398">
        <f t="shared" si="146"/>
        <v>0.24700980521016797</v>
      </c>
    </row>
    <row r="9399" spans="1:2" x14ac:dyDescent="0.25">
      <c r="A9399">
        <v>7</v>
      </c>
      <c r="B9399">
        <f t="shared" si="146"/>
        <v>0.24703609263689177</v>
      </c>
    </row>
    <row r="9400" spans="1:2" x14ac:dyDescent="0.25">
      <c r="A9400">
        <v>7</v>
      </c>
      <c r="B9400">
        <f t="shared" si="146"/>
        <v>0.24706238006361558</v>
      </c>
    </row>
    <row r="9401" spans="1:2" x14ac:dyDescent="0.25">
      <c r="A9401">
        <v>7</v>
      </c>
      <c r="B9401">
        <f t="shared" si="146"/>
        <v>0.24708866749033936</v>
      </c>
    </row>
    <row r="9402" spans="1:2" x14ac:dyDescent="0.25">
      <c r="A9402">
        <v>7</v>
      </c>
      <c r="B9402">
        <f t="shared" si="146"/>
        <v>0.24711495491706317</v>
      </c>
    </row>
    <row r="9403" spans="1:2" x14ac:dyDescent="0.25">
      <c r="A9403">
        <v>7</v>
      </c>
      <c r="B9403">
        <f t="shared" si="146"/>
        <v>0.24714124234378695</v>
      </c>
    </row>
    <row r="9404" spans="1:2" x14ac:dyDescent="0.25">
      <c r="A9404">
        <v>7</v>
      </c>
      <c r="B9404">
        <f t="shared" si="146"/>
        <v>0.24716752977051076</v>
      </c>
    </row>
    <row r="9405" spans="1:2" x14ac:dyDescent="0.25">
      <c r="A9405">
        <v>7</v>
      </c>
      <c r="B9405">
        <f t="shared" si="146"/>
        <v>0.24719381719723457</v>
      </c>
    </row>
    <row r="9406" spans="1:2" x14ac:dyDescent="0.25">
      <c r="A9406">
        <v>7</v>
      </c>
      <c r="B9406">
        <f t="shared" si="146"/>
        <v>0.24722010462395835</v>
      </c>
    </row>
    <row r="9407" spans="1:2" x14ac:dyDescent="0.25">
      <c r="A9407">
        <v>7</v>
      </c>
      <c r="B9407">
        <f t="shared" si="146"/>
        <v>0.24724639205068216</v>
      </c>
    </row>
    <row r="9408" spans="1:2" x14ac:dyDescent="0.25">
      <c r="A9408">
        <v>7</v>
      </c>
      <c r="B9408">
        <f t="shared" si="146"/>
        <v>0.24727267947740594</v>
      </c>
    </row>
    <row r="9409" spans="1:2" x14ac:dyDescent="0.25">
      <c r="A9409">
        <v>7</v>
      </c>
      <c r="B9409">
        <f t="shared" si="146"/>
        <v>0.24729896690412975</v>
      </c>
    </row>
    <row r="9410" spans="1:2" x14ac:dyDescent="0.25">
      <c r="A9410">
        <v>7</v>
      </c>
      <c r="B9410">
        <f t="shared" si="146"/>
        <v>0.24732525433085356</v>
      </c>
    </row>
    <row r="9411" spans="1:2" x14ac:dyDescent="0.25">
      <c r="A9411">
        <v>7</v>
      </c>
      <c r="B9411">
        <f t="shared" ref="B9411:B9474" si="147">(ROW()-1-0.5)/38041</f>
        <v>0.24735154175757734</v>
      </c>
    </row>
    <row r="9412" spans="1:2" x14ac:dyDescent="0.25">
      <c r="A9412">
        <v>7</v>
      </c>
      <c r="B9412">
        <f t="shared" si="147"/>
        <v>0.24737782918430115</v>
      </c>
    </row>
    <row r="9413" spans="1:2" x14ac:dyDescent="0.25">
      <c r="A9413">
        <v>7</v>
      </c>
      <c r="B9413">
        <f t="shared" si="147"/>
        <v>0.24740411661102496</v>
      </c>
    </row>
    <row r="9414" spans="1:2" x14ac:dyDescent="0.25">
      <c r="A9414">
        <v>7</v>
      </c>
      <c r="B9414">
        <f t="shared" si="147"/>
        <v>0.24743040403774874</v>
      </c>
    </row>
    <row r="9415" spans="1:2" x14ac:dyDescent="0.25">
      <c r="A9415">
        <v>7</v>
      </c>
      <c r="B9415">
        <f t="shared" si="147"/>
        <v>0.24745669146447255</v>
      </c>
    </row>
    <row r="9416" spans="1:2" x14ac:dyDescent="0.25">
      <c r="A9416">
        <v>7</v>
      </c>
      <c r="B9416">
        <f t="shared" si="147"/>
        <v>0.24748297889119633</v>
      </c>
    </row>
    <row r="9417" spans="1:2" x14ac:dyDescent="0.25">
      <c r="A9417">
        <v>7</v>
      </c>
      <c r="B9417">
        <f t="shared" si="147"/>
        <v>0.24750926631792014</v>
      </c>
    </row>
    <row r="9418" spans="1:2" x14ac:dyDescent="0.25">
      <c r="A9418">
        <v>7</v>
      </c>
      <c r="B9418">
        <f t="shared" si="147"/>
        <v>0.24753555374464395</v>
      </c>
    </row>
    <row r="9419" spans="1:2" x14ac:dyDescent="0.25">
      <c r="A9419">
        <v>7</v>
      </c>
      <c r="B9419">
        <f t="shared" si="147"/>
        <v>0.24756184117136773</v>
      </c>
    </row>
    <row r="9420" spans="1:2" x14ac:dyDescent="0.25">
      <c r="A9420">
        <v>7</v>
      </c>
      <c r="B9420">
        <f t="shared" si="147"/>
        <v>0.24758812859809154</v>
      </c>
    </row>
    <row r="9421" spans="1:2" x14ac:dyDescent="0.25">
      <c r="A9421">
        <v>7</v>
      </c>
      <c r="B9421">
        <f t="shared" si="147"/>
        <v>0.24761441602481532</v>
      </c>
    </row>
    <row r="9422" spans="1:2" x14ac:dyDescent="0.25">
      <c r="A9422">
        <v>7</v>
      </c>
      <c r="B9422">
        <f t="shared" si="147"/>
        <v>0.24764070345153913</v>
      </c>
    </row>
    <row r="9423" spans="1:2" x14ac:dyDescent="0.25">
      <c r="A9423">
        <v>7</v>
      </c>
      <c r="B9423">
        <f t="shared" si="147"/>
        <v>0.24766699087826294</v>
      </c>
    </row>
    <row r="9424" spans="1:2" x14ac:dyDescent="0.25">
      <c r="A9424">
        <v>7</v>
      </c>
      <c r="B9424">
        <f t="shared" si="147"/>
        <v>0.24769327830498672</v>
      </c>
    </row>
    <row r="9425" spans="1:2" x14ac:dyDescent="0.25">
      <c r="A9425">
        <v>7</v>
      </c>
      <c r="B9425">
        <f t="shared" si="147"/>
        <v>0.24771956573171053</v>
      </c>
    </row>
    <row r="9426" spans="1:2" x14ac:dyDescent="0.25">
      <c r="A9426">
        <v>7</v>
      </c>
      <c r="B9426">
        <f t="shared" si="147"/>
        <v>0.24774585315843431</v>
      </c>
    </row>
    <row r="9427" spans="1:2" x14ac:dyDescent="0.25">
      <c r="A9427">
        <v>7</v>
      </c>
      <c r="B9427">
        <f t="shared" si="147"/>
        <v>0.24777214058515812</v>
      </c>
    </row>
    <row r="9428" spans="1:2" x14ac:dyDescent="0.25">
      <c r="A9428">
        <v>7</v>
      </c>
      <c r="B9428">
        <f t="shared" si="147"/>
        <v>0.24779842801188193</v>
      </c>
    </row>
    <row r="9429" spans="1:2" x14ac:dyDescent="0.25">
      <c r="A9429">
        <v>7</v>
      </c>
      <c r="B9429">
        <f t="shared" si="147"/>
        <v>0.24782471543860571</v>
      </c>
    </row>
    <row r="9430" spans="1:2" x14ac:dyDescent="0.25">
      <c r="A9430">
        <v>7</v>
      </c>
      <c r="B9430">
        <f t="shared" si="147"/>
        <v>0.24785100286532952</v>
      </c>
    </row>
    <row r="9431" spans="1:2" x14ac:dyDescent="0.25">
      <c r="A9431">
        <v>7</v>
      </c>
      <c r="B9431">
        <f t="shared" si="147"/>
        <v>0.2478772902920533</v>
      </c>
    </row>
    <row r="9432" spans="1:2" x14ac:dyDescent="0.25">
      <c r="A9432">
        <v>7</v>
      </c>
      <c r="B9432">
        <f t="shared" si="147"/>
        <v>0.24790357771877711</v>
      </c>
    </row>
    <row r="9433" spans="1:2" x14ac:dyDescent="0.25">
      <c r="A9433">
        <v>7</v>
      </c>
      <c r="B9433">
        <f t="shared" si="147"/>
        <v>0.24792986514550092</v>
      </c>
    </row>
    <row r="9434" spans="1:2" x14ac:dyDescent="0.25">
      <c r="A9434">
        <v>7</v>
      </c>
      <c r="B9434">
        <f t="shared" si="147"/>
        <v>0.2479561525722247</v>
      </c>
    </row>
    <row r="9435" spans="1:2" x14ac:dyDescent="0.25">
      <c r="A9435">
        <v>7</v>
      </c>
      <c r="B9435">
        <f t="shared" si="147"/>
        <v>0.24798243999894851</v>
      </c>
    </row>
    <row r="9436" spans="1:2" x14ac:dyDescent="0.25">
      <c r="A9436">
        <v>7</v>
      </c>
      <c r="B9436">
        <f t="shared" si="147"/>
        <v>0.24800872742567229</v>
      </c>
    </row>
    <row r="9437" spans="1:2" x14ac:dyDescent="0.25">
      <c r="A9437">
        <v>7</v>
      </c>
      <c r="B9437">
        <f t="shared" si="147"/>
        <v>0.2480350148523961</v>
      </c>
    </row>
    <row r="9438" spans="1:2" x14ac:dyDescent="0.25">
      <c r="A9438">
        <v>7</v>
      </c>
      <c r="B9438">
        <f t="shared" si="147"/>
        <v>0.24806130227911991</v>
      </c>
    </row>
    <row r="9439" spans="1:2" x14ac:dyDescent="0.25">
      <c r="A9439">
        <v>7</v>
      </c>
      <c r="B9439">
        <f t="shared" si="147"/>
        <v>0.24808758970584369</v>
      </c>
    </row>
    <row r="9440" spans="1:2" x14ac:dyDescent="0.25">
      <c r="A9440">
        <v>7</v>
      </c>
      <c r="B9440">
        <f t="shared" si="147"/>
        <v>0.2481138771325675</v>
      </c>
    </row>
    <row r="9441" spans="1:2" x14ac:dyDescent="0.25">
      <c r="A9441">
        <v>7</v>
      </c>
      <c r="B9441">
        <f t="shared" si="147"/>
        <v>0.2481401645592913</v>
      </c>
    </row>
    <row r="9442" spans="1:2" x14ac:dyDescent="0.25">
      <c r="A9442">
        <v>7</v>
      </c>
      <c r="B9442">
        <f t="shared" si="147"/>
        <v>0.24816645198601509</v>
      </c>
    </row>
    <row r="9443" spans="1:2" x14ac:dyDescent="0.25">
      <c r="A9443">
        <v>7</v>
      </c>
      <c r="B9443">
        <f t="shared" si="147"/>
        <v>0.24819273941273889</v>
      </c>
    </row>
    <row r="9444" spans="1:2" x14ac:dyDescent="0.25">
      <c r="A9444">
        <v>7</v>
      </c>
      <c r="B9444">
        <f t="shared" si="147"/>
        <v>0.24821902683946268</v>
      </c>
    </row>
    <row r="9445" spans="1:2" x14ac:dyDescent="0.25">
      <c r="A9445">
        <v>7</v>
      </c>
      <c r="B9445">
        <f t="shared" si="147"/>
        <v>0.24824531426618648</v>
      </c>
    </row>
    <row r="9446" spans="1:2" x14ac:dyDescent="0.25">
      <c r="A9446">
        <v>7</v>
      </c>
      <c r="B9446">
        <f t="shared" si="147"/>
        <v>0.24827160169291029</v>
      </c>
    </row>
    <row r="9447" spans="1:2" x14ac:dyDescent="0.25">
      <c r="A9447">
        <v>7</v>
      </c>
      <c r="B9447">
        <f t="shared" si="147"/>
        <v>0.24829788911963407</v>
      </c>
    </row>
    <row r="9448" spans="1:2" x14ac:dyDescent="0.25">
      <c r="A9448">
        <v>7</v>
      </c>
      <c r="B9448">
        <f t="shared" si="147"/>
        <v>0.24832417654635788</v>
      </c>
    </row>
    <row r="9449" spans="1:2" x14ac:dyDescent="0.25">
      <c r="A9449">
        <v>7</v>
      </c>
      <c r="B9449">
        <f t="shared" si="147"/>
        <v>0.24835046397308166</v>
      </c>
    </row>
    <row r="9450" spans="1:2" x14ac:dyDescent="0.25">
      <c r="A9450">
        <v>7</v>
      </c>
      <c r="B9450">
        <f t="shared" si="147"/>
        <v>0.24837675139980547</v>
      </c>
    </row>
    <row r="9451" spans="1:2" x14ac:dyDescent="0.25">
      <c r="A9451">
        <v>7</v>
      </c>
      <c r="B9451">
        <f t="shared" si="147"/>
        <v>0.24840303882652928</v>
      </c>
    </row>
    <row r="9452" spans="1:2" x14ac:dyDescent="0.25">
      <c r="A9452">
        <v>7</v>
      </c>
      <c r="B9452">
        <f t="shared" si="147"/>
        <v>0.24842932625325306</v>
      </c>
    </row>
    <row r="9453" spans="1:2" x14ac:dyDescent="0.25">
      <c r="A9453">
        <v>7</v>
      </c>
      <c r="B9453">
        <f t="shared" si="147"/>
        <v>0.24845561367997687</v>
      </c>
    </row>
    <row r="9454" spans="1:2" x14ac:dyDescent="0.25">
      <c r="A9454">
        <v>7</v>
      </c>
      <c r="B9454">
        <f t="shared" si="147"/>
        <v>0.24848190110670065</v>
      </c>
    </row>
    <row r="9455" spans="1:2" x14ac:dyDescent="0.25">
      <c r="A9455">
        <v>7</v>
      </c>
      <c r="B9455">
        <f t="shared" si="147"/>
        <v>0.24850818853342446</v>
      </c>
    </row>
    <row r="9456" spans="1:2" x14ac:dyDescent="0.25">
      <c r="A9456">
        <v>7</v>
      </c>
      <c r="B9456">
        <f t="shared" si="147"/>
        <v>0.24853447596014827</v>
      </c>
    </row>
    <row r="9457" spans="1:2" x14ac:dyDescent="0.25">
      <c r="A9457">
        <v>7</v>
      </c>
      <c r="B9457">
        <f t="shared" si="147"/>
        <v>0.24856076338687205</v>
      </c>
    </row>
    <row r="9458" spans="1:2" x14ac:dyDescent="0.25">
      <c r="A9458">
        <v>7</v>
      </c>
      <c r="B9458">
        <f t="shared" si="147"/>
        <v>0.24858705081359586</v>
      </c>
    </row>
    <row r="9459" spans="1:2" x14ac:dyDescent="0.25">
      <c r="A9459">
        <v>7</v>
      </c>
      <c r="B9459">
        <f t="shared" si="147"/>
        <v>0.24861333824031964</v>
      </c>
    </row>
    <row r="9460" spans="1:2" x14ac:dyDescent="0.25">
      <c r="A9460">
        <v>7</v>
      </c>
      <c r="B9460">
        <f t="shared" si="147"/>
        <v>0.24863962566704345</v>
      </c>
    </row>
    <row r="9461" spans="1:2" x14ac:dyDescent="0.25">
      <c r="A9461">
        <v>7</v>
      </c>
      <c r="B9461">
        <f t="shared" si="147"/>
        <v>0.24866591309376726</v>
      </c>
    </row>
    <row r="9462" spans="1:2" x14ac:dyDescent="0.25">
      <c r="A9462">
        <v>7</v>
      </c>
      <c r="B9462">
        <f t="shared" si="147"/>
        <v>0.24869220052049104</v>
      </c>
    </row>
    <row r="9463" spans="1:2" x14ac:dyDescent="0.25">
      <c r="A9463">
        <v>7</v>
      </c>
      <c r="B9463">
        <f t="shared" si="147"/>
        <v>0.24871848794721485</v>
      </c>
    </row>
    <row r="9464" spans="1:2" x14ac:dyDescent="0.25">
      <c r="A9464">
        <v>7</v>
      </c>
      <c r="B9464">
        <f t="shared" si="147"/>
        <v>0.24874477537393863</v>
      </c>
    </row>
    <row r="9465" spans="1:2" x14ac:dyDescent="0.25">
      <c r="A9465">
        <v>7</v>
      </c>
      <c r="B9465">
        <f t="shared" si="147"/>
        <v>0.24877106280066244</v>
      </c>
    </row>
    <row r="9466" spans="1:2" x14ac:dyDescent="0.25">
      <c r="A9466">
        <v>7</v>
      </c>
      <c r="B9466">
        <f t="shared" si="147"/>
        <v>0.24879735022738625</v>
      </c>
    </row>
    <row r="9467" spans="1:2" x14ac:dyDescent="0.25">
      <c r="A9467">
        <v>7</v>
      </c>
      <c r="B9467">
        <f t="shared" si="147"/>
        <v>0.24882363765411003</v>
      </c>
    </row>
    <row r="9468" spans="1:2" x14ac:dyDescent="0.25">
      <c r="A9468">
        <v>7</v>
      </c>
      <c r="B9468">
        <f t="shared" si="147"/>
        <v>0.24884992508083384</v>
      </c>
    </row>
    <row r="9469" spans="1:2" x14ac:dyDescent="0.25">
      <c r="A9469">
        <v>7</v>
      </c>
      <c r="B9469">
        <f t="shared" si="147"/>
        <v>0.24887621250755765</v>
      </c>
    </row>
    <row r="9470" spans="1:2" x14ac:dyDescent="0.25">
      <c r="A9470">
        <v>7</v>
      </c>
      <c r="B9470">
        <f t="shared" si="147"/>
        <v>0.24890249993428143</v>
      </c>
    </row>
    <row r="9471" spans="1:2" x14ac:dyDescent="0.25">
      <c r="A9471">
        <v>7</v>
      </c>
      <c r="B9471">
        <f t="shared" si="147"/>
        <v>0.24892878736100524</v>
      </c>
    </row>
    <row r="9472" spans="1:2" x14ac:dyDescent="0.25">
      <c r="A9472">
        <v>7</v>
      </c>
      <c r="B9472">
        <f t="shared" si="147"/>
        <v>0.24895507478772902</v>
      </c>
    </row>
    <row r="9473" spans="1:2" x14ac:dyDescent="0.25">
      <c r="A9473">
        <v>7</v>
      </c>
      <c r="B9473">
        <f t="shared" si="147"/>
        <v>0.24898136221445283</v>
      </c>
    </row>
    <row r="9474" spans="1:2" x14ac:dyDescent="0.25">
      <c r="A9474">
        <v>7</v>
      </c>
      <c r="B9474">
        <f t="shared" si="147"/>
        <v>0.24900764964117664</v>
      </c>
    </row>
    <row r="9475" spans="1:2" x14ac:dyDescent="0.25">
      <c r="A9475">
        <v>7</v>
      </c>
      <c r="B9475">
        <f t="shared" ref="B9475:B9538" si="148">(ROW()-1-0.5)/38041</f>
        <v>0.24903393706790042</v>
      </c>
    </row>
    <row r="9476" spans="1:2" x14ac:dyDescent="0.25">
      <c r="A9476">
        <v>7</v>
      </c>
      <c r="B9476">
        <f t="shared" si="148"/>
        <v>0.24906022449462423</v>
      </c>
    </row>
    <row r="9477" spans="1:2" x14ac:dyDescent="0.25">
      <c r="A9477">
        <v>7</v>
      </c>
      <c r="B9477">
        <f t="shared" si="148"/>
        <v>0.24908651192134801</v>
      </c>
    </row>
    <row r="9478" spans="1:2" x14ac:dyDescent="0.25">
      <c r="A9478">
        <v>7</v>
      </c>
      <c r="B9478">
        <f t="shared" si="148"/>
        <v>0.24911279934807182</v>
      </c>
    </row>
    <row r="9479" spans="1:2" x14ac:dyDescent="0.25">
      <c r="A9479">
        <v>7</v>
      </c>
      <c r="B9479">
        <f t="shared" si="148"/>
        <v>0.24913908677479563</v>
      </c>
    </row>
    <row r="9480" spans="1:2" x14ac:dyDescent="0.25">
      <c r="A9480">
        <v>7</v>
      </c>
      <c r="B9480">
        <f t="shared" si="148"/>
        <v>0.24916537420151941</v>
      </c>
    </row>
    <row r="9481" spans="1:2" x14ac:dyDescent="0.25">
      <c r="A9481">
        <v>7</v>
      </c>
      <c r="B9481">
        <f t="shared" si="148"/>
        <v>0.24919166162824322</v>
      </c>
    </row>
    <row r="9482" spans="1:2" x14ac:dyDescent="0.25">
      <c r="A9482">
        <v>7</v>
      </c>
      <c r="B9482">
        <f t="shared" si="148"/>
        <v>0.249217949054967</v>
      </c>
    </row>
    <row r="9483" spans="1:2" x14ac:dyDescent="0.25">
      <c r="A9483">
        <v>7</v>
      </c>
      <c r="B9483">
        <f t="shared" si="148"/>
        <v>0.24924423648169081</v>
      </c>
    </row>
    <row r="9484" spans="1:2" x14ac:dyDescent="0.25">
      <c r="A9484">
        <v>7</v>
      </c>
      <c r="B9484">
        <f t="shared" si="148"/>
        <v>0.24927052390841462</v>
      </c>
    </row>
    <row r="9485" spans="1:2" x14ac:dyDescent="0.25">
      <c r="A9485">
        <v>7</v>
      </c>
      <c r="B9485">
        <f t="shared" si="148"/>
        <v>0.2492968113351384</v>
      </c>
    </row>
    <row r="9486" spans="1:2" x14ac:dyDescent="0.25">
      <c r="A9486">
        <v>7</v>
      </c>
      <c r="B9486">
        <f t="shared" si="148"/>
        <v>0.24932309876186221</v>
      </c>
    </row>
    <row r="9487" spans="1:2" x14ac:dyDescent="0.25">
      <c r="A9487">
        <v>7</v>
      </c>
      <c r="B9487">
        <f t="shared" si="148"/>
        <v>0.24934938618858599</v>
      </c>
    </row>
    <row r="9488" spans="1:2" x14ac:dyDescent="0.25">
      <c r="A9488">
        <v>7</v>
      </c>
      <c r="B9488">
        <f t="shared" si="148"/>
        <v>0.2493756736153098</v>
      </c>
    </row>
    <row r="9489" spans="1:2" x14ac:dyDescent="0.25">
      <c r="A9489">
        <v>7</v>
      </c>
      <c r="B9489">
        <f t="shared" si="148"/>
        <v>0.2494019610420336</v>
      </c>
    </row>
    <row r="9490" spans="1:2" x14ac:dyDescent="0.25">
      <c r="A9490">
        <v>7</v>
      </c>
      <c r="B9490">
        <f t="shared" si="148"/>
        <v>0.24942824846875739</v>
      </c>
    </row>
    <row r="9491" spans="1:2" x14ac:dyDescent="0.25">
      <c r="A9491">
        <v>7</v>
      </c>
      <c r="B9491">
        <f t="shared" si="148"/>
        <v>0.24945453589548119</v>
      </c>
    </row>
    <row r="9492" spans="1:2" x14ac:dyDescent="0.25">
      <c r="A9492">
        <v>7</v>
      </c>
      <c r="B9492">
        <f t="shared" si="148"/>
        <v>0.249480823322205</v>
      </c>
    </row>
    <row r="9493" spans="1:2" x14ac:dyDescent="0.25">
      <c r="A9493">
        <v>7</v>
      </c>
      <c r="B9493">
        <f t="shared" si="148"/>
        <v>0.24950711074892878</v>
      </c>
    </row>
    <row r="9494" spans="1:2" x14ac:dyDescent="0.25">
      <c r="A9494">
        <v>7</v>
      </c>
      <c r="B9494">
        <f t="shared" si="148"/>
        <v>0.24953339817565259</v>
      </c>
    </row>
    <row r="9495" spans="1:2" x14ac:dyDescent="0.25">
      <c r="A9495">
        <v>7</v>
      </c>
      <c r="B9495">
        <f t="shared" si="148"/>
        <v>0.24955968560237637</v>
      </c>
    </row>
    <row r="9496" spans="1:2" x14ac:dyDescent="0.25">
      <c r="A9496">
        <v>7</v>
      </c>
      <c r="B9496">
        <f t="shared" si="148"/>
        <v>0.24958597302910018</v>
      </c>
    </row>
    <row r="9497" spans="1:2" x14ac:dyDescent="0.25">
      <c r="A9497">
        <v>7</v>
      </c>
      <c r="B9497">
        <f t="shared" si="148"/>
        <v>0.24961226045582399</v>
      </c>
    </row>
    <row r="9498" spans="1:2" x14ac:dyDescent="0.25">
      <c r="A9498">
        <v>7</v>
      </c>
      <c r="B9498">
        <f t="shared" si="148"/>
        <v>0.24963854788254777</v>
      </c>
    </row>
    <row r="9499" spans="1:2" x14ac:dyDescent="0.25">
      <c r="A9499">
        <v>7</v>
      </c>
      <c r="B9499">
        <f t="shared" si="148"/>
        <v>0.24966483530927158</v>
      </c>
    </row>
    <row r="9500" spans="1:2" x14ac:dyDescent="0.25">
      <c r="A9500">
        <v>7</v>
      </c>
      <c r="B9500">
        <f t="shared" si="148"/>
        <v>0.24969112273599536</v>
      </c>
    </row>
    <row r="9501" spans="1:2" x14ac:dyDescent="0.25">
      <c r="A9501">
        <v>7</v>
      </c>
      <c r="B9501">
        <f t="shared" si="148"/>
        <v>0.24971741016271917</v>
      </c>
    </row>
    <row r="9502" spans="1:2" x14ac:dyDescent="0.25">
      <c r="A9502">
        <v>7</v>
      </c>
      <c r="B9502">
        <f t="shared" si="148"/>
        <v>0.24974369758944298</v>
      </c>
    </row>
    <row r="9503" spans="1:2" x14ac:dyDescent="0.25">
      <c r="A9503">
        <v>7</v>
      </c>
      <c r="B9503">
        <f t="shared" si="148"/>
        <v>0.24976998501616676</v>
      </c>
    </row>
    <row r="9504" spans="1:2" x14ac:dyDescent="0.25">
      <c r="A9504">
        <v>7</v>
      </c>
      <c r="B9504">
        <f t="shared" si="148"/>
        <v>0.24979627244289057</v>
      </c>
    </row>
    <row r="9505" spans="1:2" x14ac:dyDescent="0.25">
      <c r="A9505">
        <v>7</v>
      </c>
      <c r="B9505">
        <f t="shared" si="148"/>
        <v>0.24982255986961435</v>
      </c>
    </row>
    <row r="9506" spans="1:2" x14ac:dyDescent="0.25">
      <c r="A9506">
        <v>7</v>
      </c>
      <c r="B9506">
        <f t="shared" si="148"/>
        <v>0.24984884729633816</v>
      </c>
    </row>
    <row r="9507" spans="1:2" x14ac:dyDescent="0.25">
      <c r="A9507">
        <v>7</v>
      </c>
      <c r="B9507">
        <f t="shared" si="148"/>
        <v>0.24987513472306197</v>
      </c>
    </row>
    <row r="9508" spans="1:2" x14ac:dyDescent="0.25">
      <c r="A9508">
        <v>7</v>
      </c>
      <c r="B9508">
        <f t="shared" si="148"/>
        <v>0.24990142214978575</v>
      </c>
    </row>
    <row r="9509" spans="1:2" x14ac:dyDescent="0.25">
      <c r="A9509">
        <v>7</v>
      </c>
      <c r="B9509">
        <f t="shared" si="148"/>
        <v>0.24992770957650956</v>
      </c>
    </row>
    <row r="9510" spans="1:2" x14ac:dyDescent="0.25">
      <c r="A9510">
        <v>7</v>
      </c>
      <c r="B9510">
        <f t="shared" si="148"/>
        <v>0.24995399700323334</v>
      </c>
    </row>
    <row r="9511" spans="1:2" x14ac:dyDescent="0.25">
      <c r="A9511">
        <v>7</v>
      </c>
      <c r="B9511">
        <f t="shared" si="148"/>
        <v>0.24998028442995715</v>
      </c>
    </row>
    <row r="9512" spans="1:2" x14ac:dyDescent="0.25">
      <c r="A9512">
        <v>7</v>
      </c>
      <c r="B9512">
        <f t="shared" si="148"/>
        <v>0.25000657185668096</v>
      </c>
    </row>
    <row r="9513" spans="1:2" x14ac:dyDescent="0.25">
      <c r="A9513">
        <v>7</v>
      </c>
      <c r="B9513">
        <f t="shared" si="148"/>
        <v>0.25003285928340474</v>
      </c>
    </row>
    <row r="9514" spans="1:2" x14ac:dyDescent="0.25">
      <c r="A9514">
        <v>7</v>
      </c>
      <c r="B9514">
        <f t="shared" si="148"/>
        <v>0.25005914671012852</v>
      </c>
    </row>
    <row r="9515" spans="1:2" x14ac:dyDescent="0.25">
      <c r="A9515">
        <v>7</v>
      </c>
      <c r="B9515">
        <f t="shared" si="148"/>
        <v>0.25008543413685236</v>
      </c>
    </row>
    <row r="9516" spans="1:2" x14ac:dyDescent="0.25">
      <c r="A9516">
        <v>7</v>
      </c>
      <c r="B9516">
        <f t="shared" si="148"/>
        <v>0.25011172156357614</v>
      </c>
    </row>
    <row r="9517" spans="1:2" x14ac:dyDescent="0.25">
      <c r="A9517">
        <v>7</v>
      </c>
      <c r="B9517">
        <f t="shared" si="148"/>
        <v>0.25013800899029992</v>
      </c>
    </row>
    <row r="9518" spans="1:2" x14ac:dyDescent="0.25">
      <c r="A9518">
        <v>7</v>
      </c>
      <c r="B9518">
        <f t="shared" si="148"/>
        <v>0.25016429641702376</v>
      </c>
    </row>
    <row r="9519" spans="1:2" x14ac:dyDescent="0.25">
      <c r="A9519">
        <v>7</v>
      </c>
      <c r="B9519">
        <f t="shared" si="148"/>
        <v>0.25019058384374754</v>
      </c>
    </row>
    <row r="9520" spans="1:2" x14ac:dyDescent="0.25">
      <c r="A9520">
        <v>7</v>
      </c>
      <c r="B9520">
        <f t="shared" si="148"/>
        <v>0.25021687127047132</v>
      </c>
    </row>
    <row r="9521" spans="1:2" x14ac:dyDescent="0.25">
      <c r="A9521">
        <v>7</v>
      </c>
      <c r="B9521">
        <f t="shared" si="148"/>
        <v>0.25024315869719516</v>
      </c>
    </row>
    <row r="9522" spans="1:2" x14ac:dyDescent="0.25">
      <c r="A9522">
        <v>7</v>
      </c>
      <c r="B9522">
        <f t="shared" si="148"/>
        <v>0.25026944612391894</v>
      </c>
    </row>
    <row r="9523" spans="1:2" x14ac:dyDescent="0.25">
      <c r="A9523">
        <v>7</v>
      </c>
      <c r="B9523">
        <f t="shared" si="148"/>
        <v>0.25029573355064272</v>
      </c>
    </row>
    <row r="9524" spans="1:2" x14ac:dyDescent="0.25">
      <c r="A9524">
        <v>7</v>
      </c>
      <c r="B9524">
        <f t="shared" si="148"/>
        <v>0.2503220209773665</v>
      </c>
    </row>
    <row r="9525" spans="1:2" x14ac:dyDescent="0.25">
      <c r="A9525">
        <v>7</v>
      </c>
      <c r="B9525">
        <f t="shared" si="148"/>
        <v>0.25034830840409034</v>
      </c>
    </row>
    <row r="9526" spans="1:2" x14ac:dyDescent="0.25">
      <c r="A9526">
        <v>7</v>
      </c>
      <c r="B9526">
        <f t="shared" si="148"/>
        <v>0.25037459583081412</v>
      </c>
    </row>
    <row r="9527" spans="1:2" x14ac:dyDescent="0.25">
      <c r="A9527">
        <v>7</v>
      </c>
      <c r="B9527">
        <f t="shared" si="148"/>
        <v>0.2504008832575379</v>
      </c>
    </row>
    <row r="9528" spans="1:2" x14ac:dyDescent="0.25">
      <c r="A9528">
        <v>7</v>
      </c>
      <c r="B9528">
        <f t="shared" si="148"/>
        <v>0.25042717068426174</v>
      </c>
    </row>
    <row r="9529" spans="1:2" x14ac:dyDescent="0.25">
      <c r="A9529">
        <v>7</v>
      </c>
      <c r="B9529">
        <f t="shared" si="148"/>
        <v>0.25045345811098552</v>
      </c>
    </row>
    <row r="9530" spans="1:2" x14ac:dyDescent="0.25">
      <c r="A9530">
        <v>7</v>
      </c>
      <c r="B9530">
        <f t="shared" si="148"/>
        <v>0.2504797455377093</v>
      </c>
    </row>
    <row r="9531" spans="1:2" x14ac:dyDescent="0.25">
      <c r="A9531">
        <v>7</v>
      </c>
      <c r="B9531">
        <f t="shared" si="148"/>
        <v>0.25050603296443313</v>
      </c>
    </row>
    <row r="9532" spans="1:2" x14ac:dyDescent="0.25">
      <c r="A9532">
        <v>7</v>
      </c>
      <c r="B9532">
        <f t="shared" si="148"/>
        <v>0.25053232039115692</v>
      </c>
    </row>
    <row r="9533" spans="1:2" x14ac:dyDescent="0.25">
      <c r="A9533">
        <v>7</v>
      </c>
      <c r="B9533">
        <f t="shared" si="148"/>
        <v>0.2505586078178807</v>
      </c>
    </row>
    <row r="9534" spans="1:2" x14ac:dyDescent="0.25">
      <c r="A9534">
        <v>7</v>
      </c>
      <c r="B9534">
        <f t="shared" si="148"/>
        <v>0.25058489524460453</v>
      </c>
    </row>
    <row r="9535" spans="1:2" x14ac:dyDescent="0.25">
      <c r="A9535">
        <v>7</v>
      </c>
      <c r="B9535">
        <f t="shared" si="148"/>
        <v>0.25061118267132831</v>
      </c>
    </row>
    <row r="9536" spans="1:2" x14ac:dyDescent="0.25">
      <c r="A9536">
        <v>7</v>
      </c>
      <c r="B9536">
        <f t="shared" si="148"/>
        <v>0.2506374700980521</v>
      </c>
    </row>
    <row r="9537" spans="1:2" x14ac:dyDescent="0.25">
      <c r="A9537">
        <v>7</v>
      </c>
      <c r="B9537">
        <f t="shared" si="148"/>
        <v>0.25066375752477588</v>
      </c>
    </row>
    <row r="9538" spans="1:2" x14ac:dyDescent="0.25">
      <c r="A9538">
        <v>7</v>
      </c>
      <c r="B9538">
        <f t="shared" si="148"/>
        <v>0.25069004495149971</v>
      </c>
    </row>
    <row r="9539" spans="1:2" x14ac:dyDescent="0.25">
      <c r="A9539">
        <v>7</v>
      </c>
      <c r="B9539">
        <f t="shared" ref="B9539:B9602" si="149">(ROW()-1-0.5)/38041</f>
        <v>0.25071633237822349</v>
      </c>
    </row>
    <row r="9540" spans="1:2" x14ac:dyDescent="0.25">
      <c r="A9540">
        <v>7</v>
      </c>
      <c r="B9540">
        <f t="shared" si="149"/>
        <v>0.25074261980494728</v>
      </c>
    </row>
    <row r="9541" spans="1:2" x14ac:dyDescent="0.25">
      <c r="A9541">
        <v>7</v>
      </c>
      <c r="B9541">
        <f t="shared" si="149"/>
        <v>0.25076890723167111</v>
      </c>
    </row>
    <row r="9542" spans="1:2" x14ac:dyDescent="0.25">
      <c r="A9542">
        <v>7</v>
      </c>
      <c r="B9542">
        <f t="shared" si="149"/>
        <v>0.25079519465839489</v>
      </c>
    </row>
    <row r="9543" spans="1:2" x14ac:dyDescent="0.25">
      <c r="A9543">
        <v>7</v>
      </c>
      <c r="B9543">
        <f t="shared" si="149"/>
        <v>0.25082148208511867</v>
      </c>
    </row>
    <row r="9544" spans="1:2" x14ac:dyDescent="0.25">
      <c r="A9544">
        <v>7</v>
      </c>
      <c r="B9544">
        <f t="shared" si="149"/>
        <v>0.25084776951184251</v>
      </c>
    </row>
    <row r="9545" spans="1:2" x14ac:dyDescent="0.25">
      <c r="A9545">
        <v>7</v>
      </c>
      <c r="B9545">
        <f t="shared" si="149"/>
        <v>0.25087405693856629</v>
      </c>
    </row>
    <row r="9546" spans="1:2" x14ac:dyDescent="0.25">
      <c r="A9546">
        <v>7</v>
      </c>
      <c r="B9546">
        <f t="shared" si="149"/>
        <v>0.25090034436529007</v>
      </c>
    </row>
    <row r="9547" spans="1:2" x14ac:dyDescent="0.25">
      <c r="A9547">
        <v>7</v>
      </c>
      <c r="B9547">
        <f t="shared" si="149"/>
        <v>0.25092663179201385</v>
      </c>
    </row>
    <row r="9548" spans="1:2" x14ac:dyDescent="0.25">
      <c r="A9548">
        <v>7</v>
      </c>
      <c r="B9548">
        <f t="shared" si="149"/>
        <v>0.25095291921873769</v>
      </c>
    </row>
    <row r="9549" spans="1:2" x14ac:dyDescent="0.25">
      <c r="A9549">
        <v>7</v>
      </c>
      <c r="B9549">
        <f t="shared" si="149"/>
        <v>0.25097920664546147</v>
      </c>
    </row>
    <row r="9550" spans="1:2" x14ac:dyDescent="0.25">
      <c r="A9550">
        <v>7</v>
      </c>
      <c r="B9550">
        <f t="shared" si="149"/>
        <v>0.25100549407218525</v>
      </c>
    </row>
    <row r="9551" spans="1:2" x14ac:dyDescent="0.25">
      <c r="A9551">
        <v>7</v>
      </c>
      <c r="B9551">
        <f t="shared" si="149"/>
        <v>0.25103178149890909</v>
      </c>
    </row>
    <row r="9552" spans="1:2" x14ac:dyDescent="0.25">
      <c r="A9552">
        <v>7</v>
      </c>
      <c r="B9552">
        <f t="shared" si="149"/>
        <v>0.25105806892563287</v>
      </c>
    </row>
    <row r="9553" spans="1:2" x14ac:dyDescent="0.25">
      <c r="A9553">
        <v>7</v>
      </c>
      <c r="B9553">
        <f t="shared" si="149"/>
        <v>0.25108435635235665</v>
      </c>
    </row>
    <row r="9554" spans="1:2" x14ac:dyDescent="0.25">
      <c r="A9554">
        <v>7</v>
      </c>
      <c r="B9554">
        <f t="shared" si="149"/>
        <v>0.25111064377908049</v>
      </c>
    </row>
    <row r="9555" spans="1:2" x14ac:dyDescent="0.25">
      <c r="A9555">
        <v>7</v>
      </c>
      <c r="B9555">
        <f t="shared" si="149"/>
        <v>0.25113693120580427</v>
      </c>
    </row>
    <row r="9556" spans="1:2" x14ac:dyDescent="0.25">
      <c r="A9556">
        <v>7</v>
      </c>
      <c r="B9556">
        <f t="shared" si="149"/>
        <v>0.25116321863252805</v>
      </c>
    </row>
    <row r="9557" spans="1:2" x14ac:dyDescent="0.25">
      <c r="A9557">
        <v>7</v>
      </c>
      <c r="B9557">
        <f t="shared" si="149"/>
        <v>0.25118950605925183</v>
      </c>
    </row>
    <row r="9558" spans="1:2" x14ac:dyDescent="0.25">
      <c r="A9558">
        <v>7</v>
      </c>
      <c r="B9558">
        <f t="shared" si="149"/>
        <v>0.25121579348597567</v>
      </c>
    </row>
    <row r="9559" spans="1:2" x14ac:dyDescent="0.25">
      <c r="A9559">
        <v>7</v>
      </c>
      <c r="B9559">
        <f t="shared" si="149"/>
        <v>0.25124208091269945</v>
      </c>
    </row>
    <row r="9560" spans="1:2" x14ac:dyDescent="0.25">
      <c r="A9560">
        <v>7</v>
      </c>
      <c r="B9560">
        <f t="shared" si="149"/>
        <v>0.25126836833942323</v>
      </c>
    </row>
    <row r="9561" spans="1:2" x14ac:dyDescent="0.25">
      <c r="A9561">
        <v>7</v>
      </c>
      <c r="B9561">
        <f t="shared" si="149"/>
        <v>0.25129465576614707</v>
      </c>
    </row>
    <row r="9562" spans="1:2" x14ac:dyDescent="0.25">
      <c r="A9562">
        <v>7</v>
      </c>
      <c r="B9562">
        <f t="shared" si="149"/>
        <v>0.25132094319287085</v>
      </c>
    </row>
    <row r="9563" spans="1:2" x14ac:dyDescent="0.25">
      <c r="A9563">
        <v>7</v>
      </c>
      <c r="B9563">
        <f t="shared" si="149"/>
        <v>0.25134723061959463</v>
      </c>
    </row>
    <row r="9564" spans="1:2" x14ac:dyDescent="0.25">
      <c r="A9564">
        <v>7</v>
      </c>
      <c r="B9564">
        <f t="shared" si="149"/>
        <v>0.25137351804631847</v>
      </c>
    </row>
    <row r="9565" spans="1:2" x14ac:dyDescent="0.25">
      <c r="A9565">
        <v>7</v>
      </c>
      <c r="B9565">
        <f t="shared" si="149"/>
        <v>0.25139980547304225</v>
      </c>
    </row>
    <row r="9566" spans="1:2" x14ac:dyDescent="0.25">
      <c r="A9566">
        <v>7</v>
      </c>
      <c r="B9566">
        <f t="shared" si="149"/>
        <v>0.25142609289976603</v>
      </c>
    </row>
    <row r="9567" spans="1:2" x14ac:dyDescent="0.25">
      <c r="A9567">
        <v>7</v>
      </c>
      <c r="B9567">
        <f t="shared" si="149"/>
        <v>0.25145238032648987</v>
      </c>
    </row>
    <row r="9568" spans="1:2" x14ac:dyDescent="0.25">
      <c r="A9568">
        <v>7</v>
      </c>
      <c r="B9568">
        <f t="shared" si="149"/>
        <v>0.25147866775321365</v>
      </c>
    </row>
    <row r="9569" spans="1:2" x14ac:dyDescent="0.25">
      <c r="A9569">
        <v>7</v>
      </c>
      <c r="B9569">
        <f t="shared" si="149"/>
        <v>0.25150495517993743</v>
      </c>
    </row>
    <row r="9570" spans="1:2" x14ac:dyDescent="0.25">
      <c r="A9570">
        <v>7</v>
      </c>
      <c r="B9570">
        <f t="shared" si="149"/>
        <v>0.25153124260666121</v>
      </c>
    </row>
    <row r="9571" spans="1:2" x14ac:dyDescent="0.25">
      <c r="A9571">
        <v>7</v>
      </c>
      <c r="B9571">
        <f t="shared" si="149"/>
        <v>0.25155753003338505</v>
      </c>
    </row>
    <row r="9572" spans="1:2" x14ac:dyDescent="0.25">
      <c r="A9572">
        <v>7</v>
      </c>
      <c r="B9572">
        <f t="shared" si="149"/>
        <v>0.25158381746010883</v>
      </c>
    </row>
    <row r="9573" spans="1:2" x14ac:dyDescent="0.25">
      <c r="A9573">
        <v>7</v>
      </c>
      <c r="B9573">
        <f t="shared" si="149"/>
        <v>0.25161010488683261</v>
      </c>
    </row>
    <row r="9574" spans="1:2" x14ac:dyDescent="0.25">
      <c r="A9574">
        <v>7</v>
      </c>
      <c r="B9574">
        <f t="shared" si="149"/>
        <v>0.25163639231355645</v>
      </c>
    </row>
    <row r="9575" spans="1:2" x14ac:dyDescent="0.25">
      <c r="A9575">
        <v>7</v>
      </c>
      <c r="B9575">
        <f t="shared" si="149"/>
        <v>0.25166267974028023</v>
      </c>
    </row>
    <row r="9576" spans="1:2" x14ac:dyDescent="0.25">
      <c r="A9576">
        <v>7</v>
      </c>
      <c r="B9576">
        <f t="shared" si="149"/>
        <v>0.25168896716700401</v>
      </c>
    </row>
    <row r="9577" spans="1:2" x14ac:dyDescent="0.25">
      <c r="A9577">
        <v>7</v>
      </c>
      <c r="B9577">
        <f t="shared" si="149"/>
        <v>0.25171525459372784</v>
      </c>
    </row>
    <row r="9578" spans="1:2" x14ac:dyDescent="0.25">
      <c r="A9578">
        <v>7</v>
      </c>
      <c r="B9578">
        <f t="shared" si="149"/>
        <v>0.25174154202045163</v>
      </c>
    </row>
    <row r="9579" spans="1:2" x14ac:dyDescent="0.25">
      <c r="A9579">
        <v>7</v>
      </c>
      <c r="B9579">
        <f t="shared" si="149"/>
        <v>0.25176782944717541</v>
      </c>
    </row>
    <row r="9580" spans="1:2" x14ac:dyDescent="0.25">
      <c r="A9580">
        <v>7</v>
      </c>
      <c r="B9580">
        <f t="shared" si="149"/>
        <v>0.25179411687389919</v>
      </c>
    </row>
    <row r="9581" spans="1:2" x14ac:dyDescent="0.25">
      <c r="A9581">
        <v>7</v>
      </c>
      <c r="B9581">
        <f t="shared" si="149"/>
        <v>0.25182040430062302</v>
      </c>
    </row>
    <row r="9582" spans="1:2" x14ac:dyDescent="0.25">
      <c r="A9582">
        <v>7</v>
      </c>
      <c r="B9582">
        <f t="shared" si="149"/>
        <v>0.25184669172734681</v>
      </c>
    </row>
    <row r="9583" spans="1:2" x14ac:dyDescent="0.25">
      <c r="A9583">
        <v>7</v>
      </c>
      <c r="B9583">
        <f t="shared" si="149"/>
        <v>0.25187297915407059</v>
      </c>
    </row>
    <row r="9584" spans="1:2" x14ac:dyDescent="0.25">
      <c r="A9584">
        <v>7</v>
      </c>
      <c r="B9584">
        <f t="shared" si="149"/>
        <v>0.25189926658079442</v>
      </c>
    </row>
    <row r="9585" spans="1:2" x14ac:dyDescent="0.25">
      <c r="A9585">
        <v>7</v>
      </c>
      <c r="B9585">
        <f t="shared" si="149"/>
        <v>0.2519255540075182</v>
      </c>
    </row>
    <row r="9586" spans="1:2" x14ac:dyDescent="0.25">
      <c r="A9586">
        <v>7</v>
      </c>
      <c r="B9586">
        <f t="shared" si="149"/>
        <v>0.25195184143424199</v>
      </c>
    </row>
    <row r="9587" spans="1:2" x14ac:dyDescent="0.25">
      <c r="A9587">
        <v>7</v>
      </c>
      <c r="B9587">
        <f t="shared" si="149"/>
        <v>0.25197812886096582</v>
      </c>
    </row>
    <row r="9588" spans="1:2" x14ac:dyDescent="0.25">
      <c r="A9588">
        <v>7</v>
      </c>
      <c r="B9588">
        <f t="shared" si="149"/>
        <v>0.2520044162876896</v>
      </c>
    </row>
    <row r="9589" spans="1:2" x14ac:dyDescent="0.25">
      <c r="A9589">
        <v>7</v>
      </c>
      <c r="B9589">
        <f t="shared" si="149"/>
        <v>0.25203070371441338</v>
      </c>
    </row>
    <row r="9590" spans="1:2" x14ac:dyDescent="0.25">
      <c r="A9590">
        <v>7</v>
      </c>
      <c r="B9590">
        <f t="shared" si="149"/>
        <v>0.25205699114113722</v>
      </c>
    </row>
    <row r="9591" spans="1:2" x14ac:dyDescent="0.25">
      <c r="A9591">
        <v>7</v>
      </c>
      <c r="B9591">
        <f t="shared" si="149"/>
        <v>0.252083278567861</v>
      </c>
    </row>
    <row r="9592" spans="1:2" x14ac:dyDescent="0.25">
      <c r="A9592">
        <v>7</v>
      </c>
      <c r="B9592">
        <f t="shared" si="149"/>
        <v>0.25210956599458478</v>
      </c>
    </row>
    <row r="9593" spans="1:2" x14ac:dyDescent="0.25">
      <c r="A9593">
        <v>7</v>
      </c>
      <c r="B9593">
        <f t="shared" si="149"/>
        <v>0.25213585342130856</v>
      </c>
    </row>
    <row r="9594" spans="1:2" x14ac:dyDescent="0.25">
      <c r="A9594">
        <v>7</v>
      </c>
      <c r="B9594">
        <f t="shared" si="149"/>
        <v>0.2521621408480324</v>
      </c>
    </row>
    <row r="9595" spans="1:2" x14ac:dyDescent="0.25">
      <c r="A9595">
        <v>7</v>
      </c>
      <c r="B9595">
        <f t="shared" si="149"/>
        <v>0.25218842827475618</v>
      </c>
    </row>
    <row r="9596" spans="1:2" x14ac:dyDescent="0.25">
      <c r="A9596">
        <v>7</v>
      </c>
      <c r="B9596">
        <f t="shared" si="149"/>
        <v>0.25221471570147996</v>
      </c>
    </row>
    <row r="9597" spans="1:2" x14ac:dyDescent="0.25">
      <c r="A9597">
        <v>7</v>
      </c>
      <c r="B9597">
        <f t="shared" si="149"/>
        <v>0.2522410031282038</v>
      </c>
    </row>
    <row r="9598" spans="1:2" x14ac:dyDescent="0.25">
      <c r="A9598">
        <v>7</v>
      </c>
      <c r="B9598">
        <f t="shared" si="149"/>
        <v>0.25226729055492758</v>
      </c>
    </row>
    <row r="9599" spans="1:2" x14ac:dyDescent="0.25">
      <c r="A9599">
        <v>7</v>
      </c>
      <c r="B9599">
        <f t="shared" si="149"/>
        <v>0.25229357798165136</v>
      </c>
    </row>
    <row r="9600" spans="1:2" x14ac:dyDescent="0.25">
      <c r="A9600">
        <v>7</v>
      </c>
      <c r="B9600">
        <f t="shared" si="149"/>
        <v>0.2523198654083752</v>
      </c>
    </row>
    <row r="9601" spans="1:2" x14ac:dyDescent="0.25">
      <c r="A9601">
        <v>7</v>
      </c>
      <c r="B9601">
        <f t="shared" si="149"/>
        <v>0.25234615283509898</v>
      </c>
    </row>
    <row r="9602" spans="1:2" x14ac:dyDescent="0.25">
      <c r="A9602">
        <v>7</v>
      </c>
      <c r="B9602">
        <f t="shared" si="149"/>
        <v>0.25237244026182276</v>
      </c>
    </row>
    <row r="9603" spans="1:2" x14ac:dyDescent="0.25">
      <c r="A9603">
        <v>7</v>
      </c>
      <c r="B9603">
        <f t="shared" ref="B9603:B9666" si="150">(ROW()-1-0.5)/38041</f>
        <v>0.25239872768854654</v>
      </c>
    </row>
    <row r="9604" spans="1:2" x14ac:dyDescent="0.25">
      <c r="A9604">
        <v>7</v>
      </c>
      <c r="B9604">
        <f t="shared" si="150"/>
        <v>0.25242501511527038</v>
      </c>
    </row>
    <row r="9605" spans="1:2" x14ac:dyDescent="0.25">
      <c r="A9605">
        <v>7</v>
      </c>
      <c r="B9605">
        <f t="shared" si="150"/>
        <v>0.25245130254199416</v>
      </c>
    </row>
    <row r="9606" spans="1:2" x14ac:dyDescent="0.25">
      <c r="A9606">
        <v>7</v>
      </c>
      <c r="B9606">
        <f t="shared" si="150"/>
        <v>0.25247758996871794</v>
      </c>
    </row>
    <row r="9607" spans="1:2" x14ac:dyDescent="0.25">
      <c r="A9607">
        <v>7</v>
      </c>
      <c r="B9607">
        <f t="shared" si="150"/>
        <v>0.25250387739544178</v>
      </c>
    </row>
    <row r="9608" spans="1:2" x14ac:dyDescent="0.25">
      <c r="A9608">
        <v>7</v>
      </c>
      <c r="B9608">
        <f t="shared" si="150"/>
        <v>0.25253016482216556</v>
      </c>
    </row>
    <row r="9609" spans="1:2" x14ac:dyDescent="0.25">
      <c r="A9609">
        <v>7</v>
      </c>
      <c r="B9609">
        <f t="shared" si="150"/>
        <v>0.25255645224888934</v>
      </c>
    </row>
    <row r="9610" spans="1:2" x14ac:dyDescent="0.25">
      <c r="A9610">
        <v>7</v>
      </c>
      <c r="B9610">
        <f t="shared" si="150"/>
        <v>0.25258273967561318</v>
      </c>
    </row>
    <row r="9611" spans="1:2" x14ac:dyDescent="0.25">
      <c r="A9611">
        <v>7</v>
      </c>
      <c r="B9611">
        <f t="shared" si="150"/>
        <v>0.25260902710233696</v>
      </c>
    </row>
    <row r="9612" spans="1:2" x14ac:dyDescent="0.25">
      <c r="A9612">
        <v>7</v>
      </c>
      <c r="B9612">
        <f t="shared" si="150"/>
        <v>0.25263531452906074</v>
      </c>
    </row>
    <row r="9613" spans="1:2" x14ac:dyDescent="0.25">
      <c r="A9613">
        <v>7</v>
      </c>
      <c r="B9613">
        <f t="shared" si="150"/>
        <v>0.25266160195578452</v>
      </c>
    </row>
    <row r="9614" spans="1:2" x14ac:dyDescent="0.25">
      <c r="A9614">
        <v>7</v>
      </c>
      <c r="B9614">
        <f t="shared" si="150"/>
        <v>0.25268788938250836</v>
      </c>
    </row>
    <row r="9615" spans="1:2" x14ac:dyDescent="0.25">
      <c r="A9615">
        <v>7</v>
      </c>
      <c r="B9615">
        <f t="shared" si="150"/>
        <v>0.25271417680923214</v>
      </c>
    </row>
    <row r="9616" spans="1:2" x14ac:dyDescent="0.25">
      <c r="A9616">
        <v>7</v>
      </c>
      <c r="B9616">
        <f t="shared" si="150"/>
        <v>0.25274046423595592</v>
      </c>
    </row>
    <row r="9617" spans="1:2" x14ac:dyDescent="0.25">
      <c r="A9617">
        <v>7</v>
      </c>
      <c r="B9617">
        <f t="shared" si="150"/>
        <v>0.25276675166267976</v>
      </c>
    </row>
    <row r="9618" spans="1:2" x14ac:dyDescent="0.25">
      <c r="A9618">
        <v>7</v>
      </c>
      <c r="B9618">
        <f t="shared" si="150"/>
        <v>0.25279303908940354</v>
      </c>
    </row>
    <row r="9619" spans="1:2" x14ac:dyDescent="0.25">
      <c r="A9619">
        <v>7</v>
      </c>
      <c r="B9619">
        <f t="shared" si="150"/>
        <v>0.25281932651612732</v>
      </c>
    </row>
    <row r="9620" spans="1:2" x14ac:dyDescent="0.25">
      <c r="A9620">
        <v>7</v>
      </c>
      <c r="B9620">
        <f t="shared" si="150"/>
        <v>0.25284561394285116</v>
      </c>
    </row>
    <row r="9621" spans="1:2" x14ac:dyDescent="0.25">
      <c r="A9621">
        <v>7</v>
      </c>
      <c r="B9621">
        <f t="shared" si="150"/>
        <v>0.25287190136957494</v>
      </c>
    </row>
    <row r="9622" spans="1:2" x14ac:dyDescent="0.25">
      <c r="A9622">
        <v>7</v>
      </c>
      <c r="B9622">
        <f t="shared" si="150"/>
        <v>0.25289818879629872</v>
      </c>
    </row>
    <row r="9623" spans="1:2" x14ac:dyDescent="0.25">
      <c r="A9623">
        <v>7</v>
      </c>
      <c r="B9623">
        <f t="shared" si="150"/>
        <v>0.25292447622302255</v>
      </c>
    </row>
    <row r="9624" spans="1:2" x14ac:dyDescent="0.25">
      <c r="A9624">
        <v>7</v>
      </c>
      <c r="B9624">
        <f t="shared" si="150"/>
        <v>0.25295076364974634</v>
      </c>
    </row>
    <row r="9625" spans="1:2" x14ac:dyDescent="0.25">
      <c r="A9625">
        <v>7</v>
      </c>
      <c r="B9625">
        <f t="shared" si="150"/>
        <v>0.25297705107647012</v>
      </c>
    </row>
    <row r="9626" spans="1:2" x14ac:dyDescent="0.25">
      <c r="A9626">
        <v>7</v>
      </c>
      <c r="B9626">
        <f t="shared" si="150"/>
        <v>0.2530033385031939</v>
      </c>
    </row>
    <row r="9627" spans="1:2" x14ac:dyDescent="0.25">
      <c r="A9627">
        <v>7</v>
      </c>
      <c r="B9627">
        <f t="shared" si="150"/>
        <v>0.25302962592991773</v>
      </c>
    </row>
    <row r="9628" spans="1:2" x14ac:dyDescent="0.25">
      <c r="A9628">
        <v>7</v>
      </c>
      <c r="B9628">
        <f t="shared" si="150"/>
        <v>0.25305591335664152</v>
      </c>
    </row>
    <row r="9629" spans="1:2" x14ac:dyDescent="0.25">
      <c r="A9629">
        <v>7</v>
      </c>
      <c r="B9629">
        <f t="shared" si="150"/>
        <v>0.2530822007833653</v>
      </c>
    </row>
    <row r="9630" spans="1:2" x14ac:dyDescent="0.25">
      <c r="A9630">
        <v>7</v>
      </c>
      <c r="B9630">
        <f t="shared" si="150"/>
        <v>0.25310848821008913</v>
      </c>
    </row>
    <row r="9631" spans="1:2" x14ac:dyDescent="0.25">
      <c r="A9631">
        <v>7</v>
      </c>
      <c r="B9631">
        <f t="shared" si="150"/>
        <v>0.25313477563681291</v>
      </c>
    </row>
    <row r="9632" spans="1:2" x14ac:dyDescent="0.25">
      <c r="A9632">
        <v>7</v>
      </c>
      <c r="B9632">
        <f t="shared" si="150"/>
        <v>0.2531610630635367</v>
      </c>
    </row>
    <row r="9633" spans="1:2" x14ac:dyDescent="0.25">
      <c r="A9633">
        <v>7</v>
      </c>
      <c r="B9633">
        <f t="shared" si="150"/>
        <v>0.25318735049026053</v>
      </c>
    </row>
    <row r="9634" spans="1:2" x14ac:dyDescent="0.25">
      <c r="A9634">
        <v>7</v>
      </c>
      <c r="B9634">
        <f t="shared" si="150"/>
        <v>0.25321363791698431</v>
      </c>
    </row>
    <row r="9635" spans="1:2" x14ac:dyDescent="0.25">
      <c r="A9635">
        <v>7</v>
      </c>
      <c r="B9635">
        <f t="shared" si="150"/>
        <v>0.25323992534370809</v>
      </c>
    </row>
    <row r="9636" spans="1:2" x14ac:dyDescent="0.25">
      <c r="A9636">
        <v>7</v>
      </c>
      <c r="B9636">
        <f t="shared" si="150"/>
        <v>0.25326621277043188</v>
      </c>
    </row>
    <row r="9637" spans="1:2" x14ac:dyDescent="0.25">
      <c r="A9637">
        <v>7</v>
      </c>
      <c r="B9637">
        <f t="shared" si="150"/>
        <v>0.25329250019715571</v>
      </c>
    </row>
    <row r="9638" spans="1:2" x14ac:dyDescent="0.25">
      <c r="A9638">
        <v>7</v>
      </c>
      <c r="B9638">
        <f t="shared" si="150"/>
        <v>0.25331878762387949</v>
      </c>
    </row>
    <row r="9639" spans="1:2" x14ac:dyDescent="0.25">
      <c r="A9639">
        <v>7</v>
      </c>
      <c r="B9639">
        <f t="shared" si="150"/>
        <v>0.25334507505060327</v>
      </c>
    </row>
    <row r="9640" spans="1:2" x14ac:dyDescent="0.25">
      <c r="A9640">
        <v>7</v>
      </c>
      <c r="B9640">
        <f t="shared" si="150"/>
        <v>0.25337136247732711</v>
      </c>
    </row>
    <row r="9641" spans="1:2" x14ac:dyDescent="0.25">
      <c r="A9641">
        <v>7</v>
      </c>
      <c r="B9641">
        <f t="shared" si="150"/>
        <v>0.25339764990405089</v>
      </c>
    </row>
    <row r="9642" spans="1:2" x14ac:dyDescent="0.25">
      <c r="A9642">
        <v>7</v>
      </c>
      <c r="B9642">
        <f t="shared" si="150"/>
        <v>0.25342393733077467</v>
      </c>
    </row>
    <row r="9643" spans="1:2" x14ac:dyDescent="0.25">
      <c r="A9643">
        <v>7</v>
      </c>
      <c r="B9643">
        <f t="shared" si="150"/>
        <v>0.25345022475749851</v>
      </c>
    </row>
    <row r="9644" spans="1:2" x14ac:dyDescent="0.25">
      <c r="A9644">
        <v>7</v>
      </c>
      <c r="B9644">
        <f t="shared" si="150"/>
        <v>0.25347651218422229</v>
      </c>
    </row>
    <row r="9645" spans="1:2" x14ac:dyDescent="0.25">
      <c r="A9645">
        <v>7</v>
      </c>
      <c r="B9645">
        <f t="shared" si="150"/>
        <v>0.25350279961094607</v>
      </c>
    </row>
    <row r="9646" spans="1:2" x14ac:dyDescent="0.25">
      <c r="A9646">
        <v>7</v>
      </c>
      <c r="B9646">
        <f t="shared" si="150"/>
        <v>0.25352908703766991</v>
      </c>
    </row>
    <row r="9647" spans="1:2" x14ac:dyDescent="0.25">
      <c r="A9647">
        <v>7</v>
      </c>
      <c r="B9647">
        <f t="shared" si="150"/>
        <v>0.25355537446439369</v>
      </c>
    </row>
    <row r="9648" spans="1:2" x14ac:dyDescent="0.25">
      <c r="A9648">
        <v>7</v>
      </c>
      <c r="B9648">
        <f t="shared" si="150"/>
        <v>0.25358166189111747</v>
      </c>
    </row>
    <row r="9649" spans="1:2" x14ac:dyDescent="0.25">
      <c r="A9649">
        <v>7</v>
      </c>
      <c r="B9649">
        <f t="shared" si="150"/>
        <v>0.25360794931784125</v>
      </c>
    </row>
    <row r="9650" spans="1:2" x14ac:dyDescent="0.25">
      <c r="A9650">
        <v>7</v>
      </c>
      <c r="B9650">
        <f t="shared" si="150"/>
        <v>0.25363423674456509</v>
      </c>
    </row>
    <row r="9651" spans="1:2" x14ac:dyDescent="0.25">
      <c r="A9651">
        <v>7</v>
      </c>
      <c r="B9651">
        <f t="shared" si="150"/>
        <v>0.25366052417128887</v>
      </c>
    </row>
    <row r="9652" spans="1:2" x14ac:dyDescent="0.25">
      <c r="A9652">
        <v>7</v>
      </c>
      <c r="B9652">
        <f t="shared" si="150"/>
        <v>0.25368681159801265</v>
      </c>
    </row>
    <row r="9653" spans="1:2" x14ac:dyDescent="0.25">
      <c r="A9653">
        <v>7</v>
      </c>
      <c r="B9653">
        <f t="shared" si="150"/>
        <v>0.25371309902473649</v>
      </c>
    </row>
    <row r="9654" spans="1:2" x14ac:dyDescent="0.25">
      <c r="A9654">
        <v>7</v>
      </c>
      <c r="B9654">
        <f t="shared" si="150"/>
        <v>0.25373938645146027</v>
      </c>
    </row>
    <row r="9655" spans="1:2" x14ac:dyDescent="0.25">
      <c r="A9655">
        <v>7</v>
      </c>
      <c r="B9655">
        <f t="shared" si="150"/>
        <v>0.25376567387818405</v>
      </c>
    </row>
    <row r="9656" spans="1:2" x14ac:dyDescent="0.25">
      <c r="A9656">
        <v>7</v>
      </c>
      <c r="B9656">
        <f t="shared" si="150"/>
        <v>0.25379196130490789</v>
      </c>
    </row>
    <row r="9657" spans="1:2" x14ac:dyDescent="0.25">
      <c r="A9657">
        <v>7</v>
      </c>
      <c r="B9657">
        <f t="shared" si="150"/>
        <v>0.25381824873163167</v>
      </c>
    </row>
    <row r="9658" spans="1:2" x14ac:dyDescent="0.25">
      <c r="A9658">
        <v>7</v>
      </c>
      <c r="B9658">
        <f t="shared" si="150"/>
        <v>0.25384453615835545</v>
      </c>
    </row>
    <row r="9659" spans="1:2" x14ac:dyDescent="0.25">
      <c r="A9659">
        <v>7</v>
      </c>
      <c r="B9659">
        <f t="shared" si="150"/>
        <v>0.25387082358507923</v>
      </c>
    </row>
    <row r="9660" spans="1:2" x14ac:dyDescent="0.25">
      <c r="A9660">
        <v>7</v>
      </c>
      <c r="B9660">
        <f t="shared" si="150"/>
        <v>0.25389711101180307</v>
      </c>
    </row>
    <row r="9661" spans="1:2" x14ac:dyDescent="0.25">
      <c r="A9661">
        <v>7</v>
      </c>
      <c r="B9661">
        <f t="shared" si="150"/>
        <v>0.25392339843852685</v>
      </c>
    </row>
    <row r="9662" spans="1:2" x14ac:dyDescent="0.25">
      <c r="A9662">
        <v>7</v>
      </c>
      <c r="B9662">
        <f t="shared" si="150"/>
        <v>0.25394968586525063</v>
      </c>
    </row>
    <row r="9663" spans="1:2" x14ac:dyDescent="0.25">
      <c r="A9663">
        <v>7</v>
      </c>
      <c r="B9663">
        <f t="shared" si="150"/>
        <v>0.25397597329197447</v>
      </c>
    </row>
    <row r="9664" spans="1:2" x14ac:dyDescent="0.25">
      <c r="A9664">
        <v>7</v>
      </c>
      <c r="B9664">
        <f t="shared" si="150"/>
        <v>0.25400226071869825</v>
      </c>
    </row>
    <row r="9665" spans="1:2" x14ac:dyDescent="0.25">
      <c r="A9665">
        <v>7</v>
      </c>
      <c r="B9665">
        <f t="shared" si="150"/>
        <v>0.25402854814542203</v>
      </c>
    </row>
    <row r="9666" spans="1:2" x14ac:dyDescent="0.25">
      <c r="A9666">
        <v>7</v>
      </c>
      <c r="B9666">
        <f t="shared" si="150"/>
        <v>0.25405483557214587</v>
      </c>
    </row>
    <row r="9667" spans="1:2" x14ac:dyDescent="0.25">
      <c r="A9667">
        <v>7</v>
      </c>
      <c r="B9667">
        <f t="shared" ref="B9667:B9730" si="151">(ROW()-1-0.5)/38041</f>
        <v>0.25408112299886965</v>
      </c>
    </row>
    <row r="9668" spans="1:2" x14ac:dyDescent="0.25">
      <c r="A9668">
        <v>7</v>
      </c>
      <c r="B9668">
        <f t="shared" si="151"/>
        <v>0.25410741042559343</v>
      </c>
    </row>
    <row r="9669" spans="1:2" x14ac:dyDescent="0.25">
      <c r="A9669">
        <v>7</v>
      </c>
      <c r="B9669">
        <f t="shared" si="151"/>
        <v>0.25413369785231726</v>
      </c>
    </row>
    <row r="9670" spans="1:2" x14ac:dyDescent="0.25">
      <c r="A9670">
        <v>7</v>
      </c>
      <c r="B9670">
        <f t="shared" si="151"/>
        <v>0.25415998527904105</v>
      </c>
    </row>
    <row r="9671" spans="1:2" x14ac:dyDescent="0.25">
      <c r="A9671">
        <v>7</v>
      </c>
      <c r="B9671">
        <f t="shared" si="151"/>
        <v>0.25418627270576483</v>
      </c>
    </row>
    <row r="9672" spans="1:2" x14ac:dyDescent="0.25">
      <c r="A9672">
        <v>7</v>
      </c>
      <c r="B9672">
        <f t="shared" si="151"/>
        <v>0.25421256013248861</v>
      </c>
    </row>
    <row r="9673" spans="1:2" x14ac:dyDescent="0.25">
      <c r="A9673">
        <v>7</v>
      </c>
      <c r="B9673">
        <f t="shared" si="151"/>
        <v>0.25423884755921244</v>
      </c>
    </row>
    <row r="9674" spans="1:2" x14ac:dyDescent="0.25">
      <c r="A9674">
        <v>7</v>
      </c>
      <c r="B9674">
        <f t="shared" si="151"/>
        <v>0.25426513498593623</v>
      </c>
    </row>
    <row r="9675" spans="1:2" x14ac:dyDescent="0.25">
      <c r="A9675">
        <v>7</v>
      </c>
      <c r="B9675">
        <f t="shared" si="151"/>
        <v>0.25429142241266001</v>
      </c>
    </row>
    <row r="9676" spans="1:2" x14ac:dyDescent="0.25">
      <c r="A9676">
        <v>7</v>
      </c>
      <c r="B9676">
        <f t="shared" si="151"/>
        <v>0.25431770983938384</v>
      </c>
    </row>
    <row r="9677" spans="1:2" x14ac:dyDescent="0.25">
      <c r="A9677">
        <v>7</v>
      </c>
      <c r="B9677">
        <f t="shared" si="151"/>
        <v>0.25434399726610762</v>
      </c>
    </row>
    <row r="9678" spans="1:2" x14ac:dyDescent="0.25">
      <c r="A9678">
        <v>7</v>
      </c>
      <c r="B9678">
        <f t="shared" si="151"/>
        <v>0.25437028469283141</v>
      </c>
    </row>
    <row r="9679" spans="1:2" x14ac:dyDescent="0.25">
      <c r="A9679">
        <v>7</v>
      </c>
      <c r="B9679">
        <f t="shared" si="151"/>
        <v>0.25439657211955524</v>
      </c>
    </row>
    <row r="9680" spans="1:2" x14ac:dyDescent="0.25">
      <c r="A9680">
        <v>7</v>
      </c>
      <c r="B9680">
        <f t="shared" si="151"/>
        <v>0.25442285954627902</v>
      </c>
    </row>
    <row r="9681" spans="1:2" x14ac:dyDescent="0.25">
      <c r="A9681">
        <v>7</v>
      </c>
      <c r="B9681">
        <f t="shared" si="151"/>
        <v>0.2544491469730028</v>
      </c>
    </row>
    <row r="9682" spans="1:2" x14ac:dyDescent="0.25">
      <c r="A9682">
        <v>7</v>
      </c>
      <c r="B9682">
        <f t="shared" si="151"/>
        <v>0.25447543439972659</v>
      </c>
    </row>
    <row r="9683" spans="1:2" x14ac:dyDescent="0.25">
      <c r="A9683">
        <v>7</v>
      </c>
      <c r="B9683">
        <f t="shared" si="151"/>
        <v>0.25450172182645042</v>
      </c>
    </row>
    <row r="9684" spans="1:2" x14ac:dyDescent="0.25">
      <c r="A9684">
        <v>7</v>
      </c>
      <c r="B9684">
        <f t="shared" si="151"/>
        <v>0.2545280092531742</v>
      </c>
    </row>
    <row r="9685" spans="1:2" x14ac:dyDescent="0.25">
      <c r="A9685">
        <v>7</v>
      </c>
      <c r="B9685">
        <f t="shared" si="151"/>
        <v>0.25455429667989798</v>
      </c>
    </row>
    <row r="9686" spans="1:2" x14ac:dyDescent="0.25">
      <c r="A9686">
        <v>7</v>
      </c>
      <c r="B9686">
        <f t="shared" si="151"/>
        <v>0.25458058410662182</v>
      </c>
    </row>
    <row r="9687" spans="1:2" x14ac:dyDescent="0.25">
      <c r="A9687">
        <v>7</v>
      </c>
      <c r="B9687">
        <f t="shared" si="151"/>
        <v>0.2546068715333456</v>
      </c>
    </row>
    <row r="9688" spans="1:2" x14ac:dyDescent="0.25">
      <c r="A9688">
        <v>7</v>
      </c>
      <c r="B9688">
        <f t="shared" si="151"/>
        <v>0.25463315896006938</v>
      </c>
    </row>
    <row r="9689" spans="1:2" x14ac:dyDescent="0.25">
      <c r="A9689">
        <v>7</v>
      </c>
      <c r="B9689">
        <f t="shared" si="151"/>
        <v>0.25465944638679322</v>
      </c>
    </row>
    <row r="9690" spans="1:2" x14ac:dyDescent="0.25">
      <c r="A9690">
        <v>7</v>
      </c>
      <c r="B9690">
        <f t="shared" si="151"/>
        <v>0.254685733813517</v>
      </c>
    </row>
    <row r="9691" spans="1:2" x14ac:dyDescent="0.25">
      <c r="A9691">
        <v>7</v>
      </c>
      <c r="B9691">
        <f t="shared" si="151"/>
        <v>0.25471202124024078</v>
      </c>
    </row>
    <row r="9692" spans="1:2" x14ac:dyDescent="0.25">
      <c r="A9692">
        <v>7</v>
      </c>
      <c r="B9692">
        <f t="shared" si="151"/>
        <v>0.25473830866696456</v>
      </c>
    </row>
    <row r="9693" spans="1:2" x14ac:dyDescent="0.25">
      <c r="A9693">
        <v>7</v>
      </c>
      <c r="B9693">
        <f t="shared" si="151"/>
        <v>0.2547645960936884</v>
      </c>
    </row>
    <row r="9694" spans="1:2" x14ac:dyDescent="0.25">
      <c r="A9694">
        <v>7</v>
      </c>
      <c r="B9694">
        <f t="shared" si="151"/>
        <v>0.25479088352041218</v>
      </c>
    </row>
    <row r="9695" spans="1:2" x14ac:dyDescent="0.25">
      <c r="A9695">
        <v>7</v>
      </c>
      <c r="B9695">
        <f t="shared" si="151"/>
        <v>0.25481717094713596</v>
      </c>
    </row>
    <row r="9696" spans="1:2" x14ac:dyDescent="0.25">
      <c r="A9696">
        <v>7</v>
      </c>
      <c r="B9696">
        <f t="shared" si="151"/>
        <v>0.2548434583738598</v>
      </c>
    </row>
    <row r="9697" spans="1:2" x14ac:dyDescent="0.25">
      <c r="A9697">
        <v>7</v>
      </c>
      <c r="B9697">
        <f t="shared" si="151"/>
        <v>0.25486974580058358</v>
      </c>
    </row>
    <row r="9698" spans="1:2" x14ac:dyDescent="0.25">
      <c r="A9698">
        <v>7</v>
      </c>
      <c r="B9698">
        <f t="shared" si="151"/>
        <v>0.25489603322730736</v>
      </c>
    </row>
    <row r="9699" spans="1:2" x14ac:dyDescent="0.25">
      <c r="A9699">
        <v>7</v>
      </c>
      <c r="B9699">
        <f t="shared" si="151"/>
        <v>0.2549223206540312</v>
      </c>
    </row>
    <row r="9700" spans="1:2" x14ac:dyDescent="0.25">
      <c r="A9700">
        <v>7</v>
      </c>
      <c r="B9700">
        <f t="shared" si="151"/>
        <v>0.25494860808075498</v>
      </c>
    </row>
    <row r="9701" spans="1:2" x14ac:dyDescent="0.25">
      <c r="A9701">
        <v>7</v>
      </c>
      <c r="B9701">
        <f t="shared" si="151"/>
        <v>0.25497489550747876</v>
      </c>
    </row>
    <row r="9702" spans="1:2" x14ac:dyDescent="0.25">
      <c r="A9702">
        <v>7</v>
      </c>
      <c r="B9702">
        <f t="shared" si="151"/>
        <v>0.2550011829342026</v>
      </c>
    </row>
    <row r="9703" spans="1:2" x14ac:dyDescent="0.25">
      <c r="A9703">
        <v>7</v>
      </c>
      <c r="B9703">
        <f t="shared" si="151"/>
        <v>0.25502747036092638</v>
      </c>
    </row>
    <row r="9704" spans="1:2" x14ac:dyDescent="0.25">
      <c r="A9704">
        <v>7</v>
      </c>
      <c r="B9704">
        <f t="shared" si="151"/>
        <v>0.25505375778765016</v>
      </c>
    </row>
    <row r="9705" spans="1:2" x14ac:dyDescent="0.25">
      <c r="A9705">
        <v>7</v>
      </c>
      <c r="B9705">
        <f t="shared" si="151"/>
        <v>0.25508004521437394</v>
      </c>
    </row>
    <row r="9706" spans="1:2" x14ac:dyDescent="0.25">
      <c r="A9706">
        <v>7</v>
      </c>
      <c r="B9706">
        <f t="shared" si="151"/>
        <v>0.25510633264109778</v>
      </c>
    </row>
    <row r="9707" spans="1:2" x14ac:dyDescent="0.25">
      <c r="A9707">
        <v>7</v>
      </c>
      <c r="B9707">
        <f t="shared" si="151"/>
        <v>0.25513262006782156</v>
      </c>
    </row>
    <row r="9708" spans="1:2" x14ac:dyDescent="0.25">
      <c r="A9708">
        <v>7</v>
      </c>
      <c r="B9708">
        <f t="shared" si="151"/>
        <v>0.25515890749454534</v>
      </c>
    </row>
    <row r="9709" spans="1:2" x14ac:dyDescent="0.25">
      <c r="A9709">
        <v>7</v>
      </c>
      <c r="B9709">
        <f t="shared" si="151"/>
        <v>0.25518519492126918</v>
      </c>
    </row>
    <row r="9710" spans="1:2" x14ac:dyDescent="0.25">
      <c r="A9710">
        <v>7</v>
      </c>
      <c r="B9710">
        <f t="shared" si="151"/>
        <v>0.25521148234799296</v>
      </c>
    </row>
    <row r="9711" spans="1:2" x14ac:dyDescent="0.25">
      <c r="A9711">
        <v>7</v>
      </c>
      <c r="B9711">
        <f t="shared" si="151"/>
        <v>0.25523776977471674</v>
      </c>
    </row>
    <row r="9712" spans="1:2" x14ac:dyDescent="0.25">
      <c r="A9712">
        <v>7</v>
      </c>
      <c r="B9712">
        <f t="shared" si="151"/>
        <v>0.25526405720144058</v>
      </c>
    </row>
    <row r="9713" spans="1:2" x14ac:dyDescent="0.25">
      <c r="A9713">
        <v>7</v>
      </c>
      <c r="B9713">
        <f t="shared" si="151"/>
        <v>0.25529034462816436</v>
      </c>
    </row>
    <row r="9714" spans="1:2" x14ac:dyDescent="0.25">
      <c r="A9714">
        <v>7</v>
      </c>
      <c r="B9714">
        <f t="shared" si="151"/>
        <v>0.25531663205488814</v>
      </c>
    </row>
    <row r="9715" spans="1:2" x14ac:dyDescent="0.25">
      <c r="A9715">
        <v>7</v>
      </c>
      <c r="B9715">
        <f t="shared" si="151"/>
        <v>0.25534291948161192</v>
      </c>
    </row>
    <row r="9716" spans="1:2" x14ac:dyDescent="0.25">
      <c r="A9716">
        <v>7</v>
      </c>
      <c r="B9716">
        <f t="shared" si="151"/>
        <v>0.25536920690833576</v>
      </c>
    </row>
    <row r="9717" spans="1:2" x14ac:dyDescent="0.25">
      <c r="A9717">
        <v>7</v>
      </c>
      <c r="B9717">
        <f t="shared" si="151"/>
        <v>0.25539549433505954</v>
      </c>
    </row>
    <row r="9718" spans="1:2" x14ac:dyDescent="0.25">
      <c r="A9718">
        <v>7</v>
      </c>
      <c r="B9718">
        <f t="shared" si="151"/>
        <v>0.25542178176178332</v>
      </c>
    </row>
    <row r="9719" spans="1:2" x14ac:dyDescent="0.25">
      <c r="A9719">
        <v>7</v>
      </c>
      <c r="B9719">
        <f t="shared" si="151"/>
        <v>0.25544806918850715</v>
      </c>
    </row>
    <row r="9720" spans="1:2" x14ac:dyDescent="0.25">
      <c r="A9720">
        <v>7</v>
      </c>
      <c r="B9720">
        <f t="shared" si="151"/>
        <v>0.25547435661523094</v>
      </c>
    </row>
    <row r="9721" spans="1:2" x14ac:dyDescent="0.25">
      <c r="A9721">
        <v>7</v>
      </c>
      <c r="B9721">
        <f t="shared" si="151"/>
        <v>0.25550064404195472</v>
      </c>
    </row>
    <row r="9722" spans="1:2" x14ac:dyDescent="0.25">
      <c r="A9722">
        <v>7</v>
      </c>
      <c r="B9722">
        <f t="shared" si="151"/>
        <v>0.25552693146867855</v>
      </c>
    </row>
    <row r="9723" spans="1:2" x14ac:dyDescent="0.25">
      <c r="A9723">
        <v>7</v>
      </c>
      <c r="B9723">
        <f t="shared" si="151"/>
        <v>0.25555321889540233</v>
      </c>
    </row>
    <row r="9724" spans="1:2" x14ac:dyDescent="0.25">
      <c r="A9724">
        <v>7</v>
      </c>
      <c r="B9724">
        <f t="shared" si="151"/>
        <v>0.25557950632212612</v>
      </c>
    </row>
    <row r="9725" spans="1:2" x14ac:dyDescent="0.25">
      <c r="A9725">
        <v>7</v>
      </c>
      <c r="B9725">
        <f t="shared" si="151"/>
        <v>0.25560579374884995</v>
      </c>
    </row>
    <row r="9726" spans="1:2" x14ac:dyDescent="0.25">
      <c r="A9726">
        <v>7</v>
      </c>
      <c r="B9726">
        <f t="shared" si="151"/>
        <v>0.25563208117557373</v>
      </c>
    </row>
    <row r="9727" spans="1:2" x14ac:dyDescent="0.25">
      <c r="A9727">
        <v>7</v>
      </c>
      <c r="B9727">
        <f t="shared" si="151"/>
        <v>0.25565836860229751</v>
      </c>
    </row>
    <row r="9728" spans="1:2" x14ac:dyDescent="0.25">
      <c r="A9728">
        <v>7</v>
      </c>
      <c r="B9728">
        <f t="shared" si="151"/>
        <v>0.2556846560290213</v>
      </c>
    </row>
    <row r="9729" spans="1:2" x14ac:dyDescent="0.25">
      <c r="A9729">
        <v>7</v>
      </c>
      <c r="B9729">
        <f t="shared" si="151"/>
        <v>0.25571094345574513</v>
      </c>
    </row>
    <row r="9730" spans="1:2" x14ac:dyDescent="0.25">
      <c r="A9730">
        <v>7</v>
      </c>
      <c r="B9730">
        <f t="shared" si="151"/>
        <v>0.25573723088246891</v>
      </c>
    </row>
    <row r="9731" spans="1:2" x14ac:dyDescent="0.25">
      <c r="A9731">
        <v>7</v>
      </c>
      <c r="B9731">
        <f t="shared" ref="B9731:B9794" si="152">(ROW()-1-0.5)/38041</f>
        <v>0.25576351830919269</v>
      </c>
    </row>
    <row r="9732" spans="1:2" x14ac:dyDescent="0.25">
      <c r="A9732">
        <v>7</v>
      </c>
      <c r="B9732">
        <f t="shared" si="152"/>
        <v>0.25578980573591653</v>
      </c>
    </row>
    <row r="9733" spans="1:2" x14ac:dyDescent="0.25">
      <c r="A9733">
        <v>7</v>
      </c>
      <c r="B9733">
        <f t="shared" si="152"/>
        <v>0.25581609316264031</v>
      </c>
    </row>
    <row r="9734" spans="1:2" x14ac:dyDescent="0.25">
      <c r="A9734">
        <v>7</v>
      </c>
      <c r="B9734">
        <f t="shared" si="152"/>
        <v>0.25584238058936409</v>
      </c>
    </row>
    <row r="9735" spans="1:2" x14ac:dyDescent="0.25">
      <c r="A9735">
        <v>7</v>
      </c>
      <c r="B9735">
        <f t="shared" si="152"/>
        <v>0.25586866801608793</v>
      </c>
    </row>
    <row r="9736" spans="1:2" x14ac:dyDescent="0.25">
      <c r="A9736">
        <v>7</v>
      </c>
      <c r="B9736">
        <f t="shared" si="152"/>
        <v>0.25589495544281171</v>
      </c>
    </row>
    <row r="9737" spans="1:2" x14ac:dyDescent="0.25">
      <c r="A9737">
        <v>7</v>
      </c>
      <c r="B9737">
        <f t="shared" si="152"/>
        <v>0.25592124286953549</v>
      </c>
    </row>
    <row r="9738" spans="1:2" x14ac:dyDescent="0.25">
      <c r="A9738">
        <v>7</v>
      </c>
      <c r="B9738">
        <f t="shared" si="152"/>
        <v>0.25594753029625927</v>
      </c>
    </row>
    <row r="9739" spans="1:2" x14ac:dyDescent="0.25">
      <c r="A9739">
        <v>7</v>
      </c>
      <c r="B9739">
        <f t="shared" si="152"/>
        <v>0.25597381772298311</v>
      </c>
    </row>
    <row r="9740" spans="1:2" x14ac:dyDescent="0.25">
      <c r="A9740">
        <v>7</v>
      </c>
      <c r="B9740">
        <f t="shared" si="152"/>
        <v>0.25600010514970689</v>
      </c>
    </row>
    <row r="9741" spans="1:2" x14ac:dyDescent="0.25">
      <c r="A9741">
        <v>7</v>
      </c>
      <c r="B9741">
        <f t="shared" si="152"/>
        <v>0.25602639257643067</v>
      </c>
    </row>
    <row r="9742" spans="1:2" x14ac:dyDescent="0.25">
      <c r="A9742">
        <v>7</v>
      </c>
      <c r="B9742">
        <f t="shared" si="152"/>
        <v>0.25605268000315451</v>
      </c>
    </row>
    <row r="9743" spans="1:2" x14ac:dyDescent="0.25">
      <c r="A9743">
        <v>7</v>
      </c>
      <c r="B9743">
        <f t="shared" si="152"/>
        <v>0.25607896742987829</v>
      </c>
    </row>
    <row r="9744" spans="1:2" x14ac:dyDescent="0.25">
      <c r="A9744">
        <v>7</v>
      </c>
      <c r="B9744">
        <f t="shared" si="152"/>
        <v>0.25610525485660207</v>
      </c>
    </row>
    <row r="9745" spans="1:2" x14ac:dyDescent="0.25">
      <c r="A9745">
        <v>7</v>
      </c>
      <c r="B9745">
        <f t="shared" si="152"/>
        <v>0.25613154228332591</v>
      </c>
    </row>
    <row r="9746" spans="1:2" x14ac:dyDescent="0.25">
      <c r="A9746">
        <v>7</v>
      </c>
      <c r="B9746">
        <f t="shared" si="152"/>
        <v>0.25615782971004969</v>
      </c>
    </row>
    <row r="9747" spans="1:2" x14ac:dyDescent="0.25">
      <c r="A9747">
        <v>7</v>
      </c>
      <c r="B9747">
        <f t="shared" si="152"/>
        <v>0.25618411713677347</v>
      </c>
    </row>
    <row r="9748" spans="1:2" x14ac:dyDescent="0.25">
      <c r="A9748">
        <v>7</v>
      </c>
      <c r="B9748">
        <f t="shared" si="152"/>
        <v>0.25621040456349725</v>
      </c>
    </row>
    <row r="9749" spans="1:2" x14ac:dyDescent="0.25">
      <c r="A9749">
        <v>7</v>
      </c>
      <c r="B9749">
        <f t="shared" si="152"/>
        <v>0.25623669199022109</v>
      </c>
    </row>
    <row r="9750" spans="1:2" x14ac:dyDescent="0.25">
      <c r="A9750">
        <v>7</v>
      </c>
      <c r="B9750">
        <f t="shared" si="152"/>
        <v>0.25626297941694487</v>
      </c>
    </row>
    <row r="9751" spans="1:2" x14ac:dyDescent="0.25">
      <c r="A9751">
        <v>7</v>
      </c>
      <c r="B9751">
        <f t="shared" si="152"/>
        <v>0.25628926684366865</v>
      </c>
    </row>
    <row r="9752" spans="1:2" x14ac:dyDescent="0.25">
      <c r="A9752">
        <v>7</v>
      </c>
      <c r="B9752">
        <f t="shared" si="152"/>
        <v>0.25631555427039249</v>
      </c>
    </row>
    <row r="9753" spans="1:2" x14ac:dyDescent="0.25">
      <c r="A9753">
        <v>7</v>
      </c>
      <c r="B9753">
        <f t="shared" si="152"/>
        <v>0.25634184169711627</v>
      </c>
    </row>
    <row r="9754" spans="1:2" x14ac:dyDescent="0.25">
      <c r="A9754">
        <v>7</v>
      </c>
      <c r="B9754">
        <f t="shared" si="152"/>
        <v>0.25636812912384005</v>
      </c>
    </row>
    <row r="9755" spans="1:2" x14ac:dyDescent="0.25">
      <c r="A9755">
        <v>7</v>
      </c>
      <c r="B9755">
        <f t="shared" si="152"/>
        <v>0.25639441655056389</v>
      </c>
    </row>
    <row r="9756" spans="1:2" x14ac:dyDescent="0.25">
      <c r="A9756">
        <v>7</v>
      </c>
      <c r="B9756">
        <f t="shared" si="152"/>
        <v>0.25642070397728767</v>
      </c>
    </row>
    <row r="9757" spans="1:2" x14ac:dyDescent="0.25">
      <c r="A9757">
        <v>7</v>
      </c>
      <c r="B9757">
        <f t="shared" si="152"/>
        <v>0.25644699140401145</v>
      </c>
    </row>
    <row r="9758" spans="1:2" x14ac:dyDescent="0.25">
      <c r="A9758">
        <v>7</v>
      </c>
      <c r="B9758">
        <f t="shared" si="152"/>
        <v>0.25647327883073529</v>
      </c>
    </row>
    <row r="9759" spans="1:2" x14ac:dyDescent="0.25">
      <c r="A9759">
        <v>7</v>
      </c>
      <c r="B9759">
        <f t="shared" si="152"/>
        <v>0.25649956625745907</v>
      </c>
    </row>
    <row r="9760" spans="1:2" x14ac:dyDescent="0.25">
      <c r="A9760">
        <v>7</v>
      </c>
      <c r="B9760">
        <f t="shared" si="152"/>
        <v>0.25652585368418285</v>
      </c>
    </row>
    <row r="9761" spans="1:2" x14ac:dyDescent="0.25">
      <c r="A9761">
        <v>7</v>
      </c>
      <c r="B9761">
        <f t="shared" si="152"/>
        <v>0.25655214111090663</v>
      </c>
    </row>
    <row r="9762" spans="1:2" x14ac:dyDescent="0.25">
      <c r="A9762">
        <v>7</v>
      </c>
      <c r="B9762">
        <f t="shared" si="152"/>
        <v>0.25657842853763047</v>
      </c>
    </row>
    <row r="9763" spans="1:2" x14ac:dyDescent="0.25">
      <c r="A9763">
        <v>7</v>
      </c>
      <c r="B9763">
        <f t="shared" si="152"/>
        <v>0.25660471596435425</v>
      </c>
    </row>
    <row r="9764" spans="1:2" x14ac:dyDescent="0.25">
      <c r="A9764">
        <v>7</v>
      </c>
      <c r="B9764">
        <f t="shared" si="152"/>
        <v>0.25663100339107803</v>
      </c>
    </row>
    <row r="9765" spans="1:2" x14ac:dyDescent="0.25">
      <c r="A9765">
        <v>7</v>
      </c>
      <c r="B9765">
        <f t="shared" si="152"/>
        <v>0.25665729081780186</v>
      </c>
    </row>
    <row r="9766" spans="1:2" x14ac:dyDescent="0.25">
      <c r="A9766">
        <v>7</v>
      </c>
      <c r="B9766">
        <f t="shared" si="152"/>
        <v>0.25668357824452565</v>
      </c>
    </row>
    <row r="9767" spans="1:2" x14ac:dyDescent="0.25">
      <c r="A9767">
        <v>7</v>
      </c>
      <c r="B9767">
        <f t="shared" si="152"/>
        <v>0.25670986567124943</v>
      </c>
    </row>
    <row r="9768" spans="1:2" x14ac:dyDescent="0.25">
      <c r="A9768">
        <v>7</v>
      </c>
      <c r="B9768">
        <f t="shared" si="152"/>
        <v>0.25673615309797326</v>
      </c>
    </row>
    <row r="9769" spans="1:2" x14ac:dyDescent="0.25">
      <c r="A9769">
        <v>7</v>
      </c>
      <c r="B9769">
        <f t="shared" si="152"/>
        <v>0.25676244052469704</v>
      </c>
    </row>
    <row r="9770" spans="1:2" x14ac:dyDescent="0.25">
      <c r="A9770">
        <v>7</v>
      </c>
      <c r="B9770">
        <f t="shared" si="152"/>
        <v>0.25678872795142083</v>
      </c>
    </row>
    <row r="9771" spans="1:2" x14ac:dyDescent="0.25">
      <c r="A9771">
        <v>7</v>
      </c>
      <c r="B9771">
        <f t="shared" si="152"/>
        <v>0.25681501537814461</v>
      </c>
    </row>
    <row r="9772" spans="1:2" x14ac:dyDescent="0.25">
      <c r="A9772">
        <v>7</v>
      </c>
      <c r="B9772">
        <f t="shared" si="152"/>
        <v>0.25684130280486844</v>
      </c>
    </row>
    <row r="9773" spans="1:2" x14ac:dyDescent="0.25">
      <c r="A9773">
        <v>7</v>
      </c>
      <c r="B9773">
        <f t="shared" si="152"/>
        <v>0.25686759023159222</v>
      </c>
    </row>
    <row r="9774" spans="1:2" x14ac:dyDescent="0.25">
      <c r="A9774">
        <v>7</v>
      </c>
      <c r="B9774">
        <f t="shared" si="152"/>
        <v>0.25689387765831601</v>
      </c>
    </row>
    <row r="9775" spans="1:2" x14ac:dyDescent="0.25">
      <c r="A9775">
        <v>7</v>
      </c>
      <c r="B9775">
        <f t="shared" si="152"/>
        <v>0.25692016508503984</v>
      </c>
    </row>
    <row r="9776" spans="1:2" x14ac:dyDescent="0.25">
      <c r="A9776">
        <v>7</v>
      </c>
      <c r="B9776">
        <f t="shared" si="152"/>
        <v>0.25694645251176362</v>
      </c>
    </row>
    <row r="9777" spans="1:2" x14ac:dyDescent="0.25">
      <c r="A9777">
        <v>7</v>
      </c>
      <c r="B9777">
        <f t="shared" si="152"/>
        <v>0.2569727399384874</v>
      </c>
    </row>
    <row r="9778" spans="1:2" x14ac:dyDescent="0.25">
      <c r="A9778">
        <v>7</v>
      </c>
      <c r="B9778">
        <f t="shared" si="152"/>
        <v>0.25699902736521124</v>
      </c>
    </row>
    <row r="9779" spans="1:2" x14ac:dyDescent="0.25">
      <c r="A9779">
        <v>7</v>
      </c>
      <c r="B9779">
        <f t="shared" si="152"/>
        <v>0.25702531479193502</v>
      </c>
    </row>
    <row r="9780" spans="1:2" x14ac:dyDescent="0.25">
      <c r="A9780">
        <v>7</v>
      </c>
      <c r="B9780">
        <f t="shared" si="152"/>
        <v>0.2570516022186588</v>
      </c>
    </row>
    <row r="9781" spans="1:2" x14ac:dyDescent="0.25">
      <c r="A9781">
        <v>7</v>
      </c>
      <c r="B9781">
        <f t="shared" si="152"/>
        <v>0.25707788964538264</v>
      </c>
    </row>
    <row r="9782" spans="1:2" x14ac:dyDescent="0.25">
      <c r="A9782">
        <v>7</v>
      </c>
      <c r="B9782">
        <f t="shared" si="152"/>
        <v>0.25710417707210642</v>
      </c>
    </row>
    <row r="9783" spans="1:2" x14ac:dyDescent="0.25">
      <c r="A9783">
        <v>7</v>
      </c>
      <c r="B9783">
        <f t="shared" si="152"/>
        <v>0.2571304644988302</v>
      </c>
    </row>
    <row r="9784" spans="1:2" x14ac:dyDescent="0.25">
      <c r="A9784">
        <v>7</v>
      </c>
      <c r="B9784">
        <f t="shared" si="152"/>
        <v>0.25715675192555398</v>
      </c>
    </row>
    <row r="9785" spans="1:2" x14ac:dyDescent="0.25">
      <c r="A9785">
        <v>7</v>
      </c>
      <c r="B9785">
        <f t="shared" si="152"/>
        <v>0.25718303935227782</v>
      </c>
    </row>
    <row r="9786" spans="1:2" x14ac:dyDescent="0.25">
      <c r="A9786">
        <v>7</v>
      </c>
      <c r="B9786">
        <f t="shared" si="152"/>
        <v>0.2572093267790016</v>
      </c>
    </row>
    <row r="9787" spans="1:2" x14ac:dyDescent="0.25">
      <c r="A9787">
        <v>7</v>
      </c>
      <c r="B9787">
        <f t="shared" si="152"/>
        <v>0.25723561420572538</v>
      </c>
    </row>
    <row r="9788" spans="1:2" x14ac:dyDescent="0.25">
      <c r="A9788">
        <v>7</v>
      </c>
      <c r="B9788">
        <f t="shared" si="152"/>
        <v>0.25726190163244922</v>
      </c>
    </row>
    <row r="9789" spans="1:2" x14ac:dyDescent="0.25">
      <c r="A9789">
        <v>7</v>
      </c>
      <c r="B9789">
        <f t="shared" si="152"/>
        <v>0.257288189059173</v>
      </c>
    </row>
    <row r="9790" spans="1:2" x14ac:dyDescent="0.25">
      <c r="A9790">
        <v>7</v>
      </c>
      <c r="B9790">
        <f t="shared" si="152"/>
        <v>0.25731447648589678</v>
      </c>
    </row>
    <row r="9791" spans="1:2" x14ac:dyDescent="0.25">
      <c r="A9791">
        <v>7</v>
      </c>
      <c r="B9791">
        <f t="shared" si="152"/>
        <v>0.25734076391262062</v>
      </c>
    </row>
    <row r="9792" spans="1:2" x14ac:dyDescent="0.25">
      <c r="A9792">
        <v>7</v>
      </c>
      <c r="B9792">
        <f t="shared" si="152"/>
        <v>0.2573670513393444</v>
      </c>
    </row>
    <row r="9793" spans="1:2" x14ac:dyDescent="0.25">
      <c r="A9793">
        <v>7</v>
      </c>
      <c r="B9793">
        <f t="shared" si="152"/>
        <v>0.25739333876606818</v>
      </c>
    </row>
    <row r="9794" spans="1:2" x14ac:dyDescent="0.25">
      <c r="A9794">
        <v>7</v>
      </c>
      <c r="B9794">
        <f t="shared" si="152"/>
        <v>0.25741962619279196</v>
      </c>
    </row>
    <row r="9795" spans="1:2" x14ac:dyDescent="0.25">
      <c r="A9795">
        <v>7</v>
      </c>
      <c r="B9795">
        <f t="shared" ref="B9795:B9858" si="153">(ROW()-1-0.5)/38041</f>
        <v>0.2574459136195158</v>
      </c>
    </row>
    <row r="9796" spans="1:2" x14ac:dyDescent="0.25">
      <c r="A9796">
        <v>7</v>
      </c>
      <c r="B9796">
        <f t="shared" si="153"/>
        <v>0.25747220104623958</v>
      </c>
    </row>
    <row r="9797" spans="1:2" x14ac:dyDescent="0.25">
      <c r="A9797">
        <v>7</v>
      </c>
      <c r="B9797">
        <f t="shared" si="153"/>
        <v>0.25749848847296336</v>
      </c>
    </row>
    <row r="9798" spans="1:2" x14ac:dyDescent="0.25">
      <c r="A9798">
        <v>7</v>
      </c>
      <c r="B9798">
        <f t="shared" si="153"/>
        <v>0.2575247758996872</v>
      </c>
    </row>
    <row r="9799" spans="1:2" x14ac:dyDescent="0.25">
      <c r="A9799">
        <v>7</v>
      </c>
      <c r="B9799">
        <f t="shared" si="153"/>
        <v>0.25755106332641098</v>
      </c>
    </row>
    <row r="9800" spans="1:2" x14ac:dyDescent="0.25">
      <c r="A9800">
        <v>7</v>
      </c>
      <c r="B9800">
        <f t="shared" si="153"/>
        <v>0.25757735075313476</v>
      </c>
    </row>
    <row r="9801" spans="1:2" x14ac:dyDescent="0.25">
      <c r="A9801">
        <v>7</v>
      </c>
      <c r="B9801">
        <f t="shared" si="153"/>
        <v>0.2576036381798586</v>
      </c>
    </row>
    <row r="9802" spans="1:2" x14ac:dyDescent="0.25">
      <c r="A9802">
        <v>7</v>
      </c>
      <c r="B9802">
        <f t="shared" si="153"/>
        <v>0.25762992560658238</v>
      </c>
    </row>
    <row r="9803" spans="1:2" x14ac:dyDescent="0.25">
      <c r="A9803">
        <v>7</v>
      </c>
      <c r="B9803">
        <f t="shared" si="153"/>
        <v>0.25765621303330616</v>
      </c>
    </row>
    <row r="9804" spans="1:2" x14ac:dyDescent="0.25">
      <c r="A9804">
        <v>7</v>
      </c>
      <c r="B9804">
        <f t="shared" si="153"/>
        <v>0.25768250046003</v>
      </c>
    </row>
    <row r="9805" spans="1:2" x14ac:dyDescent="0.25">
      <c r="A9805">
        <v>7</v>
      </c>
      <c r="B9805">
        <f t="shared" si="153"/>
        <v>0.25770878788675378</v>
      </c>
    </row>
    <row r="9806" spans="1:2" x14ac:dyDescent="0.25">
      <c r="A9806">
        <v>7</v>
      </c>
      <c r="B9806">
        <f t="shared" si="153"/>
        <v>0.25773507531347756</v>
      </c>
    </row>
    <row r="9807" spans="1:2" x14ac:dyDescent="0.25">
      <c r="A9807">
        <v>7</v>
      </c>
      <c r="B9807">
        <f t="shared" si="153"/>
        <v>0.25776136274020134</v>
      </c>
    </row>
    <row r="9808" spans="1:2" x14ac:dyDescent="0.25">
      <c r="A9808">
        <v>7</v>
      </c>
      <c r="B9808">
        <f t="shared" si="153"/>
        <v>0.25778765016692518</v>
      </c>
    </row>
    <row r="9809" spans="1:2" x14ac:dyDescent="0.25">
      <c r="A9809">
        <v>7</v>
      </c>
      <c r="B9809">
        <f t="shared" si="153"/>
        <v>0.25781393759364896</v>
      </c>
    </row>
    <row r="9810" spans="1:2" x14ac:dyDescent="0.25">
      <c r="A9810">
        <v>7</v>
      </c>
      <c r="B9810">
        <f t="shared" si="153"/>
        <v>0.25784022502037274</v>
      </c>
    </row>
    <row r="9811" spans="1:2" x14ac:dyDescent="0.25">
      <c r="A9811">
        <v>7</v>
      </c>
      <c r="B9811">
        <f t="shared" si="153"/>
        <v>0.25786651244709657</v>
      </c>
    </row>
    <row r="9812" spans="1:2" x14ac:dyDescent="0.25">
      <c r="A9812">
        <v>7</v>
      </c>
      <c r="B9812">
        <f t="shared" si="153"/>
        <v>0.25789279987382036</v>
      </c>
    </row>
    <row r="9813" spans="1:2" x14ac:dyDescent="0.25">
      <c r="A9813">
        <v>7</v>
      </c>
      <c r="B9813">
        <f t="shared" si="153"/>
        <v>0.25791908730054414</v>
      </c>
    </row>
    <row r="9814" spans="1:2" x14ac:dyDescent="0.25">
      <c r="A9814">
        <v>7</v>
      </c>
      <c r="B9814">
        <f t="shared" si="153"/>
        <v>0.25794537472726797</v>
      </c>
    </row>
    <row r="9815" spans="1:2" x14ac:dyDescent="0.25">
      <c r="A9815">
        <v>7</v>
      </c>
      <c r="B9815">
        <f t="shared" si="153"/>
        <v>0.25797166215399175</v>
      </c>
    </row>
    <row r="9816" spans="1:2" x14ac:dyDescent="0.25">
      <c r="A9816">
        <v>7</v>
      </c>
      <c r="B9816">
        <f t="shared" si="153"/>
        <v>0.25799794958071554</v>
      </c>
    </row>
    <row r="9817" spans="1:2" x14ac:dyDescent="0.25">
      <c r="A9817">
        <v>7</v>
      </c>
      <c r="B9817">
        <f t="shared" si="153"/>
        <v>0.25802423700743932</v>
      </c>
    </row>
    <row r="9818" spans="1:2" x14ac:dyDescent="0.25">
      <c r="A9818">
        <v>7</v>
      </c>
      <c r="B9818">
        <f t="shared" si="153"/>
        <v>0.25805052443416315</v>
      </c>
    </row>
    <row r="9819" spans="1:2" x14ac:dyDescent="0.25">
      <c r="A9819">
        <v>7</v>
      </c>
      <c r="B9819">
        <f t="shared" si="153"/>
        <v>0.25807681186088693</v>
      </c>
    </row>
    <row r="9820" spans="1:2" x14ac:dyDescent="0.25">
      <c r="A9820">
        <v>7</v>
      </c>
      <c r="B9820">
        <f t="shared" si="153"/>
        <v>0.25810309928761072</v>
      </c>
    </row>
    <row r="9821" spans="1:2" x14ac:dyDescent="0.25">
      <c r="A9821">
        <v>7</v>
      </c>
      <c r="B9821">
        <f t="shared" si="153"/>
        <v>0.25812938671433455</v>
      </c>
    </row>
    <row r="9822" spans="1:2" x14ac:dyDescent="0.25">
      <c r="A9822">
        <v>7</v>
      </c>
      <c r="B9822">
        <f t="shared" si="153"/>
        <v>0.25815567414105833</v>
      </c>
    </row>
    <row r="9823" spans="1:2" x14ac:dyDescent="0.25">
      <c r="A9823">
        <v>7</v>
      </c>
      <c r="B9823">
        <f t="shared" si="153"/>
        <v>0.25818196156778211</v>
      </c>
    </row>
    <row r="9824" spans="1:2" x14ac:dyDescent="0.25">
      <c r="A9824">
        <v>7</v>
      </c>
      <c r="B9824">
        <f t="shared" si="153"/>
        <v>0.25820824899450595</v>
      </c>
    </row>
    <row r="9825" spans="1:2" x14ac:dyDescent="0.25">
      <c r="A9825">
        <v>7</v>
      </c>
      <c r="B9825">
        <f t="shared" si="153"/>
        <v>0.25823453642122973</v>
      </c>
    </row>
    <row r="9826" spans="1:2" x14ac:dyDescent="0.25">
      <c r="A9826">
        <v>7</v>
      </c>
      <c r="B9826">
        <f t="shared" si="153"/>
        <v>0.25826082384795351</v>
      </c>
    </row>
    <row r="9827" spans="1:2" x14ac:dyDescent="0.25">
      <c r="A9827">
        <v>7</v>
      </c>
      <c r="B9827">
        <f t="shared" si="153"/>
        <v>0.25828711127467729</v>
      </c>
    </row>
    <row r="9828" spans="1:2" x14ac:dyDescent="0.25">
      <c r="A9828">
        <v>7</v>
      </c>
      <c r="B9828">
        <f t="shared" si="153"/>
        <v>0.25831339870140113</v>
      </c>
    </row>
    <row r="9829" spans="1:2" x14ac:dyDescent="0.25">
      <c r="A9829">
        <v>7</v>
      </c>
      <c r="B9829">
        <f t="shared" si="153"/>
        <v>0.25833968612812491</v>
      </c>
    </row>
    <row r="9830" spans="1:2" x14ac:dyDescent="0.25">
      <c r="A9830">
        <v>7</v>
      </c>
      <c r="B9830">
        <f t="shared" si="153"/>
        <v>0.25836597355484869</v>
      </c>
    </row>
    <row r="9831" spans="1:2" x14ac:dyDescent="0.25">
      <c r="A9831">
        <v>7</v>
      </c>
      <c r="B9831">
        <f t="shared" si="153"/>
        <v>0.25839226098157253</v>
      </c>
    </row>
    <row r="9832" spans="1:2" x14ac:dyDescent="0.25">
      <c r="A9832">
        <v>7</v>
      </c>
      <c r="B9832">
        <f t="shared" si="153"/>
        <v>0.25841854840829631</v>
      </c>
    </row>
    <row r="9833" spans="1:2" x14ac:dyDescent="0.25">
      <c r="A9833">
        <v>7</v>
      </c>
      <c r="B9833">
        <f t="shared" si="153"/>
        <v>0.25844483583502009</v>
      </c>
    </row>
    <row r="9834" spans="1:2" x14ac:dyDescent="0.25">
      <c r="A9834">
        <v>7</v>
      </c>
      <c r="B9834">
        <f t="shared" si="153"/>
        <v>0.25847112326174393</v>
      </c>
    </row>
    <row r="9835" spans="1:2" x14ac:dyDescent="0.25">
      <c r="A9835">
        <v>7</v>
      </c>
      <c r="B9835">
        <f t="shared" si="153"/>
        <v>0.25849741068846771</v>
      </c>
    </row>
    <row r="9836" spans="1:2" x14ac:dyDescent="0.25">
      <c r="A9836">
        <v>7</v>
      </c>
      <c r="B9836">
        <f t="shared" si="153"/>
        <v>0.25852369811519149</v>
      </c>
    </row>
    <row r="9837" spans="1:2" x14ac:dyDescent="0.25">
      <c r="A9837">
        <v>7</v>
      </c>
      <c r="B9837">
        <f t="shared" si="153"/>
        <v>0.25854998554191533</v>
      </c>
    </row>
    <row r="9838" spans="1:2" x14ac:dyDescent="0.25">
      <c r="A9838">
        <v>7</v>
      </c>
      <c r="B9838">
        <f t="shared" si="153"/>
        <v>0.25857627296863911</v>
      </c>
    </row>
    <row r="9839" spans="1:2" x14ac:dyDescent="0.25">
      <c r="A9839">
        <v>7</v>
      </c>
      <c r="B9839">
        <f t="shared" si="153"/>
        <v>0.25860256039536289</v>
      </c>
    </row>
    <row r="9840" spans="1:2" x14ac:dyDescent="0.25">
      <c r="A9840">
        <v>7</v>
      </c>
      <c r="B9840">
        <f t="shared" si="153"/>
        <v>0.25862884782208667</v>
      </c>
    </row>
    <row r="9841" spans="1:2" x14ac:dyDescent="0.25">
      <c r="A9841">
        <v>7</v>
      </c>
      <c r="B9841">
        <f t="shared" si="153"/>
        <v>0.25865513524881051</v>
      </c>
    </row>
    <row r="9842" spans="1:2" x14ac:dyDescent="0.25">
      <c r="A9842">
        <v>7</v>
      </c>
      <c r="B9842">
        <f t="shared" si="153"/>
        <v>0.25868142267553429</v>
      </c>
    </row>
    <row r="9843" spans="1:2" x14ac:dyDescent="0.25">
      <c r="A9843">
        <v>7</v>
      </c>
      <c r="B9843">
        <f t="shared" si="153"/>
        <v>0.25870771010225807</v>
      </c>
    </row>
    <row r="9844" spans="1:2" x14ac:dyDescent="0.25">
      <c r="A9844">
        <v>7</v>
      </c>
      <c r="B9844">
        <f t="shared" si="153"/>
        <v>0.25873399752898191</v>
      </c>
    </row>
    <row r="9845" spans="1:2" x14ac:dyDescent="0.25">
      <c r="A9845">
        <v>7</v>
      </c>
      <c r="B9845">
        <f t="shared" si="153"/>
        <v>0.25876028495570569</v>
      </c>
    </row>
    <row r="9846" spans="1:2" x14ac:dyDescent="0.25">
      <c r="A9846">
        <v>7</v>
      </c>
      <c r="B9846">
        <f t="shared" si="153"/>
        <v>0.25878657238242947</v>
      </c>
    </row>
    <row r="9847" spans="1:2" x14ac:dyDescent="0.25">
      <c r="A9847">
        <v>7</v>
      </c>
      <c r="B9847">
        <f t="shared" si="153"/>
        <v>0.25881285980915331</v>
      </c>
    </row>
    <row r="9848" spans="1:2" x14ac:dyDescent="0.25">
      <c r="A9848">
        <v>7</v>
      </c>
      <c r="B9848">
        <f t="shared" si="153"/>
        <v>0.25883914723587709</v>
      </c>
    </row>
    <row r="9849" spans="1:2" x14ac:dyDescent="0.25">
      <c r="A9849">
        <v>7</v>
      </c>
      <c r="B9849">
        <f t="shared" si="153"/>
        <v>0.25886543466260087</v>
      </c>
    </row>
    <row r="9850" spans="1:2" x14ac:dyDescent="0.25">
      <c r="A9850">
        <v>7</v>
      </c>
      <c r="B9850">
        <f t="shared" si="153"/>
        <v>0.25889172208932465</v>
      </c>
    </row>
    <row r="9851" spans="1:2" x14ac:dyDescent="0.25">
      <c r="A9851">
        <v>7</v>
      </c>
      <c r="B9851">
        <f t="shared" si="153"/>
        <v>0.25891800951604849</v>
      </c>
    </row>
    <row r="9852" spans="1:2" x14ac:dyDescent="0.25">
      <c r="A9852">
        <v>7</v>
      </c>
      <c r="B9852">
        <f t="shared" si="153"/>
        <v>0.25894429694277227</v>
      </c>
    </row>
    <row r="9853" spans="1:2" x14ac:dyDescent="0.25">
      <c r="A9853">
        <v>7</v>
      </c>
      <c r="B9853">
        <f t="shared" si="153"/>
        <v>0.25897058436949605</v>
      </c>
    </row>
    <row r="9854" spans="1:2" x14ac:dyDescent="0.25">
      <c r="A9854">
        <v>7</v>
      </c>
      <c r="B9854">
        <f t="shared" si="153"/>
        <v>0.25899687179621989</v>
      </c>
    </row>
    <row r="9855" spans="1:2" x14ac:dyDescent="0.25">
      <c r="A9855">
        <v>7</v>
      </c>
      <c r="B9855">
        <f t="shared" si="153"/>
        <v>0.25902315922294367</v>
      </c>
    </row>
    <row r="9856" spans="1:2" x14ac:dyDescent="0.25">
      <c r="A9856">
        <v>7</v>
      </c>
      <c r="B9856">
        <f t="shared" si="153"/>
        <v>0.25904944664966745</v>
      </c>
    </row>
    <row r="9857" spans="1:2" x14ac:dyDescent="0.25">
      <c r="A9857">
        <v>7</v>
      </c>
      <c r="B9857">
        <f t="shared" si="153"/>
        <v>0.25907573407639128</v>
      </c>
    </row>
    <row r="9858" spans="1:2" x14ac:dyDescent="0.25">
      <c r="A9858">
        <v>7</v>
      </c>
      <c r="B9858">
        <f t="shared" si="153"/>
        <v>0.25910202150311507</v>
      </c>
    </row>
    <row r="9859" spans="1:2" x14ac:dyDescent="0.25">
      <c r="A9859">
        <v>7</v>
      </c>
      <c r="B9859">
        <f t="shared" ref="B9859:B9922" si="154">(ROW()-1-0.5)/38041</f>
        <v>0.25912830892983885</v>
      </c>
    </row>
    <row r="9860" spans="1:2" x14ac:dyDescent="0.25">
      <c r="A9860">
        <v>7</v>
      </c>
      <c r="B9860">
        <f t="shared" si="154"/>
        <v>0.25915459635656268</v>
      </c>
    </row>
    <row r="9861" spans="1:2" x14ac:dyDescent="0.25">
      <c r="A9861">
        <v>7</v>
      </c>
      <c r="B9861">
        <f t="shared" si="154"/>
        <v>0.25918088378328646</v>
      </c>
    </row>
    <row r="9862" spans="1:2" x14ac:dyDescent="0.25">
      <c r="A9862">
        <v>7</v>
      </c>
      <c r="B9862">
        <f t="shared" si="154"/>
        <v>0.25920717121001025</v>
      </c>
    </row>
    <row r="9863" spans="1:2" x14ac:dyDescent="0.25">
      <c r="A9863">
        <v>7</v>
      </c>
      <c r="B9863">
        <f t="shared" si="154"/>
        <v>0.25923345863673403</v>
      </c>
    </row>
    <row r="9864" spans="1:2" x14ac:dyDescent="0.25">
      <c r="A9864">
        <v>7</v>
      </c>
      <c r="B9864">
        <f t="shared" si="154"/>
        <v>0.25925974606345786</v>
      </c>
    </row>
    <row r="9865" spans="1:2" x14ac:dyDescent="0.25">
      <c r="A9865">
        <v>7</v>
      </c>
      <c r="B9865">
        <f t="shared" si="154"/>
        <v>0.25928603349018164</v>
      </c>
    </row>
    <row r="9866" spans="1:2" x14ac:dyDescent="0.25">
      <c r="A9866">
        <v>7</v>
      </c>
      <c r="B9866">
        <f t="shared" si="154"/>
        <v>0.25931232091690543</v>
      </c>
    </row>
    <row r="9867" spans="1:2" x14ac:dyDescent="0.25">
      <c r="A9867">
        <v>7</v>
      </c>
      <c r="B9867">
        <f t="shared" si="154"/>
        <v>0.25933860834362926</v>
      </c>
    </row>
    <row r="9868" spans="1:2" x14ac:dyDescent="0.25">
      <c r="A9868">
        <v>7</v>
      </c>
      <c r="B9868">
        <f t="shared" si="154"/>
        <v>0.25936489577035304</v>
      </c>
    </row>
    <row r="9869" spans="1:2" x14ac:dyDescent="0.25">
      <c r="A9869">
        <v>7</v>
      </c>
      <c r="B9869">
        <f t="shared" si="154"/>
        <v>0.25939118319707682</v>
      </c>
    </row>
    <row r="9870" spans="1:2" x14ac:dyDescent="0.25">
      <c r="A9870">
        <v>7</v>
      </c>
      <c r="B9870">
        <f t="shared" si="154"/>
        <v>0.25941747062380066</v>
      </c>
    </row>
    <row r="9871" spans="1:2" x14ac:dyDescent="0.25">
      <c r="A9871">
        <v>7</v>
      </c>
      <c r="B9871">
        <f t="shared" si="154"/>
        <v>0.25944375805052444</v>
      </c>
    </row>
    <row r="9872" spans="1:2" x14ac:dyDescent="0.25">
      <c r="A9872">
        <v>7</v>
      </c>
      <c r="B9872">
        <f t="shared" si="154"/>
        <v>0.25947004547724822</v>
      </c>
    </row>
    <row r="9873" spans="1:2" x14ac:dyDescent="0.25">
      <c r="A9873">
        <v>7</v>
      </c>
      <c r="B9873">
        <f t="shared" si="154"/>
        <v>0.259496332903972</v>
      </c>
    </row>
    <row r="9874" spans="1:2" x14ac:dyDescent="0.25">
      <c r="A9874">
        <v>7</v>
      </c>
      <c r="B9874">
        <f t="shared" si="154"/>
        <v>0.25952262033069584</v>
      </c>
    </row>
    <row r="9875" spans="1:2" x14ac:dyDescent="0.25">
      <c r="A9875">
        <v>7</v>
      </c>
      <c r="B9875">
        <f t="shared" si="154"/>
        <v>0.25954890775741962</v>
      </c>
    </row>
    <row r="9876" spans="1:2" x14ac:dyDescent="0.25">
      <c r="A9876">
        <v>7</v>
      </c>
      <c r="B9876">
        <f t="shared" si="154"/>
        <v>0.2595751951841434</v>
      </c>
    </row>
    <row r="9877" spans="1:2" x14ac:dyDescent="0.25">
      <c r="A9877">
        <v>7</v>
      </c>
      <c r="B9877">
        <f t="shared" si="154"/>
        <v>0.25960148261086724</v>
      </c>
    </row>
    <row r="9878" spans="1:2" x14ac:dyDescent="0.25">
      <c r="A9878">
        <v>7</v>
      </c>
      <c r="B9878">
        <f t="shared" si="154"/>
        <v>0.25962777003759102</v>
      </c>
    </row>
    <row r="9879" spans="1:2" x14ac:dyDescent="0.25">
      <c r="A9879">
        <v>7</v>
      </c>
      <c r="B9879">
        <f t="shared" si="154"/>
        <v>0.2596540574643148</v>
      </c>
    </row>
    <row r="9880" spans="1:2" x14ac:dyDescent="0.25">
      <c r="A9880">
        <v>7</v>
      </c>
      <c r="B9880">
        <f t="shared" si="154"/>
        <v>0.25968034489103864</v>
      </c>
    </row>
    <row r="9881" spans="1:2" x14ac:dyDescent="0.25">
      <c r="A9881">
        <v>7</v>
      </c>
      <c r="B9881">
        <f t="shared" si="154"/>
        <v>0.25970663231776242</v>
      </c>
    </row>
    <row r="9882" spans="1:2" x14ac:dyDescent="0.25">
      <c r="A9882">
        <v>7</v>
      </c>
      <c r="B9882">
        <f t="shared" si="154"/>
        <v>0.2597329197444862</v>
      </c>
    </row>
    <row r="9883" spans="1:2" x14ac:dyDescent="0.25">
      <c r="A9883">
        <v>7</v>
      </c>
      <c r="B9883">
        <f t="shared" si="154"/>
        <v>0.25975920717120998</v>
      </c>
    </row>
    <row r="9884" spans="1:2" x14ac:dyDescent="0.25">
      <c r="A9884">
        <v>7</v>
      </c>
      <c r="B9884">
        <f t="shared" si="154"/>
        <v>0.25978549459793382</v>
      </c>
    </row>
    <row r="9885" spans="1:2" x14ac:dyDescent="0.25">
      <c r="A9885">
        <v>7</v>
      </c>
      <c r="B9885">
        <f t="shared" si="154"/>
        <v>0.2598117820246576</v>
      </c>
    </row>
    <row r="9886" spans="1:2" x14ac:dyDescent="0.25">
      <c r="A9886">
        <v>7</v>
      </c>
      <c r="B9886">
        <f t="shared" si="154"/>
        <v>0.25983806945138138</v>
      </c>
    </row>
    <row r="9887" spans="1:2" x14ac:dyDescent="0.25">
      <c r="A9887">
        <v>7</v>
      </c>
      <c r="B9887">
        <f t="shared" si="154"/>
        <v>0.25986435687810522</v>
      </c>
    </row>
    <row r="9888" spans="1:2" x14ac:dyDescent="0.25">
      <c r="A9888">
        <v>7</v>
      </c>
      <c r="B9888">
        <f t="shared" si="154"/>
        <v>0.259890644304829</v>
      </c>
    </row>
    <row r="9889" spans="1:2" x14ac:dyDescent="0.25">
      <c r="A9889">
        <v>7</v>
      </c>
      <c r="B9889">
        <f t="shared" si="154"/>
        <v>0.25991693173155278</v>
      </c>
    </row>
    <row r="9890" spans="1:2" x14ac:dyDescent="0.25">
      <c r="A9890">
        <v>7</v>
      </c>
      <c r="B9890">
        <f t="shared" si="154"/>
        <v>0.25994321915827662</v>
      </c>
    </row>
    <row r="9891" spans="1:2" x14ac:dyDescent="0.25">
      <c r="A9891">
        <v>7</v>
      </c>
      <c r="B9891">
        <f t="shared" si="154"/>
        <v>0.2599695065850004</v>
      </c>
    </row>
    <row r="9892" spans="1:2" x14ac:dyDescent="0.25">
      <c r="A9892">
        <v>7</v>
      </c>
      <c r="B9892">
        <f t="shared" si="154"/>
        <v>0.25999579401172418</v>
      </c>
    </row>
    <row r="9893" spans="1:2" x14ac:dyDescent="0.25">
      <c r="A9893">
        <v>7</v>
      </c>
      <c r="B9893">
        <f t="shared" si="154"/>
        <v>0.26002208143844802</v>
      </c>
    </row>
    <row r="9894" spans="1:2" x14ac:dyDescent="0.25">
      <c r="A9894">
        <v>7</v>
      </c>
      <c r="B9894">
        <f t="shared" si="154"/>
        <v>0.2600483688651718</v>
      </c>
    </row>
    <row r="9895" spans="1:2" x14ac:dyDescent="0.25">
      <c r="A9895">
        <v>7</v>
      </c>
      <c r="B9895">
        <f t="shared" si="154"/>
        <v>0.26007465629189558</v>
      </c>
    </row>
    <row r="9896" spans="1:2" x14ac:dyDescent="0.25">
      <c r="A9896">
        <v>7</v>
      </c>
      <c r="B9896">
        <f t="shared" si="154"/>
        <v>0.26010094371861936</v>
      </c>
    </row>
    <row r="9897" spans="1:2" x14ac:dyDescent="0.25">
      <c r="A9897">
        <v>7</v>
      </c>
      <c r="B9897">
        <f t="shared" si="154"/>
        <v>0.2601272311453432</v>
      </c>
    </row>
    <row r="9898" spans="1:2" x14ac:dyDescent="0.25">
      <c r="A9898">
        <v>7</v>
      </c>
      <c r="B9898">
        <f t="shared" si="154"/>
        <v>0.26015351857206698</v>
      </c>
    </row>
    <row r="9899" spans="1:2" x14ac:dyDescent="0.25">
      <c r="A9899">
        <v>7</v>
      </c>
      <c r="B9899">
        <f t="shared" si="154"/>
        <v>0.26017980599879076</v>
      </c>
    </row>
    <row r="9900" spans="1:2" x14ac:dyDescent="0.25">
      <c r="A9900">
        <v>7</v>
      </c>
      <c r="B9900">
        <f t="shared" si="154"/>
        <v>0.2602060934255146</v>
      </c>
    </row>
    <row r="9901" spans="1:2" x14ac:dyDescent="0.25">
      <c r="A9901">
        <v>7</v>
      </c>
      <c r="B9901">
        <f t="shared" si="154"/>
        <v>0.26023238085223838</v>
      </c>
    </row>
    <row r="9902" spans="1:2" x14ac:dyDescent="0.25">
      <c r="A9902">
        <v>7</v>
      </c>
      <c r="B9902">
        <f t="shared" si="154"/>
        <v>0.26025866827896216</v>
      </c>
    </row>
    <row r="9903" spans="1:2" x14ac:dyDescent="0.25">
      <c r="A9903">
        <v>7</v>
      </c>
      <c r="B9903">
        <f t="shared" si="154"/>
        <v>0.26028495570568599</v>
      </c>
    </row>
    <row r="9904" spans="1:2" x14ac:dyDescent="0.25">
      <c r="A9904">
        <v>7</v>
      </c>
      <c r="B9904">
        <f t="shared" si="154"/>
        <v>0.26031124313240978</v>
      </c>
    </row>
    <row r="9905" spans="1:2" x14ac:dyDescent="0.25">
      <c r="A9905">
        <v>7</v>
      </c>
      <c r="B9905">
        <f t="shared" si="154"/>
        <v>0.26033753055913356</v>
      </c>
    </row>
    <row r="9906" spans="1:2" x14ac:dyDescent="0.25">
      <c r="A9906">
        <v>7</v>
      </c>
      <c r="B9906">
        <f t="shared" si="154"/>
        <v>0.26036381798585734</v>
      </c>
    </row>
    <row r="9907" spans="1:2" x14ac:dyDescent="0.25">
      <c r="A9907">
        <v>7</v>
      </c>
      <c r="B9907">
        <f t="shared" si="154"/>
        <v>0.26039010541258117</v>
      </c>
    </row>
    <row r="9908" spans="1:2" x14ac:dyDescent="0.25">
      <c r="A9908">
        <v>7</v>
      </c>
      <c r="B9908">
        <f t="shared" si="154"/>
        <v>0.26041639283930496</v>
      </c>
    </row>
    <row r="9909" spans="1:2" x14ac:dyDescent="0.25">
      <c r="A9909">
        <v>7</v>
      </c>
      <c r="B9909">
        <f t="shared" si="154"/>
        <v>0.26044268026602874</v>
      </c>
    </row>
    <row r="9910" spans="1:2" x14ac:dyDescent="0.25">
      <c r="A9910">
        <v>7</v>
      </c>
      <c r="B9910">
        <f t="shared" si="154"/>
        <v>0.26046896769275257</v>
      </c>
    </row>
    <row r="9911" spans="1:2" x14ac:dyDescent="0.25">
      <c r="A9911">
        <v>7</v>
      </c>
      <c r="B9911">
        <f t="shared" si="154"/>
        <v>0.26049525511947635</v>
      </c>
    </row>
    <row r="9912" spans="1:2" x14ac:dyDescent="0.25">
      <c r="A9912">
        <v>7</v>
      </c>
      <c r="B9912">
        <f t="shared" si="154"/>
        <v>0.26052154254620014</v>
      </c>
    </row>
    <row r="9913" spans="1:2" x14ac:dyDescent="0.25">
      <c r="A9913">
        <v>7</v>
      </c>
      <c r="B9913">
        <f t="shared" si="154"/>
        <v>0.26054782997292397</v>
      </c>
    </row>
    <row r="9914" spans="1:2" x14ac:dyDescent="0.25">
      <c r="A9914">
        <v>7</v>
      </c>
      <c r="B9914">
        <f t="shared" si="154"/>
        <v>0.26057411739964775</v>
      </c>
    </row>
    <row r="9915" spans="1:2" x14ac:dyDescent="0.25">
      <c r="A9915">
        <v>7</v>
      </c>
      <c r="B9915">
        <f t="shared" si="154"/>
        <v>0.26060040482637153</v>
      </c>
    </row>
    <row r="9916" spans="1:2" x14ac:dyDescent="0.25">
      <c r="A9916">
        <v>7</v>
      </c>
      <c r="B9916">
        <f t="shared" si="154"/>
        <v>0.26062669225309537</v>
      </c>
    </row>
    <row r="9917" spans="1:2" x14ac:dyDescent="0.25">
      <c r="A9917">
        <v>7</v>
      </c>
      <c r="B9917">
        <f t="shared" si="154"/>
        <v>0.26065297967981915</v>
      </c>
    </row>
    <row r="9918" spans="1:2" x14ac:dyDescent="0.25">
      <c r="A9918">
        <v>7</v>
      </c>
      <c r="B9918">
        <f t="shared" si="154"/>
        <v>0.26067926710654293</v>
      </c>
    </row>
    <row r="9919" spans="1:2" x14ac:dyDescent="0.25">
      <c r="A9919">
        <v>7</v>
      </c>
      <c r="B9919">
        <f t="shared" si="154"/>
        <v>0.26070555453326671</v>
      </c>
    </row>
    <row r="9920" spans="1:2" x14ac:dyDescent="0.25">
      <c r="A9920">
        <v>7</v>
      </c>
      <c r="B9920">
        <f t="shared" si="154"/>
        <v>0.26073184195999055</v>
      </c>
    </row>
    <row r="9921" spans="1:2" x14ac:dyDescent="0.25">
      <c r="A9921">
        <v>7</v>
      </c>
      <c r="B9921">
        <f t="shared" si="154"/>
        <v>0.26075812938671433</v>
      </c>
    </row>
    <row r="9922" spans="1:2" x14ac:dyDescent="0.25">
      <c r="A9922">
        <v>7</v>
      </c>
      <c r="B9922">
        <f t="shared" si="154"/>
        <v>0.26078441681343811</v>
      </c>
    </row>
    <row r="9923" spans="1:2" x14ac:dyDescent="0.25">
      <c r="A9923">
        <v>7</v>
      </c>
      <c r="B9923">
        <f t="shared" ref="B9923:B9986" si="155">(ROW()-1-0.5)/38041</f>
        <v>0.26081070424016195</v>
      </c>
    </row>
    <row r="9924" spans="1:2" x14ac:dyDescent="0.25">
      <c r="A9924">
        <v>7</v>
      </c>
      <c r="B9924">
        <f t="shared" si="155"/>
        <v>0.26083699166688573</v>
      </c>
    </row>
    <row r="9925" spans="1:2" x14ac:dyDescent="0.25">
      <c r="A9925">
        <v>7</v>
      </c>
      <c r="B9925">
        <f t="shared" si="155"/>
        <v>0.26086327909360951</v>
      </c>
    </row>
    <row r="9926" spans="1:2" x14ac:dyDescent="0.25">
      <c r="A9926">
        <v>7</v>
      </c>
      <c r="B9926">
        <f t="shared" si="155"/>
        <v>0.26088956652033335</v>
      </c>
    </row>
    <row r="9927" spans="1:2" x14ac:dyDescent="0.25">
      <c r="A9927">
        <v>7</v>
      </c>
      <c r="B9927">
        <f t="shared" si="155"/>
        <v>0.26091585394705713</v>
      </c>
    </row>
    <row r="9928" spans="1:2" x14ac:dyDescent="0.25">
      <c r="A9928">
        <v>7</v>
      </c>
      <c r="B9928">
        <f t="shared" si="155"/>
        <v>0.26094214137378091</v>
      </c>
    </row>
    <row r="9929" spans="1:2" x14ac:dyDescent="0.25">
      <c r="A9929">
        <v>7</v>
      </c>
      <c r="B9929">
        <f t="shared" si="155"/>
        <v>0.26096842880050469</v>
      </c>
    </row>
    <row r="9930" spans="1:2" x14ac:dyDescent="0.25">
      <c r="A9930">
        <v>7</v>
      </c>
      <c r="B9930">
        <f t="shared" si="155"/>
        <v>0.26099471622722853</v>
      </c>
    </row>
    <row r="9931" spans="1:2" x14ac:dyDescent="0.25">
      <c r="A9931">
        <v>7</v>
      </c>
      <c r="B9931">
        <f t="shared" si="155"/>
        <v>0.26102100365395231</v>
      </c>
    </row>
    <row r="9932" spans="1:2" x14ac:dyDescent="0.25">
      <c r="A9932">
        <v>7</v>
      </c>
      <c r="B9932">
        <f t="shared" si="155"/>
        <v>0.26104729108067609</v>
      </c>
    </row>
    <row r="9933" spans="1:2" x14ac:dyDescent="0.25">
      <c r="A9933">
        <v>7</v>
      </c>
      <c r="B9933">
        <f t="shared" si="155"/>
        <v>0.26107357850739993</v>
      </c>
    </row>
    <row r="9934" spans="1:2" x14ac:dyDescent="0.25">
      <c r="A9934">
        <v>7</v>
      </c>
      <c r="B9934">
        <f t="shared" si="155"/>
        <v>0.26109986593412371</v>
      </c>
    </row>
    <row r="9935" spans="1:2" x14ac:dyDescent="0.25">
      <c r="A9935">
        <v>7</v>
      </c>
      <c r="B9935">
        <f t="shared" si="155"/>
        <v>0.26112615336084749</v>
      </c>
    </row>
    <row r="9936" spans="1:2" x14ac:dyDescent="0.25">
      <c r="A9936">
        <v>7</v>
      </c>
      <c r="B9936">
        <f t="shared" si="155"/>
        <v>0.26115244078757133</v>
      </c>
    </row>
    <row r="9937" spans="1:2" x14ac:dyDescent="0.25">
      <c r="A9937">
        <v>7</v>
      </c>
      <c r="B9937">
        <f t="shared" si="155"/>
        <v>0.26117872821429511</v>
      </c>
    </row>
    <row r="9938" spans="1:2" x14ac:dyDescent="0.25">
      <c r="A9938">
        <v>7</v>
      </c>
      <c r="B9938">
        <f t="shared" si="155"/>
        <v>0.26120501564101889</v>
      </c>
    </row>
    <row r="9939" spans="1:2" x14ac:dyDescent="0.25">
      <c r="A9939">
        <v>7</v>
      </c>
      <c r="B9939">
        <f t="shared" si="155"/>
        <v>0.26123130306774273</v>
      </c>
    </row>
    <row r="9940" spans="1:2" x14ac:dyDescent="0.25">
      <c r="A9940">
        <v>7</v>
      </c>
      <c r="B9940">
        <f t="shared" si="155"/>
        <v>0.26125759049446651</v>
      </c>
    </row>
    <row r="9941" spans="1:2" x14ac:dyDescent="0.25">
      <c r="A9941">
        <v>7</v>
      </c>
      <c r="B9941">
        <f t="shared" si="155"/>
        <v>0.26128387792119029</v>
      </c>
    </row>
    <row r="9942" spans="1:2" x14ac:dyDescent="0.25">
      <c r="A9942">
        <v>7</v>
      </c>
      <c r="B9942">
        <f t="shared" si="155"/>
        <v>0.26131016534791407</v>
      </c>
    </row>
    <row r="9943" spans="1:2" x14ac:dyDescent="0.25">
      <c r="A9943">
        <v>7</v>
      </c>
      <c r="B9943">
        <f t="shared" si="155"/>
        <v>0.26133645277463791</v>
      </c>
    </row>
    <row r="9944" spans="1:2" x14ac:dyDescent="0.25">
      <c r="A9944">
        <v>7</v>
      </c>
      <c r="B9944">
        <f t="shared" si="155"/>
        <v>0.26136274020136169</v>
      </c>
    </row>
    <row r="9945" spans="1:2" x14ac:dyDescent="0.25">
      <c r="A9945">
        <v>7</v>
      </c>
      <c r="B9945">
        <f t="shared" si="155"/>
        <v>0.26138902762808547</v>
      </c>
    </row>
    <row r="9946" spans="1:2" x14ac:dyDescent="0.25">
      <c r="A9946">
        <v>7</v>
      </c>
      <c r="B9946">
        <f t="shared" si="155"/>
        <v>0.26141531505480931</v>
      </c>
    </row>
    <row r="9947" spans="1:2" x14ac:dyDescent="0.25">
      <c r="A9947">
        <v>7</v>
      </c>
      <c r="B9947">
        <f t="shared" si="155"/>
        <v>0.26144160248153309</v>
      </c>
    </row>
    <row r="9948" spans="1:2" x14ac:dyDescent="0.25">
      <c r="A9948">
        <v>7</v>
      </c>
      <c r="B9948">
        <f t="shared" si="155"/>
        <v>0.26146788990825687</v>
      </c>
    </row>
    <row r="9949" spans="1:2" x14ac:dyDescent="0.25">
      <c r="A9949">
        <v>7</v>
      </c>
      <c r="B9949">
        <f t="shared" si="155"/>
        <v>0.2614941773349807</v>
      </c>
    </row>
    <row r="9950" spans="1:2" x14ac:dyDescent="0.25">
      <c r="A9950">
        <v>7</v>
      </c>
      <c r="B9950">
        <f t="shared" si="155"/>
        <v>0.26152046476170449</v>
      </c>
    </row>
    <row r="9951" spans="1:2" x14ac:dyDescent="0.25">
      <c r="A9951">
        <v>7</v>
      </c>
      <c r="B9951">
        <f t="shared" si="155"/>
        <v>0.26154675218842827</v>
      </c>
    </row>
    <row r="9952" spans="1:2" x14ac:dyDescent="0.25">
      <c r="A9952">
        <v>7</v>
      </c>
      <c r="B9952">
        <f t="shared" si="155"/>
        <v>0.26157303961515205</v>
      </c>
    </row>
    <row r="9953" spans="1:2" x14ac:dyDescent="0.25">
      <c r="A9953">
        <v>7</v>
      </c>
      <c r="B9953">
        <f t="shared" si="155"/>
        <v>0.26159932704187588</v>
      </c>
    </row>
    <row r="9954" spans="1:2" x14ac:dyDescent="0.25">
      <c r="A9954">
        <v>7</v>
      </c>
      <c r="B9954">
        <f t="shared" si="155"/>
        <v>0.26162561446859967</v>
      </c>
    </row>
    <row r="9955" spans="1:2" x14ac:dyDescent="0.25">
      <c r="A9955">
        <v>7</v>
      </c>
      <c r="B9955">
        <f t="shared" si="155"/>
        <v>0.26165190189532345</v>
      </c>
    </row>
    <row r="9956" spans="1:2" x14ac:dyDescent="0.25">
      <c r="A9956">
        <v>7</v>
      </c>
      <c r="B9956">
        <f t="shared" si="155"/>
        <v>0.26167818932204728</v>
      </c>
    </row>
    <row r="9957" spans="1:2" x14ac:dyDescent="0.25">
      <c r="A9957">
        <v>7</v>
      </c>
      <c r="B9957">
        <f t="shared" si="155"/>
        <v>0.26170447674877106</v>
      </c>
    </row>
    <row r="9958" spans="1:2" x14ac:dyDescent="0.25">
      <c r="A9958">
        <v>7</v>
      </c>
      <c r="B9958">
        <f t="shared" si="155"/>
        <v>0.26173076417549485</v>
      </c>
    </row>
    <row r="9959" spans="1:2" x14ac:dyDescent="0.25">
      <c r="A9959">
        <v>7</v>
      </c>
      <c r="B9959">
        <f t="shared" si="155"/>
        <v>0.26175705160221868</v>
      </c>
    </row>
    <row r="9960" spans="1:2" x14ac:dyDescent="0.25">
      <c r="A9960">
        <v>7</v>
      </c>
      <c r="B9960">
        <f t="shared" si="155"/>
        <v>0.26178333902894246</v>
      </c>
    </row>
    <row r="9961" spans="1:2" x14ac:dyDescent="0.25">
      <c r="A9961">
        <v>7</v>
      </c>
      <c r="B9961">
        <f t="shared" si="155"/>
        <v>0.26180962645566624</v>
      </c>
    </row>
    <row r="9962" spans="1:2" x14ac:dyDescent="0.25">
      <c r="A9962">
        <v>7</v>
      </c>
      <c r="B9962">
        <f t="shared" si="155"/>
        <v>0.26183591388239003</v>
      </c>
    </row>
    <row r="9963" spans="1:2" x14ac:dyDescent="0.25">
      <c r="A9963">
        <v>7</v>
      </c>
      <c r="B9963">
        <f t="shared" si="155"/>
        <v>0.26186220130911386</v>
      </c>
    </row>
    <row r="9964" spans="1:2" x14ac:dyDescent="0.25">
      <c r="A9964">
        <v>7</v>
      </c>
      <c r="B9964">
        <f t="shared" si="155"/>
        <v>0.26188848873583764</v>
      </c>
    </row>
    <row r="9965" spans="1:2" x14ac:dyDescent="0.25">
      <c r="A9965">
        <v>7</v>
      </c>
      <c r="B9965">
        <f t="shared" si="155"/>
        <v>0.26191477616256142</v>
      </c>
    </row>
    <row r="9966" spans="1:2" x14ac:dyDescent="0.25">
      <c r="A9966">
        <v>7</v>
      </c>
      <c r="B9966">
        <f t="shared" si="155"/>
        <v>0.26194106358928526</v>
      </c>
    </row>
    <row r="9967" spans="1:2" x14ac:dyDescent="0.25">
      <c r="A9967">
        <v>7</v>
      </c>
      <c r="B9967">
        <f t="shared" si="155"/>
        <v>0.26196735101600904</v>
      </c>
    </row>
    <row r="9968" spans="1:2" x14ac:dyDescent="0.25">
      <c r="A9968">
        <v>7</v>
      </c>
      <c r="B9968">
        <f t="shared" si="155"/>
        <v>0.26199363844273282</v>
      </c>
    </row>
    <row r="9969" spans="1:2" x14ac:dyDescent="0.25">
      <c r="A9969">
        <v>7</v>
      </c>
      <c r="B9969">
        <f t="shared" si="155"/>
        <v>0.26201992586945666</v>
      </c>
    </row>
    <row r="9970" spans="1:2" x14ac:dyDescent="0.25">
      <c r="A9970">
        <v>7</v>
      </c>
      <c r="B9970">
        <f t="shared" si="155"/>
        <v>0.26204621329618044</v>
      </c>
    </row>
    <row r="9971" spans="1:2" x14ac:dyDescent="0.25">
      <c r="A9971">
        <v>7</v>
      </c>
      <c r="B9971">
        <f t="shared" si="155"/>
        <v>0.26207250072290422</v>
      </c>
    </row>
    <row r="9972" spans="1:2" x14ac:dyDescent="0.25">
      <c r="A9972">
        <v>7</v>
      </c>
      <c r="B9972">
        <f t="shared" si="155"/>
        <v>0.26209878814962806</v>
      </c>
    </row>
    <row r="9973" spans="1:2" x14ac:dyDescent="0.25">
      <c r="A9973">
        <v>7</v>
      </c>
      <c r="B9973">
        <f t="shared" si="155"/>
        <v>0.26212507557635184</v>
      </c>
    </row>
    <row r="9974" spans="1:2" x14ac:dyDescent="0.25">
      <c r="A9974">
        <v>7</v>
      </c>
      <c r="B9974">
        <f t="shared" si="155"/>
        <v>0.26215136300307562</v>
      </c>
    </row>
    <row r="9975" spans="1:2" x14ac:dyDescent="0.25">
      <c r="A9975">
        <v>7</v>
      </c>
      <c r="B9975">
        <f t="shared" si="155"/>
        <v>0.2621776504297994</v>
      </c>
    </row>
    <row r="9976" spans="1:2" x14ac:dyDescent="0.25">
      <c r="A9976">
        <v>7</v>
      </c>
      <c r="B9976">
        <f t="shared" si="155"/>
        <v>0.26220393785652324</v>
      </c>
    </row>
    <row r="9977" spans="1:2" x14ac:dyDescent="0.25">
      <c r="A9977">
        <v>7</v>
      </c>
      <c r="B9977">
        <f t="shared" si="155"/>
        <v>0.26223022528324702</v>
      </c>
    </row>
    <row r="9978" spans="1:2" x14ac:dyDescent="0.25">
      <c r="A9978">
        <v>7</v>
      </c>
      <c r="B9978">
        <f t="shared" si="155"/>
        <v>0.2622565127099708</v>
      </c>
    </row>
    <row r="9979" spans="1:2" x14ac:dyDescent="0.25">
      <c r="A9979">
        <v>7</v>
      </c>
      <c r="B9979">
        <f t="shared" si="155"/>
        <v>0.26228280013669464</v>
      </c>
    </row>
    <row r="9980" spans="1:2" x14ac:dyDescent="0.25">
      <c r="A9980">
        <v>7</v>
      </c>
      <c r="B9980">
        <f t="shared" si="155"/>
        <v>0.26230908756341842</v>
      </c>
    </row>
    <row r="9981" spans="1:2" x14ac:dyDescent="0.25">
      <c r="A9981">
        <v>7</v>
      </c>
      <c r="B9981">
        <f t="shared" si="155"/>
        <v>0.2623353749901422</v>
      </c>
    </row>
    <row r="9982" spans="1:2" x14ac:dyDescent="0.25">
      <c r="A9982">
        <v>7</v>
      </c>
      <c r="B9982">
        <f t="shared" si="155"/>
        <v>0.26236166241686604</v>
      </c>
    </row>
    <row r="9983" spans="1:2" x14ac:dyDescent="0.25">
      <c r="A9983">
        <v>7</v>
      </c>
      <c r="B9983">
        <f t="shared" si="155"/>
        <v>0.26238794984358982</v>
      </c>
    </row>
    <row r="9984" spans="1:2" x14ac:dyDescent="0.25">
      <c r="A9984">
        <v>7</v>
      </c>
      <c r="B9984">
        <f t="shared" si="155"/>
        <v>0.2624142372703136</v>
      </c>
    </row>
    <row r="9985" spans="1:2" x14ac:dyDescent="0.25">
      <c r="A9985">
        <v>7</v>
      </c>
      <c r="B9985">
        <f t="shared" si="155"/>
        <v>0.26244052469703738</v>
      </c>
    </row>
    <row r="9986" spans="1:2" x14ac:dyDescent="0.25">
      <c r="A9986">
        <v>7</v>
      </c>
      <c r="B9986">
        <f t="shared" si="155"/>
        <v>0.26246681212376122</v>
      </c>
    </row>
    <row r="9987" spans="1:2" x14ac:dyDescent="0.25">
      <c r="A9987">
        <v>8</v>
      </c>
      <c r="B9987">
        <f t="shared" ref="B9987:B10050" si="156">(ROW()-1-0.5)/38041</f>
        <v>0.262493099550485</v>
      </c>
    </row>
    <row r="9988" spans="1:2" x14ac:dyDescent="0.25">
      <c r="A9988">
        <v>8</v>
      </c>
      <c r="B9988">
        <f t="shared" si="156"/>
        <v>0.26251938697720878</v>
      </c>
    </row>
    <row r="9989" spans="1:2" x14ac:dyDescent="0.25">
      <c r="A9989">
        <v>8</v>
      </c>
      <c r="B9989">
        <f t="shared" si="156"/>
        <v>0.26254567440393262</v>
      </c>
    </row>
    <row r="9990" spans="1:2" x14ac:dyDescent="0.25">
      <c r="A9990">
        <v>8</v>
      </c>
      <c r="B9990">
        <f t="shared" si="156"/>
        <v>0.2625719618306564</v>
      </c>
    </row>
    <row r="9991" spans="1:2" x14ac:dyDescent="0.25">
      <c r="A9991">
        <v>8</v>
      </c>
      <c r="B9991">
        <f t="shared" si="156"/>
        <v>0.26259824925738018</v>
      </c>
    </row>
    <row r="9992" spans="1:2" x14ac:dyDescent="0.25">
      <c r="A9992">
        <v>8</v>
      </c>
      <c r="B9992">
        <f t="shared" si="156"/>
        <v>0.26262453668410402</v>
      </c>
    </row>
    <row r="9993" spans="1:2" x14ac:dyDescent="0.25">
      <c r="A9993">
        <v>8</v>
      </c>
      <c r="B9993">
        <f t="shared" si="156"/>
        <v>0.2626508241108278</v>
      </c>
    </row>
    <row r="9994" spans="1:2" x14ac:dyDescent="0.25">
      <c r="A9994">
        <v>8</v>
      </c>
      <c r="B9994">
        <f t="shared" si="156"/>
        <v>0.26267711153755158</v>
      </c>
    </row>
    <row r="9995" spans="1:2" x14ac:dyDescent="0.25">
      <c r="A9995">
        <v>8</v>
      </c>
      <c r="B9995">
        <f t="shared" si="156"/>
        <v>0.26270339896427541</v>
      </c>
    </row>
    <row r="9996" spans="1:2" x14ac:dyDescent="0.25">
      <c r="A9996">
        <v>8</v>
      </c>
      <c r="B9996">
        <f t="shared" si="156"/>
        <v>0.2627296863909992</v>
      </c>
    </row>
    <row r="9997" spans="1:2" x14ac:dyDescent="0.25">
      <c r="A9997">
        <v>8</v>
      </c>
      <c r="B9997">
        <f t="shared" si="156"/>
        <v>0.26275597381772298</v>
      </c>
    </row>
    <row r="9998" spans="1:2" x14ac:dyDescent="0.25">
      <c r="A9998">
        <v>8</v>
      </c>
      <c r="B9998">
        <f t="shared" si="156"/>
        <v>0.26278226124444676</v>
      </c>
    </row>
    <row r="9999" spans="1:2" x14ac:dyDescent="0.25">
      <c r="A9999">
        <v>8</v>
      </c>
      <c r="B9999">
        <f t="shared" si="156"/>
        <v>0.26280854867117059</v>
      </c>
    </row>
    <row r="10000" spans="1:2" x14ac:dyDescent="0.25">
      <c r="A10000">
        <v>8</v>
      </c>
      <c r="B10000">
        <f t="shared" si="156"/>
        <v>0.26283483609789438</v>
      </c>
    </row>
    <row r="10001" spans="1:2" x14ac:dyDescent="0.25">
      <c r="A10001">
        <v>8</v>
      </c>
      <c r="B10001">
        <f t="shared" si="156"/>
        <v>0.26286112352461816</v>
      </c>
    </row>
    <row r="10002" spans="1:2" x14ac:dyDescent="0.25">
      <c r="A10002">
        <v>8</v>
      </c>
      <c r="B10002">
        <f t="shared" si="156"/>
        <v>0.26288741095134199</v>
      </c>
    </row>
    <row r="10003" spans="1:2" x14ac:dyDescent="0.25">
      <c r="A10003">
        <v>8</v>
      </c>
      <c r="B10003">
        <f t="shared" si="156"/>
        <v>0.26291369837806577</v>
      </c>
    </row>
    <row r="10004" spans="1:2" x14ac:dyDescent="0.25">
      <c r="A10004">
        <v>8</v>
      </c>
      <c r="B10004">
        <f t="shared" si="156"/>
        <v>0.26293998580478956</v>
      </c>
    </row>
    <row r="10005" spans="1:2" x14ac:dyDescent="0.25">
      <c r="A10005">
        <v>8</v>
      </c>
      <c r="B10005">
        <f t="shared" si="156"/>
        <v>0.26296627323151339</v>
      </c>
    </row>
    <row r="10006" spans="1:2" x14ac:dyDescent="0.25">
      <c r="A10006">
        <v>8</v>
      </c>
      <c r="B10006">
        <f t="shared" si="156"/>
        <v>0.26299256065823717</v>
      </c>
    </row>
    <row r="10007" spans="1:2" x14ac:dyDescent="0.25">
      <c r="A10007">
        <v>8</v>
      </c>
      <c r="B10007">
        <f t="shared" si="156"/>
        <v>0.26301884808496095</v>
      </c>
    </row>
    <row r="10008" spans="1:2" x14ac:dyDescent="0.25">
      <c r="A10008">
        <v>8</v>
      </c>
      <c r="B10008">
        <f t="shared" si="156"/>
        <v>0.26304513551168474</v>
      </c>
    </row>
    <row r="10009" spans="1:2" x14ac:dyDescent="0.25">
      <c r="A10009">
        <v>8</v>
      </c>
      <c r="B10009">
        <f t="shared" si="156"/>
        <v>0.26307142293840857</v>
      </c>
    </row>
    <row r="10010" spans="1:2" x14ac:dyDescent="0.25">
      <c r="A10010">
        <v>8</v>
      </c>
      <c r="B10010">
        <f t="shared" si="156"/>
        <v>0.26309771036513235</v>
      </c>
    </row>
    <row r="10011" spans="1:2" x14ac:dyDescent="0.25">
      <c r="A10011">
        <v>8</v>
      </c>
      <c r="B10011">
        <f t="shared" si="156"/>
        <v>0.26312399779185613</v>
      </c>
    </row>
    <row r="10012" spans="1:2" x14ac:dyDescent="0.25">
      <c r="A10012">
        <v>8</v>
      </c>
      <c r="B10012">
        <f t="shared" si="156"/>
        <v>0.26315028521857997</v>
      </c>
    </row>
    <row r="10013" spans="1:2" x14ac:dyDescent="0.25">
      <c r="A10013">
        <v>8</v>
      </c>
      <c r="B10013">
        <f t="shared" si="156"/>
        <v>0.26317657264530375</v>
      </c>
    </row>
    <row r="10014" spans="1:2" x14ac:dyDescent="0.25">
      <c r="A10014">
        <v>8</v>
      </c>
      <c r="B10014">
        <f t="shared" si="156"/>
        <v>0.26320286007202753</v>
      </c>
    </row>
    <row r="10015" spans="1:2" x14ac:dyDescent="0.25">
      <c r="A10015">
        <v>8</v>
      </c>
      <c r="B10015">
        <f t="shared" si="156"/>
        <v>0.26322914749875137</v>
      </c>
    </row>
    <row r="10016" spans="1:2" x14ac:dyDescent="0.25">
      <c r="A10016">
        <v>8</v>
      </c>
      <c r="B10016">
        <f t="shared" si="156"/>
        <v>0.26325543492547515</v>
      </c>
    </row>
    <row r="10017" spans="1:2" x14ac:dyDescent="0.25">
      <c r="A10017">
        <v>8</v>
      </c>
      <c r="B10017">
        <f t="shared" si="156"/>
        <v>0.26328172235219893</v>
      </c>
    </row>
    <row r="10018" spans="1:2" x14ac:dyDescent="0.25">
      <c r="A10018">
        <v>8</v>
      </c>
      <c r="B10018">
        <f t="shared" si="156"/>
        <v>0.26330800977892271</v>
      </c>
    </row>
    <row r="10019" spans="1:2" x14ac:dyDescent="0.25">
      <c r="A10019">
        <v>8</v>
      </c>
      <c r="B10019">
        <f t="shared" si="156"/>
        <v>0.26333429720564655</v>
      </c>
    </row>
    <row r="10020" spans="1:2" x14ac:dyDescent="0.25">
      <c r="A10020">
        <v>8</v>
      </c>
      <c r="B10020">
        <f t="shared" si="156"/>
        <v>0.26336058463237033</v>
      </c>
    </row>
    <row r="10021" spans="1:2" x14ac:dyDescent="0.25">
      <c r="A10021">
        <v>8</v>
      </c>
      <c r="B10021">
        <f t="shared" si="156"/>
        <v>0.26338687205909411</v>
      </c>
    </row>
    <row r="10022" spans="1:2" x14ac:dyDescent="0.25">
      <c r="A10022">
        <v>8</v>
      </c>
      <c r="B10022">
        <f t="shared" si="156"/>
        <v>0.26341315948581795</v>
      </c>
    </row>
    <row r="10023" spans="1:2" x14ac:dyDescent="0.25">
      <c r="A10023">
        <v>8</v>
      </c>
      <c r="B10023">
        <f t="shared" si="156"/>
        <v>0.26343944691254173</v>
      </c>
    </row>
    <row r="10024" spans="1:2" x14ac:dyDescent="0.25">
      <c r="A10024">
        <v>8</v>
      </c>
      <c r="B10024">
        <f t="shared" si="156"/>
        <v>0.26346573433926551</v>
      </c>
    </row>
    <row r="10025" spans="1:2" x14ac:dyDescent="0.25">
      <c r="A10025">
        <v>8</v>
      </c>
      <c r="B10025">
        <f t="shared" si="156"/>
        <v>0.26349202176598935</v>
      </c>
    </row>
    <row r="10026" spans="1:2" x14ac:dyDescent="0.25">
      <c r="A10026">
        <v>8</v>
      </c>
      <c r="B10026">
        <f t="shared" si="156"/>
        <v>0.26351830919271313</v>
      </c>
    </row>
    <row r="10027" spans="1:2" x14ac:dyDescent="0.25">
      <c r="A10027">
        <v>8</v>
      </c>
      <c r="B10027">
        <f t="shared" si="156"/>
        <v>0.26354459661943691</v>
      </c>
    </row>
    <row r="10028" spans="1:2" x14ac:dyDescent="0.25">
      <c r="A10028">
        <v>8</v>
      </c>
      <c r="B10028">
        <f t="shared" si="156"/>
        <v>0.26357088404616075</v>
      </c>
    </row>
    <row r="10029" spans="1:2" x14ac:dyDescent="0.25">
      <c r="A10029">
        <v>8</v>
      </c>
      <c r="B10029">
        <f t="shared" si="156"/>
        <v>0.26359717147288453</v>
      </c>
    </row>
    <row r="10030" spans="1:2" x14ac:dyDescent="0.25">
      <c r="A10030">
        <v>8</v>
      </c>
      <c r="B10030">
        <f t="shared" si="156"/>
        <v>0.26362345889960831</v>
      </c>
    </row>
    <row r="10031" spans="1:2" x14ac:dyDescent="0.25">
      <c r="A10031">
        <v>8</v>
      </c>
      <c r="B10031">
        <f t="shared" si="156"/>
        <v>0.26364974632633209</v>
      </c>
    </row>
    <row r="10032" spans="1:2" x14ac:dyDescent="0.25">
      <c r="A10032">
        <v>8</v>
      </c>
      <c r="B10032">
        <f t="shared" si="156"/>
        <v>0.26367603375305593</v>
      </c>
    </row>
    <row r="10033" spans="1:2" x14ac:dyDescent="0.25">
      <c r="A10033">
        <v>8</v>
      </c>
      <c r="B10033">
        <f t="shared" si="156"/>
        <v>0.26370232117977971</v>
      </c>
    </row>
    <row r="10034" spans="1:2" x14ac:dyDescent="0.25">
      <c r="A10034">
        <v>8</v>
      </c>
      <c r="B10034">
        <f t="shared" si="156"/>
        <v>0.26372860860650349</v>
      </c>
    </row>
    <row r="10035" spans="1:2" x14ac:dyDescent="0.25">
      <c r="A10035">
        <v>8</v>
      </c>
      <c r="B10035">
        <f t="shared" si="156"/>
        <v>0.26375489603322733</v>
      </c>
    </row>
    <row r="10036" spans="1:2" x14ac:dyDescent="0.25">
      <c r="A10036">
        <v>8</v>
      </c>
      <c r="B10036">
        <f t="shared" si="156"/>
        <v>0.26378118345995111</v>
      </c>
    </row>
    <row r="10037" spans="1:2" x14ac:dyDescent="0.25">
      <c r="A10037">
        <v>8</v>
      </c>
      <c r="B10037">
        <f t="shared" si="156"/>
        <v>0.26380747088667489</v>
      </c>
    </row>
    <row r="10038" spans="1:2" x14ac:dyDescent="0.25">
      <c r="A10038">
        <v>8</v>
      </c>
      <c r="B10038">
        <f t="shared" si="156"/>
        <v>0.26383375831339873</v>
      </c>
    </row>
    <row r="10039" spans="1:2" x14ac:dyDescent="0.25">
      <c r="A10039">
        <v>8</v>
      </c>
      <c r="B10039">
        <f t="shared" si="156"/>
        <v>0.26386004574012251</v>
      </c>
    </row>
    <row r="10040" spans="1:2" x14ac:dyDescent="0.25">
      <c r="A10040">
        <v>8</v>
      </c>
      <c r="B10040">
        <f t="shared" si="156"/>
        <v>0.26388633316684629</v>
      </c>
    </row>
    <row r="10041" spans="1:2" x14ac:dyDescent="0.25">
      <c r="A10041">
        <v>8</v>
      </c>
      <c r="B10041">
        <f t="shared" si="156"/>
        <v>0.26391262059357007</v>
      </c>
    </row>
    <row r="10042" spans="1:2" x14ac:dyDescent="0.25">
      <c r="A10042">
        <v>8</v>
      </c>
      <c r="B10042">
        <f t="shared" si="156"/>
        <v>0.26393890802029391</v>
      </c>
    </row>
    <row r="10043" spans="1:2" x14ac:dyDescent="0.25">
      <c r="A10043">
        <v>8</v>
      </c>
      <c r="B10043">
        <f t="shared" si="156"/>
        <v>0.26396519544701769</v>
      </c>
    </row>
    <row r="10044" spans="1:2" x14ac:dyDescent="0.25">
      <c r="A10044">
        <v>8</v>
      </c>
      <c r="B10044">
        <f t="shared" si="156"/>
        <v>0.26399148287374147</v>
      </c>
    </row>
    <row r="10045" spans="1:2" x14ac:dyDescent="0.25">
      <c r="A10045">
        <v>8</v>
      </c>
      <c r="B10045">
        <f t="shared" si="156"/>
        <v>0.2640177703004653</v>
      </c>
    </row>
    <row r="10046" spans="1:2" x14ac:dyDescent="0.25">
      <c r="A10046">
        <v>8</v>
      </c>
      <c r="B10046">
        <f t="shared" si="156"/>
        <v>0.26404405772718909</v>
      </c>
    </row>
    <row r="10047" spans="1:2" x14ac:dyDescent="0.25">
      <c r="A10047">
        <v>8</v>
      </c>
      <c r="B10047">
        <f t="shared" si="156"/>
        <v>0.26407034515391287</v>
      </c>
    </row>
    <row r="10048" spans="1:2" x14ac:dyDescent="0.25">
      <c r="A10048">
        <v>8</v>
      </c>
      <c r="B10048">
        <f t="shared" si="156"/>
        <v>0.2640966325806367</v>
      </c>
    </row>
    <row r="10049" spans="1:2" x14ac:dyDescent="0.25">
      <c r="A10049">
        <v>8</v>
      </c>
      <c r="B10049">
        <f t="shared" si="156"/>
        <v>0.26412292000736048</v>
      </c>
    </row>
    <row r="10050" spans="1:2" x14ac:dyDescent="0.25">
      <c r="A10050">
        <v>8</v>
      </c>
      <c r="B10050">
        <f t="shared" si="156"/>
        <v>0.26414920743408427</v>
      </c>
    </row>
    <row r="10051" spans="1:2" x14ac:dyDescent="0.25">
      <c r="A10051">
        <v>8</v>
      </c>
      <c r="B10051">
        <f t="shared" ref="B10051:B10114" si="157">(ROW()-1-0.5)/38041</f>
        <v>0.2641754948608081</v>
      </c>
    </row>
    <row r="10052" spans="1:2" x14ac:dyDescent="0.25">
      <c r="A10052">
        <v>8</v>
      </c>
      <c r="B10052">
        <f t="shared" si="157"/>
        <v>0.26420178228753188</v>
      </c>
    </row>
    <row r="10053" spans="1:2" x14ac:dyDescent="0.25">
      <c r="A10053">
        <v>8</v>
      </c>
      <c r="B10053">
        <f t="shared" si="157"/>
        <v>0.26422806971425566</v>
      </c>
    </row>
    <row r="10054" spans="1:2" x14ac:dyDescent="0.25">
      <c r="A10054">
        <v>8</v>
      </c>
      <c r="B10054">
        <f t="shared" si="157"/>
        <v>0.26425435714097945</v>
      </c>
    </row>
    <row r="10055" spans="1:2" x14ac:dyDescent="0.25">
      <c r="A10055">
        <v>8</v>
      </c>
      <c r="B10055">
        <f t="shared" si="157"/>
        <v>0.26428064456770328</v>
      </c>
    </row>
    <row r="10056" spans="1:2" x14ac:dyDescent="0.25">
      <c r="A10056">
        <v>8</v>
      </c>
      <c r="B10056">
        <f t="shared" si="157"/>
        <v>0.26430693199442706</v>
      </c>
    </row>
    <row r="10057" spans="1:2" x14ac:dyDescent="0.25">
      <c r="A10057">
        <v>8</v>
      </c>
      <c r="B10057">
        <f t="shared" si="157"/>
        <v>0.26433321942115084</v>
      </c>
    </row>
    <row r="10058" spans="1:2" x14ac:dyDescent="0.25">
      <c r="A10058">
        <v>8</v>
      </c>
      <c r="B10058">
        <f t="shared" si="157"/>
        <v>0.26435950684787468</v>
      </c>
    </row>
    <row r="10059" spans="1:2" x14ac:dyDescent="0.25">
      <c r="A10059">
        <v>8</v>
      </c>
      <c r="B10059">
        <f t="shared" si="157"/>
        <v>0.26438579427459846</v>
      </c>
    </row>
    <row r="10060" spans="1:2" x14ac:dyDescent="0.25">
      <c r="A10060">
        <v>8</v>
      </c>
      <c r="B10060">
        <f t="shared" si="157"/>
        <v>0.26441208170132224</v>
      </c>
    </row>
    <row r="10061" spans="1:2" x14ac:dyDescent="0.25">
      <c r="A10061">
        <v>8</v>
      </c>
      <c r="B10061">
        <f t="shared" si="157"/>
        <v>0.26443836912804608</v>
      </c>
    </row>
    <row r="10062" spans="1:2" x14ac:dyDescent="0.25">
      <c r="A10062">
        <v>8</v>
      </c>
      <c r="B10062">
        <f t="shared" si="157"/>
        <v>0.26446465655476986</v>
      </c>
    </row>
    <row r="10063" spans="1:2" x14ac:dyDescent="0.25">
      <c r="A10063">
        <v>8</v>
      </c>
      <c r="B10063">
        <f t="shared" si="157"/>
        <v>0.26449094398149364</v>
      </c>
    </row>
    <row r="10064" spans="1:2" x14ac:dyDescent="0.25">
      <c r="A10064">
        <v>8</v>
      </c>
      <c r="B10064">
        <f t="shared" si="157"/>
        <v>0.26451723140821742</v>
      </c>
    </row>
    <row r="10065" spans="1:2" x14ac:dyDescent="0.25">
      <c r="A10065">
        <v>8</v>
      </c>
      <c r="B10065">
        <f t="shared" si="157"/>
        <v>0.26454351883494126</v>
      </c>
    </row>
    <row r="10066" spans="1:2" x14ac:dyDescent="0.25">
      <c r="A10066">
        <v>8</v>
      </c>
      <c r="B10066">
        <f t="shared" si="157"/>
        <v>0.26456980626166504</v>
      </c>
    </row>
    <row r="10067" spans="1:2" x14ac:dyDescent="0.25">
      <c r="A10067">
        <v>8</v>
      </c>
      <c r="B10067">
        <f t="shared" si="157"/>
        <v>0.26459609368838882</v>
      </c>
    </row>
    <row r="10068" spans="1:2" x14ac:dyDescent="0.25">
      <c r="A10068">
        <v>8</v>
      </c>
      <c r="B10068">
        <f t="shared" si="157"/>
        <v>0.26462238111511266</v>
      </c>
    </row>
    <row r="10069" spans="1:2" x14ac:dyDescent="0.25">
      <c r="A10069">
        <v>8</v>
      </c>
      <c r="B10069">
        <f t="shared" si="157"/>
        <v>0.26464866854183644</v>
      </c>
    </row>
    <row r="10070" spans="1:2" x14ac:dyDescent="0.25">
      <c r="A10070">
        <v>8</v>
      </c>
      <c r="B10070">
        <f t="shared" si="157"/>
        <v>0.26467495596856022</v>
      </c>
    </row>
    <row r="10071" spans="1:2" x14ac:dyDescent="0.25">
      <c r="A10071">
        <v>8</v>
      </c>
      <c r="B10071">
        <f t="shared" si="157"/>
        <v>0.26470124339528406</v>
      </c>
    </row>
    <row r="10072" spans="1:2" x14ac:dyDescent="0.25">
      <c r="A10072">
        <v>8</v>
      </c>
      <c r="B10072">
        <f t="shared" si="157"/>
        <v>0.26472753082200784</v>
      </c>
    </row>
    <row r="10073" spans="1:2" x14ac:dyDescent="0.25">
      <c r="A10073">
        <v>8</v>
      </c>
      <c r="B10073">
        <f t="shared" si="157"/>
        <v>0.26475381824873162</v>
      </c>
    </row>
    <row r="10074" spans="1:2" x14ac:dyDescent="0.25">
      <c r="A10074">
        <v>8</v>
      </c>
      <c r="B10074">
        <f t="shared" si="157"/>
        <v>0.26478010567545546</v>
      </c>
    </row>
    <row r="10075" spans="1:2" x14ac:dyDescent="0.25">
      <c r="A10075">
        <v>8</v>
      </c>
      <c r="B10075">
        <f t="shared" si="157"/>
        <v>0.26480639310217924</v>
      </c>
    </row>
    <row r="10076" spans="1:2" x14ac:dyDescent="0.25">
      <c r="A10076">
        <v>8</v>
      </c>
      <c r="B10076">
        <f t="shared" si="157"/>
        <v>0.26483268052890302</v>
      </c>
    </row>
    <row r="10077" spans="1:2" x14ac:dyDescent="0.25">
      <c r="A10077">
        <v>8</v>
      </c>
      <c r="B10077">
        <f t="shared" si="157"/>
        <v>0.2648589679556268</v>
      </c>
    </row>
    <row r="10078" spans="1:2" x14ac:dyDescent="0.25">
      <c r="A10078">
        <v>8</v>
      </c>
      <c r="B10078">
        <f t="shared" si="157"/>
        <v>0.26488525538235064</v>
      </c>
    </row>
    <row r="10079" spans="1:2" x14ac:dyDescent="0.25">
      <c r="A10079">
        <v>8</v>
      </c>
      <c r="B10079">
        <f t="shared" si="157"/>
        <v>0.26491154280907442</v>
      </c>
    </row>
    <row r="10080" spans="1:2" x14ac:dyDescent="0.25">
      <c r="A10080">
        <v>8</v>
      </c>
      <c r="B10080">
        <f t="shared" si="157"/>
        <v>0.2649378302357982</v>
      </c>
    </row>
    <row r="10081" spans="1:2" x14ac:dyDescent="0.25">
      <c r="A10081">
        <v>8</v>
      </c>
      <c r="B10081">
        <f t="shared" si="157"/>
        <v>0.26496411766252204</v>
      </c>
    </row>
    <row r="10082" spans="1:2" x14ac:dyDescent="0.25">
      <c r="A10082">
        <v>8</v>
      </c>
      <c r="B10082">
        <f t="shared" si="157"/>
        <v>0.26499040508924582</v>
      </c>
    </row>
    <row r="10083" spans="1:2" x14ac:dyDescent="0.25">
      <c r="A10083">
        <v>8</v>
      </c>
      <c r="B10083">
        <f t="shared" si="157"/>
        <v>0.2650166925159696</v>
      </c>
    </row>
    <row r="10084" spans="1:2" x14ac:dyDescent="0.25">
      <c r="A10084">
        <v>8</v>
      </c>
      <c r="B10084">
        <f t="shared" si="157"/>
        <v>0.26504297994269344</v>
      </c>
    </row>
    <row r="10085" spans="1:2" x14ac:dyDescent="0.25">
      <c r="A10085">
        <v>8</v>
      </c>
      <c r="B10085">
        <f t="shared" si="157"/>
        <v>0.26506926736941722</v>
      </c>
    </row>
    <row r="10086" spans="1:2" x14ac:dyDescent="0.25">
      <c r="A10086">
        <v>8</v>
      </c>
      <c r="B10086">
        <f t="shared" si="157"/>
        <v>0.265095554796141</v>
      </c>
    </row>
    <row r="10087" spans="1:2" x14ac:dyDescent="0.25">
      <c r="A10087">
        <v>8</v>
      </c>
      <c r="B10087">
        <f t="shared" si="157"/>
        <v>0.26512184222286478</v>
      </c>
    </row>
    <row r="10088" spans="1:2" x14ac:dyDescent="0.25">
      <c r="A10088">
        <v>8</v>
      </c>
      <c r="B10088">
        <f t="shared" si="157"/>
        <v>0.26514812964958862</v>
      </c>
    </row>
    <row r="10089" spans="1:2" x14ac:dyDescent="0.25">
      <c r="A10089">
        <v>8</v>
      </c>
      <c r="B10089">
        <f t="shared" si="157"/>
        <v>0.2651744170763124</v>
      </c>
    </row>
    <row r="10090" spans="1:2" x14ac:dyDescent="0.25">
      <c r="A10090">
        <v>8</v>
      </c>
      <c r="B10090">
        <f t="shared" si="157"/>
        <v>0.26520070450303618</v>
      </c>
    </row>
    <row r="10091" spans="1:2" x14ac:dyDescent="0.25">
      <c r="A10091">
        <v>8</v>
      </c>
      <c r="B10091">
        <f t="shared" si="157"/>
        <v>0.26522699192976001</v>
      </c>
    </row>
    <row r="10092" spans="1:2" x14ac:dyDescent="0.25">
      <c r="A10092">
        <v>8</v>
      </c>
      <c r="B10092">
        <f t="shared" si="157"/>
        <v>0.2652532793564838</v>
      </c>
    </row>
    <row r="10093" spans="1:2" x14ac:dyDescent="0.25">
      <c r="A10093">
        <v>8</v>
      </c>
      <c r="B10093">
        <f t="shared" si="157"/>
        <v>0.26527956678320758</v>
      </c>
    </row>
    <row r="10094" spans="1:2" x14ac:dyDescent="0.25">
      <c r="A10094">
        <v>8</v>
      </c>
      <c r="B10094">
        <f t="shared" si="157"/>
        <v>0.26530585420993141</v>
      </c>
    </row>
    <row r="10095" spans="1:2" x14ac:dyDescent="0.25">
      <c r="A10095">
        <v>8</v>
      </c>
      <c r="B10095">
        <f t="shared" si="157"/>
        <v>0.26533214163665519</v>
      </c>
    </row>
    <row r="10096" spans="1:2" x14ac:dyDescent="0.25">
      <c r="A10096">
        <v>8</v>
      </c>
      <c r="B10096">
        <f t="shared" si="157"/>
        <v>0.26535842906337898</v>
      </c>
    </row>
    <row r="10097" spans="1:2" x14ac:dyDescent="0.25">
      <c r="A10097">
        <v>8</v>
      </c>
      <c r="B10097">
        <f t="shared" si="157"/>
        <v>0.26538471649010276</v>
      </c>
    </row>
    <row r="10098" spans="1:2" x14ac:dyDescent="0.25">
      <c r="A10098">
        <v>8</v>
      </c>
      <c r="B10098">
        <f t="shared" si="157"/>
        <v>0.26541100391682659</v>
      </c>
    </row>
    <row r="10099" spans="1:2" x14ac:dyDescent="0.25">
      <c r="A10099">
        <v>8</v>
      </c>
      <c r="B10099">
        <f t="shared" si="157"/>
        <v>0.26543729134355037</v>
      </c>
    </row>
    <row r="10100" spans="1:2" x14ac:dyDescent="0.25">
      <c r="A10100">
        <v>8</v>
      </c>
      <c r="B10100">
        <f t="shared" si="157"/>
        <v>0.26546357877027416</v>
      </c>
    </row>
    <row r="10101" spans="1:2" x14ac:dyDescent="0.25">
      <c r="A10101">
        <v>8</v>
      </c>
      <c r="B10101">
        <f t="shared" si="157"/>
        <v>0.26548986619699799</v>
      </c>
    </row>
    <row r="10102" spans="1:2" x14ac:dyDescent="0.25">
      <c r="A10102">
        <v>8</v>
      </c>
      <c r="B10102">
        <f t="shared" si="157"/>
        <v>0.26551615362372177</v>
      </c>
    </row>
    <row r="10103" spans="1:2" x14ac:dyDescent="0.25">
      <c r="A10103">
        <v>8</v>
      </c>
      <c r="B10103">
        <f t="shared" si="157"/>
        <v>0.26554244105044555</v>
      </c>
    </row>
    <row r="10104" spans="1:2" x14ac:dyDescent="0.25">
      <c r="A10104">
        <v>8</v>
      </c>
      <c r="B10104">
        <f t="shared" si="157"/>
        <v>0.26556872847716939</v>
      </c>
    </row>
    <row r="10105" spans="1:2" x14ac:dyDescent="0.25">
      <c r="A10105">
        <v>8</v>
      </c>
      <c r="B10105">
        <f t="shared" si="157"/>
        <v>0.26559501590389317</v>
      </c>
    </row>
    <row r="10106" spans="1:2" x14ac:dyDescent="0.25">
      <c r="A10106">
        <v>8</v>
      </c>
      <c r="B10106">
        <f t="shared" si="157"/>
        <v>0.26562130333061695</v>
      </c>
    </row>
    <row r="10107" spans="1:2" x14ac:dyDescent="0.25">
      <c r="A10107">
        <v>8</v>
      </c>
      <c r="B10107">
        <f t="shared" si="157"/>
        <v>0.26564759075734079</v>
      </c>
    </row>
    <row r="10108" spans="1:2" x14ac:dyDescent="0.25">
      <c r="A10108">
        <v>8</v>
      </c>
      <c r="B10108">
        <f t="shared" si="157"/>
        <v>0.26567387818406457</v>
      </c>
    </row>
    <row r="10109" spans="1:2" x14ac:dyDescent="0.25">
      <c r="A10109">
        <v>8</v>
      </c>
      <c r="B10109">
        <f t="shared" si="157"/>
        <v>0.26570016561078835</v>
      </c>
    </row>
    <row r="10110" spans="1:2" x14ac:dyDescent="0.25">
      <c r="A10110">
        <v>8</v>
      </c>
      <c r="B10110">
        <f t="shared" si="157"/>
        <v>0.26572645303751213</v>
      </c>
    </row>
    <row r="10111" spans="1:2" x14ac:dyDescent="0.25">
      <c r="A10111">
        <v>8</v>
      </c>
      <c r="B10111">
        <f t="shared" si="157"/>
        <v>0.26575274046423597</v>
      </c>
    </row>
    <row r="10112" spans="1:2" x14ac:dyDescent="0.25">
      <c r="A10112">
        <v>8</v>
      </c>
      <c r="B10112">
        <f t="shared" si="157"/>
        <v>0.26577902789095975</v>
      </c>
    </row>
    <row r="10113" spans="1:2" x14ac:dyDescent="0.25">
      <c r="A10113">
        <v>8</v>
      </c>
      <c r="B10113">
        <f t="shared" si="157"/>
        <v>0.26580531531768353</v>
      </c>
    </row>
    <row r="10114" spans="1:2" x14ac:dyDescent="0.25">
      <c r="A10114">
        <v>8</v>
      </c>
      <c r="B10114">
        <f t="shared" si="157"/>
        <v>0.26583160274440737</v>
      </c>
    </row>
    <row r="10115" spans="1:2" x14ac:dyDescent="0.25">
      <c r="A10115">
        <v>8</v>
      </c>
      <c r="B10115">
        <f t="shared" ref="B10115:B10178" si="158">(ROW()-1-0.5)/38041</f>
        <v>0.26585789017113115</v>
      </c>
    </row>
    <row r="10116" spans="1:2" x14ac:dyDescent="0.25">
      <c r="A10116">
        <v>8</v>
      </c>
      <c r="B10116">
        <f t="shared" si="158"/>
        <v>0.26588417759785493</v>
      </c>
    </row>
    <row r="10117" spans="1:2" x14ac:dyDescent="0.25">
      <c r="A10117">
        <v>8</v>
      </c>
      <c r="B10117">
        <f t="shared" si="158"/>
        <v>0.26591046502457877</v>
      </c>
    </row>
    <row r="10118" spans="1:2" x14ac:dyDescent="0.25">
      <c r="A10118">
        <v>8</v>
      </c>
      <c r="B10118">
        <f t="shared" si="158"/>
        <v>0.26593675245130255</v>
      </c>
    </row>
    <row r="10119" spans="1:2" x14ac:dyDescent="0.25">
      <c r="A10119">
        <v>8</v>
      </c>
      <c r="B10119">
        <f t="shared" si="158"/>
        <v>0.26596303987802633</v>
      </c>
    </row>
    <row r="10120" spans="1:2" x14ac:dyDescent="0.25">
      <c r="A10120">
        <v>8</v>
      </c>
      <c r="B10120">
        <f t="shared" si="158"/>
        <v>0.26598932730475011</v>
      </c>
    </row>
    <row r="10121" spans="1:2" x14ac:dyDescent="0.25">
      <c r="A10121">
        <v>8</v>
      </c>
      <c r="B10121">
        <f t="shared" si="158"/>
        <v>0.26601561473147395</v>
      </c>
    </row>
    <row r="10122" spans="1:2" x14ac:dyDescent="0.25">
      <c r="A10122">
        <v>8</v>
      </c>
      <c r="B10122">
        <f t="shared" si="158"/>
        <v>0.26604190215819773</v>
      </c>
    </row>
    <row r="10123" spans="1:2" x14ac:dyDescent="0.25">
      <c r="A10123">
        <v>8</v>
      </c>
      <c r="B10123">
        <f t="shared" si="158"/>
        <v>0.26606818958492151</v>
      </c>
    </row>
    <row r="10124" spans="1:2" x14ac:dyDescent="0.25">
      <c r="A10124">
        <v>8</v>
      </c>
      <c r="B10124">
        <f t="shared" si="158"/>
        <v>0.26609447701164535</v>
      </c>
    </row>
    <row r="10125" spans="1:2" x14ac:dyDescent="0.25">
      <c r="A10125">
        <v>8</v>
      </c>
      <c r="B10125">
        <f t="shared" si="158"/>
        <v>0.26612076443836913</v>
      </c>
    </row>
    <row r="10126" spans="1:2" x14ac:dyDescent="0.25">
      <c r="A10126">
        <v>8</v>
      </c>
      <c r="B10126">
        <f t="shared" si="158"/>
        <v>0.26614705186509291</v>
      </c>
    </row>
    <row r="10127" spans="1:2" x14ac:dyDescent="0.25">
      <c r="A10127">
        <v>8</v>
      </c>
      <c r="B10127">
        <f t="shared" si="158"/>
        <v>0.26617333929181675</v>
      </c>
    </row>
    <row r="10128" spans="1:2" x14ac:dyDescent="0.25">
      <c r="A10128">
        <v>8</v>
      </c>
      <c r="B10128">
        <f t="shared" si="158"/>
        <v>0.26619962671854053</v>
      </c>
    </row>
    <row r="10129" spans="1:2" x14ac:dyDescent="0.25">
      <c r="A10129">
        <v>8</v>
      </c>
      <c r="B10129">
        <f t="shared" si="158"/>
        <v>0.26622591414526431</v>
      </c>
    </row>
    <row r="10130" spans="1:2" x14ac:dyDescent="0.25">
      <c r="A10130">
        <v>8</v>
      </c>
      <c r="B10130">
        <f t="shared" si="158"/>
        <v>0.26625220157198815</v>
      </c>
    </row>
    <row r="10131" spans="1:2" x14ac:dyDescent="0.25">
      <c r="A10131">
        <v>8</v>
      </c>
      <c r="B10131">
        <f t="shared" si="158"/>
        <v>0.26627848899871193</v>
      </c>
    </row>
    <row r="10132" spans="1:2" x14ac:dyDescent="0.25">
      <c r="A10132">
        <v>8</v>
      </c>
      <c r="B10132">
        <f t="shared" si="158"/>
        <v>0.26630477642543571</v>
      </c>
    </row>
    <row r="10133" spans="1:2" x14ac:dyDescent="0.25">
      <c r="A10133">
        <v>8</v>
      </c>
      <c r="B10133">
        <f t="shared" si="158"/>
        <v>0.26633106385215949</v>
      </c>
    </row>
    <row r="10134" spans="1:2" x14ac:dyDescent="0.25">
      <c r="A10134">
        <v>8</v>
      </c>
      <c r="B10134">
        <f t="shared" si="158"/>
        <v>0.26635735127888333</v>
      </c>
    </row>
    <row r="10135" spans="1:2" x14ac:dyDescent="0.25">
      <c r="A10135">
        <v>8</v>
      </c>
      <c r="B10135">
        <f t="shared" si="158"/>
        <v>0.26638363870560711</v>
      </c>
    </row>
    <row r="10136" spans="1:2" x14ac:dyDescent="0.25">
      <c r="A10136">
        <v>8</v>
      </c>
      <c r="B10136">
        <f t="shared" si="158"/>
        <v>0.26640992613233089</v>
      </c>
    </row>
    <row r="10137" spans="1:2" x14ac:dyDescent="0.25">
      <c r="A10137">
        <v>8</v>
      </c>
      <c r="B10137">
        <f t="shared" si="158"/>
        <v>0.26643621355905472</v>
      </c>
    </row>
    <row r="10138" spans="1:2" x14ac:dyDescent="0.25">
      <c r="A10138">
        <v>8</v>
      </c>
      <c r="B10138">
        <f t="shared" si="158"/>
        <v>0.26646250098577851</v>
      </c>
    </row>
    <row r="10139" spans="1:2" x14ac:dyDescent="0.25">
      <c r="A10139">
        <v>8</v>
      </c>
      <c r="B10139">
        <f t="shared" si="158"/>
        <v>0.26648878841250229</v>
      </c>
    </row>
    <row r="10140" spans="1:2" x14ac:dyDescent="0.25">
      <c r="A10140">
        <v>8</v>
      </c>
      <c r="B10140">
        <f t="shared" si="158"/>
        <v>0.26651507583922612</v>
      </c>
    </row>
    <row r="10141" spans="1:2" x14ac:dyDescent="0.25">
      <c r="A10141">
        <v>8</v>
      </c>
      <c r="B10141">
        <f t="shared" si="158"/>
        <v>0.2665413632659499</v>
      </c>
    </row>
    <row r="10142" spans="1:2" x14ac:dyDescent="0.25">
      <c r="A10142">
        <v>8</v>
      </c>
      <c r="B10142">
        <f t="shared" si="158"/>
        <v>0.26656765069267369</v>
      </c>
    </row>
    <row r="10143" spans="1:2" x14ac:dyDescent="0.25">
      <c r="A10143">
        <v>8</v>
      </c>
      <c r="B10143">
        <f t="shared" si="158"/>
        <v>0.26659393811939747</v>
      </c>
    </row>
    <row r="10144" spans="1:2" x14ac:dyDescent="0.25">
      <c r="A10144">
        <v>8</v>
      </c>
      <c r="B10144">
        <f t="shared" si="158"/>
        <v>0.2666202255461213</v>
      </c>
    </row>
    <row r="10145" spans="1:2" x14ac:dyDescent="0.25">
      <c r="A10145">
        <v>8</v>
      </c>
      <c r="B10145">
        <f t="shared" si="158"/>
        <v>0.26664651297284508</v>
      </c>
    </row>
    <row r="10146" spans="1:2" x14ac:dyDescent="0.25">
      <c r="A10146">
        <v>8</v>
      </c>
      <c r="B10146">
        <f t="shared" si="158"/>
        <v>0.26667280039956887</v>
      </c>
    </row>
    <row r="10147" spans="1:2" x14ac:dyDescent="0.25">
      <c r="A10147">
        <v>8</v>
      </c>
      <c r="B10147">
        <f t="shared" si="158"/>
        <v>0.2666990878262927</v>
      </c>
    </row>
    <row r="10148" spans="1:2" x14ac:dyDescent="0.25">
      <c r="A10148">
        <v>8</v>
      </c>
      <c r="B10148">
        <f t="shared" si="158"/>
        <v>0.26672537525301648</v>
      </c>
    </row>
    <row r="10149" spans="1:2" x14ac:dyDescent="0.25">
      <c r="A10149">
        <v>8</v>
      </c>
      <c r="B10149">
        <f t="shared" si="158"/>
        <v>0.26675166267974026</v>
      </c>
    </row>
    <row r="10150" spans="1:2" x14ac:dyDescent="0.25">
      <c r="A10150">
        <v>8</v>
      </c>
      <c r="B10150">
        <f t="shared" si="158"/>
        <v>0.2667779501064641</v>
      </c>
    </row>
    <row r="10151" spans="1:2" x14ac:dyDescent="0.25">
      <c r="A10151">
        <v>8</v>
      </c>
      <c r="B10151">
        <f t="shared" si="158"/>
        <v>0.26680423753318788</v>
      </c>
    </row>
    <row r="10152" spans="1:2" x14ac:dyDescent="0.25">
      <c r="A10152">
        <v>8</v>
      </c>
      <c r="B10152">
        <f t="shared" si="158"/>
        <v>0.26683052495991166</v>
      </c>
    </row>
    <row r="10153" spans="1:2" x14ac:dyDescent="0.25">
      <c r="A10153">
        <v>8</v>
      </c>
      <c r="B10153">
        <f t="shared" si="158"/>
        <v>0.26685681238663544</v>
      </c>
    </row>
    <row r="10154" spans="1:2" x14ac:dyDescent="0.25">
      <c r="A10154">
        <v>8</v>
      </c>
      <c r="B10154">
        <f t="shared" si="158"/>
        <v>0.26688309981335928</v>
      </c>
    </row>
    <row r="10155" spans="1:2" x14ac:dyDescent="0.25">
      <c r="A10155">
        <v>8</v>
      </c>
      <c r="B10155">
        <f t="shared" si="158"/>
        <v>0.26690938724008306</v>
      </c>
    </row>
    <row r="10156" spans="1:2" x14ac:dyDescent="0.25">
      <c r="A10156">
        <v>8</v>
      </c>
      <c r="B10156">
        <f t="shared" si="158"/>
        <v>0.26693567466680684</v>
      </c>
    </row>
    <row r="10157" spans="1:2" x14ac:dyDescent="0.25">
      <c r="A10157">
        <v>8</v>
      </c>
      <c r="B10157">
        <f t="shared" si="158"/>
        <v>0.26696196209353068</v>
      </c>
    </row>
    <row r="10158" spans="1:2" x14ac:dyDescent="0.25">
      <c r="A10158">
        <v>8</v>
      </c>
      <c r="B10158">
        <f t="shared" si="158"/>
        <v>0.26698824952025446</v>
      </c>
    </row>
    <row r="10159" spans="1:2" x14ac:dyDescent="0.25">
      <c r="A10159">
        <v>8</v>
      </c>
      <c r="B10159">
        <f t="shared" si="158"/>
        <v>0.26701453694697824</v>
      </c>
    </row>
    <row r="10160" spans="1:2" x14ac:dyDescent="0.25">
      <c r="A10160">
        <v>8</v>
      </c>
      <c r="B10160">
        <f t="shared" si="158"/>
        <v>0.26704082437370208</v>
      </c>
    </row>
    <row r="10161" spans="1:2" x14ac:dyDescent="0.25">
      <c r="A10161">
        <v>8</v>
      </c>
      <c r="B10161">
        <f t="shared" si="158"/>
        <v>0.26706711180042586</v>
      </c>
    </row>
    <row r="10162" spans="1:2" x14ac:dyDescent="0.25">
      <c r="A10162">
        <v>8</v>
      </c>
      <c r="B10162">
        <f t="shared" si="158"/>
        <v>0.26709339922714964</v>
      </c>
    </row>
    <row r="10163" spans="1:2" x14ac:dyDescent="0.25">
      <c r="A10163">
        <v>8</v>
      </c>
      <c r="B10163">
        <f t="shared" si="158"/>
        <v>0.26711968665387348</v>
      </c>
    </row>
    <row r="10164" spans="1:2" x14ac:dyDescent="0.25">
      <c r="A10164">
        <v>8</v>
      </c>
      <c r="B10164">
        <f t="shared" si="158"/>
        <v>0.26714597408059726</v>
      </c>
    </row>
    <row r="10165" spans="1:2" x14ac:dyDescent="0.25">
      <c r="A10165">
        <v>8</v>
      </c>
      <c r="B10165">
        <f t="shared" si="158"/>
        <v>0.26717226150732104</v>
      </c>
    </row>
    <row r="10166" spans="1:2" x14ac:dyDescent="0.25">
      <c r="A10166">
        <v>8</v>
      </c>
      <c r="B10166">
        <f t="shared" si="158"/>
        <v>0.26719854893404482</v>
      </c>
    </row>
    <row r="10167" spans="1:2" x14ac:dyDescent="0.25">
      <c r="A10167">
        <v>8</v>
      </c>
      <c r="B10167">
        <f t="shared" si="158"/>
        <v>0.26722483636076866</v>
      </c>
    </row>
    <row r="10168" spans="1:2" x14ac:dyDescent="0.25">
      <c r="A10168">
        <v>8</v>
      </c>
      <c r="B10168">
        <f t="shared" si="158"/>
        <v>0.26725112378749244</v>
      </c>
    </row>
    <row r="10169" spans="1:2" x14ac:dyDescent="0.25">
      <c r="A10169">
        <v>8</v>
      </c>
      <c r="B10169">
        <f t="shared" si="158"/>
        <v>0.26727741121421622</v>
      </c>
    </row>
    <row r="10170" spans="1:2" x14ac:dyDescent="0.25">
      <c r="A10170">
        <v>8</v>
      </c>
      <c r="B10170">
        <f t="shared" si="158"/>
        <v>0.26730369864094006</v>
      </c>
    </row>
    <row r="10171" spans="1:2" x14ac:dyDescent="0.25">
      <c r="A10171">
        <v>8</v>
      </c>
      <c r="B10171">
        <f t="shared" si="158"/>
        <v>0.26732998606766384</v>
      </c>
    </row>
    <row r="10172" spans="1:2" x14ac:dyDescent="0.25">
      <c r="A10172">
        <v>8</v>
      </c>
      <c r="B10172">
        <f t="shared" si="158"/>
        <v>0.26735627349438762</v>
      </c>
    </row>
    <row r="10173" spans="1:2" x14ac:dyDescent="0.25">
      <c r="A10173">
        <v>8</v>
      </c>
      <c r="B10173">
        <f t="shared" si="158"/>
        <v>0.26738256092111146</v>
      </c>
    </row>
    <row r="10174" spans="1:2" x14ac:dyDescent="0.25">
      <c r="A10174">
        <v>8</v>
      </c>
      <c r="B10174">
        <f t="shared" si="158"/>
        <v>0.26740884834783524</v>
      </c>
    </row>
    <row r="10175" spans="1:2" x14ac:dyDescent="0.25">
      <c r="A10175">
        <v>8</v>
      </c>
      <c r="B10175">
        <f t="shared" si="158"/>
        <v>0.26743513577455902</v>
      </c>
    </row>
    <row r="10176" spans="1:2" x14ac:dyDescent="0.25">
      <c r="A10176">
        <v>8</v>
      </c>
      <c r="B10176">
        <f t="shared" si="158"/>
        <v>0.2674614232012828</v>
      </c>
    </row>
    <row r="10177" spans="1:2" x14ac:dyDescent="0.25">
      <c r="A10177">
        <v>8</v>
      </c>
      <c r="B10177">
        <f t="shared" si="158"/>
        <v>0.26748771062800664</v>
      </c>
    </row>
    <row r="10178" spans="1:2" x14ac:dyDescent="0.25">
      <c r="A10178">
        <v>8</v>
      </c>
      <c r="B10178">
        <f t="shared" si="158"/>
        <v>0.26751399805473042</v>
      </c>
    </row>
    <row r="10179" spans="1:2" x14ac:dyDescent="0.25">
      <c r="A10179">
        <v>8</v>
      </c>
      <c r="B10179">
        <f t="shared" ref="B10179:B10242" si="159">(ROW()-1-0.5)/38041</f>
        <v>0.2675402854814542</v>
      </c>
    </row>
    <row r="10180" spans="1:2" x14ac:dyDescent="0.25">
      <c r="A10180">
        <v>8</v>
      </c>
      <c r="B10180">
        <f t="shared" si="159"/>
        <v>0.26756657290817804</v>
      </c>
    </row>
    <row r="10181" spans="1:2" x14ac:dyDescent="0.25">
      <c r="A10181">
        <v>8</v>
      </c>
      <c r="B10181">
        <f t="shared" si="159"/>
        <v>0.26759286033490182</v>
      </c>
    </row>
    <row r="10182" spans="1:2" x14ac:dyDescent="0.25">
      <c r="A10182">
        <v>8</v>
      </c>
      <c r="B10182">
        <f t="shared" si="159"/>
        <v>0.2676191477616256</v>
      </c>
    </row>
    <row r="10183" spans="1:2" x14ac:dyDescent="0.25">
      <c r="A10183">
        <v>8</v>
      </c>
      <c r="B10183">
        <f t="shared" si="159"/>
        <v>0.26764543518834943</v>
      </c>
    </row>
    <row r="10184" spans="1:2" x14ac:dyDescent="0.25">
      <c r="A10184">
        <v>8</v>
      </c>
      <c r="B10184">
        <f t="shared" si="159"/>
        <v>0.26767172261507322</v>
      </c>
    </row>
    <row r="10185" spans="1:2" x14ac:dyDescent="0.25">
      <c r="A10185">
        <v>8</v>
      </c>
      <c r="B10185">
        <f t="shared" si="159"/>
        <v>0.267698010041797</v>
      </c>
    </row>
    <row r="10186" spans="1:2" x14ac:dyDescent="0.25">
      <c r="A10186">
        <v>8</v>
      </c>
      <c r="B10186">
        <f t="shared" si="159"/>
        <v>0.26772429746852083</v>
      </c>
    </row>
    <row r="10187" spans="1:2" x14ac:dyDescent="0.25">
      <c r="A10187">
        <v>8</v>
      </c>
      <c r="B10187">
        <f t="shared" si="159"/>
        <v>0.26775058489524461</v>
      </c>
    </row>
    <row r="10188" spans="1:2" x14ac:dyDescent="0.25">
      <c r="A10188">
        <v>8</v>
      </c>
      <c r="B10188">
        <f t="shared" si="159"/>
        <v>0.2677768723219684</v>
      </c>
    </row>
    <row r="10189" spans="1:2" x14ac:dyDescent="0.25">
      <c r="A10189">
        <v>8</v>
      </c>
      <c r="B10189">
        <f t="shared" si="159"/>
        <v>0.26780315974869218</v>
      </c>
    </row>
    <row r="10190" spans="1:2" x14ac:dyDescent="0.25">
      <c r="A10190">
        <v>8</v>
      </c>
      <c r="B10190">
        <f t="shared" si="159"/>
        <v>0.26782944717541601</v>
      </c>
    </row>
    <row r="10191" spans="1:2" x14ac:dyDescent="0.25">
      <c r="A10191">
        <v>8</v>
      </c>
      <c r="B10191">
        <f t="shared" si="159"/>
        <v>0.26785573460213979</v>
      </c>
    </row>
    <row r="10192" spans="1:2" x14ac:dyDescent="0.25">
      <c r="A10192">
        <v>8</v>
      </c>
      <c r="B10192">
        <f t="shared" si="159"/>
        <v>0.26788202202886358</v>
      </c>
    </row>
    <row r="10193" spans="1:2" x14ac:dyDescent="0.25">
      <c r="A10193">
        <v>8</v>
      </c>
      <c r="B10193">
        <f t="shared" si="159"/>
        <v>0.26790830945558741</v>
      </c>
    </row>
    <row r="10194" spans="1:2" x14ac:dyDescent="0.25">
      <c r="A10194">
        <v>8</v>
      </c>
      <c r="B10194">
        <f t="shared" si="159"/>
        <v>0.26793459688231119</v>
      </c>
    </row>
    <row r="10195" spans="1:2" x14ac:dyDescent="0.25">
      <c r="A10195">
        <v>8</v>
      </c>
      <c r="B10195">
        <f t="shared" si="159"/>
        <v>0.26796088430903497</v>
      </c>
    </row>
    <row r="10196" spans="1:2" x14ac:dyDescent="0.25">
      <c r="A10196">
        <v>8</v>
      </c>
      <c r="B10196">
        <f t="shared" si="159"/>
        <v>0.26798717173575881</v>
      </c>
    </row>
    <row r="10197" spans="1:2" x14ac:dyDescent="0.25">
      <c r="A10197">
        <v>8</v>
      </c>
      <c r="B10197">
        <f t="shared" si="159"/>
        <v>0.26801345916248259</v>
      </c>
    </row>
    <row r="10198" spans="1:2" x14ac:dyDescent="0.25">
      <c r="A10198">
        <v>8</v>
      </c>
      <c r="B10198">
        <f t="shared" si="159"/>
        <v>0.26803974658920637</v>
      </c>
    </row>
    <row r="10199" spans="1:2" x14ac:dyDescent="0.25">
      <c r="A10199">
        <v>8</v>
      </c>
      <c r="B10199">
        <f t="shared" si="159"/>
        <v>0.26806603401593015</v>
      </c>
    </row>
    <row r="10200" spans="1:2" x14ac:dyDescent="0.25">
      <c r="A10200">
        <v>8</v>
      </c>
      <c r="B10200">
        <f t="shared" si="159"/>
        <v>0.26809232144265399</v>
      </c>
    </row>
    <row r="10201" spans="1:2" x14ac:dyDescent="0.25">
      <c r="A10201">
        <v>8</v>
      </c>
      <c r="B10201">
        <f t="shared" si="159"/>
        <v>0.26811860886937777</v>
      </c>
    </row>
    <row r="10202" spans="1:2" x14ac:dyDescent="0.25">
      <c r="A10202">
        <v>8</v>
      </c>
      <c r="B10202">
        <f t="shared" si="159"/>
        <v>0.26814489629610155</v>
      </c>
    </row>
    <row r="10203" spans="1:2" x14ac:dyDescent="0.25">
      <c r="A10203">
        <v>8</v>
      </c>
      <c r="B10203">
        <f t="shared" si="159"/>
        <v>0.26817118372282539</v>
      </c>
    </row>
    <row r="10204" spans="1:2" x14ac:dyDescent="0.25">
      <c r="A10204">
        <v>8</v>
      </c>
      <c r="B10204">
        <f t="shared" si="159"/>
        <v>0.26819747114954917</v>
      </c>
    </row>
    <row r="10205" spans="1:2" x14ac:dyDescent="0.25">
      <c r="A10205">
        <v>8</v>
      </c>
      <c r="B10205">
        <f t="shared" si="159"/>
        <v>0.26822375857627295</v>
      </c>
    </row>
    <row r="10206" spans="1:2" x14ac:dyDescent="0.25">
      <c r="A10206">
        <v>8</v>
      </c>
      <c r="B10206">
        <f t="shared" si="159"/>
        <v>0.26825004600299679</v>
      </c>
    </row>
    <row r="10207" spans="1:2" x14ac:dyDescent="0.25">
      <c r="A10207">
        <v>8</v>
      </c>
      <c r="B10207">
        <f t="shared" si="159"/>
        <v>0.26827633342972057</v>
      </c>
    </row>
    <row r="10208" spans="1:2" x14ac:dyDescent="0.25">
      <c r="A10208">
        <v>8</v>
      </c>
      <c r="B10208">
        <f t="shared" si="159"/>
        <v>0.26830262085644435</v>
      </c>
    </row>
    <row r="10209" spans="1:2" x14ac:dyDescent="0.25">
      <c r="A10209">
        <v>8</v>
      </c>
      <c r="B10209">
        <f t="shared" si="159"/>
        <v>0.26832890828316819</v>
      </c>
    </row>
    <row r="10210" spans="1:2" x14ac:dyDescent="0.25">
      <c r="A10210">
        <v>8</v>
      </c>
      <c r="B10210">
        <f t="shared" si="159"/>
        <v>0.26835519570989197</v>
      </c>
    </row>
    <row r="10211" spans="1:2" x14ac:dyDescent="0.25">
      <c r="A10211">
        <v>8</v>
      </c>
      <c r="B10211">
        <f t="shared" si="159"/>
        <v>0.26838148313661575</v>
      </c>
    </row>
    <row r="10212" spans="1:2" x14ac:dyDescent="0.25">
      <c r="A10212">
        <v>8</v>
      </c>
      <c r="B10212">
        <f t="shared" si="159"/>
        <v>0.26840777056333953</v>
      </c>
    </row>
    <row r="10213" spans="1:2" x14ac:dyDescent="0.25">
      <c r="A10213">
        <v>8</v>
      </c>
      <c r="B10213">
        <f t="shared" si="159"/>
        <v>0.26843405799006337</v>
      </c>
    </row>
    <row r="10214" spans="1:2" x14ac:dyDescent="0.25">
      <c r="A10214">
        <v>8</v>
      </c>
      <c r="B10214">
        <f t="shared" si="159"/>
        <v>0.26846034541678715</v>
      </c>
    </row>
    <row r="10215" spans="1:2" x14ac:dyDescent="0.25">
      <c r="A10215">
        <v>8</v>
      </c>
      <c r="B10215">
        <f t="shared" si="159"/>
        <v>0.26848663284351093</v>
      </c>
    </row>
    <row r="10216" spans="1:2" x14ac:dyDescent="0.25">
      <c r="A10216">
        <v>8</v>
      </c>
      <c r="B10216">
        <f t="shared" si="159"/>
        <v>0.26851292027023477</v>
      </c>
    </row>
    <row r="10217" spans="1:2" x14ac:dyDescent="0.25">
      <c r="A10217">
        <v>8</v>
      </c>
      <c r="B10217">
        <f t="shared" si="159"/>
        <v>0.26853920769695855</v>
      </c>
    </row>
    <row r="10218" spans="1:2" x14ac:dyDescent="0.25">
      <c r="A10218">
        <v>8</v>
      </c>
      <c r="B10218">
        <f t="shared" si="159"/>
        <v>0.26856549512368233</v>
      </c>
    </row>
    <row r="10219" spans="1:2" x14ac:dyDescent="0.25">
      <c r="A10219">
        <v>8</v>
      </c>
      <c r="B10219">
        <f t="shared" si="159"/>
        <v>0.26859178255040617</v>
      </c>
    </row>
    <row r="10220" spans="1:2" x14ac:dyDescent="0.25">
      <c r="A10220">
        <v>8</v>
      </c>
      <c r="B10220">
        <f t="shared" si="159"/>
        <v>0.26861806997712995</v>
      </c>
    </row>
    <row r="10221" spans="1:2" x14ac:dyDescent="0.25">
      <c r="A10221">
        <v>8</v>
      </c>
      <c r="B10221">
        <f t="shared" si="159"/>
        <v>0.26864435740385373</v>
      </c>
    </row>
    <row r="10222" spans="1:2" x14ac:dyDescent="0.25">
      <c r="A10222">
        <v>8</v>
      </c>
      <c r="B10222">
        <f t="shared" si="159"/>
        <v>0.26867064483057751</v>
      </c>
    </row>
    <row r="10223" spans="1:2" x14ac:dyDescent="0.25">
      <c r="A10223">
        <v>8</v>
      </c>
      <c r="B10223">
        <f t="shared" si="159"/>
        <v>0.26869693225730135</v>
      </c>
    </row>
    <row r="10224" spans="1:2" x14ac:dyDescent="0.25">
      <c r="A10224">
        <v>8</v>
      </c>
      <c r="B10224">
        <f t="shared" si="159"/>
        <v>0.26872321968402513</v>
      </c>
    </row>
    <row r="10225" spans="1:2" x14ac:dyDescent="0.25">
      <c r="A10225">
        <v>8</v>
      </c>
      <c r="B10225">
        <f t="shared" si="159"/>
        <v>0.26874950711074891</v>
      </c>
    </row>
    <row r="10226" spans="1:2" x14ac:dyDescent="0.25">
      <c r="A10226">
        <v>8</v>
      </c>
      <c r="B10226">
        <f t="shared" si="159"/>
        <v>0.26877579453747275</v>
      </c>
    </row>
    <row r="10227" spans="1:2" x14ac:dyDescent="0.25">
      <c r="A10227">
        <v>8</v>
      </c>
      <c r="B10227">
        <f t="shared" si="159"/>
        <v>0.26880208196419653</v>
      </c>
    </row>
    <row r="10228" spans="1:2" x14ac:dyDescent="0.25">
      <c r="A10228">
        <v>8</v>
      </c>
      <c r="B10228">
        <f t="shared" si="159"/>
        <v>0.26882836939092031</v>
      </c>
    </row>
    <row r="10229" spans="1:2" x14ac:dyDescent="0.25">
      <c r="A10229">
        <v>8</v>
      </c>
      <c r="B10229">
        <f t="shared" si="159"/>
        <v>0.26885465681764414</v>
      </c>
    </row>
    <row r="10230" spans="1:2" x14ac:dyDescent="0.25">
      <c r="A10230">
        <v>8</v>
      </c>
      <c r="B10230">
        <f t="shared" si="159"/>
        <v>0.26888094424436793</v>
      </c>
    </row>
    <row r="10231" spans="1:2" x14ac:dyDescent="0.25">
      <c r="A10231">
        <v>8</v>
      </c>
      <c r="B10231">
        <f t="shared" si="159"/>
        <v>0.26890723167109171</v>
      </c>
    </row>
    <row r="10232" spans="1:2" x14ac:dyDescent="0.25">
      <c r="A10232">
        <v>8</v>
      </c>
      <c r="B10232">
        <f t="shared" si="159"/>
        <v>0.26893351909781549</v>
      </c>
    </row>
    <row r="10233" spans="1:2" x14ac:dyDescent="0.25">
      <c r="A10233">
        <v>8</v>
      </c>
      <c r="B10233">
        <f t="shared" si="159"/>
        <v>0.26895980652453932</v>
      </c>
    </row>
    <row r="10234" spans="1:2" x14ac:dyDescent="0.25">
      <c r="A10234">
        <v>8</v>
      </c>
      <c r="B10234">
        <f t="shared" si="159"/>
        <v>0.26898609395126311</v>
      </c>
    </row>
    <row r="10235" spans="1:2" x14ac:dyDescent="0.25">
      <c r="A10235">
        <v>8</v>
      </c>
      <c r="B10235">
        <f t="shared" si="159"/>
        <v>0.26901238137798689</v>
      </c>
    </row>
    <row r="10236" spans="1:2" x14ac:dyDescent="0.25">
      <c r="A10236">
        <v>8</v>
      </c>
      <c r="B10236">
        <f t="shared" si="159"/>
        <v>0.26903866880471072</v>
      </c>
    </row>
    <row r="10237" spans="1:2" x14ac:dyDescent="0.25">
      <c r="A10237">
        <v>8</v>
      </c>
      <c r="B10237">
        <f t="shared" si="159"/>
        <v>0.2690649562314345</v>
      </c>
    </row>
    <row r="10238" spans="1:2" x14ac:dyDescent="0.25">
      <c r="A10238">
        <v>8</v>
      </c>
      <c r="B10238">
        <f t="shared" si="159"/>
        <v>0.26909124365815829</v>
      </c>
    </row>
    <row r="10239" spans="1:2" x14ac:dyDescent="0.25">
      <c r="A10239">
        <v>8</v>
      </c>
      <c r="B10239">
        <f t="shared" si="159"/>
        <v>0.26911753108488212</v>
      </c>
    </row>
    <row r="10240" spans="1:2" x14ac:dyDescent="0.25">
      <c r="A10240">
        <v>8</v>
      </c>
      <c r="B10240">
        <f t="shared" si="159"/>
        <v>0.2691438185116059</v>
      </c>
    </row>
    <row r="10241" spans="1:2" x14ac:dyDescent="0.25">
      <c r="A10241">
        <v>8</v>
      </c>
      <c r="B10241">
        <f t="shared" si="159"/>
        <v>0.26917010593832968</v>
      </c>
    </row>
    <row r="10242" spans="1:2" x14ac:dyDescent="0.25">
      <c r="A10242">
        <v>8</v>
      </c>
      <c r="B10242">
        <f t="shared" si="159"/>
        <v>0.26919639336505352</v>
      </c>
    </row>
    <row r="10243" spans="1:2" x14ac:dyDescent="0.25">
      <c r="A10243">
        <v>8</v>
      </c>
      <c r="B10243">
        <f t="shared" ref="B10243:B10306" si="160">(ROW()-1-0.5)/38041</f>
        <v>0.2692226807917773</v>
      </c>
    </row>
    <row r="10244" spans="1:2" x14ac:dyDescent="0.25">
      <c r="A10244">
        <v>8</v>
      </c>
      <c r="B10244">
        <f t="shared" si="160"/>
        <v>0.26924896821850108</v>
      </c>
    </row>
    <row r="10245" spans="1:2" x14ac:dyDescent="0.25">
      <c r="A10245">
        <v>8</v>
      </c>
      <c r="B10245">
        <f t="shared" si="160"/>
        <v>0.26927525564522486</v>
      </c>
    </row>
    <row r="10246" spans="1:2" x14ac:dyDescent="0.25">
      <c r="A10246">
        <v>8</v>
      </c>
      <c r="B10246">
        <f t="shared" si="160"/>
        <v>0.2693015430719487</v>
      </c>
    </row>
    <row r="10247" spans="1:2" x14ac:dyDescent="0.25">
      <c r="A10247">
        <v>8</v>
      </c>
      <c r="B10247">
        <f t="shared" si="160"/>
        <v>0.26932783049867248</v>
      </c>
    </row>
    <row r="10248" spans="1:2" x14ac:dyDescent="0.25">
      <c r="A10248">
        <v>8</v>
      </c>
      <c r="B10248">
        <f t="shared" si="160"/>
        <v>0.26935411792539626</v>
      </c>
    </row>
    <row r="10249" spans="1:2" x14ac:dyDescent="0.25">
      <c r="A10249">
        <v>8</v>
      </c>
      <c r="B10249">
        <f t="shared" si="160"/>
        <v>0.2693804053521201</v>
      </c>
    </row>
    <row r="10250" spans="1:2" x14ac:dyDescent="0.25">
      <c r="A10250">
        <v>8</v>
      </c>
      <c r="B10250">
        <f t="shared" si="160"/>
        <v>0.26940669277884388</v>
      </c>
    </row>
    <row r="10251" spans="1:2" x14ac:dyDescent="0.25">
      <c r="A10251">
        <v>8</v>
      </c>
      <c r="B10251">
        <f t="shared" si="160"/>
        <v>0.26943298020556766</v>
      </c>
    </row>
    <row r="10252" spans="1:2" x14ac:dyDescent="0.25">
      <c r="A10252">
        <v>8</v>
      </c>
      <c r="B10252">
        <f t="shared" si="160"/>
        <v>0.2694592676322915</v>
      </c>
    </row>
    <row r="10253" spans="1:2" x14ac:dyDescent="0.25">
      <c r="A10253">
        <v>8</v>
      </c>
      <c r="B10253">
        <f t="shared" si="160"/>
        <v>0.26948555505901528</v>
      </c>
    </row>
    <row r="10254" spans="1:2" x14ac:dyDescent="0.25">
      <c r="A10254">
        <v>8</v>
      </c>
      <c r="B10254">
        <f t="shared" si="160"/>
        <v>0.26951184248573906</v>
      </c>
    </row>
    <row r="10255" spans="1:2" x14ac:dyDescent="0.25">
      <c r="A10255">
        <v>8</v>
      </c>
      <c r="B10255">
        <f t="shared" si="160"/>
        <v>0.26953812991246284</v>
      </c>
    </row>
    <row r="10256" spans="1:2" x14ac:dyDescent="0.25">
      <c r="A10256">
        <v>8</v>
      </c>
      <c r="B10256">
        <f t="shared" si="160"/>
        <v>0.26956441733918668</v>
      </c>
    </row>
    <row r="10257" spans="1:2" x14ac:dyDescent="0.25">
      <c r="A10257">
        <v>8</v>
      </c>
      <c r="B10257">
        <f t="shared" si="160"/>
        <v>0.26959070476591046</v>
      </c>
    </row>
    <row r="10258" spans="1:2" x14ac:dyDescent="0.25">
      <c r="A10258">
        <v>8</v>
      </c>
      <c r="B10258">
        <f t="shared" si="160"/>
        <v>0.26961699219263424</v>
      </c>
    </row>
    <row r="10259" spans="1:2" x14ac:dyDescent="0.25">
      <c r="A10259">
        <v>8</v>
      </c>
      <c r="B10259">
        <f t="shared" si="160"/>
        <v>0.26964327961935808</v>
      </c>
    </row>
    <row r="10260" spans="1:2" x14ac:dyDescent="0.25">
      <c r="A10260">
        <v>8</v>
      </c>
      <c r="B10260">
        <f t="shared" si="160"/>
        <v>0.26966956704608186</v>
      </c>
    </row>
    <row r="10261" spans="1:2" x14ac:dyDescent="0.25">
      <c r="A10261">
        <v>8</v>
      </c>
      <c r="B10261">
        <f t="shared" si="160"/>
        <v>0.26969585447280564</v>
      </c>
    </row>
    <row r="10262" spans="1:2" x14ac:dyDescent="0.25">
      <c r="A10262">
        <v>8</v>
      </c>
      <c r="B10262">
        <f t="shared" si="160"/>
        <v>0.26972214189952948</v>
      </c>
    </row>
    <row r="10263" spans="1:2" x14ac:dyDescent="0.25">
      <c r="A10263">
        <v>8</v>
      </c>
      <c r="B10263">
        <f t="shared" si="160"/>
        <v>0.26974842932625326</v>
      </c>
    </row>
    <row r="10264" spans="1:2" x14ac:dyDescent="0.25">
      <c r="A10264">
        <v>8</v>
      </c>
      <c r="B10264">
        <f t="shared" si="160"/>
        <v>0.26977471675297704</v>
      </c>
    </row>
    <row r="10265" spans="1:2" x14ac:dyDescent="0.25">
      <c r="A10265">
        <v>8</v>
      </c>
      <c r="B10265">
        <f t="shared" si="160"/>
        <v>0.26980100417970088</v>
      </c>
    </row>
    <row r="10266" spans="1:2" x14ac:dyDescent="0.25">
      <c r="A10266">
        <v>8</v>
      </c>
      <c r="B10266">
        <f t="shared" si="160"/>
        <v>0.26982729160642466</v>
      </c>
    </row>
    <row r="10267" spans="1:2" x14ac:dyDescent="0.25">
      <c r="A10267">
        <v>8</v>
      </c>
      <c r="B10267">
        <f t="shared" si="160"/>
        <v>0.26985357903314844</v>
      </c>
    </row>
    <row r="10268" spans="1:2" x14ac:dyDescent="0.25">
      <c r="A10268">
        <v>8</v>
      </c>
      <c r="B10268">
        <f t="shared" si="160"/>
        <v>0.26987986645987222</v>
      </c>
    </row>
    <row r="10269" spans="1:2" x14ac:dyDescent="0.25">
      <c r="A10269">
        <v>8</v>
      </c>
      <c r="B10269">
        <f t="shared" si="160"/>
        <v>0.26990615388659606</v>
      </c>
    </row>
    <row r="10270" spans="1:2" x14ac:dyDescent="0.25">
      <c r="A10270">
        <v>8</v>
      </c>
      <c r="B10270">
        <f t="shared" si="160"/>
        <v>0.26993244131331984</v>
      </c>
    </row>
    <row r="10271" spans="1:2" x14ac:dyDescent="0.25">
      <c r="A10271">
        <v>8</v>
      </c>
      <c r="B10271">
        <f t="shared" si="160"/>
        <v>0.26995872874004362</v>
      </c>
    </row>
    <row r="10272" spans="1:2" x14ac:dyDescent="0.25">
      <c r="A10272">
        <v>8</v>
      </c>
      <c r="B10272">
        <f t="shared" si="160"/>
        <v>0.26998501616676746</v>
      </c>
    </row>
    <row r="10273" spans="1:2" x14ac:dyDescent="0.25">
      <c r="A10273">
        <v>8</v>
      </c>
      <c r="B10273">
        <f t="shared" si="160"/>
        <v>0.27001130359349124</v>
      </c>
    </row>
    <row r="10274" spans="1:2" x14ac:dyDescent="0.25">
      <c r="A10274">
        <v>8</v>
      </c>
      <c r="B10274">
        <f t="shared" si="160"/>
        <v>0.27003759102021502</v>
      </c>
    </row>
    <row r="10275" spans="1:2" x14ac:dyDescent="0.25">
      <c r="A10275">
        <v>8</v>
      </c>
      <c r="B10275">
        <f t="shared" si="160"/>
        <v>0.27006387844693885</v>
      </c>
    </row>
    <row r="10276" spans="1:2" x14ac:dyDescent="0.25">
      <c r="A10276">
        <v>8</v>
      </c>
      <c r="B10276">
        <f t="shared" si="160"/>
        <v>0.27009016587366264</v>
      </c>
    </row>
    <row r="10277" spans="1:2" x14ac:dyDescent="0.25">
      <c r="A10277">
        <v>8</v>
      </c>
      <c r="B10277">
        <f t="shared" si="160"/>
        <v>0.27011645330038642</v>
      </c>
    </row>
    <row r="10278" spans="1:2" x14ac:dyDescent="0.25">
      <c r="A10278">
        <v>8</v>
      </c>
      <c r="B10278">
        <f t="shared" si="160"/>
        <v>0.2701427407271102</v>
      </c>
    </row>
    <row r="10279" spans="1:2" x14ac:dyDescent="0.25">
      <c r="A10279">
        <v>8</v>
      </c>
      <c r="B10279">
        <f t="shared" si="160"/>
        <v>0.27016902815383403</v>
      </c>
    </row>
    <row r="10280" spans="1:2" x14ac:dyDescent="0.25">
      <c r="A10280">
        <v>8</v>
      </c>
      <c r="B10280">
        <f t="shared" si="160"/>
        <v>0.27019531558055782</v>
      </c>
    </row>
    <row r="10281" spans="1:2" x14ac:dyDescent="0.25">
      <c r="A10281">
        <v>8</v>
      </c>
      <c r="B10281">
        <f t="shared" si="160"/>
        <v>0.2702216030072816</v>
      </c>
    </row>
    <row r="10282" spans="1:2" x14ac:dyDescent="0.25">
      <c r="A10282">
        <v>8</v>
      </c>
      <c r="B10282">
        <f t="shared" si="160"/>
        <v>0.27024789043400543</v>
      </c>
    </row>
    <row r="10283" spans="1:2" x14ac:dyDescent="0.25">
      <c r="A10283">
        <v>8</v>
      </c>
      <c r="B10283">
        <f t="shared" si="160"/>
        <v>0.27027417786072921</v>
      </c>
    </row>
    <row r="10284" spans="1:2" x14ac:dyDescent="0.25">
      <c r="A10284">
        <v>8</v>
      </c>
      <c r="B10284">
        <f t="shared" si="160"/>
        <v>0.270300465287453</v>
      </c>
    </row>
    <row r="10285" spans="1:2" x14ac:dyDescent="0.25">
      <c r="A10285">
        <v>8</v>
      </c>
      <c r="B10285">
        <f t="shared" si="160"/>
        <v>0.27032675271417683</v>
      </c>
    </row>
    <row r="10286" spans="1:2" x14ac:dyDescent="0.25">
      <c r="A10286">
        <v>8</v>
      </c>
      <c r="B10286">
        <f t="shared" si="160"/>
        <v>0.27035304014090061</v>
      </c>
    </row>
    <row r="10287" spans="1:2" x14ac:dyDescent="0.25">
      <c r="A10287">
        <v>8</v>
      </c>
      <c r="B10287">
        <f t="shared" si="160"/>
        <v>0.27037932756762439</v>
      </c>
    </row>
    <row r="10288" spans="1:2" x14ac:dyDescent="0.25">
      <c r="A10288">
        <v>8</v>
      </c>
      <c r="B10288">
        <f t="shared" si="160"/>
        <v>0.27040561499434818</v>
      </c>
    </row>
    <row r="10289" spans="1:2" x14ac:dyDescent="0.25">
      <c r="A10289">
        <v>8</v>
      </c>
      <c r="B10289">
        <f t="shared" si="160"/>
        <v>0.27043190242107201</v>
      </c>
    </row>
    <row r="10290" spans="1:2" x14ac:dyDescent="0.25">
      <c r="A10290">
        <v>8</v>
      </c>
      <c r="B10290">
        <f t="shared" si="160"/>
        <v>0.27045818984779579</v>
      </c>
    </row>
    <row r="10291" spans="1:2" x14ac:dyDescent="0.25">
      <c r="A10291">
        <v>8</v>
      </c>
      <c r="B10291">
        <f t="shared" si="160"/>
        <v>0.27048447727451957</v>
      </c>
    </row>
    <row r="10292" spans="1:2" x14ac:dyDescent="0.25">
      <c r="A10292">
        <v>8</v>
      </c>
      <c r="B10292">
        <f t="shared" si="160"/>
        <v>0.27051076470124341</v>
      </c>
    </row>
    <row r="10293" spans="1:2" x14ac:dyDescent="0.25">
      <c r="A10293">
        <v>8</v>
      </c>
      <c r="B10293">
        <f t="shared" si="160"/>
        <v>0.27053705212796719</v>
      </c>
    </row>
    <row r="10294" spans="1:2" x14ac:dyDescent="0.25">
      <c r="A10294">
        <v>8</v>
      </c>
      <c r="B10294">
        <f t="shared" si="160"/>
        <v>0.27056333955469097</v>
      </c>
    </row>
    <row r="10295" spans="1:2" x14ac:dyDescent="0.25">
      <c r="A10295">
        <v>8</v>
      </c>
      <c r="B10295">
        <f t="shared" si="160"/>
        <v>0.27058962698141481</v>
      </c>
    </row>
    <row r="10296" spans="1:2" x14ac:dyDescent="0.25">
      <c r="A10296">
        <v>8</v>
      </c>
      <c r="B10296">
        <f t="shared" si="160"/>
        <v>0.27061591440813859</v>
      </c>
    </row>
    <row r="10297" spans="1:2" x14ac:dyDescent="0.25">
      <c r="A10297">
        <v>8</v>
      </c>
      <c r="B10297">
        <f t="shared" si="160"/>
        <v>0.27064220183486237</v>
      </c>
    </row>
    <row r="10298" spans="1:2" x14ac:dyDescent="0.25">
      <c r="A10298">
        <v>8</v>
      </c>
      <c r="B10298">
        <f t="shared" si="160"/>
        <v>0.27066848926158621</v>
      </c>
    </row>
    <row r="10299" spans="1:2" x14ac:dyDescent="0.25">
      <c r="A10299">
        <v>8</v>
      </c>
      <c r="B10299">
        <f t="shared" si="160"/>
        <v>0.27069477668830999</v>
      </c>
    </row>
    <row r="10300" spans="1:2" x14ac:dyDescent="0.25">
      <c r="A10300">
        <v>8</v>
      </c>
      <c r="B10300">
        <f t="shared" si="160"/>
        <v>0.27072106411503377</v>
      </c>
    </row>
    <row r="10301" spans="1:2" x14ac:dyDescent="0.25">
      <c r="A10301">
        <v>8</v>
      </c>
      <c r="B10301">
        <f t="shared" si="160"/>
        <v>0.27074735154175755</v>
      </c>
    </row>
    <row r="10302" spans="1:2" x14ac:dyDescent="0.25">
      <c r="A10302">
        <v>8</v>
      </c>
      <c r="B10302">
        <f t="shared" si="160"/>
        <v>0.27077363896848139</v>
      </c>
    </row>
    <row r="10303" spans="1:2" x14ac:dyDescent="0.25">
      <c r="A10303">
        <v>8</v>
      </c>
      <c r="B10303">
        <f t="shared" si="160"/>
        <v>0.27079992639520517</v>
      </c>
    </row>
    <row r="10304" spans="1:2" x14ac:dyDescent="0.25">
      <c r="A10304">
        <v>8</v>
      </c>
      <c r="B10304">
        <f t="shared" si="160"/>
        <v>0.27082621382192895</v>
      </c>
    </row>
    <row r="10305" spans="1:2" x14ac:dyDescent="0.25">
      <c r="A10305">
        <v>8</v>
      </c>
      <c r="B10305">
        <f t="shared" si="160"/>
        <v>0.27085250124865279</v>
      </c>
    </row>
    <row r="10306" spans="1:2" x14ac:dyDescent="0.25">
      <c r="A10306">
        <v>8</v>
      </c>
      <c r="B10306">
        <f t="shared" si="160"/>
        <v>0.27087878867537657</v>
      </c>
    </row>
    <row r="10307" spans="1:2" x14ac:dyDescent="0.25">
      <c r="A10307">
        <v>8</v>
      </c>
      <c r="B10307">
        <f t="shared" ref="B10307:B10370" si="161">(ROW()-1-0.5)/38041</f>
        <v>0.27090507610210035</v>
      </c>
    </row>
    <row r="10308" spans="1:2" x14ac:dyDescent="0.25">
      <c r="A10308">
        <v>8</v>
      </c>
      <c r="B10308">
        <f t="shared" si="161"/>
        <v>0.27093136352882419</v>
      </c>
    </row>
    <row r="10309" spans="1:2" x14ac:dyDescent="0.25">
      <c r="A10309">
        <v>8</v>
      </c>
      <c r="B10309">
        <f t="shared" si="161"/>
        <v>0.27095765095554797</v>
      </c>
    </row>
    <row r="10310" spans="1:2" x14ac:dyDescent="0.25">
      <c r="A10310">
        <v>8</v>
      </c>
      <c r="B10310">
        <f t="shared" si="161"/>
        <v>0.27098393838227175</v>
      </c>
    </row>
    <row r="10311" spans="1:2" x14ac:dyDescent="0.25">
      <c r="A10311">
        <v>8</v>
      </c>
      <c r="B10311">
        <f t="shared" si="161"/>
        <v>0.27101022580899553</v>
      </c>
    </row>
    <row r="10312" spans="1:2" x14ac:dyDescent="0.25">
      <c r="A10312">
        <v>8</v>
      </c>
      <c r="B10312">
        <f t="shared" si="161"/>
        <v>0.27103651323571937</v>
      </c>
    </row>
    <row r="10313" spans="1:2" x14ac:dyDescent="0.25">
      <c r="A10313">
        <v>8</v>
      </c>
      <c r="B10313">
        <f t="shared" si="161"/>
        <v>0.27106280066244315</v>
      </c>
    </row>
    <row r="10314" spans="1:2" x14ac:dyDescent="0.25">
      <c r="A10314">
        <v>8</v>
      </c>
      <c r="B10314">
        <f t="shared" si="161"/>
        <v>0.27108908808916693</v>
      </c>
    </row>
    <row r="10315" spans="1:2" x14ac:dyDescent="0.25">
      <c r="A10315">
        <v>8</v>
      </c>
      <c r="B10315">
        <f t="shared" si="161"/>
        <v>0.27111537551589077</v>
      </c>
    </row>
    <row r="10316" spans="1:2" x14ac:dyDescent="0.25">
      <c r="A10316">
        <v>8</v>
      </c>
      <c r="B10316">
        <f t="shared" si="161"/>
        <v>0.27114166294261455</v>
      </c>
    </row>
    <row r="10317" spans="1:2" x14ac:dyDescent="0.25">
      <c r="A10317">
        <v>8</v>
      </c>
      <c r="B10317">
        <f t="shared" si="161"/>
        <v>0.27116795036933833</v>
      </c>
    </row>
    <row r="10318" spans="1:2" x14ac:dyDescent="0.25">
      <c r="A10318">
        <v>8</v>
      </c>
      <c r="B10318">
        <f t="shared" si="161"/>
        <v>0.27119423779606217</v>
      </c>
    </row>
    <row r="10319" spans="1:2" x14ac:dyDescent="0.25">
      <c r="A10319">
        <v>8</v>
      </c>
      <c r="B10319">
        <f t="shared" si="161"/>
        <v>0.27122052522278595</v>
      </c>
    </row>
    <row r="10320" spans="1:2" x14ac:dyDescent="0.25">
      <c r="A10320">
        <v>8</v>
      </c>
      <c r="B10320">
        <f t="shared" si="161"/>
        <v>0.27124681264950973</v>
      </c>
    </row>
    <row r="10321" spans="1:2" x14ac:dyDescent="0.25">
      <c r="A10321">
        <v>8</v>
      </c>
      <c r="B10321">
        <f t="shared" si="161"/>
        <v>0.27127310007623356</v>
      </c>
    </row>
    <row r="10322" spans="1:2" x14ac:dyDescent="0.25">
      <c r="A10322">
        <v>8</v>
      </c>
      <c r="B10322">
        <f t="shared" si="161"/>
        <v>0.27129938750295735</v>
      </c>
    </row>
    <row r="10323" spans="1:2" x14ac:dyDescent="0.25">
      <c r="A10323">
        <v>8</v>
      </c>
      <c r="B10323">
        <f t="shared" si="161"/>
        <v>0.27132567492968113</v>
      </c>
    </row>
    <row r="10324" spans="1:2" x14ac:dyDescent="0.25">
      <c r="A10324">
        <v>8</v>
      </c>
      <c r="B10324">
        <f t="shared" si="161"/>
        <v>0.27135196235640491</v>
      </c>
    </row>
    <row r="10325" spans="1:2" x14ac:dyDescent="0.25">
      <c r="A10325">
        <v>8</v>
      </c>
      <c r="B10325">
        <f t="shared" si="161"/>
        <v>0.27137824978312874</v>
      </c>
    </row>
    <row r="10326" spans="1:2" x14ac:dyDescent="0.25">
      <c r="A10326">
        <v>8</v>
      </c>
      <c r="B10326">
        <f t="shared" si="161"/>
        <v>0.27140453720985253</v>
      </c>
    </row>
    <row r="10327" spans="1:2" x14ac:dyDescent="0.25">
      <c r="A10327">
        <v>8</v>
      </c>
      <c r="B10327">
        <f t="shared" si="161"/>
        <v>0.27143082463657631</v>
      </c>
    </row>
    <row r="10328" spans="1:2" x14ac:dyDescent="0.25">
      <c r="A10328">
        <v>8</v>
      </c>
      <c r="B10328">
        <f t="shared" si="161"/>
        <v>0.27145711206330014</v>
      </c>
    </row>
    <row r="10329" spans="1:2" x14ac:dyDescent="0.25">
      <c r="A10329">
        <v>8</v>
      </c>
      <c r="B10329">
        <f t="shared" si="161"/>
        <v>0.27148339949002392</v>
      </c>
    </row>
    <row r="10330" spans="1:2" x14ac:dyDescent="0.25">
      <c r="A10330">
        <v>8</v>
      </c>
      <c r="B10330">
        <f t="shared" si="161"/>
        <v>0.27150968691674771</v>
      </c>
    </row>
    <row r="10331" spans="1:2" x14ac:dyDescent="0.25">
      <c r="A10331">
        <v>8</v>
      </c>
      <c r="B10331">
        <f t="shared" si="161"/>
        <v>0.27153597434347154</v>
      </c>
    </row>
    <row r="10332" spans="1:2" x14ac:dyDescent="0.25">
      <c r="A10332">
        <v>8</v>
      </c>
      <c r="B10332">
        <f t="shared" si="161"/>
        <v>0.27156226177019532</v>
      </c>
    </row>
    <row r="10333" spans="1:2" x14ac:dyDescent="0.25">
      <c r="A10333">
        <v>8</v>
      </c>
      <c r="B10333">
        <f t="shared" si="161"/>
        <v>0.2715885491969191</v>
      </c>
    </row>
    <row r="10334" spans="1:2" x14ac:dyDescent="0.25">
      <c r="A10334">
        <v>8</v>
      </c>
      <c r="B10334">
        <f t="shared" si="161"/>
        <v>0.27161483662364289</v>
      </c>
    </row>
    <row r="10335" spans="1:2" x14ac:dyDescent="0.25">
      <c r="A10335">
        <v>8</v>
      </c>
      <c r="B10335">
        <f t="shared" si="161"/>
        <v>0.27164112405036672</v>
      </c>
    </row>
    <row r="10336" spans="1:2" x14ac:dyDescent="0.25">
      <c r="A10336">
        <v>8</v>
      </c>
      <c r="B10336">
        <f t="shared" si="161"/>
        <v>0.2716674114770905</v>
      </c>
    </row>
    <row r="10337" spans="1:2" x14ac:dyDescent="0.25">
      <c r="A10337">
        <v>8</v>
      </c>
      <c r="B10337">
        <f t="shared" si="161"/>
        <v>0.27169369890381428</v>
      </c>
    </row>
    <row r="10338" spans="1:2" x14ac:dyDescent="0.25">
      <c r="A10338">
        <v>8</v>
      </c>
      <c r="B10338">
        <f t="shared" si="161"/>
        <v>0.27171998633053812</v>
      </c>
    </row>
    <row r="10339" spans="1:2" x14ac:dyDescent="0.25">
      <c r="A10339">
        <v>8</v>
      </c>
      <c r="B10339">
        <f t="shared" si="161"/>
        <v>0.2717462737572619</v>
      </c>
    </row>
    <row r="10340" spans="1:2" x14ac:dyDescent="0.25">
      <c r="A10340">
        <v>8</v>
      </c>
      <c r="B10340">
        <f t="shared" si="161"/>
        <v>0.27177256118398568</v>
      </c>
    </row>
    <row r="10341" spans="1:2" x14ac:dyDescent="0.25">
      <c r="A10341">
        <v>8</v>
      </c>
      <c r="B10341">
        <f t="shared" si="161"/>
        <v>0.27179884861070952</v>
      </c>
    </row>
    <row r="10342" spans="1:2" x14ac:dyDescent="0.25">
      <c r="A10342">
        <v>8</v>
      </c>
      <c r="B10342">
        <f t="shared" si="161"/>
        <v>0.2718251360374333</v>
      </c>
    </row>
    <row r="10343" spans="1:2" x14ac:dyDescent="0.25">
      <c r="A10343">
        <v>8</v>
      </c>
      <c r="B10343">
        <f t="shared" si="161"/>
        <v>0.27185142346415708</v>
      </c>
    </row>
    <row r="10344" spans="1:2" x14ac:dyDescent="0.25">
      <c r="A10344">
        <v>8</v>
      </c>
      <c r="B10344">
        <f t="shared" si="161"/>
        <v>0.27187771089088092</v>
      </c>
    </row>
    <row r="10345" spans="1:2" x14ac:dyDescent="0.25">
      <c r="A10345">
        <v>8</v>
      </c>
      <c r="B10345">
        <f t="shared" si="161"/>
        <v>0.2719039983176047</v>
      </c>
    </row>
    <row r="10346" spans="1:2" x14ac:dyDescent="0.25">
      <c r="A10346">
        <v>8</v>
      </c>
      <c r="B10346">
        <f t="shared" si="161"/>
        <v>0.27193028574432848</v>
      </c>
    </row>
    <row r="10347" spans="1:2" x14ac:dyDescent="0.25">
      <c r="A10347">
        <v>8</v>
      </c>
      <c r="B10347">
        <f t="shared" si="161"/>
        <v>0.27195657317105226</v>
      </c>
    </row>
    <row r="10348" spans="1:2" x14ac:dyDescent="0.25">
      <c r="A10348">
        <v>8</v>
      </c>
      <c r="B10348">
        <f t="shared" si="161"/>
        <v>0.2719828605977761</v>
      </c>
    </row>
    <row r="10349" spans="1:2" x14ac:dyDescent="0.25">
      <c r="A10349">
        <v>8</v>
      </c>
      <c r="B10349">
        <f t="shared" si="161"/>
        <v>0.27200914802449988</v>
      </c>
    </row>
    <row r="10350" spans="1:2" x14ac:dyDescent="0.25">
      <c r="A10350">
        <v>8</v>
      </c>
      <c r="B10350">
        <f t="shared" si="161"/>
        <v>0.27203543545122366</v>
      </c>
    </row>
    <row r="10351" spans="1:2" x14ac:dyDescent="0.25">
      <c r="A10351">
        <v>8</v>
      </c>
      <c r="B10351">
        <f t="shared" si="161"/>
        <v>0.2720617228779475</v>
      </c>
    </row>
    <row r="10352" spans="1:2" x14ac:dyDescent="0.25">
      <c r="A10352">
        <v>8</v>
      </c>
      <c r="B10352">
        <f t="shared" si="161"/>
        <v>0.27208801030467128</v>
      </c>
    </row>
    <row r="10353" spans="1:2" x14ac:dyDescent="0.25">
      <c r="A10353">
        <v>8</v>
      </c>
      <c r="B10353">
        <f t="shared" si="161"/>
        <v>0.27211429773139506</v>
      </c>
    </row>
    <row r="10354" spans="1:2" x14ac:dyDescent="0.25">
      <c r="A10354">
        <v>8</v>
      </c>
      <c r="B10354">
        <f t="shared" si="161"/>
        <v>0.2721405851581189</v>
      </c>
    </row>
    <row r="10355" spans="1:2" x14ac:dyDescent="0.25">
      <c r="A10355">
        <v>8</v>
      </c>
      <c r="B10355">
        <f t="shared" si="161"/>
        <v>0.27216687258484268</v>
      </c>
    </row>
    <row r="10356" spans="1:2" x14ac:dyDescent="0.25">
      <c r="A10356">
        <v>8</v>
      </c>
      <c r="B10356">
        <f t="shared" si="161"/>
        <v>0.27219316001156646</v>
      </c>
    </row>
    <row r="10357" spans="1:2" x14ac:dyDescent="0.25">
      <c r="A10357">
        <v>8</v>
      </c>
      <c r="B10357">
        <f t="shared" si="161"/>
        <v>0.27221944743829024</v>
      </c>
    </row>
    <row r="10358" spans="1:2" x14ac:dyDescent="0.25">
      <c r="A10358">
        <v>8</v>
      </c>
      <c r="B10358">
        <f t="shared" si="161"/>
        <v>0.27224573486501408</v>
      </c>
    </row>
    <row r="10359" spans="1:2" x14ac:dyDescent="0.25">
      <c r="A10359">
        <v>8</v>
      </c>
      <c r="B10359">
        <f t="shared" si="161"/>
        <v>0.27227202229173786</v>
      </c>
    </row>
    <row r="10360" spans="1:2" x14ac:dyDescent="0.25">
      <c r="A10360">
        <v>8</v>
      </c>
      <c r="B10360">
        <f t="shared" si="161"/>
        <v>0.27229830971846164</v>
      </c>
    </row>
    <row r="10361" spans="1:2" x14ac:dyDescent="0.25">
      <c r="A10361">
        <v>8</v>
      </c>
      <c r="B10361">
        <f t="shared" si="161"/>
        <v>0.27232459714518548</v>
      </c>
    </row>
    <row r="10362" spans="1:2" x14ac:dyDescent="0.25">
      <c r="A10362">
        <v>8</v>
      </c>
      <c r="B10362">
        <f t="shared" si="161"/>
        <v>0.27235088457190926</v>
      </c>
    </row>
    <row r="10363" spans="1:2" x14ac:dyDescent="0.25">
      <c r="A10363">
        <v>8</v>
      </c>
      <c r="B10363">
        <f t="shared" si="161"/>
        <v>0.27237717199863304</v>
      </c>
    </row>
    <row r="10364" spans="1:2" x14ac:dyDescent="0.25">
      <c r="A10364">
        <v>8</v>
      </c>
      <c r="B10364">
        <f t="shared" si="161"/>
        <v>0.27240345942535688</v>
      </c>
    </row>
    <row r="10365" spans="1:2" x14ac:dyDescent="0.25">
      <c r="A10365">
        <v>8</v>
      </c>
      <c r="B10365">
        <f t="shared" si="161"/>
        <v>0.27242974685208066</v>
      </c>
    </row>
    <row r="10366" spans="1:2" x14ac:dyDescent="0.25">
      <c r="A10366">
        <v>8</v>
      </c>
      <c r="B10366">
        <f t="shared" si="161"/>
        <v>0.27245603427880444</v>
      </c>
    </row>
    <row r="10367" spans="1:2" x14ac:dyDescent="0.25">
      <c r="A10367">
        <v>8</v>
      </c>
      <c r="B10367">
        <f t="shared" si="161"/>
        <v>0.27248232170552822</v>
      </c>
    </row>
    <row r="10368" spans="1:2" x14ac:dyDescent="0.25">
      <c r="A10368">
        <v>8</v>
      </c>
      <c r="B10368">
        <f t="shared" si="161"/>
        <v>0.27250860913225206</v>
      </c>
    </row>
    <row r="10369" spans="1:2" x14ac:dyDescent="0.25">
      <c r="A10369">
        <v>8</v>
      </c>
      <c r="B10369">
        <f t="shared" si="161"/>
        <v>0.27253489655897584</v>
      </c>
    </row>
    <row r="10370" spans="1:2" x14ac:dyDescent="0.25">
      <c r="A10370">
        <v>8</v>
      </c>
      <c r="B10370">
        <f t="shared" si="161"/>
        <v>0.27256118398569962</v>
      </c>
    </row>
    <row r="10371" spans="1:2" x14ac:dyDescent="0.25">
      <c r="A10371">
        <v>8</v>
      </c>
      <c r="B10371">
        <f t="shared" ref="B10371:B10434" si="162">(ROW()-1-0.5)/38041</f>
        <v>0.27258747141242345</v>
      </c>
    </row>
    <row r="10372" spans="1:2" x14ac:dyDescent="0.25">
      <c r="A10372">
        <v>8</v>
      </c>
      <c r="B10372">
        <f t="shared" si="162"/>
        <v>0.27261375883914724</v>
      </c>
    </row>
    <row r="10373" spans="1:2" x14ac:dyDescent="0.25">
      <c r="A10373">
        <v>8</v>
      </c>
      <c r="B10373">
        <f t="shared" si="162"/>
        <v>0.27264004626587102</v>
      </c>
    </row>
    <row r="10374" spans="1:2" x14ac:dyDescent="0.25">
      <c r="A10374">
        <v>8</v>
      </c>
      <c r="B10374">
        <f t="shared" si="162"/>
        <v>0.27266633369259485</v>
      </c>
    </row>
    <row r="10375" spans="1:2" x14ac:dyDescent="0.25">
      <c r="A10375">
        <v>8</v>
      </c>
      <c r="B10375">
        <f t="shared" si="162"/>
        <v>0.27269262111931863</v>
      </c>
    </row>
    <row r="10376" spans="1:2" x14ac:dyDescent="0.25">
      <c r="A10376">
        <v>8</v>
      </c>
      <c r="B10376">
        <f t="shared" si="162"/>
        <v>0.27271890854604242</v>
      </c>
    </row>
    <row r="10377" spans="1:2" x14ac:dyDescent="0.25">
      <c r="A10377">
        <v>8</v>
      </c>
      <c r="B10377">
        <f t="shared" si="162"/>
        <v>0.27274519597276625</v>
      </c>
    </row>
    <row r="10378" spans="1:2" x14ac:dyDescent="0.25">
      <c r="A10378">
        <v>8</v>
      </c>
      <c r="B10378">
        <f t="shared" si="162"/>
        <v>0.27277148339949003</v>
      </c>
    </row>
    <row r="10379" spans="1:2" x14ac:dyDescent="0.25">
      <c r="A10379">
        <v>8</v>
      </c>
      <c r="B10379">
        <f t="shared" si="162"/>
        <v>0.27279777082621381</v>
      </c>
    </row>
    <row r="10380" spans="1:2" x14ac:dyDescent="0.25">
      <c r="A10380">
        <v>8</v>
      </c>
      <c r="B10380">
        <f t="shared" si="162"/>
        <v>0.2728240582529376</v>
      </c>
    </row>
    <row r="10381" spans="1:2" x14ac:dyDescent="0.25">
      <c r="A10381">
        <v>8</v>
      </c>
      <c r="B10381">
        <f t="shared" si="162"/>
        <v>0.27285034567966143</v>
      </c>
    </row>
    <row r="10382" spans="1:2" x14ac:dyDescent="0.25">
      <c r="A10382">
        <v>8</v>
      </c>
      <c r="B10382">
        <f t="shared" si="162"/>
        <v>0.27287663310638521</v>
      </c>
    </row>
    <row r="10383" spans="1:2" x14ac:dyDescent="0.25">
      <c r="A10383">
        <v>8</v>
      </c>
      <c r="B10383">
        <f t="shared" si="162"/>
        <v>0.27290292053310899</v>
      </c>
    </row>
    <row r="10384" spans="1:2" x14ac:dyDescent="0.25">
      <c r="A10384">
        <v>8</v>
      </c>
      <c r="B10384">
        <f t="shared" si="162"/>
        <v>0.27292920795983283</v>
      </c>
    </row>
    <row r="10385" spans="1:2" x14ac:dyDescent="0.25">
      <c r="A10385">
        <v>8</v>
      </c>
      <c r="B10385">
        <f t="shared" si="162"/>
        <v>0.27295549538655661</v>
      </c>
    </row>
    <row r="10386" spans="1:2" x14ac:dyDescent="0.25">
      <c r="A10386">
        <v>8</v>
      </c>
      <c r="B10386">
        <f t="shared" si="162"/>
        <v>0.27298178281328039</v>
      </c>
    </row>
    <row r="10387" spans="1:2" x14ac:dyDescent="0.25">
      <c r="A10387">
        <v>8</v>
      </c>
      <c r="B10387">
        <f t="shared" si="162"/>
        <v>0.27300807024000423</v>
      </c>
    </row>
    <row r="10388" spans="1:2" x14ac:dyDescent="0.25">
      <c r="A10388">
        <v>8</v>
      </c>
      <c r="B10388">
        <f t="shared" si="162"/>
        <v>0.27303435766672801</v>
      </c>
    </row>
    <row r="10389" spans="1:2" x14ac:dyDescent="0.25">
      <c r="A10389">
        <v>8</v>
      </c>
      <c r="B10389">
        <f t="shared" si="162"/>
        <v>0.27306064509345179</v>
      </c>
    </row>
    <row r="10390" spans="1:2" x14ac:dyDescent="0.25">
      <c r="A10390">
        <v>8</v>
      </c>
      <c r="B10390">
        <f t="shared" si="162"/>
        <v>0.27308693252017557</v>
      </c>
    </row>
    <row r="10391" spans="1:2" x14ac:dyDescent="0.25">
      <c r="A10391">
        <v>8</v>
      </c>
      <c r="B10391">
        <f t="shared" si="162"/>
        <v>0.27311321994689941</v>
      </c>
    </row>
    <row r="10392" spans="1:2" x14ac:dyDescent="0.25">
      <c r="A10392">
        <v>8</v>
      </c>
      <c r="B10392">
        <f t="shared" si="162"/>
        <v>0.27313950737362319</v>
      </c>
    </row>
    <row r="10393" spans="1:2" x14ac:dyDescent="0.25">
      <c r="A10393">
        <v>8</v>
      </c>
      <c r="B10393">
        <f t="shared" si="162"/>
        <v>0.27316579480034697</v>
      </c>
    </row>
    <row r="10394" spans="1:2" x14ac:dyDescent="0.25">
      <c r="A10394">
        <v>8</v>
      </c>
      <c r="B10394">
        <f t="shared" si="162"/>
        <v>0.27319208222707081</v>
      </c>
    </row>
    <row r="10395" spans="1:2" x14ac:dyDescent="0.25">
      <c r="A10395">
        <v>8</v>
      </c>
      <c r="B10395">
        <f t="shared" si="162"/>
        <v>0.27321836965379459</v>
      </c>
    </row>
    <row r="10396" spans="1:2" x14ac:dyDescent="0.25">
      <c r="A10396">
        <v>8</v>
      </c>
      <c r="B10396">
        <f t="shared" si="162"/>
        <v>0.27324465708051837</v>
      </c>
    </row>
    <row r="10397" spans="1:2" x14ac:dyDescent="0.25">
      <c r="A10397">
        <v>8</v>
      </c>
      <c r="B10397">
        <f t="shared" si="162"/>
        <v>0.27327094450724221</v>
      </c>
    </row>
    <row r="10398" spans="1:2" x14ac:dyDescent="0.25">
      <c r="A10398">
        <v>8</v>
      </c>
      <c r="B10398">
        <f t="shared" si="162"/>
        <v>0.27329723193396599</v>
      </c>
    </row>
    <row r="10399" spans="1:2" x14ac:dyDescent="0.25">
      <c r="A10399">
        <v>8</v>
      </c>
      <c r="B10399">
        <f t="shared" si="162"/>
        <v>0.27332351936068977</v>
      </c>
    </row>
    <row r="10400" spans="1:2" x14ac:dyDescent="0.25">
      <c r="A10400">
        <v>8</v>
      </c>
      <c r="B10400">
        <f t="shared" si="162"/>
        <v>0.27334980678741361</v>
      </c>
    </row>
    <row r="10401" spans="1:2" x14ac:dyDescent="0.25">
      <c r="A10401">
        <v>8</v>
      </c>
      <c r="B10401">
        <f t="shared" si="162"/>
        <v>0.27337609421413739</v>
      </c>
    </row>
    <row r="10402" spans="1:2" x14ac:dyDescent="0.25">
      <c r="A10402">
        <v>8</v>
      </c>
      <c r="B10402">
        <f t="shared" si="162"/>
        <v>0.27340238164086117</v>
      </c>
    </row>
    <row r="10403" spans="1:2" x14ac:dyDescent="0.25">
      <c r="A10403">
        <v>8</v>
      </c>
      <c r="B10403">
        <f t="shared" si="162"/>
        <v>0.27342866906758495</v>
      </c>
    </row>
    <row r="10404" spans="1:2" x14ac:dyDescent="0.25">
      <c r="A10404">
        <v>8</v>
      </c>
      <c r="B10404">
        <f t="shared" si="162"/>
        <v>0.27345495649430879</v>
      </c>
    </row>
    <row r="10405" spans="1:2" x14ac:dyDescent="0.25">
      <c r="A10405">
        <v>8</v>
      </c>
      <c r="B10405">
        <f t="shared" si="162"/>
        <v>0.27348124392103257</v>
      </c>
    </row>
    <row r="10406" spans="1:2" x14ac:dyDescent="0.25">
      <c r="A10406">
        <v>8</v>
      </c>
      <c r="B10406">
        <f t="shared" si="162"/>
        <v>0.27350753134775635</v>
      </c>
    </row>
    <row r="10407" spans="1:2" x14ac:dyDescent="0.25">
      <c r="A10407">
        <v>8</v>
      </c>
      <c r="B10407">
        <f t="shared" si="162"/>
        <v>0.27353381877448019</v>
      </c>
    </row>
    <row r="10408" spans="1:2" x14ac:dyDescent="0.25">
      <c r="A10408">
        <v>8</v>
      </c>
      <c r="B10408">
        <f t="shared" si="162"/>
        <v>0.27356010620120397</v>
      </c>
    </row>
    <row r="10409" spans="1:2" x14ac:dyDescent="0.25">
      <c r="A10409">
        <v>8</v>
      </c>
      <c r="B10409">
        <f t="shared" si="162"/>
        <v>0.27358639362792775</v>
      </c>
    </row>
    <row r="10410" spans="1:2" x14ac:dyDescent="0.25">
      <c r="A10410">
        <v>8</v>
      </c>
      <c r="B10410">
        <f t="shared" si="162"/>
        <v>0.27361268105465159</v>
      </c>
    </row>
    <row r="10411" spans="1:2" x14ac:dyDescent="0.25">
      <c r="A10411">
        <v>8</v>
      </c>
      <c r="B10411">
        <f t="shared" si="162"/>
        <v>0.27363896848137537</v>
      </c>
    </row>
    <row r="10412" spans="1:2" x14ac:dyDescent="0.25">
      <c r="A10412">
        <v>8</v>
      </c>
      <c r="B10412">
        <f t="shared" si="162"/>
        <v>0.27366525590809915</v>
      </c>
    </row>
    <row r="10413" spans="1:2" x14ac:dyDescent="0.25">
      <c r="A10413">
        <v>8</v>
      </c>
      <c r="B10413">
        <f t="shared" si="162"/>
        <v>0.27369154333482293</v>
      </c>
    </row>
    <row r="10414" spans="1:2" x14ac:dyDescent="0.25">
      <c r="A10414">
        <v>8</v>
      </c>
      <c r="B10414">
        <f t="shared" si="162"/>
        <v>0.27371783076154677</v>
      </c>
    </row>
    <row r="10415" spans="1:2" x14ac:dyDescent="0.25">
      <c r="A10415">
        <v>8</v>
      </c>
      <c r="B10415">
        <f t="shared" si="162"/>
        <v>0.27374411818827055</v>
      </c>
    </row>
    <row r="10416" spans="1:2" x14ac:dyDescent="0.25">
      <c r="A10416">
        <v>8</v>
      </c>
      <c r="B10416">
        <f t="shared" si="162"/>
        <v>0.27377040561499433</v>
      </c>
    </row>
    <row r="10417" spans="1:2" x14ac:dyDescent="0.25">
      <c r="A10417">
        <v>8</v>
      </c>
      <c r="B10417">
        <f t="shared" si="162"/>
        <v>0.27379669304171816</v>
      </c>
    </row>
    <row r="10418" spans="1:2" x14ac:dyDescent="0.25">
      <c r="A10418">
        <v>8</v>
      </c>
      <c r="B10418">
        <f t="shared" si="162"/>
        <v>0.27382298046844195</v>
      </c>
    </row>
    <row r="10419" spans="1:2" x14ac:dyDescent="0.25">
      <c r="A10419">
        <v>8</v>
      </c>
      <c r="B10419">
        <f t="shared" si="162"/>
        <v>0.27384926789516573</v>
      </c>
    </row>
    <row r="10420" spans="1:2" x14ac:dyDescent="0.25">
      <c r="A10420">
        <v>8</v>
      </c>
      <c r="B10420">
        <f t="shared" si="162"/>
        <v>0.27387555532188956</v>
      </c>
    </row>
    <row r="10421" spans="1:2" x14ac:dyDescent="0.25">
      <c r="A10421">
        <v>8</v>
      </c>
      <c r="B10421">
        <f t="shared" si="162"/>
        <v>0.27390184274861334</v>
      </c>
    </row>
    <row r="10422" spans="1:2" x14ac:dyDescent="0.25">
      <c r="A10422">
        <v>8</v>
      </c>
      <c r="B10422">
        <f t="shared" si="162"/>
        <v>0.27392813017533713</v>
      </c>
    </row>
    <row r="10423" spans="1:2" x14ac:dyDescent="0.25">
      <c r="A10423">
        <v>8</v>
      </c>
      <c r="B10423">
        <f t="shared" si="162"/>
        <v>0.27395441760206091</v>
      </c>
    </row>
    <row r="10424" spans="1:2" x14ac:dyDescent="0.25">
      <c r="A10424">
        <v>8</v>
      </c>
      <c r="B10424">
        <f t="shared" si="162"/>
        <v>0.27398070502878474</v>
      </c>
    </row>
    <row r="10425" spans="1:2" x14ac:dyDescent="0.25">
      <c r="A10425">
        <v>8</v>
      </c>
      <c r="B10425">
        <f t="shared" si="162"/>
        <v>0.27400699245550852</v>
      </c>
    </row>
    <row r="10426" spans="1:2" x14ac:dyDescent="0.25">
      <c r="A10426">
        <v>8</v>
      </c>
      <c r="B10426">
        <f t="shared" si="162"/>
        <v>0.27403327988223231</v>
      </c>
    </row>
    <row r="10427" spans="1:2" x14ac:dyDescent="0.25">
      <c r="A10427">
        <v>8</v>
      </c>
      <c r="B10427">
        <f t="shared" si="162"/>
        <v>0.27405956730895614</v>
      </c>
    </row>
    <row r="10428" spans="1:2" x14ac:dyDescent="0.25">
      <c r="A10428">
        <v>8</v>
      </c>
      <c r="B10428">
        <f t="shared" si="162"/>
        <v>0.27408585473567992</v>
      </c>
    </row>
    <row r="10429" spans="1:2" x14ac:dyDescent="0.25">
      <c r="A10429">
        <v>8</v>
      </c>
      <c r="B10429">
        <f t="shared" si="162"/>
        <v>0.2741121421624037</v>
      </c>
    </row>
    <row r="10430" spans="1:2" x14ac:dyDescent="0.25">
      <c r="A10430">
        <v>8</v>
      </c>
      <c r="B10430">
        <f t="shared" si="162"/>
        <v>0.27413842958912754</v>
      </c>
    </row>
    <row r="10431" spans="1:2" x14ac:dyDescent="0.25">
      <c r="A10431">
        <v>8</v>
      </c>
      <c r="B10431">
        <f t="shared" si="162"/>
        <v>0.27416471701585132</v>
      </c>
    </row>
    <row r="10432" spans="1:2" x14ac:dyDescent="0.25">
      <c r="A10432">
        <v>8</v>
      </c>
      <c r="B10432">
        <f t="shared" si="162"/>
        <v>0.2741910044425751</v>
      </c>
    </row>
    <row r="10433" spans="1:2" x14ac:dyDescent="0.25">
      <c r="A10433">
        <v>8</v>
      </c>
      <c r="B10433">
        <f t="shared" si="162"/>
        <v>0.27421729186929894</v>
      </c>
    </row>
    <row r="10434" spans="1:2" x14ac:dyDescent="0.25">
      <c r="A10434">
        <v>8</v>
      </c>
      <c r="B10434">
        <f t="shared" si="162"/>
        <v>0.27424357929602272</v>
      </c>
    </row>
    <row r="10435" spans="1:2" x14ac:dyDescent="0.25">
      <c r="A10435">
        <v>8</v>
      </c>
      <c r="B10435">
        <f t="shared" ref="B10435:B10498" si="163">(ROW()-1-0.5)/38041</f>
        <v>0.2742698667227465</v>
      </c>
    </row>
    <row r="10436" spans="1:2" x14ac:dyDescent="0.25">
      <c r="A10436">
        <v>8</v>
      </c>
      <c r="B10436">
        <f t="shared" si="163"/>
        <v>0.27429615414947028</v>
      </c>
    </row>
    <row r="10437" spans="1:2" x14ac:dyDescent="0.25">
      <c r="A10437">
        <v>8</v>
      </c>
      <c r="B10437">
        <f t="shared" si="163"/>
        <v>0.27432244157619412</v>
      </c>
    </row>
    <row r="10438" spans="1:2" x14ac:dyDescent="0.25">
      <c r="A10438">
        <v>8</v>
      </c>
      <c r="B10438">
        <f t="shared" si="163"/>
        <v>0.2743487290029179</v>
      </c>
    </row>
    <row r="10439" spans="1:2" x14ac:dyDescent="0.25">
      <c r="A10439">
        <v>8</v>
      </c>
      <c r="B10439">
        <f t="shared" si="163"/>
        <v>0.27437501642964168</v>
      </c>
    </row>
    <row r="10440" spans="1:2" x14ac:dyDescent="0.25">
      <c r="A10440">
        <v>8</v>
      </c>
      <c r="B10440">
        <f t="shared" si="163"/>
        <v>0.27440130385636552</v>
      </c>
    </row>
    <row r="10441" spans="1:2" x14ac:dyDescent="0.25">
      <c r="A10441">
        <v>8</v>
      </c>
      <c r="B10441">
        <f t="shared" si="163"/>
        <v>0.2744275912830893</v>
      </c>
    </row>
    <row r="10442" spans="1:2" x14ac:dyDescent="0.25">
      <c r="A10442">
        <v>8</v>
      </c>
      <c r="B10442">
        <f t="shared" si="163"/>
        <v>0.27445387870981308</v>
      </c>
    </row>
    <row r="10443" spans="1:2" x14ac:dyDescent="0.25">
      <c r="A10443">
        <v>8</v>
      </c>
      <c r="B10443">
        <f t="shared" si="163"/>
        <v>0.27448016613653692</v>
      </c>
    </row>
    <row r="10444" spans="1:2" x14ac:dyDescent="0.25">
      <c r="A10444">
        <v>8</v>
      </c>
      <c r="B10444">
        <f t="shared" si="163"/>
        <v>0.2745064535632607</v>
      </c>
    </row>
    <row r="10445" spans="1:2" x14ac:dyDescent="0.25">
      <c r="A10445">
        <v>8</v>
      </c>
      <c r="B10445">
        <f t="shared" si="163"/>
        <v>0.27453274098998448</v>
      </c>
    </row>
    <row r="10446" spans="1:2" x14ac:dyDescent="0.25">
      <c r="A10446">
        <v>8</v>
      </c>
      <c r="B10446">
        <f t="shared" si="163"/>
        <v>0.27455902841670826</v>
      </c>
    </row>
    <row r="10447" spans="1:2" x14ac:dyDescent="0.25">
      <c r="A10447">
        <v>8</v>
      </c>
      <c r="B10447">
        <f t="shared" si="163"/>
        <v>0.2745853158434321</v>
      </c>
    </row>
    <row r="10448" spans="1:2" x14ac:dyDescent="0.25">
      <c r="A10448">
        <v>8</v>
      </c>
      <c r="B10448">
        <f t="shared" si="163"/>
        <v>0.27461160327015588</v>
      </c>
    </row>
    <row r="10449" spans="1:2" x14ac:dyDescent="0.25">
      <c r="A10449">
        <v>8</v>
      </c>
      <c r="B10449">
        <f t="shared" si="163"/>
        <v>0.27463789069687966</v>
      </c>
    </row>
    <row r="10450" spans="1:2" x14ac:dyDescent="0.25">
      <c r="A10450">
        <v>8</v>
      </c>
      <c r="B10450">
        <f t="shared" si="163"/>
        <v>0.2746641781236035</v>
      </c>
    </row>
    <row r="10451" spans="1:2" x14ac:dyDescent="0.25">
      <c r="A10451">
        <v>8</v>
      </c>
      <c r="B10451">
        <f t="shared" si="163"/>
        <v>0.27469046555032728</v>
      </c>
    </row>
    <row r="10452" spans="1:2" x14ac:dyDescent="0.25">
      <c r="A10452">
        <v>8</v>
      </c>
      <c r="B10452">
        <f t="shared" si="163"/>
        <v>0.27471675297705106</v>
      </c>
    </row>
    <row r="10453" spans="1:2" x14ac:dyDescent="0.25">
      <c r="A10453">
        <v>8</v>
      </c>
      <c r="B10453">
        <f t="shared" si="163"/>
        <v>0.2747430404037749</v>
      </c>
    </row>
    <row r="10454" spans="1:2" x14ac:dyDescent="0.25">
      <c r="A10454">
        <v>8</v>
      </c>
      <c r="B10454">
        <f t="shared" si="163"/>
        <v>0.27476932783049868</v>
      </c>
    </row>
    <row r="10455" spans="1:2" x14ac:dyDescent="0.25">
      <c r="A10455">
        <v>8</v>
      </c>
      <c r="B10455">
        <f t="shared" si="163"/>
        <v>0.27479561525722246</v>
      </c>
    </row>
    <row r="10456" spans="1:2" x14ac:dyDescent="0.25">
      <c r="A10456">
        <v>8</v>
      </c>
      <c r="B10456">
        <f t="shared" si="163"/>
        <v>0.2748219026839463</v>
      </c>
    </row>
    <row r="10457" spans="1:2" x14ac:dyDescent="0.25">
      <c r="A10457">
        <v>8</v>
      </c>
      <c r="B10457">
        <f t="shared" si="163"/>
        <v>0.27484819011067008</v>
      </c>
    </row>
    <row r="10458" spans="1:2" x14ac:dyDescent="0.25">
      <c r="A10458">
        <v>8</v>
      </c>
      <c r="B10458">
        <f t="shared" si="163"/>
        <v>0.27487447753739386</v>
      </c>
    </row>
    <row r="10459" spans="1:2" x14ac:dyDescent="0.25">
      <c r="A10459">
        <v>8</v>
      </c>
      <c r="B10459">
        <f t="shared" si="163"/>
        <v>0.27490076496411764</v>
      </c>
    </row>
    <row r="10460" spans="1:2" x14ac:dyDescent="0.25">
      <c r="A10460">
        <v>8</v>
      </c>
      <c r="B10460">
        <f t="shared" si="163"/>
        <v>0.27492705239084148</v>
      </c>
    </row>
    <row r="10461" spans="1:2" x14ac:dyDescent="0.25">
      <c r="A10461">
        <v>8</v>
      </c>
      <c r="B10461">
        <f t="shared" si="163"/>
        <v>0.27495333981756526</v>
      </c>
    </row>
    <row r="10462" spans="1:2" x14ac:dyDescent="0.25">
      <c r="A10462">
        <v>8</v>
      </c>
      <c r="B10462">
        <f t="shared" si="163"/>
        <v>0.27497962724428904</v>
      </c>
    </row>
    <row r="10463" spans="1:2" x14ac:dyDescent="0.25">
      <c r="A10463">
        <v>8</v>
      </c>
      <c r="B10463">
        <f t="shared" si="163"/>
        <v>0.27500591467101287</v>
      </c>
    </row>
    <row r="10464" spans="1:2" x14ac:dyDescent="0.25">
      <c r="A10464">
        <v>8</v>
      </c>
      <c r="B10464">
        <f t="shared" si="163"/>
        <v>0.27503220209773666</v>
      </c>
    </row>
    <row r="10465" spans="1:2" x14ac:dyDescent="0.25">
      <c r="A10465">
        <v>8</v>
      </c>
      <c r="B10465">
        <f t="shared" si="163"/>
        <v>0.27505848952446044</v>
      </c>
    </row>
    <row r="10466" spans="1:2" x14ac:dyDescent="0.25">
      <c r="A10466">
        <v>8</v>
      </c>
      <c r="B10466">
        <f t="shared" si="163"/>
        <v>0.27508477695118427</v>
      </c>
    </row>
    <row r="10467" spans="1:2" x14ac:dyDescent="0.25">
      <c r="A10467">
        <v>8</v>
      </c>
      <c r="B10467">
        <f t="shared" si="163"/>
        <v>0.27511106437790805</v>
      </c>
    </row>
    <row r="10468" spans="1:2" x14ac:dyDescent="0.25">
      <c r="A10468">
        <v>8</v>
      </c>
      <c r="B10468">
        <f t="shared" si="163"/>
        <v>0.27513735180463184</v>
      </c>
    </row>
    <row r="10469" spans="1:2" x14ac:dyDescent="0.25">
      <c r="A10469">
        <v>8</v>
      </c>
      <c r="B10469">
        <f t="shared" si="163"/>
        <v>0.27516363923135562</v>
      </c>
    </row>
    <row r="10470" spans="1:2" x14ac:dyDescent="0.25">
      <c r="A10470">
        <v>8</v>
      </c>
      <c r="B10470">
        <f t="shared" si="163"/>
        <v>0.27518992665807945</v>
      </c>
    </row>
    <row r="10471" spans="1:2" x14ac:dyDescent="0.25">
      <c r="A10471">
        <v>8</v>
      </c>
      <c r="B10471">
        <f t="shared" si="163"/>
        <v>0.27521621408480323</v>
      </c>
    </row>
    <row r="10472" spans="1:2" x14ac:dyDescent="0.25">
      <c r="A10472">
        <v>8</v>
      </c>
      <c r="B10472">
        <f t="shared" si="163"/>
        <v>0.27524250151152702</v>
      </c>
    </row>
    <row r="10473" spans="1:2" x14ac:dyDescent="0.25">
      <c r="A10473">
        <v>8</v>
      </c>
      <c r="B10473">
        <f t="shared" si="163"/>
        <v>0.27526878893825085</v>
      </c>
    </row>
    <row r="10474" spans="1:2" x14ac:dyDescent="0.25">
      <c r="A10474">
        <v>8</v>
      </c>
      <c r="B10474">
        <f t="shared" si="163"/>
        <v>0.27529507636497463</v>
      </c>
    </row>
    <row r="10475" spans="1:2" x14ac:dyDescent="0.25">
      <c r="A10475">
        <v>8</v>
      </c>
      <c r="B10475">
        <f t="shared" si="163"/>
        <v>0.27532136379169841</v>
      </c>
    </row>
    <row r="10476" spans="1:2" x14ac:dyDescent="0.25">
      <c r="A10476">
        <v>8</v>
      </c>
      <c r="B10476">
        <f t="shared" si="163"/>
        <v>0.27534765121842225</v>
      </c>
    </row>
    <row r="10477" spans="1:2" x14ac:dyDescent="0.25">
      <c r="A10477">
        <v>8</v>
      </c>
      <c r="B10477">
        <f t="shared" si="163"/>
        <v>0.27537393864514603</v>
      </c>
    </row>
    <row r="10478" spans="1:2" x14ac:dyDescent="0.25">
      <c r="A10478">
        <v>8</v>
      </c>
      <c r="B10478">
        <f t="shared" si="163"/>
        <v>0.27540022607186981</v>
      </c>
    </row>
    <row r="10479" spans="1:2" x14ac:dyDescent="0.25">
      <c r="A10479">
        <v>8</v>
      </c>
      <c r="B10479">
        <f t="shared" si="163"/>
        <v>0.27542651349859365</v>
      </c>
    </row>
    <row r="10480" spans="1:2" x14ac:dyDescent="0.25">
      <c r="A10480">
        <v>8</v>
      </c>
      <c r="B10480">
        <f t="shared" si="163"/>
        <v>0.27545280092531743</v>
      </c>
    </row>
    <row r="10481" spans="1:2" x14ac:dyDescent="0.25">
      <c r="A10481">
        <v>8</v>
      </c>
      <c r="B10481">
        <f t="shared" si="163"/>
        <v>0.27547908835204121</v>
      </c>
    </row>
    <row r="10482" spans="1:2" x14ac:dyDescent="0.25">
      <c r="A10482">
        <v>8</v>
      </c>
      <c r="B10482">
        <f t="shared" si="163"/>
        <v>0.27550537577876499</v>
      </c>
    </row>
    <row r="10483" spans="1:2" x14ac:dyDescent="0.25">
      <c r="A10483">
        <v>8</v>
      </c>
      <c r="B10483">
        <f t="shared" si="163"/>
        <v>0.27553166320548883</v>
      </c>
    </row>
    <row r="10484" spans="1:2" x14ac:dyDescent="0.25">
      <c r="A10484">
        <v>8</v>
      </c>
      <c r="B10484">
        <f t="shared" si="163"/>
        <v>0.27555795063221261</v>
      </c>
    </row>
    <row r="10485" spans="1:2" x14ac:dyDescent="0.25">
      <c r="A10485">
        <v>8</v>
      </c>
      <c r="B10485">
        <f t="shared" si="163"/>
        <v>0.27558423805893639</v>
      </c>
    </row>
    <row r="10486" spans="1:2" x14ac:dyDescent="0.25">
      <c r="A10486">
        <v>8</v>
      </c>
      <c r="B10486">
        <f t="shared" si="163"/>
        <v>0.27561052548566023</v>
      </c>
    </row>
    <row r="10487" spans="1:2" x14ac:dyDescent="0.25">
      <c r="A10487">
        <v>8</v>
      </c>
      <c r="B10487">
        <f t="shared" si="163"/>
        <v>0.27563681291238401</v>
      </c>
    </row>
    <row r="10488" spans="1:2" x14ac:dyDescent="0.25">
      <c r="A10488">
        <v>8</v>
      </c>
      <c r="B10488">
        <f t="shared" si="163"/>
        <v>0.27566310033910779</v>
      </c>
    </row>
    <row r="10489" spans="1:2" x14ac:dyDescent="0.25">
      <c r="A10489">
        <v>8</v>
      </c>
      <c r="B10489">
        <f t="shared" si="163"/>
        <v>0.27568938776583163</v>
      </c>
    </row>
    <row r="10490" spans="1:2" x14ac:dyDescent="0.25">
      <c r="A10490">
        <v>8</v>
      </c>
      <c r="B10490">
        <f t="shared" si="163"/>
        <v>0.27571567519255541</v>
      </c>
    </row>
    <row r="10491" spans="1:2" x14ac:dyDescent="0.25">
      <c r="A10491">
        <v>8</v>
      </c>
      <c r="B10491">
        <f t="shared" si="163"/>
        <v>0.27574196261927919</v>
      </c>
    </row>
    <row r="10492" spans="1:2" x14ac:dyDescent="0.25">
      <c r="A10492">
        <v>8</v>
      </c>
      <c r="B10492">
        <f t="shared" si="163"/>
        <v>0.27576825004600297</v>
      </c>
    </row>
    <row r="10493" spans="1:2" x14ac:dyDescent="0.25">
      <c r="A10493">
        <v>8</v>
      </c>
      <c r="B10493">
        <f t="shared" si="163"/>
        <v>0.27579453747272681</v>
      </c>
    </row>
    <row r="10494" spans="1:2" x14ac:dyDescent="0.25">
      <c r="A10494">
        <v>8</v>
      </c>
      <c r="B10494">
        <f t="shared" si="163"/>
        <v>0.27582082489945059</v>
      </c>
    </row>
    <row r="10495" spans="1:2" x14ac:dyDescent="0.25">
      <c r="A10495">
        <v>8</v>
      </c>
      <c r="B10495">
        <f t="shared" si="163"/>
        <v>0.27584711232617437</v>
      </c>
    </row>
    <row r="10496" spans="1:2" x14ac:dyDescent="0.25">
      <c r="A10496">
        <v>8</v>
      </c>
      <c r="B10496">
        <f t="shared" si="163"/>
        <v>0.27587339975289821</v>
      </c>
    </row>
    <row r="10497" spans="1:2" x14ac:dyDescent="0.25">
      <c r="A10497">
        <v>8</v>
      </c>
      <c r="B10497">
        <f t="shared" si="163"/>
        <v>0.27589968717962199</v>
      </c>
    </row>
    <row r="10498" spans="1:2" x14ac:dyDescent="0.25">
      <c r="A10498">
        <v>8</v>
      </c>
      <c r="B10498">
        <f t="shared" si="163"/>
        <v>0.27592597460634577</v>
      </c>
    </row>
    <row r="10499" spans="1:2" x14ac:dyDescent="0.25">
      <c r="A10499">
        <v>8</v>
      </c>
      <c r="B10499">
        <f t="shared" ref="B10499:B10562" si="164">(ROW()-1-0.5)/38041</f>
        <v>0.27595226203306961</v>
      </c>
    </row>
    <row r="10500" spans="1:2" x14ac:dyDescent="0.25">
      <c r="A10500">
        <v>8</v>
      </c>
      <c r="B10500">
        <f t="shared" si="164"/>
        <v>0.27597854945979339</v>
      </c>
    </row>
    <row r="10501" spans="1:2" x14ac:dyDescent="0.25">
      <c r="A10501">
        <v>8</v>
      </c>
      <c r="B10501">
        <f t="shared" si="164"/>
        <v>0.27600483688651717</v>
      </c>
    </row>
    <row r="10502" spans="1:2" x14ac:dyDescent="0.25">
      <c r="A10502">
        <v>8</v>
      </c>
      <c r="B10502">
        <f t="shared" si="164"/>
        <v>0.27603112431324095</v>
      </c>
    </row>
    <row r="10503" spans="1:2" x14ac:dyDescent="0.25">
      <c r="A10503">
        <v>8</v>
      </c>
      <c r="B10503">
        <f t="shared" si="164"/>
        <v>0.27605741173996479</v>
      </c>
    </row>
    <row r="10504" spans="1:2" x14ac:dyDescent="0.25">
      <c r="A10504">
        <v>8</v>
      </c>
      <c r="B10504">
        <f t="shared" si="164"/>
        <v>0.27608369916668857</v>
      </c>
    </row>
    <row r="10505" spans="1:2" x14ac:dyDescent="0.25">
      <c r="A10505">
        <v>8</v>
      </c>
      <c r="B10505">
        <f t="shared" si="164"/>
        <v>0.27610998659341235</v>
      </c>
    </row>
    <row r="10506" spans="1:2" x14ac:dyDescent="0.25">
      <c r="A10506">
        <v>8</v>
      </c>
      <c r="B10506">
        <f t="shared" si="164"/>
        <v>0.27613627402013619</v>
      </c>
    </row>
    <row r="10507" spans="1:2" x14ac:dyDescent="0.25">
      <c r="A10507">
        <v>8</v>
      </c>
      <c r="B10507">
        <f t="shared" si="164"/>
        <v>0.27616256144685997</v>
      </c>
    </row>
    <row r="10508" spans="1:2" x14ac:dyDescent="0.25">
      <c r="A10508">
        <v>8</v>
      </c>
      <c r="B10508">
        <f t="shared" si="164"/>
        <v>0.27618884887358375</v>
      </c>
    </row>
    <row r="10509" spans="1:2" x14ac:dyDescent="0.25">
      <c r="A10509">
        <v>8</v>
      </c>
      <c r="B10509">
        <f t="shared" si="164"/>
        <v>0.27621513630030758</v>
      </c>
    </row>
    <row r="10510" spans="1:2" x14ac:dyDescent="0.25">
      <c r="A10510">
        <v>8</v>
      </c>
      <c r="B10510">
        <f t="shared" si="164"/>
        <v>0.27624142372703137</v>
      </c>
    </row>
    <row r="10511" spans="1:2" x14ac:dyDescent="0.25">
      <c r="A10511">
        <v>8</v>
      </c>
      <c r="B10511">
        <f t="shared" si="164"/>
        <v>0.27626771115375515</v>
      </c>
    </row>
    <row r="10512" spans="1:2" x14ac:dyDescent="0.25">
      <c r="A10512">
        <v>8</v>
      </c>
      <c r="B10512">
        <f t="shared" si="164"/>
        <v>0.27629399858047898</v>
      </c>
    </row>
    <row r="10513" spans="1:2" x14ac:dyDescent="0.25">
      <c r="A10513">
        <v>8</v>
      </c>
      <c r="B10513">
        <f t="shared" si="164"/>
        <v>0.27632028600720276</v>
      </c>
    </row>
    <row r="10514" spans="1:2" x14ac:dyDescent="0.25">
      <c r="A10514">
        <v>8</v>
      </c>
      <c r="B10514">
        <f t="shared" si="164"/>
        <v>0.27634657343392655</v>
      </c>
    </row>
    <row r="10515" spans="1:2" x14ac:dyDescent="0.25">
      <c r="A10515">
        <v>8</v>
      </c>
      <c r="B10515">
        <f t="shared" si="164"/>
        <v>0.27637286086065033</v>
      </c>
    </row>
    <row r="10516" spans="1:2" x14ac:dyDescent="0.25">
      <c r="A10516">
        <v>8</v>
      </c>
      <c r="B10516">
        <f t="shared" si="164"/>
        <v>0.27639914828737416</v>
      </c>
    </row>
    <row r="10517" spans="1:2" x14ac:dyDescent="0.25">
      <c r="A10517">
        <v>8</v>
      </c>
      <c r="B10517">
        <f t="shared" si="164"/>
        <v>0.27642543571409794</v>
      </c>
    </row>
    <row r="10518" spans="1:2" x14ac:dyDescent="0.25">
      <c r="A10518">
        <v>8</v>
      </c>
      <c r="B10518">
        <f t="shared" si="164"/>
        <v>0.27645172314082173</v>
      </c>
    </row>
    <row r="10519" spans="1:2" x14ac:dyDescent="0.25">
      <c r="A10519">
        <v>8</v>
      </c>
      <c r="B10519">
        <f t="shared" si="164"/>
        <v>0.27647801056754556</v>
      </c>
    </row>
    <row r="10520" spans="1:2" x14ac:dyDescent="0.25">
      <c r="A10520">
        <v>8</v>
      </c>
      <c r="B10520">
        <f t="shared" si="164"/>
        <v>0.27650429799426934</v>
      </c>
    </row>
    <row r="10521" spans="1:2" x14ac:dyDescent="0.25">
      <c r="A10521">
        <v>8</v>
      </c>
      <c r="B10521">
        <f t="shared" si="164"/>
        <v>0.27653058542099312</v>
      </c>
    </row>
    <row r="10522" spans="1:2" x14ac:dyDescent="0.25">
      <c r="A10522">
        <v>8</v>
      </c>
      <c r="B10522">
        <f t="shared" si="164"/>
        <v>0.27655687284771696</v>
      </c>
    </row>
    <row r="10523" spans="1:2" x14ac:dyDescent="0.25">
      <c r="A10523">
        <v>8</v>
      </c>
      <c r="B10523">
        <f t="shared" si="164"/>
        <v>0.27658316027444074</v>
      </c>
    </row>
    <row r="10524" spans="1:2" x14ac:dyDescent="0.25">
      <c r="A10524">
        <v>8</v>
      </c>
      <c r="B10524">
        <f t="shared" si="164"/>
        <v>0.27660944770116452</v>
      </c>
    </row>
    <row r="10525" spans="1:2" x14ac:dyDescent="0.25">
      <c r="A10525">
        <v>8</v>
      </c>
      <c r="B10525">
        <f t="shared" si="164"/>
        <v>0.2766357351278883</v>
      </c>
    </row>
    <row r="10526" spans="1:2" x14ac:dyDescent="0.25">
      <c r="A10526">
        <v>8</v>
      </c>
      <c r="B10526">
        <f t="shared" si="164"/>
        <v>0.27666202255461214</v>
      </c>
    </row>
    <row r="10527" spans="1:2" x14ac:dyDescent="0.25">
      <c r="A10527">
        <v>8</v>
      </c>
      <c r="B10527">
        <f t="shared" si="164"/>
        <v>0.27668830998133592</v>
      </c>
    </row>
    <row r="10528" spans="1:2" x14ac:dyDescent="0.25">
      <c r="A10528">
        <v>8</v>
      </c>
      <c r="B10528">
        <f t="shared" si="164"/>
        <v>0.2767145974080597</v>
      </c>
    </row>
    <row r="10529" spans="1:2" x14ac:dyDescent="0.25">
      <c r="A10529">
        <v>8</v>
      </c>
      <c r="B10529">
        <f t="shared" si="164"/>
        <v>0.27674088483478354</v>
      </c>
    </row>
    <row r="10530" spans="1:2" x14ac:dyDescent="0.25">
      <c r="A10530">
        <v>8</v>
      </c>
      <c r="B10530">
        <f t="shared" si="164"/>
        <v>0.27676717226150732</v>
      </c>
    </row>
    <row r="10531" spans="1:2" x14ac:dyDescent="0.25">
      <c r="A10531">
        <v>8</v>
      </c>
      <c r="B10531">
        <f t="shared" si="164"/>
        <v>0.2767934596882311</v>
      </c>
    </row>
    <row r="10532" spans="1:2" x14ac:dyDescent="0.25">
      <c r="A10532">
        <v>8</v>
      </c>
      <c r="B10532">
        <f t="shared" si="164"/>
        <v>0.27681974711495494</v>
      </c>
    </row>
    <row r="10533" spans="1:2" x14ac:dyDescent="0.25">
      <c r="A10533">
        <v>8</v>
      </c>
      <c r="B10533">
        <f t="shared" si="164"/>
        <v>0.27684603454167872</v>
      </c>
    </row>
    <row r="10534" spans="1:2" x14ac:dyDescent="0.25">
      <c r="A10534">
        <v>8</v>
      </c>
      <c r="B10534">
        <f t="shared" si="164"/>
        <v>0.2768723219684025</v>
      </c>
    </row>
    <row r="10535" spans="1:2" x14ac:dyDescent="0.25">
      <c r="A10535">
        <v>8</v>
      </c>
      <c r="B10535">
        <f t="shared" si="164"/>
        <v>0.27689860939512634</v>
      </c>
    </row>
    <row r="10536" spans="1:2" x14ac:dyDescent="0.25">
      <c r="A10536">
        <v>8</v>
      </c>
      <c r="B10536">
        <f t="shared" si="164"/>
        <v>0.27692489682185012</v>
      </c>
    </row>
    <row r="10537" spans="1:2" x14ac:dyDescent="0.25">
      <c r="A10537">
        <v>8</v>
      </c>
      <c r="B10537">
        <f t="shared" si="164"/>
        <v>0.2769511842485739</v>
      </c>
    </row>
    <row r="10538" spans="1:2" x14ac:dyDescent="0.25">
      <c r="A10538">
        <v>8</v>
      </c>
      <c r="B10538">
        <f t="shared" si="164"/>
        <v>0.27697747167529768</v>
      </c>
    </row>
    <row r="10539" spans="1:2" x14ac:dyDescent="0.25">
      <c r="A10539">
        <v>8</v>
      </c>
      <c r="B10539">
        <f t="shared" si="164"/>
        <v>0.27700375910202152</v>
      </c>
    </row>
    <row r="10540" spans="1:2" x14ac:dyDescent="0.25">
      <c r="A10540">
        <v>8</v>
      </c>
      <c r="B10540">
        <f t="shared" si="164"/>
        <v>0.2770300465287453</v>
      </c>
    </row>
    <row r="10541" spans="1:2" x14ac:dyDescent="0.25">
      <c r="A10541">
        <v>8</v>
      </c>
      <c r="B10541">
        <f t="shared" si="164"/>
        <v>0.27705633395546908</v>
      </c>
    </row>
    <row r="10542" spans="1:2" x14ac:dyDescent="0.25">
      <c r="A10542">
        <v>8</v>
      </c>
      <c r="B10542">
        <f t="shared" si="164"/>
        <v>0.27708262138219292</v>
      </c>
    </row>
    <row r="10543" spans="1:2" x14ac:dyDescent="0.25">
      <c r="A10543">
        <v>8</v>
      </c>
      <c r="B10543">
        <f t="shared" si="164"/>
        <v>0.2771089088089167</v>
      </c>
    </row>
    <row r="10544" spans="1:2" x14ac:dyDescent="0.25">
      <c r="A10544">
        <v>8</v>
      </c>
      <c r="B10544">
        <f t="shared" si="164"/>
        <v>0.27713519623564048</v>
      </c>
    </row>
    <row r="10545" spans="1:2" x14ac:dyDescent="0.25">
      <c r="A10545">
        <v>8</v>
      </c>
      <c r="B10545">
        <f t="shared" si="164"/>
        <v>0.27716148366236432</v>
      </c>
    </row>
    <row r="10546" spans="1:2" x14ac:dyDescent="0.25">
      <c r="A10546">
        <v>8</v>
      </c>
      <c r="B10546">
        <f t="shared" si="164"/>
        <v>0.2771877710890881</v>
      </c>
    </row>
    <row r="10547" spans="1:2" x14ac:dyDescent="0.25">
      <c r="A10547">
        <v>8</v>
      </c>
      <c r="B10547">
        <f t="shared" si="164"/>
        <v>0.27721405851581188</v>
      </c>
    </row>
    <row r="10548" spans="1:2" x14ac:dyDescent="0.25">
      <c r="A10548">
        <v>8</v>
      </c>
      <c r="B10548">
        <f t="shared" si="164"/>
        <v>0.27724034594253566</v>
      </c>
    </row>
    <row r="10549" spans="1:2" x14ac:dyDescent="0.25">
      <c r="A10549">
        <v>8</v>
      </c>
      <c r="B10549">
        <f t="shared" si="164"/>
        <v>0.2772666333692595</v>
      </c>
    </row>
    <row r="10550" spans="1:2" x14ac:dyDescent="0.25">
      <c r="A10550">
        <v>8</v>
      </c>
      <c r="B10550">
        <f t="shared" si="164"/>
        <v>0.27729292079598328</v>
      </c>
    </row>
    <row r="10551" spans="1:2" x14ac:dyDescent="0.25">
      <c r="A10551">
        <v>8</v>
      </c>
      <c r="B10551">
        <f t="shared" si="164"/>
        <v>0.27731920822270706</v>
      </c>
    </row>
    <row r="10552" spans="1:2" x14ac:dyDescent="0.25">
      <c r="A10552">
        <v>8</v>
      </c>
      <c r="B10552">
        <f t="shared" si="164"/>
        <v>0.2773454956494309</v>
      </c>
    </row>
    <row r="10553" spans="1:2" x14ac:dyDescent="0.25">
      <c r="A10553">
        <v>8</v>
      </c>
      <c r="B10553">
        <f t="shared" si="164"/>
        <v>0.27737178307615468</v>
      </c>
    </row>
    <row r="10554" spans="1:2" x14ac:dyDescent="0.25">
      <c r="A10554">
        <v>8</v>
      </c>
      <c r="B10554">
        <f t="shared" si="164"/>
        <v>0.27739807050287846</v>
      </c>
    </row>
    <row r="10555" spans="1:2" x14ac:dyDescent="0.25">
      <c r="A10555">
        <v>8</v>
      </c>
      <c r="B10555">
        <f t="shared" si="164"/>
        <v>0.27742435792960229</v>
      </c>
    </row>
    <row r="10556" spans="1:2" x14ac:dyDescent="0.25">
      <c r="A10556">
        <v>8</v>
      </c>
      <c r="B10556">
        <f t="shared" si="164"/>
        <v>0.27745064535632608</v>
      </c>
    </row>
    <row r="10557" spans="1:2" x14ac:dyDescent="0.25">
      <c r="A10557">
        <v>8</v>
      </c>
      <c r="B10557">
        <f t="shared" si="164"/>
        <v>0.27747693278304986</v>
      </c>
    </row>
    <row r="10558" spans="1:2" x14ac:dyDescent="0.25">
      <c r="A10558">
        <v>8</v>
      </c>
      <c r="B10558">
        <f t="shared" si="164"/>
        <v>0.27750322020977364</v>
      </c>
    </row>
    <row r="10559" spans="1:2" x14ac:dyDescent="0.25">
      <c r="A10559">
        <v>8</v>
      </c>
      <c r="B10559">
        <f t="shared" si="164"/>
        <v>0.27752950763649747</v>
      </c>
    </row>
    <row r="10560" spans="1:2" x14ac:dyDescent="0.25">
      <c r="A10560">
        <v>8</v>
      </c>
      <c r="B10560">
        <f t="shared" si="164"/>
        <v>0.27755579506322126</v>
      </c>
    </row>
    <row r="10561" spans="1:2" x14ac:dyDescent="0.25">
      <c r="A10561">
        <v>8</v>
      </c>
      <c r="B10561">
        <f t="shared" si="164"/>
        <v>0.27758208248994504</v>
      </c>
    </row>
    <row r="10562" spans="1:2" x14ac:dyDescent="0.25">
      <c r="A10562">
        <v>8</v>
      </c>
      <c r="B10562">
        <f t="shared" si="164"/>
        <v>0.27760836991666887</v>
      </c>
    </row>
    <row r="10563" spans="1:2" x14ac:dyDescent="0.25">
      <c r="A10563">
        <v>8</v>
      </c>
      <c r="B10563">
        <f t="shared" ref="B10563:B10626" si="165">(ROW()-1-0.5)/38041</f>
        <v>0.27763465734339265</v>
      </c>
    </row>
    <row r="10564" spans="1:2" x14ac:dyDescent="0.25">
      <c r="A10564">
        <v>8</v>
      </c>
      <c r="B10564">
        <f t="shared" si="165"/>
        <v>0.27766094477011644</v>
      </c>
    </row>
    <row r="10565" spans="1:2" x14ac:dyDescent="0.25">
      <c r="A10565">
        <v>8</v>
      </c>
      <c r="B10565">
        <f t="shared" si="165"/>
        <v>0.27768723219684027</v>
      </c>
    </row>
    <row r="10566" spans="1:2" x14ac:dyDescent="0.25">
      <c r="A10566">
        <v>8</v>
      </c>
      <c r="B10566">
        <f t="shared" si="165"/>
        <v>0.27771351962356405</v>
      </c>
    </row>
    <row r="10567" spans="1:2" x14ac:dyDescent="0.25">
      <c r="A10567">
        <v>8</v>
      </c>
      <c r="B10567">
        <f t="shared" si="165"/>
        <v>0.27773980705028783</v>
      </c>
    </row>
    <row r="10568" spans="1:2" x14ac:dyDescent="0.25">
      <c r="A10568">
        <v>8</v>
      </c>
      <c r="B10568">
        <f t="shared" si="165"/>
        <v>0.27776609447701167</v>
      </c>
    </row>
    <row r="10569" spans="1:2" x14ac:dyDescent="0.25">
      <c r="A10569">
        <v>8</v>
      </c>
      <c r="B10569">
        <f t="shared" si="165"/>
        <v>0.27779238190373545</v>
      </c>
    </row>
    <row r="10570" spans="1:2" x14ac:dyDescent="0.25">
      <c r="A10570">
        <v>8</v>
      </c>
      <c r="B10570">
        <f t="shared" si="165"/>
        <v>0.27781866933045923</v>
      </c>
    </row>
    <row r="10571" spans="1:2" x14ac:dyDescent="0.25">
      <c r="A10571">
        <v>8</v>
      </c>
      <c r="B10571">
        <f t="shared" si="165"/>
        <v>0.27784495675718301</v>
      </c>
    </row>
    <row r="10572" spans="1:2" x14ac:dyDescent="0.25">
      <c r="A10572">
        <v>8</v>
      </c>
      <c r="B10572">
        <f t="shared" si="165"/>
        <v>0.27787124418390685</v>
      </c>
    </row>
    <row r="10573" spans="1:2" x14ac:dyDescent="0.25">
      <c r="A10573">
        <v>8</v>
      </c>
      <c r="B10573">
        <f t="shared" si="165"/>
        <v>0.27789753161063063</v>
      </c>
    </row>
    <row r="10574" spans="1:2" x14ac:dyDescent="0.25">
      <c r="A10574">
        <v>8</v>
      </c>
      <c r="B10574">
        <f t="shared" si="165"/>
        <v>0.27792381903735441</v>
      </c>
    </row>
    <row r="10575" spans="1:2" x14ac:dyDescent="0.25">
      <c r="A10575">
        <v>8</v>
      </c>
      <c r="B10575">
        <f t="shared" si="165"/>
        <v>0.27795010646407825</v>
      </c>
    </row>
    <row r="10576" spans="1:2" x14ac:dyDescent="0.25">
      <c r="A10576">
        <v>8</v>
      </c>
      <c r="B10576">
        <f t="shared" si="165"/>
        <v>0.27797639389080203</v>
      </c>
    </row>
    <row r="10577" spans="1:2" x14ac:dyDescent="0.25">
      <c r="A10577">
        <v>8</v>
      </c>
      <c r="B10577">
        <f t="shared" si="165"/>
        <v>0.27800268131752581</v>
      </c>
    </row>
    <row r="10578" spans="1:2" x14ac:dyDescent="0.25">
      <c r="A10578">
        <v>8</v>
      </c>
      <c r="B10578">
        <f t="shared" si="165"/>
        <v>0.27802896874424965</v>
      </c>
    </row>
    <row r="10579" spans="1:2" x14ac:dyDescent="0.25">
      <c r="A10579">
        <v>8</v>
      </c>
      <c r="B10579">
        <f t="shared" si="165"/>
        <v>0.27805525617097343</v>
      </c>
    </row>
    <row r="10580" spans="1:2" x14ac:dyDescent="0.25">
      <c r="A10580">
        <v>8</v>
      </c>
      <c r="B10580">
        <f t="shared" si="165"/>
        <v>0.27808154359769721</v>
      </c>
    </row>
    <row r="10581" spans="1:2" x14ac:dyDescent="0.25">
      <c r="A10581">
        <v>8</v>
      </c>
      <c r="B10581">
        <f t="shared" si="165"/>
        <v>0.27810783102442099</v>
      </c>
    </row>
    <row r="10582" spans="1:2" x14ac:dyDescent="0.25">
      <c r="A10582">
        <v>8</v>
      </c>
      <c r="B10582">
        <f t="shared" si="165"/>
        <v>0.27813411845114483</v>
      </c>
    </row>
    <row r="10583" spans="1:2" x14ac:dyDescent="0.25">
      <c r="A10583">
        <v>8</v>
      </c>
      <c r="B10583">
        <f t="shared" si="165"/>
        <v>0.27816040587786861</v>
      </c>
    </row>
    <row r="10584" spans="1:2" x14ac:dyDescent="0.25">
      <c r="A10584">
        <v>8</v>
      </c>
      <c r="B10584">
        <f t="shared" si="165"/>
        <v>0.27818669330459239</v>
      </c>
    </row>
    <row r="10585" spans="1:2" x14ac:dyDescent="0.25">
      <c r="A10585">
        <v>8</v>
      </c>
      <c r="B10585">
        <f t="shared" si="165"/>
        <v>0.27821298073131623</v>
      </c>
    </row>
    <row r="10586" spans="1:2" x14ac:dyDescent="0.25">
      <c r="A10586">
        <v>8</v>
      </c>
      <c r="B10586">
        <f t="shared" si="165"/>
        <v>0.27823926815804001</v>
      </c>
    </row>
    <row r="10587" spans="1:2" x14ac:dyDescent="0.25">
      <c r="A10587">
        <v>8</v>
      </c>
      <c r="B10587">
        <f t="shared" si="165"/>
        <v>0.27826555558476379</v>
      </c>
    </row>
    <row r="10588" spans="1:2" x14ac:dyDescent="0.25">
      <c r="A10588">
        <v>8</v>
      </c>
      <c r="B10588">
        <f t="shared" si="165"/>
        <v>0.27829184301148763</v>
      </c>
    </row>
    <row r="10589" spans="1:2" x14ac:dyDescent="0.25">
      <c r="A10589">
        <v>8</v>
      </c>
      <c r="B10589">
        <f t="shared" si="165"/>
        <v>0.27831813043821141</v>
      </c>
    </row>
    <row r="10590" spans="1:2" x14ac:dyDescent="0.25">
      <c r="A10590">
        <v>8</v>
      </c>
      <c r="B10590">
        <f t="shared" si="165"/>
        <v>0.27834441786493519</v>
      </c>
    </row>
    <row r="10591" spans="1:2" x14ac:dyDescent="0.25">
      <c r="A10591">
        <v>8</v>
      </c>
      <c r="B10591">
        <f t="shared" si="165"/>
        <v>0.27837070529165903</v>
      </c>
    </row>
    <row r="10592" spans="1:2" x14ac:dyDescent="0.25">
      <c r="A10592">
        <v>8</v>
      </c>
      <c r="B10592">
        <f t="shared" si="165"/>
        <v>0.27839699271838281</v>
      </c>
    </row>
    <row r="10593" spans="1:2" x14ac:dyDescent="0.25">
      <c r="A10593">
        <v>8</v>
      </c>
      <c r="B10593">
        <f t="shared" si="165"/>
        <v>0.27842328014510659</v>
      </c>
    </row>
    <row r="10594" spans="1:2" x14ac:dyDescent="0.25">
      <c r="A10594">
        <v>8</v>
      </c>
      <c r="B10594">
        <f t="shared" si="165"/>
        <v>0.27844956757183037</v>
      </c>
    </row>
    <row r="10595" spans="1:2" x14ac:dyDescent="0.25">
      <c r="A10595">
        <v>8</v>
      </c>
      <c r="B10595">
        <f t="shared" si="165"/>
        <v>0.27847585499855421</v>
      </c>
    </row>
    <row r="10596" spans="1:2" x14ac:dyDescent="0.25">
      <c r="A10596">
        <v>8</v>
      </c>
      <c r="B10596">
        <f t="shared" si="165"/>
        <v>0.27850214242527799</v>
      </c>
    </row>
    <row r="10597" spans="1:2" x14ac:dyDescent="0.25">
      <c r="A10597">
        <v>8</v>
      </c>
      <c r="B10597">
        <f t="shared" si="165"/>
        <v>0.27852842985200177</v>
      </c>
    </row>
    <row r="10598" spans="1:2" x14ac:dyDescent="0.25">
      <c r="A10598">
        <v>8</v>
      </c>
      <c r="B10598">
        <f t="shared" si="165"/>
        <v>0.27855471727872561</v>
      </c>
    </row>
    <row r="10599" spans="1:2" x14ac:dyDescent="0.25">
      <c r="A10599">
        <v>8</v>
      </c>
      <c r="B10599">
        <f t="shared" si="165"/>
        <v>0.27858100470544939</v>
      </c>
    </row>
    <row r="10600" spans="1:2" x14ac:dyDescent="0.25">
      <c r="A10600">
        <v>8</v>
      </c>
      <c r="B10600">
        <f t="shared" si="165"/>
        <v>0.27860729213217317</v>
      </c>
    </row>
    <row r="10601" spans="1:2" x14ac:dyDescent="0.25">
      <c r="A10601">
        <v>8</v>
      </c>
      <c r="B10601">
        <f t="shared" si="165"/>
        <v>0.278633579558897</v>
      </c>
    </row>
    <row r="10602" spans="1:2" x14ac:dyDescent="0.25">
      <c r="A10602">
        <v>8</v>
      </c>
      <c r="B10602">
        <f t="shared" si="165"/>
        <v>0.27865986698562079</v>
      </c>
    </row>
    <row r="10603" spans="1:2" x14ac:dyDescent="0.25">
      <c r="A10603">
        <v>8</v>
      </c>
      <c r="B10603">
        <f t="shared" si="165"/>
        <v>0.27868615441234457</v>
      </c>
    </row>
    <row r="10604" spans="1:2" x14ac:dyDescent="0.25">
      <c r="A10604">
        <v>8</v>
      </c>
      <c r="B10604">
        <f t="shared" si="165"/>
        <v>0.27871244183906835</v>
      </c>
    </row>
    <row r="10605" spans="1:2" x14ac:dyDescent="0.25">
      <c r="A10605">
        <v>8</v>
      </c>
      <c r="B10605">
        <f t="shared" si="165"/>
        <v>0.27873872926579218</v>
      </c>
    </row>
    <row r="10606" spans="1:2" x14ac:dyDescent="0.25">
      <c r="A10606">
        <v>8</v>
      </c>
      <c r="B10606">
        <f t="shared" si="165"/>
        <v>0.27876501669251597</v>
      </c>
    </row>
    <row r="10607" spans="1:2" x14ac:dyDescent="0.25">
      <c r="A10607">
        <v>8</v>
      </c>
      <c r="B10607">
        <f t="shared" si="165"/>
        <v>0.27879130411923975</v>
      </c>
    </row>
    <row r="10608" spans="1:2" x14ac:dyDescent="0.25">
      <c r="A10608">
        <v>8</v>
      </c>
      <c r="B10608">
        <f t="shared" si="165"/>
        <v>0.27881759154596358</v>
      </c>
    </row>
    <row r="10609" spans="1:2" x14ac:dyDescent="0.25">
      <c r="A10609">
        <v>8</v>
      </c>
      <c r="B10609">
        <f t="shared" si="165"/>
        <v>0.27884387897268736</v>
      </c>
    </row>
    <row r="10610" spans="1:2" x14ac:dyDescent="0.25">
      <c r="A10610">
        <v>8</v>
      </c>
      <c r="B10610">
        <f t="shared" si="165"/>
        <v>0.27887016639941115</v>
      </c>
    </row>
    <row r="10611" spans="1:2" x14ac:dyDescent="0.25">
      <c r="A10611">
        <v>8</v>
      </c>
      <c r="B10611">
        <f t="shared" si="165"/>
        <v>0.27889645382613498</v>
      </c>
    </row>
    <row r="10612" spans="1:2" x14ac:dyDescent="0.25">
      <c r="A10612">
        <v>8</v>
      </c>
      <c r="B10612">
        <f t="shared" si="165"/>
        <v>0.27892274125285876</v>
      </c>
    </row>
    <row r="10613" spans="1:2" x14ac:dyDescent="0.25">
      <c r="A10613">
        <v>8</v>
      </c>
      <c r="B10613">
        <f t="shared" si="165"/>
        <v>0.27894902867958254</v>
      </c>
    </row>
    <row r="10614" spans="1:2" x14ac:dyDescent="0.25">
      <c r="A10614">
        <v>8</v>
      </c>
      <c r="B10614">
        <f t="shared" si="165"/>
        <v>0.27897531610630638</v>
      </c>
    </row>
    <row r="10615" spans="1:2" x14ac:dyDescent="0.25">
      <c r="A10615">
        <v>8</v>
      </c>
      <c r="B10615">
        <f t="shared" si="165"/>
        <v>0.27900160353303016</v>
      </c>
    </row>
    <row r="10616" spans="1:2" x14ac:dyDescent="0.25">
      <c r="A10616">
        <v>8</v>
      </c>
      <c r="B10616">
        <f t="shared" si="165"/>
        <v>0.27902789095975394</v>
      </c>
    </row>
    <row r="10617" spans="1:2" x14ac:dyDescent="0.25">
      <c r="A10617">
        <v>8</v>
      </c>
      <c r="B10617">
        <f t="shared" si="165"/>
        <v>0.27905417838647772</v>
      </c>
    </row>
    <row r="10618" spans="1:2" x14ac:dyDescent="0.25">
      <c r="A10618">
        <v>8</v>
      </c>
      <c r="B10618">
        <f t="shared" si="165"/>
        <v>0.27908046581320156</v>
      </c>
    </row>
    <row r="10619" spans="1:2" x14ac:dyDescent="0.25">
      <c r="A10619">
        <v>8</v>
      </c>
      <c r="B10619">
        <f t="shared" si="165"/>
        <v>0.27910675323992534</v>
      </c>
    </row>
    <row r="10620" spans="1:2" x14ac:dyDescent="0.25">
      <c r="A10620">
        <v>8</v>
      </c>
      <c r="B10620">
        <f t="shared" si="165"/>
        <v>0.27913304066664912</v>
      </c>
    </row>
    <row r="10621" spans="1:2" x14ac:dyDescent="0.25">
      <c r="A10621">
        <v>8</v>
      </c>
      <c r="B10621">
        <f t="shared" si="165"/>
        <v>0.27915932809337296</v>
      </c>
    </row>
    <row r="10622" spans="1:2" x14ac:dyDescent="0.25">
      <c r="A10622">
        <v>8</v>
      </c>
      <c r="B10622">
        <f t="shared" si="165"/>
        <v>0.27918561552009674</v>
      </c>
    </row>
    <row r="10623" spans="1:2" x14ac:dyDescent="0.25">
      <c r="A10623">
        <v>8</v>
      </c>
      <c r="B10623">
        <f t="shared" si="165"/>
        <v>0.27921190294682052</v>
      </c>
    </row>
    <row r="10624" spans="1:2" x14ac:dyDescent="0.25">
      <c r="A10624">
        <v>8</v>
      </c>
      <c r="B10624">
        <f t="shared" si="165"/>
        <v>0.27923819037354436</v>
      </c>
    </row>
    <row r="10625" spans="1:2" x14ac:dyDescent="0.25">
      <c r="A10625">
        <v>8</v>
      </c>
      <c r="B10625">
        <f t="shared" si="165"/>
        <v>0.27926447780026814</v>
      </c>
    </row>
    <row r="10626" spans="1:2" x14ac:dyDescent="0.25">
      <c r="A10626">
        <v>8</v>
      </c>
      <c r="B10626">
        <f t="shared" si="165"/>
        <v>0.27929076522699192</v>
      </c>
    </row>
    <row r="10627" spans="1:2" x14ac:dyDescent="0.25">
      <c r="A10627">
        <v>8</v>
      </c>
      <c r="B10627">
        <f t="shared" ref="B10627:B10690" si="166">(ROW()-1-0.5)/38041</f>
        <v>0.2793170526537157</v>
      </c>
    </row>
    <row r="10628" spans="1:2" x14ac:dyDescent="0.25">
      <c r="A10628">
        <v>8</v>
      </c>
      <c r="B10628">
        <f t="shared" si="166"/>
        <v>0.27934334008043954</v>
      </c>
    </row>
    <row r="10629" spans="1:2" x14ac:dyDescent="0.25">
      <c r="A10629">
        <v>8</v>
      </c>
      <c r="B10629">
        <f t="shared" si="166"/>
        <v>0.27936962750716332</v>
      </c>
    </row>
    <row r="10630" spans="1:2" x14ac:dyDescent="0.25">
      <c r="A10630">
        <v>8</v>
      </c>
      <c r="B10630">
        <f t="shared" si="166"/>
        <v>0.2793959149338871</v>
      </c>
    </row>
    <row r="10631" spans="1:2" x14ac:dyDescent="0.25">
      <c r="A10631">
        <v>8</v>
      </c>
      <c r="B10631">
        <f t="shared" si="166"/>
        <v>0.27942220236061094</v>
      </c>
    </row>
    <row r="10632" spans="1:2" x14ac:dyDescent="0.25">
      <c r="A10632">
        <v>8</v>
      </c>
      <c r="B10632">
        <f t="shared" si="166"/>
        <v>0.27944848978733472</v>
      </c>
    </row>
    <row r="10633" spans="1:2" x14ac:dyDescent="0.25">
      <c r="A10633">
        <v>8</v>
      </c>
      <c r="B10633">
        <f t="shared" si="166"/>
        <v>0.2794747772140585</v>
      </c>
    </row>
    <row r="10634" spans="1:2" x14ac:dyDescent="0.25">
      <c r="A10634">
        <v>8</v>
      </c>
      <c r="B10634">
        <f t="shared" si="166"/>
        <v>0.27950106464078234</v>
      </c>
    </row>
    <row r="10635" spans="1:2" x14ac:dyDescent="0.25">
      <c r="A10635">
        <v>8</v>
      </c>
      <c r="B10635">
        <f t="shared" si="166"/>
        <v>0.27952735206750612</v>
      </c>
    </row>
    <row r="10636" spans="1:2" x14ac:dyDescent="0.25">
      <c r="A10636">
        <v>8</v>
      </c>
      <c r="B10636">
        <f t="shared" si="166"/>
        <v>0.2795536394942299</v>
      </c>
    </row>
    <row r="10637" spans="1:2" x14ac:dyDescent="0.25">
      <c r="A10637">
        <v>8</v>
      </c>
      <c r="B10637">
        <f t="shared" si="166"/>
        <v>0.27957992692095368</v>
      </c>
    </row>
    <row r="10638" spans="1:2" x14ac:dyDescent="0.25">
      <c r="A10638">
        <v>8</v>
      </c>
      <c r="B10638">
        <f t="shared" si="166"/>
        <v>0.27960621434767752</v>
      </c>
    </row>
    <row r="10639" spans="1:2" x14ac:dyDescent="0.25">
      <c r="A10639">
        <v>8</v>
      </c>
      <c r="B10639">
        <f t="shared" si="166"/>
        <v>0.2796325017744013</v>
      </c>
    </row>
    <row r="10640" spans="1:2" x14ac:dyDescent="0.25">
      <c r="A10640">
        <v>8</v>
      </c>
      <c r="B10640">
        <f t="shared" si="166"/>
        <v>0.27965878920112508</v>
      </c>
    </row>
    <row r="10641" spans="1:2" x14ac:dyDescent="0.25">
      <c r="A10641">
        <v>8</v>
      </c>
      <c r="B10641">
        <f t="shared" si="166"/>
        <v>0.27968507662784892</v>
      </c>
    </row>
    <row r="10642" spans="1:2" x14ac:dyDescent="0.25">
      <c r="A10642">
        <v>8</v>
      </c>
      <c r="B10642">
        <f t="shared" si="166"/>
        <v>0.2797113640545727</v>
      </c>
    </row>
    <row r="10643" spans="1:2" x14ac:dyDescent="0.25">
      <c r="A10643">
        <v>8</v>
      </c>
      <c r="B10643">
        <f t="shared" si="166"/>
        <v>0.27973765148129648</v>
      </c>
    </row>
    <row r="10644" spans="1:2" x14ac:dyDescent="0.25">
      <c r="A10644">
        <v>8</v>
      </c>
      <c r="B10644">
        <f t="shared" si="166"/>
        <v>0.27976393890802032</v>
      </c>
    </row>
    <row r="10645" spans="1:2" x14ac:dyDescent="0.25">
      <c r="A10645">
        <v>8</v>
      </c>
      <c r="B10645">
        <f t="shared" si="166"/>
        <v>0.2797902263347441</v>
      </c>
    </row>
    <row r="10646" spans="1:2" x14ac:dyDescent="0.25">
      <c r="A10646">
        <v>8</v>
      </c>
      <c r="B10646">
        <f t="shared" si="166"/>
        <v>0.27981651376146788</v>
      </c>
    </row>
    <row r="10647" spans="1:2" x14ac:dyDescent="0.25">
      <c r="A10647">
        <v>8</v>
      </c>
      <c r="B10647">
        <f t="shared" si="166"/>
        <v>0.27984280118819171</v>
      </c>
    </row>
    <row r="10648" spans="1:2" x14ac:dyDescent="0.25">
      <c r="A10648">
        <v>8</v>
      </c>
      <c r="B10648">
        <f t="shared" si="166"/>
        <v>0.2798690886149155</v>
      </c>
    </row>
    <row r="10649" spans="1:2" x14ac:dyDescent="0.25">
      <c r="A10649">
        <v>8</v>
      </c>
      <c r="B10649">
        <f t="shared" si="166"/>
        <v>0.27989537604163928</v>
      </c>
    </row>
    <row r="10650" spans="1:2" x14ac:dyDescent="0.25">
      <c r="A10650">
        <v>8</v>
      </c>
      <c r="B10650">
        <f t="shared" si="166"/>
        <v>0.27992166346836306</v>
      </c>
    </row>
    <row r="10651" spans="1:2" x14ac:dyDescent="0.25">
      <c r="A10651">
        <v>8</v>
      </c>
      <c r="B10651">
        <f t="shared" si="166"/>
        <v>0.27994795089508689</v>
      </c>
    </row>
    <row r="10652" spans="1:2" x14ac:dyDescent="0.25">
      <c r="A10652">
        <v>8</v>
      </c>
      <c r="B10652">
        <f t="shared" si="166"/>
        <v>0.27997423832181068</v>
      </c>
    </row>
    <row r="10653" spans="1:2" x14ac:dyDescent="0.25">
      <c r="A10653">
        <v>8</v>
      </c>
      <c r="B10653">
        <f t="shared" si="166"/>
        <v>0.28000052574853446</v>
      </c>
    </row>
    <row r="10654" spans="1:2" x14ac:dyDescent="0.25">
      <c r="A10654">
        <v>8</v>
      </c>
      <c r="B10654">
        <f t="shared" si="166"/>
        <v>0.28002681317525829</v>
      </c>
    </row>
    <row r="10655" spans="1:2" x14ac:dyDescent="0.25">
      <c r="A10655">
        <v>8</v>
      </c>
      <c r="B10655">
        <f t="shared" si="166"/>
        <v>0.28005310060198207</v>
      </c>
    </row>
    <row r="10656" spans="1:2" x14ac:dyDescent="0.25">
      <c r="A10656">
        <v>8</v>
      </c>
      <c r="B10656">
        <f t="shared" si="166"/>
        <v>0.28007938802870586</v>
      </c>
    </row>
    <row r="10657" spans="1:2" x14ac:dyDescent="0.25">
      <c r="A10657">
        <v>8</v>
      </c>
      <c r="B10657">
        <f t="shared" si="166"/>
        <v>0.28010567545542969</v>
      </c>
    </row>
    <row r="10658" spans="1:2" x14ac:dyDescent="0.25">
      <c r="A10658">
        <v>8</v>
      </c>
      <c r="B10658">
        <f t="shared" si="166"/>
        <v>0.28013196288215347</v>
      </c>
    </row>
    <row r="10659" spans="1:2" x14ac:dyDescent="0.25">
      <c r="A10659">
        <v>8</v>
      </c>
      <c r="B10659">
        <f t="shared" si="166"/>
        <v>0.28015825030887725</v>
      </c>
    </row>
    <row r="10660" spans="1:2" x14ac:dyDescent="0.25">
      <c r="A10660">
        <v>8</v>
      </c>
      <c r="B10660">
        <f t="shared" si="166"/>
        <v>0.28018453773560104</v>
      </c>
    </row>
    <row r="10661" spans="1:2" x14ac:dyDescent="0.25">
      <c r="A10661">
        <v>8</v>
      </c>
      <c r="B10661">
        <f t="shared" si="166"/>
        <v>0.28021082516232487</v>
      </c>
    </row>
    <row r="10662" spans="1:2" x14ac:dyDescent="0.25">
      <c r="A10662">
        <v>8</v>
      </c>
      <c r="B10662">
        <f t="shared" si="166"/>
        <v>0.28023711258904865</v>
      </c>
    </row>
    <row r="10663" spans="1:2" x14ac:dyDescent="0.25">
      <c r="A10663">
        <v>8</v>
      </c>
      <c r="B10663">
        <f t="shared" si="166"/>
        <v>0.28026340001577243</v>
      </c>
    </row>
    <row r="10664" spans="1:2" x14ac:dyDescent="0.25">
      <c r="A10664">
        <v>8</v>
      </c>
      <c r="B10664">
        <f t="shared" si="166"/>
        <v>0.28028968744249627</v>
      </c>
    </row>
    <row r="10665" spans="1:2" x14ac:dyDescent="0.25">
      <c r="A10665">
        <v>8</v>
      </c>
      <c r="B10665">
        <f t="shared" si="166"/>
        <v>0.28031597486922005</v>
      </c>
    </row>
    <row r="10666" spans="1:2" x14ac:dyDescent="0.25">
      <c r="A10666">
        <v>8</v>
      </c>
      <c r="B10666">
        <f t="shared" si="166"/>
        <v>0.28034226229594383</v>
      </c>
    </row>
    <row r="10667" spans="1:2" x14ac:dyDescent="0.25">
      <c r="A10667">
        <v>8</v>
      </c>
      <c r="B10667">
        <f t="shared" si="166"/>
        <v>0.28036854972266767</v>
      </c>
    </row>
    <row r="10668" spans="1:2" x14ac:dyDescent="0.25">
      <c r="A10668">
        <v>8</v>
      </c>
      <c r="B10668">
        <f t="shared" si="166"/>
        <v>0.28039483714939145</v>
      </c>
    </row>
    <row r="10669" spans="1:2" x14ac:dyDescent="0.25">
      <c r="A10669">
        <v>8</v>
      </c>
      <c r="B10669">
        <f t="shared" si="166"/>
        <v>0.28042112457611523</v>
      </c>
    </row>
    <row r="10670" spans="1:2" x14ac:dyDescent="0.25">
      <c r="A10670">
        <v>8</v>
      </c>
      <c r="B10670">
        <f t="shared" si="166"/>
        <v>0.28044741200283907</v>
      </c>
    </row>
    <row r="10671" spans="1:2" x14ac:dyDescent="0.25">
      <c r="A10671">
        <v>8</v>
      </c>
      <c r="B10671">
        <f t="shared" si="166"/>
        <v>0.28047369942956285</v>
      </c>
    </row>
    <row r="10672" spans="1:2" x14ac:dyDescent="0.25">
      <c r="A10672">
        <v>8</v>
      </c>
      <c r="B10672">
        <f t="shared" si="166"/>
        <v>0.28049998685628663</v>
      </c>
    </row>
    <row r="10673" spans="1:2" x14ac:dyDescent="0.25">
      <c r="A10673">
        <v>8</v>
      </c>
      <c r="B10673">
        <f t="shared" si="166"/>
        <v>0.28052627428301041</v>
      </c>
    </row>
    <row r="10674" spans="1:2" x14ac:dyDescent="0.25">
      <c r="A10674">
        <v>8</v>
      </c>
      <c r="B10674">
        <f t="shared" si="166"/>
        <v>0.28055256170973425</v>
      </c>
    </row>
    <row r="10675" spans="1:2" x14ac:dyDescent="0.25">
      <c r="A10675">
        <v>8</v>
      </c>
      <c r="B10675">
        <f t="shared" si="166"/>
        <v>0.28057884913645803</v>
      </c>
    </row>
    <row r="10676" spans="1:2" x14ac:dyDescent="0.25">
      <c r="A10676">
        <v>8</v>
      </c>
      <c r="B10676">
        <f t="shared" si="166"/>
        <v>0.28060513656318181</v>
      </c>
    </row>
    <row r="10677" spans="1:2" x14ac:dyDescent="0.25">
      <c r="A10677">
        <v>8</v>
      </c>
      <c r="B10677">
        <f t="shared" si="166"/>
        <v>0.28063142398990565</v>
      </c>
    </row>
    <row r="10678" spans="1:2" x14ac:dyDescent="0.25">
      <c r="A10678">
        <v>8</v>
      </c>
      <c r="B10678">
        <f t="shared" si="166"/>
        <v>0.28065771141662943</v>
      </c>
    </row>
    <row r="10679" spans="1:2" x14ac:dyDescent="0.25">
      <c r="A10679">
        <v>8</v>
      </c>
      <c r="B10679">
        <f t="shared" si="166"/>
        <v>0.28068399884335321</v>
      </c>
    </row>
    <row r="10680" spans="1:2" x14ac:dyDescent="0.25">
      <c r="A10680">
        <v>8</v>
      </c>
      <c r="B10680">
        <f t="shared" si="166"/>
        <v>0.28071028627007705</v>
      </c>
    </row>
    <row r="10681" spans="1:2" x14ac:dyDescent="0.25">
      <c r="A10681">
        <v>8</v>
      </c>
      <c r="B10681">
        <f t="shared" si="166"/>
        <v>0.28073657369680083</v>
      </c>
    </row>
    <row r="10682" spans="1:2" x14ac:dyDescent="0.25">
      <c r="A10682">
        <v>8</v>
      </c>
      <c r="B10682">
        <f t="shared" si="166"/>
        <v>0.28076286112352461</v>
      </c>
    </row>
    <row r="10683" spans="1:2" x14ac:dyDescent="0.25">
      <c r="A10683">
        <v>8</v>
      </c>
      <c r="B10683">
        <f t="shared" si="166"/>
        <v>0.28078914855024839</v>
      </c>
    </row>
    <row r="10684" spans="1:2" x14ac:dyDescent="0.25">
      <c r="A10684">
        <v>8</v>
      </c>
      <c r="B10684">
        <f t="shared" si="166"/>
        <v>0.28081543597697223</v>
      </c>
    </row>
    <row r="10685" spans="1:2" x14ac:dyDescent="0.25">
      <c r="A10685">
        <v>8</v>
      </c>
      <c r="B10685">
        <f t="shared" si="166"/>
        <v>0.28084172340369601</v>
      </c>
    </row>
    <row r="10686" spans="1:2" x14ac:dyDescent="0.25">
      <c r="A10686">
        <v>8</v>
      </c>
      <c r="B10686">
        <f t="shared" si="166"/>
        <v>0.28086801083041979</v>
      </c>
    </row>
    <row r="10687" spans="1:2" x14ac:dyDescent="0.25">
      <c r="A10687">
        <v>8</v>
      </c>
      <c r="B10687">
        <f t="shared" si="166"/>
        <v>0.28089429825714363</v>
      </c>
    </row>
    <row r="10688" spans="1:2" x14ac:dyDescent="0.25">
      <c r="A10688">
        <v>8</v>
      </c>
      <c r="B10688">
        <f t="shared" si="166"/>
        <v>0.28092058568386741</v>
      </c>
    </row>
    <row r="10689" spans="1:2" x14ac:dyDescent="0.25">
      <c r="A10689">
        <v>8</v>
      </c>
      <c r="B10689">
        <f t="shared" si="166"/>
        <v>0.28094687311059119</v>
      </c>
    </row>
    <row r="10690" spans="1:2" x14ac:dyDescent="0.25">
      <c r="A10690">
        <v>8</v>
      </c>
      <c r="B10690">
        <f t="shared" si="166"/>
        <v>0.28097316053731503</v>
      </c>
    </row>
    <row r="10691" spans="1:2" x14ac:dyDescent="0.25">
      <c r="A10691">
        <v>8</v>
      </c>
      <c r="B10691">
        <f t="shared" ref="B10691:B10754" si="167">(ROW()-1-0.5)/38041</f>
        <v>0.28099944796403881</v>
      </c>
    </row>
    <row r="10692" spans="1:2" x14ac:dyDescent="0.25">
      <c r="A10692">
        <v>8</v>
      </c>
      <c r="B10692">
        <f t="shared" si="167"/>
        <v>0.28102573539076259</v>
      </c>
    </row>
    <row r="10693" spans="1:2" x14ac:dyDescent="0.25">
      <c r="A10693">
        <v>8</v>
      </c>
      <c r="B10693">
        <f t="shared" si="167"/>
        <v>0.28105202281748637</v>
      </c>
    </row>
    <row r="10694" spans="1:2" x14ac:dyDescent="0.25">
      <c r="A10694">
        <v>8</v>
      </c>
      <c r="B10694">
        <f t="shared" si="167"/>
        <v>0.28107831024421021</v>
      </c>
    </row>
    <row r="10695" spans="1:2" x14ac:dyDescent="0.25">
      <c r="A10695">
        <v>8</v>
      </c>
      <c r="B10695">
        <f t="shared" si="167"/>
        <v>0.28110459767093399</v>
      </c>
    </row>
    <row r="10696" spans="1:2" x14ac:dyDescent="0.25">
      <c r="A10696">
        <v>8</v>
      </c>
      <c r="B10696">
        <f t="shared" si="167"/>
        <v>0.28113088509765777</v>
      </c>
    </row>
    <row r="10697" spans="1:2" x14ac:dyDescent="0.25">
      <c r="A10697">
        <v>8</v>
      </c>
      <c r="B10697">
        <f t="shared" si="167"/>
        <v>0.2811571725243816</v>
      </c>
    </row>
    <row r="10698" spans="1:2" x14ac:dyDescent="0.25">
      <c r="A10698">
        <v>8</v>
      </c>
      <c r="B10698">
        <f t="shared" si="167"/>
        <v>0.28118345995110539</v>
      </c>
    </row>
    <row r="10699" spans="1:2" x14ac:dyDescent="0.25">
      <c r="A10699">
        <v>8</v>
      </c>
      <c r="B10699">
        <f t="shared" si="167"/>
        <v>0.28120974737782917</v>
      </c>
    </row>
    <row r="10700" spans="1:2" x14ac:dyDescent="0.25">
      <c r="A10700">
        <v>8</v>
      </c>
      <c r="B10700">
        <f t="shared" si="167"/>
        <v>0.281236034804553</v>
      </c>
    </row>
    <row r="10701" spans="1:2" x14ac:dyDescent="0.25">
      <c r="A10701">
        <v>8</v>
      </c>
      <c r="B10701">
        <f t="shared" si="167"/>
        <v>0.28126232223127678</v>
      </c>
    </row>
    <row r="10702" spans="1:2" x14ac:dyDescent="0.25">
      <c r="A10702">
        <v>8</v>
      </c>
      <c r="B10702">
        <f t="shared" si="167"/>
        <v>0.28128860965800057</v>
      </c>
    </row>
    <row r="10703" spans="1:2" x14ac:dyDescent="0.25">
      <c r="A10703">
        <v>8</v>
      </c>
      <c r="B10703">
        <f t="shared" si="167"/>
        <v>0.2813148970847244</v>
      </c>
    </row>
    <row r="10704" spans="1:2" x14ac:dyDescent="0.25">
      <c r="A10704">
        <v>8</v>
      </c>
      <c r="B10704">
        <f t="shared" si="167"/>
        <v>0.28134118451144818</v>
      </c>
    </row>
    <row r="10705" spans="1:2" x14ac:dyDescent="0.25">
      <c r="A10705">
        <v>8</v>
      </c>
      <c r="B10705">
        <f t="shared" si="167"/>
        <v>0.28136747193817196</v>
      </c>
    </row>
    <row r="10706" spans="1:2" x14ac:dyDescent="0.25">
      <c r="A10706">
        <v>8</v>
      </c>
      <c r="B10706">
        <f t="shared" si="167"/>
        <v>0.28139375936489575</v>
      </c>
    </row>
    <row r="10707" spans="1:2" x14ac:dyDescent="0.25">
      <c r="A10707">
        <v>8</v>
      </c>
      <c r="B10707">
        <f t="shared" si="167"/>
        <v>0.28142004679161958</v>
      </c>
    </row>
    <row r="10708" spans="1:2" x14ac:dyDescent="0.25">
      <c r="A10708">
        <v>8</v>
      </c>
      <c r="B10708">
        <f t="shared" si="167"/>
        <v>0.28144633421834336</v>
      </c>
    </row>
    <row r="10709" spans="1:2" x14ac:dyDescent="0.25">
      <c r="A10709">
        <v>8</v>
      </c>
      <c r="B10709">
        <f t="shared" si="167"/>
        <v>0.28147262164506714</v>
      </c>
    </row>
    <row r="10710" spans="1:2" x14ac:dyDescent="0.25">
      <c r="A10710">
        <v>8</v>
      </c>
      <c r="B10710">
        <f t="shared" si="167"/>
        <v>0.28149890907179098</v>
      </c>
    </row>
    <row r="10711" spans="1:2" x14ac:dyDescent="0.25">
      <c r="A10711">
        <v>8</v>
      </c>
      <c r="B10711">
        <f t="shared" si="167"/>
        <v>0.28152519649851476</v>
      </c>
    </row>
    <row r="10712" spans="1:2" x14ac:dyDescent="0.25">
      <c r="A10712">
        <v>8</v>
      </c>
      <c r="B10712">
        <f t="shared" si="167"/>
        <v>0.28155148392523854</v>
      </c>
    </row>
    <row r="10713" spans="1:2" x14ac:dyDescent="0.25">
      <c r="A10713">
        <v>8</v>
      </c>
      <c r="B10713">
        <f t="shared" si="167"/>
        <v>0.28157777135196238</v>
      </c>
    </row>
    <row r="10714" spans="1:2" x14ac:dyDescent="0.25">
      <c r="A10714">
        <v>8</v>
      </c>
      <c r="B10714">
        <f t="shared" si="167"/>
        <v>0.28160405877868616</v>
      </c>
    </row>
    <row r="10715" spans="1:2" x14ac:dyDescent="0.25">
      <c r="A10715">
        <v>8</v>
      </c>
      <c r="B10715">
        <f t="shared" si="167"/>
        <v>0.28163034620540994</v>
      </c>
    </row>
    <row r="10716" spans="1:2" x14ac:dyDescent="0.25">
      <c r="A10716">
        <v>8</v>
      </c>
      <c r="B10716">
        <f t="shared" si="167"/>
        <v>0.28165663363213372</v>
      </c>
    </row>
    <row r="10717" spans="1:2" x14ac:dyDescent="0.25">
      <c r="A10717">
        <v>8</v>
      </c>
      <c r="B10717">
        <f t="shared" si="167"/>
        <v>0.28168292105885756</v>
      </c>
    </row>
    <row r="10718" spans="1:2" x14ac:dyDescent="0.25">
      <c r="A10718">
        <v>8</v>
      </c>
      <c r="B10718">
        <f t="shared" si="167"/>
        <v>0.28170920848558134</v>
      </c>
    </row>
    <row r="10719" spans="1:2" x14ac:dyDescent="0.25">
      <c r="A10719">
        <v>8</v>
      </c>
      <c r="B10719">
        <f t="shared" si="167"/>
        <v>0.28173549591230512</v>
      </c>
    </row>
    <row r="10720" spans="1:2" x14ac:dyDescent="0.25">
      <c r="A10720">
        <v>8</v>
      </c>
      <c r="B10720">
        <f t="shared" si="167"/>
        <v>0.28176178333902896</v>
      </c>
    </row>
    <row r="10721" spans="1:2" x14ac:dyDescent="0.25">
      <c r="A10721">
        <v>8</v>
      </c>
      <c r="B10721">
        <f t="shared" si="167"/>
        <v>0.28178807076575274</v>
      </c>
    </row>
    <row r="10722" spans="1:2" x14ac:dyDescent="0.25">
      <c r="A10722">
        <v>8</v>
      </c>
      <c r="B10722">
        <f t="shared" si="167"/>
        <v>0.28181435819247652</v>
      </c>
    </row>
    <row r="10723" spans="1:2" x14ac:dyDescent="0.25">
      <c r="A10723">
        <v>8</v>
      </c>
      <c r="B10723">
        <f t="shared" si="167"/>
        <v>0.28184064561920036</v>
      </c>
    </row>
    <row r="10724" spans="1:2" x14ac:dyDescent="0.25">
      <c r="A10724">
        <v>8</v>
      </c>
      <c r="B10724">
        <f t="shared" si="167"/>
        <v>0.28186693304592414</v>
      </c>
    </row>
    <row r="10725" spans="1:2" x14ac:dyDescent="0.25">
      <c r="A10725">
        <v>8</v>
      </c>
      <c r="B10725">
        <f t="shared" si="167"/>
        <v>0.28189322047264792</v>
      </c>
    </row>
    <row r="10726" spans="1:2" x14ac:dyDescent="0.25">
      <c r="A10726">
        <v>8</v>
      </c>
      <c r="B10726">
        <f t="shared" si="167"/>
        <v>0.28191950789937176</v>
      </c>
    </row>
    <row r="10727" spans="1:2" x14ac:dyDescent="0.25">
      <c r="A10727">
        <v>8</v>
      </c>
      <c r="B10727">
        <f t="shared" si="167"/>
        <v>0.28194579532609554</v>
      </c>
    </row>
    <row r="10728" spans="1:2" x14ac:dyDescent="0.25">
      <c r="A10728">
        <v>8</v>
      </c>
      <c r="B10728">
        <f t="shared" si="167"/>
        <v>0.28197208275281932</v>
      </c>
    </row>
    <row r="10729" spans="1:2" x14ac:dyDescent="0.25">
      <c r="A10729">
        <v>8</v>
      </c>
      <c r="B10729">
        <f t="shared" si="167"/>
        <v>0.2819983701795431</v>
      </c>
    </row>
    <row r="10730" spans="1:2" x14ac:dyDescent="0.25">
      <c r="A10730">
        <v>8</v>
      </c>
      <c r="B10730">
        <f t="shared" si="167"/>
        <v>0.28202465760626694</v>
      </c>
    </row>
    <row r="10731" spans="1:2" x14ac:dyDescent="0.25">
      <c r="A10731">
        <v>8</v>
      </c>
      <c r="B10731">
        <f t="shared" si="167"/>
        <v>0.28205094503299072</v>
      </c>
    </row>
    <row r="10732" spans="1:2" x14ac:dyDescent="0.25">
      <c r="A10732">
        <v>8</v>
      </c>
      <c r="B10732">
        <f t="shared" si="167"/>
        <v>0.2820772324597145</v>
      </c>
    </row>
    <row r="10733" spans="1:2" x14ac:dyDescent="0.25">
      <c r="A10733">
        <v>8</v>
      </c>
      <c r="B10733">
        <f t="shared" si="167"/>
        <v>0.28210351988643834</v>
      </c>
    </row>
    <row r="10734" spans="1:2" x14ac:dyDescent="0.25">
      <c r="A10734">
        <v>8</v>
      </c>
      <c r="B10734">
        <f t="shared" si="167"/>
        <v>0.28212980731316212</v>
      </c>
    </row>
    <row r="10735" spans="1:2" x14ac:dyDescent="0.25">
      <c r="A10735">
        <v>8</v>
      </c>
      <c r="B10735">
        <f t="shared" si="167"/>
        <v>0.2821560947398859</v>
      </c>
    </row>
    <row r="10736" spans="1:2" x14ac:dyDescent="0.25">
      <c r="A10736">
        <v>8</v>
      </c>
      <c r="B10736">
        <f t="shared" si="167"/>
        <v>0.28218238216660974</v>
      </c>
    </row>
    <row r="10737" spans="1:2" x14ac:dyDescent="0.25">
      <c r="A10737">
        <v>8</v>
      </c>
      <c r="B10737">
        <f t="shared" si="167"/>
        <v>0.28220866959333352</v>
      </c>
    </row>
    <row r="10738" spans="1:2" x14ac:dyDescent="0.25">
      <c r="A10738">
        <v>8</v>
      </c>
      <c r="B10738">
        <f t="shared" si="167"/>
        <v>0.2822349570200573</v>
      </c>
    </row>
    <row r="10739" spans="1:2" x14ac:dyDescent="0.25">
      <c r="A10739">
        <v>8</v>
      </c>
      <c r="B10739">
        <f t="shared" si="167"/>
        <v>0.28226124444678108</v>
      </c>
    </row>
    <row r="10740" spans="1:2" x14ac:dyDescent="0.25">
      <c r="A10740">
        <v>8</v>
      </c>
      <c r="B10740">
        <f t="shared" si="167"/>
        <v>0.28228753187350492</v>
      </c>
    </row>
    <row r="10741" spans="1:2" x14ac:dyDescent="0.25">
      <c r="A10741">
        <v>8</v>
      </c>
      <c r="B10741">
        <f t="shared" si="167"/>
        <v>0.2823138193002287</v>
      </c>
    </row>
    <row r="10742" spans="1:2" x14ac:dyDescent="0.25">
      <c r="A10742">
        <v>8</v>
      </c>
      <c r="B10742">
        <f t="shared" si="167"/>
        <v>0.28234010672695248</v>
      </c>
    </row>
    <row r="10743" spans="1:2" x14ac:dyDescent="0.25">
      <c r="A10743">
        <v>8</v>
      </c>
      <c r="B10743">
        <f t="shared" si="167"/>
        <v>0.28236639415367631</v>
      </c>
    </row>
    <row r="10744" spans="1:2" x14ac:dyDescent="0.25">
      <c r="A10744">
        <v>8</v>
      </c>
      <c r="B10744">
        <f t="shared" si="167"/>
        <v>0.2823926815804001</v>
      </c>
    </row>
    <row r="10745" spans="1:2" x14ac:dyDescent="0.25">
      <c r="A10745">
        <v>8</v>
      </c>
      <c r="B10745">
        <f t="shared" si="167"/>
        <v>0.28241896900712388</v>
      </c>
    </row>
    <row r="10746" spans="1:2" x14ac:dyDescent="0.25">
      <c r="A10746">
        <v>8</v>
      </c>
      <c r="B10746">
        <f t="shared" si="167"/>
        <v>0.28244525643384771</v>
      </c>
    </row>
    <row r="10747" spans="1:2" x14ac:dyDescent="0.25">
      <c r="A10747">
        <v>8</v>
      </c>
      <c r="B10747">
        <f t="shared" si="167"/>
        <v>0.28247154386057149</v>
      </c>
    </row>
    <row r="10748" spans="1:2" x14ac:dyDescent="0.25">
      <c r="A10748">
        <v>8</v>
      </c>
      <c r="B10748">
        <f t="shared" si="167"/>
        <v>0.28249783128729528</v>
      </c>
    </row>
    <row r="10749" spans="1:2" x14ac:dyDescent="0.25">
      <c r="A10749">
        <v>8</v>
      </c>
      <c r="B10749">
        <f t="shared" si="167"/>
        <v>0.28252411871401911</v>
      </c>
    </row>
    <row r="10750" spans="1:2" x14ac:dyDescent="0.25">
      <c r="A10750">
        <v>8</v>
      </c>
      <c r="B10750">
        <f t="shared" si="167"/>
        <v>0.28255040614074289</v>
      </c>
    </row>
    <row r="10751" spans="1:2" x14ac:dyDescent="0.25">
      <c r="A10751">
        <v>8</v>
      </c>
      <c r="B10751">
        <f t="shared" si="167"/>
        <v>0.28257669356746667</v>
      </c>
    </row>
    <row r="10752" spans="1:2" x14ac:dyDescent="0.25">
      <c r="A10752">
        <v>8</v>
      </c>
      <c r="B10752">
        <f t="shared" si="167"/>
        <v>0.28260298099419046</v>
      </c>
    </row>
    <row r="10753" spans="1:2" x14ac:dyDescent="0.25">
      <c r="A10753">
        <v>8</v>
      </c>
      <c r="B10753">
        <f t="shared" si="167"/>
        <v>0.28262926842091429</v>
      </c>
    </row>
    <row r="10754" spans="1:2" x14ac:dyDescent="0.25">
      <c r="A10754">
        <v>8</v>
      </c>
      <c r="B10754">
        <f t="shared" si="167"/>
        <v>0.28265555584763807</v>
      </c>
    </row>
    <row r="10755" spans="1:2" x14ac:dyDescent="0.25">
      <c r="A10755">
        <v>8</v>
      </c>
      <c r="B10755">
        <f t="shared" ref="B10755:B10818" si="168">(ROW()-1-0.5)/38041</f>
        <v>0.28268184327436185</v>
      </c>
    </row>
    <row r="10756" spans="1:2" x14ac:dyDescent="0.25">
      <c r="A10756">
        <v>8</v>
      </c>
      <c r="B10756">
        <f t="shared" si="168"/>
        <v>0.28270813070108569</v>
      </c>
    </row>
    <row r="10757" spans="1:2" x14ac:dyDescent="0.25">
      <c r="A10757">
        <v>8</v>
      </c>
      <c r="B10757">
        <f t="shared" si="168"/>
        <v>0.28273441812780947</v>
      </c>
    </row>
    <row r="10758" spans="1:2" x14ac:dyDescent="0.25">
      <c r="A10758">
        <v>8</v>
      </c>
      <c r="B10758">
        <f t="shared" si="168"/>
        <v>0.28276070555453325</v>
      </c>
    </row>
    <row r="10759" spans="1:2" x14ac:dyDescent="0.25">
      <c r="A10759">
        <v>8</v>
      </c>
      <c r="B10759">
        <f t="shared" si="168"/>
        <v>0.28278699298125709</v>
      </c>
    </row>
    <row r="10760" spans="1:2" x14ac:dyDescent="0.25">
      <c r="A10760">
        <v>8</v>
      </c>
      <c r="B10760">
        <f t="shared" si="168"/>
        <v>0.28281328040798087</v>
      </c>
    </row>
    <row r="10761" spans="1:2" x14ac:dyDescent="0.25">
      <c r="A10761">
        <v>8</v>
      </c>
      <c r="B10761">
        <f t="shared" si="168"/>
        <v>0.28283956783470465</v>
      </c>
    </row>
    <row r="10762" spans="1:2" x14ac:dyDescent="0.25">
      <c r="A10762">
        <v>8</v>
      </c>
      <c r="B10762">
        <f t="shared" si="168"/>
        <v>0.28286585526142843</v>
      </c>
    </row>
    <row r="10763" spans="1:2" x14ac:dyDescent="0.25">
      <c r="A10763">
        <v>8</v>
      </c>
      <c r="B10763">
        <f t="shared" si="168"/>
        <v>0.28289214268815227</v>
      </c>
    </row>
    <row r="10764" spans="1:2" x14ac:dyDescent="0.25">
      <c r="A10764">
        <v>8</v>
      </c>
      <c r="B10764">
        <f t="shared" si="168"/>
        <v>0.28291843011487605</v>
      </c>
    </row>
    <row r="10765" spans="1:2" x14ac:dyDescent="0.25">
      <c r="A10765">
        <v>8</v>
      </c>
      <c r="B10765">
        <f t="shared" si="168"/>
        <v>0.28294471754159983</v>
      </c>
    </row>
    <row r="10766" spans="1:2" x14ac:dyDescent="0.25">
      <c r="A10766">
        <v>8</v>
      </c>
      <c r="B10766">
        <f t="shared" si="168"/>
        <v>0.28297100496832367</v>
      </c>
    </row>
    <row r="10767" spans="1:2" x14ac:dyDescent="0.25">
      <c r="A10767">
        <v>8</v>
      </c>
      <c r="B10767">
        <f t="shared" si="168"/>
        <v>0.28299729239504745</v>
      </c>
    </row>
    <row r="10768" spans="1:2" x14ac:dyDescent="0.25">
      <c r="A10768">
        <v>8</v>
      </c>
      <c r="B10768">
        <f t="shared" si="168"/>
        <v>0.28302357982177123</v>
      </c>
    </row>
    <row r="10769" spans="1:2" x14ac:dyDescent="0.25">
      <c r="A10769">
        <v>8</v>
      </c>
      <c r="B10769">
        <f t="shared" si="168"/>
        <v>0.28304986724849507</v>
      </c>
    </row>
    <row r="10770" spans="1:2" x14ac:dyDescent="0.25">
      <c r="A10770">
        <v>8</v>
      </c>
      <c r="B10770">
        <f t="shared" si="168"/>
        <v>0.28307615467521885</v>
      </c>
    </row>
    <row r="10771" spans="1:2" x14ac:dyDescent="0.25">
      <c r="A10771">
        <v>8</v>
      </c>
      <c r="B10771">
        <f t="shared" si="168"/>
        <v>0.28310244210194263</v>
      </c>
    </row>
    <row r="10772" spans="1:2" x14ac:dyDescent="0.25">
      <c r="A10772">
        <v>8</v>
      </c>
      <c r="B10772">
        <f t="shared" si="168"/>
        <v>0.28312872952866641</v>
      </c>
    </row>
    <row r="10773" spans="1:2" x14ac:dyDescent="0.25">
      <c r="A10773">
        <v>8</v>
      </c>
      <c r="B10773">
        <f t="shared" si="168"/>
        <v>0.28315501695539025</v>
      </c>
    </row>
    <row r="10774" spans="1:2" x14ac:dyDescent="0.25">
      <c r="A10774">
        <v>8</v>
      </c>
      <c r="B10774">
        <f t="shared" si="168"/>
        <v>0.28318130438211403</v>
      </c>
    </row>
    <row r="10775" spans="1:2" x14ac:dyDescent="0.25">
      <c r="A10775">
        <v>8</v>
      </c>
      <c r="B10775">
        <f t="shared" si="168"/>
        <v>0.28320759180883781</v>
      </c>
    </row>
    <row r="10776" spans="1:2" x14ac:dyDescent="0.25">
      <c r="A10776">
        <v>8</v>
      </c>
      <c r="B10776">
        <f t="shared" si="168"/>
        <v>0.28323387923556165</v>
      </c>
    </row>
    <row r="10777" spans="1:2" x14ac:dyDescent="0.25">
      <c r="A10777">
        <v>8</v>
      </c>
      <c r="B10777">
        <f t="shared" si="168"/>
        <v>0.28326016666228543</v>
      </c>
    </row>
    <row r="10778" spans="1:2" x14ac:dyDescent="0.25">
      <c r="A10778">
        <v>8</v>
      </c>
      <c r="B10778">
        <f t="shared" si="168"/>
        <v>0.28328645408900921</v>
      </c>
    </row>
    <row r="10779" spans="1:2" x14ac:dyDescent="0.25">
      <c r="A10779">
        <v>8</v>
      </c>
      <c r="B10779">
        <f t="shared" si="168"/>
        <v>0.28331274151573305</v>
      </c>
    </row>
    <row r="10780" spans="1:2" x14ac:dyDescent="0.25">
      <c r="A10780">
        <v>8</v>
      </c>
      <c r="B10780">
        <f t="shared" si="168"/>
        <v>0.28333902894245683</v>
      </c>
    </row>
    <row r="10781" spans="1:2" x14ac:dyDescent="0.25">
      <c r="A10781">
        <v>8</v>
      </c>
      <c r="B10781">
        <f t="shared" si="168"/>
        <v>0.28336531636918061</v>
      </c>
    </row>
    <row r="10782" spans="1:2" x14ac:dyDescent="0.25">
      <c r="A10782">
        <v>8</v>
      </c>
      <c r="B10782">
        <f t="shared" si="168"/>
        <v>0.28339160379590445</v>
      </c>
    </row>
    <row r="10783" spans="1:2" x14ac:dyDescent="0.25">
      <c r="A10783">
        <v>8</v>
      </c>
      <c r="B10783">
        <f t="shared" si="168"/>
        <v>0.28341789122262823</v>
      </c>
    </row>
    <row r="10784" spans="1:2" x14ac:dyDescent="0.25">
      <c r="A10784">
        <v>8</v>
      </c>
      <c r="B10784">
        <f t="shared" si="168"/>
        <v>0.28344417864935201</v>
      </c>
    </row>
    <row r="10785" spans="1:2" x14ac:dyDescent="0.25">
      <c r="A10785">
        <v>8</v>
      </c>
      <c r="B10785">
        <f t="shared" si="168"/>
        <v>0.28347046607607579</v>
      </c>
    </row>
    <row r="10786" spans="1:2" x14ac:dyDescent="0.25">
      <c r="A10786">
        <v>8</v>
      </c>
      <c r="B10786">
        <f t="shared" si="168"/>
        <v>0.28349675350279963</v>
      </c>
    </row>
    <row r="10787" spans="1:2" x14ac:dyDescent="0.25">
      <c r="A10787">
        <v>8</v>
      </c>
      <c r="B10787">
        <f t="shared" si="168"/>
        <v>0.28352304092952341</v>
      </c>
    </row>
    <row r="10788" spans="1:2" x14ac:dyDescent="0.25">
      <c r="A10788">
        <v>8</v>
      </c>
      <c r="B10788">
        <f t="shared" si="168"/>
        <v>0.28354932835624719</v>
      </c>
    </row>
    <row r="10789" spans="1:2" x14ac:dyDescent="0.25">
      <c r="A10789">
        <v>8</v>
      </c>
      <c r="B10789">
        <f t="shared" si="168"/>
        <v>0.28357561578297102</v>
      </c>
    </row>
    <row r="10790" spans="1:2" x14ac:dyDescent="0.25">
      <c r="A10790">
        <v>8</v>
      </c>
      <c r="B10790">
        <f t="shared" si="168"/>
        <v>0.28360190320969481</v>
      </c>
    </row>
    <row r="10791" spans="1:2" x14ac:dyDescent="0.25">
      <c r="A10791">
        <v>8</v>
      </c>
      <c r="B10791">
        <f t="shared" si="168"/>
        <v>0.28362819063641859</v>
      </c>
    </row>
    <row r="10792" spans="1:2" x14ac:dyDescent="0.25">
      <c r="A10792">
        <v>8</v>
      </c>
      <c r="B10792">
        <f t="shared" si="168"/>
        <v>0.28365447806314242</v>
      </c>
    </row>
    <row r="10793" spans="1:2" x14ac:dyDescent="0.25">
      <c r="A10793">
        <v>8</v>
      </c>
      <c r="B10793">
        <f t="shared" si="168"/>
        <v>0.2836807654898662</v>
      </c>
    </row>
    <row r="10794" spans="1:2" x14ac:dyDescent="0.25">
      <c r="A10794">
        <v>8</v>
      </c>
      <c r="B10794">
        <f t="shared" si="168"/>
        <v>0.28370705291658999</v>
      </c>
    </row>
    <row r="10795" spans="1:2" x14ac:dyDescent="0.25">
      <c r="A10795">
        <v>8</v>
      </c>
      <c r="B10795">
        <f t="shared" si="168"/>
        <v>0.28373334034331377</v>
      </c>
    </row>
    <row r="10796" spans="1:2" x14ac:dyDescent="0.25">
      <c r="A10796">
        <v>8</v>
      </c>
      <c r="B10796">
        <f t="shared" si="168"/>
        <v>0.2837596277700376</v>
      </c>
    </row>
    <row r="10797" spans="1:2" x14ac:dyDescent="0.25">
      <c r="A10797">
        <v>8</v>
      </c>
      <c r="B10797">
        <f t="shared" si="168"/>
        <v>0.28378591519676138</v>
      </c>
    </row>
    <row r="10798" spans="1:2" x14ac:dyDescent="0.25">
      <c r="A10798">
        <v>8</v>
      </c>
      <c r="B10798">
        <f t="shared" si="168"/>
        <v>0.28381220262348517</v>
      </c>
    </row>
    <row r="10799" spans="1:2" x14ac:dyDescent="0.25">
      <c r="A10799">
        <v>8</v>
      </c>
      <c r="B10799">
        <f t="shared" si="168"/>
        <v>0.283838490050209</v>
      </c>
    </row>
    <row r="10800" spans="1:2" x14ac:dyDescent="0.25">
      <c r="A10800">
        <v>8</v>
      </c>
      <c r="B10800">
        <f t="shared" si="168"/>
        <v>0.28386477747693278</v>
      </c>
    </row>
    <row r="10801" spans="1:2" x14ac:dyDescent="0.25">
      <c r="A10801">
        <v>8</v>
      </c>
      <c r="B10801">
        <f t="shared" si="168"/>
        <v>0.28389106490365656</v>
      </c>
    </row>
    <row r="10802" spans="1:2" x14ac:dyDescent="0.25">
      <c r="A10802">
        <v>8</v>
      </c>
      <c r="B10802">
        <f t="shared" si="168"/>
        <v>0.2839173523303804</v>
      </c>
    </row>
    <row r="10803" spans="1:2" x14ac:dyDescent="0.25">
      <c r="A10803">
        <v>8</v>
      </c>
      <c r="B10803">
        <f t="shared" si="168"/>
        <v>0.28394363975710418</v>
      </c>
    </row>
    <row r="10804" spans="1:2" x14ac:dyDescent="0.25">
      <c r="A10804">
        <v>8</v>
      </c>
      <c r="B10804">
        <f t="shared" si="168"/>
        <v>0.28396992718382796</v>
      </c>
    </row>
    <row r="10805" spans="1:2" x14ac:dyDescent="0.25">
      <c r="A10805">
        <v>8</v>
      </c>
      <c r="B10805">
        <f t="shared" si="168"/>
        <v>0.2839962146105518</v>
      </c>
    </row>
    <row r="10806" spans="1:2" x14ac:dyDescent="0.25">
      <c r="A10806">
        <v>8</v>
      </c>
      <c r="B10806">
        <f t="shared" si="168"/>
        <v>0.28402250203727558</v>
      </c>
    </row>
    <row r="10807" spans="1:2" x14ac:dyDescent="0.25">
      <c r="A10807">
        <v>8</v>
      </c>
      <c r="B10807">
        <f t="shared" si="168"/>
        <v>0.28404878946399936</v>
      </c>
    </row>
    <row r="10808" spans="1:2" x14ac:dyDescent="0.25">
      <c r="A10808">
        <v>8</v>
      </c>
      <c r="B10808">
        <f t="shared" si="168"/>
        <v>0.28407507689072314</v>
      </c>
    </row>
    <row r="10809" spans="1:2" x14ac:dyDescent="0.25">
      <c r="A10809">
        <v>8</v>
      </c>
      <c r="B10809">
        <f t="shared" si="168"/>
        <v>0.28410136431744698</v>
      </c>
    </row>
    <row r="10810" spans="1:2" x14ac:dyDescent="0.25">
      <c r="A10810">
        <v>8</v>
      </c>
      <c r="B10810">
        <f t="shared" si="168"/>
        <v>0.28412765174417076</v>
      </c>
    </row>
    <row r="10811" spans="1:2" x14ac:dyDescent="0.25">
      <c r="A10811">
        <v>8</v>
      </c>
      <c r="B10811">
        <f t="shared" si="168"/>
        <v>0.28415393917089454</v>
      </c>
    </row>
    <row r="10812" spans="1:2" x14ac:dyDescent="0.25">
      <c r="A10812">
        <v>8</v>
      </c>
      <c r="B10812">
        <f t="shared" si="168"/>
        <v>0.28418022659761838</v>
      </c>
    </row>
    <row r="10813" spans="1:2" x14ac:dyDescent="0.25">
      <c r="A10813">
        <v>8</v>
      </c>
      <c r="B10813">
        <f t="shared" si="168"/>
        <v>0.28420651402434216</v>
      </c>
    </row>
    <row r="10814" spans="1:2" x14ac:dyDescent="0.25">
      <c r="A10814">
        <v>8</v>
      </c>
      <c r="B10814">
        <f t="shared" si="168"/>
        <v>0.28423280145106594</v>
      </c>
    </row>
    <row r="10815" spans="1:2" x14ac:dyDescent="0.25">
      <c r="A10815">
        <v>8</v>
      </c>
      <c r="B10815">
        <f t="shared" si="168"/>
        <v>0.28425908887778978</v>
      </c>
    </row>
    <row r="10816" spans="1:2" x14ac:dyDescent="0.25">
      <c r="A10816">
        <v>8</v>
      </c>
      <c r="B10816">
        <f t="shared" si="168"/>
        <v>0.28428537630451356</v>
      </c>
    </row>
    <row r="10817" spans="1:2" x14ac:dyDescent="0.25">
      <c r="A10817">
        <v>8</v>
      </c>
      <c r="B10817">
        <f t="shared" si="168"/>
        <v>0.28431166373123734</v>
      </c>
    </row>
    <row r="10818" spans="1:2" x14ac:dyDescent="0.25">
      <c r="A10818">
        <v>8</v>
      </c>
      <c r="B10818">
        <f t="shared" si="168"/>
        <v>0.28433795115796112</v>
      </c>
    </row>
    <row r="10819" spans="1:2" x14ac:dyDescent="0.25">
      <c r="A10819">
        <v>8</v>
      </c>
      <c r="B10819">
        <f t="shared" ref="B10819:B10882" si="169">(ROW()-1-0.5)/38041</f>
        <v>0.28436423858468496</v>
      </c>
    </row>
    <row r="10820" spans="1:2" x14ac:dyDescent="0.25">
      <c r="A10820">
        <v>8</v>
      </c>
      <c r="B10820">
        <f t="shared" si="169"/>
        <v>0.28439052601140874</v>
      </c>
    </row>
    <row r="10821" spans="1:2" x14ac:dyDescent="0.25">
      <c r="A10821">
        <v>8</v>
      </c>
      <c r="B10821">
        <f t="shared" si="169"/>
        <v>0.28441681343813252</v>
      </c>
    </row>
    <row r="10822" spans="1:2" x14ac:dyDescent="0.25">
      <c r="A10822">
        <v>8</v>
      </c>
      <c r="B10822">
        <f t="shared" si="169"/>
        <v>0.28444310086485636</v>
      </c>
    </row>
    <row r="10823" spans="1:2" x14ac:dyDescent="0.25">
      <c r="A10823">
        <v>8</v>
      </c>
      <c r="B10823">
        <f t="shared" si="169"/>
        <v>0.28446938829158014</v>
      </c>
    </row>
    <row r="10824" spans="1:2" x14ac:dyDescent="0.25">
      <c r="A10824">
        <v>8</v>
      </c>
      <c r="B10824">
        <f t="shared" si="169"/>
        <v>0.28449567571830392</v>
      </c>
    </row>
    <row r="10825" spans="1:2" x14ac:dyDescent="0.25">
      <c r="A10825">
        <v>8</v>
      </c>
      <c r="B10825">
        <f t="shared" si="169"/>
        <v>0.28452196314502776</v>
      </c>
    </row>
    <row r="10826" spans="1:2" x14ac:dyDescent="0.25">
      <c r="A10826">
        <v>8</v>
      </c>
      <c r="B10826">
        <f t="shared" si="169"/>
        <v>0.28454825057175154</v>
      </c>
    </row>
    <row r="10827" spans="1:2" x14ac:dyDescent="0.25">
      <c r="A10827">
        <v>8</v>
      </c>
      <c r="B10827">
        <f t="shared" si="169"/>
        <v>0.28457453799847532</v>
      </c>
    </row>
    <row r="10828" spans="1:2" x14ac:dyDescent="0.25">
      <c r="A10828">
        <v>8</v>
      </c>
      <c r="B10828">
        <f t="shared" si="169"/>
        <v>0.2846008254251991</v>
      </c>
    </row>
    <row r="10829" spans="1:2" x14ac:dyDescent="0.25">
      <c r="A10829">
        <v>8</v>
      </c>
      <c r="B10829">
        <f t="shared" si="169"/>
        <v>0.28462711285192294</v>
      </c>
    </row>
    <row r="10830" spans="1:2" x14ac:dyDescent="0.25">
      <c r="A10830">
        <v>8</v>
      </c>
      <c r="B10830">
        <f t="shared" si="169"/>
        <v>0.28465340027864672</v>
      </c>
    </row>
    <row r="10831" spans="1:2" x14ac:dyDescent="0.25">
      <c r="A10831">
        <v>8</v>
      </c>
      <c r="B10831">
        <f t="shared" si="169"/>
        <v>0.2846796877053705</v>
      </c>
    </row>
    <row r="10832" spans="1:2" x14ac:dyDescent="0.25">
      <c r="A10832">
        <v>8</v>
      </c>
      <c r="B10832">
        <f t="shared" si="169"/>
        <v>0.28470597513209434</v>
      </c>
    </row>
    <row r="10833" spans="1:2" x14ac:dyDescent="0.25">
      <c r="A10833">
        <v>8</v>
      </c>
      <c r="B10833">
        <f t="shared" si="169"/>
        <v>0.28473226255881812</v>
      </c>
    </row>
    <row r="10834" spans="1:2" x14ac:dyDescent="0.25">
      <c r="A10834">
        <v>8</v>
      </c>
      <c r="B10834">
        <f t="shared" si="169"/>
        <v>0.2847585499855419</v>
      </c>
    </row>
    <row r="10835" spans="1:2" x14ac:dyDescent="0.25">
      <c r="A10835">
        <v>8</v>
      </c>
      <c r="B10835">
        <f t="shared" si="169"/>
        <v>0.28478483741226573</v>
      </c>
    </row>
    <row r="10836" spans="1:2" x14ac:dyDescent="0.25">
      <c r="A10836">
        <v>8</v>
      </c>
      <c r="B10836">
        <f t="shared" si="169"/>
        <v>0.28481112483898952</v>
      </c>
    </row>
    <row r="10837" spans="1:2" x14ac:dyDescent="0.25">
      <c r="A10837">
        <v>8</v>
      </c>
      <c r="B10837">
        <f t="shared" si="169"/>
        <v>0.2848374122657133</v>
      </c>
    </row>
    <row r="10838" spans="1:2" x14ac:dyDescent="0.25">
      <c r="A10838">
        <v>8</v>
      </c>
      <c r="B10838">
        <f t="shared" si="169"/>
        <v>0.28486369969243713</v>
      </c>
    </row>
    <row r="10839" spans="1:2" x14ac:dyDescent="0.25">
      <c r="A10839">
        <v>8</v>
      </c>
      <c r="B10839">
        <f t="shared" si="169"/>
        <v>0.28488998711916091</v>
      </c>
    </row>
    <row r="10840" spans="1:2" x14ac:dyDescent="0.25">
      <c r="A10840">
        <v>8</v>
      </c>
      <c r="B10840">
        <f t="shared" si="169"/>
        <v>0.2849162745458847</v>
      </c>
    </row>
    <row r="10841" spans="1:2" x14ac:dyDescent="0.25">
      <c r="A10841">
        <v>8</v>
      </c>
      <c r="B10841">
        <f t="shared" si="169"/>
        <v>0.28494256197260848</v>
      </c>
    </row>
    <row r="10842" spans="1:2" x14ac:dyDescent="0.25">
      <c r="A10842">
        <v>8</v>
      </c>
      <c r="B10842">
        <f t="shared" si="169"/>
        <v>0.28496884939933231</v>
      </c>
    </row>
    <row r="10843" spans="1:2" x14ac:dyDescent="0.25">
      <c r="A10843">
        <v>8</v>
      </c>
      <c r="B10843">
        <f t="shared" si="169"/>
        <v>0.28499513682605609</v>
      </c>
    </row>
    <row r="10844" spans="1:2" x14ac:dyDescent="0.25">
      <c r="A10844">
        <v>8</v>
      </c>
      <c r="B10844">
        <f t="shared" si="169"/>
        <v>0.28502142425277988</v>
      </c>
    </row>
    <row r="10845" spans="1:2" x14ac:dyDescent="0.25">
      <c r="A10845">
        <v>8</v>
      </c>
      <c r="B10845">
        <f t="shared" si="169"/>
        <v>0.28504771167950371</v>
      </c>
    </row>
    <row r="10846" spans="1:2" x14ac:dyDescent="0.25">
      <c r="A10846">
        <v>8</v>
      </c>
      <c r="B10846">
        <f t="shared" si="169"/>
        <v>0.28507399910622749</v>
      </c>
    </row>
    <row r="10847" spans="1:2" x14ac:dyDescent="0.25">
      <c r="A10847">
        <v>8</v>
      </c>
      <c r="B10847">
        <f t="shared" si="169"/>
        <v>0.28510028653295127</v>
      </c>
    </row>
    <row r="10848" spans="1:2" x14ac:dyDescent="0.25">
      <c r="A10848">
        <v>8</v>
      </c>
      <c r="B10848">
        <f t="shared" si="169"/>
        <v>0.28512657395967511</v>
      </c>
    </row>
    <row r="10849" spans="1:2" x14ac:dyDescent="0.25">
      <c r="A10849">
        <v>8</v>
      </c>
      <c r="B10849">
        <f t="shared" si="169"/>
        <v>0.28515286138639889</v>
      </c>
    </row>
    <row r="10850" spans="1:2" x14ac:dyDescent="0.25">
      <c r="A10850">
        <v>8</v>
      </c>
      <c r="B10850">
        <f t="shared" si="169"/>
        <v>0.28517914881312267</v>
      </c>
    </row>
    <row r="10851" spans="1:2" x14ac:dyDescent="0.25">
      <c r="A10851">
        <v>8</v>
      </c>
      <c r="B10851">
        <f t="shared" si="169"/>
        <v>0.28520543623984645</v>
      </c>
    </row>
    <row r="10852" spans="1:2" x14ac:dyDescent="0.25">
      <c r="A10852">
        <v>8</v>
      </c>
      <c r="B10852">
        <f t="shared" si="169"/>
        <v>0.28523172366657029</v>
      </c>
    </row>
    <row r="10853" spans="1:2" x14ac:dyDescent="0.25">
      <c r="A10853">
        <v>8</v>
      </c>
      <c r="B10853">
        <f t="shared" si="169"/>
        <v>0.28525801109329407</v>
      </c>
    </row>
    <row r="10854" spans="1:2" x14ac:dyDescent="0.25">
      <c r="A10854">
        <v>8</v>
      </c>
      <c r="B10854">
        <f t="shared" si="169"/>
        <v>0.28528429852001785</v>
      </c>
    </row>
    <row r="10855" spans="1:2" x14ac:dyDescent="0.25">
      <c r="A10855">
        <v>8</v>
      </c>
      <c r="B10855">
        <f t="shared" si="169"/>
        <v>0.28531058594674169</v>
      </c>
    </row>
    <row r="10856" spans="1:2" x14ac:dyDescent="0.25">
      <c r="A10856">
        <v>8</v>
      </c>
      <c r="B10856">
        <f t="shared" si="169"/>
        <v>0.28533687337346547</v>
      </c>
    </row>
    <row r="10857" spans="1:2" x14ac:dyDescent="0.25">
      <c r="A10857">
        <v>8</v>
      </c>
      <c r="B10857">
        <f t="shared" si="169"/>
        <v>0.28536316080018925</v>
      </c>
    </row>
    <row r="10858" spans="1:2" x14ac:dyDescent="0.25">
      <c r="A10858">
        <v>8</v>
      </c>
      <c r="B10858">
        <f t="shared" si="169"/>
        <v>0.28538944822691309</v>
      </c>
    </row>
    <row r="10859" spans="1:2" x14ac:dyDescent="0.25">
      <c r="A10859">
        <v>8</v>
      </c>
      <c r="B10859">
        <f t="shared" si="169"/>
        <v>0.28541573565363687</v>
      </c>
    </row>
    <row r="10860" spans="1:2" x14ac:dyDescent="0.25">
      <c r="A10860">
        <v>8</v>
      </c>
      <c r="B10860">
        <f t="shared" si="169"/>
        <v>0.28544202308036065</v>
      </c>
    </row>
    <row r="10861" spans="1:2" x14ac:dyDescent="0.25">
      <c r="A10861">
        <v>8</v>
      </c>
      <c r="B10861">
        <f t="shared" si="169"/>
        <v>0.28546831050708449</v>
      </c>
    </row>
    <row r="10862" spans="1:2" x14ac:dyDescent="0.25">
      <c r="A10862">
        <v>8</v>
      </c>
      <c r="B10862">
        <f t="shared" si="169"/>
        <v>0.28549459793380827</v>
      </c>
    </row>
    <row r="10863" spans="1:2" x14ac:dyDescent="0.25">
      <c r="A10863">
        <v>8</v>
      </c>
      <c r="B10863">
        <f t="shared" si="169"/>
        <v>0.28552088536053205</v>
      </c>
    </row>
    <row r="10864" spans="1:2" x14ac:dyDescent="0.25">
      <c r="A10864">
        <v>8</v>
      </c>
      <c r="B10864">
        <f t="shared" si="169"/>
        <v>0.28554717278725583</v>
      </c>
    </row>
    <row r="10865" spans="1:2" x14ac:dyDescent="0.25">
      <c r="A10865">
        <v>8</v>
      </c>
      <c r="B10865">
        <f t="shared" si="169"/>
        <v>0.28557346021397967</v>
      </c>
    </row>
    <row r="10866" spans="1:2" x14ac:dyDescent="0.25">
      <c r="A10866">
        <v>8</v>
      </c>
      <c r="B10866">
        <f t="shared" si="169"/>
        <v>0.28559974764070345</v>
      </c>
    </row>
    <row r="10867" spans="1:2" x14ac:dyDescent="0.25">
      <c r="A10867">
        <v>8</v>
      </c>
      <c r="B10867">
        <f t="shared" si="169"/>
        <v>0.28562603506742723</v>
      </c>
    </row>
    <row r="10868" spans="1:2" x14ac:dyDescent="0.25">
      <c r="A10868">
        <v>8</v>
      </c>
      <c r="B10868">
        <f t="shared" si="169"/>
        <v>0.28565232249415107</v>
      </c>
    </row>
    <row r="10869" spans="1:2" x14ac:dyDescent="0.25">
      <c r="A10869">
        <v>8</v>
      </c>
      <c r="B10869">
        <f t="shared" si="169"/>
        <v>0.28567860992087485</v>
      </c>
    </row>
    <row r="10870" spans="1:2" x14ac:dyDescent="0.25">
      <c r="A10870">
        <v>8</v>
      </c>
      <c r="B10870">
        <f t="shared" si="169"/>
        <v>0.28570489734759863</v>
      </c>
    </row>
    <row r="10871" spans="1:2" x14ac:dyDescent="0.25">
      <c r="A10871">
        <v>8</v>
      </c>
      <c r="B10871">
        <f t="shared" si="169"/>
        <v>0.28573118477432247</v>
      </c>
    </row>
    <row r="10872" spans="1:2" x14ac:dyDescent="0.25">
      <c r="A10872">
        <v>8</v>
      </c>
      <c r="B10872">
        <f t="shared" si="169"/>
        <v>0.28575747220104625</v>
      </c>
    </row>
    <row r="10873" spans="1:2" x14ac:dyDescent="0.25">
      <c r="A10873">
        <v>8</v>
      </c>
      <c r="B10873">
        <f t="shared" si="169"/>
        <v>0.28578375962777003</v>
      </c>
    </row>
    <row r="10874" spans="1:2" x14ac:dyDescent="0.25">
      <c r="A10874">
        <v>8</v>
      </c>
      <c r="B10874">
        <f t="shared" si="169"/>
        <v>0.28581004705449381</v>
      </c>
    </row>
    <row r="10875" spans="1:2" x14ac:dyDescent="0.25">
      <c r="A10875">
        <v>8</v>
      </c>
      <c r="B10875">
        <f t="shared" si="169"/>
        <v>0.28583633448121765</v>
      </c>
    </row>
    <row r="10876" spans="1:2" x14ac:dyDescent="0.25">
      <c r="A10876">
        <v>8</v>
      </c>
      <c r="B10876">
        <f t="shared" si="169"/>
        <v>0.28586262190794143</v>
      </c>
    </row>
    <row r="10877" spans="1:2" x14ac:dyDescent="0.25">
      <c r="A10877">
        <v>8</v>
      </c>
      <c r="B10877">
        <f t="shared" si="169"/>
        <v>0.28588890933466521</v>
      </c>
    </row>
    <row r="10878" spans="1:2" x14ac:dyDescent="0.25">
      <c r="A10878">
        <v>8</v>
      </c>
      <c r="B10878">
        <f t="shared" si="169"/>
        <v>0.28591519676138905</v>
      </c>
    </row>
    <row r="10879" spans="1:2" x14ac:dyDescent="0.25">
      <c r="A10879">
        <v>8</v>
      </c>
      <c r="B10879">
        <f t="shared" si="169"/>
        <v>0.28594148418811283</v>
      </c>
    </row>
    <row r="10880" spans="1:2" x14ac:dyDescent="0.25">
      <c r="A10880">
        <v>8</v>
      </c>
      <c r="B10880">
        <f t="shared" si="169"/>
        <v>0.28596777161483661</v>
      </c>
    </row>
    <row r="10881" spans="1:2" x14ac:dyDescent="0.25">
      <c r="A10881">
        <v>8</v>
      </c>
      <c r="B10881">
        <f t="shared" si="169"/>
        <v>0.28599405904156044</v>
      </c>
    </row>
    <row r="10882" spans="1:2" x14ac:dyDescent="0.25">
      <c r="A10882">
        <v>8</v>
      </c>
      <c r="B10882">
        <f t="shared" si="169"/>
        <v>0.28602034646828423</v>
      </c>
    </row>
    <row r="10883" spans="1:2" x14ac:dyDescent="0.25">
      <c r="A10883">
        <v>8</v>
      </c>
      <c r="B10883">
        <f t="shared" ref="B10883:B10946" si="170">(ROW()-1-0.5)/38041</f>
        <v>0.28604663389500801</v>
      </c>
    </row>
    <row r="10884" spans="1:2" x14ac:dyDescent="0.25">
      <c r="A10884">
        <v>8</v>
      </c>
      <c r="B10884">
        <f t="shared" si="170"/>
        <v>0.28607292132173184</v>
      </c>
    </row>
    <row r="10885" spans="1:2" x14ac:dyDescent="0.25">
      <c r="A10885">
        <v>8</v>
      </c>
      <c r="B10885">
        <f t="shared" si="170"/>
        <v>0.28609920874845562</v>
      </c>
    </row>
    <row r="10886" spans="1:2" x14ac:dyDescent="0.25">
      <c r="A10886">
        <v>8</v>
      </c>
      <c r="B10886">
        <f t="shared" si="170"/>
        <v>0.28612549617517941</v>
      </c>
    </row>
    <row r="10887" spans="1:2" x14ac:dyDescent="0.25">
      <c r="A10887">
        <v>8</v>
      </c>
      <c r="B10887">
        <f t="shared" si="170"/>
        <v>0.28615178360190319</v>
      </c>
    </row>
    <row r="10888" spans="1:2" x14ac:dyDescent="0.25">
      <c r="A10888">
        <v>8</v>
      </c>
      <c r="B10888">
        <f t="shared" si="170"/>
        <v>0.28617807102862702</v>
      </c>
    </row>
    <row r="10889" spans="1:2" x14ac:dyDescent="0.25">
      <c r="A10889">
        <v>8</v>
      </c>
      <c r="B10889">
        <f t="shared" si="170"/>
        <v>0.2862043584553508</v>
      </c>
    </row>
    <row r="10890" spans="1:2" x14ac:dyDescent="0.25">
      <c r="A10890">
        <v>8</v>
      </c>
      <c r="B10890">
        <f t="shared" si="170"/>
        <v>0.28623064588207459</v>
      </c>
    </row>
    <row r="10891" spans="1:2" x14ac:dyDescent="0.25">
      <c r="A10891">
        <v>8</v>
      </c>
      <c r="B10891">
        <f t="shared" si="170"/>
        <v>0.28625693330879842</v>
      </c>
    </row>
    <row r="10892" spans="1:2" x14ac:dyDescent="0.25">
      <c r="A10892">
        <v>8</v>
      </c>
      <c r="B10892">
        <f t="shared" si="170"/>
        <v>0.2862832207355222</v>
      </c>
    </row>
    <row r="10893" spans="1:2" x14ac:dyDescent="0.25">
      <c r="A10893">
        <v>8</v>
      </c>
      <c r="B10893">
        <f t="shared" si="170"/>
        <v>0.28630950816224598</v>
      </c>
    </row>
    <row r="10894" spans="1:2" x14ac:dyDescent="0.25">
      <c r="A10894">
        <v>8</v>
      </c>
      <c r="B10894">
        <f t="shared" si="170"/>
        <v>0.28633579558896982</v>
      </c>
    </row>
    <row r="10895" spans="1:2" x14ac:dyDescent="0.25">
      <c r="A10895">
        <v>8</v>
      </c>
      <c r="B10895">
        <f t="shared" si="170"/>
        <v>0.2863620830156936</v>
      </c>
    </row>
    <row r="10896" spans="1:2" x14ac:dyDescent="0.25">
      <c r="A10896">
        <v>8</v>
      </c>
      <c r="B10896">
        <f t="shared" si="170"/>
        <v>0.28638837044241738</v>
      </c>
    </row>
    <row r="10897" spans="1:2" x14ac:dyDescent="0.25">
      <c r="A10897">
        <v>8</v>
      </c>
      <c r="B10897">
        <f t="shared" si="170"/>
        <v>0.28641465786914116</v>
      </c>
    </row>
    <row r="10898" spans="1:2" x14ac:dyDescent="0.25">
      <c r="A10898">
        <v>8</v>
      </c>
      <c r="B10898">
        <f t="shared" si="170"/>
        <v>0.286440945295865</v>
      </c>
    </row>
    <row r="10899" spans="1:2" x14ac:dyDescent="0.25">
      <c r="A10899">
        <v>8</v>
      </c>
      <c r="B10899">
        <f t="shared" si="170"/>
        <v>0.28646723272258878</v>
      </c>
    </row>
    <row r="10900" spans="1:2" x14ac:dyDescent="0.25">
      <c r="A10900">
        <v>8</v>
      </c>
      <c r="B10900">
        <f t="shared" si="170"/>
        <v>0.28649352014931256</v>
      </c>
    </row>
    <row r="10901" spans="1:2" x14ac:dyDescent="0.25">
      <c r="A10901">
        <v>8</v>
      </c>
      <c r="B10901">
        <f t="shared" si="170"/>
        <v>0.2865198075760364</v>
      </c>
    </row>
    <row r="10902" spans="1:2" x14ac:dyDescent="0.25">
      <c r="A10902">
        <v>8</v>
      </c>
      <c r="B10902">
        <f t="shared" si="170"/>
        <v>0.28654609500276018</v>
      </c>
    </row>
    <row r="10903" spans="1:2" x14ac:dyDescent="0.25">
      <c r="A10903">
        <v>8</v>
      </c>
      <c r="B10903">
        <f t="shared" si="170"/>
        <v>0.28657238242948396</v>
      </c>
    </row>
    <row r="10904" spans="1:2" x14ac:dyDescent="0.25">
      <c r="A10904">
        <v>8</v>
      </c>
      <c r="B10904">
        <f t="shared" si="170"/>
        <v>0.2865986698562078</v>
      </c>
    </row>
    <row r="10905" spans="1:2" x14ac:dyDescent="0.25">
      <c r="A10905">
        <v>8</v>
      </c>
      <c r="B10905">
        <f t="shared" si="170"/>
        <v>0.28662495728293158</v>
      </c>
    </row>
    <row r="10906" spans="1:2" x14ac:dyDescent="0.25">
      <c r="A10906">
        <v>8</v>
      </c>
      <c r="B10906">
        <f t="shared" si="170"/>
        <v>0.28665124470965536</v>
      </c>
    </row>
    <row r="10907" spans="1:2" x14ac:dyDescent="0.25">
      <c r="A10907">
        <v>8</v>
      </c>
      <c r="B10907">
        <f t="shared" si="170"/>
        <v>0.28667753213637914</v>
      </c>
    </row>
    <row r="10908" spans="1:2" x14ac:dyDescent="0.25">
      <c r="A10908">
        <v>8</v>
      </c>
      <c r="B10908">
        <f t="shared" si="170"/>
        <v>0.28670381956310298</v>
      </c>
    </row>
    <row r="10909" spans="1:2" x14ac:dyDescent="0.25">
      <c r="A10909">
        <v>8</v>
      </c>
      <c r="B10909">
        <f t="shared" si="170"/>
        <v>0.28673010698982676</v>
      </c>
    </row>
    <row r="10910" spans="1:2" x14ac:dyDescent="0.25">
      <c r="A10910">
        <v>8</v>
      </c>
      <c r="B10910">
        <f t="shared" si="170"/>
        <v>0.28675639441655054</v>
      </c>
    </row>
    <row r="10911" spans="1:2" x14ac:dyDescent="0.25">
      <c r="A10911">
        <v>8</v>
      </c>
      <c r="B10911">
        <f t="shared" si="170"/>
        <v>0.28678268184327438</v>
      </c>
    </row>
    <row r="10912" spans="1:2" x14ac:dyDescent="0.25">
      <c r="A10912">
        <v>8</v>
      </c>
      <c r="B10912">
        <f t="shared" si="170"/>
        <v>0.28680896926999816</v>
      </c>
    </row>
    <row r="10913" spans="1:2" x14ac:dyDescent="0.25">
      <c r="A10913">
        <v>8</v>
      </c>
      <c r="B10913">
        <f t="shared" si="170"/>
        <v>0.28683525669672194</v>
      </c>
    </row>
    <row r="10914" spans="1:2" x14ac:dyDescent="0.25">
      <c r="A10914">
        <v>8</v>
      </c>
      <c r="B10914">
        <f t="shared" si="170"/>
        <v>0.28686154412344578</v>
      </c>
    </row>
    <row r="10915" spans="1:2" x14ac:dyDescent="0.25">
      <c r="A10915">
        <v>8</v>
      </c>
      <c r="B10915">
        <f t="shared" si="170"/>
        <v>0.28688783155016956</v>
      </c>
    </row>
    <row r="10916" spans="1:2" x14ac:dyDescent="0.25">
      <c r="A10916">
        <v>8</v>
      </c>
      <c r="B10916">
        <f t="shared" si="170"/>
        <v>0.28691411897689334</v>
      </c>
    </row>
    <row r="10917" spans="1:2" x14ac:dyDescent="0.25">
      <c r="A10917">
        <v>8</v>
      </c>
      <c r="B10917">
        <f t="shared" si="170"/>
        <v>0.28694040640361718</v>
      </c>
    </row>
    <row r="10918" spans="1:2" x14ac:dyDescent="0.25">
      <c r="A10918">
        <v>8</v>
      </c>
      <c r="B10918">
        <f t="shared" si="170"/>
        <v>0.28696669383034096</v>
      </c>
    </row>
    <row r="10919" spans="1:2" x14ac:dyDescent="0.25">
      <c r="A10919">
        <v>8</v>
      </c>
      <c r="B10919">
        <f t="shared" si="170"/>
        <v>0.28699298125706474</v>
      </c>
    </row>
    <row r="10920" spans="1:2" x14ac:dyDescent="0.25">
      <c r="A10920">
        <v>8</v>
      </c>
      <c r="B10920">
        <f t="shared" si="170"/>
        <v>0.28701926868378852</v>
      </c>
    </row>
    <row r="10921" spans="1:2" x14ac:dyDescent="0.25">
      <c r="A10921">
        <v>8</v>
      </c>
      <c r="B10921">
        <f t="shared" si="170"/>
        <v>0.28704555611051236</v>
      </c>
    </row>
    <row r="10922" spans="1:2" x14ac:dyDescent="0.25">
      <c r="A10922">
        <v>8</v>
      </c>
      <c r="B10922">
        <f t="shared" si="170"/>
        <v>0.28707184353723614</v>
      </c>
    </row>
    <row r="10923" spans="1:2" x14ac:dyDescent="0.25">
      <c r="A10923">
        <v>8</v>
      </c>
      <c r="B10923">
        <f t="shared" si="170"/>
        <v>0.28709813096395992</v>
      </c>
    </row>
    <row r="10924" spans="1:2" x14ac:dyDescent="0.25">
      <c r="A10924">
        <v>8</v>
      </c>
      <c r="B10924">
        <f t="shared" si="170"/>
        <v>0.28712441839068376</v>
      </c>
    </row>
    <row r="10925" spans="1:2" x14ac:dyDescent="0.25">
      <c r="A10925">
        <v>8</v>
      </c>
      <c r="B10925">
        <f t="shared" si="170"/>
        <v>0.28715070581740754</v>
      </c>
    </row>
    <row r="10926" spans="1:2" x14ac:dyDescent="0.25">
      <c r="A10926">
        <v>8</v>
      </c>
      <c r="B10926">
        <f t="shared" si="170"/>
        <v>0.28717699324413132</v>
      </c>
    </row>
    <row r="10927" spans="1:2" x14ac:dyDescent="0.25">
      <c r="A10927">
        <v>8</v>
      </c>
      <c r="B10927">
        <f t="shared" si="170"/>
        <v>0.28720328067085515</v>
      </c>
    </row>
    <row r="10928" spans="1:2" x14ac:dyDescent="0.25">
      <c r="A10928">
        <v>8</v>
      </c>
      <c r="B10928">
        <f t="shared" si="170"/>
        <v>0.28722956809757894</v>
      </c>
    </row>
    <row r="10929" spans="1:2" x14ac:dyDescent="0.25">
      <c r="A10929">
        <v>8</v>
      </c>
      <c r="B10929">
        <f t="shared" si="170"/>
        <v>0.28725585552430272</v>
      </c>
    </row>
    <row r="10930" spans="1:2" x14ac:dyDescent="0.25">
      <c r="A10930">
        <v>8</v>
      </c>
      <c r="B10930">
        <f t="shared" si="170"/>
        <v>0.2872821429510265</v>
      </c>
    </row>
    <row r="10931" spans="1:2" x14ac:dyDescent="0.25">
      <c r="A10931">
        <v>8</v>
      </c>
      <c r="B10931">
        <f t="shared" si="170"/>
        <v>0.28730843037775033</v>
      </c>
    </row>
    <row r="10932" spans="1:2" x14ac:dyDescent="0.25">
      <c r="A10932">
        <v>8</v>
      </c>
      <c r="B10932">
        <f t="shared" si="170"/>
        <v>0.28733471780447412</v>
      </c>
    </row>
    <row r="10933" spans="1:2" x14ac:dyDescent="0.25">
      <c r="A10933">
        <v>8</v>
      </c>
      <c r="B10933">
        <f t="shared" si="170"/>
        <v>0.2873610052311979</v>
      </c>
    </row>
    <row r="10934" spans="1:2" x14ac:dyDescent="0.25">
      <c r="A10934">
        <v>8</v>
      </c>
      <c r="B10934">
        <f t="shared" si="170"/>
        <v>0.28738729265792173</v>
      </c>
    </row>
    <row r="10935" spans="1:2" x14ac:dyDescent="0.25">
      <c r="A10935">
        <v>8</v>
      </c>
      <c r="B10935">
        <f t="shared" si="170"/>
        <v>0.28741358008464551</v>
      </c>
    </row>
    <row r="10936" spans="1:2" x14ac:dyDescent="0.25">
      <c r="A10936">
        <v>8</v>
      </c>
      <c r="B10936">
        <f t="shared" si="170"/>
        <v>0.2874398675113693</v>
      </c>
    </row>
    <row r="10937" spans="1:2" x14ac:dyDescent="0.25">
      <c r="A10937">
        <v>8</v>
      </c>
      <c r="B10937">
        <f t="shared" si="170"/>
        <v>0.28746615493809313</v>
      </c>
    </row>
    <row r="10938" spans="1:2" x14ac:dyDescent="0.25">
      <c r="A10938">
        <v>8</v>
      </c>
      <c r="B10938">
        <f t="shared" si="170"/>
        <v>0.28749244236481691</v>
      </c>
    </row>
    <row r="10939" spans="1:2" x14ac:dyDescent="0.25">
      <c r="A10939">
        <v>8</v>
      </c>
      <c r="B10939">
        <f t="shared" si="170"/>
        <v>0.28751872979154069</v>
      </c>
    </row>
    <row r="10940" spans="1:2" x14ac:dyDescent="0.25">
      <c r="A10940">
        <v>8</v>
      </c>
      <c r="B10940">
        <f t="shared" si="170"/>
        <v>0.28754501721826453</v>
      </c>
    </row>
    <row r="10941" spans="1:2" x14ac:dyDescent="0.25">
      <c r="A10941">
        <v>8</v>
      </c>
      <c r="B10941">
        <f t="shared" si="170"/>
        <v>0.28757130464498831</v>
      </c>
    </row>
    <row r="10942" spans="1:2" x14ac:dyDescent="0.25">
      <c r="A10942">
        <v>8</v>
      </c>
      <c r="B10942">
        <f t="shared" si="170"/>
        <v>0.28759759207171209</v>
      </c>
    </row>
    <row r="10943" spans="1:2" x14ac:dyDescent="0.25">
      <c r="A10943">
        <v>8</v>
      </c>
      <c r="B10943">
        <f t="shared" si="170"/>
        <v>0.28762387949843587</v>
      </c>
    </row>
    <row r="10944" spans="1:2" x14ac:dyDescent="0.25">
      <c r="A10944">
        <v>8</v>
      </c>
      <c r="B10944">
        <f t="shared" si="170"/>
        <v>0.28765016692515971</v>
      </c>
    </row>
    <row r="10945" spans="1:2" x14ac:dyDescent="0.25">
      <c r="A10945">
        <v>8</v>
      </c>
      <c r="B10945">
        <f t="shared" si="170"/>
        <v>0.28767645435188349</v>
      </c>
    </row>
    <row r="10946" spans="1:2" x14ac:dyDescent="0.25">
      <c r="A10946">
        <v>8</v>
      </c>
      <c r="B10946">
        <f t="shared" si="170"/>
        <v>0.28770274177860727</v>
      </c>
    </row>
    <row r="10947" spans="1:2" x14ac:dyDescent="0.25">
      <c r="A10947">
        <v>8</v>
      </c>
      <c r="B10947">
        <f t="shared" ref="B10947:B11010" si="171">(ROW()-1-0.5)/38041</f>
        <v>0.28772902920533111</v>
      </c>
    </row>
    <row r="10948" spans="1:2" x14ac:dyDescent="0.25">
      <c r="A10948">
        <v>8</v>
      </c>
      <c r="B10948">
        <f t="shared" si="171"/>
        <v>0.28775531663205489</v>
      </c>
    </row>
    <row r="10949" spans="1:2" x14ac:dyDescent="0.25">
      <c r="A10949">
        <v>8</v>
      </c>
      <c r="B10949">
        <f t="shared" si="171"/>
        <v>0.28778160405877867</v>
      </c>
    </row>
    <row r="10950" spans="1:2" x14ac:dyDescent="0.25">
      <c r="A10950">
        <v>8</v>
      </c>
      <c r="B10950">
        <f t="shared" si="171"/>
        <v>0.28780789148550251</v>
      </c>
    </row>
    <row r="10951" spans="1:2" x14ac:dyDescent="0.25">
      <c r="A10951">
        <v>8</v>
      </c>
      <c r="B10951">
        <f t="shared" si="171"/>
        <v>0.28783417891222629</v>
      </c>
    </row>
    <row r="10952" spans="1:2" x14ac:dyDescent="0.25">
      <c r="A10952">
        <v>8</v>
      </c>
      <c r="B10952">
        <f t="shared" si="171"/>
        <v>0.28786046633895007</v>
      </c>
    </row>
    <row r="10953" spans="1:2" x14ac:dyDescent="0.25">
      <c r="A10953">
        <v>8</v>
      </c>
      <c r="B10953">
        <f t="shared" si="171"/>
        <v>0.28788675376567385</v>
      </c>
    </row>
    <row r="10954" spans="1:2" x14ac:dyDescent="0.25">
      <c r="A10954">
        <v>8</v>
      </c>
      <c r="B10954">
        <f t="shared" si="171"/>
        <v>0.28791304119239769</v>
      </c>
    </row>
    <row r="10955" spans="1:2" x14ac:dyDescent="0.25">
      <c r="A10955">
        <v>8</v>
      </c>
      <c r="B10955">
        <f t="shared" si="171"/>
        <v>0.28793932861912147</v>
      </c>
    </row>
    <row r="10956" spans="1:2" x14ac:dyDescent="0.25">
      <c r="A10956">
        <v>8</v>
      </c>
      <c r="B10956">
        <f t="shared" si="171"/>
        <v>0.28796561604584525</v>
      </c>
    </row>
    <row r="10957" spans="1:2" x14ac:dyDescent="0.25">
      <c r="A10957">
        <v>8</v>
      </c>
      <c r="B10957">
        <f t="shared" si="171"/>
        <v>0.28799190347256909</v>
      </c>
    </row>
    <row r="10958" spans="1:2" x14ac:dyDescent="0.25">
      <c r="A10958">
        <v>8</v>
      </c>
      <c r="B10958">
        <f t="shared" si="171"/>
        <v>0.28801819089929287</v>
      </c>
    </row>
    <row r="10959" spans="1:2" x14ac:dyDescent="0.25">
      <c r="A10959">
        <v>8</v>
      </c>
      <c r="B10959">
        <f t="shared" si="171"/>
        <v>0.28804447832601665</v>
      </c>
    </row>
    <row r="10960" spans="1:2" x14ac:dyDescent="0.25">
      <c r="A10960">
        <v>8</v>
      </c>
      <c r="B10960">
        <f t="shared" si="171"/>
        <v>0.28807076575274049</v>
      </c>
    </row>
    <row r="10961" spans="1:2" x14ac:dyDescent="0.25">
      <c r="A10961">
        <v>8</v>
      </c>
      <c r="B10961">
        <f t="shared" si="171"/>
        <v>0.28809705317946427</v>
      </c>
    </row>
    <row r="10962" spans="1:2" x14ac:dyDescent="0.25">
      <c r="A10962">
        <v>8</v>
      </c>
      <c r="B10962">
        <f t="shared" si="171"/>
        <v>0.28812334060618805</v>
      </c>
    </row>
    <row r="10963" spans="1:2" x14ac:dyDescent="0.25">
      <c r="A10963">
        <v>8</v>
      </c>
      <c r="B10963">
        <f t="shared" si="171"/>
        <v>0.28814962803291183</v>
      </c>
    </row>
    <row r="10964" spans="1:2" x14ac:dyDescent="0.25">
      <c r="A10964">
        <v>8</v>
      </c>
      <c r="B10964">
        <f t="shared" si="171"/>
        <v>0.28817591545963567</v>
      </c>
    </row>
    <row r="10965" spans="1:2" x14ac:dyDescent="0.25">
      <c r="A10965">
        <v>8</v>
      </c>
      <c r="B10965">
        <f t="shared" si="171"/>
        <v>0.28820220288635945</v>
      </c>
    </row>
    <row r="10966" spans="1:2" x14ac:dyDescent="0.25">
      <c r="A10966">
        <v>8</v>
      </c>
      <c r="B10966">
        <f t="shared" si="171"/>
        <v>0.28822849031308323</v>
      </c>
    </row>
    <row r="10967" spans="1:2" x14ac:dyDescent="0.25">
      <c r="A10967">
        <v>8</v>
      </c>
      <c r="B10967">
        <f t="shared" si="171"/>
        <v>0.28825477773980707</v>
      </c>
    </row>
    <row r="10968" spans="1:2" x14ac:dyDescent="0.25">
      <c r="A10968">
        <v>8</v>
      </c>
      <c r="B10968">
        <f t="shared" si="171"/>
        <v>0.28828106516653085</v>
      </c>
    </row>
    <row r="10969" spans="1:2" x14ac:dyDescent="0.25">
      <c r="A10969">
        <v>8</v>
      </c>
      <c r="B10969">
        <f t="shared" si="171"/>
        <v>0.28830735259325463</v>
      </c>
    </row>
    <row r="10970" spans="1:2" x14ac:dyDescent="0.25">
      <c r="A10970">
        <v>8</v>
      </c>
      <c r="B10970">
        <f t="shared" si="171"/>
        <v>0.28833364001997847</v>
      </c>
    </row>
    <row r="10971" spans="1:2" x14ac:dyDescent="0.25">
      <c r="A10971">
        <v>8</v>
      </c>
      <c r="B10971">
        <f t="shared" si="171"/>
        <v>0.28835992744670225</v>
      </c>
    </row>
    <row r="10972" spans="1:2" x14ac:dyDescent="0.25">
      <c r="A10972">
        <v>8</v>
      </c>
      <c r="B10972">
        <f t="shared" si="171"/>
        <v>0.28838621487342603</v>
      </c>
    </row>
    <row r="10973" spans="1:2" x14ac:dyDescent="0.25">
      <c r="A10973">
        <v>8</v>
      </c>
      <c r="B10973">
        <f t="shared" si="171"/>
        <v>0.28841250230014986</v>
      </c>
    </row>
    <row r="10974" spans="1:2" x14ac:dyDescent="0.25">
      <c r="A10974">
        <v>8</v>
      </c>
      <c r="B10974">
        <f t="shared" si="171"/>
        <v>0.28843878972687365</v>
      </c>
    </row>
    <row r="10975" spans="1:2" x14ac:dyDescent="0.25">
      <c r="A10975">
        <v>8</v>
      </c>
      <c r="B10975">
        <f t="shared" si="171"/>
        <v>0.28846507715359743</v>
      </c>
    </row>
    <row r="10976" spans="1:2" x14ac:dyDescent="0.25">
      <c r="A10976">
        <v>8</v>
      </c>
      <c r="B10976">
        <f t="shared" si="171"/>
        <v>0.28849136458032121</v>
      </c>
    </row>
    <row r="10977" spans="1:2" x14ac:dyDescent="0.25">
      <c r="A10977">
        <v>8</v>
      </c>
      <c r="B10977">
        <f t="shared" si="171"/>
        <v>0.28851765200704504</v>
      </c>
    </row>
    <row r="10978" spans="1:2" x14ac:dyDescent="0.25">
      <c r="A10978">
        <v>8</v>
      </c>
      <c r="B10978">
        <f t="shared" si="171"/>
        <v>0.28854393943376883</v>
      </c>
    </row>
    <row r="10979" spans="1:2" x14ac:dyDescent="0.25">
      <c r="A10979">
        <v>8</v>
      </c>
      <c r="B10979">
        <f t="shared" si="171"/>
        <v>0.28857022686049261</v>
      </c>
    </row>
    <row r="10980" spans="1:2" x14ac:dyDescent="0.25">
      <c r="A10980">
        <v>8</v>
      </c>
      <c r="B10980">
        <f t="shared" si="171"/>
        <v>0.28859651428721644</v>
      </c>
    </row>
    <row r="10981" spans="1:2" x14ac:dyDescent="0.25">
      <c r="A10981">
        <v>8</v>
      </c>
      <c r="B10981">
        <f t="shared" si="171"/>
        <v>0.28862280171394022</v>
      </c>
    </row>
    <row r="10982" spans="1:2" x14ac:dyDescent="0.25">
      <c r="A10982">
        <v>8</v>
      </c>
      <c r="B10982">
        <f t="shared" si="171"/>
        <v>0.28864908914066401</v>
      </c>
    </row>
    <row r="10983" spans="1:2" x14ac:dyDescent="0.25">
      <c r="A10983">
        <v>8</v>
      </c>
      <c r="B10983">
        <f t="shared" si="171"/>
        <v>0.28867537656738784</v>
      </c>
    </row>
    <row r="10984" spans="1:2" x14ac:dyDescent="0.25">
      <c r="A10984">
        <v>8</v>
      </c>
      <c r="B10984">
        <f t="shared" si="171"/>
        <v>0.28870166399411162</v>
      </c>
    </row>
    <row r="10985" spans="1:2" x14ac:dyDescent="0.25">
      <c r="A10985">
        <v>8</v>
      </c>
      <c r="B10985">
        <f t="shared" si="171"/>
        <v>0.2887279514208354</v>
      </c>
    </row>
    <row r="10986" spans="1:2" x14ac:dyDescent="0.25">
      <c r="A10986">
        <v>8</v>
      </c>
      <c r="B10986">
        <f t="shared" si="171"/>
        <v>0.28875423884755919</v>
      </c>
    </row>
    <row r="10987" spans="1:2" x14ac:dyDescent="0.25">
      <c r="A10987">
        <v>8</v>
      </c>
      <c r="B10987">
        <f t="shared" si="171"/>
        <v>0.28878052627428302</v>
      </c>
    </row>
    <row r="10988" spans="1:2" x14ac:dyDescent="0.25">
      <c r="A10988">
        <v>8</v>
      </c>
      <c r="B10988">
        <f t="shared" si="171"/>
        <v>0.2888068137010068</v>
      </c>
    </row>
    <row r="10989" spans="1:2" x14ac:dyDescent="0.25">
      <c r="A10989">
        <v>8</v>
      </c>
      <c r="B10989">
        <f t="shared" si="171"/>
        <v>0.28883310112773058</v>
      </c>
    </row>
    <row r="10990" spans="1:2" x14ac:dyDescent="0.25">
      <c r="A10990">
        <v>8</v>
      </c>
      <c r="B10990">
        <f t="shared" si="171"/>
        <v>0.28885938855445442</v>
      </c>
    </row>
    <row r="10991" spans="1:2" x14ac:dyDescent="0.25">
      <c r="A10991">
        <v>8</v>
      </c>
      <c r="B10991">
        <f t="shared" si="171"/>
        <v>0.2888856759811782</v>
      </c>
    </row>
    <row r="10992" spans="1:2" x14ac:dyDescent="0.25">
      <c r="A10992">
        <v>8</v>
      </c>
      <c r="B10992">
        <f t="shared" si="171"/>
        <v>0.28891196340790198</v>
      </c>
    </row>
    <row r="10993" spans="1:2" x14ac:dyDescent="0.25">
      <c r="A10993">
        <v>8</v>
      </c>
      <c r="B10993">
        <f t="shared" si="171"/>
        <v>0.28893825083462582</v>
      </c>
    </row>
    <row r="10994" spans="1:2" x14ac:dyDescent="0.25">
      <c r="A10994">
        <v>8</v>
      </c>
      <c r="B10994">
        <f t="shared" si="171"/>
        <v>0.2889645382613496</v>
      </c>
    </row>
    <row r="10995" spans="1:2" x14ac:dyDescent="0.25">
      <c r="A10995">
        <v>8</v>
      </c>
      <c r="B10995">
        <f t="shared" si="171"/>
        <v>0.28899082568807338</v>
      </c>
    </row>
    <row r="10996" spans="1:2" x14ac:dyDescent="0.25">
      <c r="A10996">
        <v>8</v>
      </c>
      <c r="B10996">
        <f t="shared" si="171"/>
        <v>0.28901711311479722</v>
      </c>
    </row>
    <row r="10997" spans="1:2" x14ac:dyDescent="0.25">
      <c r="A10997">
        <v>8</v>
      </c>
      <c r="B10997">
        <f t="shared" si="171"/>
        <v>0.289043400541521</v>
      </c>
    </row>
    <row r="10998" spans="1:2" x14ac:dyDescent="0.25">
      <c r="A10998">
        <v>8</v>
      </c>
      <c r="B10998">
        <f t="shared" si="171"/>
        <v>0.28906968796824478</v>
      </c>
    </row>
    <row r="10999" spans="1:2" x14ac:dyDescent="0.25">
      <c r="A10999">
        <v>8</v>
      </c>
      <c r="B10999">
        <f t="shared" si="171"/>
        <v>0.28909597539496856</v>
      </c>
    </row>
    <row r="11000" spans="1:2" x14ac:dyDescent="0.25">
      <c r="A11000">
        <v>8</v>
      </c>
      <c r="B11000">
        <f t="shared" si="171"/>
        <v>0.2891222628216924</v>
      </c>
    </row>
    <row r="11001" spans="1:2" x14ac:dyDescent="0.25">
      <c r="A11001">
        <v>8</v>
      </c>
      <c r="B11001">
        <f t="shared" si="171"/>
        <v>0.28914855024841618</v>
      </c>
    </row>
    <row r="11002" spans="1:2" x14ac:dyDescent="0.25">
      <c r="A11002">
        <v>8</v>
      </c>
      <c r="B11002">
        <f t="shared" si="171"/>
        <v>0.28917483767513996</v>
      </c>
    </row>
    <row r="11003" spans="1:2" x14ac:dyDescent="0.25">
      <c r="A11003">
        <v>8</v>
      </c>
      <c r="B11003">
        <f t="shared" si="171"/>
        <v>0.2892011251018638</v>
      </c>
    </row>
    <row r="11004" spans="1:2" x14ac:dyDescent="0.25">
      <c r="A11004">
        <v>8</v>
      </c>
      <c r="B11004">
        <f t="shared" si="171"/>
        <v>0.28922741252858758</v>
      </c>
    </row>
    <row r="11005" spans="1:2" x14ac:dyDescent="0.25">
      <c r="A11005">
        <v>8</v>
      </c>
      <c r="B11005">
        <f t="shared" si="171"/>
        <v>0.28925369995531136</v>
      </c>
    </row>
    <row r="11006" spans="1:2" x14ac:dyDescent="0.25">
      <c r="A11006">
        <v>8</v>
      </c>
      <c r="B11006">
        <f t="shared" si="171"/>
        <v>0.2892799873820352</v>
      </c>
    </row>
    <row r="11007" spans="1:2" x14ac:dyDescent="0.25">
      <c r="A11007">
        <v>8</v>
      </c>
      <c r="B11007">
        <f t="shared" si="171"/>
        <v>0.28930627480875898</v>
      </c>
    </row>
    <row r="11008" spans="1:2" x14ac:dyDescent="0.25">
      <c r="A11008">
        <v>8</v>
      </c>
      <c r="B11008">
        <f t="shared" si="171"/>
        <v>0.28933256223548276</v>
      </c>
    </row>
    <row r="11009" spans="1:2" x14ac:dyDescent="0.25">
      <c r="A11009">
        <v>8</v>
      </c>
      <c r="B11009">
        <f t="shared" si="171"/>
        <v>0.28935884966220654</v>
      </c>
    </row>
    <row r="11010" spans="1:2" x14ac:dyDescent="0.25">
      <c r="A11010">
        <v>8</v>
      </c>
      <c r="B11010">
        <f t="shared" si="171"/>
        <v>0.28938513708893038</v>
      </c>
    </row>
    <row r="11011" spans="1:2" x14ac:dyDescent="0.25">
      <c r="A11011">
        <v>8</v>
      </c>
      <c r="B11011">
        <f t="shared" ref="B11011:B11074" si="172">(ROW()-1-0.5)/38041</f>
        <v>0.28941142451565416</v>
      </c>
    </row>
    <row r="11012" spans="1:2" x14ac:dyDescent="0.25">
      <c r="A11012">
        <v>8</v>
      </c>
      <c r="B11012">
        <f t="shared" si="172"/>
        <v>0.28943771194237794</v>
      </c>
    </row>
    <row r="11013" spans="1:2" x14ac:dyDescent="0.25">
      <c r="A11013">
        <v>8</v>
      </c>
      <c r="B11013">
        <f t="shared" si="172"/>
        <v>0.28946399936910178</v>
      </c>
    </row>
    <row r="11014" spans="1:2" x14ac:dyDescent="0.25">
      <c r="A11014">
        <v>8</v>
      </c>
      <c r="B11014">
        <f t="shared" si="172"/>
        <v>0.28949028679582556</v>
      </c>
    </row>
    <row r="11015" spans="1:2" x14ac:dyDescent="0.25">
      <c r="A11015">
        <v>8</v>
      </c>
      <c r="B11015">
        <f t="shared" si="172"/>
        <v>0.28951657422254934</v>
      </c>
    </row>
    <row r="11016" spans="1:2" x14ac:dyDescent="0.25">
      <c r="A11016">
        <v>8</v>
      </c>
      <c r="B11016">
        <f t="shared" si="172"/>
        <v>0.28954286164927318</v>
      </c>
    </row>
    <row r="11017" spans="1:2" x14ac:dyDescent="0.25">
      <c r="A11017">
        <v>8</v>
      </c>
      <c r="B11017">
        <f t="shared" si="172"/>
        <v>0.28956914907599696</v>
      </c>
    </row>
    <row r="11018" spans="1:2" x14ac:dyDescent="0.25">
      <c r="A11018">
        <v>8</v>
      </c>
      <c r="B11018">
        <f t="shared" si="172"/>
        <v>0.28959543650272074</v>
      </c>
    </row>
    <row r="11019" spans="1:2" x14ac:dyDescent="0.25">
      <c r="A11019">
        <v>8</v>
      </c>
      <c r="B11019">
        <f t="shared" si="172"/>
        <v>0.28962172392944452</v>
      </c>
    </row>
    <row r="11020" spans="1:2" x14ac:dyDescent="0.25">
      <c r="A11020">
        <v>8</v>
      </c>
      <c r="B11020">
        <f t="shared" si="172"/>
        <v>0.28964801135616836</v>
      </c>
    </row>
    <row r="11021" spans="1:2" x14ac:dyDescent="0.25">
      <c r="A11021">
        <v>8</v>
      </c>
      <c r="B11021">
        <f t="shared" si="172"/>
        <v>0.28967429878289214</v>
      </c>
    </row>
    <row r="11022" spans="1:2" x14ac:dyDescent="0.25">
      <c r="A11022">
        <v>8</v>
      </c>
      <c r="B11022">
        <f t="shared" si="172"/>
        <v>0.28970058620961592</v>
      </c>
    </row>
    <row r="11023" spans="1:2" x14ac:dyDescent="0.25">
      <c r="A11023">
        <v>8</v>
      </c>
      <c r="B11023">
        <f t="shared" si="172"/>
        <v>0.28972687363633975</v>
      </c>
    </row>
    <row r="11024" spans="1:2" x14ac:dyDescent="0.25">
      <c r="A11024">
        <v>8</v>
      </c>
      <c r="B11024">
        <f t="shared" si="172"/>
        <v>0.28975316106306354</v>
      </c>
    </row>
    <row r="11025" spans="1:2" x14ac:dyDescent="0.25">
      <c r="A11025">
        <v>8</v>
      </c>
      <c r="B11025">
        <f t="shared" si="172"/>
        <v>0.28977944848978732</v>
      </c>
    </row>
    <row r="11026" spans="1:2" x14ac:dyDescent="0.25">
      <c r="A11026">
        <v>8</v>
      </c>
      <c r="B11026">
        <f t="shared" si="172"/>
        <v>0.28980573591651115</v>
      </c>
    </row>
    <row r="11027" spans="1:2" x14ac:dyDescent="0.25">
      <c r="A11027">
        <v>8</v>
      </c>
      <c r="B11027">
        <f t="shared" si="172"/>
        <v>0.28983202334323493</v>
      </c>
    </row>
    <row r="11028" spans="1:2" x14ac:dyDescent="0.25">
      <c r="A11028">
        <v>8</v>
      </c>
      <c r="B11028">
        <f t="shared" si="172"/>
        <v>0.28985831076995872</v>
      </c>
    </row>
    <row r="11029" spans="1:2" x14ac:dyDescent="0.25">
      <c r="A11029">
        <v>8</v>
      </c>
      <c r="B11029">
        <f t="shared" si="172"/>
        <v>0.28988459819668255</v>
      </c>
    </row>
    <row r="11030" spans="1:2" x14ac:dyDescent="0.25">
      <c r="A11030">
        <v>8</v>
      </c>
      <c r="B11030">
        <f t="shared" si="172"/>
        <v>0.28991088562340633</v>
      </c>
    </row>
    <row r="11031" spans="1:2" x14ac:dyDescent="0.25">
      <c r="A11031">
        <v>8</v>
      </c>
      <c r="B11031">
        <f t="shared" si="172"/>
        <v>0.28993717305013011</v>
      </c>
    </row>
    <row r="11032" spans="1:2" x14ac:dyDescent="0.25">
      <c r="A11032">
        <v>8</v>
      </c>
      <c r="B11032">
        <f t="shared" si="172"/>
        <v>0.2899634604768539</v>
      </c>
    </row>
    <row r="11033" spans="1:2" x14ac:dyDescent="0.25">
      <c r="A11033">
        <v>8</v>
      </c>
      <c r="B11033">
        <f t="shared" si="172"/>
        <v>0.28998974790357773</v>
      </c>
    </row>
    <row r="11034" spans="1:2" x14ac:dyDescent="0.25">
      <c r="A11034">
        <v>8</v>
      </c>
      <c r="B11034">
        <f t="shared" si="172"/>
        <v>0.29001603533030151</v>
      </c>
    </row>
    <row r="11035" spans="1:2" x14ac:dyDescent="0.25">
      <c r="A11035">
        <v>8</v>
      </c>
      <c r="B11035">
        <f t="shared" si="172"/>
        <v>0.29004232275702529</v>
      </c>
    </row>
    <row r="11036" spans="1:2" x14ac:dyDescent="0.25">
      <c r="A11036">
        <v>8</v>
      </c>
      <c r="B11036">
        <f t="shared" si="172"/>
        <v>0.29006861018374913</v>
      </c>
    </row>
    <row r="11037" spans="1:2" x14ac:dyDescent="0.25">
      <c r="A11037">
        <v>8</v>
      </c>
      <c r="B11037">
        <f t="shared" si="172"/>
        <v>0.29009489761047291</v>
      </c>
    </row>
    <row r="11038" spans="1:2" x14ac:dyDescent="0.25">
      <c r="A11038">
        <v>8</v>
      </c>
      <c r="B11038">
        <f t="shared" si="172"/>
        <v>0.29012118503719669</v>
      </c>
    </row>
    <row r="11039" spans="1:2" x14ac:dyDescent="0.25">
      <c r="A11039">
        <v>8</v>
      </c>
      <c r="B11039">
        <f t="shared" si="172"/>
        <v>0.29014747246392053</v>
      </c>
    </row>
    <row r="11040" spans="1:2" x14ac:dyDescent="0.25">
      <c r="A11040">
        <v>8</v>
      </c>
      <c r="B11040">
        <f t="shared" si="172"/>
        <v>0.29017375989064431</v>
      </c>
    </row>
    <row r="11041" spans="1:2" x14ac:dyDescent="0.25">
      <c r="A11041">
        <v>8</v>
      </c>
      <c r="B11041">
        <f t="shared" si="172"/>
        <v>0.29020004731736809</v>
      </c>
    </row>
    <row r="11042" spans="1:2" x14ac:dyDescent="0.25">
      <c r="A11042">
        <v>8</v>
      </c>
      <c r="B11042">
        <f t="shared" si="172"/>
        <v>0.29022633474409187</v>
      </c>
    </row>
    <row r="11043" spans="1:2" x14ac:dyDescent="0.25">
      <c r="A11043">
        <v>8</v>
      </c>
      <c r="B11043">
        <f t="shared" si="172"/>
        <v>0.29025262217081571</v>
      </c>
    </row>
    <row r="11044" spans="1:2" x14ac:dyDescent="0.25">
      <c r="A11044">
        <v>8</v>
      </c>
      <c r="B11044">
        <f t="shared" si="172"/>
        <v>0.29027890959753949</v>
      </c>
    </row>
    <row r="11045" spans="1:2" x14ac:dyDescent="0.25">
      <c r="A11045">
        <v>8</v>
      </c>
      <c r="B11045">
        <f t="shared" si="172"/>
        <v>0.29030519702426327</v>
      </c>
    </row>
    <row r="11046" spans="1:2" x14ac:dyDescent="0.25">
      <c r="A11046">
        <v>8</v>
      </c>
      <c r="B11046">
        <f t="shared" si="172"/>
        <v>0.29033148445098711</v>
      </c>
    </row>
    <row r="11047" spans="1:2" x14ac:dyDescent="0.25">
      <c r="A11047">
        <v>8</v>
      </c>
      <c r="B11047">
        <f t="shared" si="172"/>
        <v>0.29035777187771089</v>
      </c>
    </row>
    <row r="11048" spans="1:2" x14ac:dyDescent="0.25">
      <c r="A11048">
        <v>8</v>
      </c>
      <c r="B11048">
        <f t="shared" si="172"/>
        <v>0.29038405930443467</v>
      </c>
    </row>
    <row r="11049" spans="1:2" x14ac:dyDescent="0.25">
      <c r="A11049">
        <v>8</v>
      </c>
      <c r="B11049">
        <f t="shared" si="172"/>
        <v>0.29041034673115851</v>
      </c>
    </row>
    <row r="11050" spans="1:2" x14ac:dyDescent="0.25">
      <c r="A11050">
        <v>8</v>
      </c>
      <c r="B11050">
        <f t="shared" si="172"/>
        <v>0.29043663415788229</v>
      </c>
    </row>
    <row r="11051" spans="1:2" x14ac:dyDescent="0.25">
      <c r="A11051">
        <v>8</v>
      </c>
      <c r="B11051">
        <f t="shared" si="172"/>
        <v>0.29046292158460607</v>
      </c>
    </row>
    <row r="11052" spans="1:2" x14ac:dyDescent="0.25">
      <c r="A11052">
        <v>8</v>
      </c>
      <c r="B11052">
        <f t="shared" si="172"/>
        <v>0.29048920901132991</v>
      </c>
    </row>
    <row r="11053" spans="1:2" x14ac:dyDescent="0.25">
      <c r="A11053">
        <v>8</v>
      </c>
      <c r="B11053">
        <f t="shared" si="172"/>
        <v>0.29051549643805369</v>
      </c>
    </row>
    <row r="11054" spans="1:2" x14ac:dyDescent="0.25">
      <c r="A11054">
        <v>8</v>
      </c>
      <c r="B11054">
        <f t="shared" si="172"/>
        <v>0.29054178386477747</v>
      </c>
    </row>
    <row r="11055" spans="1:2" x14ac:dyDescent="0.25">
      <c r="A11055">
        <v>8</v>
      </c>
      <c r="B11055">
        <f t="shared" si="172"/>
        <v>0.29056807129150125</v>
      </c>
    </row>
    <row r="11056" spans="1:2" x14ac:dyDescent="0.25">
      <c r="A11056">
        <v>8</v>
      </c>
      <c r="B11056">
        <f t="shared" si="172"/>
        <v>0.29059435871822509</v>
      </c>
    </row>
    <row r="11057" spans="1:2" x14ac:dyDescent="0.25">
      <c r="A11057">
        <v>8</v>
      </c>
      <c r="B11057">
        <f t="shared" si="172"/>
        <v>0.29062064614494887</v>
      </c>
    </row>
    <row r="11058" spans="1:2" x14ac:dyDescent="0.25">
      <c r="A11058">
        <v>8</v>
      </c>
      <c r="B11058">
        <f t="shared" si="172"/>
        <v>0.29064693357167265</v>
      </c>
    </row>
    <row r="11059" spans="1:2" x14ac:dyDescent="0.25">
      <c r="A11059">
        <v>8</v>
      </c>
      <c r="B11059">
        <f t="shared" si="172"/>
        <v>0.29067322099839649</v>
      </c>
    </row>
    <row r="11060" spans="1:2" x14ac:dyDescent="0.25">
      <c r="A11060">
        <v>8</v>
      </c>
      <c r="B11060">
        <f t="shared" si="172"/>
        <v>0.29069950842512027</v>
      </c>
    </row>
    <row r="11061" spans="1:2" x14ac:dyDescent="0.25">
      <c r="A11061">
        <v>8</v>
      </c>
      <c r="B11061">
        <f t="shared" si="172"/>
        <v>0.29072579585184405</v>
      </c>
    </row>
    <row r="11062" spans="1:2" x14ac:dyDescent="0.25">
      <c r="A11062">
        <v>8</v>
      </c>
      <c r="B11062">
        <f t="shared" si="172"/>
        <v>0.29075208327856789</v>
      </c>
    </row>
    <row r="11063" spans="1:2" x14ac:dyDescent="0.25">
      <c r="A11063">
        <v>8</v>
      </c>
      <c r="B11063">
        <f t="shared" si="172"/>
        <v>0.29077837070529167</v>
      </c>
    </row>
    <row r="11064" spans="1:2" x14ac:dyDescent="0.25">
      <c r="A11064">
        <v>8</v>
      </c>
      <c r="B11064">
        <f t="shared" si="172"/>
        <v>0.29080465813201545</v>
      </c>
    </row>
    <row r="11065" spans="1:2" x14ac:dyDescent="0.25">
      <c r="A11065">
        <v>8</v>
      </c>
      <c r="B11065">
        <f t="shared" si="172"/>
        <v>0.29083094555873923</v>
      </c>
    </row>
    <row r="11066" spans="1:2" x14ac:dyDescent="0.25">
      <c r="A11066">
        <v>8</v>
      </c>
      <c r="B11066">
        <f t="shared" si="172"/>
        <v>0.29085723298546307</v>
      </c>
    </row>
    <row r="11067" spans="1:2" x14ac:dyDescent="0.25">
      <c r="A11067">
        <v>8</v>
      </c>
      <c r="B11067">
        <f t="shared" si="172"/>
        <v>0.29088352041218685</v>
      </c>
    </row>
    <row r="11068" spans="1:2" x14ac:dyDescent="0.25">
      <c r="A11068">
        <v>8</v>
      </c>
      <c r="B11068">
        <f t="shared" si="172"/>
        <v>0.29090980783891063</v>
      </c>
    </row>
    <row r="11069" spans="1:2" x14ac:dyDescent="0.25">
      <c r="A11069">
        <v>8</v>
      </c>
      <c r="B11069">
        <f t="shared" si="172"/>
        <v>0.29093609526563446</v>
      </c>
    </row>
    <row r="11070" spans="1:2" x14ac:dyDescent="0.25">
      <c r="A11070">
        <v>8</v>
      </c>
      <c r="B11070">
        <f t="shared" si="172"/>
        <v>0.29096238269235825</v>
      </c>
    </row>
    <row r="11071" spans="1:2" x14ac:dyDescent="0.25">
      <c r="A11071">
        <v>8</v>
      </c>
      <c r="B11071">
        <f t="shared" si="172"/>
        <v>0.29098867011908203</v>
      </c>
    </row>
    <row r="11072" spans="1:2" x14ac:dyDescent="0.25">
      <c r="A11072">
        <v>8</v>
      </c>
      <c r="B11072">
        <f t="shared" si="172"/>
        <v>0.29101495754580586</v>
      </c>
    </row>
    <row r="11073" spans="1:2" x14ac:dyDescent="0.25">
      <c r="A11073">
        <v>8</v>
      </c>
      <c r="B11073">
        <f t="shared" si="172"/>
        <v>0.29104124497252964</v>
      </c>
    </row>
    <row r="11074" spans="1:2" x14ac:dyDescent="0.25">
      <c r="A11074">
        <v>8</v>
      </c>
      <c r="B11074">
        <f t="shared" si="172"/>
        <v>0.29106753239925343</v>
      </c>
    </row>
    <row r="11075" spans="1:2" x14ac:dyDescent="0.25">
      <c r="A11075">
        <v>8</v>
      </c>
      <c r="B11075">
        <f t="shared" ref="B11075:B11138" si="173">(ROW()-1-0.5)/38041</f>
        <v>0.29109381982597726</v>
      </c>
    </row>
    <row r="11076" spans="1:2" x14ac:dyDescent="0.25">
      <c r="A11076">
        <v>8</v>
      </c>
      <c r="B11076">
        <f t="shared" si="173"/>
        <v>0.29112010725270104</v>
      </c>
    </row>
    <row r="11077" spans="1:2" x14ac:dyDescent="0.25">
      <c r="A11077">
        <v>8</v>
      </c>
      <c r="B11077">
        <f t="shared" si="173"/>
        <v>0.29114639467942482</v>
      </c>
    </row>
    <row r="11078" spans="1:2" x14ac:dyDescent="0.25">
      <c r="A11078">
        <v>8</v>
      </c>
      <c r="B11078">
        <f t="shared" si="173"/>
        <v>0.29117268210614861</v>
      </c>
    </row>
    <row r="11079" spans="1:2" x14ac:dyDescent="0.25">
      <c r="A11079">
        <v>8</v>
      </c>
      <c r="B11079">
        <f t="shared" si="173"/>
        <v>0.29119896953287244</v>
      </c>
    </row>
    <row r="11080" spans="1:2" x14ac:dyDescent="0.25">
      <c r="A11080">
        <v>8</v>
      </c>
      <c r="B11080">
        <f t="shared" si="173"/>
        <v>0.29122525695959622</v>
      </c>
    </row>
    <row r="11081" spans="1:2" x14ac:dyDescent="0.25">
      <c r="A11081">
        <v>8</v>
      </c>
      <c r="B11081">
        <f t="shared" si="173"/>
        <v>0.29125154438632</v>
      </c>
    </row>
    <row r="11082" spans="1:2" x14ac:dyDescent="0.25">
      <c r="A11082">
        <v>8</v>
      </c>
      <c r="B11082">
        <f t="shared" si="173"/>
        <v>0.29127783181304384</v>
      </c>
    </row>
    <row r="11083" spans="1:2" x14ac:dyDescent="0.25">
      <c r="A11083">
        <v>8</v>
      </c>
      <c r="B11083">
        <f t="shared" si="173"/>
        <v>0.29130411923976762</v>
      </c>
    </row>
    <row r="11084" spans="1:2" x14ac:dyDescent="0.25">
      <c r="A11084">
        <v>8</v>
      </c>
      <c r="B11084">
        <f t="shared" si="173"/>
        <v>0.2913304066664914</v>
      </c>
    </row>
    <row r="11085" spans="1:2" x14ac:dyDescent="0.25">
      <c r="A11085">
        <v>8</v>
      </c>
      <c r="B11085">
        <f t="shared" si="173"/>
        <v>0.29135669409321524</v>
      </c>
    </row>
    <row r="11086" spans="1:2" x14ac:dyDescent="0.25">
      <c r="A11086">
        <v>8</v>
      </c>
      <c r="B11086">
        <f t="shared" si="173"/>
        <v>0.29138298151993902</v>
      </c>
    </row>
    <row r="11087" spans="1:2" x14ac:dyDescent="0.25">
      <c r="A11087">
        <v>8</v>
      </c>
      <c r="B11087">
        <f t="shared" si="173"/>
        <v>0.2914092689466628</v>
      </c>
    </row>
    <row r="11088" spans="1:2" x14ac:dyDescent="0.25">
      <c r="A11088">
        <v>8</v>
      </c>
      <c r="B11088">
        <f t="shared" si="173"/>
        <v>0.29143555637338658</v>
      </c>
    </row>
    <row r="11089" spans="1:2" x14ac:dyDescent="0.25">
      <c r="A11089">
        <v>8</v>
      </c>
      <c r="B11089">
        <f t="shared" si="173"/>
        <v>0.29146184380011042</v>
      </c>
    </row>
    <row r="11090" spans="1:2" x14ac:dyDescent="0.25">
      <c r="A11090">
        <v>8</v>
      </c>
      <c r="B11090">
        <f t="shared" si="173"/>
        <v>0.2914881312268342</v>
      </c>
    </row>
    <row r="11091" spans="1:2" x14ac:dyDescent="0.25">
      <c r="A11091">
        <v>8</v>
      </c>
      <c r="B11091">
        <f t="shared" si="173"/>
        <v>0.29151441865355798</v>
      </c>
    </row>
    <row r="11092" spans="1:2" x14ac:dyDescent="0.25">
      <c r="A11092">
        <v>8</v>
      </c>
      <c r="B11092">
        <f t="shared" si="173"/>
        <v>0.29154070608028182</v>
      </c>
    </row>
    <row r="11093" spans="1:2" x14ac:dyDescent="0.25">
      <c r="A11093">
        <v>8</v>
      </c>
      <c r="B11093">
        <f t="shared" si="173"/>
        <v>0.2915669935070056</v>
      </c>
    </row>
    <row r="11094" spans="1:2" x14ac:dyDescent="0.25">
      <c r="A11094">
        <v>8</v>
      </c>
      <c r="B11094">
        <f t="shared" si="173"/>
        <v>0.29159328093372938</v>
      </c>
    </row>
    <row r="11095" spans="1:2" x14ac:dyDescent="0.25">
      <c r="A11095">
        <v>8</v>
      </c>
      <c r="B11095">
        <f t="shared" si="173"/>
        <v>0.29161956836045322</v>
      </c>
    </row>
    <row r="11096" spans="1:2" x14ac:dyDescent="0.25">
      <c r="A11096">
        <v>8</v>
      </c>
      <c r="B11096">
        <f t="shared" si="173"/>
        <v>0.291645855787177</v>
      </c>
    </row>
    <row r="11097" spans="1:2" x14ac:dyDescent="0.25">
      <c r="A11097">
        <v>8</v>
      </c>
      <c r="B11097">
        <f t="shared" si="173"/>
        <v>0.29167214321390078</v>
      </c>
    </row>
    <row r="11098" spans="1:2" x14ac:dyDescent="0.25">
      <c r="A11098">
        <v>8</v>
      </c>
      <c r="B11098">
        <f t="shared" si="173"/>
        <v>0.29169843064062456</v>
      </c>
    </row>
    <row r="11099" spans="1:2" x14ac:dyDescent="0.25">
      <c r="A11099">
        <v>8</v>
      </c>
      <c r="B11099">
        <f t="shared" si="173"/>
        <v>0.2917247180673484</v>
      </c>
    </row>
    <row r="11100" spans="1:2" x14ac:dyDescent="0.25">
      <c r="A11100">
        <v>8</v>
      </c>
      <c r="B11100">
        <f t="shared" si="173"/>
        <v>0.29175100549407218</v>
      </c>
    </row>
    <row r="11101" spans="1:2" x14ac:dyDescent="0.25">
      <c r="A11101">
        <v>8</v>
      </c>
      <c r="B11101">
        <f t="shared" si="173"/>
        <v>0.29177729292079596</v>
      </c>
    </row>
    <row r="11102" spans="1:2" x14ac:dyDescent="0.25">
      <c r="A11102">
        <v>8</v>
      </c>
      <c r="B11102">
        <f t="shared" si="173"/>
        <v>0.2918035803475198</v>
      </c>
    </row>
    <row r="11103" spans="1:2" x14ac:dyDescent="0.25">
      <c r="A11103">
        <v>8</v>
      </c>
      <c r="B11103">
        <f t="shared" si="173"/>
        <v>0.29182986777424358</v>
      </c>
    </row>
    <row r="11104" spans="1:2" x14ac:dyDescent="0.25">
      <c r="A11104">
        <v>8</v>
      </c>
      <c r="B11104">
        <f t="shared" si="173"/>
        <v>0.29185615520096736</v>
      </c>
    </row>
    <row r="11105" spans="1:2" x14ac:dyDescent="0.25">
      <c r="A11105">
        <v>8</v>
      </c>
      <c r="B11105">
        <f t="shared" si="173"/>
        <v>0.2918824426276912</v>
      </c>
    </row>
    <row r="11106" spans="1:2" x14ac:dyDescent="0.25">
      <c r="A11106">
        <v>8</v>
      </c>
      <c r="B11106">
        <f t="shared" si="173"/>
        <v>0.29190873005441498</v>
      </c>
    </row>
    <row r="11107" spans="1:2" x14ac:dyDescent="0.25">
      <c r="A11107">
        <v>8</v>
      </c>
      <c r="B11107">
        <f t="shared" si="173"/>
        <v>0.29193501748113876</v>
      </c>
    </row>
    <row r="11108" spans="1:2" x14ac:dyDescent="0.25">
      <c r="A11108">
        <v>8</v>
      </c>
      <c r="B11108">
        <f t="shared" si="173"/>
        <v>0.2919613049078626</v>
      </c>
    </row>
    <row r="11109" spans="1:2" x14ac:dyDescent="0.25">
      <c r="A11109">
        <v>8</v>
      </c>
      <c r="B11109">
        <f t="shared" si="173"/>
        <v>0.29198759233458638</v>
      </c>
    </row>
    <row r="11110" spans="1:2" x14ac:dyDescent="0.25">
      <c r="A11110">
        <v>8</v>
      </c>
      <c r="B11110">
        <f t="shared" si="173"/>
        <v>0.29201387976131016</v>
      </c>
    </row>
    <row r="11111" spans="1:2" x14ac:dyDescent="0.25">
      <c r="A11111">
        <v>8</v>
      </c>
      <c r="B11111">
        <f t="shared" si="173"/>
        <v>0.29204016718803394</v>
      </c>
    </row>
    <row r="11112" spans="1:2" x14ac:dyDescent="0.25">
      <c r="A11112">
        <v>8</v>
      </c>
      <c r="B11112">
        <f t="shared" si="173"/>
        <v>0.29206645461475778</v>
      </c>
    </row>
    <row r="11113" spans="1:2" x14ac:dyDescent="0.25">
      <c r="A11113">
        <v>8</v>
      </c>
      <c r="B11113">
        <f t="shared" si="173"/>
        <v>0.29209274204148156</v>
      </c>
    </row>
    <row r="11114" spans="1:2" x14ac:dyDescent="0.25">
      <c r="A11114">
        <v>8</v>
      </c>
      <c r="B11114">
        <f t="shared" si="173"/>
        <v>0.29211902946820534</v>
      </c>
    </row>
    <row r="11115" spans="1:2" x14ac:dyDescent="0.25">
      <c r="A11115">
        <v>8</v>
      </c>
      <c r="B11115">
        <f t="shared" si="173"/>
        <v>0.29214531689492917</v>
      </c>
    </row>
    <row r="11116" spans="1:2" x14ac:dyDescent="0.25">
      <c r="A11116">
        <v>8</v>
      </c>
      <c r="B11116">
        <f t="shared" si="173"/>
        <v>0.29217160432165296</v>
      </c>
    </row>
    <row r="11117" spans="1:2" x14ac:dyDescent="0.25">
      <c r="A11117">
        <v>8</v>
      </c>
      <c r="B11117">
        <f t="shared" si="173"/>
        <v>0.29219789174837674</v>
      </c>
    </row>
    <row r="11118" spans="1:2" x14ac:dyDescent="0.25">
      <c r="A11118">
        <v>8</v>
      </c>
      <c r="B11118">
        <f t="shared" si="173"/>
        <v>0.29222417917510057</v>
      </c>
    </row>
    <row r="11119" spans="1:2" x14ac:dyDescent="0.25">
      <c r="A11119">
        <v>8</v>
      </c>
      <c r="B11119">
        <f t="shared" si="173"/>
        <v>0.29225046660182435</v>
      </c>
    </row>
    <row r="11120" spans="1:2" x14ac:dyDescent="0.25">
      <c r="A11120">
        <v>8</v>
      </c>
      <c r="B11120">
        <f t="shared" si="173"/>
        <v>0.29227675402854814</v>
      </c>
    </row>
    <row r="11121" spans="1:2" x14ac:dyDescent="0.25">
      <c r="A11121">
        <v>8</v>
      </c>
      <c r="B11121">
        <f t="shared" si="173"/>
        <v>0.29230304145527192</v>
      </c>
    </row>
    <row r="11122" spans="1:2" x14ac:dyDescent="0.25">
      <c r="A11122">
        <v>8</v>
      </c>
      <c r="B11122">
        <f t="shared" si="173"/>
        <v>0.29232932888199575</v>
      </c>
    </row>
    <row r="11123" spans="1:2" x14ac:dyDescent="0.25">
      <c r="A11123">
        <v>8</v>
      </c>
      <c r="B11123">
        <f t="shared" si="173"/>
        <v>0.29235561630871953</v>
      </c>
    </row>
    <row r="11124" spans="1:2" x14ac:dyDescent="0.25">
      <c r="A11124">
        <v>8</v>
      </c>
      <c r="B11124">
        <f t="shared" si="173"/>
        <v>0.29238190373544332</v>
      </c>
    </row>
    <row r="11125" spans="1:2" x14ac:dyDescent="0.25">
      <c r="A11125">
        <v>8</v>
      </c>
      <c r="B11125">
        <f t="shared" si="173"/>
        <v>0.29240819116216715</v>
      </c>
    </row>
    <row r="11126" spans="1:2" x14ac:dyDescent="0.25">
      <c r="A11126">
        <v>8</v>
      </c>
      <c r="B11126">
        <f t="shared" si="173"/>
        <v>0.29243447858889093</v>
      </c>
    </row>
    <row r="11127" spans="1:2" x14ac:dyDescent="0.25">
      <c r="A11127">
        <v>8</v>
      </c>
      <c r="B11127">
        <f t="shared" si="173"/>
        <v>0.29246076601561471</v>
      </c>
    </row>
    <row r="11128" spans="1:2" x14ac:dyDescent="0.25">
      <c r="A11128">
        <v>8</v>
      </c>
      <c r="B11128">
        <f t="shared" si="173"/>
        <v>0.29248705344233855</v>
      </c>
    </row>
    <row r="11129" spans="1:2" x14ac:dyDescent="0.25">
      <c r="A11129">
        <v>8</v>
      </c>
      <c r="B11129">
        <f t="shared" si="173"/>
        <v>0.29251334086906233</v>
      </c>
    </row>
    <row r="11130" spans="1:2" x14ac:dyDescent="0.25">
      <c r="A11130">
        <v>8</v>
      </c>
      <c r="B11130">
        <f t="shared" si="173"/>
        <v>0.29253962829578611</v>
      </c>
    </row>
    <row r="11131" spans="1:2" x14ac:dyDescent="0.25">
      <c r="A11131">
        <v>8</v>
      </c>
      <c r="B11131">
        <f t="shared" si="173"/>
        <v>0.29256591572250995</v>
      </c>
    </row>
    <row r="11132" spans="1:2" x14ac:dyDescent="0.25">
      <c r="A11132">
        <v>8</v>
      </c>
      <c r="B11132">
        <f t="shared" si="173"/>
        <v>0.29259220314923373</v>
      </c>
    </row>
    <row r="11133" spans="1:2" x14ac:dyDescent="0.25">
      <c r="A11133">
        <v>8</v>
      </c>
      <c r="B11133">
        <f t="shared" si="173"/>
        <v>0.29261849057595751</v>
      </c>
    </row>
    <row r="11134" spans="1:2" x14ac:dyDescent="0.25">
      <c r="A11134">
        <v>8</v>
      </c>
      <c r="B11134">
        <f t="shared" si="173"/>
        <v>0.29264477800268129</v>
      </c>
    </row>
    <row r="11135" spans="1:2" x14ac:dyDescent="0.25">
      <c r="A11135">
        <v>8</v>
      </c>
      <c r="B11135">
        <f t="shared" si="173"/>
        <v>0.29267106542940513</v>
      </c>
    </row>
    <row r="11136" spans="1:2" x14ac:dyDescent="0.25">
      <c r="A11136">
        <v>8</v>
      </c>
      <c r="B11136">
        <f t="shared" si="173"/>
        <v>0.29269735285612891</v>
      </c>
    </row>
    <row r="11137" spans="1:2" x14ac:dyDescent="0.25">
      <c r="A11137">
        <v>8</v>
      </c>
      <c r="B11137">
        <f t="shared" si="173"/>
        <v>0.29272364028285269</v>
      </c>
    </row>
    <row r="11138" spans="1:2" x14ac:dyDescent="0.25">
      <c r="A11138">
        <v>8</v>
      </c>
      <c r="B11138">
        <f t="shared" si="173"/>
        <v>0.29274992770957653</v>
      </c>
    </row>
    <row r="11139" spans="1:2" x14ac:dyDescent="0.25">
      <c r="A11139">
        <v>8</v>
      </c>
      <c r="B11139">
        <f t="shared" ref="B11139:B11202" si="174">(ROW()-1-0.5)/38041</f>
        <v>0.29277621513630031</v>
      </c>
    </row>
    <row r="11140" spans="1:2" x14ac:dyDescent="0.25">
      <c r="A11140">
        <v>8</v>
      </c>
      <c r="B11140">
        <f t="shared" si="174"/>
        <v>0.29280250256302409</v>
      </c>
    </row>
    <row r="11141" spans="1:2" x14ac:dyDescent="0.25">
      <c r="A11141">
        <v>8</v>
      </c>
      <c r="B11141">
        <f t="shared" si="174"/>
        <v>0.29282878998974793</v>
      </c>
    </row>
    <row r="11142" spans="1:2" x14ac:dyDescent="0.25">
      <c r="A11142">
        <v>8</v>
      </c>
      <c r="B11142">
        <f t="shared" si="174"/>
        <v>0.29285507741647171</v>
      </c>
    </row>
    <row r="11143" spans="1:2" x14ac:dyDescent="0.25">
      <c r="A11143">
        <v>8</v>
      </c>
      <c r="B11143">
        <f t="shared" si="174"/>
        <v>0.29288136484319549</v>
      </c>
    </row>
    <row r="11144" spans="1:2" x14ac:dyDescent="0.25">
      <c r="A11144">
        <v>8</v>
      </c>
      <c r="B11144">
        <f t="shared" si="174"/>
        <v>0.29290765226991927</v>
      </c>
    </row>
    <row r="11145" spans="1:2" x14ac:dyDescent="0.25">
      <c r="A11145">
        <v>8</v>
      </c>
      <c r="B11145">
        <f t="shared" si="174"/>
        <v>0.29293393969664311</v>
      </c>
    </row>
    <row r="11146" spans="1:2" x14ac:dyDescent="0.25">
      <c r="A11146">
        <v>8</v>
      </c>
      <c r="B11146">
        <f t="shared" si="174"/>
        <v>0.29296022712336689</v>
      </c>
    </row>
    <row r="11147" spans="1:2" x14ac:dyDescent="0.25">
      <c r="A11147">
        <v>8</v>
      </c>
      <c r="B11147">
        <f t="shared" si="174"/>
        <v>0.29298651455009067</v>
      </c>
    </row>
    <row r="11148" spans="1:2" x14ac:dyDescent="0.25">
      <c r="A11148">
        <v>8</v>
      </c>
      <c r="B11148">
        <f t="shared" si="174"/>
        <v>0.29301280197681451</v>
      </c>
    </row>
    <row r="11149" spans="1:2" x14ac:dyDescent="0.25">
      <c r="A11149">
        <v>8</v>
      </c>
      <c r="B11149">
        <f t="shared" si="174"/>
        <v>0.29303908940353829</v>
      </c>
    </row>
    <row r="11150" spans="1:2" x14ac:dyDescent="0.25">
      <c r="A11150">
        <v>8</v>
      </c>
      <c r="B11150">
        <f t="shared" si="174"/>
        <v>0.29306537683026207</v>
      </c>
    </row>
    <row r="11151" spans="1:2" x14ac:dyDescent="0.25">
      <c r="A11151">
        <v>8</v>
      </c>
      <c r="B11151">
        <f t="shared" si="174"/>
        <v>0.29309166425698591</v>
      </c>
    </row>
    <row r="11152" spans="1:2" x14ac:dyDescent="0.25">
      <c r="A11152">
        <v>8</v>
      </c>
      <c r="B11152">
        <f t="shared" si="174"/>
        <v>0.29311795168370969</v>
      </c>
    </row>
    <row r="11153" spans="1:2" x14ac:dyDescent="0.25">
      <c r="A11153">
        <v>8</v>
      </c>
      <c r="B11153">
        <f t="shared" si="174"/>
        <v>0.29314423911043347</v>
      </c>
    </row>
    <row r="11154" spans="1:2" x14ac:dyDescent="0.25">
      <c r="A11154">
        <v>8</v>
      </c>
      <c r="B11154">
        <f t="shared" si="174"/>
        <v>0.29317052653715725</v>
      </c>
    </row>
    <row r="11155" spans="1:2" x14ac:dyDescent="0.25">
      <c r="A11155">
        <v>8</v>
      </c>
      <c r="B11155">
        <f t="shared" si="174"/>
        <v>0.29319681396388109</v>
      </c>
    </row>
    <row r="11156" spans="1:2" x14ac:dyDescent="0.25">
      <c r="A11156">
        <v>8</v>
      </c>
      <c r="B11156">
        <f t="shared" si="174"/>
        <v>0.29322310139060487</v>
      </c>
    </row>
    <row r="11157" spans="1:2" x14ac:dyDescent="0.25">
      <c r="A11157">
        <v>8</v>
      </c>
      <c r="B11157">
        <f t="shared" si="174"/>
        <v>0.29324938881732865</v>
      </c>
    </row>
    <row r="11158" spans="1:2" x14ac:dyDescent="0.25">
      <c r="A11158">
        <v>8</v>
      </c>
      <c r="B11158">
        <f t="shared" si="174"/>
        <v>0.29327567624405249</v>
      </c>
    </row>
    <row r="11159" spans="1:2" x14ac:dyDescent="0.25">
      <c r="A11159">
        <v>8</v>
      </c>
      <c r="B11159">
        <f t="shared" si="174"/>
        <v>0.29330196367077627</v>
      </c>
    </row>
    <row r="11160" spans="1:2" x14ac:dyDescent="0.25">
      <c r="A11160">
        <v>8</v>
      </c>
      <c r="B11160">
        <f t="shared" si="174"/>
        <v>0.29332825109750005</v>
      </c>
    </row>
    <row r="11161" spans="1:2" x14ac:dyDescent="0.25">
      <c r="A11161">
        <v>8</v>
      </c>
      <c r="B11161">
        <f t="shared" si="174"/>
        <v>0.29335453852422388</v>
      </c>
    </row>
    <row r="11162" spans="1:2" x14ac:dyDescent="0.25">
      <c r="A11162">
        <v>8</v>
      </c>
      <c r="B11162">
        <f t="shared" si="174"/>
        <v>0.29338082595094767</v>
      </c>
    </row>
    <row r="11163" spans="1:2" x14ac:dyDescent="0.25">
      <c r="A11163">
        <v>8</v>
      </c>
      <c r="B11163">
        <f t="shared" si="174"/>
        <v>0.29340711337767145</v>
      </c>
    </row>
    <row r="11164" spans="1:2" x14ac:dyDescent="0.25">
      <c r="A11164">
        <v>8</v>
      </c>
      <c r="B11164">
        <f t="shared" si="174"/>
        <v>0.29343340080439528</v>
      </c>
    </row>
    <row r="11165" spans="1:2" x14ac:dyDescent="0.25">
      <c r="A11165">
        <v>8</v>
      </c>
      <c r="B11165">
        <f t="shared" si="174"/>
        <v>0.29345968823111906</v>
      </c>
    </row>
    <row r="11166" spans="1:2" x14ac:dyDescent="0.25">
      <c r="A11166">
        <v>8</v>
      </c>
      <c r="B11166">
        <f t="shared" si="174"/>
        <v>0.29348597565784285</v>
      </c>
    </row>
    <row r="11167" spans="1:2" x14ac:dyDescent="0.25">
      <c r="A11167">
        <v>8</v>
      </c>
      <c r="B11167">
        <f t="shared" si="174"/>
        <v>0.29351226308456663</v>
      </c>
    </row>
    <row r="11168" spans="1:2" x14ac:dyDescent="0.25">
      <c r="A11168">
        <v>8</v>
      </c>
      <c r="B11168">
        <f t="shared" si="174"/>
        <v>0.29353855051129046</v>
      </c>
    </row>
    <row r="11169" spans="1:2" x14ac:dyDescent="0.25">
      <c r="A11169">
        <v>8</v>
      </c>
      <c r="B11169">
        <f t="shared" si="174"/>
        <v>0.29356483793801424</v>
      </c>
    </row>
    <row r="11170" spans="1:2" x14ac:dyDescent="0.25">
      <c r="A11170">
        <v>8</v>
      </c>
      <c r="B11170">
        <f t="shared" si="174"/>
        <v>0.29359112536473803</v>
      </c>
    </row>
    <row r="11171" spans="1:2" x14ac:dyDescent="0.25">
      <c r="A11171">
        <v>8</v>
      </c>
      <c r="B11171">
        <f t="shared" si="174"/>
        <v>0.29361741279146186</v>
      </c>
    </row>
    <row r="11172" spans="1:2" x14ac:dyDescent="0.25">
      <c r="A11172">
        <v>8</v>
      </c>
      <c r="B11172">
        <f t="shared" si="174"/>
        <v>0.29364370021818564</v>
      </c>
    </row>
    <row r="11173" spans="1:2" x14ac:dyDescent="0.25">
      <c r="A11173">
        <v>8</v>
      </c>
      <c r="B11173">
        <f t="shared" si="174"/>
        <v>0.29366998764490942</v>
      </c>
    </row>
    <row r="11174" spans="1:2" x14ac:dyDescent="0.25">
      <c r="A11174">
        <v>8</v>
      </c>
      <c r="B11174">
        <f t="shared" si="174"/>
        <v>0.29369627507163326</v>
      </c>
    </row>
    <row r="11175" spans="1:2" x14ac:dyDescent="0.25">
      <c r="A11175">
        <v>8</v>
      </c>
      <c r="B11175">
        <f t="shared" si="174"/>
        <v>0.29372256249835704</v>
      </c>
    </row>
    <row r="11176" spans="1:2" x14ac:dyDescent="0.25">
      <c r="A11176">
        <v>8</v>
      </c>
      <c r="B11176">
        <f t="shared" si="174"/>
        <v>0.29374884992508082</v>
      </c>
    </row>
    <row r="11177" spans="1:2" x14ac:dyDescent="0.25">
      <c r="A11177">
        <v>8</v>
      </c>
      <c r="B11177">
        <f t="shared" si="174"/>
        <v>0.2937751373518046</v>
      </c>
    </row>
    <row r="11178" spans="1:2" x14ac:dyDescent="0.25">
      <c r="A11178">
        <v>8</v>
      </c>
      <c r="B11178">
        <f t="shared" si="174"/>
        <v>0.29380142477852844</v>
      </c>
    </row>
    <row r="11179" spans="1:2" x14ac:dyDescent="0.25">
      <c r="A11179">
        <v>8</v>
      </c>
      <c r="B11179">
        <f t="shared" si="174"/>
        <v>0.29382771220525222</v>
      </c>
    </row>
    <row r="11180" spans="1:2" x14ac:dyDescent="0.25">
      <c r="A11180">
        <v>8</v>
      </c>
      <c r="B11180">
        <f t="shared" si="174"/>
        <v>0.293853999631976</v>
      </c>
    </row>
    <row r="11181" spans="1:2" x14ac:dyDescent="0.25">
      <c r="A11181">
        <v>8</v>
      </c>
      <c r="B11181">
        <f t="shared" si="174"/>
        <v>0.29388028705869984</v>
      </c>
    </row>
    <row r="11182" spans="1:2" x14ac:dyDescent="0.25">
      <c r="A11182">
        <v>8</v>
      </c>
      <c r="B11182">
        <f t="shared" si="174"/>
        <v>0.29390657448542362</v>
      </c>
    </row>
    <row r="11183" spans="1:2" x14ac:dyDescent="0.25">
      <c r="A11183">
        <v>8</v>
      </c>
      <c r="B11183">
        <f t="shared" si="174"/>
        <v>0.2939328619121474</v>
      </c>
    </row>
    <row r="11184" spans="1:2" x14ac:dyDescent="0.25">
      <c r="A11184">
        <v>8</v>
      </c>
      <c r="B11184">
        <f t="shared" si="174"/>
        <v>0.29395914933887124</v>
      </c>
    </row>
    <row r="11185" spans="1:2" x14ac:dyDescent="0.25">
      <c r="A11185">
        <v>8</v>
      </c>
      <c r="B11185">
        <f t="shared" si="174"/>
        <v>0.29398543676559502</v>
      </c>
    </row>
    <row r="11186" spans="1:2" x14ac:dyDescent="0.25">
      <c r="A11186">
        <v>8</v>
      </c>
      <c r="B11186">
        <f t="shared" si="174"/>
        <v>0.2940117241923188</v>
      </c>
    </row>
    <row r="11187" spans="1:2" x14ac:dyDescent="0.25">
      <c r="A11187">
        <v>8</v>
      </c>
      <c r="B11187">
        <f t="shared" si="174"/>
        <v>0.29403801161904264</v>
      </c>
    </row>
    <row r="11188" spans="1:2" x14ac:dyDescent="0.25">
      <c r="A11188">
        <v>8</v>
      </c>
      <c r="B11188">
        <f t="shared" si="174"/>
        <v>0.29406429904576642</v>
      </c>
    </row>
    <row r="11189" spans="1:2" x14ac:dyDescent="0.25">
      <c r="A11189">
        <v>8</v>
      </c>
      <c r="B11189">
        <f t="shared" si="174"/>
        <v>0.2940905864724902</v>
      </c>
    </row>
    <row r="11190" spans="1:2" x14ac:dyDescent="0.25">
      <c r="A11190">
        <v>8</v>
      </c>
      <c r="B11190">
        <f t="shared" si="174"/>
        <v>0.29411687389921398</v>
      </c>
    </row>
    <row r="11191" spans="1:2" x14ac:dyDescent="0.25">
      <c r="A11191">
        <v>8</v>
      </c>
      <c r="B11191">
        <f t="shared" si="174"/>
        <v>0.29414316132593782</v>
      </c>
    </row>
    <row r="11192" spans="1:2" x14ac:dyDescent="0.25">
      <c r="A11192">
        <v>8</v>
      </c>
      <c r="B11192">
        <f t="shared" si="174"/>
        <v>0.2941694487526616</v>
      </c>
    </row>
    <row r="11193" spans="1:2" x14ac:dyDescent="0.25">
      <c r="A11193">
        <v>8</v>
      </c>
      <c r="B11193">
        <f t="shared" si="174"/>
        <v>0.29419573617938538</v>
      </c>
    </row>
    <row r="11194" spans="1:2" x14ac:dyDescent="0.25">
      <c r="A11194">
        <v>8</v>
      </c>
      <c r="B11194">
        <f t="shared" si="174"/>
        <v>0.29422202360610922</v>
      </c>
    </row>
    <row r="11195" spans="1:2" x14ac:dyDescent="0.25">
      <c r="A11195">
        <v>8</v>
      </c>
      <c r="B11195">
        <f t="shared" si="174"/>
        <v>0.294248311032833</v>
      </c>
    </row>
    <row r="11196" spans="1:2" x14ac:dyDescent="0.25">
      <c r="A11196">
        <v>8</v>
      </c>
      <c r="B11196">
        <f t="shared" si="174"/>
        <v>0.29427459845955678</v>
      </c>
    </row>
    <row r="11197" spans="1:2" x14ac:dyDescent="0.25">
      <c r="A11197">
        <v>8</v>
      </c>
      <c r="B11197">
        <f t="shared" si="174"/>
        <v>0.29430088588628062</v>
      </c>
    </row>
    <row r="11198" spans="1:2" x14ac:dyDescent="0.25">
      <c r="A11198">
        <v>8</v>
      </c>
      <c r="B11198">
        <f t="shared" si="174"/>
        <v>0.2943271733130044</v>
      </c>
    </row>
    <row r="11199" spans="1:2" x14ac:dyDescent="0.25">
      <c r="A11199">
        <v>8</v>
      </c>
      <c r="B11199">
        <f t="shared" si="174"/>
        <v>0.29435346073972818</v>
      </c>
    </row>
    <row r="11200" spans="1:2" x14ac:dyDescent="0.25">
      <c r="A11200">
        <v>8</v>
      </c>
      <c r="B11200">
        <f t="shared" si="174"/>
        <v>0.29437974816645196</v>
      </c>
    </row>
    <row r="11201" spans="1:2" x14ac:dyDescent="0.25">
      <c r="A11201">
        <v>8</v>
      </c>
      <c r="B11201">
        <f t="shared" si="174"/>
        <v>0.2944060355931758</v>
      </c>
    </row>
    <row r="11202" spans="1:2" x14ac:dyDescent="0.25">
      <c r="A11202">
        <v>8</v>
      </c>
      <c r="B11202">
        <f t="shared" si="174"/>
        <v>0.29443232301989958</v>
      </c>
    </row>
    <row r="11203" spans="1:2" x14ac:dyDescent="0.25">
      <c r="A11203">
        <v>8</v>
      </c>
      <c r="B11203">
        <f t="shared" ref="B11203:B11266" si="175">(ROW()-1-0.5)/38041</f>
        <v>0.29445861044662336</v>
      </c>
    </row>
    <row r="11204" spans="1:2" x14ac:dyDescent="0.25">
      <c r="A11204">
        <v>8</v>
      </c>
      <c r="B11204">
        <f t="shared" si="175"/>
        <v>0.2944848978733472</v>
      </c>
    </row>
    <row r="11205" spans="1:2" x14ac:dyDescent="0.25">
      <c r="A11205">
        <v>8</v>
      </c>
      <c r="B11205">
        <f t="shared" si="175"/>
        <v>0.29451118530007098</v>
      </c>
    </row>
    <row r="11206" spans="1:2" x14ac:dyDescent="0.25">
      <c r="A11206">
        <v>8</v>
      </c>
      <c r="B11206">
        <f t="shared" si="175"/>
        <v>0.29453747272679476</v>
      </c>
    </row>
    <row r="11207" spans="1:2" x14ac:dyDescent="0.25">
      <c r="A11207">
        <v>8</v>
      </c>
      <c r="B11207">
        <f t="shared" si="175"/>
        <v>0.29456376015351859</v>
      </c>
    </row>
    <row r="11208" spans="1:2" x14ac:dyDescent="0.25">
      <c r="A11208">
        <v>8</v>
      </c>
      <c r="B11208">
        <f t="shared" si="175"/>
        <v>0.29459004758024238</v>
      </c>
    </row>
    <row r="11209" spans="1:2" x14ac:dyDescent="0.25">
      <c r="A11209">
        <v>8</v>
      </c>
      <c r="B11209">
        <f t="shared" si="175"/>
        <v>0.29461633500696616</v>
      </c>
    </row>
    <row r="11210" spans="1:2" x14ac:dyDescent="0.25">
      <c r="A11210">
        <v>8</v>
      </c>
      <c r="B11210">
        <f t="shared" si="175"/>
        <v>0.29464262243368999</v>
      </c>
    </row>
    <row r="11211" spans="1:2" x14ac:dyDescent="0.25">
      <c r="A11211">
        <v>8</v>
      </c>
      <c r="B11211">
        <f t="shared" si="175"/>
        <v>0.29466890986041377</v>
      </c>
    </row>
    <row r="11212" spans="1:2" x14ac:dyDescent="0.25">
      <c r="A11212">
        <v>8</v>
      </c>
      <c r="B11212">
        <f t="shared" si="175"/>
        <v>0.29469519728713756</v>
      </c>
    </row>
    <row r="11213" spans="1:2" x14ac:dyDescent="0.25">
      <c r="A11213">
        <v>8</v>
      </c>
      <c r="B11213">
        <f t="shared" si="175"/>
        <v>0.29472148471386134</v>
      </c>
    </row>
    <row r="11214" spans="1:2" x14ac:dyDescent="0.25">
      <c r="A11214">
        <v>8</v>
      </c>
      <c r="B11214">
        <f t="shared" si="175"/>
        <v>0.29474777214058517</v>
      </c>
    </row>
    <row r="11215" spans="1:2" x14ac:dyDescent="0.25">
      <c r="A11215">
        <v>8</v>
      </c>
      <c r="B11215">
        <f t="shared" si="175"/>
        <v>0.29477405956730895</v>
      </c>
    </row>
    <row r="11216" spans="1:2" x14ac:dyDescent="0.25">
      <c r="A11216">
        <v>8</v>
      </c>
      <c r="B11216">
        <f t="shared" si="175"/>
        <v>0.29480034699403274</v>
      </c>
    </row>
    <row r="11217" spans="1:2" x14ac:dyDescent="0.25">
      <c r="A11217">
        <v>8</v>
      </c>
      <c r="B11217">
        <f t="shared" si="175"/>
        <v>0.29482663442075657</v>
      </c>
    </row>
    <row r="11218" spans="1:2" x14ac:dyDescent="0.25">
      <c r="A11218">
        <v>8</v>
      </c>
      <c r="B11218">
        <f t="shared" si="175"/>
        <v>0.29485292184748035</v>
      </c>
    </row>
    <row r="11219" spans="1:2" x14ac:dyDescent="0.25">
      <c r="A11219">
        <v>8</v>
      </c>
      <c r="B11219">
        <f t="shared" si="175"/>
        <v>0.29487920927420413</v>
      </c>
    </row>
    <row r="11220" spans="1:2" x14ac:dyDescent="0.25">
      <c r="A11220">
        <v>8</v>
      </c>
      <c r="B11220">
        <f t="shared" si="175"/>
        <v>0.29490549670092797</v>
      </c>
    </row>
    <row r="11221" spans="1:2" x14ac:dyDescent="0.25">
      <c r="A11221">
        <v>8</v>
      </c>
      <c r="B11221">
        <f t="shared" si="175"/>
        <v>0.29493178412765175</v>
      </c>
    </row>
    <row r="11222" spans="1:2" x14ac:dyDescent="0.25">
      <c r="A11222">
        <v>8</v>
      </c>
      <c r="B11222">
        <f t="shared" si="175"/>
        <v>0.29495807155437553</v>
      </c>
    </row>
    <row r="11223" spans="1:2" x14ac:dyDescent="0.25">
      <c r="A11223">
        <v>8</v>
      </c>
      <c r="B11223">
        <f t="shared" si="175"/>
        <v>0.29498435898109931</v>
      </c>
    </row>
    <row r="11224" spans="1:2" x14ac:dyDescent="0.25">
      <c r="A11224">
        <v>8</v>
      </c>
      <c r="B11224">
        <f t="shared" si="175"/>
        <v>0.29501064640782315</v>
      </c>
    </row>
    <row r="11225" spans="1:2" x14ac:dyDescent="0.25">
      <c r="A11225">
        <v>8</v>
      </c>
      <c r="B11225">
        <f t="shared" si="175"/>
        <v>0.29503693383454693</v>
      </c>
    </row>
    <row r="11226" spans="1:2" x14ac:dyDescent="0.25">
      <c r="A11226">
        <v>8</v>
      </c>
      <c r="B11226">
        <f t="shared" si="175"/>
        <v>0.29506322126127071</v>
      </c>
    </row>
    <row r="11227" spans="1:2" x14ac:dyDescent="0.25">
      <c r="A11227">
        <v>8</v>
      </c>
      <c r="B11227">
        <f t="shared" si="175"/>
        <v>0.29508950868799455</v>
      </c>
    </row>
    <row r="11228" spans="1:2" x14ac:dyDescent="0.25">
      <c r="A11228">
        <v>8</v>
      </c>
      <c r="B11228">
        <f t="shared" si="175"/>
        <v>0.29511579611471833</v>
      </c>
    </row>
    <row r="11229" spans="1:2" x14ac:dyDescent="0.25">
      <c r="A11229">
        <v>8</v>
      </c>
      <c r="B11229">
        <f t="shared" si="175"/>
        <v>0.29514208354144211</v>
      </c>
    </row>
    <row r="11230" spans="1:2" x14ac:dyDescent="0.25">
      <c r="A11230">
        <v>8</v>
      </c>
      <c r="B11230">
        <f t="shared" si="175"/>
        <v>0.29516837096816595</v>
      </c>
    </row>
    <row r="11231" spans="1:2" x14ac:dyDescent="0.25">
      <c r="A11231">
        <v>8</v>
      </c>
      <c r="B11231">
        <f t="shared" si="175"/>
        <v>0.29519465839488973</v>
      </c>
    </row>
    <row r="11232" spans="1:2" x14ac:dyDescent="0.25">
      <c r="A11232">
        <v>8</v>
      </c>
      <c r="B11232">
        <f t="shared" si="175"/>
        <v>0.29522094582161351</v>
      </c>
    </row>
    <row r="11233" spans="1:2" x14ac:dyDescent="0.25">
      <c r="A11233">
        <v>8</v>
      </c>
      <c r="B11233">
        <f t="shared" si="175"/>
        <v>0.29524723324833729</v>
      </c>
    </row>
    <row r="11234" spans="1:2" x14ac:dyDescent="0.25">
      <c r="A11234">
        <v>8</v>
      </c>
      <c r="B11234">
        <f t="shared" si="175"/>
        <v>0.29527352067506113</v>
      </c>
    </row>
    <row r="11235" spans="1:2" x14ac:dyDescent="0.25">
      <c r="A11235">
        <v>8</v>
      </c>
      <c r="B11235">
        <f t="shared" si="175"/>
        <v>0.29529980810178491</v>
      </c>
    </row>
    <row r="11236" spans="1:2" x14ac:dyDescent="0.25">
      <c r="A11236">
        <v>8</v>
      </c>
      <c r="B11236">
        <f t="shared" si="175"/>
        <v>0.29532609552850869</v>
      </c>
    </row>
    <row r="11237" spans="1:2" x14ac:dyDescent="0.25">
      <c r="A11237">
        <v>8</v>
      </c>
      <c r="B11237">
        <f t="shared" si="175"/>
        <v>0.29535238295523253</v>
      </c>
    </row>
    <row r="11238" spans="1:2" x14ac:dyDescent="0.25">
      <c r="A11238">
        <v>8</v>
      </c>
      <c r="B11238">
        <f t="shared" si="175"/>
        <v>0.29537867038195631</v>
      </c>
    </row>
    <row r="11239" spans="1:2" x14ac:dyDescent="0.25">
      <c r="A11239">
        <v>8</v>
      </c>
      <c r="B11239">
        <f t="shared" si="175"/>
        <v>0.29540495780868009</v>
      </c>
    </row>
    <row r="11240" spans="1:2" x14ac:dyDescent="0.25">
      <c r="A11240">
        <v>8</v>
      </c>
      <c r="B11240">
        <f t="shared" si="175"/>
        <v>0.29543124523540393</v>
      </c>
    </row>
    <row r="11241" spans="1:2" x14ac:dyDescent="0.25">
      <c r="A11241">
        <v>8</v>
      </c>
      <c r="B11241">
        <f t="shared" si="175"/>
        <v>0.29545753266212771</v>
      </c>
    </row>
    <row r="11242" spans="1:2" x14ac:dyDescent="0.25">
      <c r="A11242">
        <v>8</v>
      </c>
      <c r="B11242">
        <f t="shared" si="175"/>
        <v>0.29548382008885149</v>
      </c>
    </row>
    <row r="11243" spans="1:2" x14ac:dyDescent="0.25">
      <c r="A11243">
        <v>8</v>
      </c>
      <c r="B11243">
        <f t="shared" si="175"/>
        <v>0.29551010751557533</v>
      </c>
    </row>
    <row r="11244" spans="1:2" x14ac:dyDescent="0.25">
      <c r="A11244">
        <v>8</v>
      </c>
      <c r="B11244">
        <f t="shared" si="175"/>
        <v>0.29553639494229911</v>
      </c>
    </row>
    <row r="11245" spans="1:2" x14ac:dyDescent="0.25">
      <c r="A11245">
        <v>8</v>
      </c>
      <c r="B11245">
        <f t="shared" si="175"/>
        <v>0.29556268236902289</v>
      </c>
    </row>
    <row r="11246" spans="1:2" x14ac:dyDescent="0.25">
      <c r="A11246">
        <v>8</v>
      </c>
      <c r="B11246">
        <f t="shared" si="175"/>
        <v>0.29558896979574667</v>
      </c>
    </row>
    <row r="11247" spans="1:2" x14ac:dyDescent="0.25">
      <c r="A11247">
        <v>8</v>
      </c>
      <c r="B11247">
        <f t="shared" si="175"/>
        <v>0.29561525722247051</v>
      </c>
    </row>
    <row r="11248" spans="1:2" x14ac:dyDescent="0.25">
      <c r="A11248">
        <v>8</v>
      </c>
      <c r="B11248">
        <f t="shared" si="175"/>
        <v>0.29564154464919429</v>
      </c>
    </row>
    <row r="11249" spans="1:2" x14ac:dyDescent="0.25">
      <c r="A11249">
        <v>8</v>
      </c>
      <c r="B11249">
        <f t="shared" si="175"/>
        <v>0.29566783207591807</v>
      </c>
    </row>
    <row r="11250" spans="1:2" x14ac:dyDescent="0.25">
      <c r="A11250">
        <v>8</v>
      </c>
      <c r="B11250">
        <f t="shared" si="175"/>
        <v>0.29569411950264191</v>
      </c>
    </row>
    <row r="11251" spans="1:2" x14ac:dyDescent="0.25">
      <c r="A11251">
        <v>8</v>
      </c>
      <c r="B11251">
        <f t="shared" si="175"/>
        <v>0.29572040692936569</v>
      </c>
    </row>
    <row r="11252" spans="1:2" x14ac:dyDescent="0.25">
      <c r="A11252">
        <v>8</v>
      </c>
      <c r="B11252">
        <f t="shared" si="175"/>
        <v>0.29574669435608947</v>
      </c>
    </row>
    <row r="11253" spans="1:2" x14ac:dyDescent="0.25">
      <c r="A11253">
        <v>8</v>
      </c>
      <c r="B11253">
        <f t="shared" si="175"/>
        <v>0.2957729817828133</v>
      </c>
    </row>
    <row r="11254" spans="1:2" x14ac:dyDescent="0.25">
      <c r="A11254">
        <v>8</v>
      </c>
      <c r="B11254">
        <f t="shared" si="175"/>
        <v>0.29579926920953709</v>
      </c>
    </row>
    <row r="11255" spans="1:2" x14ac:dyDescent="0.25">
      <c r="A11255">
        <v>8</v>
      </c>
      <c r="B11255">
        <f t="shared" si="175"/>
        <v>0.29582555663626087</v>
      </c>
    </row>
    <row r="11256" spans="1:2" x14ac:dyDescent="0.25">
      <c r="A11256">
        <v>8</v>
      </c>
      <c r="B11256">
        <f t="shared" si="175"/>
        <v>0.29585184406298465</v>
      </c>
    </row>
    <row r="11257" spans="1:2" x14ac:dyDescent="0.25">
      <c r="A11257">
        <v>8</v>
      </c>
      <c r="B11257">
        <f t="shared" si="175"/>
        <v>0.29587813148970848</v>
      </c>
    </row>
    <row r="11258" spans="1:2" x14ac:dyDescent="0.25">
      <c r="A11258">
        <v>8</v>
      </c>
      <c r="B11258">
        <f t="shared" si="175"/>
        <v>0.29590441891643227</v>
      </c>
    </row>
    <row r="11259" spans="1:2" x14ac:dyDescent="0.25">
      <c r="A11259">
        <v>8</v>
      </c>
      <c r="B11259">
        <f t="shared" si="175"/>
        <v>0.29593070634315605</v>
      </c>
    </row>
    <row r="11260" spans="1:2" x14ac:dyDescent="0.25">
      <c r="A11260">
        <v>8</v>
      </c>
      <c r="B11260">
        <f t="shared" si="175"/>
        <v>0.29595699376987988</v>
      </c>
    </row>
    <row r="11261" spans="1:2" x14ac:dyDescent="0.25">
      <c r="A11261">
        <v>8</v>
      </c>
      <c r="B11261">
        <f t="shared" si="175"/>
        <v>0.29598328119660366</v>
      </c>
    </row>
    <row r="11262" spans="1:2" x14ac:dyDescent="0.25">
      <c r="A11262">
        <v>8</v>
      </c>
      <c r="B11262">
        <f t="shared" si="175"/>
        <v>0.29600956862332745</v>
      </c>
    </row>
    <row r="11263" spans="1:2" x14ac:dyDescent="0.25">
      <c r="A11263">
        <v>8</v>
      </c>
      <c r="B11263">
        <f t="shared" si="175"/>
        <v>0.29603585605005128</v>
      </c>
    </row>
    <row r="11264" spans="1:2" x14ac:dyDescent="0.25">
      <c r="A11264">
        <v>8</v>
      </c>
      <c r="B11264">
        <f t="shared" si="175"/>
        <v>0.29606214347677506</v>
      </c>
    </row>
    <row r="11265" spans="1:2" x14ac:dyDescent="0.25">
      <c r="A11265">
        <v>8</v>
      </c>
      <c r="B11265">
        <f t="shared" si="175"/>
        <v>0.29608843090349884</v>
      </c>
    </row>
    <row r="11266" spans="1:2" x14ac:dyDescent="0.25">
      <c r="A11266">
        <v>8</v>
      </c>
      <c r="B11266">
        <f t="shared" si="175"/>
        <v>0.29611471833022268</v>
      </c>
    </row>
    <row r="11267" spans="1:2" x14ac:dyDescent="0.25">
      <c r="A11267">
        <v>8</v>
      </c>
      <c r="B11267">
        <f t="shared" ref="B11267:B11330" si="176">(ROW()-1-0.5)/38041</f>
        <v>0.29614100575694646</v>
      </c>
    </row>
    <row r="11268" spans="1:2" x14ac:dyDescent="0.25">
      <c r="A11268">
        <v>8</v>
      </c>
      <c r="B11268">
        <f t="shared" si="176"/>
        <v>0.29616729318367024</v>
      </c>
    </row>
    <row r="11269" spans="1:2" x14ac:dyDescent="0.25">
      <c r="A11269">
        <v>8</v>
      </c>
      <c r="B11269">
        <f t="shared" si="176"/>
        <v>0.29619358061039402</v>
      </c>
    </row>
    <row r="11270" spans="1:2" x14ac:dyDescent="0.25">
      <c r="A11270">
        <v>8</v>
      </c>
      <c r="B11270">
        <f t="shared" si="176"/>
        <v>0.29621986803711786</v>
      </c>
    </row>
    <row r="11271" spans="1:2" x14ac:dyDescent="0.25">
      <c r="A11271">
        <v>8</v>
      </c>
      <c r="B11271">
        <f t="shared" si="176"/>
        <v>0.29624615546384164</v>
      </c>
    </row>
    <row r="11272" spans="1:2" x14ac:dyDescent="0.25">
      <c r="A11272">
        <v>8</v>
      </c>
      <c r="B11272">
        <f t="shared" si="176"/>
        <v>0.29627244289056542</v>
      </c>
    </row>
    <row r="11273" spans="1:2" x14ac:dyDescent="0.25">
      <c r="A11273">
        <v>8</v>
      </c>
      <c r="B11273">
        <f t="shared" si="176"/>
        <v>0.29629873031728926</v>
      </c>
    </row>
    <row r="11274" spans="1:2" x14ac:dyDescent="0.25">
      <c r="A11274">
        <v>8</v>
      </c>
      <c r="B11274">
        <f t="shared" si="176"/>
        <v>0.29632501774401304</v>
      </c>
    </row>
    <row r="11275" spans="1:2" x14ac:dyDescent="0.25">
      <c r="A11275">
        <v>8</v>
      </c>
      <c r="B11275">
        <f t="shared" si="176"/>
        <v>0.29635130517073682</v>
      </c>
    </row>
    <row r="11276" spans="1:2" x14ac:dyDescent="0.25">
      <c r="A11276">
        <v>8</v>
      </c>
      <c r="B11276">
        <f t="shared" si="176"/>
        <v>0.29637759259746066</v>
      </c>
    </row>
    <row r="11277" spans="1:2" x14ac:dyDescent="0.25">
      <c r="A11277">
        <v>8</v>
      </c>
      <c r="B11277">
        <f t="shared" si="176"/>
        <v>0.29640388002418444</v>
      </c>
    </row>
    <row r="11278" spans="1:2" x14ac:dyDescent="0.25">
      <c r="A11278">
        <v>8</v>
      </c>
      <c r="B11278">
        <f t="shared" si="176"/>
        <v>0.29643016745090822</v>
      </c>
    </row>
    <row r="11279" spans="1:2" x14ac:dyDescent="0.25">
      <c r="A11279">
        <v>8</v>
      </c>
      <c r="B11279">
        <f t="shared" si="176"/>
        <v>0.296456454877632</v>
      </c>
    </row>
    <row r="11280" spans="1:2" x14ac:dyDescent="0.25">
      <c r="A11280">
        <v>8</v>
      </c>
      <c r="B11280">
        <f t="shared" si="176"/>
        <v>0.29648274230435584</v>
      </c>
    </row>
    <row r="11281" spans="1:2" x14ac:dyDescent="0.25">
      <c r="A11281">
        <v>8</v>
      </c>
      <c r="B11281">
        <f t="shared" si="176"/>
        <v>0.29650902973107962</v>
      </c>
    </row>
    <row r="11282" spans="1:2" x14ac:dyDescent="0.25">
      <c r="A11282">
        <v>8</v>
      </c>
      <c r="B11282">
        <f t="shared" si="176"/>
        <v>0.2965353171578034</v>
      </c>
    </row>
    <row r="11283" spans="1:2" x14ac:dyDescent="0.25">
      <c r="A11283">
        <v>8</v>
      </c>
      <c r="B11283">
        <f t="shared" si="176"/>
        <v>0.29656160458452724</v>
      </c>
    </row>
    <row r="11284" spans="1:2" x14ac:dyDescent="0.25">
      <c r="A11284">
        <v>8</v>
      </c>
      <c r="B11284">
        <f t="shared" si="176"/>
        <v>0.29658789201125102</v>
      </c>
    </row>
    <row r="11285" spans="1:2" x14ac:dyDescent="0.25">
      <c r="A11285">
        <v>8</v>
      </c>
      <c r="B11285">
        <f t="shared" si="176"/>
        <v>0.2966141794379748</v>
      </c>
    </row>
    <row r="11286" spans="1:2" x14ac:dyDescent="0.25">
      <c r="A11286">
        <v>8</v>
      </c>
      <c r="B11286">
        <f t="shared" si="176"/>
        <v>0.29664046686469864</v>
      </c>
    </row>
    <row r="11287" spans="1:2" x14ac:dyDescent="0.25">
      <c r="A11287">
        <v>8</v>
      </c>
      <c r="B11287">
        <f t="shared" si="176"/>
        <v>0.29666675429142242</v>
      </c>
    </row>
    <row r="11288" spans="1:2" x14ac:dyDescent="0.25">
      <c r="A11288">
        <v>8</v>
      </c>
      <c r="B11288">
        <f t="shared" si="176"/>
        <v>0.2966930417181462</v>
      </c>
    </row>
    <row r="11289" spans="1:2" x14ac:dyDescent="0.25">
      <c r="A11289">
        <v>8</v>
      </c>
      <c r="B11289">
        <f t="shared" si="176"/>
        <v>0.29671932914486998</v>
      </c>
    </row>
    <row r="11290" spans="1:2" x14ac:dyDescent="0.25">
      <c r="A11290">
        <v>8</v>
      </c>
      <c r="B11290">
        <f t="shared" si="176"/>
        <v>0.29674561657159382</v>
      </c>
    </row>
    <row r="11291" spans="1:2" x14ac:dyDescent="0.25">
      <c r="A11291">
        <v>8</v>
      </c>
      <c r="B11291">
        <f t="shared" si="176"/>
        <v>0.2967719039983176</v>
      </c>
    </row>
    <row r="11292" spans="1:2" x14ac:dyDescent="0.25">
      <c r="A11292">
        <v>8</v>
      </c>
      <c r="B11292">
        <f t="shared" si="176"/>
        <v>0.29679819142504138</v>
      </c>
    </row>
    <row r="11293" spans="1:2" x14ac:dyDescent="0.25">
      <c r="A11293">
        <v>8</v>
      </c>
      <c r="B11293">
        <f t="shared" si="176"/>
        <v>0.29682447885176522</v>
      </c>
    </row>
    <row r="11294" spans="1:2" x14ac:dyDescent="0.25">
      <c r="A11294">
        <v>8</v>
      </c>
      <c r="B11294">
        <f t="shared" si="176"/>
        <v>0.296850766278489</v>
      </c>
    </row>
    <row r="11295" spans="1:2" x14ac:dyDescent="0.25">
      <c r="A11295">
        <v>8</v>
      </c>
      <c r="B11295">
        <f t="shared" si="176"/>
        <v>0.29687705370521278</v>
      </c>
    </row>
    <row r="11296" spans="1:2" x14ac:dyDescent="0.25">
      <c r="A11296">
        <v>8</v>
      </c>
      <c r="B11296">
        <f t="shared" si="176"/>
        <v>0.29690334113193662</v>
      </c>
    </row>
    <row r="11297" spans="1:2" x14ac:dyDescent="0.25">
      <c r="A11297">
        <v>8</v>
      </c>
      <c r="B11297">
        <f t="shared" si="176"/>
        <v>0.2969296285586604</v>
      </c>
    </row>
    <row r="11298" spans="1:2" x14ac:dyDescent="0.25">
      <c r="A11298">
        <v>8</v>
      </c>
      <c r="B11298">
        <f t="shared" si="176"/>
        <v>0.29695591598538418</v>
      </c>
    </row>
    <row r="11299" spans="1:2" x14ac:dyDescent="0.25">
      <c r="A11299">
        <v>8</v>
      </c>
      <c r="B11299">
        <f t="shared" si="176"/>
        <v>0.29698220341210801</v>
      </c>
    </row>
    <row r="11300" spans="1:2" x14ac:dyDescent="0.25">
      <c r="A11300">
        <v>8</v>
      </c>
      <c r="B11300">
        <f t="shared" si="176"/>
        <v>0.2970084908388318</v>
      </c>
    </row>
    <row r="11301" spans="1:2" x14ac:dyDescent="0.25">
      <c r="A11301">
        <v>8</v>
      </c>
      <c r="B11301">
        <f t="shared" si="176"/>
        <v>0.29703477826555558</v>
      </c>
    </row>
    <row r="11302" spans="1:2" x14ac:dyDescent="0.25">
      <c r="A11302">
        <v>8</v>
      </c>
      <c r="B11302">
        <f t="shared" si="176"/>
        <v>0.29706106569227936</v>
      </c>
    </row>
    <row r="11303" spans="1:2" x14ac:dyDescent="0.25">
      <c r="A11303">
        <v>8</v>
      </c>
      <c r="B11303">
        <f t="shared" si="176"/>
        <v>0.29708735311900319</v>
      </c>
    </row>
    <row r="11304" spans="1:2" x14ac:dyDescent="0.25">
      <c r="A11304">
        <v>8</v>
      </c>
      <c r="B11304">
        <f t="shared" si="176"/>
        <v>0.29711364054572698</v>
      </c>
    </row>
    <row r="11305" spans="1:2" x14ac:dyDescent="0.25">
      <c r="A11305">
        <v>8</v>
      </c>
      <c r="B11305">
        <f t="shared" si="176"/>
        <v>0.29713992797245076</v>
      </c>
    </row>
    <row r="11306" spans="1:2" x14ac:dyDescent="0.25">
      <c r="A11306">
        <v>8</v>
      </c>
      <c r="B11306">
        <f t="shared" si="176"/>
        <v>0.29716621539917459</v>
      </c>
    </row>
    <row r="11307" spans="1:2" x14ac:dyDescent="0.25">
      <c r="A11307">
        <v>8</v>
      </c>
      <c r="B11307">
        <f t="shared" si="176"/>
        <v>0.29719250282589837</v>
      </c>
    </row>
    <row r="11308" spans="1:2" x14ac:dyDescent="0.25">
      <c r="A11308">
        <v>8</v>
      </c>
      <c r="B11308">
        <f t="shared" si="176"/>
        <v>0.29721879025262216</v>
      </c>
    </row>
    <row r="11309" spans="1:2" x14ac:dyDescent="0.25">
      <c r="A11309">
        <v>8</v>
      </c>
      <c r="B11309">
        <f t="shared" si="176"/>
        <v>0.29724507767934599</v>
      </c>
    </row>
    <row r="11310" spans="1:2" x14ac:dyDescent="0.25">
      <c r="A11310">
        <v>8</v>
      </c>
      <c r="B11310">
        <f t="shared" si="176"/>
        <v>0.29727136510606977</v>
      </c>
    </row>
    <row r="11311" spans="1:2" x14ac:dyDescent="0.25">
      <c r="A11311">
        <v>8</v>
      </c>
      <c r="B11311">
        <f t="shared" si="176"/>
        <v>0.29729765253279355</v>
      </c>
    </row>
    <row r="11312" spans="1:2" x14ac:dyDescent="0.25">
      <c r="A11312">
        <v>8</v>
      </c>
      <c r="B11312">
        <f t="shared" si="176"/>
        <v>0.29732393995951734</v>
      </c>
    </row>
    <row r="11313" spans="1:2" x14ac:dyDescent="0.25">
      <c r="A11313">
        <v>8</v>
      </c>
      <c r="B11313">
        <f t="shared" si="176"/>
        <v>0.29735022738624117</v>
      </c>
    </row>
    <row r="11314" spans="1:2" x14ac:dyDescent="0.25">
      <c r="A11314">
        <v>8</v>
      </c>
      <c r="B11314">
        <f t="shared" si="176"/>
        <v>0.29737651481296495</v>
      </c>
    </row>
    <row r="11315" spans="1:2" x14ac:dyDescent="0.25">
      <c r="A11315">
        <v>8</v>
      </c>
      <c r="B11315">
        <f t="shared" si="176"/>
        <v>0.29740280223968873</v>
      </c>
    </row>
    <row r="11316" spans="1:2" x14ac:dyDescent="0.25">
      <c r="A11316">
        <v>8</v>
      </c>
      <c r="B11316">
        <f t="shared" si="176"/>
        <v>0.29742908966641257</v>
      </c>
    </row>
    <row r="11317" spans="1:2" x14ac:dyDescent="0.25">
      <c r="A11317">
        <v>8</v>
      </c>
      <c r="B11317">
        <f t="shared" si="176"/>
        <v>0.29745537709313635</v>
      </c>
    </row>
    <row r="11318" spans="1:2" x14ac:dyDescent="0.25">
      <c r="A11318">
        <v>8</v>
      </c>
      <c r="B11318">
        <f t="shared" si="176"/>
        <v>0.29748166451986013</v>
      </c>
    </row>
    <row r="11319" spans="1:2" x14ac:dyDescent="0.25">
      <c r="A11319">
        <v>8</v>
      </c>
      <c r="B11319">
        <f t="shared" si="176"/>
        <v>0.29750795194658397</v>
      </c>
    </row>
    <row r="11320" spans="1:2" x14ac:dyDescent="0.25">
      <c r="A11320">
        <v>8</v>
      </c>
      <c r="B11320">
        <f t="shared" si="176"/>
        <v>0.29753423937330775</v>
      </c>
    </row>
    <row r="11321" spans="1:2" x14ac:dyDescent="0.25">
      <c r="A11321">
        <v>8</v>
      </c>
      <c r="B11321">
        <f t="shared" si="176"/>
        <v>0.29756052680003153</v>
      </c>
    </row>
    <row r="11322" spans="1:2" x14ac:dyDescent="0.25">
      <c r="A11322">
        <v>8</v>
      </c>
      <c r="B11322">
        <f t="shared" si="176"/>
        <v>0.29758681422675537</v>
      </c>
    </row>
    <row r="11323" spans="1:2" x14ac:dyDescent="0.25">
      <c r="A11323">
        <v>8</v>
      </c>
      <c r="B11323">
        <f t="shared" si="176"/>
        <v>0.29761310165347915</v>
      </c>
    </row>
    <row r="11324" spans="1:2" x14ac:dyDescent="0.25">
      <c r="A11324">
        <v>8</v>
      </c>
      <c r="B11324">
        <f t="shared" si="176"/>
        <v>0.29763938908020293</v>
      </c>
    </row>
    <row r="11325" spans="1:2" x14ac:dyDescent="0.25">
      <c r="A11325">
        <v>8</v>
      </c>
      <c r="B11325">
        <f t="shared" si="176"/>
        <v>0.29766567650692671</v>
      </c>
    </row>
    <row r="11326" spans="1:2" x14ac:dyDescent="0.25">
      <c r="A11326">
        <v>8</v>
      </c>
      <c r="B11326">
        <f t="shared" si="176"/>
        <v>0.29769196393365055</v>
      </c>
    </row>
    <row r="11327" spans="1:2" x14ac:dyDescent="0.25">
      <c r="A11327">
        <v>8</v>
      </c>
      <c r="B11327">
        <f t="shared" si="176"/>
        <v>0.29771825136037433</v>
      </c>
    </row>
    <row r="11328" spans="1:2" x14ac:dyDescent="0.25">
      <c r="A11328">
        <v>8</v>
      </c>
      <c r="B11328">
        <f t="shared" si="176"/>
        <v>0.29774453878709811</v>
      </c>
    </row>
    <row r="11329" spans="1:2" x14ac:dyDescent="0.25">
      <c r="A11329">
        <v>8</v>
      </c>
      <c r="B11329">
        <f t="shared" si="176"/>
        <v>0.29777082621382195</v>
      </c>
    </row>
    <row r="11330" spans="1:2" x14ac:dyDescent="0.25">
      <c r="A11330">
        <v>8</v>
      </c>
      <c r="B11330">
        <f t="shared" si="176"/>
        <v>0.29779711364054573</v>
      </c>
    </row>
    <row r="11331" spans="1:2" x14ac:dyDescent="0.25">
      <c r="A11331">
        <v>8</v>
      </c>
      <c r="B11331">
        <f t="shared" ref="B11331:B11394" si="177">(ROW()-1-0.5)/38041</f>
        <v>0.29782340106726951</v>
      </c>
    </row>
    <row r="11332" spans="1:2" x14ac:dyDescent="0.25">
      <c r="A11332">
        <v>8</v>
      </c>
      <c r="B11332">
        <f t="shared" si="177"/>
        <v>0.29784968849399335</v>
      </c>
    </row>
    <row r="11333" spans="1:2" x14ac:dyDescent="0.25">
      <c r="A11333">
        <v>8</v>
      </c>
      <c r="B11333">
        <f t="shared" si="177"/>
        <v>0.29787597592071713</v>
      </c>
    </row>
    <row r="11334" spans="1:2" x14ac:dyDescent="0.25">
      <c r="A11334">
        <v>8</v>
      </c>
      <c r="B11334">
        <f t="shared" si="177"/>
        <v>0.29790226334744091</v>
      </c>
    </row>
    <row r="11335" spans="1:2" x14ac:dyDescent="0.25">
      <c r="A11335">
        <v>8</v>
      </c>
      <c r="B11335">
        <f t="shared" si="177"/>
        <v>0.29792855077416469</v>
      </c>
    </row>
    <row r="11336" spans="1:2" x14ac:dyDescent="0.25">
      <c r="A11336">
        <v>8</v>
      </c>
      <c r="B11336">
        <f t="shared" si="177"/>
        <v>0.29795483820088853</v>
      </c>
    </row>
    <row r="11337" spans="1:2" x14ac:dyDescent="0.25">
      <c r="A11337">
        <v>8</v>
      </c>
      <c r="B11337">
        <f t="shared" si="177"/>
        <v>0.29798112562761231</v>
      </c>
    </row>
    <row r="11338" spans="1:2" x14ac:dyDescent="0.25">
      <c r="A11338">
        <v>8</v>
      </c>
      <c r="B11338">
        <f t="shared" si="177"/>
        <v>0.29800741305433609</v>
      </c>
    </row>
    <row r="11339" spans="1:2" x14ac:dyDescent="0.25">
      <c r="A11339">
        <v>8</v>
      </c>
      <c r="B11339">
        <f t="shared" si="177"/>
        <v>0.29803370048105993</v>
      </c>
    </row>
    <row r="11340" spans="1:2" x14ac:dyDescent="0.25">
      <c r="A11340">
        <v>8</v>
      </c>
      <c r="B11340">
        <f t="shared" si="177"/>
        <v>0.29805998790778371</v>
      </c>
    </row>
    <row r="11341" spans="1:2" x14ac:dyDescent="0.25">
      <c r="A11341">
        <v>8</v>
      </c>
      <c r="B11341">
        <f t="shared" si="177"/>
        <v>0.29808627533450749</v>
      </c>
    </row>
    <row r="11342" spans="1:2" x14ac:dyDescent="0.25">
      <c r="A11342">
        <v>8</v>
      </c>
      <c r="B11342">
        <f t="shared" si="177"/>
        <v>0.29811256276123133</v>
      </c>
    </row>
    <row r="11343" spans="1:2" x14ac:dyDescent="0.25">
      <c r="A11343">
        <v>8</v>
      </c>
      <c r="B11343">
        <f t="shared" si="177"/>
        <v>0.29813885018795511</v>
      </c>
    </row>
    <row r="11344" spans="1:2" x14ac:dyDescent="0.25">
      <c r="A11344">
        <v>8</v>
      </c>
      <c r="B11344">
        <f t="shared" si="177"/>
        <v>0.29816513761467889</v>
      </c>
    </row>
    <row r="11345" spans="1:2" x14ac:dyDescent="0.25">
      <c r="A11345">
        <v>8</v>
      </c>
      <c r="B11345">
        <f t="shared" si="177"/>
        <v>0.29819142504140272</v>
      </c>
    </row>
    <row r="11346" spans="1:2" x14ac:dyDescent="0.25">
      <c r="A11346">
        <v>8</v>
      </c>
      <c r="B11346">
        <f t="shared" si="177"/>
        <v>0.29821771246812651</v>
      </c>
    </row>
    <row r="11347" spans="1:2" x14ac:dyDescent="0.25">
      <c r="A11347">
        <v>8</v>
      </c>
      <c r="B11347">
        <f t="shared" si="177"/>
        <v>0.29824399989485029</v>
      </c>
    </row>
    <row r="11348" spans="1:2" x14ac:dyDescent="0.25">
      <c r="A11348">
        <v>8</v>
      </c>
      <c r="B11348">
        <f t="shared" si="177"/>
        <v>0.29827028732157407</v>
      </c>
    </row>
    <row r="11349" spans="1:2" x14ac:dyDescent="0.25">
      <c r="A11349">
        <v>8</v>
      </c>
      <c r="B11349">
        <f t="shared" si="177"/>
        <v>0.2982965747482979</v>
      </c>
    </row>
    <row r="11350" spans="1:2" x14ac:dyDescent="0.25">
      <c r="A11350">
        <v>8</v>
      </c>
      <c r="B11350">
        <f t="shared" si="177"/>
        <v>0.29832286217502169</v>
      </c>
    </row>
    <row r="11351" spans="1:2" x14ac:dyDescent="0.25">
      <c r="A11351">
        <v>8</v>
      </c>
      <c r="B11351">
        <f t="shared" si="177"/>
        <v>0.29834914960174547</v>
      </c>
    </row>
    <row r="11352" spans="1:2" x14ac:dyDescent="0.25">
      <c r="A11352">
        <v>8</v>
      </c>
      <c r="B11352">
        <f t="shared" si="177"/>
        <v>0.2983754370284693</v>
      </c>
    </row>
    <row r="11353" spans="1:2" x14ac:dyDescent="0.25">
      <c r="A11353">
        <v>8</v>
      </c>
      <c r="B11353">
        <f t="shared" si="177"/>
        <v>0.29840172445519308</v>
      </c>
    </row>
    <row r="11354" spans="1:2" x14ac:dyDescent="0.25">
      <c r="A11354">
        <v>8</v>
      </c>
      <c r="B11354">
        <f t="shared" si="177"/>
        <v>0.29842801188191687</v>
      </c>
    </row>
    <row r="11355" spans="1:2" x14ac:dyDescent="0.25">
      <c r="A11355">
        <v>8</v>
      </c>
      <c r="B11355">
        <f t="shared" si="177"/>
        <v>0.2984542993086407</v>
      </c>
    </row>
    <row r="11356" spans="1:2" x14ac:dyDescent="0.25">
      <c r="A11356">
        <v>8</v>
      </c>
      <c r="B11356">
        <f t="shared" si="177"/>
        <v>0.29848058673536448</v>
      </c>
    </row>
    <row r="11357" spans="1:2" x14ac:dyDescent="0.25">
      <c r="A11357">
        <v>8</v>
      </c>
      <c r="B11357">
        <f t="shared" si="177"/>
        <v>0.29850687416208826</v>
      </c>
    </row>
    <row r="11358" spans="1:2" x14ac:dyDescent="0.25">
      <c r="A11358">
        <v>8</v>
      </c>
      <c r="B11358">
        <f t="shared" si="177"/>
        <v>0.29853316158881205</v>
      </c>
    </row>
    <row r="11359" spans="1:2" x14ac:dyDescent="0.25">
      <c r="A11359">
        <v>8</v>
      </c>
      <c r="B11359">
        <f t="shared" si="177"/>
        <v>0.29855944901553588</v>
      </c>
    </row>
    <row r="11360" spans="1:2" x14ac:dyDescent="0.25">
      <c r="A11360">
        <v>8</v>
      </c>
      <c r="B11360">
        <f t="shared" si="177"/>
        <v>0.29858573644225966</v>
      </c>
    </row>
    <row r="11361" spans="1:2" x14ac:dyDescent="0.25">
      <c r="A11361">
        <v>8</v>
      </c>
      <c r="B11361">
        <f t="shared" si="177"/>
        <v>0.29861202386898344</v>
      </c>
    </row>
    <row r="11362" spans="1:2" x14ac:dyDescent="0.25">
      <c r="A11362">
        <v>8</v>
      </c>
      <c r="B11362">
        <f t="shared" si="177"/>
        <v>0.29863831129570728</v>
      </c>
    </row>
    <row r="11363" spans="1:2" x14ac:dyDescent="0.25">
      <c r="A11363">
        <v>8</v>
      </c>
      <c r="B11363">
        <f t="shared" si="177"/>
        <v>0.29866459872243106</v>
      </c>
    </row>
    <row r="11364" spans="1:2" x14ac:dyDescent="0.25">
      <c r="A11364">
        <v>8</v>
      </c>
      <c r="B11364">
        <f t="shared" si="177"/>
        <v>0.29869088614915484</v>
      </c>
    </row>
    <row r="11365" spans="1:2" x14ac:dyDescent="0.25">
      <c r="A11365">
        <v>8</v>
      </c>
      <c r="B11365">
        <f t="shared" si="177"/>
        <v>0.29871717357587868</v>
      </c>
    </row>
    <row r="11366" spans="1:2" x14ac:dyDescent="0.25">
      <c r="A11366">
        <v>8</v>
      </c>
      <c r="B11366">
        <f t="shared" si="177"/>
        <v>0.29874346100260246</v>
      </c>
    </row>
    <row r="11367" spans="1:2" x14ac:dyDescent="0.25">
      <c r="A11367">
        <v>8</v>
      </c>
      <c r="B11367">
        <f t="shared" si="177"/>
        <v>0.29876974842932624</v>
      </c>
    </row>
    <row r="11368" spans="1:2" x14ac:dyDescent="0.25">
      <c r="A11368">
        <v>8</v>
      </c>
      <c r="B11368">
        <f t="shared" si="177"/>
        <v>0.29879603585605002</v>
      </c>
    </row>
    <row r="11369" spans="1:2" x14ac:dyDescent="0.25">
      <c r="A11369">
        <v>8</v>
      </c>
      <c r="B11369">
        <f t="shared" si="177"/>
        <v>0.29882232328277386</v>
      </c>
    </row>
    <row r="11370" spans="1:2" x14ac:dyDescent="0.25">
      <c r="A11370">
        <v>8</v>
      </c>
      <c r="B11370">
        <f t="shared" si="177"/>
        <v>0.29884861070949764</v>
      </c>
    </row>
    <row r="11371" spans="1:2" x14ac:dyDescent="0.25">
      <c r="A11371">
        <v>8</v>
      </c>
      <c r="B11371">
        <f t="shared" si="177"/>
        <v>0.29887489813622142</v>
      </c>
    </row>
    <row r="11372" spans="1:2" x14ac:dyDescent="0.25">
      <c r="A11372">
        <v>9</v>
      </c>
      <c r="B11372">
        <f t="shared" si="177"/>
        <v>0.29890118556294526</v>
      </c>
    </row>
    <row r="11373" spans="1:2" x14ac:dyDescent="0.25">
      <c r="A11373">
        <v>9</v>
      </c>
      <c r="B11373">
        <f t="shared" si="177"/>
        <v>0.29892747298966904</v>
      </c>
    </row>
    <row r="11374" spans="1:2" x14ac:dyDescent="0.25">
      <c r="A11374">
        <v>9</v>
      </c>
      <c r="B11374">
        <f t="shared" si="177"/>
        <v>0.29895376041639282</v>
      </c>
    </row>
    <row r="11375" spans="1:2" x14ac:dyDescent="0.25">
      <c r="A11375">
        <v>9</v>
      </c>
      <c r="B11375">
        <f t="shared" si="177"/>
        <v>0.29898004784311666</v>
      </c>
    </row>
    <row r="11376" spans="1:2" x14ac:dyDescent="0.25">
      <c r="A11376">
        <v>9</v>
      </c>
      <c r="B11376">
        <f t="shared" si="177"/>
        <v>0.29900633526984044</v>
      </c>
    </row>
    <row r="11377" spans="1:2" x14ac:dyDescent="0.25">
      <c r="A11377">
        <v>9</v>
      </c>
      <c r="B11377">
        <f t="shared" si="177"/>
        <v>0.29903262269656422</v>
      </c>
    </row>
    <row r="11378" spans="1:2" x14ac:dyDescent="0.25">
      <c r="A11378">
        <v>9</v>
      </c>
      <c r="B11378">
        <f t="shared" si="177"/>
        <v>0.29905891012328806</v>
      </c>
    </row>
    <row r="11379" spans="1:2" x14ac:dyDescent="0.25">
      <c r="A11379">
        <v>9</v>
      </c>
      <c r="B11379">
        <f t="shared" si="177"/>
        <v>0.29908519755001184</v>
      </c>
    </row>
    <row r="11380" spans="1:2" x14ac:dyDescent="0.25">
      <c r="A11380">
        <v>9</v>
      </c>
      <c r="B11380">
        <f t="shared" si="177"/>
        <v>0.29911148497673562</v>
      </c>
    </row>
    <row r="11381" spans="1:2" x14ac:dyDescent="0.25">
      <c r="A11381">
        <v>9</v>
      </c>
      <c r="B11381">
        <f t="shared" si="177"/>
        <v>0.2991377724034594</v>
      </c>
    </row>
    <row r="11382" spans="1:2" x14ac:dyDescent="0.25">
      <c r="A11382">
        <v>9</v>
      </c>
      <c r="B11382">
        <f t="shared" si="177"/>
        <v>0.29916405983018324</v>
      </c>
    </row>
    <row r="11383" spans="1:2" x14ac:dyDescent="0.25">
      <c r="A11383">
        <v>9</v>
      </c>
      <c r="B11383">
        <f t="shared" si="177"/>
        <v>0.29919034725690702</v>
      </c>
    </row>
    <row r="11384" spans="1:2" x14ac:dyDescent="0.25">
      <c r="A11384">
        <v>9</v>
      </c>
      <c r="B11384">
        <f t="shared" si="177"/>
        <v>0.2992166346836308</v>
      </c>
    </row>
    <row r="11385" spans="1:2" x14ac:dyDescent="0.25">
      <c r="A11385">
        <v>9</v>
      </c>
      <c r="B11385">
        <f t="shared" si="177"/>
        <v>0.29924292211035464</v>
      </c>
    </row>
    <row r="11386" spans="1:2" x14ac:dyDescent="0.25">
      <c r="A11386">
        <v>9</v>
      </c>
      <c r="B11386">
        <f t="shared" si="177"/>
        <v>0.29926920953707842</v>
      </c>
    </row>
    <row r="11387" spans="1:2" x14ac:dyDescent="0.25">
      <c r="A11387">
        <v>9</v>
      </c>
      <c r="B11387">
        <f t="shared" si="177"/>
        <v>0.2992954969638022</v>
      </c>
    </row>
    <row r="11388" spans="1:2" x14ac:dyDescent="0.25">
      <c r="A11388">
        <v>9</v>
      </c>
      <c r="B11388">
        <f t="shared" si="177"/>
        <v>0.29932178439052604</v>
      </c>
    </row>
    <row r="11389" spans="1:2" x14ac:dyDescent="0.25">
      <c r="A11389">
        <v>9</v>
      </c>
      <c r="B11389">
        <f t="shared" si="177"/>
        <v>0.29934807181724982</v>
      </c>
    </row>
    <row r="11390" spans="1:2" x14ac:dyDescent="0.25">
      <c r="A11390">
        <v>9</v>
      </c>
      <c r="B11390">
        <f t="shared" si="177"/>
        <v>0.2993743592439736</v>
      </c>
    </row>
    <row r="11391" spans="1:2" x14ac:dyDescent="0.25">
      <c r="A11391">
        <v>9</v>
      </c>
      <c r="B11391">
        <f t="shared" si="177"/>
        <v>0.29940064667069738</v>
      </c>
    </row>
    <row r="11392" spans="1:2" x14ac:dyDescent="0.25">
      <c r="A11392">
        <v>9</v>
      </c>
      <c r="B11392">
        <f t="shared" si="177"/>
        <v>0.29942693409742122</v>
      </c>
    </row>
    <row r="11393" spans="1:2" x14ac:dyDescent="0.25">
      <c r="A11393">
        <v>9</v>
      </c>
      <c r="B11393">
        <f t="shared" si="177"/>
        <v>0.299453221524145</v>
      </c>
    </row>
    <row r="11394" spans="1:2" x14ac:dyDescent="0.25">
      <c r="A11394">
        <v>9</v>
      </c>
      <c r="B11394">
        <f t="shared" si="177"/>
        <v>0.29947950895086878</v>
      </c>
    </row>
    <row r="11395" spans="1:2" x14ac:dyDescent="0.25">
      <c r="A11395">
        <v>9</v>
      </c>
      <c r="B11395">
        <f t="shared" ref="B11395:B11458" si="178">(ROW()-1-0.5)/38041</f>
        <v>0.29950579637759261</v>
      </c>
    </row>
    <row r="11396" spans="1:2" x14ac:dyDescent="0.25">
      <c r="A11396">
        <v>9</v>
      </c>
      <c r="B11396">
        <f t="shared" si="178"/>
        <v>0.2995320838043164</v>
      </c>
    </row>
    <row r="11397" spans="1:2" x14ac:dyDescent="0.25">
      <c r="A11397">
        <v>9</v>
      </c>
      <c r="B11397">
        <f t="shared" si="178"/>
        <v>0.29955837123104018</v>
      </c>
    </row>
    <row r="11398" spans="1:2" x14ac:dyDescent="0.25">
      <c r="A11398">
        <v>9</v>
      </c>
      <c r="B11398">
        <f t="shared" si="178"/>
        <v>0.29958465865776401</v>
      </c>
    </row>
    <row r="11399" spans="1:2" x14ac:dyDescent="0.25">
      <c r="A11399">
        <v>9</v>
      </c>
      <c r="B11399">
        <f t="shared" si="178"/>
        <v>0.29961094608448779</v>
      </c>
    </row>
    <row r="11400" spans="1:2" x14ac:dyDescent="0.25">
      <c r="A11400">
        <v>9</v>
      </c>
      <c r="B11400">
        <f t="shared" si="178"/>
        <v>0.29963723351121158</v>
      </c>
    </row>
    <row r="11401" spans="1:2" x14ac:dyDescent="0.25">
      <c r="A11401">
        <v>9</v>
      </c>
      <c r="B11401">
        <f t="shared" si="178"/>
        <v>0.29966352093793541</v>
      </c>
    </row>
    <row r="11402" spans="1:2" x14ac:dyDescent="0.25">
      <c r="A11402">
        <v>9</v>
      </c>
      <c r="B11402">
        <f t="shared" si="178"/>
        <v>0.29968980836465919</v>
      </c>
    </row>
    <row r="11403" spans="1:2" x14ac:dyDescent="0.25">
      <c r="A11403">
        <v>9</v>
      </c>
      <c r="B11403">
        <f t="shared" si="178"/>
        <v>0.29971609579138297</v>
      </c>
    </row>
    <row r="11404" spans="1:2" x14ac:dyDescent="0.25">
      <c r="A11404">
        <v>9</v>
      </c>
      <c r="B11404">
        <f t="shared" si="178"/>
        <v>0.29974238321810676</v>
      </c>
    </row>
    <row r="11405" spans="1:2" x14ac:dyDescent="0.25">
      <c r="A11405">
        <v>9</v>
      </c>
      <c r="B11405">
        <f t="shared" si="178"/>
        <v>0.29976867064483059</v>
      </c>
    </row>
    <row r="11406" spans="1:2" x14ac:dyDescent="0.25">
      <c r="A11406">
        <v>9</v>
      </c>
      <c r="B11406">
        <f t="shared" si="178"/>
        <v>0.29979495807155437</v>
      </c>
    </row>
    <row r="11407" spans="1:2" x14ac:dyDescent="0.25">
      <c r="A11407">
        <v>9</v>
      </c>
      <c r="B11407">
        <f t="shared" si="178"/>
        <v>0.29982124549827815</v>
      </c>
    </row>
    <row r="11408" spans="1:2" x14ac:dyDescent="0.25">
      <c r="A11408">
        <v>9</v>
      </c>
      <c r="B11408">
        <f t="shared" si="178"/>
        <v>0.29984753292500199</v>
      </c>
    </row>
    <row r="11409" spans="1:2" x14ac:dyDescent="0.25">
      <c r="A11409">
        <v>9</v>
      </c>
      <c r="B11409">
        <f t="shared" si="178"/>
        <v>0.29987382035172577</v>
      </c>
    </row>
    <row r="11410" spans="1:2" x14ac:dyDescent="0.25">
      <c r="A11410">
        <v>9</v>
      </c>
      <c r="B11410">
        <f t="shared" si="178"/>
        <v>0.29990010777844955</v>
      </c>
    </row>
    <row r="11411" spans="1:2" x14ac:dyDescent="0.25">
      <c r="A11411">
        <v>9</v>
      </c>
      <c r="B11411">
        <f t="shared" si="178"/>
        <v>0.29992639520517339</v>
      </c>
    </row>
    <row r="11412" spans="1:2" x14ac:dyDescent="0.25">
      <c r="A11412">
        <v>9</v>
      </c>
      <c r="B11412">
        <f t="shared" si="178"/>
        <v>0.29995268263189717</v>
      </c>
    </row>
    <row r="11413" spans="1:2" x14ac:dyDescent="0.25">
      <c r="A11413">
        <v>9</v>
      </c>
      <c r="B11413">
        <f t="shared" si="178"/>
        <v>0.29997897005862095</v>
      </c>
    </row>
    <row r="11414" spans="1:2" x14ac:dyDescent="0.25">
      <c r="A11414">
        <v>9</v>
      </c>
      <c r="B11414">
        <f t="shared" si="178"/>
        <v>0.30000525748534473</v>
      </c>
    </row>
    <row r="11415" spans="1:2" x14ac:dyDescent="0.25">
      <c r="A11415">
        <v>9</v>
      </c>
      <c r="B11415">
        <f t="shared" si="178"/>
        <v>0.30003154491206857</v>
      </c>
    </row>
    <row r="11416" spans="1:2" x14ac:dyDescent="0.25">
      <c r="A11416">
        <v>9</v>
      </c>
      <c r="B11416">
        <f t="shared" si="178"/>
        <v>0.30005783233879235</v>
      </c>
    </row>
    <row r="11417" spans="1:2" x14ac:dyDescent="0.25">
      <c r="A11417">
        <v>9</v>
      </c>
      <c r="B11417">
        <f t="shared" si="178"/>
        <v>0.30008411976551613</v>
      </c>
    </row>
    <row r="11418" spans="1:2" x14ac:dyDescent="0.25">
      <c r="A11418">
        <v>9</v>
      </c>
      <c r="B11418">
        <f t="shared" si="178"/>
        <v>0.30011040719223997</v>
      </c>
    </row>
    <row r="11419" spans="1:2" x14ac:dyDescent="0.25">
      <c r="A11419">
        <v>9</v>
      </c>
      <c r="B11419">
        <f t="shared" si="178"/>
        <v>0.30013669461896375</v>
      </c>
    </row>
    <row r="11420" spans="1:2" x14ac:dyDescent="0.25">
      <c r="A11420">
        <v>9</v>
      </c>
      <c r="B11420">
        <f t="shared" si="178"/>
        <v>0.30016298204568753</v>
      </c>
    </row>
    <row r="11421" spans="1:2" x14ac:dyDescent="0.25">
      <c r="A11421">
        <v>9</v>
      </c>
      <c r="B11421">
        <f t="shared" si="178"/>
        <v>0.30018926947241137</v>
      </c>
    </row>
    <row r="11422" spans="1:2" x14ac:dyDescent="0.25">
      <c r="A11422">
        <v>9</v>
      </c>
      <c r="B11422">
        <f t="shared" si="178"/>
        <v>0.30021555689913515</v>
      </c>
    </row>
    <row r="11423" spans="1:2" x14ac:dyDescent="0.25">
      <c r="A11423">
        <v>9</v>
      </c>
      <c r="B11423">
        <f t="shared" si="178"/>
        <v>0.30024184432585893</v>
      </c>
    </row>
    <row r="11424" spans="1:2" x14ac:dyDescent="0.25">
      <c r="A11424">
        <v>9</v>
      </c>
      <c r="B11424">
        <f t="shared" si="178"/>
        <v>0.30026813175258271</v>
      </c>
    </row>
    <row r="11425" spans="1:2" x14ac:dyDescent="0.25">
      <c r="A11425">
        <v>9</v>
      </c>
      <c r="B11425">
        <f t="shared" si="178"/>
        <v>0.30029441917930655</v>
      </c>
    </row>
    <row r="11426" spans="1:2" x14ac:dyDescent="0.25">
      <c r="A11426">
        <v>9</v>
      </c>
      <c r="B11426">
        <f t="shared" si="178"/>
        <v>0.30032070660603033</v>
      </c>
    </row>
    <row r="11427" spans="1:2" x14ac:dyDescent="0.25">
      <c r="A11427">
        <v>9</v>
      </c>
      <c r="B11427">
        <f t="shared" si="178"/>
        <v>0.30034699403275411</v>
      </c>
    </row>
    <row r="11428" spans="1:2" x14ac:dyDescent="0.25">
      <c r="A11428">
        <v>9</v>
      </c>
      <c r="B11428">
        <f t="shared" si="178"/>
        <v>0.30037328145947795</v>
      </c>
    </row>
    <row r="11429" spans="1:2" x14ac:dyDescent="0.25">
      <c r="A11429">
        <v>9</v>
      </c>
      <c r="B11429">
        <f t="shared" si="178"/>
        <v>0.30039956888620173</v>
      </c>
    </row>
    <row r="11430" spans="1:2" x14ac:dyDescent="0.25">
      <c r="A11430">
        <v>9</v>
      </c>
      <c r="B11430">
        <f t="shared" si="178"/>
        <v>0.30042585631292551</v>
      </c>
    </row>
    <row r="11431" spans="1:2" x14ac:dyDescent="0.25">
      <c r="A11431">
        <v>9</v>
      </c>
      <c r="B11431">
        <f t="shared" si="178"/>
        <v>0.30045214373964935</v>
      </c>
    </row>
    <row r="11432" spans="1:2" x14ac:dyDescent="0.25">
      <c r="A11432">
        <v>9</v>
      </c>
      <c r="B11432">
        <f t="shared" si="178"/>
        <v>0.30047843116637313</v>
      </c>
    </row>
    <row r="11433" spans="1:2" x14ac:dyDescent="0.25">
      <c r="A11433">
        <v>9</v>
      </c>
      <c r="B11433">
        <f t="shared" si="178"/>
        <v>0.30050471859309691</v>
      </c>
    </row>
    <row r="11434" spans="1:2" x14ac:dyDescent="0.25">
      <c r="A11434">
        <v>9</v>
      </c>
      <c r="B11434">
        <f t="shared" si="178"/>
        <v>0.30053100601982075</v>
      </c>
    </row>
    <row r="11435" spans="1:2" x14ac:dyDescent="0.25">
      <c r="A11435">
        <v>9</v>
      </c>
      <c r="B11435">
        <f t="shared" si="178"/>
        <v>0.30055729344654453</v>
      </c>
    </row>
    <row r="11436" spans="1:2" x14ac:dyDescent="0.25">
      <c r="A11436">
        <v>9</v>
      </c>
      <c r="B11436">
        <f t="shared" si="178"/>
        <v>0.30058358087326831</v>
      </c>
    </row>
    <row r="11437" spans="1:2" x14ac:dyDescent="0.25">
      <c r="A11437">
        <v>9</v>
      </c>
      <c r="B11437">
        <f t="shared" si="178"/>
        <v>0.30060986829999209</v>
      </c>
    </row>
    <row r="11438" spans="1:2" x14ac:dyDescent="0.25">
      <c r="A11438">
        <v>9</v>
      </c>
      <c r="B11438">
        <f t="shared" si="178"/>
        <v>0.30063615572671593</v>
      </c>
    </row>
    <row r="11439" spans="1:2" x14ac:dyDescent="0.25">
      <c r="A11439">
        <v>9</v>
      </c>
      <c r="B11439">
        <f t="shared" si="178"/>
        <v>0.30066244315343971</v>
      </c>
    </row>
    <row r="11440" spans="1:2" x14ac:dyDescent="0.25">
      <c r="A11440">
        <v>9</v>
      </c>
      <c r="B11440">
        <f t="shared" si="178"/>
        <v>0.30068873058016349</v>
      </c>
    </row>
    <row r="11441" spans="1:2" x14ac:dyDescent="0.25">
      <c r="A11441">
        <v>9</v>
      </c>
      <c r="B11441">
        <f t="shared" si="178"/>
        <v>0.30071501800688732</v>
      </c>
    </row>
    <row r="11442" spans="1:2" x14ac:dyDescent="0.25">
      <c r="A11442">
        <v>9</v>
      </c>
      <c r="B11442">
        <f t="shared" si="178"/>
        <v>0.30074130543361111</v>
      </c>
    </row>
    <row r="11443" spans="1:2" x14ac:dyDescent="0.25">
      <c r="A11443">
        <v>9</v>
      </c>
      <c r="B11443">
        <f t="shared" si="178"/>
        <v>0.30076759286033489</v>
      </c>
    </row>
    <row r="11444" spans="1:2" x14ac:dyDescent="0.25">
      <c r="A11444">
        <v>9</v>
      </c>
      <c r="B11444">
        <f t="shared" si="178"/>
        <v>0.30079388028705872</v>
      </c>
    </row>
    <row r="11445" spans="1:2" x14ac:dyDescent="0.25">
      <c r="A11445">
        <v>9</v>
      </c>
      <c r="B11445">
        <f t="shared" si="178"/>
        <v>0.3008201677137825</v>
      </c>
    </row>
    <row r="11446" spans="1:2" x14ac:dyDescent="0.25">
      <c r="A11446">
        <v>9</v>
      </c>
      <c r="B11446">
        <f t="shared" si="178"/>
        <v>0.30084645514050629</v>
      </c>
    </row>
    <row r="11447" spans="1:2" x14ac:dyDescent="0.25">
      <c r="A11447">
        <v>9</v>
      </c>
      <c r="B11447">
        <f t="shared" si="178"/>
        <v>0.30087274256723007</v>
      </c>
    </row>
    <row r="11448" spans="1:2" x14ac:dyDescent="0.25">
      <c r="A11448">
        <v>9</v>
      </c>
      <c r="B11448">
        <f t="shared" si="178"/>
        <v>0.3008990299939539</v>
      </c>
    </row>
    <row r="11449" spans="1:2" x14ac:dyDescent="0.25">
      <c r="A11449">
        <v>9</v>
      </c>
      <c r="B11449">
        <f t="shared" si="178"/>
        <v>0.30092531742067768</v>
      </c>
    </row>
    <row r="11450" spans="1:2" x14ac:dyDescent="0.25">
      <c r="A11450">
        <v>9</v>
      </c>
      <c r="B11450">
        <f t="shared" si="178"/>
        <v>0.30095160484740147</v>
      </c>
    </row>
    <row r="11451" spans="1:2" x14ac:dyDescent="0.25">
      <c r="A11451">
        <v>9</v>
      </c>
      <c r="B11451">
        <f t="shared" si="178"/>
        <v>0.3009778922741253</v>
      </c>
    </row>
    <row r="11452" spans="1:2" x14ac:dyDescent="0.25">
      <c r="A11452">
        <v>9</v>
      </c>
      <c r="B11452">
        <f t="shared" si="178"/>
        <v>0.30100417970084908</v>
      </c>
    </row>
    <row r="11453" spans="1:2" x14ac:dyDescent="0.25">
      <c r="A11453">
        <v>9</v>
      </c>
      <c r="B11453">
        <f t="shared" si="178"/>
        <v>0.30103046712757286</v>
      </c>
    </row>
    <row r="11454" spans="1:2" x14ac:dyDescent="0.25">
      <c r="A11454">
        <v>9</v>
      </c>
      <c r="B11454">
        <f t="shared" si="178"/>
        <v>0.3010567545542967</v>
      </c>
    </row>
    <row r="11455" spans="1:2" x14ac:dyDescent="0.25">
      <c r="A11455">
        <v>9</v>
      </c>
      <c r="B11455">
        <f t="shared" si="178"/>
        <v>0.30108304198102048</v>
      </c>
    </row>
    <row r="11456" spans="1:2" x14ac:dyDescent="0.25">
      <c r="A11456">
        <v>9</v>
      </c>
      <c r="B11456">
        <f t="shared" si="178"/>
        <v>0.30110932940774426</v>
      </c>
    </row>
    <row r="11457" spans="1:2" x14ac:dyDescent="0.25">
      <c r="A11457">
        <v>9</v>
      </c>
      <c r="B11457">
        <f t="shared" si="178"/>
        <v>0.3011356168344681</v>
      </c>
    </row>
    <row r="11458" spans="1:2" x14ac:dyDescent="0.25">
      <c r="A11458">
        <v>9</v>
      </c>
      <c r="B11458">
        <f t="shared" si="178"/>
        <v>0.30116190426119188</v>
      </c>
    </row>
    <row r="11459" spans="1:2" x14ac:dyDescent="0.25">
      <c r="A11459">
        <v>9</v>
      </c>
      <c r="B11459">
        <f t="shared" ref="B11459:B11522" si="179">(ROW()-1-0.5)/38041</f>
        <v>0.30118819168791566</v>
      </c>
    </row>
    <row r="11460" spans="1:2" x14ac:dyDescent="0.25">
      <c r="A11460">
        <v>9</v>
      </c>
      <c r="B11460">
        <f t="shared" si="179"/>
        <v>0.30121447911463944</v>
      </c>
    </row>
    <row r="11461" spans="1:2" x14ac:dyDescent="0.25">
      <c r="A11461">
        <v>9</v>
      </c>
      <c r="B11461">
        <f t="shared" si="179"/>
        <v>0.30124076654136328</v>
      </c>
    </row>
    <row r="11462" spans="1:2" x14ac:dyDescent="0.25">
      <c r="A11462">
        <v>9</v>
      </c>
      <c r="B11462">
        <f t="shared" si="179"/>
        <v>0.30126705396808706</v>
      </c>
    </row>
    <row r="11463" spans="1:2" x14ac:dyDescent="0.25">
      <c r="A11463">
        <v>9</v>
      </c>
      <c r="B11463">
        <f t="shared" si="179"/>
        <v>0.30129334139481084</v>
      </c>
    </row>
    <row r="11464" spans="1:2" x14ac:dyDescent="0.25">
      <c r="A11464">
        <v>9</v>
      </c>
      <c r="B11464">
        <f t="shared" si="179"/>
        <v>0.30131962882153468</v>
      </c>
    </row>
    <row r="11465" spans="1:2" x14ac:dyDescent="0.25">
      <c r="A11465">
        <v>9</v>
      </c>
      <c r="B11465">
        <f t="shared" si="179"/>
        <v>0.30134591624825846</v>
      </c>
    </row>
    <row r="11466" spans="1:2" x14ac:dyDescent="0.25">
      <c r="A11466">
        <v>9</v>
      </c>
      <c r="B11466">
        <f t="shared" si="179"/>
        <v>0.30137220367498224</v>
      </c>
    </row>
    <row r="11467" spans="1:2" x14ac:dyDescent="0.25">
      <c r="A11467">
        <v>9</v>
      </c>
      <c r="B11467">
        <f t="shared" si="179"/>
        <v>0.30139849110170608</v>
      </c>
    </row>
    <row r="11468" spans="1:2" x14ac:dyDescent="0.25">
      <c r="A11468">
        <v>9</v>
      </c>
      <c r="B11468">
        <f t="shared" si="179"/>
        <v>0.30142477852842986</v>
      </c>
    </row>
    <row r="11469" spans="1:2" x14ac:dyDescent="0.25">
      <c r="A11469">
        <v>9</v>
      </c>
      <c r="B11469">
        <f t="shared" si="179"/>
        <v>0.30145106595515364</v>
      </c>
    </row>
    <row r="11470" spans="1:2" x14ac:dyDescent="0.25">
      <c r="A11470">
        <v>9</v>
      </c>
      <c r="B11470">
        <f t="shared" si="179"/>
        <v>0.30147735338187742</v>
      </c>
    </row>
    <row r="11471" spans="1:2" x14ac:dyDescent="0.25">
      <c r="A11471">
        <v>9</v>
      </c>
      <c r="B11471">
        <f t="shared" si="179"/>
        <v>0.30150364080860126</v>
      </c>
    </row>
    <row r="11472" spans="1:2" x14ac:dyDescent="0.25">
      <c r="A11472">
        <v>9</v>
      </c>
      <c r="B11472">
        <f t="shared" si="179"/>
        <v>0.30152992823532504</v>
      </c>
    </row>
    <row r="11473" spans="1:2" x14ac:dyDescent="0.25">
      <c r="A11473">
        <v>9</v>
      </c>
      <c r="B11473">
        <f t="shared" si="179"/>
        <v>0.30155621566204882</v>
      </c>
    </row>
    <row r="11474" spans="1:2" x14ac:dyDescent="0.25">
      <c r="A11474">
        <v>9</v>
      </c>
      <c r="B11474">
        <f t="shared" si="179"/>
        <v>0.30158250308877266</v>
      </c>
    </row>
    <row r="11475" spans="1:2" x14ac:dyDescent="0.25">
      <c r="A11475">
        <v>9</v>
      </c>
      <c r="B11475">
        <f t="shared" si="179"/>
        <v>0.30160879051549644</v>
      </c>
    </row>
    <row r="11476" spans="1:2" x14ac:dyDescent="0.25">
      <c r="A11476">
        <v>9</v>
      </c>
      <c r="B11476">
        <f t="shared" si="179"/>
        <v>0.30163507794222022</v>
      </c>
    </row>
    <row r="11477" spans="1:2" x14ac:dyDescent="0.25">
      <c r="A11477">
        <v>9</v>
      </c>
      <c r="B11477">
        <f t="shared" si="179"/>
        <v>0.30166136536894406</v>
      </c>
    </row>
    <row r="11478" spans="1:2" x14ac:dyDescent="0.25">
      <c r="A11478">
        <v>9</v>
      </c>
      <c r="B11478">
        <f t="shared" si="179"/>
        <v>0.30168765279566784</v>
      </c>
    </row>
    <row r="11479" spans="1:2" x14ac:dyDescent="0.25">
      <c r="A11479">
        <v>9</v>
      </c>
      <c r="B11479">
        <f t="shared" si="179"/>
        <v>0.30171394022239162</v>
      </c>
    </row>
    <row r="11480" spans="1:2" x14ac:dyDescent="0.25">
      <c r="A11480">
        <v>9</v>
      </c>
      <c r="B11480">
        <f t="shared" si="179"/>
        <v>0.30174022764911546</v>
      </c>
    </row>
    <row r="11481" spans="1:2" x14ac:dyDescent="0.25">
      <c r="A11481">
        <v>9</v>
      </c>
      <c r="B11481">
        <f t="shared" si="179"/>
        <v>0.30176651507583924</v>
      </c>
    </row>
    <row r="11482" spans="1:2" x14ac:dyDescent="0.25">
      <c r="A11482">
        <v>9</v>
      </c>
      <c r="B11482">
        <f t="shared" si="179"/>
        <v>0.30179280250256302</v>
      </c>
    </row>
    <row r="11483" spans="1:2" x14ac:dyDescent="0.25">
      <c r="A11483">
        <v>9</v>
      </c>
      <c r="B11483">
        <f t="shared" si="179"/>
        <v>0.3018190899292868</v>
      </c>
    </row>
    <row r="11484" spans="1:2" x14ac:dyDescent="0.25">
      <c r="A11484">
        <v>9</v>
      </c>
      <c r="B11484">
        <f t="shared" si="179"/>
        <v>0.30184537735601064</v>
      </c>
    </row>
    <row r="11485" spans="1:2" x14ac:dyDescent="0.25">
      <c r="A11485">
        <v>9</v>
      </c>
      <c r="B11485">
        <f t="shared" si="179"/>
        <v>0.30187166478273442</v>
      </c>
    </row>
    <row r="11486" spans="1:2" x14ac:dyDescent="0.25">
      <c r="A11486">
        <v>9</v>
      </c>
      <c r="B11486">
        <f t="shared" si="179"/>
        <v>0.3018979522094582</v>
      </c>
    </row>
    <row r="11487" spans="1:2" x14ac:dyDescent="0.25">
      <c r="A11487">
        <v>9</v>
      </c>
      <c r="B11487">
        <f t="shared" si="179"/>
        <v>0.30192423963618203</v>
      </c>
    </row>
    <row r="11488" spans="1:2" x14ac:dyDescent="0.25">
      <c r="A11488">
        <v>9</v>
      </c>
      <c r="B11488">
        <f t="shared" si="179"/>
        <v>0.30195052706290582</v>
      </c>
    </row>
    <row r="11489" spans="1:2" x14ac:dyDescent="0.25">
      <c r="A11489">
        <v>9</v>
      </c>
      <c r="B11489">
        <f t="shared" si="179"/>
        <v>0.3019768144896296</v>
      </c>
    </row>
    <row r="11490" spans="1:2" x14ac:dyDescent="0.25">
      <c r="A11490">
        <v>9</v>
      </c>
      <c r="B11490">
        <f t="shared" si="179"/>
        <v>0.30200310191635343</v>
      </c>
    </row>
    <row r="11491" spans="1:2" x14ac:dyDescent="0.25">
      <c r="A11491">
        <v>9</v>
      </c>
      <c r="B11491">
        <f t="shared" si="179"/>
        <v>0.30202938934307721</v>
      </c>
    </row>
    <row r="11492" spans="1:2" x14ac:dyDescent="0.25">
      <c r="A11492">
        <v>9</v>
      </c>
      <c r="B11492">
        <f t="shared" si="179"/>
        <v>0.302055676769801</v>
      </c>
    </row>
    <row r="11493" spans="1:2" x14ac:dyDescent="0.25">
      <c r="A11493">
        <v>9</v>
      </c>
      <c r="B11493">
        <f t="shared" si="179"/>
        <v>0.30208196419652478</v>
      </c>
    </row>
    <row r="11494" spans="1:2" x14ac:dyDescent="0.25">
      <c r="A11494">
        <v>9</v>
      </c>
      <c r="B11494">
        <f t="shared" si="179"/>
        <v>0.30210825162324861</v>
      </c>
    </row>
    <row r="11495" spans="1:2" x14ac:dyDescent="0.25">
      <c r="A11495">
        <v>9</v>
      </c>
      <c r="B11495">
        <f t="shared" si="179"/>
        <v>0.30213453904997239</v>
      </c>
    </row>
    <row r="11496" spans="1:2" x14ac:dyDescent="0.25">
      <c r="A11496">
        <v>9</v>
      </c>
      <c r="B11496">
        <f t="shared" si="179"/>
        <v>0.30216082647669618</v>
      </c>
    </row>
    <row r="11497" spans="1:2" x14ac:dyDescent="0.25">
      <c r="A11497">
        <v>9</v>
      </c>
      <c r="B11497">
        <f t="shared" si="179"/>
        <v>0.30218711390342001</v>
      </c>
    </row>
    <row r="11498" spans="1:2" x14ac:dyDescent="0.25">
      <c r="A11498">
        <v>9</v>
      </c>
      <c r="B11498">
        <f t="shared" si="179"/>
        <v>0.30221340133014379</v>
      </c>
    </row>
    <row r="11499" spans="1:2" x14ac:dyDescent="0.25">
      <c r="A11499">
        <v>9</v>
      </c>
      <c r="B11499">
        <f t="shared" si="179"/>
        <v>0.30223968875686757</v>
      </c>
    </row>
    <row r="11500" spans="1:2" x14ac:dyDescent="0.25">
      <c r="A11500">
        <v>9</v>
      </c>
      <c r="B11500">
        <f t="shared" si="179"/>
        <v>0.30226597618359141</v>
      </c>
    </row>
    <row r="11501" spans="1:2" x14ac:dyDescent="0.25">
      <c r="A11501">
        <v>9</v>
      </c>
      <c r="B11501">
        <f t="shared" si="179"/>
        <v>0.30229226361031519</v>
      </c>
    </row>
    <row r="11502" spans="1:2" x14ac:dyDescent="0.25">
      <c r="A11502">
        <v>9</v>
      </c>
      <c r="B11502">
        <f t="shared" si="179"/>
        <v>0.30231855103703897</v>
      </c>
    </row>
    <row r="11503" spans="1:2" x14ac:dyDescent="0.25">
      <c r="A11503">
        <v>9</v>
      </c>
      <c r="B11503">
        <f t="shared" si="179"/>
        <v>0.30234483846376276</v>
      </c>
    </row>
    <row r="11504" spans="1:2" x14ac:dyDescent="0.25">
      <c r="A11504">
        <v>9</v>
      </c>
      <c r="B11504">
        <f t="shared" si="179"/>
        <v>0.30237112589048659</v>
      </c>
    </row>
    <row r="11505" spans="1:2" x14ac:dyDescent="0.25">
      <c r="A11505">
        <v>9</v>
      </c>
      <c r="B11505">
        <f t="shared" si="179"/>
        <v>0.30239741331721037</v>
      </c>
    </row>
    <row r="11506" spans="1:2" x14ac:dyDescent="0.25">
      <c r="A11506">
        <v>9</v>
      </c>
      <c r="B11506">
        <f t="shared" si="179"/>
        <v>0.30242370074393415</v>
      </c>
    </row>
    <row r="11507" spans="1:2" x14ac:dyDescent="0.25">
      <c r="A11507">
        <v>9</v>
      </c>
      <c r="B11507">
        <f t="shared" si="179"/>
        <v>0.30244998817065799</v>
      </c>
    </row>
    <row r="11508" spans="1:2" x14ac:dyDescent="0.25">
      <c r="A11508">
        <v>9</v>
      </c>
      <c r="B11508">
        <f t="shared" si="179"/>
        <v>0.30247627559738177</v>
      </c>
    </row>
    <row r="11509" spans="1:2" x14ac:dyDescent="0.25">
      <c r="A11509">
        <v>9</v>
      </c>
      <c r="B11509">
        <f t="shared" si="179"/>
        <v>0.30250256302410555</v>
      </c>
    </row>
    <row r="11510" spans="1:2" x14ac:dyDescent="0.25">
      <c r="A11510">
        <v>9</v>
      </c>
      <c r="B11510">
        <f t="shared" si="179"/>
        <v>0.30252885045082939</v>
      </c>
    </row>
    <row r="11511" spans="1:2" x14ac:dyDescent="0.25">
      <c r="A11511">
        <v>9</v>
      </c>
      <c r="B11511">
        <f t="shared" si="179"/>
        <v>0.30255513787755317</v>
      </c>
    </row>
    <row r="11512" spans="1:2" x14ac:dyDescent="0.25">
      <c r="A11512">
        <v>9</v>
      </c>
      <c r="B11512">
        <f t="shared" si="179"/>
        <v>0.30258142530427695</v>
      </c>
    </row>
    <row r="11513" spans="1:2" x14ac:dyDescent="0.25">
      <c r="A11513">
        <v>9</v>
      </c>
      <c r="B11513">
        <f t="shared" si="179"/>
        <v>0.30260771273100079</v>
      </c>
    </row>
    <row r="11514" spans="1:2" x14ac:dyDescent="0.25">
      <c r="A11514">
        <v>9</v>
      </c>
      <c r="B11514">
        <f t="shared" si="179"/>
        <v>0.30263400015772457</v>
      </c>
    </row>
    <row r="11515" spans="1:2" x14ac:dyDescent="0.25">
      <c r="A11515">
        <v>9</v>
      </c>
      <c r="B11515">
        <f t="shared" si="179"/>
        <v>0.30266028758444835</v>
      </c>
    </row>
    <row r="11516" spans="1:2" x14ac:dyDescent="0.25">
      <c r="A11516">
        <v>9</v>
      </c>
      <c r="B11516">
        <f t="shared" si="179"/>
        <v>0.30268657501117213</v>
      </c>
    </row>
    <row r="11517" spans="1:2" x14ac:dyDescent="0.25">
      <c r="A11517">
        <v>9</v>
      </c>
      <c r="B11517">
        <f t="shared" si="179"/>
        <v>0.30271286243789597</v>
      </c>
    </row>
    <row r="11518" spans="1:2" x14ac:dyDescent="0.25">
      <c r="A11518">
        <v>9</v>
      </c>
      <c r="B11518">
        <f t="shared" si="179"/>
        <v>0.30273914986461975</v>
      </c>
    </row>
    <row r="11519" spans="1:2" x14ac:dyDescent="0.25">
      <c r="A11519">
        <v>9</v>
      </c>
      <c r="B11519">
        <f t="shared" si="179"/>
        <v>0.30276543729134353</v>
      </c>
    </row>
    <row r="11520" spans="1:2" x14ac:dyDescent="0.25">
      <c r="A11520">
        <v>9</v>
      </c>
      <c r="B11520">
        <f t="shared" si="179"/>
        <v>0.30279172471806737</v>
      </c>
    </row>
    <row r="11521" spans="1:2" x14ac:dyDescent="0.25">
      <c r="A11521">
        <v>9</v>
      </c>
      <c r="B11521">
        <f t="shared" si="179"/>
        <v>0.30281801214479115</v>
      </c>
    </row>
    <row r="11522" spans="1:2" x14ac:dyDescent="0.25">
      <c r="A11522">
        <v>9</v>
      </c>
      <c r="B11522">
        <f t="shared" si="179"/>
        <v>0.30284429957151493</v>
      </c>
    </row>
    <row r="11523" spans="1:2" x14ac:dyDescent="0.25">
      <c r="A11523">
        <v>9</v>
      </c>
      <c r="B11523">
        <f t="shared" ref="B11523:B11586" si="180">(ROW()-1-0.5)/38041</f>
        <v>0.30287058699823877</v>
      </c>
    </row>
    <row r="11524" spans="1:2" x14ac:dyDescent="0.25">
      <c r="A11524">
        <v>9</v>
      </c>
      <c r="B11524">
        <f t="shared" si="180"/>
        <v>0.30289687442496255</v>
      </c>
    </row>
    <row r="11525" spans="1:2" x14ac:dyDescent="0.25">
      <c r="A11525">
        <v>9</v>
      </c>
      <c r="B11525">
        <f t="shared" si="180"/>
        <v>0.30292316185168633</v>
      </c>
    </row>
    <row r="11526" spans="1:2" x14ac:dyDescent="0.25">
      <c r="A11526">
        <v>9</v>
      </c>
      <c r="B11526">
        <f t="shared" si="180"/>
        <v>0.30294944927841011</v>
      </c>
    </row>
    <row r="11527" spans="1:2" x14ac:dyDescent="0.25">
      <c r="A11527">
        <v>9</v>
      </c>
      <c r="B11527">
        <f t="shared" si="180"/>
        <v>0.30297573670513395</v>
      </c>
    </row>
    <row r="11528" spans="1:2" x14ac:dyDescent="0.25">
      <c r="A11528">
        <v>9</v>
      </c>
      <c r="B11528">
        <f t="shared" si="180"/>
        <v>0.30300202413185773</v>
      </c>
    </row>
    <row r="11529" spans="1:2" x14ac:dyDescent="0.25">
      <c r="A11529">
        <v>9</v>
      </c>
      <c r="B11529">
        <f t="shared" si="180"/>
        <v>0.30302831155858151</v>
      </c>
    </row>
    <row r="11530" spans="1:2" x14ac:dyDescent="0.25">
      <c r="A11530">
        <v>9</v>
      </c>
      <c r="B11530">
        <f t="shared" si="180"/>
        <v>0.30305459898530535</v>
      </c>
    </row>
    <row r="11531" spans="1:2" x14ac:dyDescent="0.25">
      <c r="A11531">
        <v>9</v>
      </c>
      <c r="B11531">
        <f t="shared" si="180"/>
        <v>0.30308088641202913</v>
      </c>
    </row>
    <row r="11532" spans="1:2" x14ac:dyDescent="0.25">
      <c r="A11532">
        <v>9</v>
      </c>
      <c r="B11532">
        <f t="shared" si="180"/>
        <v>0.30310717383875291</v>
      </c>
    </row>
    <row r="11533" spans="1:2" x14ac:dyDescent="0.25">
      <c r="A11533">
        <v>9</v>
      </c>
      <c r="B11533">
        <f t="shared" si="180"/>
        <v>0.30313346126547674</v>
      </c>
    </row>
    <row r="11534" spans="1:2" x14ac:dyDescent="0.25">
      <c r="A11534">
        <v>9</v>
      </c>
      <c r="B11534">
        <f t="shared" si="180"/>
        <v>0.30315974869220053</v>
      </c>
    </row>
    <row r="11535" spans="1:2" x14ac:dyDescent="0.25">
      <c r="A11535">
        <v>9</v>
      </c>
      <c r="B11535">
        <f t="shared" si="180"/>
        <v>0.30318603611892431</v>
      </c>
    </row>
    <row r="11536" spans="1:2" x14ac:dyDescent="0.25">
      <c r="A11536">
        <v>9</v>
      </c>
      <c r="B11536">
        <f t="shared" si="180"/>
        <v>0.30321232354564814</v>
      </c>
    </row>
    <row r="11537" spans="1:2" x14ac:dyDescent="0.25">
      <c r="A11537">
        <v>9</v>
      </c>
      <c r="B11537">
        <f t="shared" si="180"/>
        <v>0.30323861097237192</v>
      </c>
    </row>
    <row r="11538" spans="1:2" x14ac:dyDescent="0.25">
      <c r="A11538">
        <v>9</v>
      </c>
      <c r="B11538">
        <f t="shared" si="180"/>
        <v>0.30326489839909571</v>
      </c>
    </row>
    <row r="11539" spans="1:2" x14ac:dyDescent="0.25">
      <c r="A11539">
        <v>9</v>
      </c>
      <c r="B11539">
        <f t="shared" si="180"/>
        <v>0.30329118582581949</v>
      </c>
    </row>
    <row r="11540" spans="1:2" x14ac:dyDescent="0.25">
      <c r="A11540">
        <v>9</v>
      </c>
      <c r="B11540">
        <f t="shared" si="180"/>
        <v>0.30331747325254332</v>
      </c>
    </row>
    <row r="11541" spans="1:2" x14ac:dyDescent="0.25">
      <c r="A11541">
        <v>9</v>
      </c>
      <c r="B11541">
        <f t="shared" si="180"/>
        <v>0.3033437606792671</v>
      </c>
    </row>
    <row r="11542" spans="1:2" x14ac:dyDescent="0.25">
      <c r="A11542">
        <v>9</v>
      </c>
      <c r="B11542">
        <f t="shared" si="180"/>
        <v>0.30337004810599089</v>
      </c>
    </row>
    <row r="11543" spans="1:2" x14ac:dyDescent="0.25">
      <c r="A11543">
        <v>9</v>
      </c>
      <c r="B11543">
        <f t="shared" si="180"/>
        <v>0.30339633553271472</v>
      </c>
    </row>
    <row r="11544" spans="1:2" x14ac:dyDescent="0.25">
      <c r="A11544">
        <v>9</v>
      </c>
      <c r="B11544">
        <f t="shared" si="180"/>
        <v>0.3034226229594385</v>
      </c>
    </row>
    <row r="11545" spans="1:2" x14ac:dyDescent="0.25">
      <c r="A11545">
        <v>9</v>
      </c>
      <c r="B11545">
        <f t="shared" si="180"/>
        <v>0.30344891038616228</v>
      </c>
    </row>
    <row r="11546" spans="1:2" x14ac:dyDescent="0.25">
      <c r="A11546">
        <v>9</v>
      </c>
      <c r="B11546">
        <f t="shared" si="180"/>
        <v>0.30347519781288612</v>
      </c>
    </row>
    <row r="11547" spans="1:2" x14ac:dyDescent="0.25">
      <c r="A11547">
        <v>9</v>
      </c>
      <c r="B11547">
        <f t="shared" si="180"/>
        <v>0.3035014852396099</v>
      </c>
    </row>
    <row r="11548" spans="1:2" x14ac:dyDescent="0.25">
      <c r="A11548">
        <v>9</v>
      </c>
      <c r="B11548">
        <f t="shared" si="180"/>
        <v>0.30352777266633368</v>
      </c>
    </row>
    <row r="11549" spans="1:2" x14ac:dyDescent="0.25">
      <c r="A11549">
        <v>9</v>
      </c>
      <c r="B11549">
        <f t="shared" si="180"/>
        <v>0.30355406009305747</v>
      </c>
    </row>
    <row r="11550" spans="1:2" x14ac:dyDescent="0.25">
      <c r="A11550">
        <v>9</v>
      </c>
      <c r="B11550">
        <f t="shared" si="180"/>
        <v>0.3035803475197813</v>
      </c>
    </row>
    <row r="11551" spans="1:2" x14ac:dyDescent="0.25">
      <c r="A11551">
        <v>9</v>
      </c>
      <c r="B11551">
        <f t="shared" si="180"/>
        <v>0.30360663494650508</v>
      </c>
    </row>
    <row r="11552" spans="1:2" x14ac:dyDescent="0.25">
      <c r="A11552">
        <v>9</v>
      </c>
      <c r="B11552">
        <f t="shared" si="180"/>
        <v>0.30363292237322886</v>
      </c>
    </row>
    <row r="11553" spans="1:2" x14ac:dyDescent="0.25">
      <c r="A11553">
        <v>9</v>
      </c>
      <c r="B11553">
        <f t="shared" si="180"/>
        <v>0.3036592097999527</v>
      </c>
    </row>
    <row r="11554" spans="1:2" x14ac:dyDescent="0.25">
      <c r="A11554">
        <v>9</v>
      </c>
      <c r="B11554">
        <f t="shared" si="180"/>
        <v>0.30368549722667648</v>
      </c>
    </row>
    <row r="11555" spans="1:2" x14ac:dyDescent="0.25">
      <c r="A11555">
        <v>9</v>
      </c>
      <c r="B11555">
        <f t="shared" si="180"/>
        <v>0.30371178465340026</v>
      </c>
    </row>
    <row r="11556" spans="1:2" x14ac:dyDescent="0.25">
      <c r="A11556">
        <v>9</v>
      </c>
      <c r="B11556">
        <f t="shared" si="180"/>
        <v>0.3037380720801241</v>
      </c>
    </row>
    <row r="11557" spans="1:2" x14ac:dyDescent="0.25">
      <c r="A11557">
        <v>9</v>
      </c>
      <c r="B11557">
        <f t="shared" si="180"/>
        <v>0.30376435950684788</v>
      </c>
    </row>
    <row r="11558" spans="1:2" x14ac:dyDescent="0.25">
      <c r="A11558">
        <v>9</v>
      </c>
      <c r="B11558">
        <f t="shared" si="180"/>
        <v>0.30379064693357166</v>
      </c>
    </row>
    <row r="11559" spans="1:2" x14ac:dyDescent="0.25">
      <c r="A11559">
        <v>9</v>
      </c>
      <c r="B11559">
        <f t="shared" si="180"/>
        <v>0.30381693436029544</v>
      </c>
    </row>
    <row r="11560" spans="1:2" x14ac:dyDescent="0.25">
      <c r="A11560">
        <v>9</v>
      </c>
      <c r="B11560">
        <f t="shared" si="180"/>
        <v>0.30384322178701928</v>
      </c>
    </row>
    <row r="11561" spans="1:2" x14ac:dyDescent="0.25">
      <c r="A11561">
        <v>9</v>
      </c>
      <c r="B11561">
        <f t="shared" si="180"/>
        <v>0.30386950921374306</v>
      </c>
    </row>
    <row r="11562" spans="1:2" x14ac:dyDescent="0.25">
      <c r="A11562">
        <v>9</v>
      </c>
      <c r="B11562">
        <f t="shared" si="180"/>
        <v>0.30389579664046684</v>
      </c>
    </row>
    <row r="11563" spans="1:2" x14ac:dyDescent="0.25">
      <c r="A11563">
        <v>9</v>
      </c>
      <c r="B11563">
        <f t="shared" si="180"/>
        <v>0.30392208406719068</v>
      </c>
    </row>
    <row r="11564" spans="1:2" x14ac:dyDescent="0.25">
      <c r="A11564">
        <v>9</v>
      </c>
      <c r="B11564">
        <f t="shared" si="180"/>
        <v>0.30394837149391446</v>
      </c>
    </row>
    <row r="11565" spans="1:2" x14ac:dyDescent="0.25">
      <c r="A11565">
        <v>9</v>
      </c>
      <c r="B11565">
        <f t="shared" si="180"/>
        <v>0.30397465892063824</v>
      </c>
    </row>
    <row r="11566" spans="1:2" x14ac:dyDescent="0.25">
      <c r="A11566">
        <v>9</v>
      </c>
      <c r="B11566">
        <f t="shared" si="180"/>
        <v>0.30400094634736208</v>
      </c>
    </row>
    <row r="11567" spans="1:2" x14ac:dyDescent="0.25">
      <c r="A11567">
        <v>9</v>
      </c>
      <c r="B11567">
        <f t="shared" si="180"/>
        <v>0.30402723377408586</v>
      </c>
    </row>
    <row r="11568" spans="1:2" x14ac:dyDescent="0.25">
      <c r="A11568">
        <v>9</v>
      </c>
      <c r="B11568">
        <f t="shared" si="180"/>
        <v>0.30405352120080964</v>
      </c>
    </row>
    <row r="11569" spans="1:2" x14ac:dyDescent="0.25">
      <c r="A11569">
        <v>9</v>
      </c>
      <c r="B11569">
        <f t="shared" si="180"/>
        <v>0.30407980862753348</v>
      </c>
    </row>
    <row r="11570" spans="1:2" x14ac:dyDescent="0.25">
      <c r="A11570">
        <v>9</v>
      </c>
      <c r="B11570">
        <f t="shared" si="180"/>
        <v>0.30410609605425726</v>
      </c>
    </row>
    <row r="11571" spans="1:2" x14ac:dyDescent="0.25">
      <c r="A11571">
        <v>9</v>
      </c>
      <c r="B11571">
        <f t="shared" si="180"/>
        <v>0.30413238348098104</v>
      </c>
    </row>
    <row r="11572" spans="1:2" x14ac:dyDescent="0.25">
      <c r="A11572">
        <v>9</v>
      </c>
      <c r="B11572">
        <f t="shared" si="180"/>
        <v>0.30415867090770482</v>
      </c>
    </row>
    <row r="11573" spans="1:2" x14ac:dyDescent="0.25">
      <c r="A11573">
        <v>9</v>
      </c>
      <c r="B11573">
        <f t="shared" si="180"/>
        <v>0.30418495833442866</v>
      </c>
    </row>
    <row r="11574" spans="1:2" x14ac:dyDescent="0.25">
      <c r="A11574">
        <v>9</v>
      </c>
      <c r="B11574">
        <f t="shared" si="180"/>
        <v>0.30421124576115244</v>
      </c>
    </row>
    <row r="11575" spans="1:2" x14ac:dyDescent="0.25">
      <c r="A11575">
        <v>9</v>
      </c>
      <c r="B11575">
        <f t="shared" si="180"/>
        <v>0.30423753318787622</v>
      </c>
    </row>
    <row r="11576" spans="1:2" x14ac:dyDescent="0.25">
      <c r="A11576">
        <v>9</v>
      </c>
      <c r="B11576">
        <f t="shared" si="180"/>
        <v>0.30426382061460006</v>
      </c>
    </row>
    <row r="11577" spans="1:2" x14ac:dyDescent="0.25">
      <c r="A11577">
        <v>9</v>
      </c>
      <c r="B11577">
        <f t="shared" si="180"/>
        <v>0.30429010804132384</v>
      </c>
    </row>
    <row r="11578" spans="1:2" x14ac:dyDescent="0.25">
      <c r="A11578">
        <v>9</v>
      </c>
      <c r="B11578">
        <f t="shared" si="180"/>
        <v>0.30431639546804762</v>
      </c>
    </row>
    <row r="11579" spans="1:2" x14ac:dyDescent="0.25">
      <c r="A11579">
        <v>9</v>
      </c>
      <c r="B11579">
        <f t="shared" si="180"/>
        <v>0.30434268289477145</v>
      </c>
    </row>
    <row r="11580" spans="1:2" x14ac:dyDescent="0.25">
      <c r="A11580">
        <v>9</v>
      </c>
      <c r="B11580">
        <f t="shared" si="180"/>
        <v>0.30436897032149524</v>
      </c>
    </row>
    <row r="11581" spans="1:2" x14ac:dyDescent="0.25">
      <c r="A11581">
        <v>9</v>
      </c>
      <c r="B11581">
        <f t="shared" si="180"/>
        <v>0.30439525774821902</v>
      </c>
    </row>
    <row r="11582" spans="1:2" x14ac:dyDescent="0.25">
      <c r="A11582">
        <v>9</v>
      </c>
      <c r="B11582">
        <f t="shared" si="180"/>
        <v>0.3044215451749428</v>
      </c>
    </row>
    <row r="11583" spans="1:2" x14ac:dyDescent="0.25">
      <c r="A11583">
        <v>9</v>
      </c>
      <c r="B11583">
        <f t="shared" si="180"/>
        <v>0.30444783260166663</v>
      </c>
    </row>
    <row r="11584" spans="1:2" x14ac:dyDescent="0.25">
      <c r="A11584">
        <v>9</v>
      </c>
      <c r="B11584">
        <f t="shared" si="180"/>
        <v>0.30447412002839042</v>
      </c>
    </row>
    <row r="11585" spans="1:2" x14ac:dyDescent="0.25">
      <c r="A11585">
        <v>9</v>
      </c>
      <c r="B11585">
        <f t="shared" si="180"/>
        <v>0.3045004074551142</v>
      </c>
    </row>
    <row r="11586" spans="1:2" x14ac:dyDescent="0.25">
      <c r="A11586">
        <v>9</v>
      </c>
      <c r="B11586">
        <f t="shared" si="180"/>
        <v>0.30452669488183803</v>
      </c>
    </row>
    <row r="11587" spans="1:2" x14ac:dyDescent="0.25">
      <c r="A11587">
        <v>9</v>
      </c>
      <c r="B11587">
        <f t="shared" ref="B11587:B11650" si="181">(ROW()-1-0.5)/38041</f>
        <v>0.30455298230856181</v>
      </c>
    </row>
    <row r="11588" spans="1:2" x14ac:dyDescent="0.25">
      <c r="A11588">
        <v>9</v>
      </c>
      <c r="B11588">
        <f t="shared" si="181"/>
        <v>0.3045792697352856</v>
      </c>
    </row>
    <row r="11589" spans="1:2" x14ac:dyDescent="0.25">
      <c r="A11589">
        <v>9</v>
      </c>
      <c r="B11589">
        <f t="shared" si="181"/>
        <v>0.30460555716200943</v>
      </c>
    </row>
    <row r="11590" spans="1:2" x14ac:dyDescent="0.25">
      <c r="A11590">
        <v>9</v>
      </c>
      <c r="B11590">
        <f t="shared" si="181"/>
        <v>0.30463184458873321</v>
      </c>
    </row>
    <row r="11591" spans="1:2" x14ac:dyDescent="0.25">
      <c r="A11591">
        <v>9</v>
      </c>
      <c r="B11591">
        <f t="shared" si="181"/>
        <v>0.30465813201545699</v>
      </c>
    </row>
    <row r="11592" spans="1:2" x14ac:dyDescent="0.25">
      <c r="A11592">
        <v>9</v>
      </c>
      <c r="B11592">
        <f t="shared" si="181"/>
        <v>0.30468441944218083</v>
      </c>
    </row>
    <row r="11593" spans="1:2" x14ac:dyDescent="0.25">
      <c r="A11593">
        <v>9</v>
      </c>
      <c r="B11593">
        <f t="shared" si="181"/>
        <v>0.30471070686890461</v>
      </c>
    </row>
    <row r="11594" spans="1:2" x14ac:dyDescent="0.25">
      <c r="A11594">
        <v>9</v>
      </c>
      <c r="B11594">
        <f t="shared" si="181"/>
        <v>0.30473699429562839</v>
      </c>
    </row>
    <row r="11595" spans="1:2" x14ac:dyDescent="0.25">
      <c r="A11595">
        <v>9</v>
      </c>
      <c r="B11595">
        <f t="shared" si="181"/>
        <v>0.30476328172235218</v>
      </c>
    </row>
    <row r="11596" spans="1:2" x14ac:dyDescent="0.25">
      <c r="A11596">
        <v>9</v>
      </c>
      <c r="B11596">
        <f t="shared" si="181"/>
        <v>0.30478956914907601</v>
      </c>
    </row>
    <row r="11597" spans="1:2" x14ac:dyDescent="0.25">
      <c r="A11597">
        <v>9</v>
      </c>
      <c r="B11597">
        <f t="shared" si="181"/>
        <v>0.30481585657579979</v>
      </c>
    </row>
    <row r="11598" spans="1:2" x14ac:dyDescent="0.25">
      <c r="A11598">
        <v>9</v>
      </c>
      <c r="B11598">
        <f t="shared" si="181"/>
        <v>0.30484214400252357</v>
      </c>
    </row>
    <row r="11599" spans="1:2" x14ac:dyDescent="0.25">
      <c r="A11599">
        <v>9</v>
      </c>
      <c r="B11599">
        <f t="shared" si="181"/>
        <v>0.30486843142924741</v>
      </c>
    </row>
    <row r="11600" spans="1:2" x14ac:dyDescent="0.25">
      <c r="A11600">
        <v>9</v>
      </c>
      <c r="B11600">
        <f t="shared" si="181"/>
        <v>0.30489471885597119</v>
      </c>
    </row>
    <row r="11601" spans="1:2" x14ac:dyDescent="0.25">
      <c r="A11601">
        <v>9</v>
      </c>
      <c r="B11601">
        <f t="shared" si="181"/>
        <v>0.30492100628269497</v>
      </c>
    </row>
    <row r="11602" spans="1:2" x14ac:dyDescent="0.25">
      <c r="A11602">
        <v>9</v>
      </c>
      <c r="B11602">
        <f t="shared" si="181"/>
        <v>0.30494729370941881</v>
      </c>
    </row>
    <row r="11603" spans="1:2" x14ac:dyDescent="0.25">
      <c r="A11603">
        <v>9</v>
      </c>
      <c r="B11603">
        <f t="shared" si="181"/>
        <v>0.30497358113614259</v>
      </c>
    </row>
    <row r="11604" spans="1:2" x14ac:dyDescent="0.25">
      <c r="A11604">
        <v>9</v>
      </c>
      <c r="B11604">
        <f t="shared" si="181"/>
        <v>0.30499986856286637</v>
      </c>
    </row>
    <row r="11605" spans="1:2" x14ac:dyDescent="0.25">
      <c r="A11605">
        <v>9</v>
      </c>
      <c r="B11605">
        <f t="shared" si="181"/>
        <v>0.30502615598959015</v>
      </c>
    </row>
    <row r="11606" spans="1:2" x14ac:dyDescent="0.25">
      <c r="A11606">
        <v>9</v>
      </c>
      <c r="B11606">
        <f t="shared" si="181"/>
        <v>0.30505244341631399</v>
      </c>
    </row>
    <row r="11607" spans="1:2" x14ac:dyDescent="0.25">
      <c r="A11607">
        <v>9</v>
      </c>
      <c r="B11607">
        <f t="shared" si="181"/>
        <v>0.30507873084303777</v>
      </c>
    </row>
    <row r="11608" spans="1:2" x14ac:dyDescent="0.25">
      <c r="A11608">
        <v>9</v>
      </c>
      <c r="B11608">
        <f t="shared" si="181"/>
        <v>0.30510501826976155</v>
      </c>
    </row>
    <row r="11609" spans="1:2" x14ac:dyDescent="0.25">
      <c r="A11609">
        <v>9</v>
      </c>
      <c r="B11609">
        <f t="shared" si="181"/>
        <v>0.30513130569648539</v>
      </c>
    </row>
    <row r="11610" spans="1:2" x14ac:dyDescent="0.25">
      <c r="A11610">
        <v>9</v>
      </c>
      <c r="B11610">
        <f t="shared" si="181"/>
        <v>0.30515759312320917</v>
      </c>
    </row>
    <row r="11611" spans="1:2" x14ac:dyDescent="0.25">
      <c r="A11611">
        <v>9</v>
      </c>
      <c r="B11611">
        <f t="shared" si="181"/>
        <v>0.30518388054993295</v>
      </c>
    </row>
    <row r="11612" spans="1:2" x14ac:dyDescent="0.25">
      <c r="A11612">
        <v>9</v>
      </c>
      <c r="B11612">
        <f t="shared" si="181"/>
        <v>0.30521016797665679</v>
      </c>
    </row>
    <row r="11613" spans="1:2" x14ac:dyDescent="0.25">
      <c r="A11613">
        <v>9</v>
      </c>
      <c r="B11613">
        <f t="shared" si="181"/>
        <v>0.30523645540338057</v>
      </c>
    </row>
    <row r="11614" spans="1:2" x14ac:dyDescent="0.25">
      <c r="A11614">
        <v>9</v>
      </c>
      <c r="B11614">
        <f t="shared" si="181"/>
        <v>0.30526274283010435</v>
      </c>
    </row>
    <row r="11615" spans="1:2" x14ac:dyDescent="0.25">
      <c r="A11615">
        <v>9</v>
      </c>
      <c r="B11615">
        <f t="shared" si="181"/>
        <v>0.30528903025682819</v>
      </c>
    </row>
    <row r="11616" spans="1:2" x14ac:dyDescent="0.25">
      <c r="A11616">
        <v>9</v>
      </c>
      <c r="B11616">
        <f t="shared" si="181"/>
        <v>0.30531531768355197</v>
      </c>
    </row>
    <row r="11617" spans="1:2" x14ac:dyDescent="0.25">
      <c r="A11617">
        <v>9</v>
      </c>
      <c r="B11617">
        <f t="shared" si="181"/>
        <v>0.30534160511027575</v>
      </c>
    </row>
    <row r="11618" spans="1:2" x14ac:dyDescent="0.25">
      <c r="A11618">
        <v>9</v>
      </c>
      <c r="B11618">
        <f t="shared" si="181"/>
        <v>0.30536789253699953</v>
      </c>
    </row>
    <row r="11619" spans="1:2" x14ac:dyDescent="0.25">
      <c r="A11619">
        <v>9</v>
      </c>
      <c r="B11619">
        <f t="shared" si="181"/>
        <v>0.30539417996372337</v>
      </c>
    </row>
    <row r="11620" spans="1:2" x14ac:dyDescent="0.25">
      <c r="A11620">
        <v>9</v>
      </c>
      <c r="B11620">
        <f t="shared" si="181"/>
        <v>0.30542046739044715</v>
      </c>
    </row>
    <row r="11621" spans="1:2" x14ac:dyDescent="0.25">
      <c r="A11621">
        <v>9</v>
      </c>
      <c r="B11621">
        <f t="shared" si="181"/>
        <v>0.30544675481717093</v>
      </c>
    </row>
    <row r="11622" spans="1:2" x14ac:dyDescent="0.25">
      <c r="A11622">
        <v>9</v>
      </c>
      <c r="B11622">
        <f t="shared" si="181"/>
        <v>0.30547304224389477</v>
      </c>
    </row>
    <row r="11623" spans="1:2" x14ac:dyDescent="0.25">
      <c r="A11623">
        <v>9</v>
      </c>
      <c r="B11623">
        <f t="shared" si="181"/>
        <v>0.30549932967061855</v>
      </c>
    </row>
    <row r="11624" spans="1:2" x14ac:dyDescent="0.25">
      <c r="A11624">
        <v>9</v>
      </c>
      <c r="B11624">
        <f t="shared" si="181"/>
        <v>0.30552561709734233</v>
      </c>
    </row>
    <row r="11625" spans="1:2" x14ac:dyDescent="0.25">
      <c r="A11625">
        <v>9</v>
      </c>
      <c r="B11625">
        <f t="shared" si="181"/>
        <v>0.30555190452406616</v>
      </c>
    </row>
    <row r="11626" spans="1:2" x14ac:dyDescent="0.25">
      <c r="A11626">
        <v>9</v>
      </c>
      <c r="B11626">
        <f t="shared" si="181"/>
        <v>0.30557819195078995</v>
      </c>
    </row>
    <row r="11627" spans="1:2" x14ac:dyDescent="0.25">
      <c r="A11627">
        <v>9</v>
      </c>
      <c r="B11627">
        <f t="shared" si="181"/>
        <v>0.30560447937751373</v>
      </c>
    </row>
    <row r="11628" spans="1:2" x14ac:dyDescent="0.25">
      <c r="A11628">
        <v>9</v>
      </c>
      <c r="B11628">
        <f t="shared" si="181"/>
        <v>0.30563076680423751</v>
      </c>
    </row>
    <row r="11629" spans="1:2" x14ac:dyDescent="0.25">
      <c r="A11629">
        <v>9</v>
      </c>
      <c r="B11629">
        <f t="shared" si="181"/>
        <v>0.30565705423096134</v>
      </c>
    </row>
    <row r="11630" spans="1:2" x14ac:dyDescent="0.25">
      <c r="A11630">
        <v>9</v>
      </c>
      <c r="B11630">
        <f t="shared" si="181"/>
        <v>0.30568334165768513</v>
      </c>
    </row>
    <row r="11631" spans="1:2" x14ac:dyDescent="0.25">
      <c r="A11631">
        <v>9</v>
      </c>
      <c r="B11631">
        <f t="shared" si="181"/>
        <v>0.30570962908440891</v>
      </c>
    </row>
    <row r="11632" spans="1:2" x14ac:dyDescent="0.25">
      <c r="A11632">
        <v>9</v>
      </c>
      <c r="B11632">
        <f t="shared" si="181"/>
        <v>0.30573591651113274</v>
      </c>
    </row>
    <row r="11633" spans="1:2" x14ac:dyDescent="0.25">
      <c r="A11633">
        <v>9</v>
      </c>
      <c r="B11633">
        <f t="shared" si="181"/>
        <v>0.30576220393785652</v>
      </c>
    </row>
    <row r="11634" spans="1:2" x14ac:dyDescent="0.25">
      <c r="A11634">
        <v>9</v>
      </c>
      <c r="B11634">
        <f t="shared" si="181"/>
        <v>0.30578849136458031</v>
      </c>
    </row>
    <row r="11635" spans="1:2" x14ac:dyDescent="0.25">
      <c r="A11635">
        <v>9</v>
      </c>
      <c r="B11635">
        <f t="shared" si="181"/>
        <v>0.30581477879130414</v>
      </c>
    </row>
    <row r="11636" spans="1:2" x14ac:dyDescent="0.25">
      <c r="A11636">
        <v>9</v>
      </c>
      <c r="B11636">
        <f t="shared" si="181"/>
        <v>0.30584106621802792</v>
      </c>
    </row>
    <row r="11637" spans="1:2" x14ac:dyDescent="0.25">
      <c r="A11637">
        <v>9</v>
      </c>
      <c r="B11637">
        <f t="shared" si="181"/>
        <v>0.3058673536447517</v>
      </c>
    </row>
    <row r="11638" spans="1:2" x14ac:dyDescent="0.25">
      <c r="A11638">
        <v>9</v>
      </c>
      <c r="B11638">
        <f t="shared" si="181"/>
        <v>0.30589364107147549</v>
      </c>
    </row>
    <row r="11639" spans="1:2" x14ac:dyDescent="0.25">
      <c r="A11639">
        <v>9</v>
      </c>
      <c r="B11639">
        <f t="shared" si="181"/>
        <v>0.30591992849819932</v>
      </c>
    </row>
    <row r="11640" spans="1:2" x14ac:dyDescent="0.25">
      <c r="A11640">
        <v>9</v>
      </c>
      <c r="B11640">
        <f t="shared" si="181"/>
        <v>0.3059462159249231</v>
      </c>
    </row>
    <row r="11641" spans="1:2" x14ac:dyDescent="0.25">
      <c r="A11641">
        <v>9</v>
      </c>
      <c r="B11641">
        <f t="shared" si="181"/>
        <v>0.30597250335164689</v>
      </c>
    </row>
    <row r="11642" spans="1:2" x14ac:dyDescent="0.25">
      <c r="A11642">
        <v>9</v>
      </c>
      <c r="B11642">
        <f t="shared" si="181"/>
        <v>0.30599879077837072</v>
      </c>
    </row>
    <row r="11643" spans="1:2" x14ac:dyDescent="0.25">
      <c r="A11643">
        <v>9</v>
      </c>
      <c r="B11643">
        <f t="shared" si="181"/>
        <v>0.3060250782050945</v>
      </c>
    </row>
    <row r="11644" spans="1:2" x14ac:dyDescent="0.25">
      <c r="A11644">
        <v>9</v>
      </c>
      <c r="B11644">
        <f t="shared" si="181"/>
        <v>0.30605136563181828</v>
      </c>
    </row>
    <row r="11645" spans="1:2" x14ac:dyDescent="0.25">
      <c r="A11645">
        <v>9</v>
      </c>
      <c r="B11645">
        <f t="shared" si="181"/>
        <v>0.30607765305854212</v>
      </c>
    </row>
    <row r="11646" spans="1:2" x14ac:dyDescent="0.25">
      <c r="A11646">
        <v>9</v>
      </c>
      <c r="B11646">
        <f t="shared" si="181"/>
        <v>0.3061039404852659</v>
      </c>
    </row>
    <row r="11647" spans="1:2" x14ac:dyDescent="0.25">
      <c r="A11647">
        <v>9</v>
      </c>
      <c r="B11647">
        <f t="shared" si="181"/>
        <v>0.30613022791198968</v>
      </c>
    </row>
    <row r="11648" spans="1:2" x14ac:dyDescent="0.25">
      <c r="A11648">
        <v>9</v>
      </c>
      <c r="B11648">
        <f t="shared" si="181"/>
        <v>0.30615651533871352</v>
      </c>
    </row>
    <row r="11649" spans="1:2" x14ac:dyDescent="0.25">
      <c r="A11649">
        <v>9</v>
      </c>
      <c r="B11649">
        <f t="shared" si="181"/>
        <v>0.3061828027654373</v>
      </c>
    </row>
    <row r="11650" spans="1:2" x14ac:dyDescent="0.25">
      <c r="A11650">
        <v>9</v>
      </c>
      <c r="B11650">
        <f t="shared" si="181"/>
        <v>0.30620909019216108</v>
      </c>
    </row>
    <row r="11651" spans="1:2" x14ac:dyDescent="0.25">
      <c r="A11651">
        <v>9</v>
      </c>
      <c r="B11651">
        <f t="shared" ref="B11651:B11714" si="182">(ROW()-1-0.5)/38041</f>
        <v>0.30623537761888486</v>
      </c>
    </row>
    <row r="11652" spans="1:2" x14ac:dyDescent="0.25">
      <c r="A11652">
        <v>9</v>
      </c>
      <c r="B11652">
        <f t="shared" si="182"/>
        <v>0.3062616650456087</v>
      </c>
    </row>
    <row r="11653" spans="1:2" x14ac:dyDescent="0.25">
      <c r="A11653">
        <v>9</v>
      </c>
      <c r="B11653">
        <f t="shared" si="182"/>
        <v>0.30628795247233248</v>
      </c>
    </row>
    <row r="11654" spans="1:2" x14ac:dyDescent="0.25">
      <c r="A11654">
        <v>9</v>
      </c>
      <c r="B11654">
        <f t="shared" si="182"/>
        <v>0.30631423989905626</v>
      </c>
    </row>
    <row r="11655" spans="1:2" x14ac:dyDescent="0.25">
      <c r="A11655">
        <v>9</v>
      </c>
      <c r="B11655">
        <f t="shared" si="182"/>
        <v>0.3063405273257801</v>
      </c>
    </row>
    <row r="11656" spans="1:2" x14ac:dyDescent="0.25">
      <c r="A11656">
        <v>9</v>
      </c>
      <c r="B11656">
        <f t="shared" si="182"/>
        <v>0.30636681475250388</v>
      </c>
    </row>
    <row r="11657" spans="1:2" x14ac:dyDescent="0.25">
      <c r="A11657">
        <v>9</v>
      </c>
      <c r="B11657">
        <f t="shared" si="182"/>
        <v>0.30639310217922766</v>
      </c>
    </row>
    <row r="11658" spans="1:2" x14ac:dyDescent="0.25">
      <c r="A11658">
        <v>9</v>
      </c>
      <c r="B11658">
        <f t="shared" si="182"/>
        <v>0.3064193896059515</v>
      </c>
    </row>
    <row r="11659" spans="1:2" x14ac:dyDescent="0.25">
      <c r="A11659">
        <v>9</v>
      </c>
      <c r="B11659">
        <f t="shared" si="182"/>
        <v>0.30644567703267528</v>
      </c>
    </row>
    <row r="11660" spans="1:2" x14ac:dyDescent="0.25">
      <c r="A11660">
        <v>9</v>
      </c>
      <c r="B11660">
        <f t="shared" si="182"/>
        <v>0.30647196445939906</v>
      </c>
    </row>
    <row r="11661" spans="1:2" x14ac:dyDescent="0.25">
      <c r="A11661">
        <v>9</v>
      </c>
      <c r="B11661">
        <f t="shared" si="182"/>
        <v>0.30649825188612284</v>
      </c>
    </row>
    <row r="11662" spans="1:2" x14ac:dyDescent="0.25">
      <c r="A11662">
        <v>9</v>
      </c>
      <c r="B11662">
        <f t="shared" si="182"/>
        <v>0.30652453931284668</v>
      </c>
    </row>
    <row r="11663" spans="1:2" x14ac:dyDescent="0.25">
      <c r="A11663">
        <v>9</v>
      </c>
      <c r="B11663">
        <f t="shared" si="182"/>
        <v>0.30655082673957046</v>
      </c>
    </row>
    <row r="11664" spans="1:2" x14ac:dyDescent="0.25">
      <c r="A11664">
        <v>9</v>
      </c>
      <c r="B11664">
        <f t="shared" si="182"/>
        <v>0.30657711416629424</v>
      </c>
    </row>
    <row r="11665" spans="1:2" x14ac:dyDescent="0.25">
      <c r="A11665">
        <v>9</v>
      </c>
      <c r="B11665">
        <f t="shared" si="182"/>
        <v>0.30660340159301808</v>
      </c>
    </row>
    <row r="11666" spans="1:2" x14ac:dyDescent="0.25">
      <c r="A11666">
        <v>9</v>
      </c>
      <c r="B11666">
        <f t="shared" si="182"/>
        <v>0.30662968901974186</v>
      </c>
    </row>
    <row r="11667" spans="1:2" x14ac:dyDescent="0.25">
      <c r="A11667">
        <v>9</v>
      </c>
      <c r="B11667">
        <f t="shared" si="182"/>
        <v>0.30665597644646564</v>
      </c>
    </row>
    <row r="11668" spans="1:2" x14ac:dyDescent="0.25">
      <c r="A11668">
        <v>9</v>
      </c>
      <c r="B11668">
        <f t="shared" si="182"/>
        <v>0.30668226387318948</v>
      </c>
    </row>
    <row r="11669" spans="1:2" x14ac:dyDescent="0.25">
      <c r="A11669">
        <v>9</v>
      </c>
      <c r="B11669">
        <f t="shared" si="182"/>
        <v>0.30670855129991326</v>
      </c>
    </row>
    <row r="11670" spans="1:2" x14ac:dyDescent="0.25">
      <c r="A11670">
        <v>9</v>
      </c>
      <c r="B11670">
        <f t="shared" si="182"/>
        <v>0.30673483872663704</v>
      </c>
    </row>
    <row r="11671" spans="1:2" x14ac:dyDescent="0.25">
      <c r="A11671">
        <v>9</v>
      </c>
      <c r="B11671">
        <f t="shared" si="182"/>
        <v>0.30676112615336087</v>
      </c>
    </row>
    <row r="11672" spans="1:2" x14ac:dyDescent="0.25">
      <c r="A11672">
        <v>9</v>
      </c>
      <c r="B11672">
        <f t="shared" si="182"/>
        <v>0.30678741358008466</v>
      </c>
    </row>
    <row r="11673" spans="1:2" x14ac:dyDescent="0.25">
      <c r="A11673">
        <v>9</v>
      </c>
      <c r="B11673">
        <f t="shared" si="182"/>
        <v>0.30681370100680844</v>
      </c>
    </row>
    <row r="11674" spans="1:2" x14ac:dyDescent="0.25">
      <c r="A11674">
        <v>9</v>
      </c>
      <c r="B11674">
        <f t="shared" si="182"/>
        <v>0.30683998843353222</v>
      </c>
    </row>
    <row r="11675" spans="1:2" x14ac:dyDescent="0.25">
      <c r="A11675">
        <v>9</v>
      </c>
      <c r="B11675">
        <f t="shared" si="182"/>
        <v>0.30686627586025605</v>
      </c>
    </row>
    <row r="11676" spans="1:2" x14ac:dyDescent="0.25">
      <c r="A11676">
        <v>9</v>
      </c>
      <c r="B11676">
        <f t="shared" si="182"/>
        <v>0.30689256328697984</v>
      </c>
    </row>
    <row r="11677" spans="1:2" x14ac:dyDescent="0.25">
      <c r="A11677">
        <v>9</v>
      </c>
      <c r="B11677">
        <f t="shared" si="182"/>
        <v>0.30691885071370362</v>
      </c>
    </row>
    <row r="11678" spans="1:2" x14ac:dyDescent="0.25">
      <c r="A11678">
        <v>9</v>
      </c>
      <c r="B11678">
        <f t="shared" si="182"/>
        <v>0.30694513814042745</v>
      </c>
    </row>
    <row r="11679" spans="1:2" x14ac:dyDescent="0.25">
      <c r="A11679">
        <v>9</v>
      </c>
      <c r="B11679">
        <f t="shared" si="182"/>
        <v>0.30697142556715123</v>
      </c>
    </row>
    <row r="11680" spans="1:2" x14ac:dyDescent="0.25">
      <c r="A11680">
        <v>9</v>
      </c>
      <c r="B11680">
        <f t="shared" si="182"/>
        <v>0.30699771299387502</v>
      </c>
    </row>
    <row r="11681" spans="1:2" x14ac:dyDescent="0.25">
      <c r="A11681">
        <v>9</v>
      </c>
      <c r="B11681">
        <f t="shared" si="182"/>
        <v>0.30702400042059885</v>
      </c>
    </row>
    <row r="11682" spans="1:2" x14ac:dyDescent="0.25">
      <c r="A11682">
        <v>9</v>
      </c>
      <c r="B11682">
        <f t="shared" si="182"/>
        <v>0.30705028784732263</v>
      </c>
    </row>
    <row r="11683" spans="1:2" x14ac:dyDescent="0.25">
      <c r="A11683">
        <v>9</v>
      </c>
      <c r="B11683">
        <f t="shared" si="182"/>
        <v>0.30707657527404641</v>
      </c>
    </row>
    <row r="11684" spans="1:2" x14ac:dyDescent="0.25">
      <c r="A11684">
        <v>9</v>
      </c>
      <c r="B11684">
        <f t="shared" si="182"/>
        <v>0.3071028627007702</v>
      </c>
    </row>
    <row r="11685" spans="1:2" x14ac:dyDescent="0.25">
      <c r="A11685">
        <v>9</v>
      </c>
      <c r="B11685">
        <f t="shared" si="182"/>
        <v>0.30712915012749403</v>
      </c>
    </row>
    <row r="11686" spans="1:2" x14ac:dyDescent="0.25">
      <c r="A11686">
        <v>9</v>
      </c>
      <c r="B11686">
        <f t="shared" si="182"/>
        <v>0.30715543755421781</v>
      </c>
    </row>
    <row r="11687" spans="1:2" x14ac:dyDescent="0.25">
      <c r="A11687">
        <v>9</v>
      </c>
      <c r="B11687">
        <f t="shared" si="182"/>
        <v>0.3071817249809416</v>
      </c>
    </row>
    <row r="11688" spans="1:2" x14ac:dyDescent="0.25">
      <c r="A11688">
        <v>9</v>
      </c>
      <c r="B11688">
        <f t="shared" si="182"/>
        <v>0.30720801240766543</v>
      </c>
    </row>
    <row r="11689" spans="1:2" x14ac:dyDescent="0.25">
      <c r="A11689">
        <v>9</v>
      </c>
      <c r="B11689">
        <f t="shared" si="182"/>
        <v>0.30723429983438921</v>
      </c>
    </row>
    <row r="11690" spans="1:2" x14ac:dyDescent="0.25">
      <c r="A11690">
        <v>9</v>
      </c>
      <c r="B11690">
        <f t="shared" si="182"/>
        <v>0.30726058726111299</v>
      </c>
    </row>
    <row r="11691" spans="1:2" x14ac:dyDescent="0.25">
      <c r="A11691">
        <v>9</v>
      </c>
      <c r="B11691">
        <f t="shared" si="182"/>
        <v>0.30728687468783683</v>
      </c>
    </row>
    <row r="11692" spans="1:2" x14ac:dyDescent="0.25">
      <c r="A11692">
        <v>9</v>
      </c>
      <c r="B11692">
        <f t="shared" si="182"/>
        <v>0.30731316211456061</v>
      </c>
    </row>
    <row r="11693" spans="1:2" x14ac:dyDescent="0.25">
      <c r="A11693">
        <v>9</v>
      </c>
      <c r="B11693">
        <f t="shared" si="182"/>
        <v>0.30733944954128439</v>
      </c>
    </row>
    <row r="11694" spans="1:2" x14ac:dyDescent="0.25">
      <c r="A11694">
        <v>9</v>
      </c>
      <c r="B11694">
        <f t="shared" si="182"/>
        <v>0.30736573696800817</v>
      </c>
    </row>
    <row r="11695" spans="1:2" x14ac:dyDescent="0.25">
      <c r="A11695">
        <v>9</v>
      </c>
      <c r="B11695">
        <f t="shared" si="182"/>
        <v>0.30739202439473201</v>
      </c>
    </row>
    <row r="11696" spans="1:2" x14ac:dyDescent="0.25">
      <c r="A11696">
        <v>9</v>
      </c>
      <c r="B11696">
        <f t="shared" si="182"/>
        <v>0.30741831182145579</v>
      </c>
    </row>
    <row r="11697" spans="1:2" x14ac:dyDescent="0.25">
      <c r="A11697">
        <v>9</v>
      </c>
      <c r="B11697">
        <f t="shared" si="182"/>
        <v>0.30744459924817957</v>
      </c>
    </row>
    <row r="11698" spans="1:2" x14ac:dyDescent="0.25">
      <c r="A11698">
        <v>9</v>
      </c>
      <c r="B11698">
        <f t="shared" si="182"/>
        <v>0.30747088667490341</v>
      </c>
    </row>
    <row r="11699" spans="1:2" x14ac:dyDescent="0.25">
      <c r="A11699">
        <v>9</v>
      </c>
      <c r="B11699">
        <f t="shared" si="182"/>
        <v>0.30749717410162719</v>
      </c>
    </row>
    <row r="11700" spans="1:2" x14ac:dyDescent="0.25">
      <c r="A11700">
        <v>9</v>
      </c>
      <c r="B11700">
        <f t="shared" si="182"/>
        <v>0.30752346152835097</v>
      </c>
    </row>
    <row r="11701" spans="1:2" x14ac:dyDescent="0.25">
      <c r="A11701">
        <v>9</v>
      </c>
      <c r="B11701">
        <f t="shared" si="182"/>
        <v>0.30754974895507481</v>
      </c>
    </row>
    <row r="11702" spans="1:2" x14ac:dyDescent="0.25">
      <c r="A11702">
        <v>9</v>
      </c>
      <c r="B11702">
        <f t="shared" si="182"/>
        <v>0.30757603638179859</v>
      </c>
    </row>
    <row r="11703" spans="1:2" x14ac:dyDescent="0.25">
      <c r="A11703">
        <v>9</v>
      </c>
      <c r="B11703">
        <f t="shared" si="182"/>
        <v>0.30760232380852237</v>
      </c>
    </row>
    <row r="11704" spans="1:2" x14ac:dyDescent="0.25">
      <c r="A11704">
        <v>9</v>
      </c>
      <c r="B11704">
        <f t="shared" si="182"/>
        <v>0.30762861123524621</v>
      </c>
    </row>
    <row r="11705" spans="1:2" x14ac:dyDescent="0.25">
      <c r="A11705">
        <v>9</v>
      </c>
      <c r="B11705">
        <f t="shared" si="182"/>
        <v>0.30765489866196999</v>
      </c>
    </row>
    <row r="11706" spans="1:2" x14ac:dyDescent="0.25">
      <c r="A11706">
        <v>9</v>
      </c>
      <c r="B11706">
        <f t="shared" si="182"/>
        <v>0.30768118608869377</v>
      </c>
    </row>
    <row r="11707" spans="1:2" x14ac:dyDescent="0.25">
      <c r="A11707">
        <v>9</v>
      </c>
      <c r="B11707">
        <f t="shared" si="182"/>
        <v>0.30770747351541755</v>
      </c>
    </row>
    <row r="11708" spans="1:2" x14ac:dyDescent="0.25">
      <c r="A11708">
        <v>9</v>
      </c>
      <c r="B11708">
        <f t="shared" si="182"/>
        <v>0.30773376094214139</v>
      </c>
    </row>
    <row r="11709" spans="1:2" x14ac:dyDescent="0.25">
      <c r="A11709">
        <v>9</v>
      </c>
      <c r="B11709">
        <f t="shared" si="182"/>
        <v>0.30776004836886517</v>
      </c>
    </row>
    <row r="11710" spans="1:2" x14ac:dyDescent="0.25">
      <c r="A11710">
        <v>9</v>
      </c>
      <c r="B11710">
        <f t="shared" si="182"/>
        <v>0.30778633579558895</v>
      </c>
    </row>
    <row r="11711" spans="1:2" x14ac:dyDescent="0.25">
      <c r="A11711">
        <v>9</v>
      </c>
      <c r="B11711">
        <f t="shared" si="182"/>
        <v>0.30781262322231279</v>
      </c>
    </row>
    <row r="11712" spans="1:2" x14ac:dyDescent="0.25">
      <c r="A11712">
        <v>9</v>
      </c>
      <c r="B11712">
        <f t="shared" si="182"/>
        <v>0.30783891064903657</v>
      </c>
    </row>
    <row r="11713" spans="1:2" x14ac:dyDescent="0.25">
      <c r="A11713">
        <v>9</v>
      </c>
      <c r="B11713">
        <f t="shared" si="182"/>
        <v>0.30786519807576035</v>
      </c>
    </row>
    <row r="11714" spans="1:2" x14ac:dyDescent="0.25">
      <c r="A11714">
        <v>9</v>
      </c>
      <c r="B11714">
        <f t="shared" si="182"/>
        <v>0.30789148550248419</v>
      </c>
    </row>
    <row r="11715" spans="1:2" x14ac:dyDescent="0.25">
      <c r="A11715">
        <v>9</v>
      </c>
      <c r="B11715">
        <f t="shared" ref="B11715:B11778" si="183">(ROW()-1-0.5)/38041</f>
        <v>0.30791777292920797</v>
      </c>
    </row>
    <row r="11716" spans="1:2" x14ac:dyDescent="0.25">
      <c r="A11716">
        <v>9</v>
      </c>
      <c r="B11716">
        <f t="shared" si="183"/>
        <v>0.30794406035593175</v>
      </c>
    </row>
    <row r="11717" spans="1:2" x14ac:dyDescent="0.25">
      <c r="A11717">
        <v>9</v>
      </c>
      <c r="B11717">
        <f t="shared" si="183"/>
        <v>0.30797034778265553</v>
      </c>
    </row>
    <row r="11718" spans="1:2" x14ac:dyDescent="0.25">
      <c r="A11718">
        <v>9</v>
      </c>
      <c r="B11718">
        <f t="shared" si="183"/>
        <v>0.30799663520937937</v>
      </c>
    </row>
    <row r="11719" spans="1:2" x14ac:dyDescent="0.25">
      <c r="A11719">
        <v>9</v>
      </c>
      <c r="B11719">
        <f t="shared" si="183"/>
        <v>0.30802292263610315</v>
      </c>
    </row>
    <row r="11720" spans="1:2" x14ac:dyDescent="0.25">
      <c r="A11720">
        <v>9</v>
      </c>
      <c r="B11720">
        <f t="shared" si="183"/>
        <v>0.30804921006282693</v>
      </c>
    </row>
    <row r="11721" spans="1:2" x14ac:dyDescent="0.25">
      <c r="A11721">
        <v>9</v>
      </c>
      <c r="B11721">
        <f t="shared" si="183"/>
        <v>0.30807549748955076</v>
      </c>
    </row>
    <row r="11722" spans="1:2" x14ac:dyDescent="0.25">
      <c r="A11722">
        <v>9</v>
      </c>
      <c r="B11722">
        <f t="shared" si="183"/>
        <v>0.30810178491627455</v>
      </c>
    </row>
    <row r="11723" spans="1:2" x14ac:dyDescent="0.25">
      <c r="A11723">
        <v>9</v>
      </c>
      <c r="B11723">
        <f t="shared" si="183"/>
        <v>0.30812807234299833</v>
      </c>
    </row>
    <row r="11724" spans="1:2" x14ac:dyDescent="0.25">
      <c r="A11724">
        <v>9</v>
      </c>
      <c r="B11724">
        <f t="shared" si="183"/>
        <v>0.30815435976972216</v>
      </c>
    </row>
    <row r="11725" spans="1:2" x14ac:dyDescent="0.25">
      <c r="A11725">
        <v>9</v>
      </c>
      <c r="B11725">
        <f t="shared" si="183"/>
        <v>0.30818064719644594</v>
      </c>
    </row>
    <row r="11726" spans="1:2" x14ac:dyDescent="0.25">
      <c r="A11726">
        <v>9</v>
      </c>
      <c r="B11726">
        <f t="shared" si="183"/>
        <v>0.30820693462316973</v>
      </c>
    </row>
    <row r="11727" spans="1:2" x14ac:dyDescent="0.25">
      <c r="A11727">
        <v>9</v>
      </c>
      <c r="B11727">
        <f t="shared" si="183"/>
        <v>0.30823322204989356</v>
      </c>
    </row>
    <row r="11728" spans="1:2" x14ac:dyDescent="0.25">
      <c r="A11728">
        <v>9</v>
      </c>
      <c r="B11728">
        <f t="shared" si="183"/>
        <v>0.30825950947661734</v>
      </c>
    </row>
    <row r="11729" spans="1:2" x14ac:dyDescent="0.25">
      <c r="A11729">
        <v>9</v>
      </c>
      <c r="B11729">
        <f t="shared" si="183"/>
        <v>0.30828579690334112</v>
      </c>
    </row>
    <row r="11730" spans="1:2" x14ac:dyDescent="0.25">
      <c r="A11730">
        <v>9</v>
      </c>
      <c r="B11730">
        <f t="shared" si="183"/>
        <v>0.30831208433006491</v>
      </c>
    </row>
    <row r="11731" spans="1:2" x14ac:dyDescent="0.25">
      <c r="A11731">
        <v>9</v>
      </c>
      <c r="B11731">
        <f t="shared" si="183"/>
        <v>0.30833837175678874</v>
      </c>
    </row>
    <row r="11732" spans="1:2" x14ac:dyDescent="0.25">
      <c r="A11732">
        <v>9</v>
      </c>
      <c r="B11732">
        <f t="shared" si="183"/>
        <v>0.30836465918351252</v>
      </c>
    </row>
    <row r="11733" spans="1:2" x14ac:dyDescent="0.25">
      <c r="A11733">
        <v>9</v>
      </c>
      <c r="B11733">
        <f t="shared" si="183"/>
        <v>0.30839094661023631</v>
      </c>
    </row>
    <row r="11734" spans="1:2" x14ac:dyDescent="0.25">
      <c r="A11734">
        <v>9</v>
      </c>
      <c r="B11734">
        <f t="shared" si="183"/>
        <v>0.30841723403696014</v>
      </c>
    </row>
    <row r="11735" spans="1:2" x14ac:dyDescent="0.25">
      <c r="A11735">
        <v>9</v>
      </c>
      <c r="B11735">
        <f t="shared" si="183"/>
        <v>0.30844352146368392</v>
      </c>
    </row>
    <row r="11736" spans="1:2" x14ac:dyDescent="0.25">
      <c r="A11736">
        <v>9</v>
      </c>
      <c r="B11736">
        <f t="shared" si="183"/>
        <v>0.3084698088904077</v>
      </c>
    </row>
    <row r="11737" spans="1:2" x14ac:dyDescent="0.25">
      <c r="A11737">
        <v>9</v>
      </c>
      <c r="B11737">
        <f t="shared" si="183"/>
        <v>0.30849609631713154</v>
      </c>
    </row>
    <row r="11738" spans="1:2" x14ac:dyDescent="0.25">
      <c r="A11738">
        <v>9</v>
      </c>
      <c r="B11738">
        <f t="shared" si="183"/>
        <v>0.30852238374385532</v>
      </c>
    </row>
    <row r="11739" spans="1:2" x14ac:dyDescent="0.25">
      <c r="A11739">
        <v>9</v>
      </c>
      <c r="B11739">
        <f t="shared" si="183"/>
        <v>0.3085486711705791</v>
      </c>
    </row>
    <row r="11740" spans="1:2" x14ac:dyDescent="0.25">
      <c r="A11740">
        <v>9</v>
      </c>
      <c r="B11740">
        <f t="shared" si="183"/>
        <v>0.30857495859730288</v>
      </c>
    </row>
    <row r="11741" spans="1:2" x14ac:dyDescent="0.25">
      <c r="A11741">
        <v>9</v>
      </c>
      <c r="B11741">
        <f t="shared" si="183"/>
        <v>0.30860124602402672</v>
      </c>
    </row>
    <row r="11742" spans="1:2" x14ac:dyDescent="0.25">
      <c r="A11742">
        <v>9</v>
      </c>
      <c r="B11742">
        <f t="shared" si="183"/>
        <v>0.3086275334507505</v>
      </c>
    </row>
    <row r="11743" spans="1:2" x14ac:dyDescent="0.25">
      <c r="A11743">
        <v>9</v>
      </c>
      <c r="B11743">
        <f t="shared" si="183"/>
        <v>0.30865382087747428</v>
      </c>
    </row>
    <row r="11744" spans="1:2" x14ac:dyDescent="0.25">
      <c r="A11744">
        <v>9</v>
      </c>
      <c r="B11744">
        <f t="shared" si="183"/>
        <v>0.30868010830419812</v>
      </c>
    </row>
    <row r="11745" spans="1:2" x14ac:dyDescent="0.25">
      <c r="A11745">
        <v>9</v>
      </c>
      <c r="B11745">
        <f t="shared" si="183"/>
        <v>0.3087063957309219</v>
      </c>
    </row>
    <row r="11746" spans="1:2" x14ac:dyDescent="0.25">
      <c r="A11746">
        <v>9</v>
      </c>
      <c r="B11746">
        <f t="shared" si="183"/>
        <v>0.30873268315764568</v>
      </c>
    </row>
    <row r="11747" spans="1:2" x14ac:dyDescent="0.25">
      <c r="A11747">
        <v>9</v>
      </c>
      <c r="B11747">
        <f t="shared" si="183"/>
        <v>0.30875897058436952</v>
      </c>
    </row>
    <row r="11748" spans="1:2" x14ac:dyDescent="0.25">
      <c r="A11748">
        <v>9</v>
      </c>
      <c r="B11748">
        <f t="shared" si="183"/>
        <v>0.3087852580110933</v>
      </c>
    </row>
    <row r="11749" spans="1:2" x14ac:dyDescent="0.25">
      <c r="A11749">
        <v>9</v>
      </c>
      <c r="B11749">
        <f t="shared" si="183"/>
        <v>0.30881154543781708</v>
      </c>
    </row>
    <row r="11750" spans="1:2" x14ac:dyDescent="0.25">
      <c r="A11750">
        <v>9</v>
      </c>
      <c r="B11750">
        <f t="shared" si="183"/>
        <v>0.30883783286454092</v>
      </c>
    </row>
    <row r="11751" spans="1:2" x14ac:dyDescent="0.25">
      <c r="A11751">
        <v>9</v>
      </c>
      <c r="B11751">
        <f t="shared" si="183"/>
        <v>0.3088641202912647</v>
      </c>
    </row>
    <row r="11752" spans="1:2" x14ac:dyDescent="0.25">
      <c r="A11752">
        <v>9</v>
      </c>
      <c r="B11752">
        <f t="shared" si="183"/>
        <v>0.30889040771798848</v>
      </c>
    </row>
    <row r="11753" spans="1:2" x14ac:dyDescent="0.25">
      <c r="A11753">
        <v>9</v>
      </c>
      <c r="B11753">
        <f t="shared" si="183"/>
        <v>0.30891669514471226</v>
      </c>
    </row>
    <row r="11754" spans="1:2" x14ac:dyDescent="0.25">
      <c r="A11754">
        <v>9</v>
      </c>
      <c r="B11754">
        <f t="shared" si="183"/>
        <v>0.3089429825714361</v>
      </c>
    </row>
    <row r="11755" spans="1:2" x14ac:dyDescent="0.25">
      <c r="A11755">
        <v>9</v>
      </c>
      <c r="B11755">
        <f t="shared" si="183"/>
        <v>0.30896926999815988</v>
      </c>
    </row>
    <row r="11756" spans="1:2" x14ac:dyDescent="0.25">
      <c r="A11756">
        <v>9</v>
      </c>
      <c r="B11756">
        <f t="shared" si="183"/>
        <v>0.30899555742488366</v>
      </c>
    </row>
    <row r="11757" spans="1:2" x14ac:dyDescent="0.25">
      <c r="A11757">
        <v>9</v>
      </c>
      <c r="B11757">
        <f t="shared" si="183"/>
        <v>0.3090218448516075</v>
      </c>
    </row>
    <row r="11758" spans="1:2" x14ac:dyDescent="0.25">
      <c r="A11758">
        <v>9</v>
      </c>
      <c r="B11758">
        <f t="shared" si="183"/>
        <v>0.30904813227833128</v>
      </c>
    </row>
    <row r="11759" spans="1:2" x14ac:dyDescent="0.25">
      <c r="A11759">
        <v>9</v>
      </c>
      <c r="B11759">
        <f t="shared" si="183"/>
        <v>0.30907441970505506</v>
      </c>
    </row>
    <row r="11760" spans="1:2" x14ac:dyDescent="0.25">
      <c r="A11760">
        <v>9</v>
      </c>
      <c r="B11760">
        <f t="shared" si="183"/>
        <v>0.3091007071317789</v>
      </c>
    </row>
    <row r="11761" spans="1:2" x14ac:dyDescent="0.25">
      <c r="A11761">
        <v>9</v>
      </c>
      <c r="B11761">
        <f t="shared" si="183"/>
        <v>0.30912699455850268</v>
      </c>
    </row>
    <row r="11762" spans="1:2" x14ac:dyDescent="0.25">
      <c r="A11762">
        <v>9</v>
      </c>
      <c r="B11762">
        <f t="shared" si="183"/>
        <v>0.30915328198522646</v>
      </c>
    </row>
    <row r="11763" spans="1:2" x14ac:dyDescent="0.25">
      <c r="A11763">
        <v>9</v>
      </c>
      <c r="B11763">
        <f t="shared" si="183"/>
        <v>0.30917956941195024</v>
      </c>
    </row>
    <row r="11764" spans="1:2" x14ac:dyDescent="0.25">
      <c r="A11764">
        <v>9</v>
      </c>
      <c r="B11764">
        <f t="shared" si="183"/>
        <v>0.30920585683867408</v>
      </c>
    </row>
    <row r="11765" spans="1:2" x14ac:dyDescent="0.25">
      <c r="A11765">
        <v>9</v>
      </c>
      <c r="B11765">
        <f t="shared" si="183"/>
        <v>0.30923214426539786</v>
      </c>
    </row>
    <row r="11766" spans="1:2" x14ac:dyDescent="0.25">
      <c r="A11766">
        <v>9</v>
      </c>
      <c r="B11766">
        <f t="shared" si="183"/>
        <v>0.30925843169212164</v>
      </c>
    </row>
    <row r="11767" spans="1:2" x14ac:dyDescent="0.25">
      <c r="A11767">
        <v>9</v>
      </c>
      <c r="B11767">
        <f t="shared" si="183"/>
        <v>0.30928471911884547</v>
      </c>
    </row>
    <row r="11768" spans="1:2" x14ac:dyDescent="0.25">
      <c r="A11768">
        <v>9</v>
      </c>
      <c r="B11768">
        <f t="shared" si="183"/>
        <v>0.30931100654556926</v>
      </c>
    </row>
    <row r="11769" spans="1:2" x14ac:dyDescent="0.25">
      <c r="A11769">
        <v>9</v>
      </c>
      <c r="B11769">
        <f t="shared" si="183"/>
        <v>0.30933729397229304</v>
      </c>
    </row>
    <row r="11770" spans="1:2" x14ac:dyDescent="0.25">
      <c r="A11770">
        <v>9</v>
      </c>
      <c r="B11770">
        <f t="shared" si="183"/>
        <v>0.30936358139901687</v>
      </c>
    </row>
    <row r="11771" spans="1:2" x14ac:dyDescent="0.25">
      <c r="A11771">
        <v>9</v>
      </c>
      <c r="B11771">
        <f t="shared" si="183"/>
        <v>0.30938986882574065</v>
      </c>
    </row>
    <row r="11772" spans="1:2" x14ac:dyDescent="0.25">
      <c r="A11772">
        <v>9</v>
      </c>
      <c r="B11772">
        <f t="shared" si="183"/>
        <v>0.30941615625246444</v>
      </c>
    </row>
    <row r="11773" spans="1:2" x14ac:dyDescent="0.25">
      <c r="A11773">
        <v>9</v>
      </c>
      <c r="B11773">
        <f t="shared" si="183"/>
        <v>0.30944244367918822</v>
      </c>
    </row>
    <row r="11774" spans="1:2" x14ac:dyDescent="0.25">
      <c r="A11774">
        <v>9</v>
      </c>
      <c r="B11774">
        <f t="shared" si="183"/>
        <v>0.30946873110591205</v>
      </c>
    </row>
    <row r="11775" spans="1:2" x14ac:dyDescent="0.25">
      <c r="A11775">
        <v>9</v>
      </c>
      <c r="B11775">
        <f t="shared" si="183"/>
        <v>0.30949501853263583</v>
      </c>
    </row>
    <row r="11776" spans="1:2" x14ac:dyDescent="0.25">
      <c r="A11776">
        <v>9</v>
      </c>
      <c r="B11776">
        <f t="shared" si="183"/>
        <v>0.30952130595935962</v>
      </c>
    </row>
    <row r="11777" spans="1:2" x14ac:dyDescent="0.25">
      <c r="A11777">
        <v>9</v>
      </c>
      <c r="B11777">
        <f t="shared" si="183"/>
        <v>0.30954759338608345</v>
      </c>
    </row>
    <row r="11778" spans="1:2" x14ac:dyDescent="0.25">
      <c r="A11778">
        <v>9</v>
      </c>
      <c r="B11778">
        <f t="shared" si="183"/>
        <v>0.30957388081280723</v>
      </c>
    </row>
    <row r="11779" spans="1:2" x14ac:dyDescent="0.25">
      <c r="A11779">
        <v>9</v>
      </c>
      <c r="B11779">
        <f t="shared" ref="B11779:B11842" si="184">(ROW()-1-0.5)/38041</f>
        <v>0.30960016823953102</v>
      </c>
    </row>
    <row r="11780" spans="1:2" x14ac:dyDescent="0.25">
      <c r="A11780">
        <v>9</v>
      </c>
      <c r="B11780">
        <f t="shared" si="184"/>
        <v>0.30962645566625485</v>
      </c>
    </row>
    <row r="11781" spans="1:2" x14ac:dyDescent="0.25">
      <c r="A11781">
        <v>9</v>
      </c>
      <c r="B11781">
        <f t="shared" si="184"/>
        <v>0.30965274309297863</v>
      </c>
    </row>
    <row r="11782" spans="1:2" x14ac:dyDescent="0.25">
      <c r="A11782">
        <v>9</v>
      </c>
      <c r="B11782">
        <f t="shared" si="184"/>
        <v>0.30967903051970241</v>
      </c>
    </row>
    <row r="11783" spans="1:2" x14ac:dyDescent="0.25">
      <c r="A11783">
        <v>9</v>
      </c>
      <c r="B11783">
        <f t="shared" si="184"/>
        <v>0.30970531794642625</v>
      </c>
    </row>
    <row r="11784" spans="1:2" x14ac:dyDescent="0.25">
      <c r="A11784">
        <v>9</v>
      </c>
      <c r="B11784">
        <f t="shared" si="184"/>
        <v>0.30973160537315003</v>
      </c>
    </row>
    <row r="11785" spans="1:2" x14ac:dyDescent="0.25">
      <c r="A11785">
        <v>9</v>
      </c>
      <c r="B11785">
        <f t="shared" si="184"/>
        <v>0.30975789279987381</v>
      </c>
    </row>
    <row r="11786" spans="1:2" x14ac:dyDescent="0.25">
      <c r="A11786">
        <v>9</v>
      </c>
      <c r="B11786">
        <f t="shared" si="184"/>
        <v>0.30978418022659759</v>
      </c>
    </row>
    <row r="11787" spans="1:2" x14ac:dyDescent="0.25">
      <c r="A11787">
        <v>9</v>
      </c>
      <c r="B11787">
        <f t="shared" si="184"/>
        <v>0.30981046765332143</v>
      </c>
    </row>
    <row r="11788" spans="1:2" x14ac:dyDescent="0.25">
      <c r="A11788">
        <v>9</v>
      </c>
      <c r="B11788">
        <f t="shared" si="184"/>
        <v>0.30983675508004521</v>
      </c>
    </row>
    <row r="11789" spans="1:2" x14ac:dyDescent="0.25">
      <c r="A11789">
        <v>9</v>
      </c>
      <c r="B11789">
        <f t="shared" si="184"/>
        <v>0.30986304250676899</v>
      </c>
    </row>
    <row r="11790" spans="1:2" x14ac:dyDescent="0.25">
      <c r="A11790">
        <v>9</v>
      </c>
      <c r="B11790">
        <f t="shared" si="184"/>
        <v>0.30988932993349283</v>
      </c>
    </row>
    <row r="11791" spans="1:2" x14ac:dyDescent="0.25">
      <c r="A11791">
        <v>9</v>
      </c>
      <c r="B11791">
        <f t="shared" si="184"/>
        <v>0.30991561736021661</v>
      </c>
    </row>
    <row r="11792" spans="1:2" x14ac:dyDescent="0.25">
      <c r="A11792">
        <v>9</v>
      </c>
      <c r="B11792">
        <f t="shared" si="184"/>
        <v>0.30994190478694039</v>
      </c>
    </row>
    <row r="11793" spans="1:2" x14ac:dyDescent="0.25">
      <c r="A11793">
        <v>9</v>
      </c>
      <c r="B11793">
        <f t="shared" si="184"/>
        <v>0.30996819221366423</v>
      </c>
    </row>
    <row r="11794" spans="1:2" x14ac:dyDescent="0.25">
      <c r="A11794">
        <v>9</v>
      </c>
      <c r="B11794">
        <f t="shared" si="184"/>
        <v>0.30999447964038801</v>
      </c>
    </row>
    <row r="11795" spans="1:2" x14ac:dyDescent="0.25">
      <c r="A11795">
        <v>9</v>
      </c>
      <c r="B11795">
        <f t="shared" si="184"/>
        <v>0.31002076706711179</v>
      </c>
    </row>
    <row r="11796" spans="1:2" x14ac:dyDescent="0.25">
      <c r="A11796">
        <v>9</v>
      </c>
      <c r="B11796">
        <f t="shared" si="184"/>
        <v>0.31004705449383557</v>
      </c>
    </row>
    <row r="11797" spans="1:2" x14ac:dyDescent="0.25">
      <c r="A11797">
        <v>9</v>
      </c>
      <c r="B11797">
        <f t="shared" si="184"/>
        <v>0.31007334192055941</v>
      </c>
    </row>
    <row r="11798" spans="1:2" x14ac:dyDescent="0.25">
      <c r="A11798">
        <v>9</v>
      </c>
      <c r="B11798">
        <f t="shared" si="184"/>
        <v>0.31009962934728319</v>
      </c>
    </row>
    <row r="11799" spans="1:2" x14ac:dyDescent="0.25">
      <c r="A11799">
        <v>9</v>
      </c>
      <c r="B11799">
        <f t="shared" si="184"/>
        <v>0.31012591677400697</v>
      </c>
    </row>
    <row r="11800" spans="1:2" x14ac:dyDescent="0.25">
      <c r="A11800">
        <v>9</v>
      </c>
      <c r="B11800">
        <f t="shared" si="184"/>
        <v>0.31015220420073081</v>
      </c>
    </row>
    <row r="11801" spans="1:2" x14ac:dyDescent="0.25">
      <c r="A11801">
        <v>9</v>
      </c>
      <c r="B11801">
        <f t="shared" si="184"/>
        <v>0.31017849162745459</v>
      </c>
    </row>
    <row r="11802" spans="1:2" x14ac:dyDescent="0.25">
      <c r="A11802">
        <v>9</v>
      </c>
      <c r="B11802">
        <f t="shared" si="184"/>
        <v>0.31020477905417837</v>
      </c>
    </row>
    <row r="11803" spans="1:2" x14ac:dyDescent="0.25">
      <c r="A11803">
        <v>9</v>
      </c>
      <c r="B11803">
        <f t="shared" si="184"/>
        <v>0.31023106648090221</v>
      </c>
    </row>
    <row r="11804" spans="1:2" x14ac:dyDescent="0.25">
      <c r="A11804">
        <v>9</v>
      </c>
      <c r="B11804">
        <f t="shared" si="184"/>
        <v>0.31025735390762599</v>
      </c>
    </row>
    <row r="11805" spans="1:2" x14ac:dyDescent="0.25">
      <c r="A11805">
        <v>9</v>
      </c>
      <c r="B11805">
        <f t="shared" si="184"/>
        <v>0.31028364133434977</v>
      </c>
    </row>
    <row r="11806" spans="1:2" x14ac:dyDescent="0.25">
      <c r="A11806">
        <v>9</v>
      </c>
      <c r="B11806">
        <f t="shared" si="184"/>
        <v>0.31030992876107361</v>
      </c>
    </row>
    <row r="11807" spans="1:2" x14ac:dyDescent="0.25">
      <c r="A11807">
        <v>9</v>
      </c>
      <c r="B11807">
        <f t="shared" si="184"/>
        <v>0.31033621618779739</v>
      </c>
    </row>
    <row r="11808" spans="1:2" x14ac:dyDescent="0.25">
      <c r="A11808">
        <v>9</v>
      </c>
      <c r="B11808">
        <f t="shared" si="184"/>
        <v>0.31036250361452117</v>
      </c>
    </row>
    <row r="11809" spans="1:2" x14ac:dyDescent="0.25">
      <c r="A11809">
        <v>9</v>
      </c>
      <c r="B11809">
        <f t="shared" si="184"/>
        <v>0.31038879104124495</v>
      </c>
    </row>
    <row r="11810" spans="1:2" x14ac:dyDescent="0.25">
      <c r="A11810">
        <v>9</v>
      </c>
      <c r="B11810">
        <f t="shared" si="184"/>
        <v>0.31041507846796879</v>
      </c>
    </row>
    <row r="11811" spans="1:2" x14ac:dyDescent="0.25">
      <c r="A11811">
        <v>9</v>
      </c>
      <c r="B11811">
        <f t="shared" si="184"/>
        <v>0.31044136589469257</v>
      </c>
    </row>
    <row r="11812" spans="1:2" x14ac:dyDescent="0.25">
      <c r="A11812">
        <v>9</v>
      </c>
      <c r="B11812">
        <f t="shared" si="184"/>
        <v>0.31046765332141635</v>
      </c>
    </row>
    <row r="11813" spans="1:2" x14ac:dyDescent="0.25">
      <c r="A11813">
        <v>9</v>
      </c>
      <c r="B11813">
        <f t="shared" si="184"/>
        <v>0.31049394074814018</v>
      </c>
    </row>
    <row r="11814" spans="1:2" x14ac:dyDescent="0.25">
      <c r="A11814">
        <v>9</v>
      </c>
      <c r="B11814">
        <f t="shared" si="184"/>
        <v>0.31052022817486397</v>
      </c>
    </row>
    <row r="11815" spans="1:2" x14ac:dyDescent="0.25">
      <c r="A11815">
        <v>9</v>
      </c>
      <c r="B11815">
        <f t="shared" si="184"/>
        <v>0.31054651560158775</v>
      </c>
    </row>
    <row r="11816" spans="1:2" x14ac:dyDescent="0.25">
      <c r="A11816">
        <v>9</v>
      </c>
      <c r="B11816">
        <f t="shared" si="184"/>
        <v>0.31057280302831158</v>
      </c>
    </row>
    <row r="11817" spans="1:2" x14ac:dyDescent="0.25">
      <c r="A11817">
        <v>9</v>
      </c>
      <c r="B11817">
        <f t="shared" si="184"/>
        <v>0.31059909045503536</v>
      </c>
    </row>
    <row r="11818" spans="1:2" x14ac:dyDescent="0.25">
      <c r="A11818">
        <v>9</v>
      </c>
      <c r="B11818">
        <f t="shared" si="184"/>
        <v>0.31062537788175915</v>
      </c>
    </row>
    <row r="11819" spans="1:2" x14ac:dyDescent="0.25">
      <c r="A11819">
        <v>9</v>
      </c>
      <c r="B11819">
        <f t="shared" si="184"/>
        <v>0.31065166530848293</v>
      </c>
    </row>
    <row r="11820" spans="1:2" x14ac:dyDescent="0.25">
      <c r="A11820">
        <v>9</v>
      </c>
      <c r="B11820">
        <f t="shared" si="184"/>
        <v>0.31067795273520676</v>
      </c>
    </row>
    <row r="11821" spans="1:2" x14ac:dyDescent="0.25">
      <c r="A11821">
        <v>9</v>
      </c>
      <c r="B11821">
        <f t="shared" si="184"/>
        <v>0.31070424016193054</v>
      </c>
    </row>
    <row r="11822" spans="1:2" x14ac:dyDescent="0.25">
      <c r="A11822">
        <v>9</v>
      </c>
      <c r="B11822">
        <f t="shared" si="184"/>
        <v>0.31073052758865433</v>
      </c>
    </row>
    <row r="11823" spans="1:2" x14ac:dyDescent="0.25">
      <c r="A11823">
        <v>9</v>
      </c>
      <c r="B11823">
        <f t="shared" si="184"/>
        <v>0.31075681501537816</v>
      </c>
    </row>
    <row r="11824" spans="1:2" x14ac:dyDescent="0.25">
      <c r="A11824">
        <v>9</v>
      </c>
      <c r="B11824">
        <f t="shared" si="184"/>
        <v>0.31078310244210194</v>
      </c>
    </row>
    <row r="11825" spans="1:2" x14ac:dyDescent="0.25">
      <c r="A11825">
        <v>9</v>
      </c>
      <c r="B11825">
        <f t="shared" si="184"/>
        <v>0.31080938986882573</v>
      </c>
    </row>
    <row r="11826" spans="1:2" x14ac:dyDescent="0.25">
      <c r="A11826">
        <v>9</v>
      </c>
      <c r="B11826">
        <f t="shared" si="184"/>
        <v>0.31083567729554956</v>
      </c>
    </row>
    <row r="11827" spans="1:2" x14ac:dyDescent="0.25">
      <c r="A11827">
        <v>9</v>
      </c>
      <c r="B11827">
        <f t="shared" si="184"/>
        <v>0.31086196472227334</v>
      </c>
    </row>
    <row r="11828" spans="1:2" x14ac:dyDescent="0.25">
      <c r="A11828">
        <v>9</v>
      </c>
      <c r="B11828">
        <f t="shared" si="184"/>
        <v>0.31088825214899712</v>
      </c>
    </row>
    <row r="11829" spans="1:2" x14ac:dyDescent="0.25">
      <c r="A11829">
        <v>9</v>
      </c>
      <c r="B11829">
        <f t="shared" si="184"/>
        <v>0.31091453957572091</v>
      </c>
    </row>
    <row r="11830" spans="1:2" x14ac:dyDescent="0.25">
      <c r="A11830">
        <v>9</v>
      </c>
      <c r="B11830">
        <f t="shared" si="184"/>
        <v>0.31094082700244474</v>
      </c>
    </row>
    <row r="11831" spans="1:2" x14ac:dyDescent="0.25">
      <c r="A11831">
        <v>9</v>
      </c>
      <c r="B11831">
        <f t="shared" si="184"/>
        <v>0.31096711442916852</v>
      </c>
    </row>
    <row r="11832" spans="1:2" x14ac:dyDescent="0.25">
      <c r="A11832">
        <v>9</v>
      </c>
      <c r="B11832">
        <f t="shared" si="184"/>
        <v>0.3109934018558923</v>
      </c>
    </row>
    <row r="11833" spans="1:2" x14ac:dyDescent="0.25">
      <c r="A11833">
        <v>9</v>
      </c>
      <c r="B11833">
        <f t="shared" si="184"/>
        <v>0.31101968928261614</v>
      </c>
    </row>
    <row r="11834" spans="1:2" x14ac:dyDescent="0.25">
      <c r="A11834">
        <v>9</v>
      </c>
      <c r="B11834">
        <f t="shared" si="184"/>
        <v>0.31104597670933992</v>
      </c>
    </row>
    <row r="11835" spans="1:2" x14ac:dyDescent="0.25">
      <c r="A11835">
        <v>9</v>
      </c>
      <c r="B11835">
        <f t="shared" si="184"/>
        <v>0.3110722641360637</v>
      </c>
    </row>
    <row r="11836" spans="1:2" x14ac:dyDescent="0.25">
      <c r="A11836">
        <v>9</v>
      </c>
      <c r="B11836">
        <f t="shared" si="184"/>
        <v>0.31109855156278754</v>
      </c>
    </row>
    <row r="11837" spans="1:2" x14ac:dyDescent="0.25">
      <c r="A11837">
        <v>9</v>
      </c>
      <c r="B11837">
        <f t="shared" si="184"/>
        <v>0.31112483898951132</v>
      </c>
    </row>
    <row r="11838" spans="1:2" x14ac:dyDescent="0.25">
      <c r="A11838">
        <v>9</v>
      </c>
      <c r="B11838">
        <f t="shared" si="184"/>
        <v>0.3111511264162351</v>
      </c>
    </row>
    <row r="11839" spans="1:2" x14ac:dyDescent="0.25">
      <c r="A11839">
        <v>9</v>
      </c>
      <c r="B11839">
        <f t="shared" si="184"/>
        <v>0.31117741384295894</v>
      </c>
    </row>
    <row r="11840" spans="1:2" x14ac:dyDescent="0.25">
      <c r="A11840">
        <v>9</v>
      </c>
      <c r="B11840">
        <f t="shared" si="184"/>
        <v>0.31120370126968272</v>
      </c>
    </row>
    <row r="11841" spans="1:2" x14ac:dyDescent="0.25">
      <c r="A11841">
        <v>9</v>
      </c>
      <c r="B11841">
        <f t="shared" si="184"/>
        <v>0.3112299886964065</v>
      </c>
    </row>
    <row r="11842" spans="1:2" x14ac:dyDescent="0.25">
      <c r="A11842">
        <v>9</v>
      </c>
      <c r="B11842">
        <f t="shared" si="184"/>
        <v>0.31125627612313028</v>
      </c>
    </row>
    <row r="11843" spans="1:2" x14ac:dyDescent="0.25">
      <c r="A11843">
        <v>9</v>
      </c>
      <c r="B11843">
        <f t="shared" ref="B11843:B11906" si="185">(ROW()-1-0.5)/38041</f>
        <v>0.31128256354985412</v>
      </c>
    </row>
    <row r="11844" spans="1:2" x14ac:dyDescent="0.25">
      <c r="A11844">
        <v>9</v>
      </c>
      <c r="B11844">
        <f t="shared" si="185"/>
        <v>0.3113088509765779</v>
      </c>
    </row>
    <row r="11845" spans="1:2" x14ac:dyDescent="0.25">
      <c r="A11845">
        <v>9</v>
      </c>
      <c r="B11845">
        <f t="shared" si="185"/>
        <v>0.31133513840330168</v>
      </c>
    </row>
    <row r="11846" spans="1:2" x14ac:dyDescent="0.25">
      <c r="A11846">
        <v>9</v>
      </c>
      <c r="B11846">
        <f t="shared" si="185"/>
        <v>0.31136142583002552</v>
      </c>
    </row>
    <row r="11847" spans="1:2" x14ac:dyDescent="0.25">
      <c r="A11847">
        <v>9</v>
      </c>
      <c r="B11847">
        <f t="shared" si="185"/>
        <v>0.3113877132567493</v>
      </c>
    </row>
    <row r="11848" spans="1:2" x14ac:dyDescent="0.25">
      <c r="A11848">
        <v>9</v>
      </c>
      <c r="B11848">
        <f t="shared" si="185"/>
        <v>0.31141400068347308</v>
      </c>
    </row>
    <row r="11849" spans="1:2" x14ac:dyDescent="0.25">
      <c r="A11849">
        <v>9</v>
      </c>
      <c r="B11849">
        <f t="shared" si="185"/>
        <v>0.31144028811019692</v>
      </c>
    </row>
    <row r="11850" spans="1:2" x14ac:dyDescent="0.25">
      <c r="A11850">
        <v>9</v>
      </c>
      <c r="B11850">
        <f t="shared" si="185"/>
        <v>0.3114665755369207</v>
      </c>
    </row>
    <row r="11851" spans="1:2" x14ac:dyDescent="0.25">
      <c r="A11851">
        <v>9</v>
      </c>
      <c r="B11851">
        <f t="shared" si="185"/>
        <v>0.31149286296364448</v>
      </c>
    </row>
    <row r="11852" spans="1:2" x14ac:dyDescent="0.25">
      <c r="A11852">
        <v>9</v>
      </c>
      <c r="B11852">
        <f t="shared" si="185"/>
        <v>0.31151915039036826</v>
      </c>
    </row>
    <row r="11853" spans="1:2" x14ac:dyDescent="0.25">
      <c r="A11853">
        <v>9</v>
      </c>
      <c r="B11853">
        <f t="shared" si="185"/>
        <v>0.3115454378170921</v>
      </c>
    </row>
    <row r="11854" spans="1:2" x14ac:dyDescent="0.25">
      <c r="A11854">
        <v>9</v>
      </c>
      <c r="B11854">
        <f t="shared" si="185"/>
        <v>0.31157172524381588</v>
      </c>
    </row>
    <row r="11855" spans="1:2" x14ac:dyDescent="0.25">
      <c r="A11855">
        <v>9</v>
      </c>
      <c r="B11855">
        <f t="shared" si="185"/>
        <v>0.31159801267053966</v>
      </c>
    </row>
    <row r="11856" spans="1:2" x14ac:dyDescent="0.25">
      <c r="A11856">
        <v>9</v>
      </c>
      <c r="B11856">
        <f t="shared" si="185"/>
        <v>0.3116243000972635</v>
      </c>
    </row>
    <row r="11857" spans="1:2" x14ac:dyDescent="0.25">
      <c r="A11857">
        <v>9</v>
      </c>
      <c r="B11857">
        <f t="shared" si="185"/>
        <v>0.31165058752398728</v>
      </c>
    </row>
    <row r="11858" spans="1:2" x14ac:dyDescent="0.25">
      <c r="A11858">
        <v>9</v>
      </c>
      <c r="B11858">
        <f t="shared" si="185"/>
        <v>0.31167687495071106</v>
      </c>
    </row>
    <row r="11859" spans="1:2" x14ac:dyDescent="0.25">
      <c r="A11859">
        <v>9</v>
      </c>
      <c r="B11859">
        <f t="shared" si="185"/>
        <v>0.31170316237743489</v>
      </c>
    </row>
    <row r="11860" spans="1:2" x14ac:dyDescent="0.25">
      <c r="A11860">
        <v>9</v>
      </c>
      <c r="B11860">
        <f t="shared" si="185"/>
        <v>0.31172944980415868</v>
      </c>
    </row>
    <row r="11861" spans="1:2" x14ac:dyDescent="0.25">
      <c r="A11861">
        <v>9</v>
      </c>
      <c r="B11861">
        <f t="shared" si="185"/>
        <v>0.31175573723088246</v>
      </c>
    </row>
    <row r="11862" spans="1:2" x14ac:dyDescent="0.25">
      <c r="A11862">
        <v>9</v>
      </c>
      <c r="B11862">
        <f t="shared" si="185"/>
        <v>0.31178202465760629</v>
      </c>
    </row>
    <row r="11863" spans="1:2" x14ac:dyDescent="0.25">
      <c r="A11863">
        <v>9</v>
      </c>
      <c r="B11863">
        <f t="shared" si="185"/>
        <v>0.31180831208433007</v>
      </c>
    </row>
    <row r="11864" spans="1:2" x14ac:dyDescent="0.25">
      <c r="A11864">
        <v>9</v>
      </c>
      <c r="B11864">
        <f t="shared" si="185"/>
        <v>0.31183459951105386</v>
      </c>
    </row>
    <row r="11865" spans="1:2" x14ac:dyDescent="0.25">
      <c r="A11865">
        <v>9</v>
      </c>
      <c r="B11865">
        <f t="shared" si="185"/>
        <v>0.31186088693777764</v>
      </c>
    </row>
    <row r="11866" spans="1:2" x14ac:dyDescent="0.25">
      <c r="A11866">
        <v>9</v>
      </c>
      <c r="B11866">
        <f t="shared" si="185"/>
        <v>0.31188717436450147</v>
      </c>
    </row>
    <row r="11867" spans="1:2" x14ac:dyDescent="0.25">
      <c r="A11867">
        <v>9</v>
      </c>
      <c r="B11867">
        <f t="shared" si="185"/>
        <v>0.31191346179122525</v>
      </c>
    </row>
    <row r="11868" spans="1:2" x14ac:dyDescent="0.25">
      <c r="A11868">
        <v>9</v>
      </c>
      <c r="B11868">
        <f t="shared" si="185"/>
        <v>0.31193974921794904</v>
      </c>
    </row>
    <row r="11869" spans="1:2" x14ac:dyDescent="0.25">
      <c r="A11869">
        <v>9</v>
      </c>
      <c r="B11869">
        <f t="shared" si="185"/>
        <v>0.31196603664467287</v>
      </c>
    </row>
    <row r="11870" spans="1:2" x14ac:dyDescent="0.25">
      <c r="A11870">
        <v>9</v>
      </c>
      <c r="B11870">
        <f t="shared" si="185"/>
        <v>0.31199232407139665</v>
      </c>
    </row>
    <row r="11871" spans="1:2" x14ac:dyDescent="0.25">
      <c r="A11871">
        <v>9</v>
      </c>
      <c r="B11871">
        <f t="shared" si="185"/>
        <v>0.31201861149812044</v>
      </c>
    </row>
    <row r="11872" spans="1:2" x14ac:dyDescent="0.25">
      <c r="A11872">
        <v>9</v>
      </c>
      <c r="B11872">
        <f t="shared" si="185"/>
        <v>0.31204489892484427</v>
      </c>
    </row>
    <row r="11873" spans="1:2" x14ac:dyDescent="0.25">
      <c r="A11873">
        <v>9</v>
      </c>
      <c r="B11873">
        <f t="shared" si="185"/>
        <v>0.31207118635156805</v>
      </c>
    </row>
    <row r="11874" spans="1:2" x14ac:dyDescent="0.25">
      <c r="A11874">
        <v>9</v>
      </c>
      <c r="B11874">
        <f t="shared" si="185"/>
        <v>0.31209747377829183</v>
      </c>
    </row>
    <row r="11875" spans="1:2" x14ac:dyDescent="0.25">
      <c r="A11875">
        <v>9</v>
      </c>
      <c r="B11875">
        <f t="shared" si="185"/>
        <v>0.31212376120501562</v>
      </c>
    </row>
    <row r="11876" spans="1:2" x14ac:dyDescent="0.25">
      <c r="A11876">
        <v>9</v>
      </c>
      <c r="B11876">
        <f t="shared" si="185"/>
        <v>0.31215004863173945</v>
      </c>
    </row>
    <row r="11877" spans="1:2" x14ac:dyDescent="0.25">
      <c r="A11877">
        <v>9</v>
      </c>
      <c r="B11877">
        <f t="shared" si="185"/>
        <v>0.31217633605846323</v>
      </c>
    </row>
    <row r="11878" spans="1:2" x14ac:dyDescent="0.25">
      <c r="A11878">
        <v>9</v>
      </c>
      <c r="B11878">
        <f t="shared" si="185"/>
        <v>0.31220262348518701</v>
      </c>
    </row>
    <row r="11879" spans="1:2" x14ac:dyDescent="0.25">
      <c r="A11879">
        <v>9</v>
      </c>
      <c r="B11879">
        <f t="shared" si="185"/>
        <v>0.31222891091191085</v>
      </c>
    </row>
    <row r="11880" spans="1:2" x14ac:dyDescent="0.25">
      <c r="A11880">
        <v>9</v>
      </c>
      <c r="B11880">
        <f t="shared" si="185"/>
        <v>0.31225519833863463</v>
      </c>
    </row>
    <row r="11881" spans="1:2" x14ac:dyDescent="0.25">
      <c r="A11881">
        <v>9</v>
      </c>
      <c r="B11881">
        <f t="shared" si="185"/>
        <v>0.31228148576535841</v>
      </c>
    </row>
    <row r="11882" spans="1:2" x14ac:dyDescent="0.25">
      <c r="A11882">
        <v>9</v>
      </c>
      <c r="B11882">
        <f t="shared" si="185"/>
        <v>0.31230777319208225</v>
      </c>
    </row>
    <row r="11883" spans="1:2" x14ac:dyDescent="0.25">
      <c r="A11883">
        <v>9</v>
      </c>
      <c r="B11883">
        <f t="shared" si="185"/>
        <v>0.31233406061880603</v>
      </c>
    </row>
    <row r="11884" spans="1:2" x14ac:dyDescent="0.25">
      <c r="A11884">
        <v>9</v>
      </c>
      <c r="B11884">
        <f t="shared" si="185"/>
        <v>0.31236034804552981</v>
      </c>
    </row>
    <row r="11885" spans="1:2" x14ac:dyDescent="0.25">
      <c r="A11885">
        <v>9</v>
      </c>
      <c r="B11885">
        <f t="shared" si="185"/>
        <v>0.31238663547225365</v>
      </c>
    </row>
    <row r="11886" spans="1:2" x14ac:dyDescent="0.25">
      <c r="A11886">
        <v>9</v>
      </c>
      <c r="B11886">
        <f t="shared" si="185"/>
        <v>0.31241292289897743</v>
      </c>
    </row>
    <row r="11887" spans="1:2" x14ac:dyDescent="0.25">
      <c r="A11887">
        <v>9</v>
      </c>
      <c r="B11887">
        <f t="shared" si="185"/>
        <v>0.31243921032570121</v>
      </c>
    </row>
    <row r="11888" spans="1:2" x14ac:dyDescent="0.25">
      <c r="A11888">
        <v>9</v>
      </c>
      <c r="B11888">
        <f t="shared" si="185"/>
        <v>0.31246549775242499</v>
      </c>
    </row>
    <row r="11889" spans="1:2" x14ac:dyDescent="0.25">
      <c r="A11889">
        <v>9</v>
      </c>
      <c r="B11889">
        <f t="shared" si="185"/>
        <v>0.31249178517914883</v>
      </c>
    </row>
    <row r="11890" spans="1:2" x14ac:dyDescent="0.25">
      <c r="A11890">
        <v>9</v>
      </c>
      <c r="B11890">
        <f t="shared" si="185"/>
        <v>0.31251807260587261</v>
      </c>
    </row>
    <row r="11891" spans="1:2" x14ac:dyDescent="0.25">
      <c r="A11891">
        <v>9</v>
      </c>
      <c r="B11891">
        <f t="shared" si="185"/>
        <v>0.31254436003259639</v>
      </c>
    </row>
    <row r="11892" spans="1:2" x14ac:dyDescent="0.25">
      <c r="A11892">
        <v>9</v>
      </c>
      <c r="B11892">
        <f t="shared" si="185"/>
        <v>0.31257064745932023</v>
      </c>
    </row>
    <row r="11893" spans="1:2" x14ac:dyDescent="0.25">
      <c r="A11893">
        <v>9</v>
      </c>
      <c r="B11893">
        <f t="shared" si="185"/>
        <v>0.31259693488604401</v>
      </c>
    </row>
    <row r="11894" spans="1:2" x14ac:dyDescent="0.25">
      <c r="A11894">
        <v>9</v>
      </c>
      <c r="B11894">
        <f t="shared" si="185"/>
        <v>0.31262322231276779</v>
      </c>
    </row>
    <row r="11895" spans="1:2" x14ac:dyDescent="0.25">
      <c r="A11895">
        <v>9</v>
      </c>
      <c r="B11895">
        <f t="shared" si="185"/>
        <v>0.31264950973949163</v>
      </c>
    </row>
    <row r="11896" spans="1:2" x14ac:dyDescent="0.25">
      <c r="A11896">
        <v>9</v>
      </c>
      <c r="B11896">
        <f t="shared" si="185"/>
        <v>0.31267579716621541</v>
      </c>
    </row>
    <row r="11897" spans="1:2" x14ac:dyDescent="0.25">
      <c r="A11897">
        <v>9</v>
      </c>
      <c r="B11897">
        <f t="shared" si="185"/>
        <v>0.31270208459293919</v>
      </c>
    </row>
    <row r="11898" spans="1:2" x14ac:dyDescent="0.25">
      <c r="A11898">
        <v>9</v>
      </c>
      <c r="B11898">
        <f t="shared" si="185"/>
        <v>0.31272837201966297</v>
      </c>
    </row>
    <row r="11899" spans="1:2" x14ac:dyDescent="0.25">
      <c r="A11899">
        <v>9</v>
      </c>
      <c r="B11899">
        <f t="shared" si="185"/>
        <v>0.31275465944638681</v>
      </c>
    </row>
    <row r="11900" spans="1:2" x14ac:dyDescent="0.25">
      <c r="A11900">
        <v>9</v>
      </c>
      <c r="B11900">
        <f t="shared" si="185"/>
        <v>0.31278094687311059</v>
      </c>
    </row>
    <row r="11901" spans="1:2" x14ac:dyDescent="0.25">
      <c r="A11901">
        <v>9</v>
      </c>
      <c r="B11901">
        <f t="shared" si="185"/>
        <v>0.31280723429983437</v>
      </c>
    </row>
    <row r="11902" spans="1:2" x14ac:dyDescent="0.25">
      <c r="A11902">
        <v>9</v>
      </c>
      <c r="B11902">
        <f t="shared" si="185"/>
        <v>0.31283352172655821</v>
      </c>
    </row>
    <row r="11903" spans="1:2" x14ac:dyDescent="0.25">
      <c r="A11903">
        <v>9</v>
      </c>
      <c r="B11903">
        <f t="shared" si="185"/>
        <v>0.31285980915328199</v>
      </c>
    </row>
    <row r="11904" spans="1:2" x14ac:dyDescent="0.25">
      <c r="A11904">
        <v>9</v>
      </c>
      <c r="B11904">
        <f t="shared" si="185"/>
        <v>0.31288609658000577</v>
      </c>
    </row>
    <row r="11905" spans="1:2" x14ac:dyDescent="0.25">
      <c r="A11905">
        <v>9</v>
      </c>
      <c r="B11905">
        <f t="shared" si="185"/>
        <v>0.3129123840067296</v>
      </c>
    </row>
    <row r="11906" spans="1:2" x14ac:dyDescent="0.25">
      <c r="A11906">
        <v>9</v>
      </c>
      <c r="B11906">
        <f t="shared" si="185"/>
        <v>0.31293867143345339</v>
      </c>
    </row>
    <row r="11907" spans="1:2" x14ac:dyDescent="0.25">
      <c r="A11907">
        <v>9</v>
      </c>
      <c r="B11907">
        <f t="shared" ref="B11907:B11970" si="186">(ROW()-1-0.5)/38041</f>
        <v>0.31296495886017717</v>
      </c>
    </row>
    <row r="11908" spans="1:2" x14ac:dyDescent="0.25">
      <c r="A11908">
        <v>9</v>
      </c>
      <c r="B11908">
        <f t="shared" si="186"/>
        <v>0.31299124628690095</v>
      </c>
    </row>
    <row r="11909" spans="1:2" x14ac:dyDescent="0.25">
      <c r="A11909">
        <v>9</v>
      </c>
      <c r="B11909">
        <f t="shared" si="186"/>
        <v>0.31301753371362478</v>
      </c>
    </row>
    <row r="11910" spans="1:2" x14ac:dyDescent="0.25">
      <c r="A11910">
        <v>9</v>
      </c>
      <c r="B11910">
        <f t="shared" si="186"/>
        <v>0.31304382114034857</v>
      </c>
    </row>
    <row r="11911" spans="1:2" x14ac:dyDescent="0.25">
      <c r="A11911">
        <v>9</v>
      </c>
      <c r="B11911">
        <f t="shared" si="186"/>
        <v>0.31307010856707235</v>
      </c>
    </row>
    <row r="11912" spans="1:2" x14ac:dyDescent="0.25">
      <c r="A11912">
        <v>9</v>
      </c>
      <c r="B11912">
        <f t="shared" si="186"/>
        <v>0.31309639599379618</v>
      </c>
    </row>
    <row r="11913" spans="1:2" x14ac:dyDescent="0.25">
      <c r="A11913">
        <v>9</v>
      </c>
      <c r="B11913">
        <f t="shared" si="186"/>
        <v>0.31312268342051996</v>
      </c>
    </row>
    <row r="11914" spans="1:2" x14ac:dyDescent="0.25">
      <c r="A11914">
        <v>9</v>
      </c>
      <c r="B11914">
        <f t="shared" si="186"/>
        <v>0.31314897084724375</v>
      </c>
    </row>
    <row r="11915" spans="1:2" x14ac:dyDescent="0.25">
      <c r="A11915">
        <v>9</v>
      </c>
      <c r="B11915">
        <f t="shared" si="186"/>
        <v>0.31317525827396758</v>
      </c>
    </row>
    <row r="11916" spans="1:2" x14ac:dyDescent="0.25">
      <c r="A11916">
        <v>9</v>
      </c>
      <c r="B11916">
        <f t="shared" si="186"/>
        <v>0.31320154570069136</v>
      </c>
    </row>
    <row r="11917" spans="1:2" x14ac:dyDescent="0.25">
      <c r="A11917">
        <v>9</v>
      </c>
      <c r="B11917">
        <f t="shared" si="186"/>
        <v>0.31322783312741515</v>
      </c>
    </row>
    <row r="11918" spans="1:2" x14ac:dyDescent="0.25">
      <c r="A11918">
        <v>9</v>
      </c>
      <c r="B11918">
        <f t="shared" si="186"/>
        <v>0.31325412055413898</v>
      </c>
    </row>
    <row r="11919" spans="1:2" x14ac:dyDescent="0.25">
      <c r="A11919">
        <v>9</v>
      </c>
      <c r="B11919">
        <f t="shared" si="186"/>
        <v>0.31328040798086276</v>
      </c>
    </row>
    <row r="11920" spans="1:2" x14ac:dyDescent="0.25">
      <c r="A11920">
        <v>9</v>
      </c>
      <c r="B11920">
        <f t="shared" si="186"/>
        <v>0.31330669540758654</v>
      </c>
    </row>
    <row r="11921" spans="1:2" x14ac:dyDescent="0.25">
      <c r="A11921">
        <v>9</v>
      </c>
      <c r="B11921">
        <f t="shared" si="186"/>
        <v>0.31333298283431033</v>
      </c>
    </row>
    <row r="11922" spans="1:2" x14ac:dyDescent="0.25">
      <c r="A11922">
        <v>9</v>
      </c>
      <c r="B11922">
        <f t="shared" si="186"/>
        <v>0.31335927026103416</v>
      </c>
    </row>
    <row r="11923" spans="1:2" x14ac:dyDescent="0.25">
      <c r="A11923">
        <v>9</v>
      </c>
      <c r="B11923">
        <f t="shared" si="186"/>
        <v>0.31338555768775794</v>
      </c>
    </row>
    <row r="11924" spans="1:2" x14ac:dyDescent="0.25">
      <c r="A11924">
        <v>9</v>
      </c>
      <c r="B11924">
        <f t="shared" si="186"/>
        <v>0.31341184511448172</v>
      </c>
    </row>
    <row r="11925" spans="1:2" x14ac:dyDescent="0.25">
      <c r="A11925">
        <v>9</v>
      </c>
      <c r="B11925">
        <f t="shared" si="186"/>
        <v>0.31343813254120556</v>
      </c>
    </row>
    <row r="11926" spans="1:2" x14ac:dyDescent="0.25">
      <c r="A11926">
        <v>9</v>
      </c>
      <c r="B11926">
        <f t="shared" si="186"/>
        <v>0.31346441996792934</v>
      </c>
    </row>
    <row r="11927" spans="1:2" x14ac:dyDescent="0.25">
      <c r="A11927">
        <v>9</v>
      </c>
      <c r="B11927">
        <f t="shared" si="186"/>
        <v>0.31349070739465312</v>
      </c>
    </row>
    <row r="11928" spans="1:2" x14ac:dyDescent="0.25">
      <c r="A11928">
        <v>9</v>
      </c>
      <c r="B11928">
        <f t="shared" si="186"/>
        <v>0.31351699482137696</v>
      </c>
    </row>
    <row r="11929" spans="1:2" x14ac:dyDescent="0.25">
      <c r="A11929">
        <v>9</v>
      </c>
      <c r="B11929">
        <f t="shared" si="186"/>
        <v>0.31354328224810074</v>
      </c>
    </row>
    <row r="11930" spans="1:2" x14ac:dyDescent="0.25">
      <c r="A11930">
        <v>9</v>
      </c>
      <c r="B11930">
        <f t="shared" si="186"/>
        <v>0.31356956967482452</v>
      </c>
    </row>
    <row r="11931" spans="1:2" x14ac:dyDescent="0.25">
      <c r="A11931">
        <v>9</v>
      </c>
      <c r="B11931">
        <f t="shared" si="186"/>
        <v>0.3135958571015483</v>
      </c>
    </row>
    <row r="11932" spans="1:2" x14ac:dyDescent="0.25">
      <c r="A11932">
        <v>9</v>
      </c>
      <c r="B11932">
        <f t="shared" si="186"/>
        <v>0.31362214452827214</v>
      </c>
    </row>
    <row r="11933" spans="1:2" x14ac:dyDescent="0.25">
      <c r="A11933">
        <v>9</v>
      </c>
      <c r="B11933">
        <f t="shared" si="186"/>
        <v>0.31364843195499592</v>
      </c>
    </row>
    <row r="11934" spans="1:2" x14ac:dyDescent="0.25">
      <c r="A11934">
        <v>9</v>
      </c>
      <c r="B11934">
        <f t="shared" si="186"/>
        <v>0.3136747193817197</v>
      </c>
    </row>
    <row r="11935" spans="1:2" x14ac:dyDescent="0.25">
      <c r="A11935">
        <v>9</v>
      </c>
      <c r="B11935">
        <f t="shared" si="186"/>
        <v>0.31370100680844354</v>
      </c>
    </row>
    <row r="11936" spans="1:2" x14ac:dyDescent="0.25">
      <c r="A11936">
        <v>9</v>
      </c>
      <c r="B11936">
        <f t="shared" si="186"/>
        <v>0.31372729423516732</v>
      </c>
    </row>
    <row r="11937" spans="1:2" x14ac:dyDescent="0.25">
      <c r="A11937">
        <v>9</v>
      </c>
      <c r="B11937">
        <f t="shared" si="186"/>
        <v>0.3137535816618911</v>
      </c>
    </row>
    <row r="11938" spans="1:2" x14ac:dyDescent="0.25">
      <c r="A11938">
        <v>9</v>
      </c>
      <c r="B11938">
        <f t="shared" si="186"/>
        <v>0.31377986908861494</v>
      </c>
    </row>
    <row r="11939" spans="1:2" x14ac:dyDescent="0.25">
      <c r="A11939">
        <v>9</v>
      </c>
      <c r="B11939">
        <f t="shared" si="186"/>
        <v>0.31380615651533872</v>
      </c>
    </row>
    <row r="11940" spans="1:2" x14ac:dyDescent="0.25">
      <c r="A11940">
        <v>9</v>
      </c>
      <c r="B11940">
        <f t="shared" si="186"/>
        <v>0.3138324439420625</v>
      </c>
    </row>
    <row r="11941" spans="1:2" x14ac:dyDescent="0.25">
      <c r="A11941">
        <v>9</v>
      </c>
      <c r="B11941">
        <f t="shared" si="186"/>
        <v>0.31385873136878634</v>
      </c>
    </row>
    <row r="11942" spans="1:2" x14ac:dyDescent="0.25">
      <c r="A11942">
        <v>9</v>
      </c>
      <c r="B11942">
        <f t="shared" si="186"/>
        <v>0.31388501879551012</v>
      </c>
    </row>
    <row r="11943" spans="1:2" x14ac:dyDescent="0.25">
      <c r="A11943">
        <v>9</v>
      </c>
      <c r="B11943">
        <f t="shared" si="186"/>
        <v>0.3139113062222339</v>
      </c>
    </row>
    <row r="11944" spans="1:2" x14ac:dyDescent="0.25">
      <c r="A11944">
        <v>9</v>
      </c>
      <c r="B11944">
        <f t="shared" si="186"/>
        <v>0.31393759364895768</v>
      </c>
    </row>
    <row r="11945" spans="1:2" x14ac:dyDescent="0.25">
      <c r="A11945">
        <v>9</v>
      </c>
      <c r="B11945">
        <f t="shared" si="186"/>
        <v>0.31396388107568152</v>
      </c>
    </row>
    <row r="11946" spans="1:2" x14ac:dyDescent="0.25">
      <c r="A11946">
        <v>9</v>
      </c>
      <c r="B11946">
        <f t="shared" si="186"/>
        <v>0.3139901685024053</v>
      </c>
    </row>
    <row r="11947" spans="1:2" x14ac:dyDescent="0.25">
      <c r="A11947">
        <v>9</v>
      </c>
      <c r="B11947">
        <f t="shared" si="186"/>
        <v>0.31401645592912908</v>
      </c>
    </row>
    <row r="11948" spans="1:2" x14ac:dyDescent="0.25">
      <c r="A11948">
        <v>9</v>
      </c>
      <c r="B11948">
        <f t="shared" si="186"/>
        <v>0.31404274335585292</v>
      </c>
    </row>
    <row r="11949" spans="1:2" x14ac:dyDescent="0.25">
      <c r="A11949">
        <v>9</v>
      </c>
      <c r="B11949">
        <f t="shared" si="186"/>
        <v>0.3140690307825767</v>
      </c>
    </row>
    <row r="11950" spans="1:2" x14ac:dyDescent="0.25">
      <c r="A11950">
        <v>9</v>
      </c>
      <c r="B11950">
        <f t="shared" si="186"/>
        <v>0.31409531820930048</v>
      </c>
    </row>
    <row r="11951" spans="1:2" x14ac:dyDescent="0.25">
      <c r="A11951">
        <v>9</v>
      </c>
      <c r="B11951">
        <f t="shared" si="186"/>
        <v>0.31412160563602431</v>
      </c>
    </row>
    <row r="11952" spans="1:2" x14ac:dyDescent="0.25">
      <c r="A11952">
        <v>9</v>
      </c>
      <c r="B11952">
        <f t="shared" si="186"/>
        <v>0.3141478930627481</v>
      </c>
    </row>
    <row r="11953" spans="1:2" x14ac:dyDescent="0.25">
      <c r="A11953">
        <v>9</v>
      </c>
      <c r="B11953">
        <f t="shared" si="186"/>
        <v>0.31417418048947188</v>
      </c>
    </row>
    <row r="11954" spans="1:2" x14ac:dyDescent="0.25">
      <c r="A11954">
        <v>9</v>
      </c>
      <c r="B11954">
        <f t="shared" si="186"/>
        <v>0.31420046791619566</v>
      </c>
    </row>
    <row r="11955" spans="1:2" x14ac:dyDescent="0.25">
      <c r="A11955">
        <v>9</v>
      </c>
      <c r="B11955">
        <f t="shared" si="186"/>
        <v>0.31422675534291949</v>
      </c>
    </row>
    <row r="11956" spans="1:2" x14ac:dyDescent="0.25">
      <c r="A11956">
        <v>9</v>
      </c>
      <c r="B11956">
        <f t="shared" si="186"/>
        <v>0.31425304276964328</v>
      </c>
    </row>
    <row r="11957" spans="1:2" x14ac:dyDescent="0.25">
      <c r="A11957">
        <v>9</v>
      </c>
      <c r="B11957">
        <f t="shared" si="186"/>
        <v>0.31427933019636706</v>
      </c>
    </row>
    <row r="11958" spans="1:2" x14ac:dyDescent="0.25">
      <c r="A11958">
        <v>9</v>
      </c>
      <c r="B11958">
        <f t="shared" si="186"/>
        <v>0.31430561762309089</v>
      </c>
    </row>
    <row r="11959" spans="1:2" x14ac:dyDescent="0.25">
      <c r="A11959">
        <v>9</v>
      </c>
      <c r="B11959">
        <f t="shared" si="186"/>
        <v>0.31433190504981467</v>
      </c>
    </row>
    <row r="11960" spans="1:2" x14ac:dyDescent="0.25">
      <c r="A11960">
        <v>9</v>
      </c>
      <c r="B11960">
        <f t="shared" si="186"/>
        <v>0.31435819247653846</v>
      </c>
    </row>
    <row r="11961" spans="1:2" x14ac:dyDescent="0.25">
      <c r="A11961">
        <v>9</v>
      </c>
      <c r="B11961">
        <f t="shared" si="186"/>
        <v>0.31438447990326229</v>
      </c>
    </row>
    <row r="11962" spans="1:2" x14ac:dyDescent="0.25">
      <c r="A11962">
        <v>9</v>
      </c>
      <c r="B11962">
        <f t="shared" si="186"/>
        <v>0.31441076732998607</v>
      </c>
    </row>
    <row r="11963" spans="1:2" x14ac:dyDescent="0.25">
      <c r="A11963">
        <v>9</v>
      </c>
      <c r="B11963">
        <f t="shared" si="186"/>
        <v>0.31443705475670986</v>
      </c>
    </row>
    <row r="11964" spans="1:2" x14ac:dyDescent="0.25">
      <c r="A11964">
        <v>9</v>
      </c>
      <c r="B11964">
        <f t="shared" si="186"/>
        <v>0.31446334218343364</v>
      </c>
    </row>
    <row r="11965" spans="1:2" x14ac:dyDescent="0.25">
      <c r="A11965">
        <v>9</v>
      </c>
      <c r="B11965">
        <f t="shared" si="186"/>
        <v>0.31448962961015747</v>
      </c>
    </row>
    <row r="11966" spans="1:2" x14ac:dyDescent="0.25">
      <c r="A11966">
        <v>9</v>
      </c>
      <c r="B11966">
        <f t="shared" si="186"/>
        <v>0.31451591703688125</v>
      </c>
    </row>
    <row r="11967" spans="1:2" x14ac:dyDescent="0.25">
      <c r="A11967">
        <v>9</v>
      </c>
      <c r="B11967">
        <f t="shared" si="186"/>
        <v>0.31454220446360504</v>
      </c>
    </row>
    <row r="11968" spans="1:2" x14ac:dyDescent="0.25">
      <c r="A11968">
        <v>9</v>
      </c>
      <c r="B11968">
        <f t="shared" si="186"/>
        <v>0.31456849189032887</v>
      </c>
    </row>
    <row r="11969" spans="1:2" x14ac:dyDescent="0.25">
      <c r="A11969">
        <v>9</v>
      </c>
      <c r="B11969">
        <f t="shared" si="186"/>
        <v>0.31459477931705265</v>
      </c>
    </row>
    <row r="11970" spans="1:2" x14ac:dyDescent="0.25">
      <c r="A11970">
        <v>9</v>
      </c>
      <c r="B11970">
        <f t="shared" si="186"/>
        <v>0.31462106674377643</v>
      </c>
    </row>
    <row r="11971" spans="1:2" x14ac:dyDescent="0.25">
      <c r="A11971">
        <v>9</v>
      </c>
      <c r="B11971">
        <f t="shared" ref="B11971:B12034" si="187">(ROW()-1-0.5)/38041</f>
        <v>0.31464735417050027</v>
      </c>
    </row>
    <row r="11972" spans="1:2" x14ac:dyDescent="0.25">
      <c r="A11972">
        <v>9</v>
      </c>
      <c r="B11972">
        <f t="shared" si="187"/>
        <v>0.31467364159722405</v>
      </c>
    </row>
    <row r="11973" spans="1:2" x14ac:dyDescent="0.25">
      <c r="A11973">
        <v>9</v>
      </c>
      <c r="B11973">
        <f t="shared" si="187"/>
        <v>0.31469992902394783</v>
      </c>
    </row>
    <row r="11974" spans="1:2" x14ac:dyDescent="0.25">
      <c r="A11974">
        <v>9</v>
      </c>
      <c r="B11974">
        <f t="shared" si="187"/>
        <v>0.31472621645067167</v>
      </c>
    </row>
    <row r="11975" spans="1:2" x14ac:dyDescent="0.25">
      <c r="A11975">
        <v>9</v>
      </c>
      <c r="B11975">
        <f t="shared" si="187"/>
        <v>0.31475250387739545</v>
      </c>
    </row>
    <row r="11976" spans="1:2" x14ac:dyDescent="0.25">
      <c r="A11976">
        <v>9</v>
      </c>
      <c r="B11976">
        <f t="shared" si="187"/>
        <v>0.31477879130411923</v>
      </c>
    </row>
    <row r="11977" spans="1:2" x14ac:dyDescent="0.25">
      <c r="A11977">
        <v>9</v>
      </c>
      <c r="B11977">
        <f t="shared" si="187"/>
        <v>0.31480507873084301</v>
      </c>
    </row>
    <row r="11978" spans="1:2" x14ac:dyDescent="0.25">
      <c r="A11978">
        <v>9</v>
      </c>
      <c r="B11978">
        <f t="shared" si="187"/>
        <v>0.31483136615756685</v>
      </c>
    </row>
    <row r="11979" spans="1:2" x14ac:dyDescent="0.25">
      <c r="A11979">
        <v>9</v>
      </c>
      <c r="B11979">
        <f t="shared" si="187"/>
        <v>0.31485765358429063</v>
      </c>
    </row>
    <row r="11980" spans="1:2" x14ac:dyDescent="0.25">
      <c r="A11980">
        <v>9</v>
      </c>
      <c r="B11980">
        <f t="shared" si="187"/>
        <v>0.31488394101101441</v>
      </c>
    </row>
    <row r="11981" spans="1:2" x14ac:dyDescent="0.25">
      <c r="A11981">
        <v>9</v>
      </c>
      <c r="B11981">
        <f t="shared" si="187"/>
        <v>0.31491022843773825</v>
      </c>
    </row>
    <row r="11982" spans="1:2" x14ac:dyDescent="0.25">
      <c r="A11982">
        <v>9</v>
      </c>
      <c r="B11982">
        <f t="shared" si="187"/>
        <v>0.31493651586446203</v>
      </c>
    </row>
    <row r="11983" spans="1:2" x14ac:dyDescent="0.25">
      <c r="A11983">
        <v>9</v>
      </c>
      <c r="B11983">
        <f t="shared" si="187"/>
        <v>0.31496280329118581</v>
      </c>
    </row>
    <row r="11984" spans="1:2" x14ac:dyDescent="0.25">
      <c r="A11984">
        <v>9</v>
      </c>
      <c r="B11984">
        <f t="shared" si="187"/>
        <v>0.31498909071790965</v>
      </c>
    </row>
    <row r="11985" spans="1:2" x14ac:dyDescent="0.25">
      <c r="A11985">
        <v>9</v>
      </c>
      <c r="B11985">
        <f t="shared" si="187"/>
        <v>0.31501537814463343</v>
      </c>
    </row>
    <row r="11986" spans="1:2" x14ac:dyDescent="0.25">
      <c r="A11986">
        <v>9</v>
      </c>
      <c r="B11986">
        <f t="shared" si="187"/>
        <v>0.31504166557135721</v>
      </c>
    </row>
    <row r="11987" spans="1:2" x14ac:dyDescent="0.25">
      <c r="A11987">
        <v>9</v>
      </c>
      <c r="B11987">
        <f t="shared" si="187"/>
        <v>0.31506795299808099</v>
      </c>
    </row>
    <row r="11988" spans="1:2" x14ac:dyDescent="0.25">
      <c r="A11988">
        <v>9</v>
      </c>
      <c r="B11988">
        <f t="shared" si="187"/>
        <v>0.31509424042480483</v>
      </c>
    </row>
    <row r="11989" spans="1:2" x14ac:dyDescent="0.25">
      <c r="A11989">
        <v>9</v>
      </c>
      <c r="B11989">
        <f t="shared" si="187"/>
        <v>0.31512052785152861</v>
      </c>
    </row>
    <row r="11990" spans="1:2" x14ac:dyDescent="0.25">
      <c r="A11990">
        <v>9</v>
      </c>
      <c r="B11990">
        <f t="shared" si="187"/>
        <v>0.31514681527825239</v>
      </c>
    </row>
    <row r="11991" spans="1:2" x14ac:dyDescent="0.25">
      <c r="A11991">
        <v>9</v>
      </c>
      <c r="B11991">
        <f t="shared" si="187"/>
        <v>0.31517310270497623</v>
      </c>
    </row>
    <row r="11992" spans="1:2" x14ac:dyDescent="0.25">
      <c r="A11992">
        <v>9</v>
      </c>
      <c r="B11992">
        <f t="shared" si="187"/>
        <v>0.31519939013170001</v>
      </c>
    </row>
    <row r="11993" spans="1:2" x14ac:dyDescent="0.25">
      <c r="A11993">
        <v>9</v>
      </c>
      <c r="B11993">
        <f t="shared" si="187"/>
        <v>0.31522567755842379</v>
      </c>
    </row>
    <row r="11994" spans="1:2" x14ac:dyDescent="0.25">
      <c r="A11994">
        <v>9</v>
      </c>
      <c r="B11994">
        <f t="shared" si="187"/>
        <v>0.31525196498514763</v>
      </c>
    </row>
    <row r="11995" spans="1:2" x14ac:dyDescent="0.25">
      <c r="A11995">
        <v>9</v>
      </c>
      <c r="B11995">
        <f t="shared" si="187"/>
        <v>0.31527825241187141</v>
      </c>
    </row>
    <row r="11996" spans="1:2" x14ac:dyDescent="0.25">
      <c r="A11996">
        <v>9</v>
      </c>
      <c r="B11996">
        <f t="shared" si="187"/>
        <v>0.31530453983859519</v>
      </c>
    </row>
    <row r="11997" spans="1:2" x14ac:dyDescent="0.25">
      <c r="A11997">
        <v>9</v>
      </c>
      <c r="B11997">
        <f t="shared" si="187"/>
        <v>0.31533082726531902</v>
      </c>
    </row>
    <row r="11998" spans="1:2" x14ac:dyDescent="0.25">
      <c r="A11998">
        <v>9</v>
      </c>
      <c r="B11998">
        <f t="shared" si="187"/>
        <v>0.31535711469204281</v>
      </c>
    </row>
    <row r="11999" spans="1:2" x14ac:dyDescent="0.25">
      <c r="A11999">
        <v>9</v>
      </c>
      <c r="B11999">
        <f t="shared" si="187"/>
        <v>0.31538340211876659</v>
      </c>
    </row>
    <row r="12000" spans="1:2" x14ac:dyDescent="0.25">
      <c r="A12000">
        <v>9</v>
      </c>
      <c r="B12000">
        <f t="shared" si="187"/>
        <v>0.31540968954549037</v>
      </c>
    </row>
    <row r="12001" spans="1:2" x14ac:dyDescent="0.25">
      <c r="A12001">
        <v>9</v>
      </c>
      <c r="B12001">
        <f t="shared" si="187"/>
        <v>0.3154359769722142</v>
      </c>
    </row>
    <row r="12002" spans="1:2" x14ac:dyDescent="0.25">
      <c r="A12002">
        <v>9</v>
      </c>
      <c r="B12002">
        <f t="shared" si="187"/>
        <v>0.31546226439893799</v>
      </c>
    </row>
    <row r="12003" spans="1:2" x14ac:dyDescent="0.25">
      <c r="A12003">
        <v>9</v>
      </c>
      <c r="B12003">
        <f t="shared" si="187"/>
        <v>0.31548855182566177</v>
      </c>
    </row>
    <row r="12004" spans="1:2" x14ac:dyDescent="0.25">
      <c r="A12004">
        <v>9</v>
      </c>
      <c r="B12004">
        <f t="shared" si="187"/>
        <v>0.3155148392523856</v>
      </c>
    </row>
    <row r="12005" spans="1:2" x14ac:dyDescent="0.25">
      <c r="A12005">
        <v>9</v>
      </c>
      <c r="B12005">
        <f t="shared" si="187"/>
        <v>0.31554112667910938</v>
      </c>
    </row>
    <row r="12006" spans="1:2" x14ac:dyDescent="0.25">
      <c r="A12006">
        <v>9</v>
      </c>
      <c r="B12006">
        <f t="shared" si="187"/>
        <v>0.31556741410583317</v>
      </c>
    </row>
    <row r="12007" spans="1:2" x14ac:dyDescent="0.25">
      <c r="A12007">
        <v>9</v>
      </c>
      <c r="B12007">
        <f t="shared" si="187"/>
        <v>0.315593701532557</v>
      </c>
    </row>
    <row r="12008" spans="1:2" x14ac:dyDescent="0.25">
      <c r="A12008">
        <v>9</v>
      </c>
      <c r="B12008">
        <f t="shared" si="187"/>
        <v>0.31561998895928078</v>
      </c>
    </row>
    <row r="12009" spans="1:2" x14ac:dyDescent="0.25">
      <c r="A12009">
        <v>9</v>
      </c>
      <c r="B12009">
        <f t="shared" si="187"/>
        <v>0.31564627638600457</v>
      </c>
    </row>
    <row r="12010" spans="1:2" x14ac:dyDescent="0.25">
      <c r="A12010">
        <v>9</v>
      </c>
      <c r="B12010">
        <f t="shared" si="187"/>
        <v>0.31567256381272835</v>
      </c>
    </row>
    <row r="12011" spans="1:2" x14ac:dyDescent="0.25">
      <c r="A12011">
        <v>9</v>
      </c>
      <c r="B12011">
        <f t="shared" si="187"/>
        <v>0.31569885123945218</v>
      </c>
    </row>
    <row r="12012" spans="1:2" x14ac:dyDescent="0.25">
      <c r="A12012">
        <v>9</v>
      </c>
      <c r="B12012">
        <f t="shared" si="187"/>
        <v>0.31572513866617596</v>
      </c>
    </row>
    <row r="12013" spans="1:2" x14ac:dyDescent="0.25">
      <c r="A12013">
        <v>9</v>
      </c>
      <c r="B12013">
        <f t="shared" si="187"/>
        <v>0.31575142609289975</v>
      </c>
    </row>
    <row r="12014" spans="1:2" x14ac:dyDescent="0.25">
      <c r="A12014">
        <v>9</v>
      </c>
      <c r="B12014">
        <f t="shared" si="187"/>
        <v>0.31577771351962358</v>
      </c>
    </row>
    <row r="12015" spans="1:2" x14ac:dyDescent="0.25">
      <c r="A12015">
        <v>9</v>
      </c>
      <c r="B12015">
        <f t="shared" si="187"/>
        <v>0.31580400094634736</v>
      </c>
    </row>
    <row r="12016" spans="1:2" x14ac:dyDescent="0.25">
      <c r="A12016">
        <v>9</v>
      </c>
      <c r="B12016">
        <f t="shared" si="187"/>
        <v>0.31583028837307114</v>
      </c>
    </row>
    <row r="12017" spans="1:2" x14ac:dyDescent="0.25">
      <c r="A12017">
        <v>9</v>
      </c>
      <c r="B12017">
        <f t="shared" si="187"/>
        <v>0.31585657579979498</v>
      </c>
    </row>
    <row r="12018" spans="1:2" x14ac:dyDescent="0.25">
      <c r="A12018">
        <v>9</v>
      </c>
      <c r="B12018">
        <f t="shared" si="187"/>
        <v>0.31588286322651876</v>
      </c>
    </row>
    <row r="12019" spans="1:2" x14ac:dyDescent="0.25">
      <c r="A12019">
        <v>9</v>
      </c>
      <c r="B12019">
        <f t="shared" si="187"/>
        <v>0.31590915065324254</v>
      </c>
    </row>
    <row r="12020" spans="1:2" x14ac:dyDescent="0.25">
      <c r="A12020">
        <v>9</v>
      </c>
      <c r="B12020">
        <f t="shared" si="187"/>
        <v>0.31593543807996638</v>
      </c>
    </row>
    <row r="12021" spans="1:2" x14ac:dyDescent="0.25">
      <c r="A12021">
        <v>9</v>
      </c>
      <c r="B12021">
        <f t="shared" si="187"/>
        <v>0.31596172550669016</v>
      </c>
    </row>
    <row r="12022" spans="1:2" x14ac:dyDescent="0.25">
      <c r="A12022">
        <v>9</v>
      </c>
      <c r="B12022">
        <f t="shared" si="187"/>
        <v>0.31598801293341394</v>
      </c>
    </row>
    <row r="12023" spans="1:2" x14ac:dyDescent="0.25">
      <c r="A12023">
        <v>9</v>
      </c>
      <c r="B12023">
        <f t="shared" si="187"/>
        <v>0.31601430036013772</v>
      </c>
    </row>
    <row r="12024" spans="1:2" x14ac:dyDescent="0.25">
      <c r="A12024">
        <v>9</v>
      </c>
      <c r="B12024">
        <f t="shared" si="187"/>
        <v>0.31604058778686156</v>
      </c>
    </row>
    <row r="12025" spans="1:2" x14ac:dyDescent="0.25">
      <c r="A12025">
        <v>9</v>
      </c>
      <c r="B12025">
        <f t="shared" si="187"/>
        <v>0.31606687521358534</v>
      </c>
    </row>
    <row r="12026" spans="1:2" x14ac:dyDescent="0.25">
      <c r="A12026">
        <v>9</v>
      </c>
      <c r="B12026">
        <f t="shared" si="187"/>
        <v>0.31609316264030912</v>
      </c>
    </row>
    <row r="12027" spans="1:2" x14ac:dyDescent="0.25">
      <c r="A12027">
        <v>9</v>
      </c>
      <c r="B12027">
        <f t="shared" si="187"/>
        <v>0.31611945006703296</v>
      </c>
    </row>
    <row r="12028" spans="1:2" x14ac:dyDescent="0.25">
      <c r="A12028">
        <v>9</v>
      </c>
      <c r="B12028">
        <f t="shared" si="187"/>
        <v>0.31614573749375674</v>
      </c>
    </row>
    <row r="12029" spans="1:2" x14ac:dyDescent="0.25">
      <c r="A12029">
        <v>9</v>
      </c>
      <c r="B12029">
        <f t="shared" si="187"/>
        <v>0.31617202492048052</v>
      </c>
    </row>
    <row r="12030" spans="1:2" x14ac:dyDescent="0.25">
      <c r="A12030">
        <v>9</v>
      </c>
      <c r="B12030">
        <f t="shared" si="187"/>
        <v>0.31619831234720436</v>
      </c>
    </row>
    <row r="12031" spans="1:2" x14ac:dyDescent="0.25">
      <c r="A12031">
        <v>9</v>
      </c>
      <c r="B12031">
        <f t="shared" si="187"/>
        <v>0.31622459977392814</v>
      </c>
    </row>
    <row r="12032" spans="1:2" x14ac:dyDescent="0.25">
      <c r="A12032">
        <v>9</v>
      </c>
      <c r="B12032">
        <f t="shared" si="187"/>
        <v>0.31625088720065192</v>
      </c>
    </row>
    <row r="12033" spans="1:2" x14ac:dyDescent="0.25">
      <c r="A12033">
        <v>9</v>
      </c>
      <c r="B12033">
        <f t="shared" si="187"/>
        <v>0.3162771746273757</v>
      </c>
    </row>
    <row r="12034" spans="1:2" x14ac:dyDescent="0.25">
      <c r="A12034">
        <v>9</v>
      </c>
      <c r="B12034">
        <f t="shared" si="187"/>
        <v>0.31630346205409954</v>
      </c>
    </row>
    <row r="12035" spans="1:2" x14ac:dyDescent="0.25">
      <c r="A12035">
        <v>9</v>
      </c>
      <c r="B12035">
        <f t="shared" ref="B12035:B12098" si="188">(ROW()-1-0.5)/38041</f>
        <v>0.31632974948082332</v>
      </c>
    </row>
    <row r="12036" spans="1:2" x14ac:dyDescent="0.25">
      <c r="A12036">
        <v>9</v>
      </c>
      <c r="B12036">
        <f t="shared" si="188"/>
        <v>0.3163560369075471</v>
      </c>
    </row>
    <row r="12037" spans="1:2" x14ac:dyDescent="0.25">
      <c r="A12037">
        <v>9</v>
      </c>
      <c r="B12037">
        <f t="shared" si="188"/>
        <v>0.31638232433427094</v>
      </c>
    </row>
    <row r="12038" spans="1:2" x14ac:dyDescent="0.25">
      <c r="A12038">
        <v>9</v>
      </c>
      <c r="B12038">
        <f t="shared" si="188"/>
        <v>0.31640861176099472</v>
      </c>
    </row>
    <row r="12039" spans="1:2" x14ac:dyDescent="0.25">
      <c r="A12039">
        <v>9</v>
      </c>
      <c r="B12039">
        <f t="shared" si="188"/>
        <v>0.3164348991877185</v>
      </c>
    </row>
    <row r="12040" spans="1:2" x14ac:dyDescent="0.25">
      <c r="A12040">
        <v>9</v>
      </c>
      <c r="B12040">
        <f t="shared" si="188"/>
        <v>0.31646118661444234</v>
      </c>
    </row>
    <row r="12041" spans="1:2" x14ac:dyDescent="0.25">
      <c r="A12041">
        <v>9</v>
      </c>
      <c r="B12041">
        <f t="shared" si="188"/>
        <v>0.31648747404116612</v>
      </c>
    </row>
    <row r="12042" spans="1:2" x14ac:dyDescent="0.25">
      <c r="A12042">
        <v>9</v>
      </c>
      <c r="B12042">
        <f t="shared" si="188"/>
        <v>0.3165137614678899</v>
      </c>
    </row>
    <row r="12043" spans="1:2" x14ac:dyDescent="0.25">
      <c r="A12043">
        <v>9</v>
      </c>
      <c r="B12043">
        <f t="shared" si="188"/>
        <v>0.31654004889461368</v>
      </c>
    </row>
    <row r="12044" spans="1:2" x14ac:dyDescent="0.25">
      <c r="A12044">
        <v>9</v>
      </c>
      <c r="B12044">
        <f t="shared" si="188"/>
        <v>0.31656633632133752</v>
      </c>
    </row>
    <row r="12045" spans="1:2" x14ac:dyDescent="0.25">
      <c r="A12045">
        <v>9</v>
      </c>
      <c r="B12045">
        <f t="shared" si="188"/>
        <v>0.3165926237480613</v>
      </c>
    </row>
    <row r="12046" spans="1:2" x14ac:dyDescent="0.25">
      <c r="A12046">
        <v>9</v>
      </c>
      <c r="B12046">
        <f t="shared" si="188"/>
        <v>0.31661891117478508</v>
      </c>
    </row>
    <row r="12047" spans="1:2" x14ac:dyDescent="0.25">
      <c r="A12047">
        <v>9</v>
      </c>
      <c r="B12047">
        <f t="shared" si="188"/>
        <v>0.31664519860150891</v>
      </c>
    </row>
    <row r="12048" spans="1:2" x14ac:dyDescent="0.25">
      <c r="A12048">
        <v>9</v>
      </c>
      <c r="B12048">
        <f t="shared" si="188"/>
        <v>0.3166714860282327</v>
      </c>
    </row>
    <row r="12049" spans="1:2" x14ac:dyDescent="0.25">
      <c r="A12049">
        <v>9</v>
      </c>
      <c r="B12049">
        <f t="shared" si="188"/>
        <v>0.31669777345495648</v>
      </c>
    </row>
    <row r="12050" spans="1:2" x14ac:dyDescent="0.25">
      <c r="A12050">
        <v>9</v>
      </c>
      <c r="B12050">
        <f t="shared" si="188"/>
        <v>0.31672406088168031</v>
      </c>
    </row>
    <row r="12051" spans="1:2" x14ac:dyDescent="0.25">
      <c r="A12051">
        <v>9</v>
      </c>
      <c r="B12051">
        <f t="shared" si="188"/>
        <v>0.31675034830840409</v>
      </c>
    </row>
    <row r="12052" spans="1:2" x14ac:dyDescent="0.25">
      <c r="A12052">
        <v>9</v>
      </c>
      <c r="B12052">
        <f t="shared" si="188"/>
        <v>0.31677663573512788</v>
      </c>
    </row>
    <row r="12053" spans="1:2" x14ac:dyDescent="0.25">
      <c r="A12053">
        <v>9</v>
      </c>
      <c r="B12053">
        <f t="shared" si="188"/>
        <v>0.31680292316185171</v>
      </c>
    </row>
    <row r="12054" spans="1:2" x14ac:dyDescent="0.25">
      <c r="A12054">
        <v>9</v>
      </c>
      <c r="B12054">
        <f t="shared" si="188"/>
        <v>0.31682921058857549</v>
      </c>
    </row>
    <row r="12055" spans="1:2" x14ac:dyDescent="0.25">
      <c r="A12055">
        <v>9</v>
      </c>
      <c r="B12055">
        <f t="shared" si="188"/>
        <v>0.31685549801529928</v>
      </c>
    </row>
    <row r="12056" spans="1:2" x14ac:dyDescent="0.25">
      <c r="A12056">
        <v>9</v>
      </c>
      <c r="B12056">
        <f t="shared" si="188"/>
        <v>0.31688178544202306</v>
      </c>
    </row>
    <row r="12057" spans="1:2" x14ac:dyDescent="0.25">
      <c r="A12057">
        <v>9</v>
      </c>
      <c r="B12057">
        <f t="shared" si="188"/>
        <v>0.31690807286874689</v>
      </c>
    </row>
    <row r="12058" spans="1:2" x14ac:dyDescent="0.25">
      <c r="A12058">
        <v>9</v>
      </c>
      <c r="B12058">
        <f t="shared" si="188"/>
        <v>0.31693436029547067</v>
      </c>
    </row>
    <row r="12059" spans="1:2" x14ac:dyDescent="0.25">
      <c r="A12059">
        <v>9</v>
      </c>
      <c r="B12059">
        <f t="shared" si="188"/>
        <v>0.31696064772219446</v>
      </c>
    </row>
    <row r="12060" spans="1:2" x14ac:dyDescent="0.25">
      <c r="A12060">
        <v>9</v>
      </c>
      <c r="B12060">
        <f t="shared" si="188"/>
        <v>0.31698693514891829</v>
      </c>
    </row>
    <row r="12061" spans="1:2" x14ac:dyDescent="0.25">
      <c r="A12061">
        <v>9</v>
      </c>
      <c r="B12061">
        <f t="shared" si="188"/>
        <v>0.31701322257564207</v>
      </c>
    </row>
    <row r="12062" spans="1:2" x14ac:dyDescent="0.25">
      <c r="A12062">
        <v>9</v>
      </c>
      <c r="B12062">
        <f t="shared" si="188"/>
        <v>0.31703951000236585</v>
      </c>
    </row>
    <row r="12063" spans="1:2" x14ac:dyDescent="0.25">
      <c r="A12063">
        <v>9</v>
      </c>
      <c r="B12063">
        <f t="shared" si="188"/>
        <v>0.31706579742908969</v>
      </c>
    </row>
    <row r="12064" spans="1:2" x14ac:dyDescent="0.25">
      <c r="A12064">
        <v>9</v>
      </c>
      <c r="B12064">
        <f t="shared" si="188"/>
        <v>0.31709208485581347</v>
      </c>
    </row>
    <row r="12065" spans="1:2" x14ac:dyDescent="0.25">
      <c r="A12065">
        <v>9</v>
      </c>
      <c r="B12065">
        <f t="shared" si="188"/>
        <v>0.31711837228253725</v>
      </c>
    </row>
    <row r="12066" spans="1:2" x14ac:dyDescent="0.25">
      <c r="A12066">
        <v>9</v>
      </c>
      <c r="B12066">
        <f t="shared" si="188"/>
        <v>0.31714465970926103</v>
      </c>
    </row>
    <row r="12067" spans="1:2" x14ac:dyDescent="0.25">
      <c r="A12067">
        <v>9</v>
      </c>
      <c r="B12067">
        <f t="shared" si="188"/>
        <v>0.31717094713598487</v>
      </c>
    </row>
    <row r="12068" spans="1:2" x14ac:dyDescent="0.25">
      <c r="A12068">
        <v>9</v>
      </c>
      <c r="B12068">
        <f t="shared" si="188"/>
        <v>0.31719723456270865</v>
      </c>
    </row>
    <row r="12069" spans="1:2" x14ac:dyDescent="0.25">
      <c r="A12069">
        <v>9</v>
      </c>
      <c r="B12069">
        <f t="shared" si="188"/>
        <v>0.31722352198943243</v>
      </c>
    </row>
    <row r="12070" spans="1:2" x14ac:dyDescent="0.25">
      <c r="A12070">
        <v>9</v>
      </c>
      <c r="B12070">
        <f t="shared" si="188"/>
        <v>0.31724980941615627</v>
      </c>
    </row>
    <row r="12071" spans="1:2" x14ac:dyDescent="0.25">
      <c r="A12071">
        <v>9</v>
      </c>
      <c r="B12071">
        <f t="shared" si="188"/>
        <v>0.31727609684288005</v>
      </c>
    </row>
    <row r="12072" spans="1:2" x14ac:dyDescent="0.25">
      <c r="A12072">
        <v>9</v>
      </c>
      <c r="B12072">
        <f t="shared" si="188"/>
        <v>0.31730238426960383</v>
      </c>
    </row>
    <row r="12073" spans="1:2" x14ac:dyDescent="0.25">
      <c r="A12073">
        <v>9</v>
      </c>
      <c r="B12073">
        <f t="shared" si="188"/>
        <v>0.31732867169632767</v>
      </c>
    </row>
    <row r="12074" spans="1:2" x14ac:dyDescent="0.25">
      <c r="A12074">
        <v>9</v>
      </c>
      <c r="B12074">
        <f t="shared" si="188"/>
        <v>0.31735495912305145</v>
      </c>
    </row>
    <row r="12075" spans="1:2" x14ac:dyDescent="0.25">
      <c r="A12075">
        <v>9</v>
      </c>
      <c r="B12075">
        <f t="shared" si="188"/>
        <v>0.31738124654977523</v>
      </c>
    </row>
    <row r="12076" spans="1:2" x14ac:dyDescent="0.25">
      <c r="A12076">
        <v>9</v>
      </c>
      <c r="B12076">
        <f t="shared" si="188"/>
        <v>0.31740753397649907</v>
      </c>
    </row>
    <row r="12077" spans="1:2" x14ac:dyDescent="0.25">
      <c r="A12077">
        <v>9</v>
      </c>
      <c r="B12077">
        <f t="shared" si="188"/>
        <v>0.31743382140322285</v>
      </c>
    </row>
    <row r="12078" spans="1:2" x14ac:dyDescent="0.25">
      <c r="A12078">
        <v>9</v>
      </c>
      <c r="B12078">
        <f t="shared" si="188"/>
        <v>0.31746010882994663</v>
      </c>
    </row>
    <row r="12079" spans="1:2" x14ac:dyDescent="0.25">
      <c r="A12079">
        <v>9</v>
      </c>
      <c r="B12079">
        <f t="shared" si="188"/>
        <v>0.31748639625667041</v>
      </c>
    </row>
    <row r="12080" spans="1:2" x14ac:dyDescent="0.25">
      <c r="A12080">
        <v>9</v>
      </c>
      <c r="B12080">
        <f t="shared" si="188"/>
        <v>0.31751268368339425</v>
      </c>
    </row>
    <row r="12081" spans="1:2" x14ac:dyDescent="0.25">
      <c r="A12081">
        <v>9</v>
      </c>
      <c r="B12081">
        <f t="shared" si="188"/>
        <v>0.31753897111011803</v>
      </c>
    </row>
    <row r="12082" spans="1:2" x14ac:dyDescent="0.25">
      <c r="A12082">
        <v>9</v>
      </c>
      <c r="B12082">
        <f t="shared" si="188"/>
        <v>0.31756525853684181</v>
      </c>
    </row>
    <row r="12083" spans="1:2" x14ac:dyDescent="0.25">
      <c r="A12083">
        <v>9</v>
      </c>
      <c r="B12083">
        <f t="shared" si="188"/>
        <v>0.31759154596356565</v>
      </c>
    </row>
    <row r="12084" spans="1:2" x14ac:dyDescent="0.25">
      <c r="A12084">
        <v>9</v>
      </c>
      <c r="B12084">
        <f t="shared" si="188"/>
        <v>0.31761783339028943</v>
      </c>
    </row>
    <row r="12085" spans="1:2" x14ac:dyDescent="0.25">
      <c r="A12085">
        <v>9</v>
      </c>
      <c r="B12085">
        <f t="shared" si="188"/>
        <v>0.31764412081701321</v>
      </c>
    </row>
    <row r="12086" spans="1:2" x14ac:dyDescent="0.25">
      <c r="A12086">
        <v>9</v>
      </c>
      <c r="B12086">
        <f t="shared" si="188"/>
        <v>0.31767040824373705</v>
      </c>
    </row>
    <row r="12087" spans="1:2" x14ac:dyDescent="0.25">
      <c r="A12087">
        <v>9</v>
      </c>
      <c r="B12087">
        <f t="shared" si="188"/>
        <v>0.31769669567046083</v>
      </c>
    </row>
    <row r="12088" spans="1:2" x14ac:dyDescent="0.25">
      <c r="A12088">
        <v>9</v>
      </c>
      <c r="B12088">
        <f t="shared" si="188"/>
        <v>0.31772298309718461</v>
      </c>
    </row>
    <row r="12089" spans="1:2" x14ac:dyDescent="0.25">
      <c r="A12089">
        <v>9</v>
      </c>
      <c r="B12089">
        <f t="shared" si="188"/>
        <v>0.31774927052390839</v>
      </c>
    </row>
    <row r="12090" spans="1:2" x14ac:dyDescent="0.25">
      <c r="A12090">
        <v>9</v>
      </c>
      <c r="B12090">
        <f t="shared" si="188"/>
        <v>0.31777555795063223</v>
      </c>
    </row>
    <row r="12091" spans="1:2" x14ac:dyDescent="0.25">
      <c r="A12091">
        <v>9</v>
      </c>
      <c r="B12091">
        <f t="shared" si="188"/>
        <v>0.31780184537735601</v>
      </c>
    </row>
    <row r="12092" spans="1:2" x14ac:dyDescent="0.25">
      <c r="A12092">
        <v>9</v>
      </c>
      <c r="B12092">
        <f t="shared" si="188"/>
        <v>0.31782813280407979</v>
      </c>
    </row>
    <row r="12093" spans="1:2" x14ac:dyDescent="0.25">
      <c r="A12093">
        <v>9</v>
      </c>
      <c r="B12093">
        <f t="shared" si="188"/>
        <v>0.31785442023080362</v>
      </c>
    </row>
    <row r="12094" spans="1:2" x14ac:dyDescent="0.25">
      <c r="A12094">
        <v>9</v>
      </c>
      <c r="B12094">
        <f t="shared" si="188"/>
        <v>0.31788070765752741</v>
      </c>
    </row>
    <row r="12095" spans="1:2" x14ac:dyDescent="0.25">
      <c r="A12095">
        <v>9</v>
      </c>
      <c r="B12095">
        <f t="shared" si="188"/>
        <v>0.31790699508425119</v>
      </c>
    </row>
    <row r="12096" spans="1:2" x14ac:dyDescent="0.25">
      <c r="A12096">
        <v>9</v>
      </c>
      <c r="B12096">
        <f t="shared" si="188"/>
        <v>0.31793328251097502</v>
      </c>
    </row>
    <row r="12097" spans="1:2" x14ac:dyDescent="0.25">
      <c r="A12097">
        <v>9</v>
      </c>
      <c r="B12097">
        <f t="shared" si="188"/>
        <v>0.3179595699376988</v>
      </c>
    </row>
    <row r="12098" spans="1:2" x14ac:dyDescent="0.25">
      <c r="A12098">
        <v>9</v>
      </c>
      <c r="B12098">
        <f t="shared" si="188"/>
        <v>0.31798585736442259</v>
      </c>
    </row>
    <row r="12099" spans="1:2" x14ac:dyDescent="0.25">
      <c r="A12099">
        <v>9</v>
      </c>
      <c r="B12099">
        <f t="shared" ref="B12099:B12162" si="189">(ROW()-1-0.5)/38041</f>
        <v>0.31801214479114637</v>
      </c>
    </row>
    <row r="12100" spans="1:2" x14ac:dyDescent="0.25">
      <c r="A12100">
        <v>9</v>
      </c>
      <c r="B12100">
        <f t="shared" si="189"/>
        <v>0.3180384322178702</v>
      </c>
    </row>
    <row r="12101" spans="1:2" x14ac:dyDescent="0.25">
      <c r="A12101">
        <v>9</v>
      </c>
      <c r="B12101">
        <f t="shared" si="189"/>
        <v>0.31806471964459399</v>
      </c>
    </row>
    <row r="12102" spans="1:2" x14ac:dyDescent="0.25">
      <c r="A12102">
        <v>9</v>
      </c>
      <c r="B12102">
        <f t="shared" si="189"/>
        <v>0.31809100707131777</v>
      </c>
    </row>
    <row r="12103" spans="1:2" x14ac:dyDescent="0.25">
      <c r="A12103">
        <v>9</v>
      </c>
      <c r="B12103">
        <f t="shared" si="189"/>
        <v>0.3181172944980416</v>
      </c>
    </row>
    <row r="12104" spans="1:2" x14ac:dyDescent="0.25">
      <c r="A12104">
        <v>9</v>
      </c>
      <c r="B12104">
        <f t="shared" si="189"/>
        <v>0.31814358192476538</v>
      </c>
    </row>
    <row r="12105" spans="1:2" x14ac:dyDescent="0.25">
      <c r="A12105">
        <v>9</v>
      </c>
      <c r="B12105">
        <f t="shared" si="189"/>
        <v>0.31816986935148917</v>
      </c>
    </row>
    <row r="12106" spans="1:2" x14ac:dyDescent="0.25">
      <c r="A12106">
        <v>9</v>
      </c>
      <c r="B12106">
        <f t="shared" si="189"/>
        <v>0.318196156778213</v>
      </c>
    </row>
    <row r="12107" spans="1:2" x14ac:dyDescent="0.25">
      <c r="A12107">
        <v>9</v>
      </c>
      <c r="B12107">
        <f t="shared" si="189"/>
        <v>0.31822244420493678</v>
      </c>
    </row>
    <row r="12108" spans="1:2" x14ac:dyDescent="0.25">
      <c r="A12108">
        <v>9</v>
      </c>
      <c r="B12108">
        <f t="shared" si="189"/>
        <v>0.31824873163166056</v>
      </c>
    </row>
    <row r="12109" spans="1:2" x14ac:dyDescent="0.25">
      <c r="A12109">
        <v>9</v>
      </c>
      <c r="B12109">
        <f t="shared" si="189"/>
        <v>0.3182750190583844</v>
      </c>
    </row>
    <row r="12110" spans="1:2" x14ac:dyDescent="0.25">
      <c r="A12110">
        <v>9</v>
      </c>
      <c r="B12110">
        <f t="shared" si="189"/>
        <v>0.31830130648510818</v>
      </c>
    </row>
    <row r="12111" spans="1:2" x14ac:dyDescent="0.25">
      <c r="A12111">
        <v>9</v>
      </c>
      <c r="B12111">
        <f t="shared" si="189"/>
        <v>0.31832759391183196</v>
      </c>
    </row>
    <row r="12112" spans="1:2" x14ac:dyDescent="0.25">
      <c r="A12112">
        <v>9</v>
      </c>
      <c r="B12112">
        <f t="shared" si="189"/>
        <v>0.31835388133855574</v>
      </c>
    </row>
    <row r="12113" spans="1:2" x14ac:dyDescent="0.25">
      <c r="A12113">
        <v>9</v>
      </c>
      <c r="B12113">
        <f t="shared" si="189"/>
        <v>0.31838016876527958</v>
      </c>
    </row>
    <row r="12114" spans="1:2" x14ac:dyDescent="0.25">
      <c r="A12114">
        <v>9</v>
      </c>
      <c r="B12114">
        <f t="shared" si="189"/>
        <v>0.31840645619200336</v>
      </c>
    </row>
    <row r="12115" spans="1:2" x14ac:dyDescent="0.25">
      <c r="A12115">
        <v>9</v>
      </c>
      <c r="B12115">
        <f t="shared" si="189"/>
        <v>0.31843274361872714</v>
      </c>
    </row>
    <row r="12116" spans="1:2" x14ac:dyDescent="0.25">
      <c r="A12116">
        <v>9</v>
      </c>
      <c r="B12116">
        <f t="shared" si="189"/>
        <v>0.31845903104545098</v>
      </c>
    </row>
    <row r="12117" spans="1:2" x14ac:dyDescent="0.25">
      <c r="A12117">
        <v>9</v>
      </c>
      <c r="B12117">
        <f t="shared" si="189"/>
        <v>0.31848531847217476</v>
      </c>
    </row>
    <row r="12118" spans="1:2" x14ac:dyDescent="0.25">
      <c r="A12118">
        <v>9</v>
      </c>
      <c r="B12118">
        <f t="shared" si="189"/>
        <v>0.31851160589889854</v>
      </c>
    </row>
    <row r="12119" spans="1:2" x14ac:dyDescent="0.25">
      <c r="A12119">
        <v>9</v>
      </c>
      <c r="B12119">
        <f t="shared" si="189"/>
        <v>0.31853789332562238</v>
      </c>
    </row>
    <row r="12120" spans="1:2" x14ac:dyDescent="0.25">
      <c r="A12120">
        <v>9</v>
      </c>
      <c r="B12120">
        <f t="shared" si="189"/>
        <v>0.31856418075234616</v>
      </c>
    </row>
    <row r="12121" spans="1:2" x14ac:dyDescent="0.25">
      <c r="A12121">
        <v>9</v>
      </c>
      <c r="B12121">
        <f t="shared" si="189"/>
        <v>0.31859046817906994</v>
      </c>
    </row>
    <row r="12122" spans="1:2" x14ac:dyDescent="0.25">
      <c r="A12122">
        <v>9</v>
      </c>
      <c r="B12122">
        <f t="shared" si="189"/>
        <v>0.31861675560579372</v>
      </c>
    </row>
    <row r="12123" spans="1:2" x14ac:dyDescent="0.25">
      <c r="A12123">
        <v>9</v>
      </c>
      <c r="B12123">
        <f t="shared" si="189"/>
        <v>0.31864304303251756</v>
      </c>
    </row>
    <row r="12124" spans="1:2" x14ac:dyDescent="0.25">
      <c r="A12124">
        <v>9</v>
      </c>
      <c r="B12124">
        <f t="shared" si="189"/>
        <v>0.31866933045924134</v>
      </c>
    </row>
    <row r="12125" spans="1:2" x14ac:dyDescent="0.25">
      <c r="A12125">
        <v>9</v>
      </c>
      <c r="B12125">
        <f t="shared" si="189"/>
        <v>0.31869561788596512</v>
      </c>
    </row>
    <row r="12126" spans="1:2" x14ac:dyDescent="0.25">
      <c r="A12126">
        <v>9</v>
      </c>
      <c r="B12126">
        <f t="shared" si="189"/>
        <v>0.31872190531268896</v>
      </c>
    </row>
    <row r="12127" spans="1:2" x14ac:dyDescent="0.25">
      <c r="A12127">
        <v>9</v>
      </c>
      <c r="B12127">
        <f t="shared" si="189"/>
        <v>0.31874819273941274</v>
      </c>
    </row>
    <row r="12128" spans="1:2" x14ac:dyDescent="0.25">
      <c r="A12128">
        <v>9</v>
      </c>
      <c r="B12128">
        <f t="shared" si="189"/>
        <v>0.31877448016613652</v>
      </c>
    </row>
    <row r="12129" spans="1:2" x14ac:dyDescent="0.25">
      <c r="A12129">
        <v>9</v>
      </c>
      <c r="B12129">
        <f t="shared" si="189"/>
        <v>0.31880076759286036</v>
      </c>
    </row>
    <row r="12130" spans="1:2" x14ac:dyDescent="0.25">
      <c r="A12130">
        <v>9</v>
      </c>
      <c r="B12130">
        <f t="shared" si="189"/>
        <v>0.31882705501958414</v>
      </c>
    </row>
    <row r="12131" spans="1:2" x14ac:dyDescent="0.25">
      <c r="A12131">
        <v>9</v>
      </c>
      <c r="B12131">
        <f t="shared" si="189"/>
        <v>0.31885334244630792</v>
      </c>
    </row>
    <row r="12132" spans="1:2" x14ac:dyDescent="0.25">
      <c r="A12132">
        <v>9</v>
      </c>
      <c r="B12132">
        <f t="shared" si="189"/>
        <v>0.31887962987303176</v>
      </c>
    </row>
    <row r="12133" spans="1:2" x14ac:dyDescent="0.25">
      <c r="A12133">
        <v>9</v>
      </c>
      <c r="B12133">
        <f t="shared" si="189"/>
        <v>0.31890591729975554</v>
      </c>
    </row>
    <row r="12134" spans="1:2" x14ac:dyDescent="0.25">
      <c r="A12134">
        <v>9</v>
      </c>
      <c r="B12134">
        <f t="shared" si="189"/>
        <v>0.31893220472647932</v>
      </c>
    </row>
    <row r="12135" spans="1:2" x14ac:dyDescent="0.25">
      <c r="A12135">
        <v>9</v>
      </c>
      <c r="B12135">
        <f t="shared" si="189"/>
        <v>0.3189584921532031</v>
      </c>
    </row>
    <row r="12136" spans="1:2" x14ac:dyDescent="0.25">
      <c r="A12136">
        <v>9</v>
      </c>
      <c r="B12136">
        <f t="shared" si="189"/>
        <v>0.31898477957992694</v>
      </c>
    </row>
    <row r="12137" spans="1:2" x14ac:dyDescent="0.25">
      <c r="A12137">
        <v>9</v>
      </c>
      <c r="B12137">
        <f t="shared" si="189"/>
        <v>0.31901106700665072</v>
      </c>
    </row>
    <row r="12138" spans="1:2" x14ac:dyDescent="0.25">
      <c r="A12138">
        <v>9</v>
      </c>
      <c r="B12138">
        <f t="shared" si="189"/>
        <v>0.3190373544333745</v>
      </c>
    </row>
    <row r="12139" spans="1:2" x14ac:dyDescent="0.25">
      <c r="A12139">
        <v>9</v>
      </c>
      <c r="B12139">
        <f t="shared" si="189"/>
        <v>0.31906364186009833</v>
      </c>
    </row>
    <row r="12140" spans="1:2" x14ac:dyDescent="0.25">
      <c r="A12140">
        <v>9</v>
      </c>
      <c r="B12140">
        <f t="shared" si="189"/>
        <v>0.31908992928682212</v>
      </c>
    </row>
    <row r="12141" spans="1:2" x14ac:dyDescent="0.25">
      <c r="A12141">
        <v>9</v>
      </c>
      <c r="B12141">
        <f t="shared" si="189"/>
        <v>0.3191162167135459</v>
      </c>
    </row>
    <row r="12142" spans="1:2" x14ac:dyDescent="0.25">
      <c r="A12142">
        <v>9</v>
      </c>
      <c r="B12142">
        <f t="shared" si="189"/>
        <v>0.31914250414026973</v>
      </c>
    </row>
    <row r="12143" spans="1:2" x14ac:dyDescent="0.25">
      <c r="A12143">
        <v>9</v>
      </c>
      <c r="B12143">
        <f t="shared" si="189"/>
        <v>0.31916879156699351</v>
      </c>
    </row>
    <row r="12144" spans="1:2" x14ac:dyDescent="0.25">
      <c r="A12144">
        <v>9</v>
      </c>
      <c r="B12144">
        <f t="shared" si="189"/>
        <v>0.3191950789937173</v>
      </c>
    </row>
    <row r="12145" spans="1:2" x14ac:dyDescent="0.25">
      <c r="A12145">
        <v>9</v>
      </c>
      <c r="B12145">
        <f t="shared" si="189"/>
        <v>0.31922136642044108</v>
      </c>
    </row>
    <row r="12146" spans="1:2" x14ac:dyDescent="0.25">
      <c r="A12146">
        <v>9</v>
      </c>
      <c r="B12146">
        <f t="shared" si="189"/>
        <v>0.31924765384716491</v>
      </c>
    </row>
    <row r="12147" spans="1:2" x14ac:dyDescent="0.25">
      <c r="A12147">
        <v>9</v>
      </c>
      <c r="B12147">
        <f t="shared" si="189"/>
        <v>0.3192739412738887</v>
      </c>
    </row>
    <row r="12148" spans="1:2" x14ac:dyDescent="0.25">
      <c r="A12148">
        <v>9</v>
      </c>
      <c r="B12148">
        <f t="shared" si="189"/>
        <v>0.31930022870061248</v>
      </c>
    </row>
    <row r="12149" spans="1:2" x14ac:dyDescent="0.25">
      <c r="A12149">
        <v>9</v>
      </c>
      <c r="B12149">
        <f t="shared" si="189"/>
        <v>0.31932651612733631</v>
      </c>
    </row>
    <row r="12150" spans="1:2" x14ac:dyDescent="0.25">
      <c r="A12150">
        <v>9</v>
      </c>
      <c r="B12150">
        <f t="shared" si="189"/>
        <v>0.31935280355406009</v>
      </c>
    </row>
    <row r="12151" spans="1:2" x14ac:dyDescent="0.25">
      <c r="A12151">
        <v>9</v>
      </c>
      <c r="B12151">
        <f t="shared" si="189"/>
        <v>0.31937909098078388</v>
      </c>
    </row>
    <row r="12152" spans="1:2" x14ac:dyDescent="0.25">
      <c r="A12152">
        <v>9</v>
      </c>
      <c r="B12152">
        <f t="shared" si="189"/>
        <v>0.31940537840750771</v>
      </c>
    </row>
    <row r="12153" spans="1:2" x14ac:dyDescent="0.25">
      <c r="A12153">
        <v>9</v>
      </c>
      <c r="B12153">
        <f t="shared" si="189"/>
        <v>0.31943166583423149</v>
      </c>
    </row>
    <row r="12154" spans="1:2" x14ac:dyDescent="0.25">
      <c r="A12154">
        <v>9</v>
      </c>
      <c r="B12154">
        <f t="shared" si="189"/>
        <v>0.31945795326095527</v>
      </c>
    </row>
    <row r="12155" spans="1:2" x14ac:dyDescent="0.25">
      <c r="A12155">
        <v>9</v>
      </c>
      <c r="B12155">
        <f t="shared" si="189"/>
        <v>0.31948424068767911</v>
      </c>
    </row>
    <row r="12156" spans="1:2" x14ac:dyDescent="0.25">
      <c r="A12156">
        <v>9</v>
      </c>
      <c r="B12156">
        <f t="shared" si="189"/>
        <v>0.31951052811440289</v>
      </c>
    </row>
    <row r="12157" spans="1:2" x14ac:dyDescent="0.25">
      <c r="A12157">
        <v>9</v>
      </c>
      <c r="B12157">
        <f t="shared" si="189"/>
        <v>0.31953681554112667</v>
      </c>
    </row>
    <row r="12158" spans="1:2" x14ac:dyDescent="0.25">
      <c r="A12158">
        <v>9</v>
      </c>
      <c r="B12158">
        <f t="shared" si="189"/>
        <v>0.31956310296785045</v>
      </c>
    </row>
    <row r="12159" spans="1:2" x14ac:dyDescent="0.25">
      <c r="A12159">
        <v>9</v>
      </c>
      <c r="B12159">
        <f t="shared" si="189"/>
        <v>0.31958939039457429</v>
      </c>
    </row>
    <row r="12160" spans="1:2" x14ac:dyDescent="0.25">
      <c r="A12160">
        <v>9</v>
      </c>
      <c r="B12160">
        <f t="shared" si="189"/>
        <v>0.31961567782129807</v>
      </c>
    </row>
    <row r="12161" spans="1:2" x14ac:dyDescent="0.25">
      <c r="A12161">
        <v>9</v>
      </c>
      <c r="B12161">
        <f t="shared" si="189"/>
        <v>0.31964196524802185</v>
      </c>
    </row>
    <row r="12162" spans="1:2" x14ac:dyDescent="0.25">
      <c r="A12162">
        <v>9</v>
      </c>
      <c r="B12162">
        <f t="shared" si="189"/>
        <v>0.31966825267474569</v>
      </c>
    </row>
    <row r="12163" spans="1:2" x14ac:dyDescent="0.25">
      <c r="A12163">
        <v>9</v>
      </c>
      <c r="B12163">
        <f t="shared" ref="B12163:B12226" si="190">(ROW()-1-0.5)/38041</f>
        <v>0.31969454010146947</v>
      </c>
    </row>
    <row r="12164" spans="1:2" x14ac:dyDescent="0.25">
      <c r="A12164">
        <v>9</v>
      </c>
      <c r="B12164">
        <f t="shared" si="190"/>
        <v>0.31972082752819325</v>
      </c>
    </row>
    <row r="12165" spans="1:2" x14ac:dyDescent="0.25">
      <c r="A12165">
        <v>9</v>
      </c>
      <c r="B12165">
        <f t="shared" si="190"/>
        <v>0.31974711495491709</v>
      </c>
    </row>
    <row r="12166" spans="1:2" x14ac:dyDescent="0.25">
      <c r="A12166">
        <v>9</v>
      </c>
      <c r="B12166">
        <f t="shared" si="190"/>
        <v>0.31977340238164087</v>
      </c>
    </row>
    <row r="12167" spans="1:2" x14ac:dyDescent="0.25">
      <c r="A12167">
        <v>9</v>
      </c>
      <c r="B12167">
        <f t="shared" si="190"/>
        <v>0.31979968980836465</v>
      </c>
    </row>
    <row r="12168" spans="1:2" x14ac:dyDescent="0.25">
      <c r="A12168">
        <v>9</v>
      </c>
      <c r="B12168">
        <f t="shared" si="190"/>
        <v>0.31982597723508843</v>
      </c>
    </row>
    <row r="12169" spans="1:2" x14ac:dyDescent="0.25">
      <c r="A12169">
        <v>9</v>
      </c>
      <c r="B12169">
        <f t="shared" si="190"/>
        <v>0.31985226466181227</v>
      </c>
    </row>
    <row r="12170" spans="1:2" x14ac:dyDescent="0.25">
      <c r="A12170">
        <v>9</v>
      </c>
      <c r="B12170">
        <f t="shared" si="190"/>
        <v>0.31987855208853605</v>
      </c>
    </row>
    <row r="12171" spans="1:2" x14ac:dyDescent="0.25">
      <c r="A12171">
        <v>9</v>
      </c>
      <c r="B12171">
        <f t="shared" si="190"/>
        <v>0.31990483951525983</v>
      </c>
    </row>
    <row r="12172" spans="1:2" x14ac:dyDescent="0.25">
      <c r="A12172">
        <v>9</v>
      </c>
      <c r="B12172">
        <f t="shared" si="190"/>
        <v>0.31993112694198367</v>
      </c>
    </row>
    <row r="12173" spans="1:2" x14ac:dyDescent="0.25">
      <c r="A12173">
        <v>9</v>
      </c>
      <c r="B12173">
        <f t="shared" si="190"/>
        <v>0.31995741436870745</v>
      </c>
    </row>
    <row r="12174" spans="1:2" x14ac:dyDescent="0.25">
      <c r="A12174">
        <v>9</v>
      </c>
      <c r="B12174">
        <f t="shared" si="190"/>
        <v>0.31998370179543123</v>
      </c>
    </row>
    <row r="12175" spans="1:2" x14ac:dyDescent="0.25">
      <c r="A12175">
        <v>9</v>
      </c>
      <c r="B12175">
        <f t="shared" si="190"/>
        <v>0.32000998922215507</v>
      </c>
    </row>
    <row r="12176" spans="1:2" x14ac:dyDescent="0.25">
      <c r="A12176">
        <v>9</v>
      </c>
      <c r="B12176">
        <f t="shared" si="190"/>
        <v>0.32003627664887885</v>
      </c>
    </row>
    <row r="12177" spans="1:2" x14ac:dyDescent="0.25">
      <c r="A12177">
        <v>9</v>
      </c>
      <c r="B12177">
        <f t="shared" si="190"/>
        <v>0.32006256407560263</v>
      </c>
    </row>
    <row r="12178" spans="1:2" x14ac:dyDescent="0.25">
      <c r="A12178">
        <v>9</v>
      </c>
      <c r="B12178">
        <f t="shared" si="190"/>
        <v>0.32008885150232641</v>
      </c>
    </row>
    <row r="12179" spans="1:2" x14ac:dyDescent="0.25">
      <c r="A12179">
        <v>9</v>
      </c>
      <c r="B12179">
        <f t="shared" si="190"/>
        <v>0.32011513892905025</v>
      </c>
    </row>
    <row r="12180" spans="1:2" x14ac:dyDescent="0.25">
      <c r="A12180">
        <v>9</v>
      </c>
      <c r="B12180">
        <f t="shared" si="190"/>
        <v>0.32014142635577403</v>
      </c>
    </row>
    <row r="12181" spans="1:2" x14ac:dyDescent="0.25">
      <c r="A12181">
        <v>9</v>
      </c>
      <c r="B12181">
        <f t="shared" si="190"/>
        <v>0.32016771378249781</v>
      </c>
    </row>
    <row r="12182" spans="1:2" x14ac:dyDescent="0.25">
      <c r="A12182">
        <v>9</v>
      </c>
      <c r="B12182">
        <f t="shared" si="190"/>
        <v>0.32019400120922165</v>
      </c>
    </row>
    <row r="12183" spans="1:2" x14ac:dyDescent="0.25">
      <c r="A12183">
        <v>9</v>
      </c>
      <c r="B12183">
        <f t="shared" si="190"/>
        <v>0.32022028863594543</v>
      </c>
    </row>
    <row r="12184" spans="1:2" x14ac:dyDescent="0.25">
      <c r="A12184">
        <v>9</v>
      </c>
      <c r="B12184">
        <f t="shared" si="190"/>
        <v>0.32024657606266921</v>
      </c>
    </row>
    <row r="12185" spans="1:2" x14ac:dyDescent="0.25">
      <c r="A12185">
        <v>9</v>
      </c>
      <c r="B12185">
        <f t="shared" si="190"/>
        <v>0.32027286348939304</v>
      </c>
    </row>
    <row r="12186" spans="1:2" x14ac:dyDescent="0.25">
      <c r="A12186">
        <v>9</v>
      </c>
      <c r="B12186">
        <f t="shared" si="190"/>
        <v>0.32029915091611683</v>
      </c>
    </row>
    <row r="12187" spans="1:2" x14ac:dyDescent="0.25">
      <c r="A12187">
        <v>9</v>
      </c>
      <c r="B12187">
        <f t="shared" si="190"/>
        <v>0.32032543834284061</v>
      </c>
    </row>
    <row r="12188" spans="1:2" x14ac:dyDescent="0.25">
      <c r="A12188">
        <v>9</v>
      </c>
      <c r="B12188">
        <f t="shared" si="190"/>
        <v>0.32035172576956444</v>
      </c>
    </row>
    <row r="12189" spans="1:2" x14ac:dyDescent="0.25">
      <c r="A12189">
        <v>9</v>
      </c>
      <c r="B12189">
        <f t="shared" si="190"/>
        <v>0.32037801319628822</v>
      </c>
    </row>
    <row r="12190" spans="1:2" x14ac:dyDescent="0.25">
      <c r="A12190">
        <v>9</v>
      </c>
      <c r="B12190">
        <f t="shared" si="190"/>
        <v>0.32040430062301201</v>
      </c>
    </row>
    <row r="12191" spans="1:2" x14ac:dyDescent="0.25">
      <c r="A12191">
        <v>9</v>
      </c>
      <c r="B12191">
        <f t="shared" si="190"/>
        <v>0.32043058804973579</v>
      </c>
    </row>
    <row r="12192" spans="1:2" x14ac:dyDescent="0.25">
      <c r="A12192">
        <v>9</v>
      </c>
      <c r="B12192">
        <f t="shared" si="190"/>
        <v>0.32045687547645962</v>
      </c>
    </row>
    <row r="12193" spans="1:2" x14ac:dyDescent="0.25">
      <c r="A12193">
        <v>9</v>
      </c>
      <c r="B12193">
        <f t="shared" si="190"/>
        <v>0.32048316290318341</v>
      </c>
    </row>
    <row r="12194" spans="1:2" x14ac:dyDescent="0.25">
      <c r="A12194">
        <v>9</v>
      </c>
      <c r="B12194">
        <f t="shared" si="190"/>
        <v>0.32050945032990719</v>
      </c>
    </row>
    <row r="12195" spans="1:2" x14ac:dyDescent="0.25">
      <c r="A12195">
        <v>9</v>
      </c>
      <c r="B12195">
        <f t="shared" si="190"/>
        <v>0.32053573775663102</v>
      </c>
    </row>
    <row r="12196" spans="1:2" x14ac:dyDescent="0.25">
      <c r="A12196">
        <v>9</v>
      </c>
      <c r="B12196">
        <f t="shared" si="190"/>
        <v>0.3205620251833548</v>
      </c>
    </row>
    <row r="12197" spans="1:2" x14ac:dyDescent="0.25">
      <c r="A12197">
        <v>9</v>
      </c>
      <c r="B12197">
        <f t="shared" si="190"/>
        <v>0.32058831261007859</v>
      </c>
    </row>
    <row r="12198" spans="1:2" x14ac:dyDescent="0.25">
      <c r="A12198">
        <v>9</v>
      </c>
      <c r="B12198">
        <f t="shared" si="190"/>
        <v>0.32061460003680242</v>
      </c>
    </row>
    <row r="12199" spans="1:2" x14ac:dyDescent="0.25">
      <c r="A12199">
        <v>9</v>
      </c>
      <c r="B12199">
        <f t="shared" si="190"/>
        <v>0.3206408874635262</v>
      </c>
    </row>
    <row r="12200" spans="1:2" x14ac:dyDescent="0.25">
      <c r="A12200">
        <v>9</v>
      </c>
      <c r="B12200">
        <f t="shared" si="190"/>
        <v>0.32066717489024998</v>
      </c>
    </row>
    <row r="12201" spans="1:2" x14ac:dyDescent="0.25">
      <c r="A12201">
        <v>9</v>
      </c>
      <c r="B12201">
        <f t="shared" si="190"/>
        <v>0.32069346231697377</v>
      </c>
    </row>
    <row r="12202" spans="1:2" x14ac:dyDescent="0.25">
      <c r="A12202">
        <v>9</v>
      </c>
      <c r="B12202">
        <f t="shared" si="190"/>
        <v>0.3207197497436976</v>
      </c>
    </row>
    <row r="12203" spans="1:2" x14ac:dyDescent="0.25">
      <c r="A12203">
        <v>9</v>
      </c>
      <c r="B12203">
        <f t="shared" si="190"/>
        <v>0.32074603717042138</v>
      </c>
    </row>
    <row r="12204" spans="1:2" x14ac:dyDescent="0.25">
      <c r="A12204">
        <v>9</v>
      </c>
      <c r="B12204">
        <f t="shared" si="190"/>
        <v>0.32077232459714516</v>
      </c>
    </row>
    <row r="12205" spans="1:2" x14ac:dyDescent="0.25">
      <c r="A12205">
        <v>9</v>
      </c>
      <c r="B12205">
        <f t="shared" si="190"/>
        <v>0.320798612023869</v>
      </c>
    </row>
    <row r="12206" spans="1:2" x14ac:dyDescent="0.25">
      <c r="A12206">
        <v>9</v>
      </c>
      <c r="B12206">
        <f t="shared" si="190"/>
        <v>0.32082489945059278</v>
      </c>
    </row>
    <row r="12207" spans="1:2" x14ac:dyDescent="0.25">
      <c r="A12207">
        <v>9</v>
      </c>
      <c r="B12207">
        <f t="shared" si="190"/>
        <v>0.32085118687731656</v>
      </c>
    </row>
    <row r="12208" spans="1:2" x14ac:dyDescent="0.25">
      <c r="A12208">
        <v>9</v>
      </c>
      <c r="B12208">
        <f t="shared" si="190"/>
        <v>0.3208774743040404</v>
      </c>
    </row>
    <row r="12209" spans="1:2" x14ac:dyDescent="0.25">
      <c r="A12209">
        <v>9</v>
      </c>
      <c r="B12209">
        <f t="shared" si="190"/>
        <v>0.32090376173076418</v>
      </c>
    </row>
    <row r="12210" spans="1:2" x14ac:dyDescent="0.25">
      <c r="A12210">
        <v>9</v>
      </c>
      <c r="B12210">
        <f t="shared" si="190"/>
        <v>0.32093004915748796</v>
      </c>
    </row>
    <row r="12211" spans="1:2" x14ac:dyDescent="0.25">
      <c r="A12211">
        <v>9</v>
      </c>
      <c r="B12211">
        <f t="shared" si="190"/>
        <v>0.3209563365842118</v>
      </c>
    </row>
    <row r="12212" spans="1:2" x14ac:dyDescent="0.25">
      <c r="A12212">
        <v>9</v>
      </c>
      <c r="B12212">
        <f t="shared" si="190"/>
        <v>0.32098262401093558</v>
      </c>
    </row>
    <row r="12213" spans="1:2" x14ac:dyDescent="0.25">
      <c r="A12213">
        <v>9</v>
      </c>
      <c r="B12213">
        <f t="shared" si="190"/>
        <v>0.32100891143765936</v>
      </c>
    </row>
    <row r="12214" spans="1:2" x14ac:dyDescent="0.25">
      <c r="A12214">
        <v>9</v>
      </c>
      <c r="B12214">
        <f t="shared" si="190"/>
        <v>0.32103519886438314</v>
      </c>
    </row>
    <row r="12215" spans="1:2" x14ac:dyDescent="0.25">
      <c r="A12215">
        <v>9</v>
      </c>
      <c r="B12215">
        <f t="shared" si="190"/>
        <v>0.32106148629110698</v>
      </c>
    </row>
    <row r="12216" spans="1:2" x14ac:dyDescent="0.25">
      <c r="A12216">
        <v>9</v>
      </c>
      <c r="B12216">
        <f t="shared" si="190"/>
        <v>0.32108777371783076</v>
      </c>
    </row>
    <row r="12217" spans="1:2" x14ac:dyDescent="0.25">
      <c r="A12217">
        <v>9</v>
      </c>
      <c r="B12217">
        <f t="shared" si="190"/>
        <v>0.32111406114455454</v>
      </c>
    </row>
    <row r="12218" spans="1:2" x14ac:dyDescent="0.25">
      <c r="A12218">
        <v>9</v>
      </c>
      <c r="B12218">
        <f t="shared" si="190"/>
        <v>0.32114034857127838</v>
      </c>
    </row>
    <row r="12219" spans="1:2" x14ac:dyDescent="0.25">
      <c r="A12219">
        <v>9</v>
      </c>
      <c r="B12219">
        <f t="shared" si="190"/>
        <v>0.32116663599800216</v>
      </c>
    </row>
    <row r="12220" spans="1:2" x14ac:dyDescent="0.25">
      <c r="A12220">
        <v>9</v>
      </c>
      <c r="B12220">
        <f t="shared" si="190"/>
        <v>0.32119292342472594</v>
      </c>
    </row>
    <row r="12221" spans="1:2" x14ac:dyDescent="0.25">
      <c r="A12221">
        <v>9</v>
      </c>
      <c r="B12221">
        <f t="shared" si="190"/>
        <v>0.32121921085144978</v>
      </c>
    </row>
    <row r="12222" spans="1:2" x14ac:dyDescent="0.25">
      <c r="A12222">
        <v>9</v>
      </c>
      <c r="B12222">
        <f t="shared" si="190"/>
        <v>0.32124549827817356</v>
      </c>
    </row>
    <row r="12223" spans="1:2" x14ac:dyDescent="0.25">
      <c r="A12223">
        <v>9</v>
      </c>
      <c r="B12223">
        <f t="shared" si="190"/>
        <v>0.32127178570489734</v>
      </c>
    </row>
    <row r="12224" spans="1:2" x14ac:dyDescent="0.25">
      <c r="A12224">
        <v>9</v>
      </c>
      <c r="B12224">
        <f t="shared" si="190"/>
        <v>0.32129807313162112</v>
      </c>
    </row>
    <row r="12225" spans="1:2" x14ac:dyDescent="0.25">
      <c r="A12225">
        <v>9</v>
      </c>
      <c r="B12225">
        <f t="shared" si="190"/>
        <v>0.32132436055834496</v>
      </c>
    </row>
    <row r="12226" spans="1:2" x14ac:dyDescent="0.25">
      <c r="A12226">
        <v>9</v>
      </c>
      <c r="B12226">
        <f t="shared" si="190"/>
        <v>0.32135064798506874</v>
      </c>
    </row>
    <row r="12227" spans="1:2" x14ac:dyDescent="0.25">
      <c r="A12227">
        <v>9</v>
      </c>
      <c r="B12227">
        <f t="shared" ref="B12227:B12290" si="191">(ROW()-1-0.5)/38041</f>
        <v>0.32137693541179252</v>
      </c>
    </row>
    <row r="12228" spans="1:2" x14ac:dyDescent="0.25">
      <c r="A12228">
        <v>9</v>
      </c>
      <c r="B12228">
        <f t="shared" si="191"/>
        <v>0.32140322283851636</v>
      </c>
    </row>
    <row r="12229" spans="1:2" x14ac:dyDescent="0.25">
      <c r="A12229">
        <v>9</v>
      </c>
      <c r="B12229">
        <f t="shared" si="191"/>
        <v>0.32142951026524014</v>
      </c>
    </row>
    <row r="12230" spans="1:2" x14ac:dyDescent="0.25">
      <c r="A12230">
        <v>9</v>
      </c>
      <c r="B12230">
        <f t="shared" si="191"/>
        <v>0.32145579769196392</v>
      </c>
    </row>
    <row r="12231" spans="1:2" x14ac:dyDescent="0.25">
      <c r="A12231">
        <v>9</v>
      </c>
      <c r="B12231">
        <f t="shared" si="191"/>
        <v>0.32148208511868775</v>
      </c>
    </row>
    <row r="12232" spans="1:2" x14ac:dyDescent="0.25">
      <c r="A12232">
        <v>9</v>
      </c>
      <c r="B12232">
        <f t="shared" si="191"/>
        <v>0.32150837254541154</v>
      </c>
    </row>
    <row r="12233" spans="1:2" x14ac:dyDescent="0.25">
      <c r="A12233">
        <v>9</v>
      </c>
      <c r="B12233">
        <f t="shared" si="191"/>
        <v>0.32153465997213532</v>
      </c>
    </row>
    <row r="12234" spans="1:2" x14ac:dyDescent="0.25">
      <c r="A12234">
        <v>9</v>
      </c>
      <c r="B12234">
        <f t="shared" si="191"/>
        <v>0.3215609473988591</v>
      </c>
    </row>
    <row r="12235" spans="1:2" x14ac:dyDescent="0.25">
      <c r="A12235">
        <v>9</v>
      </c>
      <c r="B12235">
        <f t="shared" si="191"/>
        <v>0.32158723482558293</v>
      </c>
    </row>
    <row r="12236" spans="1:2" x14ac:dyDescent="0.25">
      <c r="A12236">
        <v>9</v>
      </c>
      <c r="B12236">
        <f t="shared" si="191"/>
        <v>0.32161352225230672</v>
      </c>
    </row>
    <row r="12237" spans="1:2" x14ac:dyDescent="0.25">
      <c r="A12237">
        <v>9</v>
      </c>
      <c r="B12237">
        <f t="shared" si="191"/>
        <v>0.3216398096790305</v>
      </c>
    </row>
    <row r="12238" spans="1:2" x14ac:dyDescent="0.25">
      <c r="A12238">
        <v>9</v>
      </c>
      <c r="B12238">
        <f t="shared" si="191"/>
        <v>0.32166609710575433</v>
      </c>
    </row>
    <row r="12239" spans="1:2" x14ac:dyDescent="0.25">
      <c r="A12239">
        <v>9</v>
      </c>
      <c r="B12239">
        <f t="shared" si="191"/>
        <v>0.32169238453247812</v>
      </c>
    </row>
    <row r="12240" spans="1:2" x14ac:dyDescent="0.25">
      <c r="A12240">
        <v>9</v>
      </c>
      <c r="B12240">
        <f t="shared" si="191"/>
        <v>0.3217186719592019</v>
      </c>
    </row>
    <row r="12241" spans="1:2" x14ac:dyDescent="0.25">
      <c r="A12241">
        <v>9</v>
      </c>
      <c r="B12241">
        <f t="shared" si="191"/>
        <v>0.32174495938592573</v>
      </c>
    </row>
    <row r="12242" spans="1:2" x14ac:dyDescent="0.25">
      <c r="A12242">
        <v>9</v>
      </c>
      <c r="B12242">
        <f t="shared" si="191"/>
        <v>0.32177124681264951</v>
      </c>
    </row>
    <row r="12243" spans="1:2" x14ac:dyDescent="0.25">
      <c r="A12243">
        <v>9</v>
      </c>
      <c r="B12243">
        <f t="shared" si="191"/>
        <v>0.3217975342393733</v>
      </c>
    </row>
    <row r="12244" spans="1:2" x14ac:dyDescent="0.25">
      <c r="A12244">
        <v>9</v>
      </c>
      <c r="B12244">
        <f t="shared" si="191"/>
        <v>0.32182382166609713</v>
      </c>
    </row>
    <row r="12245" spans="1:2" x14ac:dyDescent="0.25">
      <c r="A12245">
        <v>9</v>
      </c>
      <c r="B12245">
        <f t="shared" si="191"/>
        <v>0.32185010909282091</v>
      </c>
    </row>
    <row r="12246" spans="1:2" x14ac:dyDescent="0.25">
      <c r="A12246">
        <v>9</v>
      </c>
      <c r="B12246">
        <f t="shared" si="191"/>
        <v>0.32187639651954469</v>
      </c>
    </row>
    <row r="12247" spans="1:2" x14ac:dyDescent="0.25">
      <c r="A12247">
        <v>9</v>
      </c>
      <c r="B12247">
        <f t="shared" si="191"/>
        <v>0.32190268394626848</v>
      </c>
    </row>
    <row r="12248" spans="1:2" x14ac:dyDescent="0.25">
      <c r="A12248">
        <v>9</v>
      </c>
      <c r="B12248">
        <f t="shared" si="191"/>
        <v>0.32192897137299231</v>
      </c>
    </row>
    <row r="12249" spans="1:2" x14ac:dyDescent="0.25">
      <c r="A12249">
        <v>9</v>
      </c>
      <c r="B12249">
        <f t="shared" si="191"/>
        <v>0.32195525879971609</v>
      </c>
    </row>
    <row r="12250" spans="1:2" x14ac:dyDescent="0.25">
      <c r="A12250">
        <v>9</v>
      </c>
      <c r="B12250">
        <f t="shared" si="191"/>
        <v>0.32198154622643987</v>
      </c>
    </row>
    <row r="12251" spans="1:2" x14ac:dyDescent="0.25">
      <c r="A12251">
        <v>9</v>
      </c>
      <c r="B12251">
        <f t="shared" si="191"/>
        <v>0.32200783365316371</v>
      </c>
    </row>
    <row r="12252" spans="1:2" x14ac:dyDescent="0.25">
      <c r="A12252">
        <v>9</v>
      </c>
      <c r="B12252">
        <f t="shared" si="191"/>
        <v>0.32203412107988749</v>
      </c>
    </row>
    <row r="12253" spans="1:2" x14ac:dyDescent="0.25">
      <c r="A12253">
        <v>9</v>
      </c>
      <c r="B12253">
        <f t="shared" si="191"/>
        <v>0.32206040850661127</v>
      </c>
    </row>
    <row r="12254" spans="1:2" x14ac:dyDescent="0.25">
      <c r="A12254">
        <v>9</v>
      </c>
      <c r="B12254">
        <f t="shared" si="191"/>
        <v>0.32208669593333511</v>
      </c>
    </row>
    <row r="12255" spans="1:2" x14ac:dyDescent="0.25">
      <c r="A12255">
        <v>9</v>
      </c>
      <c r="B12255">
        <f t="shared" si="191"/>
        <v>0.32211298336005889</v>
      </c>
    </row>
    <row r="12256" spans="1:2" x14ac:dyDescent="0.25">
      <c r="A12256">
        <v>9</v>
      </c>
      <c r="B12256">
        <f t="shared" si="191"/>
        <v>0.32213927078678267</v>
      </c>
    </row>
    <row r="12257" spans="1:2" x14ac:dyDescent="0.25">
      <c r="A12257">
        <v>9</v>
      </c>
      <c r="B12257">
        <f t="shared" si="191"/>
        <v>0.32216555821350645</v>
      </c>
    </row>
    <row r="12258" spans="1:2" x14ac:dyDescent="0.25">
      <c r="A12258">
        <v>9</v>
      </c>
      <c r="B12258">
        <f t="shared" si="191"/>
        <v>0.32219184564023029</v>
      </c>
    </row>
    <row r="12259" spans="1:2" x14ac:dyDescent="0.25">
      <c r="A12259">
        <v>9</v>
      </c>
      <c r="B12259">
        <f t="shared" si="191"/>
        <v>0.32221813306695407</v>
      </c>
    </row>
    <row r="12260" spans="1:2" x14ac:dyDescent="0.25">
      <c r="A12260">
        <v>9</v>
      </c>
      <c r="B12260">
        <f t="shared" si="191"/>
        <v>0.32224442049367785</v>
      </c>
    </row>
    <row r="12261" spans="1:2" x14ac:dyDescent="0.25">
      <c r="A12261">
        <v>9</v>
      </c>
      <c r="B12261">
        <f t="shared" si="191"/>
        <v>0.32227070792040169</v>
      </c>
    </row>
    <row r="12262" spans="1:2" x14ac:dyDescent="0.25">
      <c r="A12262">
        <v>9</v>
      </c>
      <c r="B12262">
        <f t="shared" si="191"/>
        <v>0.32229699534712547</v>
      </c>
    </row>
    <row r="12263" spans="1:2" x14ac:dyDescent="0.25">
      <c r="A12263">
        <v>9</v>
      </c>
      <c r="B12263">
        <f t="shared" si="191"/>
        <v>0.32232328277384925</v>
      </c>
    </row>
    <row r="12264" spans="1:2" x14ac:dyDescent="0.25">
      <c r="A12264">
        <v>9</v>
      </c>
      <c r="B12264">
        <f t="shared" si="191"/>
        <v>0.32234957020057309</v>
      </c>
    </row>
    <row r="12265" spans="1:2" x14ac:dyDescent="0.25">
      <c r="A12265">
        <v>9</v>
      </c>
      <c r="B12265">
        <f t="shared" si="191"/>
        <v>0.32237585762729687</v>
      </c>
    </row>
    <row r="12266" spans="1:2" x14ac:dyDescent="0.25">
      <c r="A12266">
        <v>9</v>
      </c>
      <c r="B12266">
        <f t="shared" si="191"/>
        <v>0.32240214505402065</v>
      </c>
    </row>
    <row r="12267" spans="1:2" x14ac:dyDescent="0.25">
      <c r="A12267">
        <v>9</v>
      </c>
      <c r="B12267">
        <f t="shared" si="191"/>
        <v>0.32242843248074449</v>
      </c>
    </row>
    <row r="12268" spans="1:2" x14ac:dyDescent="0.25">
      <c r="A12268">
        <v>9</v>
      </c>
      <c r="B12268">
        <f t="shared" si="191"/>
        <v>0.32245471990746827</v>
      </c>
    </row>
    <row r="12269" spans="1:2" x14ac:dyDescent="0.25">
      <c r="A12269">
        <v>9</v>
      </c>
      <c r="B12269">
        <f t="shared" si="191"/>
        <v>0.32248100733419205</v>
      </c>
    </row>
    <row r="12270" spans="1:2" x14ac:dyDescent="0.25">
      <c r="A12270">
        <v>9</v>
      </c>
      <c r="B12270">
        <f t="shared" si="191"/>
        <v>0.32250729476091583</v>
      </c>
    </row>
    <row r="12271" spans="1:2" x14ac:dyDescent="0.25">
      <c r="A12271">
        <v>9</v>
      </c>
      <c r="B12271">
        <f t="shared" si="191"/>
        <v>0.32253358218763967</v>
      </c>
    </row>
    <row r="12272" spans="1:2" x14ac:dyDescent="0.25">
      <c r="A12272">
        <v>9</v>
      </c>
      <c r="B12272">
        <f t="shared" si="191"/>
        <v>0.32255986961436345</v>
      </c>
    </row>
    <row r="12273" spans="1:2" x14ac:dyDescent="0.25">
      <c r="A12273">
        <v>9</v>
      </c>
      <c r="B12273">
        <f t="shared" si="191"/>
        <v>0.32258615704108723</v>
      </c>
    </row>
    <row r="12274" spans="1:2" x14ac:dyDescent="0.25">
      <c r="A12274">
        <v>9</v>
      </c>
      <c r="B12274">
        <f t="shared" si="191"/>
        <v>0.32261244446781107</v>
      </c>
    </row>
    <row r="12275" spans="1:2" x14ac:dyDescent="0.25">
      <c r="A12275">
        <v>9</v>
      </c>
      <c r="B12275">
        <f t="shared" si="191"/>
        <v>0.32263873189453485</v>
      </c>
    </row>
    <row r="12276" spans="1:2" x14ac:dyDescent="0.25">
      <c r="A12276">
        <v>9</v>
      </c>
      <c r="B12276">
        <f t="shared" si="191"/>
        <v>0.32266501932125863</v>
      </c>
    </row>
    <row r="12277" spans="1:2" x14ac:dyDescent="0.25">
      <c r="A12277">
        <v>9</v>
      </c>
      <c r="B12277">
        <f t="shared" si="191"/>
        <v>0.32269130674798246</v>
      </c>
    </row>
    <row r="12278" spans="1:2" x14ac:dyDescent="0.25">
      <c r="A12278">
        <v>9</v>
      </c>
      <c r="B12278">
        <f t="shared" si="191"/>
        <v>0.32271759417470625</v>
      </c>
    </row>
    <row r="12279" spans="1:2" x14ac:dyDescent="0.25">
      <c r="A12279">
        <v>9</v>
      </c>
      <c r="B12279">
        <f t="shared" si="191"/>
        <v>0.32274388160143003</v>
      </c>
    </row>
    <row r="12280" spans="1:2" x14ac:dyDescent="0.25">
      <c r="A12280">
        <v>9</v>
      </c>
      <c r="B12280">
        <f t="shared" si="191"/>
        <v>0.32277016902815381</v>
      </c>
    </row>
    <row r="12281" spans="1:2" x14ac:dyDescent="0.25">
      <c r="A12281">
        <v>9</v>
      </c>
      <c r="B12281">
        <f t="shared" si="191"/>
        <v>0.32279645645487764</v>
      </c>
    </row>
    <row r="12282" spans="1:2" x14ac:dyDescent="0.25">
      <c r="A12282">
        <v>9</v>
      </c>
      <c r="B12282">
        <f t="shared" si="191"/>
        <v>0.32282274388160143</v>
      </c>
    </row>
    <row r="12283" spans="1:2" x14ac:dyDescent="0.25">
      <c r="A12283">
        <v>9</v>
      </c>
      <c r="B12283">
        <f t="shared" si="191"/>
        <v>0.32284903130832521</v>
      </c>
    </row>
    <row r="12284" spans="1:2" x14ac:dyDescent="0.25">
      <c r="A12284">
        <v>9</v>
      </c>
      <c r="B12284">
        <f t="shared" si="191"/>
        <v>0.32287531873504904</v>
      </c>
    </row>
    <row r="12285" spans="1:2" x14ac:dyDescent="0.25">
      <c r="A12285">
        <v>9</v>
      </c>
      <c r="B12285">
        <f t="shared" si="191"/>
        <v>0.32290160616177283</v>
      </c>
    </row>
    <row r="12286" spans="1:2" x14ac:dyDescent="0.25">
      <c r="A12286">
        <v>9</v>
      </c>
      <c r="B12286">
        <f t="shared" si="191"/>
        <v>0.32292789358849661</v>
      </c>
    </row>
    <row r="12287" spans="1:2" x14ac:dyDescent="0.25">
      <c r="A12287">
        <v>9</v>
      </c>
      <c r="B12287">
        <f t="shared" si="191"/>
        <v>0.32295418101522044</v>
      </c>
    </row>
    <row r="12288" spans="1:2" x14ac:dyDescent="0.25">
      <c r="A12288">
        <v>9</v>
      </c>
      <c r="B12288">
        <f t="shared" si="191"/>
        <v>0.32298046844194422</v>
      </c>
    </row>
    <row r="12289" spans="1:2" x14ac:dyDescent="0.25">
      <c r="A12289">
        <v>9</v>
      </c>
      <c r="B12289">
        <f t="shared" si="191"/>
        <v>0.32300675586866801</v>
      </c>
    </row>
    <row r="12290" spans="1:2" x14ac:dyDescent="0.25">
      <c r="A12290">
        <v>9</v>
      </c>
      <c r="B12290">
        <f t="shared" si="191"/>
        <v>0.32303304329539184</v>
      </c>
    </row>
    <row r="12291" spans="1:2" x14ac:dyDescent="0.25">
      <c r="A12291">
        <v>9</v>
      </c>
      <c r="B12291">
        <f t="shared" ref="B12291:B12354" si="192">(ROW()-1-0.5)/38041</f>
        <v>0.32305933072211562</v>
      </c>
    </row>
    <row r="12292" spans="1:2" x14ac:dyDescent="0.25">
      <c r="A12292">
        <v>9</v>
      </c>
      <c r="B12292">
        <f t="shared" si="192"/>
        <v>0.3230856181488394</v>
      </c>
    </row>
    <row r="12293" spans="1:2" x14ac:dyDescent="0.25">
      <c r="A12293">
        <v>9</v>
      </c>
      <c r="B12293">
        <f t="shared" si="192"/>
        <v>0.32311190557556319</v>
      </c>
    </row>
    <row r="12294" spans="1:2" x14ac:dyDescent="0.25">
      <c r="A12294">
        <v>9</v>
      </c>
      <c r="B12294">
        <f t="shared" si="192"/>
        <v>0.32313819300228702</v>
      </c>
    </row>
    <row r="12295" spans="1:2" x14ac:dyDescent="0.25">
      <c r="A12295">
        <v>9</v>
      </c>
      <c r="B12295">
        <f t="shared" si="192"/>
        <v>0.3231644804290108</v>
      </c>
    </row>
    <row r="12296" spans="1:2" x14ac:dyDescent="0.25">
      <c r="A12296">
        <v>9</v>
      </c>
      <c r="B12296">
        <f t="shared" si="192"/>
        <v>0.32319076785573458</v>
      </c>
    </row>
    <row r="12297" spans="1:2" x14ac:dyDescent="0.25">
      <c r="A12297">
        <v>9</v>
      </c>
      <c r="B12297">
        <f t="shared" si="192"/>
        <v>0.32321705528245842</v>
      </c>
    </row>
    <row r="12298" spans="1:2" x14ac:dyDescent="0.25">
      <c r="A12298">
        <v>9</v>
      </c>
      <c r="B12298">
        <f t="shared" si="192"/>
        <v>0.3232433427091822</v>
      </c>
    </row>
    <row r="12299" spans="1:2" x14ac:dyDescent="0.25">
      <c r="A12299">
        <v>9</v>
      </c>
      <c r="B12299">
        <f t="shared" si="192"/>
        <v>0.32326963013590598</v>
      </c>
    </row>
    <row r="12300" spans="1:2" x14ac:dyDescent="0.25">
      <c r="A12300">
        <v>9</v>
      </c>
      <c r="B12300">
        <f t="shared" si="192"/>
        <v>0.32329591756262982</v>
      </c>
    </row>
    <row r="12301" spans="1:2" x14ac:dyDescent="0.25">
      <c r="A12301">
        <v>9</v>
      </c>
      <c r="B12301">
        <f t="shared" si="192"/>
        <v>0.3233222049893536</v>
      </c>
    </row>
    <row r="12302" spans="1:2" x14ac:dyDescent="0.25">
      <c r="A12302">
        <v>9</v>
      </c>
      <c r="B12302">
        <f t="shared" si="192"/>
        <v>0.32334849241607738</v>
      </c>
    </row>
    <row r="12303" spans="1:2" x14ac:dyDescent="0.25">
      <c r="A12303">
        <v>9</v>
      </c>
      <c r="B12303">
        <f t="shared" si="192"/>
        <v>0.32337477984280116</v>
      </c>
    </row>
    <row r="12304" spans="1:2" x14ac:dyDescent="0.25">
      <c r="A12304">
        <v>9</v>
      </c>
      <c r="B12304">
        <f t="shared" si="192"/>
        <v>0.323401067269525</v>
      </c>
    </row>
    <row r="12305" spans="1:2" x14ac:dyDescent="0.25">
      <c r="A12305">
        <v>9</v>
      </c>
      <c r="B12305">
        <f t="shared" si="192"/>
        <v>0.32342735469624878</v>
      </c>
    </row>
    <row r="12306" spans="1:2" x14ac:dyDescent="0.25">
      <c r="A12306">
        <v>9</v>
      </c>
      <c r="B12306">
        <f t="shared" si="192"/>
        <v>0.32345364212297256</v>
      </c>
    </row>
    <row r="12307" spans="1:2" x14ac:dyDescent="0.25">
      <c r="A12307">
        <v>9</v>
      </c>
      <c r="B12307">
        <f t="shared" si="192"/>
        <v>0.3234799295496964</v>
      </c>
    </row>
    <row r="12308" spans="1:2" x14ac:dyDescent="0.25">
      <c r="A12308">
        <v>9</v>
      </c>
      <c r="B12308">
        <f t="shared" si="192"/>
        <v>0.32350621697642018</v>
      </c>
    </row>
    <row r="12309" spans="1:2" x14ac:dyDescent="0.25">
      <c r="A12309">
        <v>9</v>
      </c>
      <c r="B12309">
        <f t="shared" si="192"/>
        <v>0.32353250440314396</v>
      </c>
    </row>
    <row r="12310" spans="1:2" x14ac:dyDescent="0.25">
      <c r="A12310">
        <v>9</v>
      </c>
      <c r="B12310">
        <f t="shared" si="192"/>
        <v>0.3235587918298678</v>
      </c>
    </row>
    <row r="12311" spans="1:2" x14ac:dyDescent="0.25">
      <c r="A12311">
        <v>9</v>
      </c>
      <c r="B12311">
        <f t="shared" si="192"/>
        <v>0.32358507925659158</v>
      </c>
    </row>
    <row r="12312" spans="1:2" x14ac:dyDescent="0.25">
      <c r="A12312">
        <v>9</v>
      </c>
      <c r="B12312">
        <f t="shared" si="192"/>
        <v>0.32361136668331536</v>
      </c>
    </row>
    <row r="12313" spans="1:2" x14ac:dyDescent="0.25">
      <c r="A12313">
        <v>9</v>
      </c>
      <c r="B12313">
        <f t="shared" si="192"/>
        <v>0.32363765411003914</v>
      </c>
    </row>
    <row r="12314" spans="1:2" x14ac:dyDescent="0.25">
      <c r="A12314">
        <v>9</v>
      </c>
      <c r="B12314">
        <f t="shared" si="192"/>
        <v>0.32366394153676298</v>
      </c>
    </row>
    <row r="12315" spans="1:2" x14ac:dyDescent="0.25">
      <c r="A12315">
        <v>9</v>
      </c>
      <c r="B12315">
        <f t="shared" si="192"/>
        <v>0.32369022896348676</v>
      </c>
    </row>
    <row r="12316" spans="1:2" x14ac:dyDescent="0.25">
      <c r="A12316">
        <v>9</v>
      </c>
      <c r="B12316">
        <f t="shared" si="192"/>
        <v>0.32371651639021054</v>
      </c>
    </row>
    <row r="12317" spans="1:2" x14ac:dyDescent="0.25">
      <c r="A12317">
        <v>9</v>
      </c>
      <c r="B12317">
        <f t="shared" si="192"/>
        <v>0.32374280381693438</v>
      </c>
    </row>
    <row r="12318" spans="1:2" x14ac:dyDescent="0.25">
      <c r="A12318">
        <v>9</v>
      </c>
      <c r="B12318">
        <f t="shared" si="192"/>
        <v>0.32376909124365816</v>
      </c>
    </row>
    <row r="12319" spans="1:2" x14ac:dyDescent="0.25">
      <c r="A12319">
        <v>9</v>
      </c>
      <c r="B12319">
        <f t="shared" si="192"/>
        <v>0.32379537867038194</v>
      </c>
    </row>
    <row r="12320" spans="1:2" x14ac:dyDescent="0.25">
      <c r="A12320">
        <v>9</v>
      </c>
      <c r="B12320">
        <f t="shared" si="192"/>
        <v>0.32382166609710578</v>
      </c>
    </row>
    <row r="12321" spans="1:2" x14ac:dyDescent="0.25">
      <c r="A12321">
        <v>9</v>
      </c>
      <c r="B12321">
        <f t="shared" si="192"/>
        <v>0.32384795352382956</v>
      </c>
    </row>
    <row r="12322" spans="1:2" x14ac:dyDescent="0.25">
      <c r="A12322">
        <v>9</v>
      </c>
      <c r="B12322">
        <f t="shared" si="192"/>
        <v>0.32387424095055334</v>
      </c>
    </row>
    <row r="12323" spans="1:2" x14ac:dyDescent="0.25">
      <c r="A12323">
        <v>9</v>
      </c>
      <c r="B12323">
        <f t="shared" si="192"/>
        <v>0.32390052837727717</v>
      </c>
    </row>
    <row r="12324" spans="1:2" x14ac:dyDescent="0.25">
      <c r="A12324">
        <v>9</v>
      </c>
      <c r="B12324">
        <f t="shared" si="192"/>
        <v>0.32392681580400096</v>
      </c>
    </row>
    <row r="12325" spans="1:2" x14ac:dyDescent="0.25">
      <c r="A12325">
        <v>9</v>
      </c>
      <c r="B12325">
        <f t="shared" si="192"/>
        <v>0.32395310323072474</v>
      </c>
    </row>
    <row r="12326" spans="1:2" x14ac:dyDescent="0.25">
      <c r="A12326">
        <v>9</v>
      </c>
      <c r="B12326">
        <f t="shared" si="192"/>
        <v>0.32397939065744852</v>
      </c>
    </row>
    <row r="12327" spans="1:2" x14ac:dyDescent="0.25">
      <c r="A12327">
        <v>9</v>
      </c>
      <c r="B12327">
        <f t="shared" si="192"/>
        <v>0.32400567808417235</v>
      </c>
    </row>
    <row r="12328" spans="1:2" x14ac:dyDescent="0.25">
      <c r="A12328">
        <v>9</v>
      </c>
      <c r="B12328">
        <f t="shared" si="192"/>
        <v>0.32403196551089614</v>
      </c>
    </row>
    <row r="12329" spans="1:2" x14ac:dyDescent="0.25">
      <c r="A12329">
        <v>9</v>
      </c>
      <c r="B12329">
        <f t="shared" si="192"/>
        <v>0.32405825293761992</v>
      </c>
    </row>
    <row r="12330" spans="1:2" x14ac:dyDescent="0.25">
      <c r="A12330">
        <v>9</v>
      </c>
      <c r="B12330">
        <f t="shared" si="192"/>
        <v>0.32408454036434375</v>
      </c>
    </row>
    <row r="12331" spans="1:2" x14ac:dyDescent="0.25">
      <c r="A12331">
        <v>9</v>
      </c>
      <c r="B12331">
        <f t="shared" si="192"/>
        <v>0.32411082779106754</v>
      </c>
    </row>
    <row r="12332" spans="1:2" x14ac:dyDescent="0.25">
      <c r="A12332">
        <v>9</v>
      </c>
      <c r="B12332">
        <f t="shared" si="192"/>
        <v>0.32413711521779132</v>
      </c>
    </row>
    <row r="12333" spans="1:2" x14ac:dyDescent="0.25">
      <c r="A12333">
        <v>9</v>
      </c>
      <c r="B12333">
        <f t="shared" si="192"/>
        <v>0.32416340264451515</v>
      </c>
    </row>
    <row r="12334" spans="1:2" x14ac:dyDescent="0.25">
      <c r="A12334">
        <v>9</v>
      </c>
      <c r="B12334">
        <f t="shared" si="192"/>
        <v>0.32418969007123893</v>
      </c>
    </row>
    <row r="12335" spans="1:2" x14ac:dyDescent="0.25">
      <c r="A12335">
        <v>9</v>
      </c>
      <c r="B12335">
        <f t="shared" si="192"/>
        <v>0.32421597749796272</v>
      </c>
    </row>
    <row r="12336" spans="1:2" x14ac:dyDescent="0.25">
      <c r="A12336">
        <v>9</v>
      </c>
      <c r="B12336">
        <f t="shared" si="192"/>
        <v>0.3242422649246865</v>
      </c>
    </row>
    <row r="12337" spans="1:2" x14ac:dyDescent="0.25">
      <c r="A12337">
        <v>9</v>
      </c>
      <c r="B12337">
        <f t="shared" si="192"/>
        <v>0.32426855235141033</v>
      </c>
    </row>
    <row r="12338" spans="1:2" x14ac:dyDescent="0.25">
      <c r="A12338">
        <v>9</v>
      </c>
      <c r="B12338">
        <f t="shared" si="192"/>
        <v>0.32429483977813411</v>
      </c>
    </row>
    <row r="12339" spans="1:2" x14ac:dyDescent="0.25">
      <c r="A12339">
        <v>9</v>
      </c>
      <c r="B12339">
        <f t="shared" si="192"/>
        <v>0.3243211272048579</v>
      </c>
    </row>
    <row r="12340" spans="1:2" x14ac:dyDescent="0.25">
      <c r="A12340">
        <v>9</v>
      </c>
      <c r="B12340">
        <f t="shared" si="192"/>
        <v>0.32434741463158173</v>
      </c>
    </row>
    <row r="12341" spans="1:2" x14ac:dyDescent="0.25">
      <c r="A12341">
        <v>9</v>
      </c>
      <c r="B12341">
        <f t="shared" si="192"/>
        <v>0.32437370205830551</v>
      </c>
    </row>
    <row r="12342" spans="1:2" x14ac:dyDescent="0.25">
      <c r="A12342">
        <v>9</v>
      </c>
      <c r="B12342">
        <f t="shared" si="192"/>
        <v>0.32439998948502929</v>
      </c>
    </row>
    <row r="12343" spans="1:2" x14ac:dyDescent="0.25">
      <c r="A12343">
        <v>9</v>
      </c>
      <c r="B12343">
        <f t="shared" si="192"/>
        <v>0.32442627691175313</v>
      </c>
    </row>
    <row r="12344" spans="1:2" x14ac:dyDescent="0.25">
      <c r="A12344">
        <v>9</v>
      </c>
      <c r="B12344">
        <f t="shared" si="192"/>
        <v>0.32445256433847691</v>
      </c>
    </row>
    <row r="12345" spans="1:2" x14ac:dyDescent="0.25">
      <c r="A12345">
        <v>9</v>
      </c>
      <c r="B12345">
        <f t="shared" si="192"/>
        <v>0.32447885176520069</v>
      </c>
    </row>
    <row r="12346" spans="1:2" x14ac:dyDescent="0.25">
      <c r="A12346">
        <v>9</v>
      </c>
      <c r="B12346">
        <f t="shared" si="192"/>
        <v>0.32450513919192453</v>
      </c>
    </row>
    <row r="12347" spans="1:2" x14ac:dyDescent="0.25">
      <c r="A12347">
        <v>9</v>
      </c>
      <c r="B12347">
        <f t="shared" si="192"/>
        <v>0.32453142661864831</v>
      </c>
    </row>
    <row r="12348" spans="1:2" x14ac:dyDescent="0.25">
      <c r="A12348">
        <v>9</v>
      </c>
      <c r="B12348">
        <f t="shared" si="192"/>
        <v>0.32455771404537209</v>
      </c>
    </row>
    <row r="12349" spans="1:2" x14ac:dyDescent="0.25">
      <c r="A12349">
        <v>9</v>
      </c>
      <c r="B12349">
        <f t="shared" si="192"/>
        <v>0.32458400147209587</v>
      </c>
    </row>
    <row r="12350" spans="1:2" x14ac:dyDescent="0.25">
      <c r="A12350">
        <v>9</v>
      </c>
      <c r="B12350">
        <f t="shared" si="192"/>
        <v>0.32461028889881971</v>
      </c>
    </row>
    <row r="12351" spans="1:2" x14ac:dyDescent="0.25">
      <c r="A12351">
        <v>9</v>
      </c>
      <c r="B12351">
        <f t="shared" si="192"/>
        <v>0.32463657632554349</v>
      </c>
    </row>
    <row r="12352" spans="1:2" x14ac:dyDescent="0.25">
      <c r="A12352">
        <v>9</v>
      </c>
      <c r="B12352">
        <f t="shared" si="192"/>
        <v>0.32466286375226727</v>
      </c>
    </row>
    <row r="12353" spans="1:2" x14ac:dyDescent="0.25">
      <c r="A12353">
        <v>9</v>
      </c>
      <c r="B12353">
        <f t="shared" si="192"/>
        <v>0.32468915117899111</v>
      </c>
    </row>
    <row r="12354" spans="1:2" x14ac:dyDescent="0.25">
      <c r="A12354">
        <v>9</v>
      </c>
      <c r="B12354">
        <f t="shared" si="192"/>
        <v>0.32471543860571489</v>
      </c>
    </row>
    <row r="12355" spans="1:2" x14ac:dyDescent="0.25">
      <c r="A12355">
        <v>9</v>
      </c>
      <c r="B12355">
        <f t="shared" ref="B12355:B12418" si="193">(ROW()-1-0.5)/38041</f>
        <v>0.32474172603243867</v>
      </c>
    </row>
    <row r="12356" spans="1:2" x14ac:dyDescent="0.25">
      <c r="A12356">
        <v>9</v>
      </c>
      <c r="B12356">
        <f t="shared" si="193"/>
        <v>0.32476801345916251</v>
      </c>
    </row>
    <row r="12357" spans="1:2" x14ac:dyDescent="0.25">
      <c r="A12357">
        <v>9</v>
      </c>
      <c r="B12357">
        <f t="shared" si="193"/>
        <v>0.32479430088588629</v>
      </c>
    </row>
    <row r="12358" spans="1:2" x14ac:dyDescent="0.25">
      <c r="A12358">
        <v>9</v>
      </c>
      <c r="B12358">
        <f t="shared" si="193"/>
        <v>0.32482058831261007</v>
      </c>
    </row>
    <row r="12359" spans="1:2" x14ac:dyDescent="0.25">
      <c r="A12359">
        <v>9</v>
      </c>
      <c r="B12359">
        <f t="shared" si="193"/>
        <v>0.32484687573933385</v>
      </c>
    </row>
    <row r="12360" spans="1:2" x14ac:dyDescent="0.25">
      <c r="A12360">
        <v>9</v>
      </c>
      <c r="B12360">
        <f t="shared" si="193"/>
        <v>0.32487316316605769</v>
      </c>
    </row>
    <row r="12361" spans="1:2" x14ac:dyDescent="0.25">
      <c r="A12361">
        <v>9</v>
      </c>
      <c r="B12361">
        <f t="shared" si="193"/>
        <v>0.32489945059278147</v>
      </c>
    </row>
    <row r="12362" spans="1:2" x14ac:dyDescent="0.25">
      <c r="A12362">
        <v>9</v>
      </c>
      <c r="B12362">
        <f t="shared" si="193"/>
        <v>0.32492573801950525</v>
      </c>
    </row>
    <row r="12363" spans="1:2" x14ac:dyDescent="0.25">
      <c r="A12363">
        <v>9</v>
      </c>
      <c r="B12363">
        <f t="shared" si="193"/>
        <v>0.32495202544622909</v>
      </c>
    </row>
    <row r="12364" spans="1:2" x14ac:dyDescent="0.25">
      <c r="A12364">
        <v>9</v>
      </c>
      <c r="B12364">
        <f t="shared" si="193"/>
        <v>0.32497831287295287</v>
      </c>
    </row>
    <row r="12365" spans="1:2" x14ac:dyDescent="0.25">
      <c r="A12365">
        <v>9</v>
      </c>
      <c r="B12365">
        <f t="shared" si="193"/>
        <v>0.32500460029967665</v>
      </c>
    </row>
    <row r="12366" spans="1:2" x14ac:dyDescent="0.25">
      <c r="A12366">
        <v>9</v>
      </c>
      <c r="B12366">
        <f t="shared" si="193"/>
        <v>0.32503088772640049</v>
      </c>
    </row>
    <row r="12367" spans="1:2" x14ac:dyDescent="0.25">
      <c r="A12367">
        <v>9</v>
      </c>
      <c r="B12367">
        <f t="shared" si="193"/>
        <v>0.32505717515312427</v>
      </c>
    </row>
    <row r="12368" spans="1:2" x14ac:dyDescent="0.25">
      <c r="A12368">
        <v>9</v>
      </c>
      <c r="B12368">
        <f t="shared" si="193"/>
        <v>0.32508346257984805</v>
      </c>
    </row>
    <row r="12369" spans="1:2" x14ac:dyDescent="0.25">
      <c r="A12369">
        <v>9</v>
      </c>
      <c r="B12369">
        <f t="shared" si="193"/>
        <v>0.32510975000657183</v>
      </c>
    </row>
    <row r="12370" spans="1:2" x14ac:dyDescent="0.25">
      <c r="A12370">
        <v>9</v>
      </c>
      <c r="B12370">
        <f t="shared" si="193"/>
        <v>0.32513603743329567</v>
      </c>
    </row>
    <row r="12371" spans="1:2" x14ac:dyDescent="0.25">
      <c r="A12371">
        <v>9</v>
      </c>
      <c r="B12371">
        <f t="shared" si="193"/>
        <v>0.32516232486001945</v>
      </c>
    </row>
    <row r="12372" spans="1:2" x14ac:dyDescent="0.25">
      <c r="A12372">
        <v>9</v>
      </c>
      <c r="B12372">
        <f t="shared" si="193"/>
        <v>0.32518861228674323</v>
      </c>
    </row>
    <row r="12373" spans="1:2" x14ac:dyDescent="0.25">
      <c r="A12373">
        <v>9</v>
      </c>
      <c r="B12373">
        <f t="shared" si="193"/>
        <v>0.32521489971346706</v>
      </c>
    </row>
    <row r="12374" spans="1:2" x14ac:dyDescent="0.25">
      <c r="A12374">
        <v>9</v>
      </c>
      <c r="B12374">
        <f t="shared" si="193"/>
        <v>0.32524118714019085</v>
      </c>
    </row>
    <row r="12375" spans="1:2" x14ac:dyDescent="0.25">
      <c r="A12375">
        <v>9</v>
      </c>
      <c r="B12375">
        <f t="shared" si="193"/>
        <v>0.32526747456691463</v>
      </c>
    </row>
    <row r="12376" spans="1:2" x14ac:dyDescent="0.25">
      <c r="A12376">
        <v>9</v>
      </c>
      <c r="B12376">
        <f t="shared" si="193"/>
        <v>0.32529376199363846</v>
      </c>
    </row>
    <row r="12377" spans="1:2" x14ac:dyDescent="0.25">
      <c r="A12377">
        <v>9</v>
      </c>
      <c r="B12377">
        <f t="shared" si="193"/>
        <v>0.32532004942036225</v>
      </c>
    </row>
    <row r="12378" spans="1:2" x14ac:dyDescent="0.25">
      <c r="A12378">
        <v>9</v>
      </c>
      <c r="B12378">
        <f t="shared" si="193"/>
        <v>0.32534633684708603</v>
      </c>
    </row>
    <row r="12379" spans="1:2" x14ac:dyDescent="0.25">
      <c r="A12379">
        <v>9</v>
      </c>
      <c r="B12379">
        <f t="shared" si="193"/>
        <v>0.32537262427380986</v>
      </c>
    </row>
    <row r="12380" spans="1:2" x14ac:dyDescent="0.25">
      <c r="A12380">
        <v>9</v>
      </c>
      <c r="B12380">
        <f t="shared" si="193"/>
        <v>0.32539891170053364</v>
      </c>
    </row>
    <row r="12381" spans="1:2" x14ac:dyDescent="0.25">
      <c r="A12381">
        <v>9</v>
      </c>
      <c r="B12381">
        <f t="shared" si="193"/>
        <v>0.32542519912725743</v>
      </c>
    </row>
    <row r="12382" spans="1:2" x14ac:dyDescent="0.25">
      <c r="A12382">
        <v>9</v>
      </c>
      <c r="B12382">
        <f t="shared" si="193"/>
        <v>0.32545148655398121</v>
      </c>
    </row>
    <row r="12383" spans="1:2" x14ac:dyDescent="0.25">
      <c r="A12383">
        <v>9</v>
      </c>
      <c r="B12383">
        <f t="shared" si="193"/>
        <v>0.32547777398070504</v>
      </c>
    </row>
    <row r="12384" spans="1:2" x14ac:dyDescent="0.25">
      <c r="A12384">
        <v>9</v>
      </c>
      <c r="B12384">
        <f t="shared" si="193"/>
        <v>0.32550406140742882</v>
      </c>
    </row>
    <row r="12385" spans="1:2" x14ac:dyDescent="0.25">
      <c r="A12385">
        <v>9</v>
      </c>
      <c r="B12385">
        <f t="shared" si="193"/>
        <v>0.32553034883415261</v>
      </c>
    </row>
    <row r="12386" spans="1:2" x14ac:dyDescent="0.25">
      <c r="A12386">
        <v>9</v>
      </c>
      <c r="B12386">
        <f t="shared" si="193"/>
        <v>0.32555663626087644</v>
      </c>
    </row>
    <row r="12387" spans="1:2" x14ac:dyDescent="0.25">
      <c r="A12387">
        <v>9</v>
      </c>
      <c r="B12387">
        <f t="shared" si="193"/>
        <v>0.32558292368760022</v>
      </c>
    </row>
    <row r="12388" spans="1:2" x14ac:dyDescent="0.25">
      <c r="A12388">
        <v>9</v>
      </c>
      <c r="B12388">
        <f t="shared" si="193"/>
        <v>0.325609211114324</v>
      </c>
    </row>
    <row r="12389" spans="1:2" x14ac:dyDescent="0.25">
      <c r="A12389">
        <v>9</v>
      </c>
      <c r="B12389">
        <f t="shared" si="193"/>
        <v>0.32563549854104784</v>
      </c>
    </row>
    <row r="12390" spans="1:2" x14ac:dyDescent="0.25">
      <c r="A12390">
        <v>9</v>
      </c>
      <c r="B12390">
        <f t="shared" si="193"/>
        <v>0.32566178596777162</v>
      </c>
    </row>
    <row r="12391" spans="1:2" x14ac:dyDescent="0.25">
      <c r="A12391">
        <v>9</v>
      </c>
      <c r="B12391">
        <f t="shared" si="193"/>
        <v>0.3256880733944954</v>
      </c>
    </row>
    <row r="12392" spans="1:2" x14ac:dyDescent="0.25">
      <c r="A12392">
        <v>9</v>
      </c>
      <c r="B12392">
        <f t="shared" si="193"/>
        <v>0.32571436082121918</v>
      </c>
    </row>
    <row r="12393" spans="1:2" x14ac:dyDescent="0.25">
      <c r="A12393">
        <v>9</v>
      </c>
      <c r="B12393">
        <f t="shared" si="193"/>
        <v>0.32574064824794302</v>
      </c>
    </row>
    <row r="12394" spans="1:2" x14ac:dyDescent="0.25">
      <c r="A12394">
        <v>9</v>
      </c>
      <c r="B12394">
        <f t="shared" si="193"/>
        <v>0.3257669356746668</v>
      </c>
    </row>
    <row r="12395" spans="1:2" x14ac:dyDescent="0.25">
      <c r="A12395">
        <v>9</v>
      </c>
      <c r="B12395">
        <f t="shared" si="193"/>
        <v>0.32579322310139058</v>
      </c>
    </row>
    <row r="12396" spans="1:2" x14ac:dyDescent="0.25">
      <c r="A12396">
        <v>9</v>
      </c>
      <c r="B12396">
        <f t="shared" si="193"/>
        <v>0.32581951052811442</v>
      </c>
    </row>
    <row r="12397" spans="1:2" x14ac:dyDescent="0.25">
      <c r="A12397">
        <v>9</v>
      </c>
      <c r="B12397">
        <f t="shared" si="193"/>
        <v>0.3258457979548382</v>
      </c>
    </row>
    <row r="12398" spans="1:2" x14ac:dyDescent="0.25">
      <c r="A12398">
        <v>9</v>
      </c>
      <c r="B12398">
        <f t="shared" si="193"/>
        <v>0.32587208538156198</v>
      </c>
    </row>
    <row r="12399" spans="1:2" x14ac:dyDescent="0.25">
      <c r="A12399">
        <v>9</v>
      </c>
      <c r="B12399">
        <f t="shared" si="193"/>
        <v>0.32589837280828582</v>
      </c>
    </row>
    <row r="12400" spans="1:2" x14ac:dyDescent="0.25">
      <c r="A12400">
        <v>9</v>
      </c>
      <c r="B12400">
        <f t="shared" si="193"/>
        <v>0.3259246602350096</v>
      </c>
    </row>
    <row r="12401" spans="1:2" x14ac:dyDescent="0.25">
      <c r="A12401">
        <v>9</v>
      </c>
      <c r="B12401">
        <f t="shared" si="193"/>
        <v>0.32595094766173338</v>
      </c>
    </row>
    <row r="12402" spans="1:2" x14ac:dyDescent="0.25">
      <c r="A12402">
        <v>9</v>
      </c>
      <c r="B12402">
        <f t="shared" si="193"/>
        <v>0.32597723508845722</v>
      </c>
    </row>
    <row r="12403" spans="1:2" x14ac:dyDescent="0.25">
      <c r="A12403">
        <v>9</v>
      </c>
      <c r="B12403">
        <f t="shared" si="193"/>
        <v>0.326003522515181</v>
      </c>
    </row>
    <row r="12404" spans="1:2" x14ac:dyDescent="0.25">
      <c r="A12404">
        <v>9</v>
      </c>
      <c r="B12404">
        <f t="shared" si="193"/>
        <v>0.32602980994190478</v>
      </c>
    </row>
    <row r="12405" spans="1:2" x14ac:dyDescent="0.25">
      <c r="A12405">
        <v>9</v>
      </c>
      <c r="B12405">
        <f t="shared" si="193"/>
        <v>0.32605609736862856</v>
      </c>
    </row>
    <row r="12406" spans="1:2" x14ac:dyDescent="0.25">
      <c r="A12406">
        <v>9</v>
      </c>
      <c r="B12406">
        <f t="shared" si="193"/>
        <v>0.3260823847953524</v>
      </c>
    </row>
    <row r="12407" spans="1:2" x14ac:dyDescent="0.25">
      <c r="A12407">
        <v>9</v>
      </c>
      <c r="B12407">
        <f t="shared" si="193"/>
        <v>0.32610867222207618</v>
      </c>
    </row>
    <row r="12408" spans="1:2" x14ac:dyDescent="0.25">
      <c r="A12408">
        <v>9</v>
      </c>
      <c r="B12408">
        <f t="shared" si="193"/>
        <v>0.32613495964879996</v>
      </c>
    </row>
    <row r="12409" spans="1:2" x14ac:dyDescent="0.25">
      <c r="A12409">
        <v>9</v>
      </c>
      <c r="B12409">
        <f t="shared" si="193"/>
        <v>0.3261612470755238</v>
      </c>
    </row>
    <row r="12410" spans="1:2" x14ac:dyDescent="0.25">
      <c r="A12410">
        <v>9</v>
      </c>
      <c r="B12410">
        <f t="shared" si="193"/>
        <v>0.32618753450224758</v>
      </c>
    </row>
    <row r="12411" spans="1:2" x14ac:dyDescent="0.25">
      <c r="A12411">
        <v>9</v>
      </c>
      <c r="B12411">
        <f t="shared" si="193"/>
        <v>0.32621382192897136</v>
      </c>
    </row>
    <row r="12412" spans="1:2" x14ac:dyDescent="0.25">
      <c r="A12412">
        <v>9</v>
      </c>
      <c r="B12412">
        <f t="shared" si="193"/>
        <v>0.3262401093556952</v>
      </c>
    </row>
    <row r="12413" spans="1:2" x14ac:dyDescent="0.25">
      <c r="A12413">
        <v>9</v>
      </c>
      <c r="B12413">
        <f t="shared" si="193"/>
        <v>0.32626639678241898</v>
      </c>
    </row>
    <row r="12414" spans="1:2" x14ac:dyDescent="0.25">
      <c r="A12414">
        <v>9</v>
      </c>
      <c r="B12414">
        <f t="shared" si="193"/>
        <v>0.32629268420914276</v>
      </c>
    </row>
    <row r="12415" spans="1:2" x14ac:dyDescent="0.25">
      <c r="A12415">
        <v>9</v>
      </c>
      <c r="B12415">
        <f t="shared" si="193"/>
        <v>0.32631897163586654</v>
      </c>
    </row>
    <row r="12416" spans="1:2" x14ac:dyDescent="0.25">
      <c r="A12416">
        <v>9</v>
      </c>
      <c r="B12416">
        <f t="shared" si="193"/>
        <v>0.32634525906259038</v>
      </c>
    </row>
    <row r="12417" spans="1:2" x14ac:dyDescent="0.25">
      <c r="A12417">
        <v>9</v>
      </c>
      <c r="B12417">
        <f t="shared" si="193"/>
        <v>0.32637154648931416</v>
      </c>
    </row>
    <row r="12418" spans="1:2" x14ac:dyDescent="0.25">
      <c r="A12418">
        <v>9</v>
      </c>
      <c r="B12418">
        <f t="shared" si="193"/>
        <v>0.32639783391603794</v>
      </c>
    </row>
    <row r="12419" spans="1:2" x14ac:dyDescent="0.25">
      <c r="A12419">
        <v>9</v>
      </c>
      <c r="B12419">
        <f t="shared" ref="B12419:B12482" si="194">(ROW()-1-0.5)/38041</f>
        <v>0.32642412134276177</v>
      </c>
    </row>
    <row r="12420" spans="1:2" x14ac:dyDescent="0.25">
      <c r="A12420">
        <v>9</v>
      </c>
      <c r="B12420">
        <f t="shared" si="194"/>
        <v>0.32645040876948556</v>
      </c>
    </row>
    <row r="12421" spans="1:2" x14ac:dyDescent="0.25">
      <c r="A12421">
        <v>9</v>
      </c>
      <c r="B12421">
        <f t="shared" si="194"/>
        <v>0.32647669619620934</v>
      </c>
    </row>
    <row r="12422" spans="1:2" x14ac:dyDescent="0.25">
      <c r="A12422">
        <v>9</v>
      </c>
      <c r="B12422">
        <f t="shared" si="194"/>
        <v>0.32650298362293317</v>
      </c>
    </row>
    <row r="12423" spans="1:2" x14ac:dyDescent="0.25">
      <c r="A12423">
        <v>9</v>
      </c>
      <c r="B12423">
        <f t="shared" si="194"/>
        <v>0.32652927104965696</v>
      </c>
    </row>
    <row r="12424" spans="1:2" x14ac:dyDescent="0.25">
      <c r="A12424">
        <v>9</v>
      </c>
      <c r="B12424">
        <f t="shared" si="194"/>
        <v>0.32655555847638074</v>
      </c>
    </row>
    <row r="12425" spans="1:2" x14ac:dyDescent="0.25">
      <c r="A12425">
        <v>9</v>
      </c>
      <c r="B12425">
        <f t="shared" si="194"/>
        <v>0.32658184590310457</v>
      </c>
    </row>
    <row r="12426" spans="1:2" x14ac:dyDescent="0.25">
      <c r="A12426">
        <v>9</v>
      </c>
      <c r="B12426">
        <f t="shared" si="194"/>
        <v>0.32660813332982835</v>
      </c>
    </row>
    <row r="12427" spans="1:2" x14ac:dyDescent="0.25">
      <c r="A12427">
        <v>9</v>
      </c>
      <c r="B12427">
        <f t="shared" si="194"/>
        <v>0.32663442075655214</v>
      </c>
    </row>
    <row r="12428" spans="1:2" x14ac:dyDescent="0.25">
      <c r="A12428">
        <v>9</v>
      </c>
      <c r="B12428">
        <f t="shared" si="194"/>
        <v>0.32666070818327592</v>
      </c>
    </row>
    <row r="12429" spans="1:2" x14ac:dyDescent="0.25">
      <c r="A12429">
        <v>9</v>
      </c>
      <c r="B12429">
        <f t="shared" si="194"/>
        <v>0.32668699560999975</v>
      </c>
    </row>
    <row r="12430" spans="1:2" x14ac:dyDescent="0.25">
      <c r="A12430">
        <v>9</v>
      </c>
      <c r="B12430">
        <f t="shared" si="194"/>
        <v>0.32671328303672353</v>
      </c>
    </row>
    <row r="12431" spans="1:2" x14ac:dyDescent="0.25">
      <c r="A12431">
        <v>9</v>
      </c>
      <c r="B12431">
        <f t="shared" si="194"/>
        <v>0.32673957046344732</v>
      </c>
    </row>
    <row r="12432" spans="1:2" x14ac:dyDescent="0.25">
      <c r="A12432">
        <v>9</v>
      </c>
      <c r="B12432">
        <f t="shared" si="194"/>
        <v>0.32676585789017115</v>
      </c>
    </row>
    <row r="12433" spans="1:2" x14ac:dyDescent="0.25">
      <c r="A12433">
        <v>9</v>
      </c>
      <c r="B12433">
        <f t="shared" si="194"/>
        <v>0.32679214531689493</v>
      </c>
    </row>
    <row r="12434" spans="1:2" x14ac:dyDescent="0.25">
      <c r="A12434">
        <v>9</v>
      </c>
      <c r="B12434">
        <f t="shared" si="194"/>
        <v>0.32681843274361871</v>
      </c>
    </row>
    <row r="12435" spans="1:2" x14ac:dyDescent="0.25">
      <c r="A12435">
        <v>9</v>
      </c>
      <c r="B12435">
        <f t="shared" si="194"/>
        <v>0.32684472017034255</v>
      </c>
    </row>
    <row r="12436" spans="1:2" x14ac:dyDescent="0.25">
      <c r="A12436">
        <v>9</v>
      </c>
      <c r="B12436">
        <f t="shared" si="194"/>
        <v>0.32687100759706633</v>
      </c>
    </row>
    <row r="12437" spans="1:2" x14ac:dyDescent="0.25">
      <c r="A12437">
        <v>9</v>
      </c>
      <c r="B12437">
        <f t="shared" si="194"/>
        <v>0.32689729502379011</v>
      </c>
    </row>
    <row r="12438" spans="1:2" x14ac:dyDescent="0.25">
      <c r="A12438">
        <v>9</v>
      </c>
      <c r="B12438">
        <f t="shared" si="194"/>
        <v>0.32692358245051389</v>
      </c>
    </row>
    <row r="12439" spans="1:2" x14ac:dyDescent="0.25">
      <c r="A12439">
        <v>9</v>
      </c>
      <c r="B12439">
        <f t="shared" si="194"/>
        <v>0.32694986987723773</v>
      </c>
    </row>
    <row r="12440" spans="1:2" x14ac:dyDescent="0.25">
      <c r="A12440">
        <v>9</v>
      </c>
      <c r="B12440">
        <f t="shared" si="194"/>
        <v>0.32697615730396151</v>
      </c>
    </row>
    <row r="12441" spans="1:2" x14ac:dyDescent="0.25">
      <c r="A12441">
        <v>9</v>
      </c>
      <c r="B12441">
        <f t="shared" si="194"/>
        <v>0.32700244473068529</v>
      </c>
    </row>
    <row r="12442" spans="1:2" x14ac:dyDescent="0.25">
      <c r="A12442">
        <v>9</v>
      </c>
      <c r="B12442">
        <f t="shared" si="194"/>
        <v>0.32702873215740913</v>
      </c>
    </row>
    <row r="12443" spans="1:2" x14ac:dyDescent="0.25">
      <c r="A12443">
        <v>9</v>
      </c>
      <c r="B12443">
        <f t="shared" si="194"/>
        <v>0.32705501958413291</v>
      </c>
    </row>
    <row r="12444" spans="1:2" x14ac:dyDescent="0.25">
      <c r="A12444">
        <v>9</v>
      </c>
      <c r="B12444">
        <f t="shared" si="194"/>
        <v>0.32708130701085669</v>
      </c>
    </row>
    <row r="12445" spans="1:2" x14ac:dyDescent="0.25">
      <c r="A12445">
        <v>9</v>
      </c>
      <c r="B12445">
        <f t="shared" si="194"/>
        <v>0.32710759443758053</v>
      </c>
    </row>
    <row r="12446" spans="1:2" x14ac:dyDescent="0.25">
      <c r="A12446">
        <v>9</v>
      </c>
      <c r="B12446">
        <f t="shared" si="194"/>
        <v>0.32713388186430431</v>
      </c>
    </row>
    <row r="12447" spans="1:2" x14ac:dyDescent="0.25">
      <c r="A12447">
        <v>9</v>
      </c>
      <c r="B12447">
        <f t="shared" si="194"/>
        <v>0.32716016929102809</v>
      </c>
    </row>
    <row r="12448" spans="1:2" x14ac:dyDescent="0.25">
      <c r="A12448">
        <v>9</v>
      </c>
      <c r="B12448">
        <f t="shared" si="194"/>
        <v>0.32718645671775187</v>
      </c>
    </row>
    <row r="12449" spans="1:2" x14ac:dyDescent="0.25">
      <c r="A12449">
        <v>9</v>
      </c>
      <c r="B12449">
        <f t="shared" si="194"/>
        <v>0.32721274414447571</v>
      </c>
    </row>
    <row r="12450" spans="1:2" x14ac:dyDescent="0.25">
      <c r="A12450">
        <v>9</v>
      </c>
      <c r="B12450">
        <f t="shared" si="194"/>
        <v>0.32723903157119949</v>
      </c>
    </row>
    <row r="12451" spans="1:2" x14ac:dyDescent="0.25">
      <c r="A12451">
        <v>9</v>
      </c>
      <c r="B12451">
        <f t="shared" si="194"/>
        <v>0.32726531899792327</v>
      </c>
    </row>
    <row r="12452" spans="1:2" x14ac:dyDescent="0.25">
      <c r="A12452">
        <v>9</v>
      </c>
      <c r="B12452">
        <f t="shared" si="194"/>
        <v>0.32729160642464711</v>
      </c>
    </row>
    <row r="12453" spans="1:2" x14ac:dyDescent="0.25">
      <c r="A12453">
        <v>9</v>
      </c>
      <c r="B12453">
        <f t="shared" si="194"/>
        <v>0.32731789385137089</v>
      </c>
    </row>
    <row r="12454" spans="1:2" x14ac:dyDescent="0.25">
      <c r="A12454">
        <v>9</v>
      </c>
      <c r="B12454">
        <f t="shared" si="194"/>
        <v>0.32734418127809467</v>
      </c>
    </row>
    <row r="12455" spans="1:2" x14ac:dyDescent="0.25">
      <c r="A12455">
        <v>9</v>
      </c>
      <c r="B12455">
        <f t="shared" si="194"/>
        <v>0.32737046870481851</v>
      </c>
    </row>
    <row r="12456" spans="1:2" x14ac:dyDescent="0.25">
      <c r="A12456">
        <v>9</v>
      </c>
      <c r="B12456">
        <f t="shared" si="194"/>
        <v>0.32739675613154229</v>
      </c>
    </row>
    <row r="12457" spans="1:2" x14ac:dyDescent="0.25">
      <c r="A12457">
        <v>9</v>
      </c>
      <c r="B12457">
        <f t="shared" si="194"/>
        <v>0.32742304355826607</v>
      </c>
    </row>
    <row r="12458" spans="1:2" x14ac:dyDescent="0.25">
      <c r="A12458">
        <v>9</v>
      </c>
      <c r="B12458">
        <f t="shared" si="194"/>
        <v>0.32744933098498991</v>
      </c>
    </row>
    <row r="12459" spans="1:2" x14ac:dyDescent="0.25">
      <c r="A12459">
        <v>9</v>
      </c>
      <c r="B12459">
        <f t="shared" si="194"/>
        <v>0.32747561841171369</v>
      </c>
    </row>
    <row r="12460" spans="1:2" x14ac:dyDescent="0.25">
      <c r="A12460">
        <v>9</v>
      </c>
      <c r="B12460">
        <f t="shared" si="194"/>
        <v>0.32750190583843747</v>
      </c>
    </row>
    <row r="12461" spans="1:2" x14ac:dyDescent="0.25">
      <c r="A12461">
        <v>9</v>
      </c>
      <c r="B12461">
        <f t="shared" si="194"/>
        <v>0.32752819326516125</v>
      </c>
    </row>
    <row r="12462" spans="1:2" x14ac:dyDescent="0.25">
      <c r="A12462">
        <v>9</v>
      </c>
      <c r="B12462">
        <f t="shared" si="194"/>
        <v>0.32755448069188509</v>
      </c>
    </row>
    <row r="12463" spans="1:2" x14ac:dyDescent="0.25">
      <c r="A12463">
        <v>9</v>
      </c>
      <c r="B12463">
        <f t="shared" si="194"/>
        <v>0.32758076811860887</v>
      </c>
    </row>
    <row r="12464" spans="1:2" x14ac:dyDescent="0.25">
      <c r="A12464">
        <v>9</v>
      </c>
      <c r="B12464">
        <f t="shared" si="194"/>
        <v>0.32760705554533265</v>
      </c>
    </row>
    <row r="12465" spans="1:2" x14ac:dyDescent="0.25">
      <c r="A12465">
        <v>9</v>
      </c>
      <c r="B12465">
        <f t="shared" si="194"/>
        <v>0.32763334297205648</v>
      </c>
    </row>
    <row r="12466" spans="1:2" x14ac:dyDescent="0.25">
      <c r="A12466">
        <v>9</v>
      </c>
      <c r="B12466">
        <f t="shared" si="194"/>
        <v>0.32765963039878027</v>
      </c>
    </row>
    <row r="12467" spans="1:2" x14ac:dyDescent="0.25">
      <c r="A12467">
        <v>9</v>
      </c>
      <c r="B12467">
        <f t="shared" si="194"/>
        <v>0.32768591782550405</v>
      </c>
    </row>
    <row r="12468" spans="1:2" x14ac:dyDescent="0.25">
      <c r="A12468">
        <v>9</v>
      </c>
      <c r="B12468">
        <f t="shared" si="194"/>
        <v>0.32771220525222788</v>
      </c>
    </row>
    <row r="12469" spans="1:2" x14ac:dyDescent="0.25">
      <c r="A12469">
        <v>9</v>
      </c>
      <c r="B12469">
        <f t="shared" si="194"/>
        <v>0.32773849267895167</v>
      </c>
    </row>
    <row r="12470" spans="1:2" x14ac:dyDescent="0.25">
      <c r="A12470">
        <v>9</v>
      </c>
      <c r="B12470">
        <f t="shared" si="194"/>
        <v>0.32776478010567545</v>
      </c>
    </row>
    <row r="12471" spans="1:2" x14ac:dyDescent="0.25">
      <c r="A12471">
        <v>9</v>
      </c>
      <c r="B12471">
        <f t="shared" si="194"/>
        <v>0.32779106753239923</v>
      </c>
    </row>
    <row r="12472" spans="1:2" x14ac:dyDescent="0.25">
      <c r="A12472">
        <v>9</v>
      </c>
      <c r="B12472">
        <f t="shared" si="194"/>
        <v>0.32781735495912306</v>
      </c>
    </row>
    <row r="12473" spans="1:2" x14ac:dyDescent="0.25">
      <c r="A12473">
        <v>9</v>
      </c>
      <c r="B12473">
        <f t="shared" si="194"/>
        <v>0.32784364238584685</v>
      </c>
    </row>
    <row r="12474" spans="1:2" x14ac:dyDescent="0.25">
      <c r="A12474">
        <v>9</v>
      </c>
      <c r="B12474">
        <f t="shared" si="194"/>
        <v>0.32786992981257063</v>
      </c>
    </row>
    <row r="12475" spans="1:2" x14ac:dyDescent="0.25">
      <c r="A12475">
        <v>9</v>
      </c>
      <c r="B12475">
        <f t="shared" si="194"/>
        <v>0.32789621723929446</v>
      </c>
    </row>
    <row r="12476" spans="1:2" x14ac:dyDescent="0.25">
      <c r="A12476">
        <v>9</v>
      </c>
      <c r="B12476">
        <f t="shared" si="194"/>
        <v>0.32792250466601824</v>
      </c>
    </row>
    <row r="12477" spans="1:2" x14ac:dyDescent="0.25">
      <c r="A12477">
        <v>9</v>
      </c>
      <c r="B12477">
        <f t="shared" si="194"/>
        <v>0.32794879209274203</v>
      </c>
    </row>
    <row r="12478" spans="1:2" x14ac:dyDescent="0.25">
      <c r="A12478">
        <v>9</v>
      </c>
      <c r="B12478">
        <f t="shared" si="194"/>
        <v>0.32797507951946586</v>
      </c>
    </row>
    <row r="12479" spans="1:2" x14ac:dyDescent="0.25">
      <c r="A12479">
        <v>9</v>
      </c>
      <c r="B12479">
        <f t="shared" si="194"/>
        <v>0.32800136694618964</v>
      </c>
    </row>
    <row r="12480" spans="1:2" x14ac:dyDescent="0.25">
      <c r="A12480">
        <v>9</v>
      </c>
      <c r="B12480">
        <f t="shared" si="194"/>
        <v>0.32802765437291342</v>
      </c>
    </row>
    <row r="12481" spans="1:2" x14ac:dyDescent="0.25">
      <c r="A12481">
        <v>9</v>
      </c>
      <c r="B12481">
        <f t="shared" si="194"/>
        <v>0.32805394179963726</v>
      </c>
    </row>
    <row r="12482" spans="1:2" x14ac:dyDescent="0.25">
      <c r="A12482">
        <v>9</v>
      </c>
      <c r="B12482">
        <f t="shared" si="194"/>
        <v>0.32808022922636104</v>
      </c>
    </row>
    <row r="12483" spans="1:2" x14ac:dyDescent="0.25">
      <c r="A12483">
        <v>9</v>
      </c>
      <c r="B12483">
        <f t="shared" ref="B12483:B12546" si="195">(ROW()-1-0.5)/38041</f>
        <v>0.32810651665308482</v>
      </c>
    </row>
    <row r="12484" spans="1:2" x14ac:dyDescent="0.25">
      <c r="A12484">
        <v>9</v>
      </c>
      <c r="B12484">
        <f t="shared" si="195"/>
        <v>0.3281328040798086</v>
      </c>
    </row>
    <row r="12485" spans="1:2" x14ac:dyDescent="0.25">
      <c r="A12485">
        <v>9</v>
      </c>
      <c r="B12485">
        <f t="shared" si="195"/>
        <v>0.32815909150653244</v>
      </c>
    </row>
    <row r="12486" spans="1:2" x14ac:dyDescent="0.25">
      <c r="A12486">
        <v>9</v>
      </c>
      <c r="B12486">
        <f t="shared" si="195"/>
        <v>0.32818537893325622</v>
      </c>
    </row>
    <row r="12487" spans="1:2" x14ac:dyDescent="0.25">
      <c r="A12487">
        <v>9</v>
      </c>
      <c r="B12487">
        <f t="shared" si="195"/>
        <v>0.32821166635998</v>
      </c>
    </row>
    <row r="12488" spans="1:2" x14ac:dyDescent="0.25">
      <c r="A12488">
        <v>9</v>
      </c>
      <c r="B12488">
        <f t="shared" si="195"/>
        <v>0.32823795378670384</v>
      </c>
    </row>
    <row r="12489" spans="1:2" x14ac:dyDescent="0.25">
      <c r="A12489">
        <v>9</v>
      </c>
      <c r="B12489">
        <f t="shared" si="195"/>
        <v>0.32826424121342762</v>
      </c>
    </row>
    <row r="12490" spans="1:2" x14ac:dyDescent="0.25">
      <c r="A12490">
        <v>9</v>
      </c>
      <c r="B12490">
        <f t="shared" si="195"/>
        <v>0.3282905286401514</v>
      </c>
    </row>
    <row r="12491" spans="1:2" x14ac:dyDescent="0.25">
      <c r="A12491">
        <v>9</v>
      </c>
      <c r="B12491">
        <f t="shared" si="195"/>
        <v>0.32831681606687524</v>
      </c>
    </row>
    <row r="12492" spans="1:2" x14ac:dyDescent="0.25">
      <c r="A12492">
        <v>9</v>
      </c>
      <c r="B12492">
        <f t="shared" si="195"/>
        <v>0.32834310349359902</v>
      </c>
    </row>
    <row r="12493" spans="1:2" x14ac:dyDescent="0.25">
      <c r="A12493">
        <v>9</v>
      </c>
      <c r="B12493">
        <f t="shared" si="195"/>
        <v>0.3283693909203228</v>
      </c>
    </row>
    <row r="12494" spans="1:2" x14ac:dyDescent="0.25">
      <c r="A12494">
        <v>9</v>
      </c>
      <c r="B12494">
        <f t="shared" si="195"/>
        <v>0.32839567834704658</v>
      </c>
    </row>
    <row r="12495" spans="1:2" x14ac:dyDescent="0.25">
      <c r="A12495">
        <v>9</v>
      </c>
      <c r="B12495">
        <f t="shared" si="195"/>
        <v>0.32842196577377042</v>
      </c>
    </row>
    <row r="12496" spans="1:2" x14ac:dyDescent="0.25">
      <c r="A12496">
        <v>9</v>
      </c>
      <c r="B12496">
        <f t="shared" si="195"/>
        <v>0.3284482532004942</v>
      </c>
    </row>
    <row r="12497" spans="1:2" x14ac:dyDescent="0.25">
      <c r="A12497">
        <v>9</v>
      </c>
      <c r="B12497">
        <f t="shared" si="195"/>
        <v>0.32847454062721798</v>
      </c>
    </row>
    <row r="12498" spans="1:2" x14ac:dyDescent="0.25">
      <c r="A12498">
        <v>9</v>
      </c>
      <c r="B12498">
        <f t="shared" si="195"/>
        <v>0.32850082805394182</v>
      </c>
    </row>
    <row r="12499" spans="1:2" x14ac:dyDescent="0.25">
      <c r="A12499">
        <v>9</v>
      </c>
      <c r="B12499">
        <f t="shared" si="195"/>
        <v>0.3285271154806656</v>
      </c>
    </row>
    <row r="12500" spans="1:2" x14ac:dyDescent="0.25">
      <c r="A12500">
        <v>9</v>
      </c>
      <c r="B12500">
        <f t="shared" si="195"/>
        <v>0.32855340290738938</v>
      </c>
    </row>
    <row r="12501" spans="1:2" x14ac:dyDescent="0.25">
      <c r="A12501">
        <v>9</v>
      </c>
      <c r="B12501">
        <f t="shared" si="195"/>
        <v>0.32857969033411322</v>
      </c>
    </row>
    <row r="12502" spans="1:2" x14ac:dyDescent="0.25">
      <c r="A12502">
        <v>9</v>
      </c>
      <c r="B12502">
        <f t="shared" si="195"/>
        <v>0.328605977760837</v>
      </c>
    </row>
    <row r="12503" spans="1:2" x14ac:dyDescent="0.25">
      <c r="A12503">
        <v>9</v>
      </c>
      <c r="B12503">
        <f t="shared" si="195"/>
        <v>0.32863226518756078</v>
      </c>
    </row>
    <row r="12504" spans="1:2" x14ac:dyDescent="0.25">
      <c r="A12504">
        <v>9</v>
      </c>
      <c r="B12504">
        <f t="shared" si="195"/>
        <v>0.32865855261428456</v>
      </c>
    </row>
    <row r="12505" spans="1:2" x14ac:dyDescent="0.25">
      <c r="A12505">
        <v>9</v>
      </c>
      <c r="B12505">
        <f t="shared" si="195"/>
        <v>0.3286848400410084</v>
      </c>
    </row>
    <row r="12506" spans="1:2" x14ac:dyDescent="0.25">
      <c r="A12506">
        <v>9</v>
      </c>
      <c r="B12506">
        <f t="shared" si="195"/>
        <v>0.32871112746773218</v>
      </c>
    </row>
    <row r="12507" spans="1:2" x14ac:dyDescent="0.25">
      <c r="A12507">
        <v>9</v>
      </c>
      <c r="B12507">
        <f t="shared" si="195"/>
        <v>0.32873741489445596</v>
      </c>
    </row>
    <row r="12508" spans="1:2" x14ac:dyDescent="0.25">
      <c r="A12508">
        <v>9</v>
      </c>
      <c r="B12508">
        <f t="shared" si="195"/>
        <v>0.3287637023211798</v>
      </c>
    </row>
    <row r="12509" spans="1:2" x14ac:dyDescent="0.25">
      <c r="A12509">
        <v>9</v>
      </c>
      <c r="B12509">
        <f t="shared" si="195"/>
        <v>0.32878998974790358</v>
      </c>
    </row>
    <row r="12510" spans="1:2" x14ac:dyDescent="0.25">
      <c r="A12510">
        <v>9</v>
      </c>
      <c r="B12510">
        <f t="shared" si="195"/>
        <v>0.32881627717462736</v>
      </c>
    </row>
    <row r="12511" spans="1:2" x14ac:dyDescent="0.25">
      <c r="A12511">
        <v>9</v>
      </c>
      <c r="B12511">
        <f t="shared" si="195"/>
        <v>0.32884256460135119</v>
      </c>
    </row>
    <row r="12512" spans="1:2" x14ac:dyDescent="0.25">
      <c r="A12512">
        <v>9</v>
      </c>
      <c r="B12512">
        <f t="shared" si="195"/>
        <v>0.32886885202807498</v>
      </c>
    </row>
    <row r="12513" spans="1:2" x14ac:dyDescent="0.25">
      <c r="A12513">
        <v>9</v>
      </c>
      <c r="B12513">
        <f t="shared" si="195"/>
        <v>0.32889513945479876</v>
      </c>
    </row>
    <row r="12514" spans="1:2" x14ac:dyDescent="0.25">
      <c r="A12514">
        <v>9</v>
      </c>
      <c r="B12514">
        <f t="shared" si="195"/>
        <v>0.32892142688152259</v>
      </c>
    </row>
    <row r="12515" spans="1:2" x14ac:dyDescent="0.25">
      <c r="A12515">
        <v>9</v>
      </c>
      <c r="B12515">
        <f t="shared" si="195"/>
        <v>0.32894771430824638</v>
      </c>
    </row>
    <row r="12516" spans="1:2" x14ac:dyDescent="0.25">
      <c r="A12516">
        <v>9</v>
      </c>
      <c r="B12516">
        <f t="shared" si="195"/>
        <v>0.32897400173497016</v>
      </c>
    </row>
    <row r="12517" spans="1:2" x14ac:dyDescent="0.25">
      <c r="A12517">
        <v>9</v>
      </c>
      <c r="B12517">
        <f t="shared" si="195"/>
        <v>0.32900028916169394</v>
      </c>
    </row>
    <row r="12518" spans="1:2" x14ac:dyDescent="0.25">
      <c r="A12518">
        <v>9</v>
      </c>
      <c r="B12518">
        <f t="shared" si="195"/>
        <v>0.32902657658841777</v>
      </c>
    </row>
    <row r="12519" spans="1:2" x14ac:dyDescent="0.25">
      <c r="A12519">
        <v>9</v>
      </c>
      <c r="B12519">
        <f t="shared" si="195"/>
        <v>0.32905286401514156</v>
      </c>
    </row>
    <row r="12520" spans="1:2" x14ac:dyDescent="0.25">
      <c r="A12520">
        <v>9</v>
      </c>
      <c r="B12520">
        <f t="shared" si="195"/>
        <v>0.32907915144186534</v>
      </c>
    </row>
    <row r="12521" spans="1:2" x14ac:dyDescent="0.25">
      <c r="A12521">
        <v>9</v>
      </c>
      <c r="B12521">
        <f t="shared" si="195"/>
        <v>0.32910543886858917</v>
      </c>
    </row>
    <row r="12522" spans="1:2" x14ac:dyDescent="0.25">
      <c r="A12522">
        <v>9</v>
      </c>
      <c r="B12522">
        <f t="shared" si="195"/>
        <v>0.32913172629531295</v>
      </c>
    </row>
    <row r="12523" spans="1:2" x14ac:dyDescent="0.25">
      <c r="A12523">
        <v>9</v>
      </c>
      <c r="B12523">
        <f t="shared" si="195"/>
        <v>0.32915801372203674</v>
      </c>
    </row>
    <row r="12524" spans="1:2" x14ac:dyDescent="0.25">
      <c r="A12524">
        <v>9</v>
      </c>
      <c r="B12524">
        <f t="shared" si="195"/>
        <v>0.32918430114876057</v>
      </c>
    </row>
    <row r="12525" spans="1:2" x14ac:dyDescent="0.25">
      <c r="A12525">
        <v>9</v>
      </c>
      <c r="B12525">
        <f t="shared" si="195"/>
        <v>0.32921058857548435</v>
      </c>
    </row>
    <row r="12526" spans="1:2" x14ac:dyDescent="0.25">
      <c r="A12526">
        <v>9</v>
      </c>
      <c r="B12526">
        <f t="shared" si="195"/>
        <v>0.32923687600220813</v>
      </c>
    </row>
    <row r="12527" spans="1:2" x14ac:dyDescent="0.25">
      <c r="A12527">
        <v>9</v>
      </c>
      <c r="B12527">
        <f t="shared" si="195"/>
        <v>0.32926316342893192</v>
      </c>
    </row>
    <row r="12528" spans="1:2" x14ac:dyDescent="0.25">
      <c r="A12528">
        <v>9</v>
      </c>
      <c r="B12528">
        <f t="shared" si="195"/>
        <v>0.32928945085565575</v>
      </c>
    </row>
    <row r="12529" spans="1:2" x14ac:dyDescent="0.25">
      <c r="A12529">
        <v>9</v>
      </c>
      <c r="B12529">
        <f t="shared" si="195"/>
        <v>0.32931573828237953</v>
      </c>
    </row>
    <row r="12530" spans="1:2" x14ac:dyDescent="0.25">
      <c r="A12530">
        <v>9</v>
      </c>
      <c r="B12530">
        <f t="shared" si="195"/>
        <v>0.32934202570910331</v>
      </c>
    </row>
    <row r="12531" spans="1:2" x14ac:dyDescent="0.25">
      <c r="A12531">
        <v>9</v>
      </c>
      <c r="B12531">
        <f t="shared" si="195"/>
        <v>0.32936831313582715</v>
      </c>
    </row>
    <row r="12532" spans="1:2" x14ac:dyDescent="0.25">
      <c r="A12532">
        <v>9</v>
      </c>
      <c r="B12532">
        <f t="shared" si="195"/>
        <v>0.32939460056255093</v>
      </c>
    </row>
    <row r="12533" spans="1:2" x14ac:dyDescent="0.25">
      <c r="A12533">
        <v>9</v>
      </c>
      <c r="B12533">
        <f t="shared" si="195"/>
        <v>0.32942088798927471</v>
      </c>
    </row>
    <row r="12534" spans="1:2" x14ac:dyDescent="0.25">
      <c r="A12534">
        <v>9</v>
      </c>
      <c r="B12534">
        <f t="shared" si="195"/>
        <v>0.32944717541599855</v>
      </c>
    </row>
    <row r="12535" spans="1:2" x14ac:dyDescent="0.25">
      <c r="A12535">
        <v>9</v>
      </c>
      <c r="B12535">
        <f t="shared" si="195"/>
        <v>0.32947346284272233</v>
      </c>
    </row>
    <row r="12536" spans="1:2" x14ac:dyDescent="0.25">
      <c r="A12536">
        <v>9</v>
      </c>
      <c r="B12536">
        <f t="shared" si="195"/>
        <v>0.32949975026944611</v>
      </c>
    </row>
    <row r="12537" spans="1:2" x14ac:dyDescent="0.25">
      <c r="A12537">
        <v>9</v>
      </c>
      <c r="B12537">
        <f t="shared" si="195"/>
        <v>0.32952603769616995</v>
      </c>
    </row>
    <row r="12538" spans="1:2" x14ac:dyDescent="0.25">
      <c r="A12538">
        <v>9</v>
      </c>
      <c r="B12538">
        <f t="shared" si="195"/>
        <v>0.32955232512289373</v>
      </c>
    </row>
    <row r="12539" spans="1:2" x14ac:dyDescent="0.25">
      <c r="A12539">
        <v>9</v>
      </c>
      <c r="B12539">
        <f t="shared" si="195"/>
        <v>0.32957861254961751</v>
      </c>
    </row>
    <row r="12540" spans="1:2" x14ac:dyDescent="0.25">
      <c r="A12540">
        <v>9</v>
      </c>
      <c r="B12540">
        <f t="shared" si="195"/>
        <v>0.32960489997634129</v>
      </c>
    </row>
    <row r="12541" spans="1:2" x14ac:dyDescent="0.25">
      <c r="A12541">
        <v>9</v>
      </c>
      <c r="B12541">
        <f t="shared" si="195"/>
        <v>0.32963118740306513</v>
      </c>
    </row>
    <row r="12542" spans="1:2" x14ac:dyDescent="0.25">
      <c r="A12542">
        <v>9</v>
      </c>
      <c r="B12542">
        <f t="shared" si="195"/>
        <v>0.32965747482978891</v>
      </c>
    </row>
    <row r="12543" spans="1:2" x14ac:dyDescent="0.25">
      <c r="A12543">
        <v>9</v>
      </c>
      <c r="B12543">
        <f t="shared" si="195"/>
        <v>0.32968376225651269</v>
      </c>
    </row>
    <row r="12544" spans="1:2" x14ac:dyDescent="0.25">
      <c r="A12544">
        <v>9</v>
      </c>
      <c r="B12544">
        <f t="shared" si="195"/>
        <v>0.32971004968323653</v>
      </c>
    </row>
    <row r="12545" spans="1:2" x14ac:dyDescent="0.25">
      <c r="A12545">
        <v>9</v>
      </c>
      <c r="B12545">
        <f t="shared" si="195"/>
        <v>0.32973633710996031</v>
      </c>
    </row>
    <row r="12546" spans="1:2" x14ac:dyDescent="0.25">
      <c r="A12546">
        <v>9</v>
      </c>
      <c r="B12546">
        <f t="shared" si="195"/>
        <v>0.32976262453668409</v>
      </c>
    </row>
    <row r="12547" spans="1:2" x14ac:dyDescent="0.25">
      <c r="A12547">
        <v>9</v>
      </c>
      <c r="B12547">
        <f t="shared" ref="B12547:B12610" si="196">(ROW()-1-0.5)/38041</f>
        <v>0.32978891196340793</v>
      </c>
    </row>
    <row r="12548" spans="1:2" x14ac:dyDescent="0.25">
      <c r="A12548">
        <v>9</v>
      </c>
      <c r="B12548">
        <f t="shared" si="196"/>
        <v>0.32981519939013171</v>
      </c>
    </row>
    <row r="12549" spans="1:2" x14ac:dyDescent="0.25">
      <c r="A12549">
        <v>9</v>
      </c>
      <c r="B12549">
        <f t="shared" si="196"/>
        <v>0.32984148681685549</v>
      </c>
    </row>
    <row r="12550" spans="1:2" x14ac:dyDescent="0.25">
      <c r="A12550">
        <v>9</v>
      </c>
      <c r="B12550">
        <f t="shared" si="196"/>
        <v>0.32986777424357927</v>
      </c>
    </row>
    <row r="12551" spans="1:2" x14ac:dyDescent="0.25">
      <c r="A12551">
        <v>9</v>
      </c>
      <c r="B12551">
        <f t="shared" si="196"/>
        <v>0.32989406167030311</v>
      </c>
    </row>
    <row r="12552" spans="1:2" x14ac:dyDescent="0.25">
      <c r="A12552">
        <v>9</v>
      </c>
      <c r="B12552">
        <f t="shared" si="196"/>
        <v>0.32992034909702689</v>
      </c>
    </row>
    <row r="12553" spans="1:2" x14ac:dyDescent="0.25">
      <c r="A12553">
        <v>9</v>
      </c>
      <c r="B12553">
        <f t="shared" si="196"/>
        <v>0.32994663652375067</v>
      </c>
    </row>
    <row r="12554" spans="1:2" x14ac:dyDescent="0.25">
      <c r="A12554">
        <v>9</v>
      </c>
      <c r="B12554">
        <f t="shared" si="196"/>
        <v>0.32997292395047451</v>
      </c>
    </row>
    <row r="12555" spans="1:2" x14ac:dyDescent="0.25">
      <c r="A12555">
        <v>9</v>
      </c>
      <c r="B12555">
        <f t="shared" si="196"/>
        <v>0.32999921137719829</v>
      </c>
    </row>
    <row r="12556" spans="1:2" x14ac:dyDescent="0.25">
      <c r="A12556">
        <v>9</v>
      </c>
      <c r="B12556">
        <f t="shared" si="196"/>
        <v>0.33002549880392207</v>
      </c>
    </row>
    <row r="12557" spans="1:2" x14ac:dyDescent="0.25">
      <c r="A12557">
        <v>9</v>
      </c>
      <c r="B12557">
        <f t="shared" si="196"/>
        <v>0.3300517862306459</v>
      </c>
    </row>
    <row r="12558" spans="1:2" x14ac:dyDescent="0.25">
      <c r="A12558">
        <v>9</v>
      </c>
      <c r="B12558">
        <f t="shared" si="196"/>
        <v>0.33007807365736969</v>
      </c>
    </row>
    <row r="12559" spans="1:2" x14ac:dyDescent="0.25">
      <c r="A12559">
        <v>9</v>
      </c>
      <c r="B12559">
        <f t="shared" si="196"/>
        <v>0.33010436108409347</v>
      </c>
    </row>
    <row r="12560" spans="1:2" x14ac:dyDescent="0.25">
      <c r="A12560">
        <v>9</v>
      </c>
      <c r="B12560">
        <f t="shared" si="196"/>
        <v>0.33013064851081725</v>
      </c>
    </row>
    <row r="12561" spans="1:2" x14ac:dyDescent="0.25">
      <c r="A12561">
        <v>9</v>
      </c>
      <c r="B12561">
        <f t="shared" si="196"/>
        <v>0.33015693593754109</v>
      </c>
    </row>
    <row r="12562" spans="1:2" x14ac:dyDescent="0.25">
      <c r="A12562">
        <v>9</v>
      </c>
      <c r="B12562">
        <f t="shared" si="196"/>
        <v>0.33018322336426487</v>
      </c>
    </row>
    <row r="12563" spans="1:2" x14ac:dyDescent="0.25">
      <c r="A12563">
        <v>9</v>
      </c>
      <c r="B12563">
        <f t="shared" si="196"/>
        <v>0.33020951079098865</v>
      </c>
    </row>
    <row r="12564" spans="1:2" x14ac:dyDescent="0.25">
      <c r="A12564">
        <v>9</v>
      </c>
      <c r="B12564">
        <f t="shared" si="196"/>
        <v>0.33023579821771248</v>
      </c>
    </row>
    <row r="12565" spans="1:2" x14ac:dyDescent="0.25">
      <c r="A12565">
        <v>9</v>
      </c>
      <c r="B12565">
        <f t="shared" si="196"/>
        <v>0.33026208564443627</v>
      </c>
    </row>
    <row r="12566" spans="1:2" x14ac:dyDescent="0.25">
      <c r="A12566">
        <v>9</v>
      </c>
      <c r="B12566">
        <f t="shared" si="196"/>
        <v>0.33028837307116005</v>
      </c>
    </row>
    <row r="12567" spans="1:2" x14ac:dyDescent="0.25">
      <c r="A12567">
        <v>9</v>
      </c>
      <c r="B12567">
        <f t="shared" si="196"/>
        <v>0.33031466049788388</v>
      </c>
    </row>
    <row r="12568" spans="1:2" x14ac:dyDescent="0.25">
      <c r="A12568">
        <v>9</v>
      </c>
      <c r="B12568">
        <f t="shared" si="196"/>
        <v>0.33034094792460766</v>
      </c>
    </row>
    <row r="12569" spans="1:2" x14ac:dyDescent="0.25">
      <c r="A12569">
        <v>9</v>
      </c>
      <c r="B12569">
        <f t="shared" si="196"/>
        <v>0.33036723535133145</v>
      </c>
    </row>
    <row r="12570" spans="1:2" x14ac:dyDescent="0.25">
      <c r="A12570">
        <v>9</v>
      </c>
      <c r="B12570">
        <f t="shared" si="196"/>
        <v>0.33039352277805528</v>
      </c>
    </row>
    <row r="12571" spans="1:2" x14ac:dyDescent="0.25">
      <c r="A12571">
        <v>9</v>
      </c>
      <c r="B12571">
        <f t="shared" si="196"/>
        <v>0.33041981020477906</v>
      </c>
    </row>
    <row r="12572" spans="1:2" x14ac:dyDescent="0.25">
      <c r="A12572">
        <v>9</v>
      </c>
      <c r="B12572">
        <f t="shared" si="196"/>
        <v>0.33044609763150284</v>
      </c>
    </row>
    <row r="12573" spans="1:2" x14ac:dyDescent="0.25">
      <c r="A12573">
        <v>9</v>
      </c>
      <c r="B12573">
        <f t="shared" si="196"/>
        <v>0.33047238505822663</v>
      </c>
    </row>
    <row r="12574" spans="1:2" x14ac:dyDescent="0.25">
      <c r="A12574">
        <v>9</v>
      </c>
      <c r="B12574">
        <f t="shared" si="196"/>
        <v>0.33049867248495046</v>
      </c>
    </row>
    <row r="12575" spans="1:2" x14ac:dyDescent="0.25">
      <c r="A12575">
        <v>9</v>
      </c>
      <c r="B12575">
        <f t="shared" si="196"/>
        <v>0.33052495991167424</v>
      </c>
    </row>
    <row r="12576" spans="1:2" x14ac:dyDescent="0.25">
      <c r="A12576">
        <v>9</v>
      </c>
      <c r="B12576">
        <f t="shared" si="196"/>
        <v>0.33055124733839802</v>
      </c>
    </row>
    <row r="12577" spans="1:2" x14ac:dyDescent="0.25">
      <c r="A12577">
        <v>9</v>
      </c>
      <c r="B12577">
        <f t="shared" si="196"/>
        <v>0.33057753476512186</v>
      </c>
    </row>
    <row r="12578" spans="1:2" x14ac:dyDescent="0.25">
      <c r="A12578">
        <v>9</v>
      </c>
      <c r="B12578">
        <f t="shared" si="196"/>
        <v>0.33060382219184564</v>
      </c>
    </row>
    <row r="12579" spans="1:2" x14ac:dyDescent="0.25">
      <c r="A12579">
        <v>9</v>
      </c>
      <c r="B12579">
        <f t="shared" si="196"/>
        <v>0.33063010961856942</v>
      </c>
    </row>
    <row r="12580" spans="1:2" x14ac:dyDescent="0.25">
      <c r="A12580">
        <v>9</v>
      </c>
      <c r="B12580">
        <f t="shared" si="196"/>
        <v>0.33065639704529326</v>
      </c>
    </row>
    <row r="12581" spans="1:2" x14ac:dyDescent="0.25">
      <c r="A12581">
        <v>9</v>
      </c>
      <c r="B12581">
        <f t="shared" si="196"/>
        <v>0.33068268447201704</v>
      </c>
    </row>
    <row r="12582" spans="1:2" x14ac:dyDescent="0.25">
      <c r="A12582">
        <v>9</v>
      </c>
      <c r="B12582">
        <f t="shared" si="196"/>
        <v>0.33070897189874082</v>
      </c>
    </row>
    <row r="12583" spans="1:2" x14ac:dyDescent="0.25">
      <c r="A12583">
        <v>9</v>
      </c>
      <c r="B12583">
        <f t="shared" si="196"/>
        <v>0.3307352593254646</v>
      </c>
    </row>
    <row r="12584" spans="1:2" x14ac:dyDescent="0.25">
      <c r="A12584">
        <v>9</v>
      </c>
      <c r="B12584">
        <f t="shared" si="196"/>
        <v>0.33076154675218844</v>
      </c>
    </row>
    <row r="12585" spans="1:2" x14ac:dyDescent="0.25">
      <c r="A12585">
        <v>9</v>
      </c>
      <c r="B12585">
        <f t="shared" si="196"/>
        <v>0.33078783417891222</v>
      </c>
    </row>
    <row r="12586" spans="1:2" x14ac:dyDescent="0.25">
      <c r="A12586">
        <v>9</v>
      </c>
      <c r="B12586">
        <f t="shared" si="196"/>
        <v>0.330814121605636</v>
      </c>
    </row>
    <row r="12587" spans="1:2" x14ac:dyDescent="0.25">
      <c r="A12587">
        <v>9</v>
      </c>
      <c r="B12587">
        <f t="shared" si="196"/>
        <v>0.33084040903235984</v>
      </c>
    </row>
    <row r="12588" spans="1:2" x14ac:dyDescent="0.25">
      <c r="A12588">
        <v>9</v>
      </c>
      <c r="B12588">
        <f t="shared" si="196"/>
        <v>0.33086669645908362</v>
      </c>
    </row>
    <row r="12589" spans="1:2" x14ac:dyDescent="0.25">
      <c r="A12589">
        <v>9</v>
      </c>
      <c r="B12589">
        <f t="shared" si="196"/>
        <v>0.3308929838858074</v>
      </c>
    </row>
    <row r="12590" spans="1:2" x14ac:dyDescent="0.25">
      <c r="A12590">
        <v>9</v>
      </c>
      <c r="B12590">
        <f t="shared" si="196"/>
        <v>0.33091927131253124</v>
      </c>
    </row>
    <row r="12591" spans="1:2" x14ac:dyDescent="0.25">
      <c r="A12591">
        <v>9</v>
      </c>
      <c r="B12591">
        <f t="shared" si="196"/>
        <v>0.33094555873925502</v>
      </c>
    </row>
    <row r="12592" spans="1:2" x14ac:dyDescent="0.25">
      <c r="A12592">
        <v>9</v>
      </c>
      <c r="B12592">
        <f t="shared" si="196"/>
        <v>0.3309718461659788</v>
      </c>
    </row>
    <row r="12593" spans="1:2" x14ac:dyDescent="0.25">
      <c r="A12593">
        <v>9</v>
      </c>
      <c r="B12593">
        <f t="shared" si="196"/>
        <v>0.33099813359270264</v>
      </c>
    </row>
    <row r="12594" spans="1:2" x14ac:dyDescent="0.25">
      <c r="A12594">
        <v>9</v>
      </c>
      <c r="B12594">
        <f t="shared" si="196"/>
        <v>0.33102442101942642</v>
      </c>
    </row>
    <row r="12595" spans="1:2" x14ac:dyDescent="0.25">
      <c r="A12595">
        <v>9</v>
      </c>
      <c r="B12595">
        <f t="shared" si="196"/>
        <v>0.3310507084461502</v>
      </c>
    </row>
    <row r="12596" spans="1:2" x14ac:dyDescent="0.25">
      <c r="A12596">
        <v>9</v>
      </c>
      <c r="B12596">
        <f t="shared" si="196"/>
        <v>0.33107699587287398</v>
      </c>
    </row>
    <row r="12597" spans="1:2" x14ac:dyDescent="0.25">
      <c r="A12597">
        <v>9</v>
      </c>
      <c r="B12597">
        <f t="shared" si="196"/>
        <v>0.33110328329959782</v>
      </c>
    </row>
    <row r="12598" spans="1:2" x14ac:dyDescent="0.25">
      <c r="A12598">
        <v>9</v>
      </c>
      <c r="B12598">
        <f t="shared" si="196"/>
        <v>0.3311295707263216</v>
      </c>
    </row>
    <row r="12599" spans="1:2" x14ac:dyDescent="0.25">
      <c r="A12599">
        <v>9</v>
      </c>
      <c r="B12599">
        <f t="shared" si="196"/>
        <v>0.33115585815304538</v>
      </c>
    </row>
    <row r="12600" spans="1:2" x14ac:dyDescent="0.25">
      <c r="A12600">
        <v>9</v>
      </c>
      <c r="B12600">
        <f t="shared" si="196"/>
        <v>0.33118214557976922</v>
      </c>
    </row>
    <row r="12601" spans="1:2" x14ac:dyDescent="0.25">
      <c r="A12601">
        <v>9</v>
      </c>
      <c r="B12601">
        <f t="shared" si="196"/>
        <v>0.331208433006493</v>
      </c>
    </row>
    <row r="12602" spans="1:2" x14ac:dyDescent="0.25">
      <c r="A12602">
        <v>9</v>
      </c>
      <c r="B12602">
        <f t="shared" si="196"/>
        <v>0.33123472043321678</v>
      </c>
    </row>
    <row r="12603" spans="1:2" x14ac:dyDescent="0.25">
      <c r="A12603">
        <v>9</v>
      </c>
      <c r="B12603">
        <f t="shared" si="196"/>
        <v>0.33126100785994061</v>
      </c>
    </row>
    <row r="12604" spans="1:2" x14ac:dyDescent="0.25">
      <c r="A12604">
        <v>9</v>
      </c>
      <c r="B12604">
        <f t="shared" si="196"/>
        <v>0.3312872952866644</v>
      </c>
    </row>
    <row r="12605" spans="1:2" x14ac:dyDescent="0.25">
      <c r="A12605">
        <v>9</v>
      </c>
      <c r="B12605">
        <f t="shared" si="196"/>
        <v>0.33131358271338818</v>
      </c>
    </row>
    <row r="12606" spans="1:2" x14ac:dyDescent="0.25">
      <c r="A12606">
        <v>9</v>
      </c>
      <c r="B12606">
        <f t="shared" si="196"/>
        <v>0.33133987014011196</v>
      </c>
    </row>
    <row r="12607" spans="1:2" x14ac:dyDescent="0.25">
      <c r="A12607">
        <v>9</v>
      </c>
      <c r="B12607">
        <f t="shared" si="196"/>
        <v>0.3313661575668358</v>
      </c>
    </row>
    <row r="12608" spans="1:2" x14ac:dyDescent="0.25">
      <c r="A12608">
        <v>9</v>
      </c>
      <c r="B12608">
        <f t="shared" si="196"/>
        <v>0.33139244499355958</v>
      </c>
    </row>
    <row r="12609" spans="1:2" x14ac:dyDescent="0.25">
      <c r="A12609">
        <v>9</v>
      </c>
      <c r="B12609">
        <f t="shared" si="196"/>
        <v>0.33141873242028336</v>
      </c>
    </row>
    <row r="12610" spans="1:2" x14ac:dyDescent="0.25">
      <c r="A12610">
        <v>9</v>
      </c>
      <c r="B12610">
        <f t="shared" si="196"/>
        <v>0.33144501984700719</v>
      </c>
    </row>
    <row r="12611" spans="1:2" x14ac:dyDescent="0.25">
      <c r="A12611">
        <v>9</v>
      </c>
      <c r="B12611">
        <f t="shared" ref="B12611:B12674" si="197">(ROW()-1-0.5)/38041</f>
        <v>0.33147130727373098</v>
      </c>
    </row>
    <row r="12612" spans="1:2" x14ac:dyDescent="0.25">
      <c r="A12612">
        <v>9</v>
      </c>
      <c r="B12612">
        <f t="shared" si="197"/>
        <v>0.33149759470045476</v>
      </c>
    </row>
    <row r="12613" spans="1:2" x14ac:dyDescent="0.25">
      <c r="A12613">
        <v>9</v>
      </c>
      <c r="B12613">
        <f t="shared" si="197"/>
        <v>0.33152388212717859</v>
      </c>
    </row>
    <row r="12614" spans="1:2" x14ac:dyDescent="0.25">
      <c r="A12614">
        <v>9</v>
      </c>
      <c r="B12614">
        <f t="shared" si="197"/>
        <v>0.33155016955390237</v>
      </c>
    </row>
    <row r="12615" spans="1:2" x14ac:dyDescent="0.25">
      <c r="A12615">
        <v>9</v>
      </c>
      <c r="B12615">
        <f t="shared" si="197"/>
        <v>0.33157645698062616</v>
      </c>
    </row>
    <row r="12616" spans="1:2" x14ac:dyDescent="0.25">
      <c r="A12616">
        <v>9</v>
      </c>
      <c r="B12616">
        <f t="shared" si="197"/>
        <v>0.33160274440734999</v>
      </c>
    </row>
    <row r="12617" spans="1:2" x14ac:dyDescent="0.25">
      <c r="A12617">
        <v>9</v>
      </c>
      <c r="B12617">
        <f t="shared" si="197"/>
        <v>0.33162903183407377</v>
      </c>
    </row>
    <row r="12618" spans="1:2" x14ac:dyDescent="0.25">
      <c r="A12618">
        <v>9</v>
      </c>
      <c r="B12618">
        <f t="shared" si="197"/>
        <v>0.33165531926079755</v>
      </c>
    </row>
    <row r="12619" spans="1:2" x14ac:dyDescent="0.25">
      <c r="A12619">
        <v>9</v>
      </c>
      <c r="B12619">
        <f t="shared" si="197"/>
        <v>0.33168160668752134</v>
      </c>
    </row>
    <row r="12620" spans="1:2" x14ac:dyDescent="0.25">
      <c r="A12620">
        <v>9</v>
      </c>
      <c r="B12620">
        <f t="shared" si="197"/>
        <v>0.33170789411424517</v>
      </c>
    </row>
    <row r="12621" spans="1:2" x14ac:dyDescent="0.25">
      <c r="A12621">
        <v>9</v>
      </c>
      <c r="B12621">
        <f t="shared" si="197"/>
        <v>0.33173418154096895</v>
      </c>
    </row>
    <row r="12622" spans="1:2" x14ac:dyDescent="0.25">
      <c r="A12622">
        <v>9</v>
      </c>
      <c r="B12622">
        <f t="shared" si="197"/>
        <v>0.33176046896769273</v>
      </c>
    </row>
    <row r="12623" spans="1:2" x14ac:dyDescent="0.25">
      <c r="A12623">
        <v>9</v>
      </c>
      <c r="B12623">
        <f t="shared" si="197"/>
        <v>0.33178675639441657</v>
      </c>
    </row>
    <row r="12624" spans="1:2" x14ac:dyDescent="0.25">
      <c r="A12624">
        <v>9</v>
      </c>
      <c r="B12624">
        <f t="shared" si="197"/>
        <v>0.33181304382114035</v>
      </c>
    </row>
    <row r="12625" spans="1:2" x14ac:dyDescent="0.25">
      <c r="A12625">
        <v>9</v>
      </c>
      <c r="B12625">
        <f t="shared" si="197"/>
        <v>0.33183933124786413</v>
      </c>
    </row>
    <row r="12626" spans="1:2" x14ac:dyDescent="0.25">
      <c r="A12626">
        <v>9</v>
      </c>
      <c r="B12626">
        <f t="shared" si="197"/>
        <v>0.33186561867458797</v>
      </c>
    </row>
    <row r="12627" spans="1:2" x14ac:dyDescent="0.25">
      <c r="A12627">
        <v>9</v>
      </c>
      <c r="B12627">
        <f t="shared" si="197"/>
        <v>0.33189190610131175</v>
      </c>
    </row>
    <row r="12628" spans="1:2" x14ac:dyDescent="0.25">
      <c r="A12628">
        <v>9</v>
      </c>
      <c r="B12628">
        <f t="shared" si="197"/>
        <v>0.33191819352803553</v>
      </c>
    </row>
    <row r="12629" spans="1:2" x14ac:dyDescent="0.25">
      <c r="A12629">
        <v>9</v>
      </c>
      <c r="B12629">
        <f t="shared" si="197"/>
        <v>0.33194448095475931</v>
      </c>
    </row>
    <row r="12630" spans="1:2" x14ac:dyDescent="0.25">
      <c r="A12630">
        <v>9</v>
      </c>
      <c r="B12630">
        <f t="shared" si="197"/>
        <v>0.33197076838148315</v>
      </c>
    </row>
    <row r="12631" spans="1:2" x14ac:dyDescent="0.25">
      <c r="A12631">
        <v>9</v>
      </c>
      <c r="B12631">
        <f t="shared" si="197"/>
        <v>0.33199705580820693</v>
      </c>
    </row>
    <row r="12632" spans="1:2" x14ac:dyDescent="0.25">
      <c r="A12632">
        <v>9</v>
      </c>
      <c r="B12632">
        <f t="shared" si="197"/>
        <v>0.33202334323493071</v>
      </c>
    </row>
    <row r="12633" spans="1:2" x14ac:dyDescent="0.25">
      <c r="A12633">
        <v>9</v>
      </c>
      <c r="B12633">
        <f t="shared" si="197"/>
        <v>0.33204963066165455</v>
      </c>
    </row>
    <row r="12634" spans="1:2" x14ac:dyDescent="0.25">
      <c r="A12634">
        <v>9</v>
      </c>
      <c r="B12634">
        <f t="shared" si="197"/>
        <v>0.33207591808837833</v>
      </c>
    </row>
    <row r="12635" spans="1:2" x14ac:dyDescent="0.25">
      <c r="A12635">
        <v>9</v>
      </c>
      <c r="B12635">
        <f t="shared" si="197"/>
        <v>0.33210220551510211</v>
      </c>
    </row>
    <row r="12636" spans="1:2" x14ac:dyDescent="0.25">
      <c r="A12636">
        <v>9</v>
      </c>
      <c r="B12636">
        <f t="shared" si="197"/>
        <v>0.33212849294182595</v>
      </c>
    </row>
    <row r="12637" spans="1:2" x14ac:dyDescent="0.25">
      <c r="A12637">
        <v>9</v>
      </c>
      <c r="B12637">
        <f t="shared" si="197"/>
        <v>0.33215478036854973</v>
      </c>
    </row>
    <row r="12638" spans="1:2" x14ac:dyDescent="0.25">
      <c r="A12638">
        <v>9</v>
      </c>
      <c r="B12638">
        <f t="shared" si="197"/>
        <v>0.33218106779527351</v>
      </c>
    </row>
    <row r="12639" spans="1:2" x14ac:dyDescent="0.25">
      <c r="A12639">
        <v>9</v>
      </c>
      <c r="B12639">
        <f t="shared" si="197"/>
        <v>0.33220735522199729</v>
      </c>
    </row>
    <row r="12640" spans="1:2" x14ac:dyDescent="0.25">
      <c r="A12640">
        <v>9</v>
      </c>
      <c r="B12640">
        <f t="shared" si="197"/>
        <v>0.33223364264872113</v>
      </c>
    </row>
    <row r="12641" spans="1:2" x14ac:dyDescent="0.25">
      <c r="A12641">
        <v>9</v>
      </c>
      <c r="B12641">
        <f t="shared" si="197"/>
        <v>0.33225993007544491</v>
      </c>
    </row>
    <row r="12642" spans="1:2" x14ac:dyDescent="0.25">
      <c r="A12642">
        <v>9</v>
      </c>
      <c r="B12642">
        <f t="shared" si="197"/>
        <v>0.33228621750216869</v>
      </c>
    </row>
    <row r="12643" spans="1:2" x14ac:dyDescent="0.25">
      <c r="A12643">
        <v>9</v>
      </c>
      <c r="B12643">
        <f t="shared" si="197"/>
        <v>0.33231250492889253</v>
      </c>
    </row>
    <row r="12644" spans="1:2" x14ac:dyDescent="0.25">
      <c r="A12644">
        <v>9</v>
      </c>
      <c r="B12644">
        <f t="shared" si="197"/>
        <v>0.33233879235561631</v>
      </c>
    </row>
    <row r="12645" spans="1:2" x14ac:dyDescent="0.25">
      <c r="A12645">
        <v>9</v>
      </c>
      <c r="B12645">
        <f t="shared" si="197"/>
        <v>0.33236507978234009</v>
      </c>
    </row>
    <row r="12646" spans="1:2" x14ac:dyDescent="0.25">
      <c r="A12646">
        <v>9</v>
      </c>
      <c r="B12646">
        <f t="shared" si="197"/>
        <v>0.33239136720906393</v>
      </c>
    </row>
    <row r="12647" spans="1:2" x14ac:dyDescent="0.25">
      <c r="A12647">
        <v>9</v>
      </c>
      <c r="B12647">
        <f t="shared" si="197"/>
        <v>0.33241765463578771</v>
      </c>
    </row>
    <row r="12648" spans="1:2" x14ac:dyDescent="0.25">
      <c r="A12648">
        <v>9</v>
      </c>
      <c r="B12648">
        <f t="shared" si="197"/>
        <v>0.33244394206251149</v>
      </c>
    </row>
    <row r="12649" spans="1:2" x14ac:dyDescent="0.25">
      <c r="A12649">
        <v>9</v>
      </c>
      <c r="B12649">
        <f t="shared" si="197"/>
        <v>0.33247022948923532</v>
      </c>
    </row>
    <row r="12650" spans="1:2" x14ac:dyDescent="0.25">
      <c r="A12650">
        <v>9</v>
      </c>
      <c r="B12650">
        <f t="shared" si="197"/>
        <v>0.33249651691595911</v>
      </c>
    </row>
    <row r="12651" spans="1:2" x14ac:dyDescent="0.25">
      <c r="A12651">
        <v>9</v>
      </c>
      <c r="B12651">
        <f t="shared" si="197"/>
        <v>0.33252280434268289</v>
      </c>
    </row>
    <row r="12652" spans="1:2" x14ac:dyDescent="0.25">
      <c r="A12652">
        <v>9</v>
      </c>
      <c r="B12652">
        <f t="shared" si="197"/>
        <v>0.33254909176940667</v>
      </c>
    </row>
    <row r="12653" spans="1:2" x14ac:dyDescent="0.25">
      <c r="A12653">
        <v>9</v>
      </c>
      <c r="B12653">
        <f t="shared" si="197"/>
        <v>0.33257537919613051</v>
      </c>
    </row>
    <row r="12654" spans="1:2" x14ac:dyDescent="0.25">
      <c r="A12654">
        <v>9</v>
      </c>
      <c r="B12654">
        <f t="shared" si="197"/>
        <v>0.33260166662285429</v>
      </c>
    </row>
    <row r="12655" spans="1:2" x14ac:dyDescent="0.25">
      <c r="A12655">
        <v>9</v>
      </c>
      <c r="B12655">
        <f t="shared" si="197"/>
        <v>0.33262795404957807</v>
      </c>
    </row>
    <row r="12656" spans="1:2" x14ac:dyDescent="0.25">
      <c r="A12656">
        <v>9</v>
      </c>
      <c r="B12656">
        <f t="shared" si="197"/>
        <v>0.3326542414763019</v>
      </c>
    </row>
    <row r="12657" spans="1:2" x14ac:dyDescent="0.25">
      <c r="A12657">
        <v>9</v>
      </c>
      <c r="B12657">
        <f t="shared" si="197"/>
        <v>0.33268052890302569</v>
      </c>
    </row>
    <row r="12658" spans="1:2" x14ac:dyDescent="0.25">
      <c r="A12658">
        <v>9</v>
      </c>
      <c r="B12658">
        <f t="shared" si="197"/>
        <v>0.33270681632974947</v>
      </c>
    </row>
    <row r="12659" spans="1:2" x14ac:dyDescent="0.25">
      <c r="A12659">
        <v>9</v>
      </c>
      <c r="B12659">
        <f t="shared" si="197"/>
        <v>0.3327331037564733</v>
      </c>
    </row>
    <row r="12660" spans="1:2" x14ac:dyDescent="0.25">
      <c r="A12660">
        <v>9</v>
      </c>
      <c r="B12660">
        <f t="shared" si="197"/>
        <v>0.33275939118319708</v>
      </c>
    </row>
    <row r="12661" spans="1:2" x14ac:dyDescent="0.25">
      <c r="A12661">
        <v>9</v>
      </c>
      <c r="B12661">
        <f t="shared" si="197"/>
        <v>0.33278567860992087</v>
      </c>
    </row>
    <row r="12662" spans="1:2" x14ac:dyDescent="0.25">
      <c r="A12662">
        <v>9</v>
      </c>
      <c r="B12662">
        <f t="shared" si="197"/>
        <v>0.33281196603664465</v>
      </c>
    </row>
    <row r="12663" spans="1:2" x14ac:dyDescent="0.25">
      <c r="A12663">
        <v>9</v>
      </c>
      <c r="B12663">
        <f t="shared" si="197"/>
        <v>0.33283825346336848</v>
      </c>
    </row>
    <row r="12664" spans="1:2" x14ac:dyDescent="0.25">
      <c r="A12664">
        <v>9</v>
      </c>
      <c r="B12664">
        <f t="shared" si="197"/>
        <v>0.33286454089009226</v>
      </c>
    </row>
    <row r="12665" spans="1:2" x14ac:dyDescent="0.25">
      <c r="A12665">
        <v>9</v>
      </c>
      <c r="B12665">
        <f t="shared" si="197"/>
        <v>0.33289082831681605</v>
      </c>
    </row>
    <row r="12666" spans="1:2" x14ac:dyDescent="0.25">
      <c r="A12666">
        <v>9</v>
      </c>
      <c r="B12666">
        <f t="shared" si="197"/>
        <v>0.33291711574353988</v>
      </c>
    </row>
    <row r="12667" spans="1:2" x14ac:dyDescent="0.25">
      <c r="A12667">
        <v>9</v>
      </c>
      <c r="B12667">
        <f t="shared" si="197"/>
        <v>0.33294340317026366</v>
      </c>
    </row>
    <row r="12668" spans="1:2" x14ac:dyDescent="0.25">
      <c r="A12668">
        <v>9</v>
      </c>
      <c r="B12668">
        <f t="shared" si="197"/>
        <v>0.33296969059698744</v>
      </c>
    </row>
    <row r="12669" spans="1:2" x14ac:dyDescent="0.25">
      <c r="A12669">
        <v>9</v>
      </c>
      <c r="B12669">
        <f t="shared" si="197"/>
        <v>0.33299597802371128</v>
      </c>
    </row>
    <row r="12670" spans="1:2" x14ac:dyDescent="0.25">
      <c r="A12670">
        <v>9</v>
      </c>
      <c r="B12670">
        <f t="shared" si="197"/>
        <v>0.33302226545043506</v>
      </c>
    </row>
    <row r="12671" spans="1:2" x14ac:dyDescent="0.25">
      <c r="A12671">
        <v>9</v>
      </c>
      <c r="B12671">
        <f t="shared" si="197"/>
        <v>0.33304855287715884</v>
      </c>
    </row>
    <row r="12672" spans="1:2" x14ac:dyDescent="0.25">
      <c r="A12672">
        <v>9</v>
      </c>
      <c r="B12672">
        <f t="shared" si="197"/>
        <v>0.33307484030388268</v>
      </c>
    </row>
    <row r="12673" spans="1:2" x14ac:dyDescent="0.25">
      <c r="A12673">
        <v>9</v>
      </c>
      <c r="B12673">
        <f t="shared" si="197"/>
        <v>0.33310112773060646</v>
      </c>
    </row>
    <row r="12674" spans="1:2" x14ac:dyDescent="0.25">
      <c r="A12674">
        <v>9</v>
      </c>
      <c r="B12674">
        <f t="shared" si="197"/>
        <v>0.33312741515733024</v>
      </c>
    </row>
    <row r="12675" spans="1:2" x14ac:dyDescent="0.25">
      <c r="A12675">
        <v>9</v>
      </c>
      <c r="B12675">
        <f t="shared" ref="B12675:B12738" si="198">(ROW()-1-0.5)/38041</f>
        <v>0.33315370258405402</v>
      </c>
    </row>
    <row r="12676" spans="1:2" x14ac:dyDescent="0.25">
      <c r="A12676">
        <v>9</v>
      </c>
      <c r="B12676">
        <f t="shared" si="198"/>
        <v>0.33317999001077786</v>
      </c>
    </row>
    <row r="12677" spans="1:2" x14ac:dyDescent="0.25">
      <c r="A12677">
        <v>9</v>
      </c>
      <c r="B12677">
        <f t="shared" si="198"/>
        <v>0.33320627743750164</v>
      </c>
    </row>
    <row r="12678" spans="1:2" x14ac:dyDescent="0.25">
      <c r="A12678">
        <v>9</v>
      </c>
      <c r="B12678">
        <f t="shared" si="198"/>
        <v>0.33323256486422542</v>
      </c>
    </row>
    <row r="12679" spans="1:2" x14ac:dyDescent="0.25">
      <c r="A12679">
        <v>9</v>
      </c>
      <c r="B12679">
        <f t="shared" si="198"/>
        <v>0.33325885229094926</v>
      </c>
    </row>
    <row r="12680" spans="1:2" x14ac:dyDescent="0.25">
      <c r="A12680">
        <v>9</v>
      </c>
      <c r="B12680">
        <f t="shared" si="198"/>
        <v>0.33328513971767304</v>
      </c>
    </row>
    <row r="12681" spans="1:2" x14ac:dyDescent="0.25">
      <c r="A12681">
        <v>9</v>
      </c>
      <c r="B12681">
        <f t="shared" si="198"/>
        <v>0.33331142714439682</v>
      </c>
    </row>
    <row r="12682" spans="1:2" x14ac:dyDescent="0.25">
      <c r="A12682">
        <v>9</v>
      </c>
      <c r="B12682">
        <f t="shared" si="198"/>
        <v>0.33333771457112066</v>
      </c>
    </row>
    <row r="12683" spans="1:2" x14ac:dyDescent="0.25">
      <c r="A12683">
        <v>9</v>
      </c>
      <c r="B12683">
        <f t="shared" si="198"/>
        <v>0.33336400199784444</v>
      </c>
    </row>
    <row r="12684" spans="1:2" x14ac:dyDescent="0.25">
      <c r="A12684">
        <v>9</v>
      </c>
      <c r="B12684">
        <f t="shared" si="198"/>
        <v>0.33339028942456822</v>
      </c>
    </row>
    <row r="12685" spans="1:2" x14ac:dyDescent="0.25">
      <c r="A12685">
        <v>9</v>
      </c>
      <c r="B12685">
        <f t="shared" si="198"/>
        <v>0.333416576851292</v>
      </c>
    </row>
    <row r="12686" spans="1:2" x14ac:dyDescent="0.25">
      <c r="A12686">
        <v>9</v>
      </c>
      <c r="B12686">
        <f t="shared" si="198"/>
        <v>0.33344286427801584</v>
      </c>
    </row>
    <row r="12687" spans="1:2" x14ac:dyDescent="0.25">
      <c r="A12687">
        <v>9</v>
      </c>
      <c r="B12687">
        <f t="shared" si="198"/>
        <v>0.33346915170473962</v>
      </c>
    </row>
    <row r="12688" spans="1:2" x14ac:dyDescent="0.25">
      <c r="A12688">
        <v>9</v>
      </c>
      <c r="B12688">
        <f t="shared" si="198"/>
        <v>0.3334954391314634</v>
      </c>
    </row>
    <row r="12689" spans="1:2" x14ac:dyDescent="0.25">
      <c r="A12689">
        <v>9</v>
      </c>
      <c r="B12689">
        <f t="shared" si="198"/>
        <v>0.33352172655818724</v>
      </c>
    </row>
    <row r="12690" spans="1:2" x14ac:dyDescent="0.25">
      <c r="A12690">
        <v>9</v>
      </c>
      <c r="B12690">
        <f t="shared" si="198"/>
        <v>0.33354801398491102</v>
      </c>
    </row>
    <row r="12691" spans="1:2" x14ac:dyDescent="0.25">
      <c r="A12691">
        <v>9</v>
      </c>
      <c r="B12691">
        <f t="shared" si="198"/>
        <v>0.3335743014116348</v>
      </c>
    </row>
    <row r="12692" spans="1:2" x14ac:dyDescent="0.25">
      <c r="A12692">
        <v>9</v>
      </c>
      <c r="B12692">
        <f t="shared" si="198"/>
        <v>0.33360058883835864</v>
      </c>
    </row>
    <row r="12693" spans="1:2" x14ac:dyDescent="0.25">
      <c r="A12693">
        <v>9</v>
      </c>
      <c r="B12693">
        <f t="shared" si="198"/>
        <v>0.33362687626508242</v>
      </c>
    </row>
    <row r="12694" spans="1:2" x14ac:dyDescent="0.25">
      <c r="A12694">
        <v>9</v>
      </c>
      <c r="B12694">
        <f t="shared" si="198"/>
        <v>0.3336531636918062</v>
      </c>
    </row>
    <row r="12695" spans="1:2" x14ac:dyDescent="0.25">
      <c r="A12695">
        <v>9</v>
      </c>
      <c r="B12695">
        <f t="shared" si="198"/>
        <v>0.33367945111852998</v>
      </c>
    </row>
    <row r="12696" spans="1:2" x14ac:dyDescent="0.25">
      <c r="A12696">
        <v>9</v>
      </c>
      <c r="B12696">
        <f t="shared" si="198"/>
        <v>0.33370573854525382</v>
      </c>
    </row>
    <row r="12697" spans="1:2" x14ac:dyDescent="0.25">
      <c r="A12697">
        <v>9</v>
      </c>
      <c r="B12697">
        <f t="shared" si="198"/>
        <v>0.3337320259719776</v>
      </c>
    </row>
    <row r="12698" spans="1:2" x14ac:dyDescent="0.25">
      <c r="A12698">
        <v>9</v>
      </c>
      <c r="B12698">
        <f t="shared" si="198"/>
        <v>0.33375831339870138</v>
      </c>
    </row>
    <row r="12699" spans="1:2" x14ac:dyDescent="0.25">
      <c r="A12699">
        <v>9</v>
      </c>
      <c r="B12699">
        <f t="shared" si="198"/>
        <v>0.33378460082542522</v>
      </c>
    </row>
    <row r="12700" spans="1:2" x14ac:dyDescent="0.25">
      <c r="A12700">
        <v>9</v>
      </c>
      <c r="B12700">
        <f t="shared" si="198"/>
        <v>0.333810888252149</v>
      </c>
    </row>
    <row r="12701" spans="1:2" x14ac:dyDescent="0.25">
      <c r="A12701">
        <v>9</v>
      </c>
      <c r="B12701">
        <f t="shared" si="198"/>
        <v>0.33383717567887278</v>
      </c>
    </row>
    <row r="12702" spans="1:2" x14ac:dyDescent="0.25">
      <c r="A12702">
        <v>9</v>
      </c>
      <c r="B12702">
        <f t="shared" si="198"/>
        <v>0.33386346310559661</v>
      </c>
    </row>
    <row r="12703" spans="1:2" x14ac:dyDescent="0.25">
      <c r="A12703">
        <v>9</v>
      </c>
      <c r="B12703">
        <f t="shared" si="198"/>
        <v>0.3338897505323204</v>
      </c>
    </row>
    <row r="12704" spans="1:2" x14ac:dyDescent="0.25">
      <c r="A12704">
        <v>9</v>
      </c>
      <c r="B12704">
        <f t="shared" si="198"/>
        <v>0.33391603795904418</v>
      </c>
    </row>
    <row r="12705" spans="1:2" x14ac:dyDescent="0.25">
      <c r="A12705">
        <v>9</v>
      </c>
      <c r="B12705">
        <f t="shared" si="198"/>
        <v>0.33394232538576801</v>
      </c>
    </row>
    <row r="12706" spans="1:2" x14ac:dyDescent="0.25">
      <c r="A12706">
        <v>9</v>
      </c>
      <c r="B12706">
        <f t="shared" si="198"/>
        <v>0.33396861281249179</v>
      </c>
    </row>
    <row r="12707" spans="1:2" x14ac:dyDescent="0.25">
      <c r="A12707">
        <v>9</v>
      </c>
      <c r="B12707">
        <f t="shared" si="198"/>
        <v>0.33399490023921558</v>
      </c>
    </row>
    <row r="12708" spans="1:2" x14ac:dyDescent="0.25">
      <c r="A12708">
        <v>9</v>
      </c>
      <c r="B12708">
        <f t="shared" si="198"/>
        <v>0.33402118766593936</v>
      </c>
    </row>
    <row r="12709" spans="1:2" x14ac:dyDescent="0.25">
      <c r="A12709">
        <v>9</v>
      </c>
      <c r="B12709">
        <f t="shared" si="198"/>
        <v>0.33404747509266319</v>
      </c>
    </row>
    <row r="12710" spans="1:2" x14ac:dyDescent="0.25">
      <c r="A12710">
        <v>9</v>
      </c>
      <c r="B12710">
        <f t="shared" si="198"/>
        <v>0.33407376251938697</v>
      </c>
    </row>
    <row r="12711" spans="1:2" x14ac:dyDescent="0.25">
      <c r="A12711">
        <v>9</v>
      </c>
      <c r="B12711">
        <f t="shared" si="198"/>
        <v>0.33410004994611076</v>
      </c>
    </row>
    <row r="12712" spans="1:2" x14ac:dyDescent="0.25">
      <c r="A12712">
        <v>9</v>
      </c>
      <c r="B12712">
        <f t="shared" si="198"/>
        <v>0.33412633737283459</v>
      </c>
    </row>
    <row r="12713" spans="1:2" x14ac:dyDescent="0.25">
      <c r="A12713">
        <v>10</v>
      </c>
      <c r="B12713">
        <f t="shared" si="198"/>
        <v>0.33415262479955837</v>
      </c>
    </row>
    <row r="12714" spans="1:2" x14ac:dyDescent="0.25">
      <c r="A12714">
        <v>10</v>
      </c>
      <c r="B12714">
        <f t="shared" si="198"/>
        <v>0.33417891222628215</v>
      </c>
    </row>
    <row r="12715" spans="1:2" x14ac:dyDescent="0.25">
      <c r="A12715">
        <v>10</v>
      </c>
      <c r="B12715">
        <f t="shared" si="198"/>
        <v>0.33420519965300599</v>
      </c>
    </row>
    <row r="12716" spans="1:2" x14ac:dyDescent="0.25">
      <c r="A12716">
        <v>10</v>
      </c>
      <c r="B12716">
        <f t="shared" si="198"/>
        <v>0.33423148707972977</v>
      </c>
    </row>
    <row r="12717" spans="1:2" x14ac:dyDescent="0.25">
      <c r="A12717">
        <v>10</v>
      </c>
      <c r="B12717">
        <f t="shared" si="198"/>
        <v>0.33425777450645355</v>
      </c>
    </row>
    <row r="12718" spans="1:2" x14ac:dyDescent="0.25">
      <c r="A12718">
        <v>10</v>
      </c>
      <c r="B12718">
        <f t="shared" si="198"/>
        <v>0.33428406193317733</v>
      </c>
    </row>
    <row r="12719" spans="1:2" x14ac:dyDescent="0.25">
      <c r="A12719">
        <v>10</v>
      </c>
      <c r="B12719">
        <f t="shared" si="198"/>
        <v>0.33431034935990117</v>
      </c>
    </row>
    <row r="12720" spans="1:2" x14ac:dyDescent="0.25">
      <c r="A12720">
        <v>10</v>
      </c>
      <c r="B12720">
        <f t="shared" si="198"/>
        <v>0.33433663678662495</v>
      </c>
    </row>
    <row r="12721" spans="1:2" x14ac:dyDescent="0.25">
      <c r="A12721">
        <v>10</v>
      </c>
      <c r="B12721">
        <f t="shared" si="198"/>
        <v>0.33436292421334873</v>
      </c>
    </row>
    <row r="12722" spans="1:2" x14ac:dyDescent="0.25">
      <c r="A12722">
        <v>10</v>
      </c>
      <c r="B12722">
        <f t="shared" si="198"/>
        <v>0.33438921164007257</v>
      </c>
    </row>
    <row r="12723" spans="1:2" x14ac:dyDescent="0.25">
      <c r="A12723">
        <v>10</v>
      </c>
      <c r="B12723">
        <f t="shared" si="198"/>
        <v>0.33441549906679635</v>
      </c>
    </row>
    <row r="12724" spans="1:2" x14ac:dyDescent="0.25">
      <c r="A12724">
        <v>10</v>
      </c>
      <c r="B12724">
        <f t="shared" si="198"/>
        <v>0.33444178649352013</v>
      </c>
    </row>
    <row r="12725" spans="1:2" x14ac:dyDescent="0.25">
      <c r="A12725">
        <v>10</v>
      </c>
      <c r="B12725">
        <f t="shared" si="198"/>
        <v>0.33446807392024397</v>
      </c>
    </row>
    <row r="12726" spans="1:2" x14ac:dyDescent="0.25">
      <c r="A12726">
        <v>10</v>
      </c>
      <c r="B12726">
        <f t="shared" si="198"/>
        <v>0.33449436134696775</v>
      </c>
    </row>
    <row r="12727" spans="1:2" x14ac:dyDescent="0.25">
      <c r="A12727">
        <v>10</v>
      </c>
      <c r="B12727">
        <f t="shared" si="198"/>
        <v>0.33452064877369153</v>
      </c>
    </row>
    <row r="12728" spans="1:2" x14ac:dyDescent="0.25">
      <c r="A12728">
        <v>10</v>
      </c>
      <c r="B12728">
        <f t="shared" si="198"/>
        <v>0.33454693620041537</v>
      </c>
    </row>
    <row r="12729" spans="1:2" x14ac:dyDescent="0.25">
      <c r="A12729">
        <v>10</v>
      </c>
      <c r="B12729">
        <f t="shared" si="198"/>
        <v>0.33457322362713915</v>
      </c>
    </row>
    <row r="12730" spans="1:2" x14ac:dyDescent="0.25">
      <c r="A12730">
        <v>10</v>
      </c>
      <c r="B12730">
        <f t="shared" si="198"/>
        <v>0.33459951105386293</v>
      </c>
    </row>
    <row r="12731" spans="1:2" x14ac:dyDescent="0.25">
      <c r="A12731">
        <v>10</v>
      </c>
      <c r="B12731">
        <f t="shared" si="198"/>
        <v>0.33462579848058671</v>
      </c>
    </row>
    <row r="12732" spans="1:2" x14ac:dyDescent="0.25">
      <c r="A12732">
        <v>10</v>
      </c>
      <c r="B12732">
        <f t="shared" si="198"/>
        <v>0.33465208590731055</v>
      </c>
    </row>
    <row r="12733" spans="1:2" x14ac:dyDescent="0.25">
      <c r="A12733">
        <v>10</v>
      </c>
      <c r="B12733">
        <f t="shared" si="198"/>
        <v>0.33467837333403433</v>
      </c>
    </row>
    <row r="12734" spans="1:2" x14ac:dyDescent="0.25">
      <c r="A12734">
        <v>10</v>
      </c>
      <c r="B12734">
        <f t="shared" si="198"/>
        <v>0.33470466076075811</v>
      </c>
    </row>
    <row r="12735" spans="1:2" x14ac:dyDescent="0.25">
      <c r="A12735">
        <v>10</v>
      </c>
      <c r="B12735">
        <f t="shared" si="198"/>
        <v>0.33473094818748195</v>
      </c>
    </row>
    <row r="12736" spans="1:2" x14ac:dyDescent="0.25">
      <c r="A12736">
        <v>10</v>
      </c>
      <c r="B12736">
        <f t="shared" si="198"/>
        <v>0.33475723561420573</v>
      </c>
    </row>
    <row r="12737" spans="1:2" x14ac:dyDescent="0.25">
      <c r="A12737">
        <v>10</v>
      </c>
      <c r="B12737">
        <f t="shared" si="198"/>
        <v>0.33478352304092951</v>
      </c>
    </row>
    <row r="12738" spans="1:2" x14ac:dyDescent="0.25">
      <c r="A12738">
        <v>10</v>
      </c>
      <c r="B12738">
        <f t="shared" si="198"/>
        <v>0.33480981046765335</v>
      </c>
    </row>
    <row r="12739" spans="1:2" x14ac:dyDescent="0.25">
      <c r="A12739">
        <v>10</v>
      </c>
      <c r="B12739">
        <f t="shared" ref="B12739:B12802" si="199">(ROW()-1-0.5)/38041</f>
        <v>0.33483609789437713</v>
      </c>
    </row>
    <row r="12740" spans="1:2" x14ac:dyDescent="0.25">
      <c r="A12740">
        <v>10</v>
      </c>
      <c r="B12740">
        <f t="shared" si="199"/>
        <v>0.33486238532110091</v>
      </c>
    </row>
    <row r="12741" spans="1:2" x14ac:dyDescent="0.25">
      <c r="A12741">
        <v>10</v>
      </c>
      <c r="B12741">
        <f t="shared" si="199"/>
        <v>0.33488867274782469</v>
      </c>
    </row>
    <row r="12742" spans="1:2" x14ac:dyDescent="0.25">
      <c r="A12742">
        <v>10</v>
      </c>
      <c r="B12742">
        <f t="shared" si="199"/>
        <v>0.33491496017454853</v>
      </c>
    </row>
    <row r="12743" spans="1:2" x14ac:dyDescent="0.25">
      <c r="A12743">
        <v>10</v>
      </c>
      <c r="B12743">
        <f t="shared" si="199"/>
        <v>0.33494124760127231</v>
      </c>
    </row>
    <row r="12744" spans="1:2" x14ac:dyDescent="0.25">
      <c r="A12744">
        <v>10</v>
      </c>
      <c r="B12744">
        <f t="shared" si="199"/>
        <v>0.33496753502799609</v>
      </c>
    </row>
    <row r="12745" spans="1:2" x14ac:dyDescent="0.25">
      <c r="A12745">
        <v>10</v>
      </c>
      <c r="B12745">
        <f t="shared" si="199"/>
        <v>0.33499382245471993</v>
      </c>
    </row>
    <row r="12746" spans="1:2" x14ac:dyDescent="0.25">
      <c r="A12746">
        <v>10</v>
      </c>
      <c r="B12746">
        <f t="shared" si="199"/>
        <v>0.33502010988144371</v>
      </c>
    </row>
    <row r="12747" spans="1:2" x14ac:dyDescent="0.25">
      <c r="A12747">
        <v>10</v>
      </c>
      <c r="B12747">
        <f t="shared" si="199"/>
        <v>0.33504639730816749</v>
      </c>
    </row>
    <row r="12748" spans="1:2" x14ac:dyDescent="0.25">
      <c r="A12748">
        <v>10</v>
      </c>
      <c r="B12748">
        <f t="shared" si="199"/>
        <v>0.33507268473489132</v>
      </c>
    </row>
    <row r="12749" spans="1:2" x14ac:dyDescent="0.25">
      <c r="A12749">
        <v>10</v>
      </c>
      <c r="B12749">
        <f t="shared" si="199"/>
        <v>0.33509897216161511</v>
      </c>
    </row>
    <row r="12750" spans="1:2" x14ac:dyDescent="0.25">
      <c r="A12750">
        <v>10</v>
      </c>
      <c r="B12750">
        <f t="shared" si="199"/>
        <v>0.33512525958833889</v>
      </c>
    </row>
    <row r="12751" spans="1:2" x14ac:dyDescent="0.25">
      <c r="A12751">
        <v>10</v>
      </c>
      <c r="B12751">
        <f t="shared" si="199"/>
        <v>0.33515154701506272</v>
      </c>
    </row>
    <row r="12752" spans="1:2" x14ac:dyDescent="0.25">
      <c r="A12752">
        <v>10</v>
      </c>
      <c r="B12752">
        <f t="shared" si="199"/>
        <v>0.3351778344417865</v>
      </c>
    </row>
    <row r="12753" spans="1:2" x14ac:dyDescent="0.25">
      <c r="A12753">
        <v>10</v>
      </c>
      <c r="B12753">
        <f t="shared" si="199"/>
        <v>0.33520412186851029</v>
      </c>
    </row>
    <row r="12754" spans="1:2" x14ac:dyDescent="0.25">
      <c r="A12754">
        <v>10</v>
      </c>
      <c r="B12754">
        <f t="shared" si="199"/>
        <v>0.33523040929523407</v>
      </c>
    </row>
    <row r="12755" spans="1:2" x14ac:dyDescent="0.25">
      <c r="A12755">
        <v>10</v>
      </c>
      <c r="B12755">
        <f t="shared" si="199"/>
        <v>0.3352566967219579</v>
      </c>
    </row>
    <row r="12756" spans="1:2" x14ac:dyDescent="0.25">
      <c r="A12756">
        <v>10</v>
      </c>
      <c r="B12756">
        <f t="shared" si="199"/>
        <v>0.33528298414868168</v>
      </c>
    </row>
    <row r="12757" spans="1:2" x14ac:dyDescent="0.25">
      <c r="A12757">
        <v>10</v>
      </c>
      <c r="B12757">
        <f t="shared" si="199"/>
        <v>0.33530927157540547</v>
      </c>
    </row>
    <row r="12758" spans="1:2" x14ac:dyDescent="0.25">
      <c r="A12758">
        <v>10</v>
      </c>
      <c r="B12758">
        <f t="shared" si="199"/>
        <v>0.3353355590021293</v>
      </c>
    </row>
    <row r="12759" spans="1:2" x14ac:dyDescent="0.25">
      <c r="A12759">
        <v>10</v>
      </c>
      <c r="B12759">
        <f t="shared" si="199"/>
        <v>0.33536184642885308</v>
      </c>
    </row>
    <row r="12760" spans="1:2" x14ac:dyDescent="0.25">
      <c r="A12760">
        <v>10</v>
      </c>
      <c r="B12760">
        <f t="shared" si="199"/>
        <v>0.33538813385557686</v>
      </c>
    </row>
    <row r="12761" spans="1:2" x14ac:dyDescent="0.25">
      <c r="A12761">
        <v>10</v>
      </c>
      <c r="B12761">
        <f t="shared" si="199"/>
        <v>0.3354144212823007</v>
      </c>
    </row>
    <row r="12762" spans="1:2" x14ac:dyDescent="0.25">
      <c r="A12762">
        <v>10</v>
      </c>
      <c r="B12762">
        <f t="shared" si="199"/>
        <v>0.33544070870902448</v>
      </c>
    </row>
    <row r="12763" spans="1:2" x14ac:dyDescent="0.25">
      <c r="A12763">
        <v>10</v>
      </c>
      <c r="B12763">
        <f t="shared" si="199"/>
        <v>0.33546699613574826</v>
      </c>
    </row>
    <row r="12764" spans="1:2" x14ac:dyDescent="0.25">
      <c r="A12764">
        <v>10</v>
      </c>
      <c r="B12764">
        <f t="shared" si="199"/>
        <v>0.33549328356247204</v>
      </c>
    </row>
    <row r="12765" spans="1:2" x14ac:dyDescent="0.25">
      <c r="A12765">
        <v>10</v>
      </c>
      <c r="B12765">
        <f t="shared" si="199"/>
        <v>0.33551957098919588</v>
      </c>
    </row>
    <row r="12766" spans="1:2" x14ac:dyDescent="0.25">
      <c r="A12766">
        <v>10</v>
      </c>
      <c r="B12766">
        <f t="shared" si="199"/>
        <v>0.33554585841591966</v>
      </c>
    </row>
    <row r="12767" spans="1:2" x14ac:dyDescent="0.25">
      <c r="A12767">
        <v>10</v>
      </c>
      <c r="B12767">
        <f t="shared" si="199"/>
        <v>0.33557214584264344</v>
      </c>
    </row>
    <row r="12768" spans="1:2" x14ac:dyDescent="0.25">
      <c r="A12768">
        <v>10</v>
      </c>
      <c r="B12768">
        <f t="shared" si="199"/>
        <v>0.33559843326936728</v>
      </c>
    </row>
    <row r="12769" spans="1:2" x14ac:dyDescent="0.25">
      <c r="A12769">
        <v>10</v>
      </c>
      <c r="B12769">
        <f t="shared" si="199"/>
        <v>0.33562472069609106</v>
      </c>
    </row>
    <row r="12770" spans="1:2" x14ac:dyDescent="0.25">
      <c r="A12770">
        <v>10</v>
      </c>
      <c r="B12770">
        <f t="shared" si="199"/>
        <v>0.33565100812281484</v>
      </c>
    </row>
    <row r="12771" spans="1:2" x14ac:dyDescent="0.25">
      <c r="A12771">
        <v>10</v>
      </c>
      <c r="B12771">
        <f t="shared" si="199"/>
        <v>0.33567729554953868</v>
      </c>
    </row>
    <row r="12772" spans="1:2" x14ac:dyDescent="0.25">
      <c r="A12772">
        <v>10</v>
      </c>
      <c r="B12772">
        <f t="shared" si="199"/>
        <v>0.33570358297626246</v>
      </c>
    </row>
    <row r="12773" spans="1:2" x14ac:dyDescent="0.25">
      <c r="A12773">
        <v>10</v>
      </c>
      <c r="B12773">
        <f t="shared" si="199"/>
        <v>0.33572987040298624</v>
      </c>
    </row>
    <row r="12774" spans="1:2" x14ac:dyDescent="0.25">
      <c r="A12774">
        <v>10</v>
      </c>
      <c r="B12774">
        <f t="shared" si="199"/>
        <v>0.33575615782971002</v>
      </c>
    </row>
    <row r="12775" spans="1:2" x14ac:dyDescent="0.25">
      <c r="A12775">
        <v>10</v>
      </c>
      <c r="B12775">
        <f t="shared" si="199"/>
        <v>0.33578244525643386</v>
      </c>
    </row>
    <row r="12776" spans="1:2" x14ac:dyDescent="0.25">
      <c r="A12776">
        <v>10</v>
      </c>
      <c r="B12776">
        <f t="shared" si="199"/>
        <v>0.33580873268315764</v>
      </c>
    </row>
    <row r="12777" spans="1:2" x14ac:dyDescent="0.25">
      <c r="A12777">
        <v>10</v>
      </c>
      <c r="B12777">
        <f t="shared" si="199"/>
        <v>0.33583502010988142</v>
      </c>
    </row>
    <row r="12778" spans="1:2" x14ac:dyDescent="0.25">
      <c r="A12778">
        <v>10</v>
      </c>
      <c r="B12778">
        <f t="shared" si="199"/>
        <v>0.33586130753660526</v>
      </c>
    </row>
    <row r="12779" spans="1:2" x14ac:dyDescent="0.25">
      <c r="A12779">
        <v>10</v>
      </c>
      <c r="B12779">
        <f t="shared" si="199"/>
        <v>0.33588759496332904</v>
      </c>
    </row>
    <row r="12780" spans="1:2" x14ac:dyDescent="0.25">
      <c r="A12780">
        <v>10</v>
      </c>
      <c r="B12780">
        <f t="shared" si="199"/>
        <v>0.33591388239005282</v>
      </c>
    </row>
    <row r="12781" spans="1:2" x14ac:dyDescent="0.25">
      <c r="A12781">
        <v>10</v>
      </c>
      <c r="B12781">
        <f t="shared" si="199"/>
        <v>0.33594016981677666</v>
      </c>
    </row>
    <row r="12782" spans="1:2" x14ac:dyDescent="0.25">
      <c r="A12782">
        <v>10</v>
      </c>
      <c r="B12782">
        <f t="shared" si="199"/>
        <v>0.33596645724350044</v>
      </c>
    </row>
    <row r="12783" spans="1:2" x14ac:dyDescent="0.25">
      <c r="A12783">
        <v>10</v>
      </c>
      <c r="B12783">
        <f t="shared" si="199"/>
        <v>0.33599274467022422</v>
      </c>
    </row>
    <row r="12784" spans="1:2" x14ac:dyDescent="0.25">
      <c r="A12784">
        <v>10</v>
      </c>
      <c r="B12784">
        <f t="shared" si="199"/>
        <v>0.33601903209694806</v>
      </c>
    </row>
    <row r="12785" spans="1:2" x14ac:dyDescent="0.25">
      <c r="A12785">
        <v>10</v>
      </c>
      <c r="B12785">
        <f t="shared" si="199"/>
        <v>0.33604531952367184</v>
      </c>
    </row>
    <row r="12786" spans="1:2" x14ac:dyDescent="0.25">
      <c r="A12786">
        <v>10</v>
      </c>
      <c r="B12786">
        <f t="shared" si="199"/>
        <v>0.33607160695039562</v>
      </c>
    </row>
    <row r="12787" spans="1:2" x14ac:dyDescent="0.25">
      <c r="A12787">
        <v>10</v>
      </c>
      <c r="B12787">
        <f t="shared" si="199"/>
        <v>0.3360978943771194</v>
      </c>
    </row>
    <row r="12788" spans="1:2" x14ac:dyDescent="0.25">
      <c r="A12788">
        <v>10</v>
      </c>
      <c r="B12788">
        <f t="shared" si="199"/>
        <v>0.33612418180384324</v>
      </c>
    </row>
    <row r="12789" spans="1:2" x14ac:dyDescent="0.25">
      <c r="A12789">
        <v>10</v>
      </c>
      <c r="B12789">
        <f t="shared" si="199"/>
        <v>0.33615046923056702</v>
      </c>
    </row>
    <row r="12790" spans="1:2" x14ac:dyDescent="0.25">
      <c r="A12790">
        <v>10</v>
      </c>
      <c r="B12790">
        <f t="shared" si="199"/>
        <v>0.3361767566572908</v>
      </c>
    </row>
    <row r="12791" spans="1:2" x14ac:dyDescent="0.25">
      <c r="A12791">
        <v>10</v>
      </c>
      <c r="B12791">
        <f t="shared" si="199"/>
        <v>0.33620304408401464</v>
      </c>
    </row>
    <row r="12792" spans="1:2" x14ac:dyDescent="0.25">
      <c r="A12792">
        <v>10</v>
      </c>
      <c r="B12792">
        <f t="shared" si="199"/>
        <v>0.33622933151073842</v>
      </c>
    </row>
    <row r="12793" spans="1:2" x14ac:dyDescent="0.25">
      <c r="A12793">
        <v>10</v>
      </c>
      <c r="B12793">
        <f t="shared" si="199"/>
        <v>0.3362556189374622</v>
      </c>
    </row>
    <row r="12794" spans="1:2" x14ac:dyDescent="0.25">
      <c r="A12794">
        <v>10</v>
      </c>
      <c r="B12794">
        <f t="shared" si="199"/>
        <v>0.33628190636418603</v>
      </c>
    </row>
    <row r="12795" spans="1:2" x14ac:dyDescent="0.25">
      <c r="A12795">
        <v>10</v>
      </c>
      <c r="B12795">
        <f t="shared" si="199"/>
        <v>0.33630819379090982</v>
      </c>
    </row>
    <row r="12796" spans="1:2" x14ac:dyDescent="0.25">
      <c r="A12796">
        <v>10</v>
      </c>
      <c r="B12796">
        <f t="shared" si="199"/>
        <v>0.3363344812176336</v>
      </c>
    </row>
    <row r="12797" spans="1:2" x14ac:dyDescent="0.25">
      <c r="A12797">
        <v>10</v>
      </c>
      <c r="B12797">
        <f t="shared" si="199"/>
        <v>0.33636076864435738</v>
      </c>
    </row>
    <row r="12798" spans="1:2" x14ac:dyDescent="0.25">
      <c r="A12798">
        <v>10</v>
      </c>
      <c r="B12798">
        <f t="shared" si="199"/>
        <v>0.33638705607108121</v>
      </c>
    </row>
    <row r="12799" spans="1:2" x14ac:dyDescent="0.25">
      <c r="A12799">
        <v>10</v>
      </c>
      <c r="B12799">
        <f t="shared" si="199"/>
        <v>0.336413343497805</v>
      </c>
    </row>
    <row r="12800" spans="1:2" x14ac:dyDescent="0.25">
      <c r="A12800">
        <v>10</v>
      </c>
      <c r="B12800">
        <f t="shared" si="199"/>
        <v>0.33643963092452878</v>
      </c>
    </row>
    <row r="12801" spans="1:2" x14ac:dyDescent="0.25">
      <c r="A12801">
        <v>10</v>
      </c>
      <c r="B12801">
        <f t="shared" si="199"/>
        <v>0.33646591835125261</v>
      </c>
    </row>
    <row r="12802" spans="1:2" x14ac:dyDescent="0.25">
      <c r="A12802">
        <v>10</v>
      </c>
      <c r="B12802">
        <f t="shared" si="199"/>
        <v>0.33649220577797639</v>
      </c>
    </row>
    <row r="12803" spans="1:2" x14ac:dyDescent="0.25">
      <c r="A12803">
        <v>10</v>
      </c>
      <c r="B12803">
        <f t="shared" ref="B12803:B12866" si="200">(ROW()-1-0.5)/38041</f>
        <v>0.33651849320470018</v>
      </c>
    </row>
    <row r="12804" spans="1:2" x14ac:dyDescent="0.25">
      <c r="A12804">
        <v>10</v>
      </c>
      <c r="B12804">
        <f t="shared" si="200"/>
        <v>0.33654478063142401</v>
      </c>
    </row>
    <row r="12805" spans="1:2" x14ac:dyDescent="0.25">
      <c r="A12805">
        <v>10</v>
      </c>
      <c r="B12805">
        <f t="shared" si="200"/>
        <v>0.33657106805814779</v>
      </c>
    </row>
    <row r="12806" spans="1:2" x14ac:dyDescent="0.25">
      <c r="A12806">
        <v>10</v>
      </c>
      <c r="B12806">
        <f t="shared" si="200"/>
        <v>0.33659735548487157</v>
      </c>
    </row>
    <row r="12807" spans="1:2" x14ac:dyDescent="0.25">
      <c r="A12807">
        <v>10</v>
      </c>
      <c r="B12807">
        <f t="shared" si="200"/>
        <v>0.33662364291159541</v>
      </c>
    </row>
    <row r="12808" spans="1:2" x14ac:dyDescent="0.25">
      <c r="A12808">
        <v>10</v>
      </c>
      <c r="B12808">
        <f t="shared" si="200"/>
        <v>0.33664993033831919</v>
      </c>
    </row>
    <row r="12809" spans="1:2" x14ac:dyDescent="0.25">
      <c r="A12809">
        <v>10</v>
      </c>
      <c r="B12809">
        <f t="shared" si="200"/>
        <v>0.33667621776504297</v>
      </c>
    </row>
    <row r="12810" spans="1:2" x14ac:dyDescent="0.25">
      <c r="A12810">
        <v>10</v>
      </c>
      <c r="B12810">
        <f t="shared" si="200"/>
        <v>0.33670250519176675</v>
      </c>
    </row>
    <row r="12811" spans="1:2" x14ac:dyDescent="0.25">
      <c r="A12811">
        <v>10</v>
      </c>
      <c r="B12811">
        <f t="shared" si="200"/>
        <v>0.33672879261849059</v>
      </c>
    </row>
    <row r="12812" spans="1:2" x14ac:dyDescent="0.25">
      <c r="A12812">
        <v>10</v>
      </c>
      <c r="B12812">
        <f t="shared" si="200"/>
        <v>0.33675508004521437</v>
      </c>
    </row>
    <row r="12813" spans="1:2" x14ac:dyDescent="0.25">
      <c r="A12813">
        <v>10</v>
      </c>
      <c r="B12813">
        <f t="shared" si="200"/>
        <v>0.33678136747193815</v>
      </c>
    </row>
    <row r="12814" spans="1:2" x14ac:dyDescent="0.25">
      <c r="A12814">
        <v>10</v>
      </c>
      <c r="B12814">
        <f t="shared" si="200"/>
        <v>0.33680765489866199</v>
      </c>
    </row>
    <row r="12815" spans="1:2" x14ac:dyDescent="0.25">
      <c r="A12815">
        <v>10</v>
      </c>
      <c r="B12815">
        <f t="shared" si="200"/>
        <v>0.33683394232538577</v>
      </c>
    </row>
    <row r="12816" spans="1:2" x14ac:dyDescent="0.25">
      <c r="A12816">
        <v>10</v>
      </c>
      <c r="B12816">
        <f t="shared" si="200"/>
        <v>0.33686022975210955</v>
      </c>
    </row>
    <row r="12817" spans="1:2" x14ac:dyDescent="0.25">
      <c r="A12817">
        <v>10</v>
      </c>
      <c r="B12817">
        <f t="shared" si="200"/>
        <v>0.33688651717883339</v>
      </c>
    </row>
    <row r="12818" spans="1:2" x14ac:dyDescent="0.25">
      <c r="A12818">
        <v>10</v>
      </c>
      <c r="B12818">
        <f t="shared" si="200"/>
        <v>0.33691280460555717</v>
      </c>
    </row>
    <row r="12819" spans="1:2" x14ac:dyDescent="0.25">
      <c r="A12819">
        <v>10</v>
      </c>
      <c r="B12819">
        <f t="shared" si="200"/>
        <v>0.33693909203228095</v>
      </c>
    </row>
    <row r="12820" spans="1:2" x14ac:dyDescent="0.25">
      <c r="A12820">
        <v>10</v>
      </c>
      <c r="B12820">
        <f t="shared" si="200"/>
        <v>0.33696537945900473</v>
      </c>
    </row>
    <row r="12821" spans="1:2" x14ac:dyDescent="0.25">
      <c r="A12821">
        <v>10</v>
      </c>
      <c r="B12821">
        <f t="shared" si="200"/>
        <v>0.33699166688572857</v>
      </c>
    </row>
    <row r="12822" spans="1:2" x14ac:dyDescent="0.25">
      <c r="A12822">
        <v>10</v>
      </c>
      <c r="B12822">
        <f t="shared" si="200"/>
        <v>0.33701795431245235</v>
      </c>
    </row>
    <row r="12823" spans="1:2" x14ac:dyDescent="0.25">
      <c r="A12823">
        <v>10</v>
      </c>
      <c r="B12823">
        <f t="shared" si="200"/>
        <v>0.33704424173917613</v>
      </c>
    </row>
    <row r="12824" spans="1:2" x14ac:dyDescent="0.25">
      <c r="A12824">
        <v>10</v>
      </c>
      <c r="B12824">
        <f t="shared" si="200"/>
        <v>0.33707052916589997</v>
      </c>
    </row>
    <row r="12825" spans="1:2" x14ac:dyDescent="0.25">
      <c r="A12825">
        <v>10</v>
      </c>
      <c r="B12825">
        <f t="shared" si="200"/>
        <v>0.33709681659262375</v>
      </c>
    </row>
    <row r="12826" spans="1:2" x14ac:dyDescent="0.25">
      <c r="A12826">
        <v>10</v>
      </c>
      <c r="B12826">
        <f t="shared" si="200"/>
        <v>0.33712310401934753</v>
      </c>
    </row>
    <row r="12827" spans="1:2" x14ac:dyDescent="0.25">
      <c r="A12827">
        <v>10</v>
      </c>
      <c r="B12827">
        <f t="shared" si="200"/>
        <v>0.33714939144607137</v>
      </c>
    </row>
    <row r="12828" spans="1:2" x14ac:dyDescent="0.25">
      <c r="A12828">
        <v>10</v>
      </c>
      <c r="B12828">
        <f t="shared" si="200"/>
        <v>0.33717567887279515</v>
      </c>
    </row>
    <row r="12829" spans="1:2" x14ac:dyDescent="0.25">
      <c r="A12829">
        <v>10</v>
      </c>
      <c r="B12829">
        <f t="shared" si="200"/>
        <v>0.33720196629951893</v>
      </c>
    </row>
    <row r="12830" spans="1:2" x14ac:dyDescent="0.25">
      <c r="A12830">
        <v>10</v>
      </c>
      <c r="B12830">
        <f t="shared" si="200"/>
        <v>0.33722825372624271</v>
      </c>
    </row>
    <row r="12831" spans="1:2" x14ac:dyDescent="0.25">
      <c r="A12831">
        <v>10</v>
      </c>
      <c r="B12831">
        <f t="shared" si="200"/>
        <v>0.33725454115296655</v>
      </c>
    </row>
    <row r="12832" spans="1:2" x14ac:dyDescent="0.25">
      <c r="A12832">
        <v>10</v>
      </c>
      <c r="B12832">
        <f t="shared" si="200"/>
        <v>0.33728082857969033</v>
      </c>
    </row>
    <row r="12833" spans="1:2" x14ac:dyDescent="0.25">
      <c r="A12833">
        <v>10</v>
      </c>
      <c r="B12833">
        <f t="shared" si="200"/>
        <v>0.33730711600641411</v>
      </c>
    </row>
    <row r="12834" spans="1:2" x14ac:dyDescent="0.25">
      <c r="A12834">
        <v>10</v>
      </c>
      <c r="B12834">
        <f t="shared" si="200"/>
        <v>0.33733340343313795</v>
      </c>
    </row>
    <row r="12835" spans="1:2" x14ac:dyDescent="0.25">
      <c r="A12835">
        <v>10</v>
      </c>
      <c r="B12835">
        <f t="shared" si="200"/>
        <v>0.33735969085986173</v>
      </c>
    </row>
    <row r="12836" spans="1:2" x14ac:dyDescent="0.25">
      <c r="A12836">
        <v>10</v>
      </c>
      <c r="B12836">
        <f t="shared" si="200"/>
        <v>0.33738597828658551</v>
      </c>
    </row>
    <row r="12837" spans="1:2" x14ac:dyDescent="0.25">
      <c r="A12837">
        <v>10</v>
      </c>
      <c r="B12837">
        <f t="shared" si="200"/>
        <v>0.33741226571330935</v>
      </c>
    </row>
    <row r="12838" spans="1:2" x14ac:dyDescent="0.25">
      <c r="A12838">
        <v>10</v>
      </c>
      <c r="B12838">
        <f t="shared" si="200"/>
        <v>0.33743855314003313</v>
      </c>
    </row>
    <row r="12839" spans="1:2" x14ac:dyDescent="0.25">
      <c r="A12839">
        <v>10</v>
      </c>
      <c r="B12839">
        <f t="shared" si="200"/>
        <v>0.33746484056675691</v>
      </c>
    </row>
    <row r="12840" spans="1:2" x14ac:dyDescent="0.25">
      <c r="A12840">
        <v>10</v>
      </c>
      <c r="B12840">
        <f t="shared" si="200"/>
        <v>0.33749112799348074</v>
      </c>
    </row>
    <row r="12841" spans="1:2" x14ac:dyDescent="0.25">
      <c r="A12841">
        <v>10</v>
      </c>
      <c r="B12841">
        <f t="shared" si="200"/>
        <v>0.33751741542020453</v>
      </c>
    </row>
    <row r="12842" spans="1:2" x14ac:dyDescent="0.25">
      <c r="A12842">
        <v>10</v>
      </c>
      <c r="B12842">
        <f t="shared" si="200"/>
        <v>0.33754370284692831</v>
      </c>
    </row>
    <row r="12843" spans="1:2" x14ac:dyDescent="0.25">
      <c r="A12843">
        <v>10</v>
      </c>
      <c r="B12843">
        <f t="shared" si="200"/>
        <v>0.33756999027365209</v>
      </c>
    </row>
    <row r="12844" spans="1:2" x14ac:dyDescent="0.25">
      <c r="A12844">
        <v>10</v>
      </c>
      <c r="B12844">
        <f t="shared" si="200"/>
        <v>0.33759627770037592</v>
      </c>
    </row>
    <row r="12845" spans="1:2" x14ac:dyDescent="0.25">
      <c r="A12845">
        <v>10</v>
      </c>
      <c r="B12845">
        <f t="shared" si="200"/>
        <v>0.33762256512709971</v>
      </c>
    </row>
    <row r="12846" spans="1:2" x14ac:dyDescent="0.25">
      <c r="A12846">
        <v>10</v>
      </c>
      <c r="B12846">
        <f t="shared" si="200"/>
        <v>0.33764885255382349</v>
      </c>
    </row>
    <row r="12847" spans="1:2" x14ac:dyDescent="0.25">
      <c r="A12847">
        <v>10</v>
      </c>
      <c r="B12847">
        <f t="shared" si="200"/>
        <v>0.33767513998054732</v>
      </c>
    </row>
    <row r="12848" spans="1:2" x14ac:dyDescent="0.25">
      <c r="A12848">
        <v>10</v>
      </c>
      <c r="B12848">
        <f t="shared" si="200"/>
        <v>0.3377014274072711</v>
      </c>
    </row>
    <row r="12849" spans="1:2" x14ac:dyDescent="0.25">
      <c r="A12849">
        <v>10</v>
      </c>
      <c r="B12849">
        <f t="shared" si="200"/>
        <v>0.33772771483399489</v>
      </c>
    </row>
    <row r="12850" spans="1:2" x14ac:dyDescent="0.25">
      <c r="A12850">
        <v>10</v>
      </c>
      <c r="B12850">
        <f t="shared" si="200"/>
        <v>0.33775400226071872</v>
      </c>
    </row>
    <row r="12851" spans="1:2" x14ac:dyDescent="0.25">
      <c r="A12851">
        <v>10</v>
      </c>
      <c r="B12851">
        <f t="shared" si="200"/>
        <v>0.3377802896874425</v>
      </c>
    </row>
    <row r="12852" spans="1:2" x14ac:dyDescent="0.25">
      <c r="A12852">
        <v>10</v>
      </c>
      <c r="B12852">
        <f t="shared" si="200"/>
        <v>0.33780657711416628</v>
      </c>
    </row>
    <row r="12853" spans="1:2" x14ac:dyDescent="0.25">
      <c r="A12853">
        <v>10</v>
      </c>
      <c r="B12853">
        <f t="shared" si="200"/>
        <v>0.33783286454089007</v>
      </c>
    </row>
    <row r="12854" spans="1:2" x14ac:dyDescent="0.25">
      <c r="A12854">
        <v>10</v>
      </c>
      <c r="B12854">
        <f t="shared" si="200"/>
        <v>0.3378591519676139</v>
      </c>
    </row>
    <row r="12855" spans="1:2" x14ac:dyDescent="0.25">
      <c r="A12855">
        <v>10</v>
      </c>
      <c r="B12855">
        <f t="shared" si="200"/>
        <v>0.33788543939433768</v>
      </c>
    </row>
    <row r="12856" spans="1:2" x14ac:dyDescent="0.25">
      <c r="A12856">
        <v>10</v>
      </c>
      <c r="B12856">
        <f t="shared" si="200"/>
        <v>0.33791172682106146</v>
      </c>
    </row>
    <row r="12857" spans="1:2" x14ac:dyDescent="0.25">
      <c r="A12857">
        <v>10</v>
      </c>
      <c r="B12857">
        <f t="shared" si="200"/>
        <v>0.3379380142477853</v>
      </c>
    </row>
    <row r="12858" spans="1:2" x14ac:dyDescent="0.25">
      <c r="A12858">
        <v>10</v>
      </c>
      <c r="B12858">
        <f t="shared" si="200"/>
        <v>0.33796430167450908</v>
      </c>
    </row>
    <row r="12859" spans="1:2" x14ac:dyDescent="0.25">
      <c r="A12859">
        <v>10</v>
      </c>
      <c r="B12859">
        <f t="shared" si="200"/>
        <v>0.33799058910123286</v>
      </c>
    </row>
    <row r="12860" spans="1:2" x14ac:dyDescent="0.25">
      <c r="A12860">
        <v>10</v>
      </c>
      <c r="B12860">
        <f t="shared" si="200"/>
        <v>0.3380168765279567</v>
      </c>
    </row>
    <row r="12861" spans="1:2" x14ac:dyDescent="0.25">
      <c r="A12861">
        <v>10</v>
      </c>
      <c r="B12861">
        <f t="shared" si="200"/>
        <v>0.33804316395468048</v>
      </c>
    </row>
    <row r="12862" spans="1:2" x14ac:dyDescent="0.25">
      <c r="A12862">
        <v>10</v>
      </c>
      <c r="B12862">
        <f t="shared" si="200"/>
        <v>0.33806945138140426</v>
      </c>
    </row>
    <row r="12863" spans="1:2" x14ac:dyDescent="0.25">
      <c r="A12863">
        <v>10</v>
      </c>
      <c r="B12863">
        <f t="shared" si="200"/>
        <v>0.3380957388081281</v>
      </c>
    </row>
    <row r="12864" spans="1:2" x14ac:dyDescent="0.25">
      <c r="A12864">
        <v>10</v>
      </c>
      <c r="B12864">
        <f t="shared" si="200"/>
        <v>0.33812202623485188</v>
      </c>
    </row>
    <row r="12865" spans="1:2" x14ac:dyDescent="0.25">
      <c r="A12865">
        <v>10</v>
      </c>
      <c r="B12865">
        <f t="shared" si="200"/>
        <v>0.33814831366157566</v>
      </c>
    </row>
    <row r="12866" spans="1:2" x14ac:dyDescent="0.25">
      <c r="A12866">
        <v>10</v>
      </c>
      <c r="B12866">
        <f t="shared" si="200"/>
        <v>0.33817460108829944</v>
      </c>
    </row>
    <row r="12867" spans="1:2" x14ac:dyDescent="0.25">
      <c r="A12867">
        <v>10</v>
      </c>
      <c r="B12867">
        <f t="shared" ref="B12867:B12930" si="201">(ROW()-1-0.5)/38041</f>
        <v>0.33820088851502328</v>
      </c>
    </row>
    <row r="12868" spans="1:2" x14ac:dyDescent="0.25">
      <c r="A12868">
        <v>10</v>
      </c>
      <c r="B12868">
        <f t="shared" si="201"/>
        <v>0.33822717594174706</v>
      </c>
    </row>
    <row r="12869" spans="1:2" x14ac:dyDescent="0.25">
      <c r="A12869">
        <v>10</v>
      </c>
      <c r="B12869">
        <f t="shared" si="201"/>
        <v>0.33825346336847084</v>
      </c>
    </row>
    <row r="12870" spans="1:2" x14ac:dyDescent="0.25">
      <c r="A12870">
        <v>10</v>
      </c>
      <c r="B12870">
        <f t="shared" si="201"/>
        <v>0.33827975079519468</v>
      </c>
    </row>
    <row r="12871" spans="1:2" x14ac:dyDescent="0.25">
      <c r="A12871">
        <v>10</v>
      </c>
      <c r="B12871">
        <f t="shared" si="201"/>
        <v>0.33830603822191846</v>
      </c>
    </row>
    <row r="12872" spans="1:2" x14ac:dyDescent="0.25">
      <c r="A12872">
        <v>10</v>
      </c>
      <c r="B12872">
        <f t="shared" si="201"/>
        <v>0.33833232564864224</v>
      </c>
    </row>
    <row r="12873" spans="1:2" x14ac:dyDescent="0.25">
      <c r="A12873">
        <v>10</v>
      </c>
      <c r="B12873">
        <f t="shared" si="201"/>
        <v>0.33835861307536608</v>
      </c>
    </row>
    <row r="12874" spans="1:2" x14ac:dyDescent="0.25">
      <c r="A12874">
        <v>10</v>
      </c>
      <c r="B12874">
        <f t="shared" si="201"/>
        <v>0.33838490050208986</v>
      </c>
    </row>
    <row r="12875" spans="1:2" x14ac:dyDescent="0.25">
      <c r="A12875">
        <v>10</v>
      </c>
      <c r="B12875">
        <f t="shared" si="201"/>
        <v>0.33841118792881364</v>
      </c>
    </row>
    <row r="12876" spans="1:2" x14ac:dyDescent="0.25">
      <c r="A12876">
        <v>10</v>
      </c>
      <c r="B12876">
        <f t="shared" si="201"/>
        <v>0.33843747535553742</v>
      </c>
    </row>
    <row r="12877" spans="1:2" x14ac:dyDescent="0.25">
      <c r="A12877">
        <v>10</v>
      </c>
      <c r="B12877">
        <f t="shared" si="201"/>
        <v>0.33846376278226126</v>
      </c>
    </row>
    <row r="12878" spans="1:2" x14ac:dyDescent="0.25">
      <c r="A12878">
        <v>10</v>
      </c>
      <c r="B12878">
        <f t="shared" si="201"/>
        <v>0.33849005020898504</v>
      </c>
    </row>
    <row r="12879" spans="1:2" x14ac:dyDescent="0.25">
      <c r="A12879">
        <v>10</v>
      </c>
      <c r="B12879">
        <f t="shared" si="201"/>
        <v>0.33851633763570882</v>
      </c>
    </row>
    <row r="12880" spans="1:2" x14ac:dyDescent="0.25">
      <c r="A12880">
        <v>10</v>
      </c>
      <c r="B12880">
        <f t="shared" si="201"/>
        <v>0.33854262506243266</v>
      </c>
    </row>
    <row r="12881" spans="1:2" x14ac:dyDescent="0.25">
      <c r="A12881">
        <v>10</v>
      </c>
      <c r="B12881">
        <f t="shared" si="201"/>
        <v>0.33856891248915644</v>
      </c>
    </row>
    <row r="12882" spans="1:2" x14ac:dyDescent="0.25">
      <c r="A12882">
        <v>10</v>
      </c>
      <c r="B12882">
        <f t="shared" si="201"/>
        <v>0.33859519991588022</v>
      </c>
    </row>
    <row r="12883" spans="1:2" x14ac:dyDescent="0.25">
      <c r="A12883">
        <v>10</v>
      </c>
      <c r="B12883">
        <f t="shared" si="201"/>
        <v>0.33862148734260406</v>
      </c>
    </row>
    <row r="12884" spans="1:2" x14ac:dyDescent="0.25">
      <c r="A12884">
        <v>10</v>
      </c>
      <c r="B12884">
        <f t="shared" si="201"/>
        <v>0.33864777476932784</v>
      </c>
    </row>
    <row r="12885" spans="1:2" x14ac:dyDescent="0.25">
      <c r="A12885">
        <v>10</v>
      </c>
      <c r="B12885">
        <f t="shared" si="201"/>
        <v>0.33867406219605162</v>
      </c>
    </row>
    <row r="12886" spans="1:2" x14ac:dyDescent="0.25">
      <c r="A12886">
        <v>10</v>
      </c>
      <c r="B12886">
        <f t="shared" si="201"/>
        <v>0.33870034962277545</v>
      </c>
    </row>
    <row r="12887" spans="1:2" x14ac:dyDescent="0.25">
      <c r="A12887">
        <v>10</v>
      </c>
      <c r="B12887">
        <f t="shared" si="201"/>
        <v>0.33872663704949924</v>
      </c>
    </row>
    <row r="12888" spans="1:2" x14ac:dyDescent="0.25">
      <c r="A12888">
        <v>10</v>
      </c>
      <c r="B12888">
        <f t="shared" si="201"/>
        <v>0.33875292447622302</v>
      </c>
    </row>
    <row r="12889" spans="1:2" x14ac:dyDescent="0.25">
      <c r="A12889">
        <v>10</v>
      </c>
      <c r="B12889">
        <f t="shared" si="201"/>
        <v>0.3387792119029468</v>
      </c>
    </row>
    <row r="12890" spans="1:2" x14ac:dyDescent="0.25">
      <c r="A12890">
        <v>10</v>
      </c>
      <c r="B12890">
        <f t="shared" si="201"/>
        <v>0.33880549932967063</v>
      </c>
    </row>
    <row r="12891" spans="1:2" x14ac:dyDescent="0.25">
      <c r="A12891">
        <v>10</v>
      </c>
      <c r="B12891">
        <f t="shared" si="201"/>
        <v>0.33883178675639442</v>
      </c>
    </row>
    <row r="12892" spans="1:2" x14ac:dyDescent="0.25">
      <c r="A12892">
        <v>10</v>
      </c>
      <c r="B12892">
        <f t="shared" si="201"/>
        <v>0.3388580741831182</v>
      </c>
    </row>
    <row r="12893" spans="1:2" x14ac:dyDescent="0.25">
      <c r="A12893">
        <v>10</v>
      </c>
      <c r="B12893">
        <f t="shared" si="201"/>
        <v>0.33888436160984203</v>
      </c>
    </row>
    <row r="12894" spans="1:2" x14ac:dyDescent="0.25">
      <c r="A12894">
        <v>10</v>
      </c>
      <c r="B12894">
        <f t="shared" si="201"/>
        <v>0.33891064903656581</v>
      </c>
    </row>
    <row r="12895" spans="1:2" x14ac:dyDescent="0.25">
      <c r="A12895">
        <v>10</v>
      </c>
      <c r="B12895">
        <f t="shared" si="201"/>
        <v>0.3389369364632896</v>
      </c>
    </row>
    <row r="12896" spans="1:2" x14ac:dyDescent="0.25">
      <c r="A12896">
        <v>10</v>
      </c>
      <c r="B12896">
        <f t="shared" si="201"/>
        <v>0.33896322389001343</v>
      </c>
    </row>
    <row r="12897" spans="1:2" x14ac:dyDescent="0.25">
      <c r="A12897">
        <v>10</v>
      </c>
      <c r="B12897">
        <f t="shared" si="201"/>
        <v>0.33898951131673721</v>
      </c>
    </row>
    <row r="12898" spans="1:2" x14ac:dyDescent="0.25">
      <c r="A12898">
        <v>10</v>
      </c>
      <c r="B12898">
        <f t="shared" si="201"/>
        <v>0.33901579874346099</v>
      </c>
    </row>
    <row r="12899" spans="1:2" x14ac:dyDescent="0.25">
      <c r="A12899">
        <v>10</v>
      </c>
      <c r="B12899">
        <f t="shared" si="201"/>
        <v>0.33904208617018478</v>
      </c>
    </row>
    <row r="12900" spans="1:2" x14ac:dyDescent="0.25">
      <c r="A12900">
        <v>10</v>
      </c>
      <c r="B12900">
        <f t="shared" si="201"/>
        <v>0.33906837359690861</v>
      </c>
    </row>
    <row r="12901" spans="1:2" x14ac:dyDescent="0.25">
      <c r="A12901">
        <v>10</v>
      </c>
      <c r="B12901">
        <f t="shared" si="201"/>
        <v>0.33909466102363239</v>
      </c>
    </row>
    <row r="12902" spans="1:2" x14ac:dyDescent="0.25">
      <c r="A12902">
        <v>10</v>
      </c>
      <c r="B12902">
        <f t="shared" si="201"/>
        <v>0.33912094845035617</v>
      </c>
    </row>
    <row r="12903" spans="1:2" x14ac:dyDescent="0.25">
      <c r="A12903">
        <v>10</v>
      </c>
      <c r="B12903">
        <f t="shared" si="201"/>
        <v>0.33914723587708001</v>
      </c>
    </row>
    <row r="12904" spans="1:2" x14ac:dyDescent="0.25">
      <c r="A12904">
        <v>10</v>
      </c>
      <c r="B12904">
        <f t="shared" si="201"/>
        <v>0.33917352330380379</v>
      </c>
    </row>
    <row r="12905" spans="1:2" x14ac:dyDescent="0.25">
      <c r="A12905">
        <v>10</v>
      </c>
      <c r="B12905">
        <f t="shared" si="201"/>
        <v>0.33919981073052757</v>
      </c>
    </row>
    <row r="12906" spans="1:2" x14ac:dyDescent="0.25">
      <c r="A12906">
        <v>10</v>
      </c>
      <c r="B12906">
        <f t="shared" si="201"/>
        <v>0.33922609815725141</v>
      </c>
    </row>
    <row r="12907" spans="1:2" x14ac:dyDescent="0.25">
      <c r="A12907">
        <v>10</v>
      </c>
      <c r="B12907">
        <f t="shared" si="201"/>
        <v>0.33925238558397519</v>
      </c>
    </row>
    <row r="12908" spans="1:2" x14ac:dyDescent="0.25">
      <c r="A12908">
        <v>10</v>
      </c>
      <c r="B12908">
        <f t="shared" si="201"/>
        <v>0.33927867301069897</v>
      </c>
    </row>
    <row r="12909" spans="1:2" x14ac:dyDescent="0.25">
      <c r="A12909">
        <v>10</v>
      </c>
      <c r="B12909">
        <f t="shared" si="201"/>
        <v>0.33930496043742275</v>
      </c>
    </row>
    <row r="12910" spans="1:2" x14ac:dyDescent="0.25">
      <c r="A12910">
        <v>10</v>
      </c>
      <c r="B12910">
        <f t="shared" si="201"/>
        <v>0.33933124786414659</v>
      </c>
    </row>
    <row r="12911" spans="1:2" x14ac:dyDescent="0.25">
      <c r="A12911">
        <v>10</v>
      </c>
      <c r="B12911">
        <f t="shared" si="201"/>
        <v>0.33935753529087037</v>
      </c>
    </row>
    <row r="12912" spans="1:2" x14ac:dyDescent="0.25">
      <c r="A12912">
        <v>10</v>
      </c>
      <c r="B12912">
        <f t="shared" si="201"/>
        <v>0.33938382271759415</v>
      </c>
    </row>
    <row r="12913" spans="1:2" x14ac:dyDescent="0.25">
      <c r="A12913">
        <v>10</v>
      </c>
      <c r="B12913">
        <f t="shared" si="201"/>
        <v>0.33941011014431799</v>
      </c>
    </row>
    <row r="12914" spans="1:2" x14ac:dyDescent="0.25">
      <c r="A12914">
        <v>10</v>
      </c>
      <c r="B12914">
        <f t="shared" si="201"/>
        <v>0.33943639757104177</v>
      </c>
    </row>
    <row r="12915" spans="1:2" x14ac:dyDescent="0.25">
      <c r="A12915">
        <v>10</v>
      </c>
      <c r="B12915">
        <f t="shared" si="201"/>
        <v>0.33946268499776555</v>
      </c>
    </row>
    <row r="12916" spans="1:2" x14ac:dyDescent="0.25">
      <c r="A12916">
        <v>10</v>
      </c>
      <c r="B12916">
        <f t="shared" si="201"/>
        <v>0.33948897242448939</v>
      </c>
    </row>
    <row r="12917" spans="1:2" x14ac:dyDescent="0.25">
      <c r="A12917">
        <v>10</v>
      </c>
      <c r="B12917">
        <f t="shared" si="201"/>
        <v>0.33951525985121317</v>
      </c>
    </row>
    <row r="12918" spans="1:2" x14ac:dyDescent="0.25">
      <c r="A12918">
        <v>10</v>
      </c>
      <c r="B12918">
        <f t="shared" si="201"/>
        <v>0.33954154727793695</v>
      </c>
    </row>
    <row r="12919" spans="1:2" x14ac:dyDescent="0.25">
      <c r="A12919">
        <v>10</v>
      </c>
      <c r="B12919">
        <f t="shared" si="201"/>
        <v>0.33956783470466079</v>
      </c>
    </row>
    <row r="12920" spans="1:2" x14ac:dyDescent="0.25">
      <c r="A12920">
        <v>10</v>
      </c>
      <c r="B12920">
        <f t="shared" si="201"/>
        <v>0.33959412213138457</v>
      </c>
    </row>
    <row r="12921" spans="1:2" x14ac:dyDescent="0.25">
      <c r="A12921">
        <v>10</v>
      </c>
      <c r="B12921">
        <f t="shared" si="201"/>
        <v>0.33962040955810835</v>
      </c>
    </row>
    <row r="12922" spans="1:2" x14ac:dyDescent="0.25">
      <c r="A12922">
        <v>10</v>
      </c>
      <c r="B12922">
        <f t="shared" si="201"/>
        <v>0.33964669698483213</v>
      </c>
    </row>
    <row r="12923" spans="1:2" x14ac:dyDescent="0.25">
      <c r="A12923">
        <v>10</v>
      </c>
      <c r="B12923">
        <f t="shared" si="201"/>
        <v>0.33967298441155597</v>
      </c>
    </row>
    <row r="12924" spans="1:2" x14ac:dyDescent="0.25">
      <c r="A12924">
        <v>10</v>
      </c>
      <c r="B12924">
        <f t="shared" si="201"/>
        <v>0.33969927183827975</v>
      </c>
    </row>
    <row r="12925" spans="1:2" x14ac:dyDescent="0.25">
      <c r="A12925">
        <v>10</v>
      </c>
      <c r="B12925">
        <f t="shared" si="201"/>
        <v>0.33972555926500353</v>
      </c>
    </row>
    <row r="12926" spans="1:2" x14ac:dyDescent="0.25">
      <c r="A12926">
        <v>10</v>
      </c>
      <c r="B12926">
        <f t="shared" si="201"/>
        <v>0.33975184669172737</v>
      </c>
    </row>
    <row r="12927" spans="1:2" x14ac:dyDescent="0.25">
      <c r="A12927">
        <v>10</v>
      </c>
      <c r="B12927">
        <f t="shared" si="201"/>
        <v>0.33977813411845115</v>
      </c>
    </row>
    <row r="12928" spans="1:2" x14ac:dyDescent="0.25">
      <c r="A12928">
        <v>10</v>
      </c>
      <c r="B12928">
        <f t="shared" si="201"/>
        <v>0.33980442154517493</v>
      </c>
    </row>
    <row r="12929" spans="1:2" x14ac:dyDescent="0.25">
      <c r="A12929">
        <v>10</v>
      </c>
      <c r="B12929">
        <f t="shared" si="201"/>
        <v>0.33983070897189877</v>
      </c>
    </row>
    <row r="12930" spans="1:2" x14ac:dyDescent="0.25">
      <c r="A12930">
        <v>10</v>
      </c>
      <c r="B12930">
        <f t="shared" si="201"/>
        <v>0.33985699639862255</v>
      </c>
    </row>
    <row r="12931" spans="1:2" x14ac:dyDescent="0.25">
      <c r="A12931">
        <v>10</v>
      </c>
      <c r="B12931">
        <f t="shared" ref="B12931:B12994" si="202">(ROW()-1-0.5)/38041</f>
        <v>0.33988328382534633</v>
      </c>
    </row>
    <row r="12932" spans="1:2" x14ac:dyDescent="0.25">
      <c r="A12932">
        <v>10</v>
      </c>
      <c r="B12932">
        <f t="shared" si="202"/>
        <v>0.33990957125207011</v>
      </c>
    </row>
    <row r="12933" spans="1:2" x14ac:dyDescent="0.25">
      <c r="A12933">
        <v>10</v>
      </c>
      <c r="B12933">
        <f t="shared" si="202"/>
        <v>0.33993585867879395</v>
      </c>
    </row>
    <row r="12934" spans="1:2" x14ac:dyDescent="0.25">
      <c r="A12934">
        <v>10</v>
      </c>
      <c r="B12934">
        <f t="shared" si="202"/>
        <v>0.33996214610551773</v>
      </c>
    </row>
    <row r="12935" spans="1:2" x14ac:dyDescent="0.25">
      <c r="A12935">
        <v>10</v>
      </c>
      <c r="B12935">
        <f t="shared" si="202"/>
        <v>0.33998843353224151</v>
      </c>
    </row>
    <row r="12936" spans="1:2" x14ac:dyDescent="0.25">
      <c r="A12936">
        <v>10</v>
      </c>
      <c r="B12936">
        <f t="shared" si="202"/>
        <v>0.34001472095896534</v>
      </c>
    </row>
    <row r="12937" spans="1:2" x14ac:dyDescent="0.25">
      <c r="A12937">
        <v>10</v>
      </c>
      <c r="B12937">
        <f t="shared" si="202"/>
        <v>0.34004100838568913</v>
      </c>
    </row>
    <row r="12938" spans="1:2" x14ac:dyDescent="0.25">
      <c r="A12938">
        <v>10</v>
      </c>
      <c r="B12938">
        <f t="shared" si="202"/>
        <v>0.34006729581241291</v>
      </c>
    </row>
    <row r="12939" spans="1:2" x14ac:dyDescent="0.25">
      <c r="A12939">
        <v>10</v>
      </c>
      <c r="B12939">
        <f t="shared" si="202"/>
        <v>0.34009358323913674</v>
      </c>
    </row>
    <row r="12940" spans="1:2" x14ac:dyDescent="0.25">
      <c r="A12940">
        <v>10</v>
      </c>
      <c r="B12940">
        <f t="shared" si="202"/>
        <v>0.34011987066586052</v>
      </c>
    </row>
    <row r="12941" spans="1:2" x14ac:dyDescent="0.25">
      <c r="A12941">
        <v>10</v>
      </c>
      <c r="B12941">
        <f t="shared" si="202"/>
        <v>0.34014615809258431</v>
      </c>
    </row>
    <row r="12942" spans="1:2" x14ac:dyDescent="0.25">
      <c r="A12942">
        <v>10</v>
      </c>
      <c r="B12942">
        <f t="shared" si="202"/>
        <v>0.34017244551930814</v>
      </c>
    </row>
    <row r="12943" spans="1:2" x14ac:dyDescent="0.25">
      <c r="A12943">
        <v>10</v>
      </c>
      <c r="B12943">
        <f t="shared" si="202"/>
        <v>0.34019873294603192</v>
      </c>
    </row>
    <row r="12944" spans="1:2" x14ac:dyDescent="0.25">
      <c r="A12944">
        <v>10</v>
      </c>
      <c r="B12944">
        <f t="shared" si="202"/>
        <v>0.3402250203727557</v>
      </c>
    </row>
    <row r="12945" spans="1:2" x14ac:dyDescent="0.25">
      <c r="A12945">
        <v>10</v>
      </c>
      <c r="B12945">
        <f t="shared" si="202"/>
        <v>0.34025130779947949</v>
      </c>
    </row>
    <row r="12946" spans="1:2" x14ac:dyDescent="0.25">
      <c r="A12946">
        <v>10</v>
      </c>
      <c r="B12946">
        <f t="shared" si="202"/>
        <v>0.34027759522620332</v>
      </c>
    </row>
    <row r="12947" spans="1:2" x14ac:dyDescent="0.25">
      <c r="A12947">
        <v>10</v>
      </c>
      <c r="B12947">
        <f t="shared" si="202"/>
        <v>0.3403038826529271</v>
      </c>
    </row>
    <row r="12948" spans="1:2" x14ac:dyDescent="0.25">
      <c r="A12948">
        <v>10</v>
      </c>
      <c r="B12948">
        <f t="shared" si="202"/>
        <v>0.34033017007965088</v>
      </c>
    </row>
    <row r="12949" spans="1:2" x14ac:dyDescent="0.25">
      <c r="A12949">
        <v>10</v>
      </c>
      <c r="B12949">
        <f t="shared" si="202"/>
        <v>0.34035645750637472</v>
      </c>
    </row>
    <row r="12950" spans="1:2" x14ac:dyDescent="0.25">
      <c r="A12950">
        <v>10</v>
      </c>
      <c r="B12950">
        <f t="shared" si="202"/>
        <v>0.3403827449330985</v>
      </c>
    </row>
    <row r="12951" spans="1:2" x14ac:dyDescent="0.25">
      <c r="A12951">
        <v>10</v>
      </c>
      <c r="B12951">
        <f t="shared" si="202"/>
        <v>0.34040903235982228</v>
      </c>
    </row>
    <row r="12952" spans="1:2" x14ac:dyDescent="0.25">
      <c r="A12952">
        <v>10</v>
      </c>
      <c r="B12952">
        <f t="shared" si="202"/>
        <v>0.34043531978654612</v>
      </c>
    </row>
    <row r="12953" spans="1:2" x14ac:dyDescent="0.25">
      <c r="A12953">
        <v>10</v>
      </c>
      <c r="B12953">
        <f t="shared" si="202"/>
        <v>0.3404616072132699</v>
      </c>
    </row>
    <row r="12954" spans="1:2" x14ac:dyDescent="0.25">
      <c r="A12954">
        <v>10</v>
      </c>
      <c r="B12954">
        <f t="shared" si="202"/>
        <v>0.34048789463999368</v>
      </c>
    </row>
    <row r="12955" spans="1:2" x14ac:dyDescent="0.25">
      <c r="A12955">
        <v>10</v>
      </c>
      <c r="B12955">
        <f t="shared" si="202"/>
        <v>0.34051418206671746</v>
      </c>
    </row>
    <row r="12956" spans="1:2" x14ac:dyDescent="0.25">
      <c r="A12956">
        <v>10</v>
      </c>
      <c r="B12956">
        <f t="shared" si="202"/>
        <v>0.3405404694934413</v>
      </c>
    </row>
    <row r="12957" spans="1:2" x14ac:dyDescent="0.25">
      <c r="A12957">
        <v>10</v>
      </c>
      <c r="B12957">
        <f t="shared" si="202"/>
        <v>0.34056675692016508</v>
      </c>
    </row>
    <row r="12958" spans="1:2" x14ac:dyDescent="0.25">
      <c r="A12958">
        <v>10</v>
      </c>
      <c r="B12958">
        <f t="shared" si="202"/>
        <v>0.34059304434688886</v>
      </c>
    </row>
    <row r="12959" spans="1:2" x14ac:dyDescent="0.25">
      <c r="A12959">
        <v>10</v>
      </c>
      <c r="B12959">
        <f t="shared" si="202"/>
        <v>0.3406193317736127</v>
      </c>
    </row>
    <row r="12960" spans="1:2" x14ac:dyDescent="0.25">
      <c r="A12960">
        <v>10</v>
      </c>
      <c r="B12960">
        <f t="shared" si="202"/>
        <v>0.34064561920033648</v>
      </c>
    </row>
    <row r="12961" spans="1:2" x14ac:dyDescent="0.25">
      <c r="A12961">
        <v>10</v>
      </c>
      <c r="B12961">
        <f t="shared" si="202"/>
        <v>0.34067190662706026</v>
      </c>
    </row>
    <row r="12962" spans="1:2" x14ac:dyDescent="0.25">
      <c r="A12962">
        <v>10</v>
      </c>
      <c r="B12962">
        <f t="shared" si="202"/>
        <v>0.3406981940537841</v>
      </c>
    </row>
    <row r="12963" spans="1:2" x14ac:dyDescent="0.25">
      <c r="A12963">
        <v>10</v>
      </c>
      <c r="B12963">
        <f t="shared" si="202"/>
        <v>0.34072448148050788</v>
      </c>
    </row>
    <row r="12964" spans="1:2" x14ac:dyDescent="0.25">
      <c r="A12964">
        <v>10</v>
      </c>
      <c r="B12964">
        <f t="shared" si="202"/>
        <v>0.34075076890723166</v>
      </c>
    </row>
    <row r="12965" spans="1:2" x14ac:dyDescent="0.25">
      <c r="A12965">
        <v>10</v>
      </c>
      <c r="B12965">
        <f t="shared" si="202"/>
        <v>0.34077705633395544</v>
      </c>
    </row>
    <row r="12966" spans="1:2" x14ac:dyDescent="0.25">
      <c r="A12966">
        <v>10</v>
      </c>
      <c r="B12966">
        <f t="shared" si="202"/>
        <v>0.34080334376067928</v>
      </c>
    </row>
    <row r="12967" spans="1:2" x14ac:dyDescent="0.25">
      <c r="A12967">
        <v>10</v>
      </c>
      <c r="B12967">
        <f t="shared" si="202"/>
        <v>0.34082963118740306</v>
      </c>
    </row>
    <row r="12968" spans="1:2" x14ac:dyDescent="0.25">
      <c r="A12968">
        <v>10</v>
      </c>
      <c r="B12968">
        <f t="shared" si="202"/>
        <v>0.34085591861412684</v>
      </c>
    </row>
    <row r="12969" spans="1:2" x14ac:dyDescent="0.25">
      <c r="A12969">
        <v>10</v>
      </c>
      <c r="B12969">
        <f t="shared" si="202"/>
        <v>0.34088220604085068</v>
      </c>
    </row>
    <row r="12970" spans="1:2" x14ac:dyDescent="0.25">
      <c r="A12970">
        <v>10</v>
      </c>
      <c r="B12970">
        <f t="shared" si="202"/>
        <v>0.34090849346757446</v>
      </c>
    </row>
    <row r="12971" spans="1:2" x14ac:dyDescent="0.25">
      <c r="A12971">
        <v>10</v>
      </c>
      <c r="B12971">
        <f t="shared" si="202"/>
        <v>0.34093478089429824</v>
      </c>
    </row>
    <row r="12972" spans="1:2" x14ac:dyDescent="0.25">
      <c r="A12972">
        <v>10</v>
      </c>
      <c r="B12972">
        <f t="shared" si="202"/>
        <v>0.34096106832102208</v>
      </c>
    </row>
    <row r="12973" spans="1:2" x14ac:dyDescent="0.25">
      <c r="A12973">
        <v>10</v>
      </c>
      <c r="B12973">
        <f t="shared" si="202"/>
        <v>0.34098735574774586</v>
      </c>
    </row>
    <row r="12974" spans="1:2" x14ac:dyDescent="0.25">
      <c r="A12974">
        <v>10</v>
      </c>
      <c r="B12974">
        <f t="shared" si="202"/>
        <v>0.34101364317446964</v>
      </c>
    </row>
    <row r="12975" spans="1:2" x14ac:dyDescent="0.25">
      <c r="A12975">
        <v>10</v>
      </c>
      <c r="B12975">
        <f t="shared" si="202"/>
        <v>0.34103993060119348</v>
      </c>
    </row>
    <row r="12976" spans="1:2" x14ac:dyDescent="0.25">
      <c r="A12976">
        <v>10</v>
      </c>
      <c r="B12976">
        <f t="shared" si="202"/>
        <v>0.34106621802791726</v>
      </c>
    </row>
    <row r="12977" spans="1:2" x14ac:dyDescent="0.25">
      <c r="A12977">
        <v>10</v>
      </c>
      <c r="B12977">
        <f t="shared" si="202"/>
        <v>0.34109250545464104</v>
      </c>
    </row>
    <row r="12978" spans="1:2" x14ac:dyDescent="0.25">
      <c r="A12978">
        <v>10</v>
      </c>
      <c r="B12978">
        <f t="shared" si="202"/>
        <v>0.34111879288136482</v>
      </c>
    </row>
    <row r="12979" spans="1:2" x14ac:dyDescent="0.25">
      <c r="A12979">
        <v>10</v>
      </c>
      <c r="B12979">
        <f t="shared" si="202"/>
        <v>0.34114508030808866</v>
      </c>
    </row>
    <row r="12980" spans="1:2" x14ac:dyDescent="0.25">
      <c r="A12980">
        <v>10</v>
      </c>
      <c r="B12980">
        <f t="shared" si="202"/>
        <v>0.34117136773481244</v>
      </c>
    </row>
    <row r="12981" spans="1:2" x14ac:dyDescent="0.25">
      <c r="A12981">
        <v>10</v>
      </c>
      <c r="B12981">
        <f t="shared" si="202"/>
        <v>0.34119765516153622</v>
      </c>
    </row>
    <row r="12982" spans="1:2" x14ac:dyDescent="0.25">
      <c r="A12982">
        <v>10</v>
      </c>
      <c r="B12982">
        <f t="shared" si="202"/>
        <v>0.34122394258826005</v>
      </c>
    </row>
    <row r="12983" spans="1:2" x14ac:dyDescent="0.25">
      <c r="A12983">
        <v>10</v>
      </c>
      <c r="B12983">
        <f t="shared" si="202"/>
        <v>0.34125023001498384</v>
      </c>
    </row>
    <row r="12984" spans="1:2" x14ac:dyDescent="0.25">
      <c r="A12984">
        <v>10</v>
      </c>
      <c r="B12984">
        <f t="shared" si="202"/>
        <v>0.34127651744170762</v>
      </c>
    </row>
    <row r="12985" spans="1:2" x14ac:dyDescent="0.25">
      <c r="A12985">
        <v>10</v>
      </c>
      <c r="B12985">
        <f t="shared" si="202"/>
        <v>0.34130280486843145</v>
      </c>
    </row>
    <row r="12986" spans="1:2" x14ac:dyDescent="0.25">
      <c r="A12986">
        <v>10</v>
      </c>
      <c r="B12986">
        <f t="shared" si="202"/>
        <v>0.34132909229515523</v>
      </c>
    </row>
    <row r="12987" spans="1:2" x14ac:dyDescent="0.25">
      <c r="A12987">
        <v>10</v>
      </c>
      <c r="B12987">
        <f t="shared" si="202"/>
        <v>0.34135537972187902</v>
      </c>
    </row>
    <row r="12988" spans="1:2" x14ac:dyDescent="0.25">
      <c r="A12988">
        <v>10</v>
      </c>
      <c r="B12988">
        <f t="shared" si="202"/>
        <v>0.3413816671486028</v>
      </c>
    </row>
    <row r="12989" spans="1:2" x14ac:dyDescent="0.25">
      <c r="A12989">
        <v>10</v>
      </c>
      <c r="B12989">
        <f t="shared" si="202"/>
        <v>0.34140795457532663</v>
      </c>
    </row>
    <row r="12990" spans="1:2" x14ac:dyDescent="0.25">
      <c r="A12990">
        <v>10</v>
      </c>
      <c r="B12990">
        <f t="shared" si="202"/>
        <v>0.34143424200205041</v>
      </c>
    </row>
    <row r="12991" spans="1:2" x14ac:dyDescent="0.25">
      <c r="A12991">
        <v>10</v>
      </c>
      <c r="B12991">
        <f t="shared" si="202"/>
        <v>0.3414605294287742</v>
      </c>
    </row>
    <row r="12992" spans="1:2" x14ac:dyDescent="0.25">
      <c r="A12992">
        <v>10</v>
      </c>
      <c r="B12992">
        <f t="shared" si="202"/>
        <v>0.34148681685549803</v>
      </c>
    </row>
    <row r="12993" spans="1:2" x14ac:dyDescent="0.25">
      <c r="A12993">
        <v>10</v>
      </c>
      <c r="B12993">
        <f t="shared" si="202"/>
        <v>0.34151310428222181</v>
      </c>
    </row>
    <row r="12994" spans="1:2" x14ac:dyDescent="0.25">
      <c r="A12994">
        <v>10</v>
      </c>
      <c r="B12994">
        <f t="shared" si="202"/>
        <v>0.34153939170894559</v>
      </c>
    </row>
    <row r="12995" spans="1:2" x14ac:dyDescent="0.25">
      <c r="A12995">
        <v>10</v>
      </c>
      <c r="B12995">
        <f t="shared" ref="B12995:B13058" si="203">(ROW()-1-0.5)/38041</f>
        <v>0.34156567913566943</v>
      </c>
    </row>
    <row r="12996" spans="1:2" x14ac:dyDescent="0.25">
      <c r="A12996">
        <v>10</v>
      </c>
      <c r="B12996">
        <f t="shared" si="203"/>
        <v>0.34159196656239321</v>
      </c>
    </row>
    <row r="12997" spans="1:2" x14ac:dyDescent="0.25">
      <c r="A12997">
        <v>10</v>
      </c>
      <c r="B12997">
        <f t="shared" si="203"/>
        <v>0.34161825398911699</v>
      </c>
    </row>
    <row r="12998" spans="1:2" x14ac:dyDescent="0.25">
      <c r="A12998">
        <v>10</v>
      </c>
      <c r="B12998">
        <f t="shared" si="203"/>
        <v>0.34164454141584083</v>
      </c>
    </row>
    <row r="12999" spans="1:2" x14ac:dyDescent="0.25">
      <c r="A12999">
        <v>10</v>
      </c>
      <c r="B12999">
        <f t="shared" si="203"/>
        <v>0.34167082884256461</v>
      </c>
    </row>
    <row r="13000" spans="1:2" x14ac:dyDescent="0.25">
      <c r="A13000">
        <v>10</v>
      </c>
      <c r="B13000">
        <f t="shared" si="203"/>
        <v>0.34169711626928839</v>
      </c>
    </row>
    <row r="13001" spans="1:2" x14ac:dyDescent="0.25">
      <c r="A13001">
        <v>10</v>
      </c>
      <c r="B13001">
        <f t="shared" si="203"/>
        <v>0.34172340369601217</v>
      </c>
    </row>
    <row r="13002" spans="1:2" x14ac:dyDescent="0.25">
      <c r="A13002">
        <v>10</v>
      </c>
      <c r="B13002">
        <f t="shared" si="203"/>
        <v>0.34174969112273601</v>
      </c>
    </row>
    <row r="13003" spans="1:2" x14ac:dyDescent="0.25">
      <c r="A13003">
        <v>10</v>
      </c>
      <c r="B13003">
        <f t="shared" si="203"/>
        <v>0.34177597854945979</v>
      </c>
    </row>
    <row r="13004" spans="1:2" x14ac:dyDescent="0.25">
      <c r="A13004">
        <v>10</v>
      </c>
      <c r="B13004">
        <f t="shared" si="203"/>
        <v>0.34180226597618357</v>
      </c>
    </row>
    <row r="13005" spans="1:2" x14ac:dyDescent="0.25">
      <c r="A13005">
        <v>10</v>
      </c>
      <c r="B13005">
        <f t="shared" si="203"/>
        <v>0.34182855340290741</v>
      </c>
    </row>
    <row r="13006" spans="1:2" x14ac:dyDescent="0.25">
      <c r="A13006">
        <v>10</v>
      </c>
      <c r="B13006">
        <f t="shared" si="203"/>
        <v>0.34185484082963119</v>
      </c>
    </row>
    <row r="13007" spans="1:2" x14ac:dyDescent="0.25">
      <c r="A13007">
        <v>10</v>
      </c>
      <c r="B13007">
        <f t="shared" si="203"/>
        <v>0.34188112825635497</v>
      </c>
    </row>
    <row r="13008" spans="1:2" x14ac:dyDescent="0.25">
      <c r="A13008">
        <v>10</v>
      </c>
      <c r="B13008">
        <f t="shared" si="203"/>
        <v>0.34190741568307881</v>
      </c>
    </row>
    <row r="13009" spans="1:2" x14ac:dyDescent="0.25">
      <c r="A13009">
        <v>10</v>
      </c>
      <c r="B13009">
        <f t="shared" si="203"/>
        <v>0.34193370310980259</v>
      </c>
    </row>
    <row r="13010" spans="1:2" x14ac:dyDescent="0.25">
      <c r="A13010">
        <v>10</v>
      </c>
      <c r="B13010">
        <f t="shared" si="203"/>
        <v>0.34195999053652637</v>
      </c>
    </row>
    <row r="13011" spans="1:2" x14ac:dyDescent="0.25">
      <c r="A13011">
        <v>10</v>
      </c>
      <c r="B13011">
        <f t="shared" si="203"/>
        <v>0.34198627796325015</v>
      </c>
    </row>
    <row r="13012" spans="1:2" x14ac:dyDescent="0.25">
      <c r="A13012">
        <v>10</v>
      </c>
      <c r="B13012">
        <f t="shared" si="203"/>
        <v>0.34201256538997399</v>
      </c>
    </row>
    <row r="13013" spans="1:2" x14ac:dyDescent="0.25">
      <c r="A13013">
        <v>10</v>
      </c>
      <c r="B13013">
        <f t="shared" si="203"/>
        <v>0.34203885281669777</v>
      </c>
    </row>
    <row r="13014" spans="1:2" x14ac:dyDescent="0.25">
      <c r="A13014">
        <v>10</v>
      </c>
      <c r="B13014">
        <f t="shared" si="203"/>
        <v>0.34206514024342155</v>
      </c>
    </row>
    <row r="13015" spans="1:2" x14ac:dyDescent="0.25">
      <c r="A13015">
        <v>10</v>
      </c>
      <c r="B13015">
        <f t="shared" si="203"/>
        <v>0.34209142767014539</v>
      </c>
    </row>
    <row r="13016" spans="1:2" x14ac:dyDescent="0.25">
      <c r="A13016">
        <v>10</v>
      </c>
      <c r="B13016">
        <f t="shared" si="203"/>
        <v>0.34211771509686917</v>
      </c>
    </row>
    <row r="13017" spans="1:2" x14ac:dyDescent="0.25">
      <c r="A13017">
        <v>10</v>
      </c>
      <c r="B13017">
        <f t="shared" si="203"/>
        <v>0.34214400252359295</v>
      </c>
    </row>
    <row r="13018" spans="1:2" x14ac:dyDescent="0.25">
      <c r="A13018">
        <v>10</v>
      </c>
      <c r="B13018">
        <f t="shared" si="203"/>
        <v>0.34217028995031679</v>
      </c>
    </row>
    <row r="13019" spans="1:2" x14ac:dyDescent="0.25">
      <c r="A13019">
        <v>10</v>
      </c>
      <c r="B13019">
        <f t="shared" si="203"/>
        <v>0.34219657737704057</v>
      </c>
    </row>
    <row r="13020" spans="1:2" x14ac:dyDescent="0.25">
      <c r="A13020">
        <v>10</v>
      </c>
      <c r="B13020">
        <f t="shared" si="203"/>
        <v>0.34222286480376435</v>
      </c>
    </row>
    <row r="13021" spans="1:2" x14ac:dyDescent="0.25">
      <c r="A13021">
        <v>10</v>
      </c>
      <c r="B13021">
        <f t="shared" si="203"/>
        <v>0.34224915223048819</v>
      </c>
    </row>
    <row r="13022" spans="1:2" x14ac:dyDescent="0.25">
      <c r="A13022">
        <v>10</v>
      </c>
      <c r="B13022">
        <f t="shared" si="203"/>
        <v>0.34227543965721197</v>
      </c>
    </row>
    <row r="13023" spans="1:2" x14ac:dyDescent="0.25">
      <c r="A13023">
        <v>10</v>
      </c>
      <c r="B13023">
        <f t="shared" si="203"/>
        <v>0.34230172708393575</v>
      </c>
    </row>
    <row r="13024" spans="1:2" x14ac:dyDescent="0.25">
      <c r="A13024">
        <v>10</v>
      </c>
      <c r="B13024">
        <f t="shared" si="203"/>
        <v>0.34232801451065953</v>
      </c>
    </row>
    <row r="13025" spans="1:2" x14ac:dyDescent="0.25">
      <c r="A13025">
        <v>10</v>
      </c>
      <c r="B13025">
        <f t="shared" si="203"/>
        <v>0.34235430193738337</v>
      </c>
    </row>
    <row r="13026" spans="1:2" x14ac:dyDescent="0.25">
      <c r="A13026">
        <v>10</v>
      </c>
      <c r="B13026">
        <f t="shared" si="203"/>
        <v>0.34238058936410715</v>
      </c>
    </row>
    <row r="13027" spans="1:2" x14ac:dyDescent="0.25">
      <c r="A13027">
        <v>10</v>
      </c>
      <c r="B13027">
        <f t="shared" si="203"/>
        <v>0.34240687679083093</v>
      </c>
    </row>
    <row r="13028" spans="1:2" x14ac:dyDescent="0.25">
      <c r="A13028">
        <v>10</v>
      </c>
      <c r="B13028">
        <f t="shared" si="203"/>
        <v>0.34243316421755476</v>
      </c>
    </row>
    <row r="13029" spans="1:2" x14ac:dyDescent="0.25">
      <c r="A13029">
        <v>10</v>
      </c>
      <c r="B13029">
        <f t="shared" si="203"/>
        <v>0.34245945164427855</v>
      </c>
    </row>
    <row r="13030" spans="1:2" x14ac:dyDescent="0.25">
      <c r="A13030">
        <v>10</v>
      </c>
      <c r="B13030">
        <f t="shared" si="203"/>
        <v>0.34248573907100233</v>
      </c>
    </row>
    <row r="13031" spans="1:2" x14ac:dyDescent="0.25">
      <c r="A13031">
        <v>10</v>
      </c>
      <c r="B13031">
        <f t="shared" si="203"/>
        <v>0.34251202649772616</v>
      </c>
    </row>
    <row r="13032" spans="1:2" x14ac:dyDescent="0.25">
      <c r="A13032">
        <v>10</v>
      </c>
      <c r="B13032">
        <f t="shared" si="203"/>
        <v>0.34253831392444994</v>
      </c>
    </row>
    <row r="13033" spans="1:2" x14ac:dyDescent="0.25">
      <c r="A13033">
        <v>10</v>
      </c>
      <c r="B13033">
        <f t="shared" si="203"/>
        <v>0.34256460135117373</v>
      </c>
    </row>
    <row r="13034" spans="1:2" x14ac:dyDescent="0.25">
      <c r="A13034">
        <v>10</v>
      </c>
      <c r="B13034">
        <f t="shared" si="203"/>
        <v>0.34259088877789751</v>
      </c>
    </row>
    <row r="13035" spans="1:2" x14ac:dyDescent="0.25">
      <c r="A13035">
        <v>10</v>
      </c>
      <c r="B13035">
        <f t="shared" si="203"/>
        <v>0.34261717620462134</v>
      </c>
    </row>
    <row r="13036" spans="1:2" x14ac:dyDescent="0.25">
      <c r="A13036">
        <v>10</v>
      </c>
      <c r="B13036">
        <f t="shared" si="203"/>
        <v>0.34264346363134512</v>
      </c>
    </row>
    <row r="13037" spans="1:2" x14ac:dyDescent="0.25">
      <c r="A13037">
        <v>10</v>
      </c>
      <c r="B13037">
        <f t="shared" si="203"/>
        <v>0.34266975105806891</v>
      </c>
    </row>
    <row r="13038" spans="1:2" x14ac:dyDescent="0.25">
      <c r="A13038">
        <v>10</v>
      </c>
      <c r="B13038">
        <f t="shared" si="203"/>
        <v>0.34269603848479274</v>
      </c>
    </row>
    <row r="13039" spans="1:2" x14ac:dyDescent="0.25">
      <c r="A13039">
        <v>10</v>
      </c>
      <c r="B13039">
        <f t="shared" si="203"/>
        <v>0.34272232591151652</v>
      </c>
    </row>
    <row r="13040" spans="1:2" x14ac:dyDescent="0.25">
      <c r="A13040">
        <v>10</v>
      </c>
      <c r="B13040">
        <f t="shared" si="203"/>
        <v>0.3427486133382403</v>
      </c>
    </row>
    <row r="13041" spans="1:2" x14ac:dyDescent="0.25">
      <c r="A13041">
        <v>10</v>
      </c>
      <c r="B13041">
        <f t="shared" si="203"/>
        <v>0.34277490076496414</v>
      </c>
    </row>
    <row r="13042" spans="1:2" x14ac:dyDescent="0.25">
      <c r="A13042">
        <v>10</v>
      </c>
      <c r="B13042">
        <f t="shared" si="203"/>
        <v>0.34280118819168792</v>
      </c>
    </row>
    <row r="13043" spans="1:2" x14ac:dyDescent="0.25">
      <c r="A13043">
        <v>10</v>
      </c>
      <c r="B13043">
        <f t="shared" si="203"/>
        <v>0.3428274756184117</v>
      </c>
    </row>
    <row r="13044" spans="1:2" x14ac:dyDescent="0.25">
      <c r="A13044">
        <v>10</v>
      </c>
      <c r="B13044">
        <f t="shared" si="203"/>
        <v>0.34285376304513548</v>
      </c>
    </row>
    <row r="13045" spans="1:2" x14ac:dyDescent="0.25">
      <c r="A13045">
        <v>10</v>
      </c>
      <c r="B13045">
        <f t="shared" si="203"/>
        <v>0.34288005047185932</v>
      </c>
    </row>
    <row r="13046" spans="1:2" x14ac:dyDescent="0.25">
      <c r="A13046">
        <v>10</v>
      </c>
      <c r="B13046">
        <f t="shared" si="203"/>
        <v>0.3429063378985831</v>
      </c>
    </row>
    <row r="13047" spans="1:2" x14ac:dyDescent="0.25">
      <c r="A13047">
        <v>10</v>
      </c>
      <c r="B13047">
        <f t="shared" si="203"/>
        <v>0.34293262532530688</v>
      </c>
    </row>
    <row r="13048" spans="1:2" x14ac:dyDescent="0.25">
      <c r="A13048">
        <v>10</v>
      </c>
      <c r="B13048">
        <f t="shared" si="203"/>
        <v>0.34295891275203072</v>
      </c>
    </row>
    <row r="13049" spans="1:2" x14ac:dyDescent="0.25">
      <c r="A13049">
        <v>10</v>
      </c>
      <c r="B13049">
        <f t="shared" si="203"/>
        <v>0.3429852001787545</v>
      </c>
    </row>
    <row r="13050" spans="1:2" x14ac:dyDescent="0.25">
      <c r="A13050">
        <v>10</v>
      </c>
      <c r="B13050">
        <f t="shared" si="203"/>
        <v>0.34301148760547828</v>
      </c>
    </row>
    <row r="13051" spans="1:2" x14ac:dyDescent="0.25">
      <c r="A13051">
        <v>10</v>
      </c>
      <c r="B13051">
        <f t="shared" si="203"/>
        <v>0.34303777503220212</v>
      </c>
    </row>
    <row r="13052" spans="1:2" x14ac:dyDescent="0.25">
      <c r="A13052">
        <v>10</v>
      </c>
      <c r="B13052">
        <f t="shared" si="203"/>
        <v>0.3430640624589259</v>
      </c>
    </row>
    <row r="13053" spans="1:2" x14ac:dyDescent="0.25">
      <c r="A13053">
        <v>10</v>
      </c>
      <c r="B13053">
        <f t="shared" si="203"/>
        <v>0.34309034988564968</v>
      </c>
    </row>
    <row r="13054" spans="1:2" x14ac:dyDescent="0.25">
      <c r="A13054">
        <v>10</v>
      </c>
      <c r="B13054">
        <f t="shared" si="203"/>
        <v>0.34311663731237352</v>
      </c>
    </row>
    <row r="13055" spans="1:2" x14ac:dyDescent="0.25">
      <c r="A13055">
        <v>10</v>
      </c>
      <c r="B13055">
        <f t="shared" si="203"/>
        <v>0.3431429247390973</v>
      </c>
    </row>
    <row r="13056" spans="1:2" x14ac:dyDescent="0.25">
      <c r="A13056">
        <v>10</v>
      </c>
      <c r="B13056">
        <f t="shared" si="203"/>
        <v>0.34316921216582108</v>
      </c>
    </row>
    <row r="13057" spans="1:2" x14ac:dyDescent="0.25">
      <c r="A13057">
        <v>10</v>
      </c>
      <c r="B13057">
        <f t="shared" si="203"/>
        <v>0.34319549959254486</v>
      </c>
    </row>
    <row r="13058" spans="1:2" x14ac:dyDescent="0.25">
      <c r="A13058">
        <v>10</v>
      </c>
      <c r="B13058">
        <f t="shared" si="203"/>
        <v>0.3432217870192687</v>
      </c>
    </row>
    <row r="13059" spans="1:2" x14ac:dyDescent="0.25">
      <c r="A13059">
        <v>10</v>
      </c>
      <c r="B13059">
        <f t="shared" ref="B13059:B13122" si="204">(ROW()-1-0.5)/38041</f>
        <v>0.34324807444599248</v>
      </c>
    </row>
    <row r="13060" spans="1:2" x14ac:dyDescent="0.25">
      <c r="A13060">
        <v>10</v>
      </c>
      <c r="B13060">
        <f t="shared" si="204"/>
        <v>0.34327436187271626</v>
      </c>
    </row>
    <row r="13061" spans="1:2" x14ac:dyDescent="0.25">
      <c r="A13061">
        <v>10</v>
      </c>
      <c r="B13061">
        <f t="shared" si="204"/>
        <v>0.3433006492994401</v>
      </c>
    </row>
    <row r="13062" spans="1:2" x14ac:dyDescent="0.25">
      <c r="A13062">
        <v>10</v>
      </c>
      <c r="B13062">
        <f t="shared" si="204"/>
        <v>0.34332693672616388</v>
      </c>
    </row>
    <row r="13063" spans="1:2" x14ac:dyDescent="0.25">
      <c r="A13063">
        <v>10</v>
      </c>
      <c r="B13063">
        <f t="shared" si="204"/>
        <v>0.34335322415288766</v>
      </c>
    </row>
    <row r="13064" spans="1:2" x14ac:dyDescent="0.25">
      <c r="A13064">
        <v>10</v>
      </c>
      <c r="B13064">
        <f t="shared" si="204"/>
        <v>0.3433795115796115</v>
      </c>
    </row>
    <row r="13065" spans="1:2" x14ac:dyDescent="0.25">
      <c r="A13065">
        <v>10</v>
      </c>
      <c r="B13065">
        <f t="shared" si="204"/>
        <v>0.34340579900633528</v>
      </c>
    </row>
    <row r="13066" spans="1:2" x14ac:dyDescent="0.25">
      <c r="A13066">
        <v>10</v>
      </c>
      <c r="B13066">
        <f t="shared" si="204"/>
        <v>0.34343208643305906</v>
      </c>
    </row>
    <row r="13067" spans="1:2" x14ac:dyDescent="0.25">
      <c r="A13067">
        <v>10</v>
      </c>
      <c r="B13067">
        <f t="shared" si="204"/>
        <v>0.34345837385978284</v>
      </c>
    </row>
    <row r="13068" spans="1:2" x14ac:dyDescent="0.25">
      <c r="A13068">
        <v>10</v>
      </c>
      <c r="B13068">
        <f t="shared" si="204"/>
        <v>0.34348466128650668</v>
      </c>
    </row>
    <row r="13069" spans="1:2" x14ac:dyDescent="0.25">
      <c r="A13069">
        <v>10</v>
      </c>
      <c r="B13069">
        <f t="shared" si="204"/>
        <v>0.34351094871323046</v>
      </c>
    </row>
    <row r="13070" spans="1:2" x14ac:dyDescent="0.25">
      <c r="A13070">
        <v>10</v>
      </c>
      <c r="B13070">
        <f t="shared" si="204"/>
        <v>0.34353723613995424</v>
      </c>
    </row>
    <row r="13071" spans="1:2" x14ac:dyDescent="0.25">
      <c r="A13071">
        <v>10</v>
      </c>
      <c r="B13071">
        <f t="shared" si="204"/>
        <v>0.34356352356667808</v>
      </c>
    </row>
    <row r="13072" spans="1:2" x14ac:dyDescent="0.25">
      <c r="A13072">
        <v>10</v>
      </c>
      <c r="B13072">
        <f t="shared" si="204"/>
        <v>0.34358981099340186</v>
      </c>
    </row>
    <row r="13073" spans="1:2" x14ac:dyDescent="0.25">
      <c r="A13073">
        <v>10</v>
      </c>
      <c r="B13073">
        <f t="shared" si="204"/>
        <v>0.34361609842012564</v>
      </c>
    </row>
    <row r="13074" spans="1:2" x14ac:dyDescent="0.25">
      <c r="A13074">
        <v>10</v>
      </c>
      <c r="B13074">
        <f t="shared" si="204"/>
        <v>0.34364238584684947</v>
      </c>
    </row>
    <row r="13075" spans="1:2" x14ac:dyDescent="0.25">
      <c r="A13075">
        <v>10</v>
      </c>
      <c r="B13075">
        <f t="shared" si="204"/>
        <v>0.34366867327357326</v>
      </c>
    </row>
    <row r="13076" spans="1:2" x14ac:dyDescent="0.25">
      <c r="A13076">
        <v>10</v>
      </c>
      <c r="B13076">
        <f t="shared" si="204"/>
        <v>0.34369496070029704</v>
      </c>
    </row>
    <row r="13077" spans="1:2" x14ac:dyDescent="0.25">
      <c r="A13077">
        <v>10</v>
      </c>
      <c r="B13077">
        <f t="shared" si="204"/>
        <v>0.34372124812702087</v>
      </c>
    </row>
    <row r="13078" spans="1:2" x14ac:dyDescent="0.25">
      <c r="A13078">
        <v>10</v>
      </c>
      <c r="B13078">
        <f t="shared" si="204"/>
        <v>0.34374753555374465</v>
      </c>
    </row>
    <row r="13079" spans="1:2" x14ac:dyDescent="0.25">
      <c r="A13079">
        <v>10</v>
      </c>
      <c r="B13079">
        <f t="shared" si="204"/>
        <v>0.34377382298046844</v>
      </c>
    </row>
    <row r="13080" spans="1:2" x14ac:dyDescent="0.25">
      <c r="A13080">
        <v>10</v>
      </c>
      <c r="B13080">
        <f t="shared" si="204"/>
        <v>0.34380011040719222</v>
      </c>
    </row>
    <row r="13081" spans="1:2" x14ac:dyDescent="0.25">
      <c r="A13081">
        <v>10</v>
      </c>
      <c r="B13081">
        <f t="shared" si="204"/>
        <v>0.34382639783391605</v>
      </c>
    </row>
    <row r="13082" spans="1:2" x14ac:dyDescent="0.25">
      <c r="A13082">
        <v>10</v>
      </c>
      <c r="B13082">
        <f t="shared" si="204"/>
        <v>0.34385268526063983</v>
      </c>
    </row>
    <row r="13083" spans="1:2" x14ac:dyDescent="0.25">
      <c r="A13083">
        <v>10</v>
      </c>
      <c r="B13083">
        <f t="shared" si="204"/>
        <v>0.34387897268736362</v>
      </c>
    </row>
    <row r="13084" spans="1:2" x14ac:dyDescent="0.25">
      <c r="A13084">
        <v>10</v>
      </c>
      <c r="B13084">
        <f t="shared" si="204"/>
        <v>0.34390526011408745</v>
      </c>
    </row>
    <row r="13085" spans="1:2" x14ac:dyDescent="0.25">
      <c r="A13085">
        <v>10</v>
      </c>
      <c r="B13085">
        <f t="shared" si="204"/>
        <v>0.34393154754081123</v>
      </c>
    </row>
    <row r="13086" spans="1:2" x14ac:dyDescent="0.25">
      <c r="A13086">
        <v>10</v>
      </c>
      <c r="B13086">
        <f t="shared" si="204"/>
        <v>0.34395783496753501</v>
      </c>
    </row>
    <row r="13087" spans="1:2" x14ac:dyDescent="0.25">
      <c r="A13087">
        <v>10</v>
      </c>
      <c r="B13087">
        <f t="shared" si="204"/>
        <v>0.34398412239425885</v>
      </c>
    </row>
    <row r="13088" spans="1:2" x14ac:dyDescent="0.25">
      <c r="A13088">
        <v>10</v>
      </c>
      <c r="B13088">
        <f t="shared" si="204"/>
        <v>0.34401040982098263</v>
      </c>
    </row>
    <row r="13089" spans="1:2" x14ac:dyDescent="0.25">
      <c r="A13089">
        <v>10</v>
      </c>
      <c r="B13089">
        <f t="shared" si="204"/>
        <v>0.34403669724770641</v>
      </c>
    </row>
    <row r="13090" spans="1:2" x14ac:dyDescent="0.25">
      <c r="A13090">
        <v>10</v>
      </c>
      <c r="B13090">
        <f t="shared" si="204"/>
        <v>0.34406298467443019</v>
      </c>
    </row>
    <row r="13091" spans="1:2" x14ac:dyDescent="0.25">
      <c r="A13091">
        <v>10</v>
      </c>
      <c r="B13091">
        <f t="shared" si="204"/>
        <v>0.34408927210115403</v>
      </c>
    </row>
    <row r="13092" spans="1:2" x14ac:dyDescent="0.25">
      <c r="A13092">
        <v>10</v>
      </c>
      <c r="B13092">
        <f t="shared" si="204"/>
        <v>0.34411555952787781</v>
      </c>
    </row>
    <row r="13093" spans="1:2" x14ac:dyDescent="0.25">
      <c r="A13093">
        <v>10</v>
      </c>
      <c r="B13093">
        <f t="shared" si="204"/>
        <v>0.34414184695460159</v>
      </c>
    </row>
    <row r="13094" spans="1:2" x14ac:dyDescent="0.25">
      <c r="A13094">
        <v>10</v>
      </c>
      <c r="B13094">
        <f t="shared" si="204"/>
        <v>0.34416813438132543</v>
      </c>
    </row>
    <row r="13095" spans="1:2" x14ac:dyDescent="0.25">
      <c r="A13095">
        <v>10</v>
      </c>
      <c r="B13095">
        <f t="shared" si="204"/>
        <v>0.34419442180804921</v>
      </c>
    </row>
    <row r="13096" spans="1:2" x14ac:dyDescent="0.25">
      <c r="A13096">
        <v>10</v>
      </c>
      <c r="B13096">
        <f t="shared" si="204"/>
        <v>0.34422070923477299</v>
      </c>
    </row>
    <row r="13097" spans="1:2" x14ac:dyDescent="0.25">
      <c r="A13097">
        <v>10</v>
      </c>
      <c r="B13097">
        <f t="shared" si="204"/>
        <v>0.34424699666149683</v>
      </c>
    </row>
    <row r="13098" spans="1:2" x14ac:dyDescent="0.25">
      <c r="A13098">
        <v>10</v>
      </c>
      <c r="B13098">
        <f t="shared" si="204"/>
        <v>0.34427328408822061</v>
      </c>
    </row>
    <row r="13099" spans="1:2" x14ac:dyDescent="0.25">
      <c r="A13099">
        <v>10</v>
      </c>
      <c r="B13099">
        <f t="shared" si="204"/>
        <v>0.34429957151494439</v>
      </c>
    </row>
    <row r="13100" spans="1:2" x14ac:dyDescent="0.25">
      <c r="A13100">
        <v>10</v>
      </c>
      <c r="B13100">
        <f t="shared" si="204"/>
        <v>0.34432585894166817</v>
      </c>
    </row>
    <row r="13101" spans="1:2" x14ac:dyDescent="0.25">
      <c r="A13101">
        <v>10</v>
      </c>
      <c r="B13101">
        <f t="shared" si="204"/>
        <v>0.34435214636839201</v>
      </c>
    </row>
    <row r="13102" spans="1:2" x14ac:dyDescent="0.25">
      <c r="A13102">
        <v>10</v>
      </c>
      <c r="B13102">
        <f t="shared" si="204"/>
        <v>0.34437843379511579</v>
      </c>
    </row>
    <row r="13103" spans="1:2" x14ac:dyDescent="0.25">
      <c r="A13103">
        <v>10</v>
      </c>
      <c r="B13103">
        <f t="shared" si="204"/>
        <v>0.34440472122183957</v>
      </c>
    </row>
    <row r="13104" spans="1:2" x14ac:dyDescent="0.25">
      <c r="A13104">
        <v>10</v>
      </c>
      <c r="B13104">
        <f t="shared" si="204"/>
        <v>0.34443100864856341</v>
      </c>
    </row>
    <row r="13105" spans="1:2" x14ac:dyDescent="0.25">
      <c r="A13105">
        <v>10</v>
      </c>
      <c r="B13105">
        <f t="shared" si="204"/>
        <v>0.34445729607528719</v>
      </c>
    </row>
    <row r="13106" spans="1:2" x14ac:dyDescent="0.25">
      <c r="A13106">
        <v>10</v>
      </c>
      <c r="B13106">
        <f t="shared" si="204"/>
        <v>0.34448358350201097</v>
      </c>
    </row>
    <row r="13107" spans="1:2" x14ac:dyDescent="0.25">
      <c r="A13107">
        <v>10</v>
      </c>
      <c r="B13107">
        <f t="shared" si="204"/>
        <v>0.34450987092873481</v>
      </c>
    </row>
    <row r="13108" spans="1:2" x14ac:dyDescent="0.25">
      <c r="A13108">
        <v>10</v>
      </c>
      <c r="B13108">
        <f t="shared" si="204"/>
        <v>0.34453615835545859</v>
      </c>
    </row>
    <row r="13109" spans="1:2" x14ac:dyDescent="0.25">
      <c r="A13109">
        <v>10</v>
      </c>
      <c r="B13109">
        <f t="shared" si="204"/>
        <v>0.34456244578218237</v>
      </c>
    </row>
    <row r="13110" spans="1:2" x14ac:dyDescent="0.25">
      <c r="A13110">
        <v>10</v>
      </c>
      <c r="B13110">
        <f t="shared" si="204"/>
        <v>0.34458873320890621</v>
      </c>
    </row>
    <row r="13111" spans="1:2" x14ac:dyDescent="0.25">
      <c r="A13111">
        <v>10</v>
      </c>
      <c r="B13111">
        <f t="shared" si="204"/>
        <v>0.34461502063562999</v>
      </c>
    </row>
    <row r="13112" spans="1:2" x14ac:dyDescent="0.25">
      <c r="A13112">
        <v>10</v>
      </c>
      <c r="B13112">
        <f t="shared" si="204"/>
        <v>0.34464130806235377</v>
      </c>
    </row>
    <row r="13113" spans="1:2" x14ac:dyDescent="0.25">
      <c r="A13113">
        <v>10</v>
      </c>
      <c r="B13113">
        <f t="shared" si="204"/>
        <v>0.34466759548907755</v>
      </c>
    </row>
    <row r="13114" spans="1:2" x14ac:dyDescent="0.25">
      <c r="A13114">
        <v>10</v>
      </c>
      <c r="B13114">
        <f t="shared" si="204"/>
        <v>0.34469388291580139</v>
      </c>
    </row>
    <row r="13115" spans="1:2" x14ac:dyDescent="0.25">
      <c r="A13115">
        <v>10</v>
      </c>
      <c r="B13115">
        <f t="shared" si="204"/>
        <v>0.34472017034252517</v>
      </c>
    </row>
    <row r="13116" spans="1:2" x14ac:dyDescent="0.25">
      <c r="A13116">
        <v>10</v>
      </c>
      <c r="B13116">
        <f t="shared" si="204"/>
        <v>0.34474645776924895</v>
      </c>
    </row>
    <row r="13117" spans="1:2" x14ac:dyDescent="0.25">
      <c r="A13117">
        <v>10</v>
      </c>
      <c r="B13117">
        <f t="shared" si="204"/>
        <v>0.34477274519597279</v>
      </c>
    </row>
    <row r="13118" spans="1:2" x14ac:dyDescent="0.25">
      <c r="A13118">
        <v>10</v>
      </c>
      <c r="B13118">
        <f t="shared" si="204"/>
        <v>0.34479903262269657</v>
      </c>
    </row>
    <row r="13119" spans="1:2" x14ac:dyDescent="0.25">
      <c r="A13119">
        <v>10</v>
      </c>
      <c r="B13119">
        <f t="shared" si="204"/>
        <v>0.34482532004942035</v>
      </c>
    </row>
    <row r="13120" spans="1:2" x14ac:dyDescent="0.25">
      <c r="A13120">
        <v>10</v>
      </c>
      <c r="B13120">
        <f t="shared" si="204"/>
        <v>0.34485160747614418</v>
      </c>
    </row>
    <row r="13121" spans="1:2" x14ac:dyDescent="0.25">
      <c r="A13121">
        <v>10</v>
      </c>
      <c r="B13121">
        <f t="shared" si="204"/>
        <v>0.34487789490286797</v>
      </c>
    </row>
    <row r="13122" spans="1:2" x14ac:dyDescent="0.25">
      <c r="A13122">
        <v>10</v>
      </c>
      <c r="B13122">
        <f t="shared" si="204"/>
        <v>0.34490418232959175</v>
      </c>
    </row>
    <row r="13123" spans="1:2" x14ac:dyDescent="0.25">
      <c r="A13123">
        <v>10</v>
      </c>
      <c r="B13123">
        <f t="shared" ref="B13123:B13186" si="205">(ROW()-1-0.5)/38041</f>
        <v>0.34493046975631553</v>
      </c>
    </row>
    <row r="13124" spans="1:2" x14ac:dyDescent="0.25">
      <c r="A13124">
        <v>10</v>
      </c>
      <c r="B13124">
        <f t="shared" si="205"/>
        <v>0.34495675718303936</v>
      </c>
    </row>
    <row r="13125" spans="1:2" x14ac:dyDescent="0.25">
      <c r="A13125">
        <v>10</v>
      </c>
      <c r="B13125">
        <f t="shared" si="205"/>
        <v>0.34498304460976315</v>
      </c>
    </row>
    <row r="13126" spans="1:2" x14ac:dyDescent="0.25">
      <c r="A13126">
        <v>10</v>
      </c>
      <c r="B13126">
        <f t="shared" si="205"/>
        <v>0.34500933203648693</v>
      </c>
    </row>
    <row r="13127" spans="1:2" x14ac:dyDescent="0.25">
      <c r="A13127">
        <v>10</v>
      </c>
      <c r="B13127">
        <f t="shared" si="205"/>
        <v>0.34503561946321076</v>
      </c>
    </row>
    <row r="13128" spans="1:2" x14ac:dyDescent="0.25">
      <c r="A13128">
        <v>10</v>
      </c>
      <c r="B13128">
        <f t="shared" si="205"/>
        <v>0.34506190688993454</v>
      </c>
    </row>
    <row r="13129" spans="1:2" x14ac:dyDescent="0.25">
      <c r="A13129">
        <v>10</v>
      </c>
      <c r="B13129">
        <f t="shared" si="205"/>
        <v>0.34508819431665833</v>
      </c>
    </row>
    <row r="13130" spans="1:2" x14ac:dyDescent="0.25">
      <c r="A13130">
        <v>10</v>
      </c>
      <c r="B13130">
        <f t="shared" si="205"/>
        <v>0.34511448174338216</v>
      </c>
    </row>
    <row r="13131" spans="1:2" x14ac:dyDescent="0.25">
      <c r="A13131">
        <v>10</v>
      </c>
      <c r="B13131">
        <f t="shared" si="205"/>
        <v>0.34514076917010594</v>
      </c>
    </row>
    <row r="13132" spans="1:2" x14ac:dyDescent="0.25">
      <c r="A13132">
        <v>10</v>
      </c>
      <c r="B13132">
        <f t="shared" si="205"/>
        <v>0.34516705659682972</v>
      </c>
    </row>
    <row r="13133" spans="1:2" x14ac:dyDescent="0.25">
      <c r="A13133">
        <v>10</v>
      </c>
      <c r="B13133">
        <f t="shared" si="205"/>
        <v>0.34519334402355356</v>
      </c>
    </row>
    <row r="13134" spans="1:2" x14ac:dyDescent="0.25">
      <c r="A13134">
        <v>10</v>
      </c>
      <c r="B13134">
        <f t="shared" si="205"/>
        <v>0.34521963145027734</v>
      </c>
    </row>
    <row r="13135" spans="1:2" x14ac:dyDescent="0.25">
      <c r="A13135">
        <v>10</v>
      </c>
      <c r="B13135">
        <f t="shared" si="205"/>
        <v>0.34524591887700112</v>
      </c>
    </row>
    <row r="13136" spans="1:2" x14ac:dyDescent="0.25">
      <c r="A13136">
        <v>10</v>
      </c>
      <c r="B13136">
        <f t="shared" si="205"/>
        <v>0.3452722063037249</v>
      </c>
    </row>
    <row r="13137" spans="1:2" x14ac:dyDescent="0.25">
      <c r="A13137">
        <v>10</v>
      </c>
      <c r="B13137">
        <f t="shared" si="205"/>
        <v>0.34529849373044874</v>
      </c>
    </row>
    <row r="13138" spans="1:2" x14ac:dyDescent="0.25">
      <c r="A13138">
        <v>10</v>
      </c>
      <c r="B13138">
        <f t="shared" si="205"/>
        <v>0.34532478115717252</v>
      </c>
    </row>
    <row r="13139" spans="1:2" x14ac:dyDescent="0.25">
      <c r="A13139">
        <v>10</v>
      </c>
      <c r="B13139">
        <f t="shared" si="205"/>
        <v>0.3453510685838963</v>
      </c>
    </row>
    <row r="13140" spans="1:2" x14ac:dyDescent="0.25">
      <c r="A13140">
        <v>10</v>
      </c>
      <c r="B13140">
        <f t="shared" si="205"/>
        <v>0.34537735601062014</v>
      </c>
    </row>
    <row r="13141" spans="1:2" x14ac:dyDescent="0.25">
      <c r="A13141">
        <v>10</v>
      </c>
      <c r="B13141">
        <f t="shared" si="205"/>
        <v>0.34540364343734392</v>
      </c>
    </row>
    <row r="13142" spans="1:2" x14ac:dyDescent="0.25">
      <c r="A13142">
        <v>10</v>
      </c>
      <c r="B13142">
        <f t="shared" si="205"/>
        <v>0.3454299308640677</v>
      </c>
    </row>
    <row r="13143" spans="1:2" x14ac:dyDescent="0.25">
      <c r="A13143">
        <v>10</v>
      </c>
      <c r="B13143">
        <f t="shared" si="205"/>
        <v>0.34545621829079154</v>
      </c>
    </row>
    <row r="13144" spans="1:2" x14ac:dyDescent="0.25">
      <c r="A13144">
        <v>10</v>
      </c>
      <c r="B13144">
        <f t="shared" si="205"/>
        <v>0.34548250571751532</v>
      </c>
    </row>
    <row r="13145" spans="1:2" x14ac:dyDescent="0.25">
      <c r="A13145">
        <v>10</v>
      </c>
      <c r="B13145">
        <f t="shared" si="205"/>
        <v>0.3455087931442391</v>
      </c>
    </row>
    <row r="13146" spans="1:2" x14ac:dyDescent="0.25">
      <c r="A13146">
        <v>10</v>
      </c>
      <c r="B13146">
        <f t="shared" si="205"/>
        <v>0.34553508057096288</v>
      </c>
    </row>
    <row r="13147" spans="1:2" x14ac:dyDescent="0.25">
      <c r="A13147">
        <v>10</v>
      </c>
      <c r="B13147">
        <f t="shared" si="205"/>
        <v>0.34556136799768672</v>
      </c>
    </row>
    <row r="13148" spans="1:2" x14ac:dyDescent="0.25">
      <c r="A13148">
        <v>10</v>
      </c>
      <c r="B13148">
        <f t="shared" si="205"/>
        <v>0.3455876554244105</v>
      </c>
    </row>
    <row r="13149" spans="1:2" x14ac:dyDescent="0.25">
      <c r="A13149">
        <v>10</v>
      </c>
      <c r="B13149">
        <f t="shared" si="205"/>
        <v>0.34561394285113428</v>
      </c>
    </row>
    <row r="13150" spans="1:2" x14ac:dyDescent="0.25">
      <c r="A13150">
        <v>10</v>
      </c>
      <c r="B13150">
        <f t="shared" si="205"/>
        <v>0.34564023027785812</v>
      </c>
    </row>
    <row r="13151" spans="1:2" x14ac:dyDescent="0.25">
      <c r="A13151">
        <v>10</v>
      </c>
      <c r="B13151">
        <f t="shared" si="205"/>
        <v>0.3456665177045819</v>
      </c>
    </row>
    <row r="13152" spans="1:2" x14ac:dyDescent="0.25">
      <c r="A13152">
        <v>10</v>
      </c>
      <c r="B13152">
        <f t="shared" si="205"/>
        <v>0.34569280513130568</v>
      </c>
    </row>
    <row r="13153" spans="1:2" x14ac:dyDescent="0.25">
      <c r="A13153">
        <v>10</v>
      </c>
      <c r="B13153">
        <f t="shared" si="205"/>
        <v>0.34571909255802952</v>
      </c>
    </row>
    <row r="13154" spans="1:2" x14ac:dyDescent="0.25">
      <c r="A13154">
        <v>10</v>
      </c>
      <c r="B13154">
        <f t="shared" si="205"/>
        <v>0.3457453799847533</v>
      </c>
    </row>
    <row r="13155" spans="1:2" x14ac:dyDescent="0.25">
      <c r="A13155">
        <v>10</v>
      </c>
      <c r="B13155">
        <f t="shared" si="205"/>
        <v>0.34577166741147708</v>
      </c>
    </row>
    <row r="13156" spans="1:2" x14ac:dyDescent="0.25">
      <c r="A13156">
        <v>10</v>
      </c>
      <c r="B13156">
        <f t="shared" si="205"/>
        <v>0.34579795483820092</v>
      </c>
    </row>
    <row r="13157" spans="1:2" x14ac:dyDescent="0.25">
      <c r="A13157">
        <v>10</v>
      </c>
      <c r="B13157">
        <f t="shared" si="205"/>
        <v>0.3458242422649247</v>
      </c>
    </row>
    <row r="13158" spans="1:2" x14ac:dyDescent="0.25">
      <c r="A13158">
        <v>10</v>
      </c>
      <c r="B13158">
        <f t="shared" si="205"/>
        <v>0.34585052969164848</v>
      </c>
    </row>
    <row r="13159" spans="1:2" x14ac:dyDescent="0.25">
      <c r="A13159">
        <v>10</v>
      </c>
      <c r="B13159">
        <f t="shared" si="205"/>
        <v>0.34587681711837226</v>
      </c>
    </row>
    <row r="13160" spans="1:2" x14ac:dyDescent="0.25">
      <c r="A13160">
        <v>10</v>
      </c>
      <c r="B13160">
        <f t="shared" si="205"/>
        <v>0.3459031045450961</v>
      </c>
    </row>
    <row r="13161" spans="1:2" x14ac:dyDescent="0.25">
      <c r="A13161">
        <v>10</v>
      </c>
      <c r="B13161">
        <f t="shared" si="205"/>
        <v>0.34592939197181988</v>
      </c>
    </row>
    <row r="13162" spans="1:2" x14ac:dyDescent="0.25">
      <c r="A13162">
        <v>10</v>
      </c>
      <c r="B13162">
        <f t="shared" si="205"/>
        <v>0.34595567939854366</v>
      </c>
    </row>
    <row r="13163" spans="1:2" x14ac:dyDescent="0.25">
      <c r="A13163">
        <v>10</v>
      </c>
      <c r="B13163">
        <f t="shared" si="205"/>
        <v>0.3459819668252675</v>
      </c>
    </row>
    <row r="13164" spans="1:2" x14ac:dyDescent="0.25">
      <c r="A13164">
        <v>10</v>
      </c>
      <c r="B13164">
        <f t="shared" si="205"/>
        <v>0.34600825425199128</v>
      </c>
    </row>
    <row r="13165" spans="1:2" x14ac:dyDescent="0.25">
      <c r="A13165">
        <v>10</v>
      </c>
      <c r="B13165">
        <f t="shared" si="205"/>
        <v>0.34603454167871506</v>
      </c>
    </row>
    <row r="13166" spans="1:2" x14ac:dyDescent="0.25">
      <c r="A13166">
        <v>10</v>
      </c>
      <c r="B13166">
        <f t="shared" si="205"/>
        <v>0.34606082910543889</v>
      </c>
    </row>
    <row r="13167" spans="1:2" x14ac:dyDescent="0.25">
      <c r="A13167">
        <v>10</v>
      </c>
      <c r="B13167">
        <f t="shared" si="205"/>
        <v>0.34608711653216268</v>
      </c>
    </row>
    <row r="13168" spans="1:2" x14ac:dyDescent="0.25">
      <c r="A13168">
        <v>10</v>
      </c>
      <c r="B13168">
        <f t="shared" si="205"/>
        <v>0.34611340395888646</v>
      </c>
    </row>
    <row r="13169" spans="1:2" x14ac:dyDescent="0.25">
      <c r="A13169">
        <v>10</v>
      </c>
      <c r="B13169">
        <f t="shared" si="205"/>
        <v>0.34613969138561024</v>
      </c>
    </row>
    <row r="13170" spans="1:2" x14ac:dyDescent="0.25">
      <c r="A13170">
        <v>10</v>
      </c>
      <c r="B13170">
        <f t="shared" si="205"/>
        <v>0.34616597881233407</v>
      </c>
    </row>
    <row r="13171" spans="1:2" x14ac:dyDescent="0.25">
      <c r="A13171">
        <v>10</v>
      </c>
      <c r="B13171">
        <f t="shared" si="205"/>
        <v>0.34619226623905786</v>
      </c>
    </row>
    <row r="13172" spans="1:2" x14ac:dyDescent="0.25">
      <c r="A13172">
        <v>10</v>
      </c>
      <c r="B13172">
        <f t="shared" si="205"/>
        <v>0.34621855366578164</v>
      </c>
    </row>
    <row r="13173" spans="1:2" x14ac:dyDescent="0.25">
      <c r="A13173">
        <v>10</v>
      </c>
      <c r="B13173">
        <f t="shared" si="205"/>
        <v>0.34624484109250547</v>
      </c>
    </row>
    <row r="13174" spans="1:2" x14ac:dyDescent="0.25">
      <c r="A13174">
        <v>10</v>
      </c>
      <c r="B13174">
        <f t="shared" si="205"/>
        <v>0.34627112851922925</v>
      </c>
    </row>
    <row r="13175" spans="1:2" x14ac:dyDescent="0.25">
      <c r="A13175">
        <v>10</v>
      </c>
      <c r="B13175">
        <f t="shared" si="205"/>
        <v>0.34629741594595304</v>
      </c>
    </row>
    <row r="13176" spans="1:2" x14ac:dyDescent="0.25">
      <c r="A13176">
        <v>10</v>
      </c>
      <c r="B13176">
        <f t="shared" si="205"/>
        <v>0.34632370337267687</v>
      </c>
    </row>
    <row r="13177" spans="1:2" x14ac:dyDescent="0.25">
      <c r="A13177">
        <v>10</v>
      </c>
      <c r="B13177">
        <f t="shared" si="205"/>
        <v>0.34634999079940065</v>
      </c>
    </row>
    <row r="13178" spans="1:2" x14ac:dyDescent="0.25">
      <c r="A13178">
        <v>10</v>
      </c>
      <c r="B13178">
        <f t="shared" si="205"/>
        <v>0.34637627822612443</v>
      </c>
    </row>
    <row r="13179" spans="1:2" x14ac:dyDescent="0.25">
      <c r="A13179">
        <v>10</v>
      </c>
      <c r="B13179">
        <f t="shared" si="205"/>
        <v>0.34640256565284822</v>
      </c>
    </row>
    <row r="13180" spans="1:2" x14ac:dyDescent="0.25">
      <c r="A13180">
        <v>10</v>
      </c>
      <c r="B13180">
        <f t="shared" si="205"/>
        <v>0.34642885307957205</v>
      </c>
    </row>
    <row r="13181" spans="1:2" x14ac:dyDescent="0.25">
      <c r="A13181">
        <v>10</v>
      </c>
      <c r="B13181">
        <f t="shared" si="205"/>
        <v>0.34645514050629583</v>
      </c>
    </row>
    <row r="13182" spans="1:2" x14ac:dyDescent="0.25">
      <c r="A13182">
        <v>10</v>
      </c>
      <c r="B13182">
        <f t="shared" si="205"/>
        <v>0.34648142793301961</v>
      </c>
    </row>
    <row r="13183" spans="1:2" x14ac:dyDescent="0.25">
      <c r="A13183">
        <v>10</v>
      </c>
      <c r="B13183">
        <f t="shared" si="205"/>
        <v>0.34650771535974345</v>
      </c>
    </row>
    <row r="13184" spans="1:2" x14ac:dyDescent="0.25">
      <c r="A13184">
        <v>10</v>
      </c>
      <c r="B13184">
        <f t="shared" si="205"/>
        <v>0.34653400278646723</v>
      </c>
    </row>
    <row r="13185" spans="1:2" x14ac:dyDescent="0.25">
      <c r="A13185">
        <v>10</v>
      </c>
      <c r="B13185">
        <f t="shared" si="205"/>
        <v>0.34656029021319101</v>
      </c>
    </row>
    <row r="13186" spans="1:2" x14ac:dyDescent="0.25">
      <c r="A13186">
        <v>10</v>
      </c>
      <c r="B13186">
        <f t="shared" si="205"/>
        <v>0.34658657763991485</v>
      </c>
    </row>
    <row r="13187" spans="1:2" x14ac:dyDescent="0.25">
      <c r="A13187">
        <v>10</v>
      </c>
      <c r="B13187">
        <f t="shared" ref="B13187:B13250" si="206">(ROW()-1-0.5)/38041</f>
        <v>0.34661286506663863</v>
      </c>
    </row>
    <row r="13188" spans="1:2" x14ac:dyDescent="0.25">
      <c r="A13188">
        <v>10</v>
      </c>
      <c r="B13188">
        <f t="shared" si="206"/>
        <v>0.34663915249336241</v>
      </c>
    </row>
    <row r="13189" spans="1:2" x14ac:dyDescent="0.25">
      <c r="A13189">
        <v>10</v>
      </c>
      <c r="B13189">
        <f t="shared" si="206"/>
        <v>0.34666543992008625</v>
      </c>
    </row>
    <row r="13190" spans="1:2" x14ac:dyDescent="0.25">
      <c r="A13190">
        <v>10</v>
      </c>
      <c r="B13190">
        <f t="shared" si="206"/>
        <v>0.34669172734681003</v>
      </c>
    </row>
    <row r="13191" spans="1:2" x14ac:dyDescent="0.25">
      <c r="A13191">
        <v>10</v>
      </c>
      <c r="B13191">
        <f t="shared" si="206"/>
        <v>0.34671801477353381</v>
      </c>
    </row>
    <row r="13192" spans="1:2" x14ac:dyDescent="0.25">
      <c r="A13192">
        <v>10</v>
      </c>
      <c r="B13192">
        <f t="shared" si="206"/>
        <v>0.34674430220025759</v>
      </c>
    </row>
    <row r="13193" spans="1:2" x14ac:dyDescent="0.25">
      <c r="A13193">
        <v>10</v>
      </c>
      <c r="B13193">
        <f t="shared" si="206"/>
        <v>0.34677058962698143</v>
      </c>
    </row>
    <row r="13194" spans="1:2" x14ac:dyDescent="0.25">
      <c r="A13194">
        <v>10</v>
      </c>
      <c r="B13194">
        <f t="shared" si="206"/>
        <v>0.34679687705370521</v>
      </c>
    </row>
    <row r="13195" spans="1:2" x14ac:dyDescent="0.25">
      <c r="A13195">
        <v>10</v>
      </c>
      <c r="B13195">
        <f t="shared" si="206"/>
        <v>0.34682316448042899</v>
      </c>
    </row>
    <row r="13196" spans="1:2" x14ac:dyDescent="0.25">
      <c r="A13196">
        <v>10</v>
      </c>
      <c r="B13196">
        <f t="shared" si="206"/>
        <v>0.34684945190715283</v>
      </c>
    </row>
    <row r="13197" spans="1:2" x14ac:dyDescent="0.25">
      <c r="A13197">
        <v>10</v>
      </c>
      <c r="B13197">
        <f t="shared" si="206"/>
        <v>0.34687573933387661</v>
      </c>
    </row>
    <row r="13198" spans="1:2" x14ac:dyDescent="0.25">
      <c r="A13198">
        <v>10</v>
      </c>
      <c r="B13198">
        <f t="shared" si="206"/>
        <v>0.34690202676060039</v>
      </c>
    </row>
    <row r="13199" spans="1:2" x14ac:dyDescent="0.25">
      <c r="A13199">
        <v>10</v>
      </c>
      <c r="B13199">
        <f t="shared" si="206"/>
        <v>0.34692831418732423</v>
      </c>
    </row>
    <row r="13200" spans="1:2" x14ac:dyDescent="0.25">
      <c r="A13200">
        <v>10</v>
      </c>
      <c r="B13200">
        <f t="shared" si="206"/>
        <v>0.34695460161404801</v>
      </c>
    </row>
    <row r="13201" spans="1:2" x14ac:dyDescent="0.25">
      <c r="A13201">
        <v>10</v>
      </c>
      <c r="B13201">
        <f t="shared" si="206"/>
        <v>0.34698088904077179</v>
      </c>
    </row>
    <row r="13202" spans="1:2" x14ac:dyDescent="0.25">
      <c r="A13202">
        <v>10</v>
      </c>
      <c r="B13202">
        <f t="shared" si="206"/>
        <v>0.34700717646749557</v>
      </c>
    </row>
    <row r="13203" spans="1:2" x14ac:dyDescent="0.25">
      <c r="A13203">
        <v>10</v>
      </c>
      <c r="B13203">
        <f t="shared" si="206"/>
        <v>0.34703346389421941</v>
      </c>
    </row>
    <row r="13204" spans="1:2" x14ac:dyDescent="0.25">
      <c r="A13204">
        <v>10</v>
      </c>
      <c r="B13204">
        <f t="shared" si="206"/>
        <v>0.34705975132094319</v>
      </c>
    </row>
    <row r="13205" spans="1:2" x14ac:dyDescent="0.25">
      <c r="A13205">
        <v>10</v>
      </c>
      <c r="B13205">
        <f t="shared" si="206"/>
        <v>0.34708603874766697</v>
      </c>
    </row>
    <row r="13206" spans="1:2" x14ac:dyDescent="0.25">
      <c r="A13206">
        <v>10</v>
      </c>
      <c r="B13206">
        <f t="shared" si="206"/>
        <v>0.34711232617439081</v>
      </c>
    </row>
    <row r="13207" spans="1:2" x14ac:dyDescent="0.25">
      <c r="A13207">
        <v>10</v>
      </c>
      <c r="B13207">
        <f t="shared" si="206"/>
        <v>0.34713861360111459</v>
      </c>
    </row>
    <row r="13208" spans="1:2" x14ac:dyDescent="0.25">
      <c r="A13208">
        <v>10</v>
      </c>
      <c r="B13208">
        <f t="shared" si="206"/>
        <v>0.34716490102783837</v>
      </c>
    </row>
    <row r="13209" spans="1:2" x14ac:dyDescent="0.25">
      <c r="A13209">
        <v>10</v>
      </c>
      <c r="B13209">
        <f t="shared" si="206"/>
        <v>0.34719118845456221</v>
      </c>
    </row>
    <row r="13210" spans="1:2" x14ac:dyDescent="0.25">
      <c r="A13210">
        <v>10</v>
      </c>
      <c r="B13210">
        <f t="shared" si="206"/>
        <v>0.34721747588128599</v>
      </c>
    </row>
    <row r="13211" spans="1:2" x14ac:dyDescent="0.25">
      <c r="A13211">
        <v>10</v>
      </c>
      <c r="B13211">
        <f t="shared" si="206"/>
        <v>0.34724376330800977</v>
      </c>
    </row>
    <row r="13212" spans="1:2" x14ac:dyDescent="0.25">
      <c r="A13212">
        <v>10</v>
      </c>
      <c r="B13212">
        <f t="shared" si="206"/>
        <v>0.3472700507347336</v>
      </c>
    </row>
    <row r="13213" spans="1:2" x14ac:dyDescent="0.25">
      <c r="A13213">
        <v>10</v>
      </c>
      <c r="B13213">
        <f t="shared" si="206"/>
        <v>0.34729633816145739</v>
      </c>
    </row>
    <row r="13214" spans="1:2" x14ac:dyDescent="0.25">
      <c r="A13214">
        <v>10</v>
      </c>
      <c r="B13214">
        <f t="shared" si="206"/>
        <v>0.34732262558818117</v>
      </c>
    </row>
    <row r="13215" spans="1:2" x14ac:dyDescent="0.25">
      <c r="A13215">
        <v>10</v>
      </c>
      <c r="B13215">
        <f t="shared" si="206"/>
        <v>0.34734891301490495</v>
      </c>
    </row>
    <row r="13216" spans="1:2" x14ac:dyDescent="0.25">
      <c r="A13216">
        <v>10</v>
      </c>
      <c r="B13216">
        <f t="shared" si="206"/>
        <v>0.34737520044162878</v>
      </c>
    </row>
    <row r="13217" spans="1:2" x14ac:dyDescent="0.25">
      <c r="A13217">
        <v>10</v>
      </c>
      <c r="B13217">
        <f t="shared" si="206"/>
        <v>0.34740148786835257</v>
      </c>
    </row>
    <row r="13218" spans="1:2" x14ac:dyDescent="0.25">
      <c r="A13218">
        <v>10</v>
      </c>
      <c r="B13218">
        <f t="shared" si="206"/>
        <v>0.34742777529507635</v>
      </c>
    </row>
    <row r="13219" spans="1:2" x14ac:dyDescent="0.25">
      <c r="A13219">
        <v>10</v>
      </c>
      <c r="B13219">
        <f t="shared" si="206"/>
        <v>0.34745406272180018</v>
      </c>
    </row>
    <row r="13220" spans="1:2" x14ac:dyDescent="0.25">
      <c r="A13220">
        <v>10</v>
      </c>
      <c r="B13220">
        <f t="shared" si="206"/>
        <v>0.34748035014852396</v>
      </c>
    </row>
    <row r="13221" spans="1:2" x14ac:dyDescent="0.25">
      <c r="A13221">
        <v>10</v>
      </c>
      <c r="B13221">
        <f t="shared" si="206"/>
        <v>0.34750663757524775</v>
      </c>
    </row>
    <row r="13222" spans="1:2" x14ac:dyDescent="0.25">
      <c r="A13222">
        <v>10</v>
      </c>
      <c r="B13222">
        <f t="shared" si="206"/>
        <v>0.34753292500197158</v>
      </c>
    </row>
    <row r="13223" spans="1:2" x14ac:dyDescent="0.25">
      <c r="A13223">
        <v>10</v>
      </c>
      <c r="B13223">
        <f t="shared" si="206"/>
        <v>0.34755921242869536</v>
      </c>
    </row>
    <row r="13224" spans="1:2" x14ac:dyDescent="0.25">
      <c r="A13224">
        <v>10</v>
      </c>
      <c r="B13224">
        <f t="shared" si="206"/>
        <v>0.34758549985541914</v>
      </c>
    </row>
    <row r="13225" spans="1:2" x14ac:dyDescent="0.25">
      <c r="A13225">
        <v>10</v>
      </c>
      <c r="B13225">
        <f t="shared" si="206"/>
        <v>0.34761178728214293</v>
      </c>
    </row>
    <row r="13226" spans="1:2" x14ac:dyDescent="0.25">
      <c r="A13226">
        <v>10</v>
      </c>
      <c r="B13226">
        <f t="shared" si="206"/>
        <v>0.34763807470886676</v>
      </c>
    </row>
    <row r="13227" spans="1:2" x14ac:dyDescent="0.25">
      <c r="A13227">
        <v>10</v>
      </c>
      <c r="B13227">
        <f t="shared" si="206"/>
        <v>0.34766436213559054</v>
      </c>
    </row>
    <row r="13228" spans="1:2" x14ac:dyDescent="0.25">
      <c r="A13228">
        <v>10</v>
      </c>
      <c r="B13228">
        <f t="shared" si="206"/>
        <v>0.34769064956231432</v>
      </c>
    </row>
    <row r="13229" spans="1:2" x14ac:dyDescent="0.25">
      <c r="A13229">
        <v>10</v>
      </c>
      <c r="B13229">
        <f t="shared" si="206"/>
        <v>0.34771693698903816</v>
      </c>
    </row>
    <row r="13230" spans="1:2" x14ac:dyDescent="0.25">
      <c r="A13230">
        <v>10</v>
      </c>
      <c r="B13230">
        <f t="shared" si="206"/>
        <v>0.34774322441576194</v>
      </c>
    </row>
    <row r="13231" spans="1:2" x14ac:dyDescent="0.25">
      <c r="A13231">
        <v>10</v>
      </c>
      <c r="B13231">
        <f t="shared" si="206"/>
        <v>0.34776951184248572</v>
      </c>
    </row>
    <row r="13232" spans="1:2" x14ac:dyDescent="0.25">
      <c r="A13232">
        <v>10</v>
      </c>
      <c r="B13232">
        <f t="shared" si="206"/>
        <v>0.34779579926920956</v>
      </c>
    </row>
    <row r="13233" spans="1:2" x14ac:dyDescent="0.25">
      <c r="A13233">
        <v>10</v>
      </c>
      <c r="B13233">
        <f t="shared" si="206"/>
        <v>0.34782208669593334</v>
      </c>
    </row>
    <row r="13234" spans="1:2" x14ac:dyDescent="0.25">
      <c r="A13234">
        <v>10</v>
      </c>
      <c r="B13234">
        <f t="shared" si="206"/>
        <v>0.34784837412265712</v>
      </c>
    </row>
    <row r="13235" spans="1:2" x14ac:dyDescent="0.25">
      <c r="A13235">
        <v>10</v>
      </c>
      <c r="B13235">
        <f t="shared" si="206"/>
        <v>0.3478746615493809</v>
      </c>
    </row>
    <row r="13236" spans="1:2" x14ac:dyDescent="0.25">
      <c r="A13236">
        <v>10</v>
      </c>
      <c r="B13236">
        <f t="shared" si="206"/>
        <v>0.34790094897610474</v>
      </c>
    </row>
    <row r="13237" spans="1:2" x14ac:dyDescent="0.25">
      <c r="A13237">
        <v>10</v>
      </c>
      <c r="B13237">
        <f t="shared" si="206"/>
        <v>0.34792723640282852</v>
      </c>
    </row>
    <row r="13238" spans="1:2" x14ac:dyDescent="0.25">
      <c r="A13238">
        <v>10</v>
      </c>
      <c r="B13238">
        <f t="shared" si="206"/>
        <v>0.3479535238295523</v>
      </c>
    </row>
    <row r="13239" spans="1:2" x14ac:dyDescent="0.25">
      <c r="A13239">
        <v>10</v>
      </c>
      <c r="B13239">
        <f t="shared" si="206"/>
        <v>0.34797981125627614</v>
      </c>
    </row>
    <row r="13240" spans="1:2" x14ac:dyDescent="0.25">
      <c r="A13240">
        <v>10</v>
      </c>
      <c r="B13240">
        <f t="shared" si="206"/>
        <v>0.34800609868299992</v>
      </c>
    </row>
    <row r="13241" spans="1:2" x14ac:dyDescent="0.25">
      <c r="A13241">
        <v>10</v>
      </c>
      <c r="B13241">
        <f t="shared" si="206"/>
        <v>0.3480323861097237</v>
      </c>
    </row>
    <row r="13242" spans="1:2" x14ac:dyDescent="0.25">
      <c r="A13242">
        <v>10</v>
      </c>
      <c r="B13242">
        <f t="shared" si="206"/>
        <v>0.34805867353644754</v>
      </c>
    </row>
    <row r="13243" spans="1:2" x14ac:dyDescent="0.25">
      <c r="A13243">
        <v>10</v>
      </c>
      <c r="B13243">
        <f t="shared" si="206"/>
        <v>0.34808496096317132</v>
      </c>
    </row>
    <row r="13244" spans="1:2" x14ac:dyDescent="0.25">
      <c r="A13244">
        <v>10</v>
      </c>
      <c r="B13244">
        <f t="shared" si="206"/>
        <v>0.3481112483898951</v>
      </c>
    </row>
    <row r="13245" spans="1:2" x14ac:dyDescent="0.25">
      <c r="A13245">
        <v>10</v>
      </c>
      <c r="B13245">
        <f t="shared" si="206"/>
        <v>0.34813753581661894</v>
      </c>
    </row>
    <row r="13246" spans="1:2" x14ac:dyDescent="0.25">
      <c r="A13246">
        <v>10</v>
      </c>
      <c r="B13246">
        <f t="shared" si="206"/>
        <v>0.34816382324334272</v>
      </c>
    </row>
    <row r="13247" spans="1:2" x14ac:dyDescent="0.25">
      <c r="A13247">
        <v>10</v>
      </c>
      <c r="B13247">
        <f t="shared" si="206"/>
        <v>0.3481901106700665</v>
      </c>
    </row>
    <row r="13248" spans="1:2" x14ac:dyDescent="0.25">
      <c r="A13248">
        <v>10</v>
      </c>
      <c r="B13248">
        <f t="shared" si="206"/>
        <v>0.34821639809679028</v>
      </c>
    </row>
    <row r="13249" spans="1:2" x14ac:dyDescent="0.25">
      <c r="A13249">
        <v>10</v>
      </c>
      <c r="B13249">
        <f t="shared" si="206"/>
        <v>0.34824268552351412</v>
      </c>
    </row>
    <row r="13250" spans="1:2" x14ac:dyDescent="0.25">
      <c r="A13250">
        <v>10</v>
      </c>
      <c r="B13250">
        <f t="shared" si="206"/>
        <v>0.3482689729502379</v>
      </c>
    </row>
    <row r="13251" spans="1:2" x14ac:dyDescent="0.25">
      <c r="A13251">
        <v>10</v>
      </c>
      <c r="B13251">
        <f t="shared" ref="B13251:B13314" si="207">(ROW()-1-0.5)/38041</f>
        <v>0.34829526037696168</v>
      </c>
    </row>
    <row r="13252" spans="1:2" x14ac:dyDescent="0.25">
      <c r="A13252">
        <v>10</v>
      </c>
      <c r="B13252">
        <f t="shared" si="207"/>
        <v>0.34832154780368552</v>
      </c>
    </row>
    <row r="13253" spans="1:2" x14ac:dyDescent="0.25">
      <c r="A13253">
        <v>10</v>
      </c>
      <c r="B13253">
        <f t="shared" si="207"/>
        <v>0.3483478352304093</v>
      </c>
    </row>
    <row r="13254" spans="1:2" x14ac:dyDescent="0.25">
      <c r="A13254">
        <v>10</v>
      </c>
      <c r="B13254">
        <f t="shared" si="207"/>
        <v>0.34837412265713308</v>
      </c>
    </row>
    <row r="13255" spans="1:2" x14ac:dyDescent="0.25">
      <c r="A13255">
        <v>10</v>
      </c>
      <c r="B13255">
        <f t="shared" si="207"/>
        <v>0.34840041008385692</v>
      </c>
    </row>
    <row r="13256" spans="1:2" x14ac:dyDescent="0.25">
      <c r="A13256">
        <v>10</v>
      </c>
      <c r="B13256">
        <f t="shared" si="207"/>
        <v>0.3484266975105807</v>
      </c>
    </row>
    <row r="13257" spans="1:2" x14ac:dyDescent="0.25">
      <c r="A13257">
        <v>10</v>
      </c>
      <c r="B13257">
        <f t="shared" si="207"/>
        <v>0.34845298493730448</v>
      </c>
    </row>
    <row r="13258" spans="1:2" x14ac:dyDescent="0.25">
      <c r="A13258">
        <v>10</v>
      </c>
      <c r="B13258">
        <f t="shared" si="207"/>
        <v>0.34847927236402826</v>
      </c>
    </row>
    <row r="13259" spans="1:2" x14ac:dyDescent="0.25">
      <c r="A13259">
        <v>10</v>
      </c>
      <c r="B13259">
        <f t="shared" si="207"/>
        <v>0.3485055597907521</v>
      </c>
    </row>
    <row r="13260" spans="1:2" x14ac:dyDescent="0.25">
      <c r="A13260">
        <v>10</v>
      </c>
      <c r="B13260">
        <f t="shared" si="207"/>
        <v>0.34853184721747588</v>
      </c>
    </row>
    <row r="13261" spans="1:2" x14ac:dyDescent="0.25">
      <c r="A13261">
        <v>10</v>
      </c>
      <c r="B13261">
        <f t="shared" si="207"/>
        <v>0.34855813464419966</v>
      </c>
    </row>
    <row r="13262" spans="1:2" x14ac:dyDescent="0.25">
      <c r="A13262">
        <v>10</v>
      </c>
      <c r="B13262">
        <f t="shared" si="207"/>
        <v>0.34858442207092349</v>
      </c>
    </row>
    <row r="13263" spans="1:2" x14ac:dyDescent="0.25">
      <c r="A13263">
        <v>10</v>
      </c>
      <c r="B13263">
        <f t="shared" si="207"/>
        <v>0.34861070949764728</v>
      </c>
    </row>
    <row r="13264" spans="1:2" x14ac:dyDescent="0.25">
      <c r="A13264">
        <v>10</v>
      </c>
      <c r="B13264">
        <f t="shared" si="207"/>
        <v>0.34863699692437106</v>
      </c>
    </row>
    <row r="13265" spans="1:2" x14ac:dyDescent="0.25">
      <c r="A13265">
        <v>10</v>
      </c>
      <c r="B13265">
        <f t="shared" si="207"/>
        <v>0.34866328435109489</v>
      </c>
    </row>
    <row r="13266" spans="1:2" x14ac:dyDescent="0.25">
      <c r="A13266">
        <v>10</v>
      </c>
      <c r="B13266">
        <f t="shared" si="207"/>
        <v>0.34868957177781867</v>
      </c>
    </row>
    <row r="13267" spans="1:2" x14ac:dyDescent="0.25">
      <c r="A13267">
        <v>10</v>
      </c>
      <c r="B13267">
        <f t="shared" si="207"/>
        <v>0.34871585920454246</v>
      </c>
    </row>
    <row r="13268" spans="1:2" x14ac:dyDescent="0.25">
      <c r="A13268">
        <v>10</v>
      </c>
      <c r="B13268">
        <f t="shared" si="207"/>
        <v>0.34874214663126629</v>
      </c>
    </row>
    <row r="13269" spans="1:2" x14ac:dyDescent="0.25">
      <c r="A13269">
        <v>10</v>
      </c>
      <c r="B13269">
        <f t="shared" si="207"/>
        <v>0.34876843405799007</v>
      </c>
    </row>
    <row r="13270" spans="1:2" x14ac:dyDescent="0.25">
      <c r="A13270">
        <v>10</v>
      </c>
      <c r="B13270">
        <f t="shared" si="207"/>
        <v>0.34879472148471385</v>
      </c>
    </row>
    <row r="13271" spans="1:2" x14ac:dyDescent="0.25">
      <c r="A13271">
        <v>10</v>
      </c>
      <c r="B13271">
        <f t="shared" si="207"/>
        <v>0.34882100891143764</v>
      </c>
    </row>
    <row r="13272" spans="1:2" x14ac:dyDescent="0.25">
      <c r="A13272">
        <v>10</v>
      </c>
      <c r="B13272">
        <f t="shared" si="207"/>
        <v>0.34884729633816147</v>
      </c>
    </row>
    <row r="13273" spans="1:2" x14ac:dyDescent="0.25">
      <c r="A13273">
        <v>10</v>
      </c>
      <c r="B13273">
        <f t="shared" si="207"/>
        <v>0.34887358376488525</v>
      </c>
    </row>
    <row r="13274" spans="1:2" x14ac:dyDescent="0.25">
      <c r="A13274">
        <v>10</v>
      </c>
      <c r="B13274">
        <f t="shared" si="207"/>
        <v>0.34889987119160903</v>
      </c>
    </row>
    <row r="13275" spans="1:2" x14ac:dyDescent="0.25">
      <c r="A13275">
        <v>10</v>
      </c>
      <c r="B13275">
        <f t="shared" si="207"/>
        <v>0.34892615861833287</v>
      </c>
    </row>
    <row r="13276" spans="1:2" x14ac:dyDescent="0.25">
      <c r="A13276">
        <v>10</v>
      </c>
      <c r="B13276">
        <f t="shared" si="207"/>
        <v>0.34895244604505665</v>
      </c>
    </row>
    <row r="13277" spans="1:2" x14ac:dyDescent="0.25">
      <c r="A13277">
        <v>10</v>
      </c>
      <c r="B13277">
        <f t="shared" si="207"/>
        <v>0.34897873347178043</v>
      </c>
    </row>
    <row r="13278" spans="1:2" x14ac:dyDescent="0.25">
      <c r="A13278">
        <v>10</v>
      </c>
      <c r="B13278">
        <f t="shared" si="207"/>
        <v>0.34900502089850427</v>
      </c>
    </row>
    <row r="13279" spans="1:2" x14ac:dyDescent="0.25">
      <c r="A13279">
        <v>10</v>
      </c>
      <c r="B13279">
        <f t="shared" si="207"/>
        <v>0.34903130832522805</v>
      </c>
    </row>
    <row r="13280" spans="1:2" x14ac:dyDescent="0.25">
      <c r="A13280">
        <v>10</v>
      </c>
      <c r="B13280">
        <f t="shared" si="207"/>
        <v>0.34905759575195183</v>
      </c>
    </row>
    <row r="13281" spans="1:2" x14ac:dyDescent="0.25">
      <c r="A13281">
        <v>10</v>
      </c>
      <c r="B13281">
        <f t="shared" si="207"/>
        <v>0.34908388317867561</v>
      </c>
    </row>
    <row r="13282" spans="1:2" x14ac:dyDescent="0.25">
      <c r="A13282">
        <v>10</v>
      </c>
      <c r="B13282">
        <f t="shared" si="207"/>
        <v>0.34911017060539945</v>
      </c>
    </row>
    <row r="13283" spans="1:2" x14ac:dyDescent="0.25">
      <c r="A13283">
        <v>10</v>
      </c>
      <c r="B13283">
        <f t="shared" si="207"/>
        <v>0.34913645803212323</v>
      </c>
    </row>
    <row r="13284" spans="1:2" x14ac:dyDescent="0.25">
      <c r="A13284">
        <v>10</v>
      </c>
      <c r="B13284">
        <f t="shared" si="207"/>
        <v>0.34916274545884701</v>
      </c>
    </row>
    <row r="13285" spans="1:2" x14ac:dyDescent="0.25">
      <c r="A13285">
        <v>10</v>
      </c>
      <c r="B13285">
        <f t="shared" si="207"/>
        <v>0.34918903288557085</v>
      </c>
    </row>
    <row r="13286" spans="1:2" x14ac:dyDescent="0.25">
      <c r="A13286">
        <v>10</v>
      </c>
      <c r="B13286">
        <f t="shared" si="207"/>
        <v>0.34921532031229463</v>
      </c>
    </row>
    <row r="13287" spans="1:2" x14ac:dyDescent="0.25">
      <c r="A13287">
        <v>10</v>
      </c>
      <c r="B13287">
        <f t="shared" si="207"/>
        <v>0.34924160773901841</v>
      </c>
    </row>
    <row r="13288" spans="1:2" x14ac:dyDescent="0.25">
      <c r="A13288">
        <v>10</v>
      </c>
      <c r="B13288">
        <f t="shared" si="207"/>
        <v>0.34926789516574225</v>
      </c>
    </row>
    <row r="13289" spans="1:2" x14ac:dyDescent="0.25">
      <c r="A13289">
        <v>10</v>
      </c>
      <c r="B13289">
        <f t="shared" si="207"/>
        <v>0.34929418259246603</v>
      </c>
    </row>
    <row r="13290" spans="1:2" x14ac:dyDescent="0.25">
      <c r="A13290">
        <v>10</v>
      </c>
      <c r="B13290">
        <f t="shared" si="207"/>
        <v>0.34932047001918981</v>
      </c>
    </row>
    <row r="13291" spans="1:2" x14ac:dyDescent="0.25">
      <c r="A13291">
        <v>10</v>
      </c>
      <c r="B13291">
        <f t="shared" si="207"/>
        <v>0.34934675744591365</v>
      </c>
    </row>
    <row r="13292" spans="1:2" x14ac:dyDescent="0.25">
      <c r="A13292">
        <v>10</v>
      </c>
      <c r="B13292">
        <f t="shared" si="207"/>
        <v>0.34937304487263743</v>
      </c>
    </row>
    <row r="13293" spans="1:2" x14ac:dyDescent="0.25">
      <c r="A13293">
        <v>10</v>
      </c>
      <c r="B13293">
        <f t="shared" si="207"/>
        <v>0.34939933229936121</v>
      </c>
    </row>
    <row r="13294" spans="1:2" x14ac:dyDescent="0.25">
      <c r="A13294">
        <v>10</v>
      </c>
      <c r="B13294">
        <f t="shared" si="207"/>
        <v>0.34942561972608499</v>
      </c>
    </row>
    <row r="13295" spans="1:2" x14ac:dyDescent="0.25">
      <c r="A13295">
        <v>10</v>
      </c>
      <c r="B13295">
        <f t="shared" si="207"/>
        <v>0.34945190715280883</v>
      </c>
    </row>
    <row r="13296" spans="1:2" x14ac:dyDescent="0.25">
      <c r="A13296">
        <v>10</v>
      </c>
      <c r="B13296">
        <f t="shared" si="207"/>
        <v>0.34947819457953261</v>
      </c>
    </row>
    <row r="13297" spans="1:2" x14ac:dyDescent="0.25">
      <c r="A13297">
        <v>10</v>
      </c>
      <c r="B13297">
        <f t="shared" si="207"/>
        <v>0.34950448200625639</v>
      </c>
    </row>
    <row r="13298" spans="1:2" x14ac:dyDescent="0.25">
      <c r="A13298">
        <v>10</v>
      </c>
      <c r="B13298">
        <f t="shared" si="207"/>
        <v>0.34953076943298023</v>
      </c>
    </row>
    <row r="13299" spans="1:2" x14ac:dyDescent="0.25">
      <c r="A13299">
        <v>10</v>
      </c>
      <c r="B13299">
        <f t="shared" si="207"/>
        <v>0.34955705685970401</v>
      </c>
    </row>
    <row r="13300" spans="1:2" x14ac:dyDescent="0.25">
      <c r="A13300">
        <v>10</v>
      </c>
      <c r="B13300">
        <f t="shared" si="207"/>
        <v>0.34958334428642779</v>
      </c>
    </row>
    <row r="13301" spans="1:2" x14ac:dyDescent="0.25">
      <c r="A13301">
        <v>10</v>
      </c>
      <c r="B13301">
        <f t="shared" si="207"/>
        <v>0.34960963171315163</v>
      </c>
    </row>
    <row r="13302" spans="1:2" x14ac:dyDescent="0.25">
      <c r="A13302">
        <v>10</v>
      </c>
      <c r="B13302">
        <f t="shared" si="207"/>
        <v>0.34963591913987541</v>
      </c>
    </row>
    <row r="13303" spans="1:2" x14ac:dyDescent="0.25">
      <c r="A13303">
        <v>10</v>
      </c>
      <c r="B13303">
        <f t="shared" si="207"/>
        <v>0.34966220656659919</v>
      </c>
    </row>
    <row r="13304" spans="1:2" x14ac:dyDescent="0.25">
      <c r="A13304">
        <v>10</v>
      </c>
      <c r="B13304">
        <f t="shared" si="207"/>
        <v>0.34968849399332297</v>
      </c>
    </row>
    <row r="13305" spans="1:2" x14ac:dyDescent="0.25">
      <c r="A13305">
        <v>10</v>
      </c>
      <c r="B13305">
        <f t="shared" si="207"/>
        <v>0.34971478142004681</v>
      </c>
    </row>
    <row r="13306" spans="1:2" x14ac:dyDescent="0.25">
      <c r="A13306">
        <v>10</v>
      </c>
      <c r="B13306">
        <f t="shared" si="207"/>
        <v>0.34974106884677059</v>
      </c>
    </row>
    <row r="13307" spans="1:2" x14ac:dyDescent="0.25">
      <c r="A13307">
        <v>10</v>
      </c>
      <c r="B13307">
        <f t="shared" si="207"/>
        <v>0.34976735627349437</v>
      </c>
    </row>
    <row r="13308" spans="1:2" x14ac:dyDescent="0.25">
      <c r="A13308">
        <v>10</v>
      </c>
      <c r="B13308">
        <f t="shared" si="207"/>
        <v>0.3497936437002182</v>
      </c>
    </row>
    <row r="13309" spans="1:2" x14ac:dyDescent="0.25">
      <c r="A13309">
        <v>10</v>
      </c>
      <c r="B13309">
        <f t="shared" si="207"/>
        <v>0.34981993112694199</v>
      </c>
    </row>
    <row r="13310" spans="1:2" x14ac:dyDescent="0.25">
      <c r="A13310">
        <v>10</v>
      </c>
      <c r="B13310">
        <f t="shared" si="207"/>
        <v>0.34984621855366577</v>
      </c>
    </row>
    <row r="13311" spans="1:2" x14ac:dyDescent="0.25">
      <c r="A13311">
        <v>10</v>
      </c>
      <c r="B13311">
        <f t="shared" si="207"/>
        <v>0.3498725059803896</v>
      </c>
    </row>
    <row r="13312" spans="1:2" x14ac:dyDescent="0.25">
      <c r="A13312">
        <v>10</v>
      </c>
      <c r="B13312">
        <f t="shared" si="207"/>
        <v>0.34989879340711338</v>
      </c>
    </row>
    <row r="13313" spans="1:2" x14ac:dyDescent="0.25">
      <c r="A13313">
        <v>10</v>
      </c>
      <c r="B13313">
        <f t="shared" si="207"/>
        <v>0.34992508083383717</v>
      </c>
    </row>
    <row r="13314" spans="1:2" x14ac:dyDescent="0.25">
      <c r="A13314">
        <v>10</v>
      </c>
      <c r="B13314">
        <f t="shared" si="207"/>
        <v>0.34995136826056095</v>
      </c>
    </row>
    <row r="13315" spans="1:2" x14ac:dyDescent="0.25">
      <c r="A13315">
        <v>10</v>
      </c>
      <c r="B13315">
        <f t="shared" ref="B13315:B13378" si="208">(ROW()-1-0.5)/38041</f>
        <v>0.34997765568728478</v>
      </c>
    </row>
    <row r="13316" spans="1:2" x14ac:dyDescent="0.25">
      <c r="A13316">
        <v>10</v>
      </c>
      <c r="B13316">
        <f t="shared" si="208"/>
        <v>0.35000394311400856</v>
      </c>
    </row>
    <row r="13317" spans="1:2" x14ac:dyDescent="0.25">
      <c r="A13317">
        <v>10</v>
      </c>
      <c r="B13317">
        <f t="shared" si="208"/>
        <v>0.35003023054073235</v>
      </c>
    </row>
    <row r="13318" spans="1:2" x14ac:dyDescent="0.25">
      <c r="A13318">
        <v>10</v>
      </c>
      <c r="B13318">
        <f t="shared" si="208"/>
        <v>0.35005651796745618</v>
      </c>
    </row>
    <row r="13319" spans="1:2" x14ac:dyDescent="0.25">
      <c r="A13319">
        <v>10</v>
      </c>
      <c r="B13319">
        <f t="shared" si="208"/>
        <v>0.35008280539417996</v>
      </c>
    </row>
    <row r="13320" spans="1:2" x14ac:dyDescent="0.25">
      <c r="A13320">
        <v>10</v>
      </c>
      <c r="B13320">
        <f t="shared" si="208"/>
        <v>0.35010909282090374</v>
      </c>
    </row>
    <row r="13321" spans="1:2" x14ac:dyDescent="0.25">
      <c r="A13321">
        <v>10</v>
      </c>
      <c r="B13321">
        <f t="shared" si="208"/>
        <v>0.35013538024762758</v>
      </c>
    </row>
    <row r="13322" spans="1:2" x14ac:dyDescent="0.25">
      <c r="A13322">
        <v>10</v>
      </c>
      <c r="B13322">
        <f t="shared" si="208"/>
        <v>0.35016166767435136</v>
      </c>
    </row>
    <row r="13323" spans="1:2" x14ac:dyDescent="0.25">
      <c r="A13323">
        <v>10</v>
      </c>
      <c r="B13323">
        <f t="shared" si="208"/>
        <v>0.35018795510107514</v>
      </c>
    </row>
    <row r="13324" spans="1:2" x14ac:dyDescent="0.25">
      <c r="A13324">
        <v>10</v>
      </c>
      <c r="B13324">
        <f t="shared" si="208"/>
        <v>0.35021424252779898</v>
      </c>
    </row>
    <row r="13325" spans="1:2" x14ac:dyDescent="0.25">
      <c r="A13325">
        <v>10</v>
      </c>
      <c r="B13325">
        <f t="shared" si="208"/>
        <v>0.35024052995452276</v>
      </c>
    </row>
    <row r="13326" spans="1:2" x14ac:dyDescent="0.25">
      <c r="A13326">
        <v>10</v>
      </c>
      <c r="B13326">
        <f t="shared" si="208"/>
        <v>0.35026681738124654</v>
      </c>
    </row>
    <row r="13327" spans="1:2" x14ac:dyDescent="0.25">
      <c r="A13327">
        <v>10</v>
      </c>
      <c r="B13327">
        <f t="shared" si="208"/>
        <v>0.35029310480797032</v>
      </c>
    </row>
    <row r="13328" spans="1:2" x14ac:dyDescent="0.25">
      <c r="A13328">
        <v>10</v>
      </c>
      <c r="B13328">
        <f t="shared" si="208"/>
        <v>0.35031939223469416</v>
      </c>
    </row>
    <row r="13329" spans="1:2" x14ac:dyDescent="0.25">
      <c r="A13329">
        <v>10</v>
      </c>
      <c r="B13329">
        <f t="shared" si="208"/>
        <v>0.35034567966141794</v>
      </c>
    </row>
    <row r="13330" spans="1:2" x14ac:dyDescent="0.25">
      <c r="A13330">
        <v>10</v>
      </c>
      <c r="B13330">
        <f t="shared" si="208"/>
        <v>0.35037196708814172</v>
      </c>
    </row>
    <row r="13331" spans="1:2" x14ac:dyDescent="0.25">
      <c r="A13331">
        <v>10</v>
      </c>
      <c r="B13331">
        <f t="shared" si="208"/>
        <v>0.35039825451486556</v>
      </c>
    </row>
    <row r="13332" spans="1:2" x14ac:dyDescent="0.25">
      <c r="A13332">
        <v>10</v>
      </c>
      <c r="B13332">
        <f t="shared" si="208"/>
        <v>0.35042454194158934</v>
      </c>
    </row>
    <row r="13333" spans="1:2" x14ac:dyDescent="0.25">
      <c r="A13333">
        <v>10</v>
      </c>
      <c r="B13333">
        <f t="shared" si="208"/>
        <v>0.35045082936831312</v>
      </c>
    </row>
    <row r="13334" spans="1:2" x14ac:dyDescent="0.25">
      <c r="A13334">
        <v>10</v>
      </c>
      <c r="B13334">
        <f t="shared" si="208"/>
        <v>0.35047711679503696</v>
      </c>
    </row>
    <row r="13335" spans="1:2" x14ac:dyDescent="0.25">
      <c r="A13335">
        <v>10</v>
      </c>
      <c r="B13335">
        <f t="shared" si="208"/>
        <v>0.35050340422176074</v>
      </c>
    </row>
    <row r="13336" spans="1:2" x14ac:dyDescent="0.25">
      <c r="A13336">
        <v>10</v>
      </c>
      <c r="B13336">
        <f t="shared" si="208"/>
        <v>0.35052969164848452</v>
      </c>
    </row>
    <row r="13337" spans="1:2" x14ac:dyDescent="0.25">
      <c r="A13337">
        <v>10</v>
      </c>
      <c r="B13337">
        <f t="shared" si="208"/>
        <v>0.3505559790752083</v>
      </c>
    </row>
    <row r="13338" spans="1:2" x14ac:dyDescent="0.25">
      <c r="A13338">
        <v>10</v>
      </c>
      <c r="B13338">
        <f t="shared" si="208"/>
        <v>0.35058226650193214</v>
      </c>
    </row>
    <row r="13339" spans="1:2" x14ac:dyDescent="0.25">
      <c r="A13339">
        <v>10</v>
      </c>
      <c r="B13339">
        <f t="shared" si="208"/>
        <v>0.35060855392865592</v>
      </c>
    </row>
    <row r="13340" spans="1:2" x14ac:dyDescent="0.25">
      <c r="A13340">
        <v>10</v>
      </c>
      <c r="B13340">
        <f t="shared" si="208"/>
        <v>0.3506348413553797</v>
      </c>
    </row>
    <row r="13341" spans="1:2" x14ac:dyDescent="0.25">
      <c r="A13341">
        <v>10</v>
      </c>
      <c r="B13341">
        <f t="shared" si="208"/>
        <v>0.35066112878210354</v>
      </c>
    </row>
    <row r="13342" spans="1:2" x14ac:dyDescent="0.25">
      <c r="A13342">
        <v>10</v>
      </c>
      <c r="B13342">
        <f t="shared" si="208"/>
        <v>0.35068741620882732</v>
      </c>
    </row>
    <row r="13343" spans="1:2" x14ac:dyDescent="0.25">
      <c r="A13343">
        <v>10</v>
      </c>
      <c r="B13343">
        <f t="shared" si="208"/>
        <v>0.3507137036355511</v>
      </c>
    </row>
    <row r="13344" spans="1:2" x14ac:dyDescent="0.25">
      <c r="A13344">
        <v>10</v>
      </c>
      <c r="B13344">
        <f t="shared" si="208"/>
        <v>0.35073999106227494</v>
      </c>
    </row>
    <row r="13345" spans="1:2" x14ac:dyDescent="0.25">
      <c r="A13345">
        <v>10</v>
      </c>
      <c r="B13345">
        <f t="shared" si="208"/>
        <v>0.35076627848899872</v>
      </c>
    </row>
    <row r="13346" spans="1:2" x14ac:dyDescent="0.25">
      <c r="A13346">
        <v>10</v>
      </c>
      <c r="B13346">
        <f t="shared" si="208"/>
        <v>0.3507925659157225</v>
      </c>
    </row>
    <row r="13347" spans="1:2" x14ac:dyDescent="0.25">
      <c r="A13347">
        <v>10</v>
      </c>
      <c r="B13347">
        <f t="shared" si="208"/>
        <v>0.35081885334244634</v>
      </c>
    </row>
    <row r="13348" spans="1:2" x14ac:dyDescent="0.25">
      <c r="A13348">
        <v>10</v>
      </c>
      <c r="B13348">
        <f t="shared" si="208"/>
        <v>0.35084514076917012</v>
      </c>
    </row>
    <row r="13349" spans="1:2" x14ac:dyDescent="0.25">
      <c r="A13349">
        <v>10</v>
      </c>
      <c r="B13349">
        <f t="shared" si="208"/>
        <v>0.3508714281958939</v>
      </c>
    </row>
    <row r="13350" spans="1:2" x14ac:dyDescent="0.25">
      <c r="A13350">
        <v>10</v>
      </c>
      <c r="B13350">
        <f t="shared" si="208"/>
        <v>0.35089771562261768</v>
      </c>
    </row>
    <row r="13351" spans="1:2" x14ac:dyDescent="0.25">
      <c r="A13351">
        <v>10</v>
      </c>
      <c r="B13351">
        <f t="shared" si="208"/>
        <v>0.35092400304934152</v>
      </c>
    </row>
    <row r="13352" spans="1:2" x14ac:dyDescent="0.25">
      <c r="A13352">
        <v>10</v>
      </c>
      <c r="B13352">
        <f t="shared" si="208"/>
        <v>0.3509502904760653</v>
      </c>
    </row>
    <row r="13353" spans="1:2" x14ac:dyDescent="0.25">
      <c r="A13353">
        <v>10</v>
      </c>
      <c r="B13353">
        <f t="shared" si="208"/>
        <v>0.35097657790278908</v>
      </c>
    </row>
    <row r="13354" spans="1:2" x14ac:dyDescent="0.25">
      <c r="A13354">
        <v>10</v>
      </c>
      <c r="B13354">
        <f t="shared" si="208"/>
        <v>0.35100286532951291</v>
      </c>
    </row>
    <row r="13355" spans="1:2" x14ac:dyDescent="0.25">
      <c r="A13355">
        <v>10</v>
      </c>
      <c r="B13355">
        <f t="shared" si="208"/>
        <v>0.3510291527562367</v>
      </c>
    </row>
    <row r="13356" spans="1:2" x14ac:dyDescent="0.25">
      <c r="A13356">
        <v>10</v>
      </c>
      <c r="B13356">
        <f t="shared" si="208"/>
        <v>0.35105544018296048</v>
      </c>
    </row>
    <row r="13357" spans="1:2" x14ac:dyDescent="0.25">
      <c r="A13357">
        <v>10</v>
      </c>
      <c r="B13357">
        <f t="shared" si="208"/>
        <v>0.35108172760968431</v>
      </c>
    </row>
    <row r="13358" spans="1:2" x14ac:dyDescent="0.25">
      <c r="A13358">
        <v>10</v>
      </c>
      <c r="B13358">
        <f t="shared" si="208"/>
        <v>0.35110801503640809</v>
      </c>
    </row>
    <row r="13359" spans="1:2" x14ac:dyDescent="0.25">
      <c r="A13359">
        <v>10</v>
      </c>
      <c r="B13359">
        <f t="shared" si="208"/>
        <v>0.35113430246313188</v>
      </c>
    </row>
    <row r="13360" spans="1:2" x14ac:dyDescent="0.25">
      <c r="A13360">
        <v>10</v>
      </c>
      <c r="B13360">
        <f t="shared" si="208"/>
        <v>0.35116058988985566</v>
      </c>
    </row>
    <row r="13361" spans="1:2" x14ac:dyDescent="0.25">
      <c r="A13361">
        <v>10</v>
      </c>
      <c r="B13361">
        <f t="shared" si="208"/>
        <v>0.35118687731657949</v>
      </c>
    </row>
    <row r="13362" spans="1:2" x14ac:dyDescent="0.25">
      <c r="A13362">
        <v>10</v>
      </c>
      <c r="B13362">
        <f t="shared" si="208"/>
        <v>0.35121316474330327</v>
      </c>
    </row>
    <row r="13363" spans="1:2" x14ac:dyDescent="0.25">
      <c r="A13363">
        <v>10</v>
      </c>
      <c r="B13363">
        <f t="shared" si="208"/>
        <v>0.35123945217002706</v>
      </c>
    </row>
    <row r="13364" spans="1:2" x14ac:dyDescent="0.25">
      <c r="A13364">
        <v>10</v>
      </c>
      <c r="B13364">
        <f t="shared" si="208"/>
        <v>0.35126573959675089</v>
      </c>
    </row>
    <row r="13365" spans="1:2" x14ac:dyDescent="0.25">
      <c r="A13365">
        <v>10</v>
      </c>
      <c r="B13365">
        <f t="shared" si="208"/>
        <v>0.35129202702347467</v>
      </c>
    </row>
    <row r="13366" spans="1:2" x14ac:dyDescent="0.25">
      <c r="A13366">
        <v>10</v>
      </c>
      <c r="B13366">
        <f t="shared" si="208"/>
        <v>0.35131831445019845</v>
      </c>
    </row>
    <row r="13367" spans="1:2" x14ac:dyDescent="0.25">
      <c r="A13367">
        <v>10</v>
      </c>
      <c r="B13367">
        <f t="shared" si="208"/>
        <v>0.35134460187692229</v>
      </c>
    </row>
    <row r="13368" spans="1:2" x14ac:dyDescent="0.25">
      <c r="A13368">
        <v>10</v>
      </c>
      <c r="B13368">
        <f t="shared" si="208"/>
        <v>0.35137088930364607</v>
      </c>
    </row>
    <row r="13369" spans="1:2" x14ac:dyDescent="0.25">
      <c r="A13369">
        <v>10</v>
      </c>
      <c r="B13369">
        <f t="shared" si="208"/>
        <v>0.35139717673036985</v>
      </c>
    </row>
    <row r="13370" spans="1:2" x14ac:dyDescent="0.25">
      <c r="A13370">
        <v>10</v>
      </c>
      <c r="B13370">
        <f t="shared" si="208"/>
        <v>0.35142346415709363</v>
      </c>
    </row>
    <row r="13371" spans="1:2" x14ac:dyDescent="0.25">
      <c r="A13371">
        <v>10</v>
      </c>
      <c r="B13371">
        <f t="shared" si="208"/>
        <v>0.35144975158381747</v>
      </c>
    </row>
    <row r="13372" spans="1:2" x14ac:dyDescent="0.25">
      <c r="A13372">
        <v>10</v>
      </c>
      <c r="B13372">
        <f t="shared" si="208"/>
        <v>0.35147603901054125</v>
      </c>
    </row>
    <row r="13373" spans="1:2" x14ac:dyDescent="0.25">
      <c r="A13373">
        <v>10</v>
      </c>
      <c r="B13373">
        <f t="shared" si="208"/>
        <v>0.35150232643726503</v>
      </c>
    </row>
    <row r="13374" spans="1:2" x14ac:dyDescent="0.25">
      <c r="A13374">
        <v>10</v>
      </c>
      <c r="B13374">
        <f t="shared" si="208"/>
        <v>0.35152861386398887</v>
      </c>
    </row>
    <row r="13375" spans="1:2" x14ac:dyDescent="0.25">
      <c r="A13375">
        <v>10</v>
      </c>
      <c r="B13375">
        <f t="shared" si="208"/>
        <v>0.35155490129071265</v>
      </c>
    </row>
    <row r="13376" spans="1:2" x14ac:dyDescent="0.25">
      <c r="A13376">
        <v>10</v>
      </c>
      <c r="B13376">
        <f t="shared" si="208"/>
        <v>0.35158118871743643</v>
      </c>
    </row>
    <row r="13377" spans="1:2" x14ac:dyDescent="0.25">
      <c r="A13377">
        <v>10</v>
      </c>
      <c r="B13377">
        <f t="shared" si="208"/>
        <v>0.35160747614416027</v>
      </c>
    </row>
    <row r="13378" spans="1:2" x14ac:dyDescent="0.25">
      <c r="A13378">
        <v>10</v>
      </c>
      <c r="B13378">
        <f t="shared" si="208"/>
        <v>0.35163376357088405</v>
      </c>
    </row>
    <row r="13379" spans="1:2" x14ac:dyDescent="0.25">
      <c r="A13379">
        <v>10</v>
      </c>
      <c r="B13379">
        <f t="shared" ref="B13379:B13442" si="209">(ROW()-1-0.5)/38041</f>
        <v>0.35166005099760783</v>
      </c>
    </row>
    <row r="13380" spans="1:2" x14ac:dyDescent="0.25">
      <c r="A13380">
        <v>10</v>
      </c>
      <c r="B13380">
        <f t="shared" si="209"/>
        <v>0.35168633842433167</v>
      </c>
    </row>
    <row r="13381" spans="1:2" x14ac:dyDescent="0.25">
      <c r="A13381">
        <v>10</v>
      </c>
      <c r="B13381">
        <f t="shared" si="209"/>
        <v>0.35171262585105545</v>
      </c>
    </row>
    <row r="13382" spans="1:2" x14ac:dyDescent="0.25">
      <c r="A13382">
        <v>10</v>
      </c>
      <c r="B13382">
        <f t="shared" si="209"/>
        <v>0.35173891327777923</v>
      </c>
    </row>
    <row r="13383" spans="1:2" x14ac:dyDescent="0.25">
      <c r="A13383">
        <v>10</v>
      </c>
      <c r="B13383">
        <f t="shared" si="209"/>
        <v>0.35176520070450301</v>
      </c>
    </row>
    <row r="13384" spans="1:2" x14ac:dyDescent="0.25">
      <c r="A13384">
        <v>10</v>
      </c>
      <c r="B13384">
        <f t="shared" si="209"/>
        <v>0.35179148813122685</v>
      </c>
    </row>
    <row r="13385" spans="1:2" x14ac:dyDescent="0.25">
      <c r="A13385">
        <v>10</v>
      </c>
      <c r="B13385">
        <f t="shared" si="209"/>
        <v>0.35181777555795063</v>
      </c>
    </row>
    <row r="13386" spans="1:2" x14ac:dyDescent="0.25">
      <c r="A13386">
        <v>10</v>
      </c>
      <c r="B13386">
        <f t="shared" si="209"/>
        <v>0.35184406298467441</v>
      </c>
    </row>
    <row r="13387" spans="1:2" x14ac:dyDescent="0.25">
      <c r="A13387">
        <v>10</v>
      </c>
      <c r="B13387">
        <f t="shared" si="209"/>
        <v>0.35187035041139825</v>
      </c>
    </row>
    <row r="13388" spans="1:2" x14ac:dyDescent="0.25">
      <c r="A13388">
        <v>10</v>
      </c>
      <c r="B13388">
        <f t="shared" si="209"/>
        <v>0.35189663783812203</v>
      </c>
    </row>
    <row r="13389" spans="1:2" x14ac:dyDescent="0.25">
      <c r="A13389">
        <v>10</v>
      </c>
      <c r="B13389">
        <f t="shared" si="209"/>
        <v>0.35192292526484581</v>
      </c>
    </row>
    <row r="13390" spans="1:2" x14ac:dyDescent="0.25">
      <c r="A13390">
        <v>10</v>
      </c>
      <c r="B13390">
        <f t="shared" si="209"/>
        <v>0.35194921269156965</v>
      </c>
    </row>
    <row r="13391" spans="1:2" x14ac:dyDescent="0.25">
      <c r="A13391">
        <v>10</v>
      </c>
      <c r="B13391">
        <f t="shared" si="209"/>
        <v>0.35197550011829343</v>
      </c>
    </row>
    <row r="13392" spans="1:2" x14ac:dyDescent="0.25">
      <c r="A13392">
        <v>10</v>
      </c>
      <c r="B13392">
        <f t="shared" si="209"/>
        <v>0.35200178754501721</v>
      </c>
    </row>
    <row r="13393" spans="1:2" x14ac:dyDescent="0.25">
      <c r="A13393">
        <v>10</v>
      </c>
      <c r="B13393">
        <f t="shared" si="209"/>
        <v>0.35202807497174099</v>
      </c>
    </row>
    <row r="13394" spans="1:2" x14ac:dyDescent="0.25">
      <c r="A13394">
        <v>10</v>
      </c>
      <c r="B13394">
        <f t="shared" si="209"/>
        <v>0.35205436239846483</v>
      </c>
    </row>
    <row r="13395" spans="1:2" x14ac:dyDescent="0.25">
      <c r="A13395">
        <v>10</v>
      </c>
      <c r="B13395">
        <f t="shared" si="209"/>
        <v>0.35208064982518861</v>
      </c>
    </row>
    <row r="13396" spans="1:2" x14ac:dyDescent="0.25">
      <c r="A13396">
        <v>10</v>
      </c>
      <c r="B13396">
        <f t="shared" si="209"/>
        <v>0.35210693725191239</v>
      </c>
    </row>
    <row r="13397" spans="1:2" x14ac:dyDescent="0.25">
      <c r="A13397">
        <v>10</v>
      </c>
      <c r="B13397">
        <f t="shared" si="209"/>
        <v>0.35213322467863623</v>
      </c>
    </row>
    <row r="13398" spans="1:2" x14ac:dyDescent="0.25">
      <c r="A13398">
        <v>10</v>
      </c>
      <c r="B13398">
        <f t="shared" si="209"/>
        <v>0.35215951210536001</v>
      </c>
    </row>
    <row r="13399" spans="1:2" x14ac:dyDescent="0.25">
      <c r="A13399">
        <v>10</v>
      </c>
      <c r="B13399">
        <f t="shared" si="209"/>
        <v>0.35218579953208379</v>
      </c>
    </row>
    <row r="13400" spans="1:2" x14ac:dyDescent="0.25">
      <c r="A13400">
        <v>10</v>
      </c>
      <c r="B13400">
        <f t="shared" si="209"/>
        <v>0.35221208695880762</v>
      </c>
    </row>
    <row r="13401" spans="1:2" x14ac:dyDescent="0.25">
      <c r="A13401">
        <v>10</v>
      </c>
      <c r="B13401">
        <f t="shared" si="209"/>
        <v>0.35223837438553141</v>
      </c>
    </row>
    <row r="13402" spans="1:2" x14ac:dyDescent="0.25">
      <c r="A13402">
        <v>10</v>
      </c>
      <c r="B13402">
        <f t="shared" si="209"/>
        <v>0.35226466181225519</v>
      </c>
    </row>
    <row r="13403" spans="1:2" x14ac:dyDescent="0.25">
      <c r="A13403">
        <v>10</v>
      </c>
      <c r="B13403">
        <f t="shared" si="209"/>
        <v>0.35229094923897902</v>
      </c>
    </row>
    <row r="13404" spans="1:2" x14ac:dyDescent="0.25">
      <c r="A13404">
        <v>10</v>
      </c>
      <c r="B13404">
        <f t="shared" si="209"/>
        <v>0.3523172366657028</v>
      </c>
    </row>
    <row r="13405" spans="1:2" x14ac:dyDescent="0.25">
      <c r="A13405">
        <v>10</v>
      </c>
      <c r="B13405">
        <f t="shared" si="209"/>
        <v>0.35234352409242659</v>
      </c>
    </row>
    <row r="13406" spans="1:2" x14ac:dyDescent="0.25">
      <c r="A13406">
        <v>10</v>
      </c>
      <c r="B13406">
        <f t="shared" si="209"/>
        <v>0.35236981151915037</v>
      </c>
    </row>
    <row r="13407" spans="1:2" x14ac:dyDescent="0.25">
      <c r="A13407">
        <v>10</v>
      </c>
      <c r="B13407">
        <f t="shared" si="209"/>
        <v>0.3523960989458742</v>
      </c>
    </row>
    <row r="13408" spans="1:2" x14ac:dyDescent="0.25">
      <c r="A13408">
        <v>10</v>
      </c>
      <c r="B13408">
        <f t="shared" si="209"/>
        <v>0.35242238637259798</v>
      </c>
    </row>
    <row r="13409" spans="1:2" x14ac:dyDescent="0.25">
      <c r="A13409">
        <v>10</v>
      </c>
      <c r="B13409">
        <f t="shared" si="209"/>
        <v>0.35244867379932177</v>
      </c>
    </row>
    <row r="13410" spans="1:2" x14ac:dyDescent="0.25">
      <c r="A13410">
        <v>10</v>
      </c>
      <c r="B13410">
        <f t="shared" si="209"/>
        <v>0.3524749612260456</v>
      </c>
    </row>
    <row r="13411" spans="1:2" x14ac:dyDescent="0.25">
      <c r="A13411">
        <v>10</v>
      </c>
      <c r="B13411">
        <f t="shared" si="209"/>
        <v>0.35250124865276938</v>
      </c>
    </row>
    <row r="13412" spans="1:2" x14ac:dyDescent="0.25">
      <c r="A13412">
        <v>10</v>
      </c>
      <c r="B13412">
        <f t="shared" si="209"/>
        <v>0.35252753607949316</v>
      </c>
    </row>
    <row r="13413" spans="1:2" x14ac:dyDescent="0.25">
      <c r="A13413">
        <v>10</v>
      </c>
      <c r="B13413">
        <f t="shared" si="209"/>
        <v>0.352553823506217</v>
      </c>
    </row>
    <row r="13414" spans="1:2" x14ac:dyDescent="0.25">
      <c r="A13414">
        <v>10</v>
      </c>
      <c r="B13414">
        <f t="shared" si="209"/>
        <v>0.35258011093294078</v>
      </c>
    </row>
    <row r="13415" spans="1:2" x14ac:dyDescent="0.25">
      <c r="A13415">
        <v>10</v>
      </c>
      <c r="B13415">
        <f t="shared" si="209"/>
        <v>0.35260639835966456</v>
      </c>
    </row>
    <row r="13416" spans="1:2" x14ac:dyDescent="0.25">
      <c r="A13416">
        <v>10</v>
      </c>
      <c r="B13416">
        <f t="shared" si="209"/>
        <v>0.35263268578638834</v>
      </c>
    </row>
    <row r="13417" spans="1:2" x14ac:dyDescent="0.25">
      <c r="A13417">
        <v>10</v>
      </c>
      <c r="B13417">
        <f t="shared" si="209"/>
        <v>0.35265897321311218</v>
      </c>
    </row>
    <row r="13418" spans="1:2" x14ac:dyDescent="0.25">
      <c r="A13418">
        <v>10</v>
      </c>
      <c r="B13418">
        <f t="shared" si="209"/>
        <v>0.35268526063983596</v>
      </c>
    </row>
    <row r="13419" spans="1:2" x14ac:dyDescent="0.25">
      <c r="A13419">
        <v>10</v>
      </c>
      <c r="B13419">
        <f t="shared" si="209"/>
        <v>0.35271154806655974</v>
      </c>
    </row>
    <row r="13420" spans="1:2" x14ac:dyDescent="0.25">
      <c r="A13420">
        <v>10</v>
      </c>
      <c r="B13420">
        <f t="shared" si="209"/>
        <v>0.35273783549328358</v>
      </c>
    </row>
    <row r="13421" spans="1:2" x14ac:dyDescent="0.25">
      <c r="A13421">
        <v>10</v>
      </c>
      <c r="B13421">
        <f t="shared" si="209"/>
        <v>0.35276412292000736</v>
      </c>
    </row>
    <row r="13422" spans="1:2" x14ac:dyDescent="0.25">
      <c r="A13422">
        <v>10</v>
      </c>
      <c r="B13422">
        <f t="shared" si="209"/>
        <v>0.35279041034673114</v>
      </c>
    </row>
    <row r="13423" spans="1:2" x14ac:dyDescent="0.25">
      <c r="A13423">
        <v>10</v>
      </c>
      <c r="B13423">
        <f t="shared" si="209"/>
        <v>0.35281669777345498</v>
      </c>
    </row>
    <row r="13424" spans="1:2" x14ac:dyDescent="0.25">
      <c r="A13424">
        <v>10</v>
      </c>
      <c r="B13424">
        <f t="shared" si="209"/>
        <v>0.35284298520017876</v>
      </c>
    </row>
    <row r="13425" spans="1:2" x14ac:dyDescent="0.25">
      <c r="A13425">
        <v>10</v>
      </c>
      <c r="B13425">
        <f t="shared" si="209"/>
        <v>0.35286927262690254</v>
      </c>
    </row>
    <row r="13426" spans="1:2" x14ac:dyDescent="0.25">
      <c r="A13426">
        <v>10</v>
      </c>
      <c r="B13426">
        <f t="shared" si="209"/>
        <v>0.35289556005362638</v>
      </c>
    </row>
    <row r="13427" spans="1:2" x14ac:dyDescent="0.25">
      <c r="A13427">
        <v>10</v>
      </c>
      <c r="B13427">
        <f t="shared" si="209"/>
        <v>0.35292184748035016</v>
      </c>
    </row>
    <row r="13428" spans="1:2" x14ac:dyDescent="0.25">
      <c r="A13428">
        <v>10</v>
      </c>
      <c r="B13428">
        <f t="shared" si="209"/>
        <v>0.35294813490707394</v>
      </c>
    </row>
    <row r="13429" spans="1:2" x14ac:dyDescent="0.25">
      <c r="A13429">
        <v>10</v>
      </c>
      <c r="B13429">
        <f t="shared" si="209"/>
        <v>0.35297442233379772</v>
      </c>
    </row>
    <row r="13430" spans="1:2" x14ac:dyDescent="0.25">
      <c r="A13430">
        <v>10</v>
      </c>
      <c r="B13430">
        <f t="shared" si="209"/>
        <v>0.35300070976052156</v>
      </c>
    </row>
    <row r="13431" spans="1:2" x14ac:dyDescent="0.25">
      <c r="A13431">
        <v>10</v>
      </c>
      <c r="B13431">
        <f t="shared" si="209"/>
        <v>0.35302699718724534</v>
      </c>
    </row>
    <row r="13432" spans="1:2" x14ac:dyDescent="0.25">
      <c r="A13432">
        <v>10</v>
      </c>
      <c r="B13432">
        <f t="shared" si="209"/>
        <v>0.35305328461396912</v>
      </c>
    </row>
    <row r="13433" spans="1:2" x14ac:dyDescent="0.25">
      <c r="A13433">
        <v>10</v>
      </c>
      <c r="B13433">
        <f t="shared" si="209"/>
        <v>0.35307957204069296</v>
      </c>
    </row>
    <row r="13434" spans="1:2" x14ac:dyDescent="0.25">
      <c r="A13434">
        <v>10</v>
      </c>
      <c r="B13434">
        <f t="shared" si="209"/>
        <v>0.35310585946741674</v>
      </c>
    </row>
    <row r="13435" spans="1:2" x14ac:dyDescent="0.25">
      <c r="A13435">
        <v>10</v>
      </c>
      <c r="B13435">
        <f t="shared" si="209"/>
        <v>0.35313214689414052</v>
      </c>
    </row>
    <row r="13436" spans="1:2" x14ac:dyDescent="0.25">
      <c r="A13436">
        <v>10</v>
      </c>
      <c r="B13436">
        <f t="shared" si="209"/>
        <v>0.35315843432086436</v>
      </c>
    </row>
    <row r="13437" spans="1:2" x14ac:dyDescent="0.25">
      <c r="A13437">
        <v>10</v>
      </c>
      <c r="B13437">
        <f t="shared" si="209"/>
        <v>0.35318472174758814</v>
      </c>
    </row>
    <row r="13438" spans="1:2" x14ac:dyDescent="0.25">
      <c r="A13438">
        <v>10</v>
      </c>
      <c r="B13438">
        <f t="shared" si="209"/>
        <v>0.35321100917431192</v>
      </c>
    </row>
    <row r="13439" spans="1:2" x14ac:dyDescent="0.25">
      <c r="A13439">
        <v>10</v>
      </c>
      <c r="B13439">
        <f t="shared" si="209"/>
        <v>0.3532372966010357</v>
      </c>
    </row>
    <row r="13440" spans="1:2" x14ac:dyDescent="0.25">
      <c r="A13440">
        <v>10</v>
      </c>
      <c r="B13440">
        <f t="shared" si="209"/>
        <v>0.35326358402775954</v>
      </c>
    </row>
    <row r="13441" spans="1:2" x14ac:dyDescent="0.25">
      <c r="A13441">
        <v>10</v>
      </c>
      <c r="B13441">
        <f t="shared" si="209"/>
        <v>0.35328987145448332</v>
      </c>
    </row>
    <row r="13442" spans="1:2" x14ac:dyDescent="0.25">
      <c r="A13442">
        <v>10</v>
      </c>
      <c r="B13442">
        <f t="shared" si="209"/>
        <v>0.3533161588812071</v>
      </c>
    </row>
    <row r="13443" spans="1:2" x14ac:dyDescent="0.25">
      <c r="A13443">
        <v>10</v>
      </c>
      <c r="B13443">
        <f t="shared" ref="B13443:B13506" si="210">(ROW()-1-0.5)/38041</f>
        <v>0.35334244630793094</v>
      </c>
    </row>
    <row r="13444" spans="1:2" x14ac:dyDescent="0.25">
      <c r="A13444">
        <v>10</v>
      </c>
      <c r="B13444">
        <f t="shared" si="210"/>
        <v>0.35336873373465472</v>
      </c>
    </row>
    <row r="13445" spans="1:2" x14ac:dyDescent="0.25">
      <c r="A13445">
        <v>10</v>
      </c>
      <c r="B13445">
        <f t="shared" si="210"/>
        <v>0.3533950211613785</v>
      </c>
    </row>
    <row r="13446" spans="1:2" x14ac:dyDescent="0.25">
      <c r="A13446">
        <v>10</v>
      </c>
      <c r="B13446">
        <f t="shared" si="210"/>
        <v>0.35342130858810233</v>
      </c>
    </row>
    <row r="13447" spans="1:2" x14ac:dyDescent="0.25">
      <c r="A13447">
        <v>10</v>
      </c>
      <c r="B13447">
        <f t="shared" si="210"/>
        <v>0.35344759601482612</v>
      </c>
    </row>
    <row r="13448" spans="1:2" x14ac:dyDescent="0.25">
      <c r="A13448">
        <v>10</v>
      </c>
      <c r="B13448">
        <f t="shared" si="210"/>
        <v>0.3534738834415499</v>
      </c>
    </row>
    <row r="13449" spans="1:2" x14ac:dyDescent="0.25">
      <c r="A13449">
        <v>10</v>
      </c>
      <c r="B13449">
        <f t="shared" si="210"/>
        <v>0.35350017086827368</v>
      </c>
    </row>
    <row r="13450" spans="1:2" x14ac:dyDescent="0.25">
      <c r="A13450">
        <v>10</v>
      </c>
      <c r="B13450">
        <f t="shared" si="210"/>
        <v>0.35352645829499751</v>
      </c>
    </row>
    <row r="13451" spans="1:2" x14ac:dyDescent="0.25">
      <c r="A13451">
        <v>10</v>
      </c>
      <c r="B13451">
        <f t="shared" si="210"/>
        <v>0.3535527457217213</v>
      </c>
    </row>
    <row r="13452" spans="1:2" x14ac:dyDescent="0.25">
      <c r="A13452">
        <v>10</v>
      </c>
      <c r="B13452">
        <f t="shared" si="210"/>
        <v>0.35357903314844508</v>
      </c>
    </row>
    <row r="13453" spans="1:2" x14ac:dyDescent="0.25">
      <c r="A13453">
        <v>10</v>
      </c>
      <c r="B13453">
        <f t="shared" si="210"/>
        <v>0.35360532057516891</v>
      </c>
    </row>
    <row r="13454" spans="1:2" x14ac:dyDescent="0.25">
      <c r="A13454">
        <v>10</v>
      </c>
      <c r="B13454">
        <f t="shared" si="210"/>
        <v>0.35363160800189269</v>
      </c>
    </row>
    <row r="13455" spans="1:2" x14ac:dyDescent="0.25">
      <c r="A13455">
        <v>10</v>
      </c>
      <c r="B13455">
        <f t="shared" si="210"/>
        <v>0.35365789542861648</v>
      </c>
    </row>
    <row r="13456" spans="1:2" x14ac:dyDescent="0.25">
      <c r="A13456">
        <v>10</v>
      </c>
      <c r="B13456">
        <f t="shared" si="210"/>
        <v>0.35368418285534031</v>
      </c>
    </row>
    <row r="13457" spans="1:2" x14ac:dyDescent="0.25">
      <c r="A13457">
        <v>10</v>
      </c>
      <c r="B13457">
        <f t="shared" si="210"/>
        <v>0.35371047028206409</v>
      </c>
    </row>
    <row r="13458" spans="1:2" x14ac:dyDescent="0.25">
      <c r="A13458">
        <v>10</v>
      </c>
      <c r="B13458">
        <f t="shared" si="210"/>
        <v>0.35373675770878787</v>
      </c>
    </row>
    <row r="13459" spans="1:2" x14ac:dyDescent="0.25">
      <c r="A13459">
        <v>10</v>
      </c>
      <c r="B13459">
        <f t="shared" si="210"/>
        <v>0.35376304513551171</v>
      </c>
    </row>
    <row r="13460" spans="1:2" x14ac:dyDescent="0.25">
      <c r="A13460">
        <v>10</v>
      </c>
      <c r="B13460">
        <f t="shared" si="210"/>
        <v>0.35378933256223549</v>
      </c>
    </row>
    <row r="13461" spans="1:2" x14ac:dyDescent="0.25">
      <c r="A13461">
        <v>10</v>
      </c>
      <c r="B13461">
        <f t="shared" si="210"/>
        <v>0.35381561998895927</v>
      </c>
    </row>
    <row r="13462" spans="1:2" x14ac:dyDescent="0.25">
      <c r="A13462">
        <v>10</v>
      </c>
      <c r="B13462">
        <f t="shared" si="210"/>
        <v>0.35384190741568305</v>
      </c>
    </row>
    <row r="13463" spans="1:2" x14ac:dyDescent="0.25">
      <c r="A13463">
        <v>10</v>
      </c>
      <c r="B13463">
        <f t="shared" si="210"/>
        <v>0.35386819484240689</v>
      </c>
    </row>
    <row r="13464" spans="1:2" x14ac:dyDescent="0.25">
      <c r="A13464">
        <v>10</v>
      </c>
      <c r="B13464">
        <f t="shared" si="210"/>
        <v>0.35389448226913067</v>
      </c>
    </row>
    <row r="13465" spans="1:2" x14ac:dyDescent="0.25">
      <c r="A13465">
        <v>10</v>
      </c>
      <c r="B13465">
        <f t="shared" si="210"/>
        <v>0.35392076969585445</v>
      </c>
    </row>
    <row r="13466" spans="1:2" x14ac:dyDescent="0.25">
      <c r="A13466">
        <v>10</v>
      </c>
      <c r="B13466">
        <f t="shared" si="210"/>
        <v>0.35394705712257829</v>
      </c>
    </row>
    <row r="13467" spans="1:2" x14ac:dyDescent="0.25">
      <c r="A13467">
        <v>10</v>
      </c>
      <c r="B13467">
        <f t="shared" si="210"/>
        <v>0.35397334454930207</v>
      </c>
    </row>
    <row r="13468" spans="1:2" x14ac:dyDescent="0.25">
      <c r="A13468">
        <v>10</v>
      </c>
      <c r="B13468">
        <f t="shared" si="210"/>
        <v>0.35399963197602585</v>
      </c>
    </row>
    <row r="13469" spans="1:2" x14ac:dyDescent="0.25">
      <c r="A13469">
        <v>10</v>
      </c>
      <c r="B13469">
        <f t="shared" si="210"/>
        <v>0.35402591940274969</v>
      </c>
    </row>
    <row r="13470" spans="1:2" x14ac:dyDescent="0.25">
      <c r="A13470">
        <v>10</v>
      </c>
      <c r="B13470">
        <f t="shared" si="210"/>
        <v>0.35405220682947347</v>
      </c>
    </row>
    <row r="13471" spans="1:2" x14ac:dyDescent="0.25">
      <c r="A13471">
        <v>10</v>
      </c>
      <c r="B13471">
        <f t="shared" si="210"/>
        <v>0.35407849425619725</v>
      </c>
    </row>
    <row r="13472" spans="1:2" x14ac:dyDescent="0.25">
      <c r="A13472">
        <v>10</v>
      </c>
      <c r="B13472">
        <f t="shared" si="210"/>
        <v>0.35410478168292103</v>
      </c>
    </row>
    <row r="13473" spans="1:2" x14ac:dyDescent="0.25">
      <c r="A13473">
        <v>10</v>
      </c>
      <c r="B13473">
        <f t="shared" si="210"/>
        <v>0.35413106910964487</v>
      </c>
    </row>
    <row r="13474" spans="1:2" x14ac:dyDescent="0.25">
      <c r="A13474">
        <v>10</v>
      </c>
      <c r="B13474">
        <f t="shared" si="210"/>
        <v>0.35415735653636865</v>
      </c>
    </row>
    <row r="13475" spans="1:2" x14ac:dyDescent="0.25">
      <c r="A13475">
        <v>10</v>
      </c>
      <c r="B13475">
        <f t="shared" si="210"/>
        <v>0.35418364396309243</v>
      </c>
    </row>
    <row r="13476" spans="1:2" x14ac:dyDescent="0.25">
      <c r="A13476">
        <v>10</v>
      </c>
      <c r="B13476">
        <f t="shared" si="210"/>
        <v>0.35420993138981627</v>
      </c>
    </row>
    <row r="13477" spans="1:2" x14ac:dyDescent="0.25">
      <c r="A13477">
        <v>10</v>
      </c>
      <c r="B13477">
        <f t="shared" si="210"/>
        <v>0.35423621881654005</v>
      </c>
    </row>
    <row r="13478" spans="1:2" x14ac:dyDescent="0.25">
      <c r="A13478">
        <v>10</v>
      </c>
      <c r="B13478">
        <f t="shared" si="210"/>
        <v>0.35426250624326383</v>
      </c>
    </row>
    <row r="13479" spans="1:2" x14ac:dyDescent="0.25">
      <c r="A13479">
        <v>10</v>
      </c>
      <c r="B13479">
        <f t="shared" si="210"/>
        <v>0.35428879366998767</v>
      </c>
    </row>
    <row r="13480" spans="1:2" x14ac:dyDescent="0.25">
      <c r="A13480">
        <v>10</v>
      </c>
      <c r="B13480">
        <f t="shared" si="210"/>
        <v>0.35431508109671145</v>
      </c>
    </row>
    <row r="13481" spans="1:2" x14ac:dyDescent="0.25">
      <c r="A13481">
        <v>10</v>
      </c>
      <c r="B13481">
        <f t="shared" si="210"/>
        <v>0.35434136852343523</v>
      </c>
    </row>
    <row r="13482" spans="1:2" x14ac:dyDescent="0.25">
      <c r="A13482">
        <v>10</v>
      </c>
      <c r="B13482">
        <f t="shared" si="210"/>
        <v>0.35436765595015907</v>
      </c>
    </row>
    <row r="13483" spans="1:2" x14ac:dyDescent="0.25">
      <c r="A13483">
        <v>10</v>
      </c>
      <c r="B13483">
        <f t="shared" si="210"/>
        <v>0.35439394337688285</v>
      </c>
    </row>
    <row r="13484" spans="1:2" x14ac:dyDescent="0.25">
      <c r="A13484">
        <v>10</v>
      </c>
      <c r="B13484">
        <f t="shared" si="210"/>
        <v>0.35442023080360663</v>
      </c>
    </row>
    <row r="13485" spans="1:2" x14ac:dyDescent="0.25">
      <c r="A13485">
        <v>10</v>
      </c>
      <c r="B13485">
        <f t="shared" si="210"/>
        <v>0.35444651823033041</v>
      </c>
    </row>
    <row r="13486" spans="1:2" x14ac:dyDescent="0.25">
      <c r="A13486">
        <v>10</v>
      </c>
      <c r="B13486">
        <f t="shared" si="210"/>
        <v>0.35447280565705425</v>
      </c>
    </row>
    <row r="13487" spans="1:2" x14ac:dyDescent="0.25">
      <c r="A13487">
        <v>10</v>
      </c>
      <c r="B13487">
        <f t="shared" si="210"/>
        <v>0.35449909308377803</v>
      </c>
    </row>
    <row r="13488" spans="1:2" x14ac:dyDescent="0.25">
      <c r="A13488">
        <v>10</v>
      </c>
      <c r="B13488">
        <f t="shared" si="210"/>
        <v>0.35452538051050181</v>
      </c>
    </row>
    <row r="13489" spans="1:2" x14ac:dyDescent="0.25">
      <c r="A13489">
        <v>10</v>
      </c>
      <c r="B13489">
        <f t="shared" si="210"/>
        <v>0.35455166793722565</v>
      </c>
    </row>
    <row r="13490" spans="1:2" x14ac:dyDescent="0.25">
      <c r="A13490">
        <v>10</v>
      </c>
      <c r="B13490">
        <f t="shared" si="210"/>
        <v>0.35457795536394943</v>
      </c>
    </row>
    <row r="13491" spans="1:2" x14ac:dyDescent="0.25">
      <c r="A13491">
        <v>10</v>
      </c>
      <c r="B13491">
        <f t="shared" si="210"/>
        <v>0.35460424279067321</v>
      </c>
    </row>
    <row r="13492" spans="1:2" x14ac:dyDescent="0.25">
      <c r="A13492">
        <v>10</v>
      </c>
      <c r="B13492">
        <f t="shared" si="210"/>
        <v>0.35463053021739704</v>
      </c>
    </row>
    <row r="13493" spans="1:2" x14ac:dyDescent="0.25">
      <c r="A13493">
        <v>10</v>
      </c>
      <c r="B13493">
        <f t="shared" si="210"/>
        <v>0.35465681764412083</v>
      </c>
    </row>
    <row r="13494" spans="1:2" x14ac:dyDescent="0.25">
      <c r="A13494">
        <v>10</v>
      </c>
      <c r="B13494">
        <f t="shared" si="210"/>
        <v>0.35468310507084461</v>
      </c>
    </row>
    <row r="13495" spans="1:2" x14ac:dyDescent="0.25">
      <c r="A13495">
        <v>10</v>
      </c>
      <c r="B13495">
        <f t="shared" si="210"/>
        <v>0.35470939249756839</v>
      </c>
    </row>
    <row r="13496" spans="1:2" x14ac:dyDescent="0.25">
      <c r="A13496">
        <v>10</v>
      </c>
      <c r="B13496">
        <f t="shared" si="210"/>
        <v>0.35473567992429222</v>
      </c>
    </row>
    <row r="13497" spans="1:2" x14ac:dyDescent="0.25">
      <c r="A13497">
        <v>10</v>
      </c>
      <c r="B13497">
        <f t="shared" si="210"/>
        <v>0.35476196735101601</v>
      </c>
    </row>
    <row r="13498" spans="1:2" x14ac:dyDescent="0.25">
      <c r="A13498">
        <v>10</v>
      </c>
      <c r="B13498">
        <f t="shared" si="210"/>
        <v>0.35478825477773979</v>
      </c>
    </row>
    <row r="13499" spans="1:2" x14ac:dyDescent="0.25">
      <c r="A13499">
        <v>10</v>
      </c>
      <c r="B13499">
        <f t="shared" si="210"/>
        <v>0.35481454220446362</v>
      </c>
    </row>
    <row r="13500" spans="1:2" x14ac:dyDescent="0.25">
      <c r="A13500">
        <v>10</v>
      </c>
      <c r="B13500">
        <f t="shared" si="210"/>
        <v>0.3548408296311874</v>
      </c>
    </row>
    <row r="13501" spans="1:2" x14ac:dyDescent="0.25">
      <c r="A13501">
        <v>10</v>
      </c>
      <c r="B13501">
        <f t="shared" si="210"/>
        <v>0.35486711705791119</v>
      </c>
    </row>
    <row r="13502" spans="1:2" x14ac:dyDescent="0.25">
      <c r="A13502">
        <v>10</v>
      </c>
      <c r="B13502">
        <f t="shared" si="210"/>
        <v>0.35489340448463502</v>
      </c>
    </row>
    <row r="13503" spans="1:2" x14ac:dyDescent="0.25">
      <c r="A13503">
        <v>10</v>
      </c>
      <c r="B13503">
        <f t="shared" si="210"/>
        <v>0.3549196919113588</v>
      </c>
    </row>
    <row r="13504" spans="1:2" x14ac:dyDescent="0.25">
      <c r="A13504">
        <v>10</v>
      </c>
      <c r="B13504">
        <f t="shared" si="210"/>
        <v>0.35494597933808258</v>
      </c>
    </row>
    <row r="13505" spans="1:2" x14ac:dyDescent="0.25">
      <c r="A13505">
        <v>10</v>
      </c>
      <c r="B13505">
        <f t="shared" si="210"/>
        <v>0.35497226676480637</v>
      </c>
    </row>
    <row r="13506" spans="1:2" x14ac:dyDescent="0.25">
      <c r="A13506">
        <v>10</v>
      </c>
      <c r="B13506">
        <f t="shared" si="210"/>
        <v>0.3549985541915302</v>
      </c>
    </row>
    <row r="13507" spans="1:2" x14ac:dyDescent="0.25">
      <c r="A13507">
        <v>10</v>
      </c>
      <c r="B13507">
        <f t="shared" ref="B13507:B13570" si="211">(ROW()-1-0.5)/38041</f>
        <v>0.35502484161825398</v>
      </c>
    </row>
    <row r="13508" spans="1:2" x14ac:dyDescent="0.25">
      <c r="A13508">
        <v>10</v>
      </c>
      <c r="B13508">
        <f t="shared" si="211"/>
        <v>0.35505112904497776</v>
      </c>
    </row>
    <row r="13509" spans="1:2" x14ac:dyDescent="0.25">
      <c r="A13509">
        <v>10</v>
      </c>
      <c r="B13509">
        <f t="shared" si="211"/>
        <v>0.3550774164717016</v>
      </c>
    </row>
    <row r="13510" spans="1:2" x14ac:dyDescent="0.25">
      <c r="A13510">
        <v>10</v>
      </c>
      <c r="B13510">
        <f t="shared" si="211"/>
        <v>0.35510370389842538</v>
      </c>
    </row>
    <row r="13511" spans="1:2" x14ac:dyDescent="0.25">
      <c r="A13511">
        <v>10</v>
      </c>
      <c r="B13511">
        <f t="shared" si="211"/>
        <v>0.35512999132514916</v>
      </c>
    </row>
    <row r="13512" spans="1:2" x14ac:dyDescent="0.25">
      <c r="A13512">
        <v>10</v>
      </c>
      <c r="B13512">
        <f t="shared" si="211"/>
        <v>0.355156278751873</v>
      </c>
    </row>
    <row r="13513" spans="1:2" x14ac:dyDescent="0.25">
      <c r="A13513">
        <v>10</v>
      </c>
      <c r="B13513">
        <f t="shared" si="211"/>
        <v>0.35518256617859678</v>
      </c>
    </row>
    <row r="13514" spans="1:2" x14ac:dyDescent="0.25">
      <c r="A13514">
        <v>10</v>
      </c>
      <c r="B13514">
        <f t="shared" si="211"/>
        <v>0.35520885360532056</v>
      </c>
    </row>
    <row r="13515" spans="1:2" x14ac:dyDescent="0.25">
      <c r="A13515">
        <v>10</v>
      </c>
      <c r="B13515">
        <f t="shared" si="211"/>
        <v>0.3552351410320444</v>
      </c>
    </row>
    <row r="13516" spans="1:2" x14ac:dyDescent="0.25">
      <c r="A13516">
        <v>10</v>
      </c>
      <c r="B13516">
        <f t="shared" si="211"/>
        <v>0.35526142845876818</v>
      </c>
    </row>
    <row r="13517" spans="1:2" x14ac:dyDescent="0.25">
      <c r="A13517">
        <v>10</v>
      </c>
      <c r="B13517">
        <f t="shared" si="211"/>
        <v>0.35528771588549196</v>
      </c>
    </row>
    <row r="13518" spans="1:2" x14ac:dyDescent="0.25">
      <c r="A13518">
        <v>10</v>
      </c>
      <c r="B13518">
        <f t="shared" si="211"/>
        <v>0.35531400331221574</v>
      </c>
    </row>
    <row r="13519" spans="1:2" x14ac:dyDescent="0.25">
      <c r="A13519">
        <v>10</v>
      </c>
      <c r="B13519">
        <f t="shared" si="211"/>
        <v>0.35534029073893958</v>
      </c>
    </row>
    <row r="13520" spans="1:2" x14ac:dyDescent="0.25">
      <c r="A13520">
        <v>10</v>
      </c>
      <c r="B13520">
        <f t="shared" si="211"/>
        <v>0.35536657816566336</v>
      </c>
    </row>
    <row r="13521" spans="1:2" x14ac:dyDescent="0.25">
      <c r="A13521">
        <v>10</v>
      </c>
      <c r="B13521">
        <f t="shared" si="211"/>
        <v>0.35539286559238714</v>
      </c>
    </row>
    <row r="13522" spans="1:2" x14ac:dyDescent="0.25">
      <c r="A13522">
        <v>10</v>
      </c>
      <c r="B13522">
        <f t="shared" si="211"/>
        <v>0.35541915301911098</v>
      </c>
    </row>
    <row r="13523" spans="1:2" x14ac:dyDescent="0.25">
      <c r="A13523">
        <v>10</v>
      </c>
      <c r="B13523">
        <f t="shared" si="211"/>
        <v>0.35544544044583476</v>
      </c>
    </row>
    <row r="13524" spans="1:2" x14ac:dyDescent="0.25">
      <c r="A13524">
        <v>10</v>
      </c>
      <c r="B13524">
        <f t="shared" si="211"/>
        <v>0.35547172787255854</v>
      </c>
    </row>
    <row r="13525" spans="1:2" x14ac:dyDescent="0.25">
      <c r="A13525">
        <v>10</v>
      </c>
      <c r="B13525">
        <f t="shared" si="211"/>
        <v>0.35549801529928238</v>
      </c>
    </row>
    <row r="13526" spans="1:2" x14ac:dyDescent="0.25">
      <c r="A13526">
        <v>10</v>
      </c>
      <c r="B13526">
        <f t="shared" si="211"/>
        <v>0.35552430272600616</v>
      </c>
    </row>
    <row r="13527" spans="1:2" x14ac:dyDescent="0.25">
      <c r="A13527">
        <v>10</v>
      </c>
      <c r="B13527">
        <f t="shared" si="211"/>
        <v>0.35555059015272994</v>
      </c>
    </row>
    <row r="13528" spans="1:2" x14ac:dyDescent="0.25">
      <c r="A13528">
        <v>10</v>
      </c>
      <c r="B13528">
        <f t="shared" si="211"/>
        <v>0.35557687757945372</v>
      </c>
    </row>
    <row r="13529" spans="1:2" x14ac:dyDescent="0.25">
      <c r="A13529">
        <v>10</v>
      </c>
      <c r="B13529">
        <f t="shared" si="211"/>
        <v>0.35560316500617756</v>
      </c>
    </row>
    <row r="13530" spans="1:2" x14ac:dyDescent="0.25">
      <c r="A13530">
        <v>10</v>
      </c>
      <c r="B13530">
        <f t="shared" si="211"/>
        <v>0.35562945243290134</v>
      </c>
    </row>
    <row r="13531" spans="1:2" x14ac:dyDescent="0.25">
      <c r="A13531">
        <v>10</v>
      </c>
      <c r="B13531">
        <f t="shared" si="211"/>
        <v>0.35565573985962512</v>
      </c>
    </row>
    <row r="13532" spans="1:2" x14ac:dyDescent="0.25">
      <c r="A13532">
        <v>10</v>
      </c>
      <c r="B13532">
        <f t="shared" si="211"/>
        <v>0.35568202728634896</v>
      </c>
    </row>
    <row r="13533" spans="1:2" x14ac:dyDescent="0.25">
      <c r="A13533">
        <v>10</v>
      </c>
      <c r="B13533">
        <f t="shared" si="211"/>
        <v>0.35570831471307274</v>
      </c>
    </row>
    <row r="13534" spans="1:2" x14ac:dyDescent="0.25">
      <c r="A13534">
        <v>10</v>
      </c>
      <c r="B13534">
        <f t="shared" si="211"/>
        <v>0.35573460213979652</v>
      </c>
    </row>
    <row r="13535" spans="1:2" x14ac:dyDescent="0.25">
      <c r="A13535">
        <v>10</v>
      </c>
      <c r="B13535">
        <f t="shared" si="211"/>
        <v>0.35576088956652036</v>
      </c>
    </row>
    <row r="13536" spans="1:2" x14ac:dyDescent="0.25">
      <c r="A13536">
        <v>10</v>
      </c>
      <c r="B13536">
        <f t="shared" si="211"/>
        <v>0.35578717699324414</v>
      </c>
    </row>
    <row r="13537" spans="1:2" x14ac:dyDescent="0.25">
      <c r="A13537">
        <v>10</v>
      </c>
      <c r="B13537">
        <f t="shared" si="211"/>
        <v>0.35581346441996792</v>
      </c>
    </row>
    <row r="13538" spans="1:2" x14ac:dyDescent="0.25">
      <c r="A13538">
        <v>10</v>
      </c>
      <c r="B13538">
        <f t="shared" si="211"/>
        <v>0.35583975184669175</v>
      </c>
    </row>
    <row r="13539" spans="1:2" x14ac:dyDescent="0.25">
      <c r="A13539">
        <v>10</v>
      </c>
      <c r="B13539">
        <f t="shared" si="211"/>
        <v>0.35586603927341554</v>
      </c>
    </row>
    <row r="13540" spans="1:2" x14ac:dyDescent="0.25">
      <c r="A13540">
        <v>10</v>
      </c>
      <c r="B13540">
        <f t="shared" si="211"/>
        <v>0.35589232670013932</v>
      </c>
    </row>
    <row r="13541" spans="1:2" x14ac:dyDescent="0.25">
      <c r="A13541">
        <v>10</v>
      </c>
      <c r="B13541">
        <f t="shared" si="211"/>
        <v>0.3559186141268631</v>
      </c>
    </row>
    <row r="13542" spans="1:2" x14ac:dyDescent="0.25">
      <c r="A13542">
        <v>10</v>
      </c>
      <c r="B13542">
        <f t="shared" si="211"/>
        <v>0.35594490155358693</v>
      </c>
    </row>
    <row r="13543" spans="1:2" x14ac:dyDescent="0.25">
      <c r="A13543">
        <v>10</v>
      </c>
      <c r="B13543">
        <f t="shared" si="211"/>
        <v>0.35597118898031072</v>
      </c>
    </row>
    <row r="13544" spans="1:2" x14ac:dyDescent="0.25">
      <c r="A13544">
        <v>10</v>
      </c>
      <c r="B13544">
        <f t="shared" si="211"/>
        <v>0.3559974764070345</v>
      </c>
    </row>
    <row r="13545" spans="1:2" x14ac:dyDescent="0.25">
      <c r="A13545">
        <v>10</v>
      </c>
      <c r="B13545">
        <f t="shared" si="211"/>
        <v>0.35602376383375833</v>
      </c>
    </row>
    <row r="13546" spans="1:2" x14ac:dyDescent="0.25">
      <c r="A13546">
        <v>10</v>
      </c>
      <c r="B13546">
        <f t="shared" si="211"/>
        <v>0.35605005126048211</v>
      </c>
    </row>
    <row r="13547" spans="1:2" x14ac:dyDescent="0.25">
      <c r="A13547">
        <v>10</v>
      </c>
      <c r="B13547">
        <f t="shared" si="211"/>
        <v>0.3560763386872059</v>
      </c>
    </row>
    <row r="13548" spans="1:2" x14ac:dyDescent="0.25">
      <c r="A13548">
        <v>10</v>
      </c>
      <c r="B13548">
        <f t="shared" si="211"/>
        <v>0.35610262611392973</v>
      </c>
    </row>
    <row r="13549" spans="1:2" x14ac:dyDescent="0.25">
      <c r="A13549">
        <v>10</v>
      </c>
      <c r="B13549">
        <f t="shared" si="211"/>
        <v>0.35612891354065351</v>
      </c>
    </row>
    <row r="13550" spans="1:2" x14ac:dyDescent="0.25">
      <c r="A13550">
        <v>10</v>
      </c>
      <c r="B13550">
        <f t="shared" si="211"/>
        <v>0.35615520096737729</v>
      </c>
    </row>
    <row r="13551" spans="1:2" x14ac:dyDescent="0.25">
      <c r="A13551">
        <v>10</v>
      </c>
      <c r="B13551">
        <f t="shared" si="211"/>
        <v>0.35618148839410108</v>
      </c>
    </row>
    <row r="13552" spans="1:2" x14ac:dyDescent="0.25">
      <c r="A13552">
        <v>10</v>
      </c>
      <c r="B13552">
        <f t="shared" si="211"/>
        <v>0.35620777582082491</v>
      </c>
    </row>
    <row r="13553" spans="1:2" x14ac:dyDescent="0.25">
      <c r="A13553">
        <v>10</v>
      </c>
      <c r="B13553">
        <f t="shared" si="211"/>
        <v>0.35623406324754869</v>
      </c>
    </row>
    <row r="13554" spans="1:2" x14ac:dyDescent="0.25">
      <c r="A13554">
        <v>10</v>
      </c>
      <c r="B13554">
        <f t="shared" si="211"/>
        <v>0.35626035067427247</v>
      </c>
    </row>
    <row r="13555" spans="1:2" x14ac:dyDescent="0.25">
      <c r="A13555">
        <v>10</v>
      </c>
      <c r="B13555">
        <f t="shared" si="211"/>
        <v>0.35628663810099631</v>
      </c>
    </row>
    <row r="13556" spans="1:2" x14ac:dyDescent="0.25">
      <c r="A13556">
        <v>10</v>
      </c>
      <c r="B13556">
        <f t="shared" si="211"/>
        <v>0.35631292552772009</v>
      </c>
    </row>
    <row r="13557" spans="1:2" x14ac:dyDescent="0.25">
      <c r="A13557">
        <v>10</v>
      </c>
      <c r="B13557">
        <f t="shared" si="211"/>
        <v>0.35633921295444387</v>
      </c>
    </row>
    <row r="13558" spans="1:2" x14ac:dyDescent="0.25">
      <c r="A13558">
        <v>10</v>
      </c>
      <c r="B13558">
        <f t="shared" si="211"/>
        <v>0.35636550038116771</v>
      </c>
    </row>
    <row r="13559" spans="1:2" x14ac:dyDescent="0.25">
      <c r="A13559">
        <v>10</v>
      </c>
      <c r="B13559">
        <f t="shared" si="211"/>
        <v>0.35639178780789149</v>
      </c>
    </row>
    <row r="13560" spans="1:2" x14ac:dyDescent="0.25">
      <c r="A13560">
        <v>10</v>
      </c>
      <c r="B13560">
        <f t="shared" si="211"/>
        <v>0.35641807523461527</v>
      </c>
    </row>
    <row r="13561" spans="1:2" x14ac:dyDescent="0.25">
      <c r="A13561">
        <v>10</v>
      </c>
      <c r="B13561">
        <f t="shared" si="211"/>
        <v>0.35644436266133911</v>
      </c>
    </row>
    <row r="13562" spans="1:2" x14ac:dyDescent="0.25">
      <c r="A13562">
        <v>10</v>
      </c>
      <c r="B13562">
        <f t="shared" si="211"/>
        <v>0.35647065008806289</v>
      </c>
    </row>
    <row r="13563" spans="1:2" x14ac:dyDescent="0.25">
      <c r="A13563">
        <v>10</v>
      </c>
      <c r="B13563">
        <f t="shared" si="211"/>
        <v>0.35649693751478667</v>
      </c>
    </row>
    <row r="13564" spans="1:2" x14ac:dyDescent="0.25">
      <c r="A13564">
        <v>10</v>
      </c>
      <c r="B13564">
        <f t="shared" si="211"/>
        <v>0.35652322494151045</v>
      </c>
    </row>
    <row r="13565" spans="1:2" x14ac:dyDescent="0.25">
      <c r="A13565">
        <v>10</v>
      </c>
      <c r="B13565">
        <f t="shared" si="211"/>
        <v>0.35654951236823429</v>
      </c>
    </row>
    <row r="13566" spans="1:2" x14ac:dyDescent="0.25">
      <c r="A13566">
        <v>10</v>
      </c>
      <c r="B13566">
        <f t="shared" si="211"/>
        <v>0.35657579979495807</v>
      </c>
    </row>
    <row r="13567" spans="1:2" x14ac:dyDescent="0.25">
      <c r="A13567">
        <v>10</v>
      </c>
      <c r="B13567">
        <f t="shared" si="211"/>
        <v>0.35660208722168185</v>
      </c>
    </row>
    <row r="13568" spans="1:2" x14ac:dyDescent="0.25">
      <c r="A13568">
        <v>10</v>
      </c>
      <c r="B13568">
        <f t="shared" si="211"/>
        <v>0.35662837464840569</v>
      </c>
    </row>
    <row r="13569" spans="1:2" x14ac:dyDescent="0.25">
      <c r="A13569">
        <v>10</v>
      </c>
      <c r="B13569">
        <f t="shared" si="211"/>
        <v>0.35665466207512947</v>
      </c>
    </row>
    <row r="13570" spans="1:2" x14ac:dyDescent="0.25">
      <c r="A13570">
        <v>10</v>
      </c>
      <c r="B13570">
        <f t="shared" si="211"/>
        <v>0.35668094950185325</v>
      </c>
    </row>
    <row r="13571" spans="1:2" x14ac:dyDescent="0.25">
      <c r="A13571">
        <v>10</v>
      </c>
      <c r="B13571">
        <f t="shared" ref="B13571:B13634" si="212">(ROW()-1-0.5)/38041</f>
        <v>0.35670723692857709</v>
      </c>
    </row>
    <row r="13572" spans="1:2" x14ac:dyDescent="0.25">
      <c r="A13572">
        <v>10</v>
      </c>
      <c r="B13572">
        <f t="shared" si="212"/>
        <v>0.35673352435530087</v>
      </c>
    </row>
    <row r="13573" spans="1:2" x14ac:dyDescent="0.25">
      <c r="A13573">
        <v>10</v>
      </c>
      <c r="B13573">
        <f t="shared" si="212"/>
        <v>0.35675981178202465</v>
      </c>
    </row>
    <row r="13574" spans="1:2" x14ac:dyDescent="0.25">
      <c r="A13574">
        <v>10</v>
      </c>
      <c r="B13574">
        <f t="shared" si="212"/>
        <v>0.35678609920874843</v>
      </c>
    </row>
    <row r="13575" spans="1:2" x14ac:dyDescent="0.25">
      <c r="A13575">
        <v>10</v>
      </c>
      <c r="B13575">
        <f t="shared" si="212"/>
        <v>0.35681238663547227</v>
      </c>
    </row>
    <row r="13576" spans="1:2" x14ac:dyDescent="0.25">
      <c r="A13576">
        <v>10</v>
      </c>
      <c r="B13576">
        <f t="shared" si="212"/>
        <v>0.35683867406219605</v>
      </c>
    </row>
    <row r="13577" spans="1:2" x14ac:dyDescent="0.25">
      <c r="A13577">
        <v>10</v>
      </c>
      <c r="B13577">
        <f t="shared" si="212"/>
        <v>0.35686496148891983</v>
      </c>
    </row>
    <row r="13578" spans="1:2" x14ac:dyDescent="0.25">
      <c r="A13578">
        <v>10</v>
      </c>
      <c r="B13578">
        <f t="shared" si="212"/>
        <v>0.35689124891564367</v>
      </c>
    </row>
    <row r="13579" spans="1:2" x14ac:dyDescent="0.25">
      <c r="A13579">
        <v>10</v>
      </c>
      <c r="B13579">
        <f t="shared" si="212"/>
        <v>0.35691753634236745</v>
      </c>
    </row>
    <row r="13580" spans="1:2" x14ac:dyDescent="0.25">
      <c r="A13580">
        <v>10</v>
      </c>
      <c r="B13580">
        <f t="shared" si="212"/>
        <v>0.35694382376909123</v>
      </c>
    </row>
    <row r="13581" spans="1:2" x14ac:dyDescent="0.25">
      <c r="A13581">
        <v>10</v>
      </c>
      <c r="B13581">
        <f t="shared" si="212"/>
        <v>0.35697011119581507</v>
      </c>
    </row>
    <row r="13582" spans="1:2" x14ac:dyDescent="0.25">
      <c r="A13582">
        <v>10</v>
      </c>
      <c r="B13582">
        <f t="shared" si="212"/>
        <v>0.35699639862253885</v>
      </c>
    </row>
    <row r="13583" spans="1:2" x14ac:dyDescent="0.25">
      <c r="A13583">
        <v>10</v>
      </c>
      <c r="B13583">
        <f t="shared" si="212"/>
        <v>0.35702268604926263</v>
      </c>
    </row>
    <row r="13584" spans="1:2" x14ac:dyDescent="0.25">
      <c r="A13584">
        <v>10</v>
      </c>
      <c r="B13584">
        <f t="shared" si="212"/>
        <v>0.35704897347598641</v>
      </c>
    </row>
    <row r="13585" spans="1:2" x14ac:dyDescent="0.25">
      <c r="A13585">
        <v>10</v>
      </c>
      <c r="B13585">
        <f t="shared" si="212"/>
        <v>0.35707526090271025</v>
      </c>
    </row>
    <row r="13586" spans="1:2" x14ac:dyDescent="0.25">
      <c r="A13586">
        <v>10</v>
      </c>
      <c r="B13586">
        <f t="shared" si="212"/>
        <v>0.35710154832943403</v>
      </c>
    </row>
    <row r="13587" spans="1:2" x14ac:dyDescent="0.25">
      <c r="A13587">
        <v>10</v>
      </c>
      <c r="B13587">
        <f t="shared" si="212"/>
        <v>0.35712783575615781</v>
      </c>
    </row>
    <row r="13588" spans="1:2" x14ac:dyDescent="0.25">
      <c r="A13588">
        <v>10</v>
      </c>
      <c r="B13588">
        <f t="shared" si="212"/>
        <v>0.35715412318288164</v>
      </c>
    </row>
    <row r="13589" spans="1:2" x14ac:dyDescent="0.25">
      <c r="A13589">
        <v>10</v>
      </c>
      <c r="B13589">
        <f t="shared" si="212"/>
        <v>0.35718041060960543</v>
      </c>
    </row>
    <row r="13590" spans="1:2" x14ac:dyDescent="0.25">
      <c r="A13590">
        <v>10</v>
      </c>
      <c r="B13590">
        <f t="shared" si="212"/>
        <v>0.35720669803632921</v>
      </c>
    </row>
    <row r="13591" spans="1:2" x14ac:dyDescent="0.25">
      <c r="A13591">
        <v>10</v>
      </c>
      <c r="B13591">
        <f t="shared" si="212"/>
        <v>0.35723298546305304</v>
      </c>
    </row>
    <row r="13592" spans="1:2" x14ac:dyDescent="0.25">
      <c r="A13592">
        <v>10</v>
      </c>
      <c r="B13592">
        <f t="shared" si="212"/>
        <v>0.35725927288977682</v>
      </c>
    </row>
    <row r="13593" spans="1:2" x14ac:dyDescent="0.25">
      <c r="A13593">
        <v>10</v>
      </c>
      <c r="B13593">
        <f t="shared" si="212"/>
        <v>0.35728556031650061</v>
      </c>
    </row>
    <row r="13594" spans="1:2" x14ac:dyDescent="0.25">
      <c r="A13594">
        <v>10</v>
      </c>
      <c r="B13594">
        <f t="shared" si="212"/>
        <v>0.35731184774322444</v>
      </c>
    </row>
    <row r="13595" spans="1:2" x14ac:dyDescent="0.25">
      <c r="A13595">
        <v>10</v>
      </c>
      <c r="B13595">
        <f t="shared" si="212"/>
        <v>0.35733813516994822</v>
      </c>
    </row>
    <row r="13596" spans="1:2" x14ac:dyDescent="0.25">
      <c r="A13596">
        <v>10</v>
      </c>
      <c r="B13596">
        <f t="shared" si="212"/>
        <v>0.357364422596672</v>
      </c>
    </row>
    <row r="13597" spans="1:2" x14ac:dyDescent="0.25">
      <c r="A13597">
        <v>10</v>
      </c>
      <c r="B13597">
        <f t="shared" si="212"/>
        <v>0.35739071002339579</v>
      </c>
    </row>
    <row r="13598" spans="1:2" x14ac:dyDescent="0.25">
      <c r="A13598">
        <v>10</v>
      </c>
      <c r="B13598">
        <f t="shared" si="212"/>
        <v>0.35741699745011962</v>
      </c>
    </row>
    <row r="13599" spans="1:2" x14ac:dyDescent="0.25">
      <c r="A13599">
        <v>10</v>
      </c>
      <c r="B13599">
        <f t="shared" si="212"/>
        <v>0.3574432848768434</v>
      </c>
    </row>
    <row r="13600" spans="1:2" x14ac:dyDescent="0.25">
      <c r="A13600">
        <v>10</v>
      </c>
      <c r="B13600">
        <f t="shared" si="212"/>
        <v>0.35746957230356718</v>
      </c>
    </row>
    <row r="13601" spans="1:2" x14ac:dyDescent="0.25">
      <c r="A13601">
        <v>10</v>
      </c>
      <c r="B13601">
        <f t="shared" si="212"/>
        <v>0.35749585973029102</v>
      </c>
    </row>
    <row r="13602" spans="1:2" x14ac:dyDescent="0.25">
      <c r="A13602">
        <v>10</v>
      </c>
      <c r="B13602">
        <f t="shared" si="212"/>
        <v>0.3575221471570148</v>
      </c>
    </row>
    <row r="13603" spans="1:2" x14ac:dyDescent="0.25">
      <c r="A13603">
        <v>10</v>
      </c>
      <c r="B13603">
        <f t="shared" si="212"/>
        <v>0.35754843458373858</v>
      </c>
    </row>
    <row r="13604" spans="1:2" x14ac:dyDescent="0.25">
      <c r="A13604">
        <v>10</v>
      </c>
      <c r="B13604">
        <f t="shared" si="212"/>
        <v>0.35757472201046242</v>
      </c>
    </row>
    <row r="13605" spans="1:2" x14ac:dyDescent="0.25">
      <c r="A13605">
        <v>10</v>
      </c>
      <c r="B13605">
        <f t="shared" si="212"/>
        <v>0.3576010094371862</v>
      </c>
    </row>
    <row r="13606" spans="1:2" x14ac:dyDescent="0.25">
      <c r="A13606">
        <v>10</v>
      </c>
      <c r="B13606">
        <f t="shared" si="212"/>
        <v>0.35762729686390998</v>
      </c>
    </row>
    <row r="13607" spans="1:2" x14ac:dyDescent="0.25">
      <c r="A13607">
        <v>10</v>
      </c>
      <c r="B13607">
        <f t="shared" si="212"/>
        <v>0.35765358429063376</v>
      </c>
    </row>
    <row r="13608" spans="1:2" x14ac:dyDescent="0.25">
      <c r="A13608">
        <v>10</v>
      </c>
      <c r="B13608">
        <f t="shared" si="212"/>
        <v>0.3576798717173576</v>
      </c>
    </row>
    <row r="13609" spans="1:2" x14ac:dyDescent="0.25">
      <c r="A13609">
        <v>10</v>
      </c>
      <c r="B13609">
        <f t="shared" si="212"/>
        <v>0.35770615914408138</v>
      </c>
    </row>
    <row r="13610" spans="1:2" x14ac:dyDescent="0.25">
      <c r="A13610">
        <v>10</v>
      </c>
      <c r="B13610">
        <f t="shared" si="212"/>
        <v>0.35773244657080516</v>
      </c>
    </row>
    <row r="13611" spans="1:2" x14ac:dyDescent="0.25">
      <c r="A13611">
        <v>10</v>
      </c>
      <c r="B13611">
        <f t="shared" si="212"/>
        <v>0.357758733997529</v>
      </c>
    </row>
    <row r="13612" spans="1:2" x14ac:dyDescent="0.25">
      <c r="A13612">
        <v>10</v>
      </c>
      <c r="B13612">
        <f t="shared" si="212"/>
        <v>0.35778502142425278</v>
      </c>
    </row>
    <row r="13613" spans="1:2" x14ac:dyDescent="0.25">
      <c r="A13613">
        <v>10</v>
      </c>
      <c r="B13613">
        <f t="shared" si="212"/>
        <v>0.35781130885097656</v>
      </c>
    </row>
    <row r="13614" spans="1:2" x14ac:dyDescent="0.25">
      <c r="A13614">
        <v>10</v>
      </c>
      <c r="B13614">
        <f t="shared" si="212"/>
        <v>0.3578375962777004</v>
      </c>
    </row>
    <row r="13615" spans="1:2" x14ac:dyDescent="0.25">
      <c r="A13615">
        <v>10</v>
      </c>
      <c r="B13615">
        <f t="shared" si="212"/>
        <v>0.35786388370442418</v>
      </c>
    </row>
    <row r="13616" spans="1:2" x14ac:dyDescent="0.25">
      <c r="A13616">
        <v>10</v>
      </c>
      <c r="B13616">
        <f t="shared" si="212"/>
        <v>0.35789017113114796</v>
      </c>
    </row>
    <row r="13617" spans="1:2" x14ac:dyDescent="0.25">
      <c r="A13617">
        <v>10</v>
      </c>
      <c r="B13617">
        <f t="shared" si="212"/>
        <v>0.3579164585578718</v>
      </c>
    </row>
    <row r="13618" spans="1:2" x14ac:dyDescent="0.25">
      <c r="A13618">
        <v>10</v>
      </c>
      <c r="B13618">
        <f t="shared" si="212"/>
        <v>0.35794274598459558</v>
      </c>
    </row>
    <row r="13619" spans="1:2" x14ac:dyDescent="0.25">
      <c r="A13619">
        <v>10</v>
      </c>
      <c r="B13619">
        <f t="shared" si="212"/>
        <v>0.35796903341131936</v>
      </c>
    </row>
    <row r="13620" spans="1:2" x14ac:dyDescent="0.25">
      <c r="A13620">
        <v>10</v>
      </c>
      <c r="B13620">
        <f t="shared" si="212"/>
        <v>0.35799532083804314</v>
      </c>
    </row>
    <row r="13621" spans="1:2" x14ac:dyDescent="0.25">
      <c r="A13621">
        <v>10</v>
      </c>
      <c r="B13621">
        <f t="shared" si="212"/>
        <v>0.35802160826476698</v>
      </c>
    </row>
    <row r="13622" spans="1:2" x14ac:dyDescent="0.25">
      <c r="A13622">
        <v>10</v>
      </c>
      <c r="B13622">
        <f t="shared" si="212"/>
        <v>0.35804789569149076</v>
      </c>
    </row>
    <row r="13623" spans="1:2" x14ac:dyDescent="0.25">
      <c r="A13623">
        <v>10</v>
      </c>
      <c r="B13623">
        <f t="shared" si="212"/>
        <v>0.35807418311821454</v>
      </c>
    </row>
    <row r="13624" spans="1:2" x14ac:dyDescent="0.25">
      <c r="A13624">
        <v>10</v>
      </c>
      <c r="B13624">
        <f t="shared" si="212"/>
        <v>0.35810047054493838</v>
      </c>
    </row>
    <row r="13625" spans="1:2" x14ac:dyDescent="0.25">
      <c r="A13625">
        <v>10</v>
      </c>
      <c r="B13625">
        <f t="shared" si="212"/>
        <v>0.35812675797166216</v>
      </c>
    </row>
    <row r="13626" spans="1:2" x14ac:dyDescent="0.25">
      <c r="A13626">
        <v>10</v>
      </c>
      <c r="B13626">
        <f t="shared" si="212"/>
        <v>0.35815304539838594</v>
      </c>
    </row>
    <row r="13627" spans="1:2" x14ac:dyDescent="0.25">
      <c r="A13627">
        <v>10</v>
      </c>
      <c r="B13627">
        <f t="shared" si="212"/>
        <v>0.35817933282510978</v>
      </c>
    </row>
    <row r="13628" spans="1:2" x14ac:dyDescent="0.25">
      <c r="A13628">
        <v>10</v>
      </c>
      <c r="B13628">
        <f t="shared" si="212"/>
        <v>0.35820562025183356</v>
      </c>
    </row>
    <row r="13629" spans="1:2" x14ac:dyDescent="0.25">
      <c r="A13629">
        <v>10</v>
      </c>
      <c r="B13629">
        <f t="shared" si="212"/>
        <v>0.35823190767855734</v>
      </c>
    </row>
    <row r="13630" spans="1:2" x14ac:dyDescent="0.25">
      <c r="A13630">
        <v>10</v>
      </c>
      <c r="B13630">
        <f t="shared" si="212"/>
        <v>0.35825819510528112</v>
      </c>
    </row>
    <row r="13631" spans="1:2" x14ac:dyDescent="0.25">
      <c r="A13631">
        <v>10</v>
      </c>
      <c r="B13631">
        <f t="shared" si="212"/>
        <v>0.35828448253200496</v>
      </c>
    </row>
    <row r="13632" spans="1:2" x14ac:dyDescent="0.25">
      <c r="A13632">
        <v>10</v>
      </c>
      <c r="B13632">
        <f t="shared" si="212"/>
        <v>0.35831076995872874</v>
      </c>
    </row>
    <row r="13633" spans="1:2" x14ac:dyDescent="0.25">
      <c r="A13633">
        <v>10</v>
      </c>
      <c r="B13633">
        <f t="shared" si="212"/>
        <v>0.35833705738545252</v>
      </c>
    </row>
    <row r="13634" spans="1:2" x14ac:dyDescent="0.25">
      <c r="A13634">
        <v>10</v>
      </c>
      <c r="B13634">
        <f t="shared" si="212"/>
        <v>0.35836334481217635</v>
      </c>
    </row>
    <row r="13635" spans="1:2" x14ac:dyDescent="0.25">
      <c r="A13635">
        <v>10</v>
      </c>
      <c r="B13635">
        <f t="shared" ref="B13635:B13698" si="213">(ROW()-1-0.5)/38041</f>
        <v>0.35838963223890014</v>
      </c>
    </row>
    <row r="13636" spans="1:2" x14ac:dyDescent="0.25">
      <c r="A13636">
        <v>10</v>
      </c>
      <c r="B13636">
        <f t="shared" si="213"/>
        <v>0.35841591966562392</v>
      </c>
    </row>
    <row r="13637" spans="1:2" x14ac:dyDescent="0.25">
      <c r="A13637">
        <v>10</v>
      </c>
      <c r="B13637">
        <f t="shared" si="213"/>
        <v>0.35844220709234775</v>
      </c>
    </row>
    <row r="13638" spans="1:2" x14ac:dyDescent="0.25">
      <c r="A13638">
        <v>10</v>
      </c>
      <c r="B13638">
        <f t="shared" si="213"/>
        <v>0.35846849451907153</v>
      </c>
    </row>
    <row r="13639" spans="1:2" x14ac:dyDescent="0.25">
      <c r="A13639">
        <v>10</v>
      </c>
      <c r="B13639">
        <f t="shared" si="213"/>
        <v>0.35849478194579532</v>
      </c>
    </row>
    <row r="13640" spans="1:2" x14ac:dyDescent="0.25">
      <c r="A13640">
        <v>10</v>
      </c>
      <c r="B13640">
        <f t="shared" si="213"/>
        <v>0.3585210693725191</v>
      </c>
    </row>
    <row r="13641" spans="1:2" x14ac:dyDescent="0.25">
      <c r="A13641">
        <v>10</v>
      </c>
      <c r="B13641">
        <f t="shared" si="213"/>
        <v>0.35854735679924293</v>
      </c>
    </row>
    <row r="13642" spans="1:2" x14ac:dyDescent="0.25">
      <c r="A13642">
        <v>10</v>
      </c>
      <c r="B13642">
        <f t="shared" si="213"/>
        <v>0.35857364422596671</v>
      </c>
    </row>
    <row r="13643" spans="1:2" x14ac:dyDescent="0.25">
      <c r="A13643">
        <v>10</v>
      </c>
      <c r="B13643">
        <f t="shared" si="213"/>
        <v>0.3585999316526905</v>
      </c>
    </row>
    <row r="13644" spans="1:2" x14ac:dyDescent="0.25">
      <c r="A13644">
        <v>10</v>
      </c>
      <c r="B13644">
        <f t="shared" si="213"/>
        <v>0.35862621907941433</v>
      </c>
    </row>
    <row r="13645" spans="1:2" x14ac:dyDescent="0.25">
      <c r="A13645">
        <v>10</v>
      </c>
      <c r="B13645">
        <f t="shared" si="213"/>
        <v>0.35865250650613811</v>
      </c>
    </row>
    <row r="13646" spans="1:2" x14ac:dyDescent="0.25">
      <c r="A13646">
        <v>10</v>
      </c>
      <c r="B13646">
        <f t="shared" si="213"/>
        <v>0.35867879393286189</v>
      </c>
    </row>
    <row r="13647" spans="1:2" x14ac:dyDescent="0.25">
      <c r="A13647">
        <v>10</v>
      </c>
      <c r="B13647">
        <f t="shared" si="213"/>
        <v>0.35870508135958573</v>
      </c>
    </row>
    <row r="13648" spans="1:2" x14ac:dyDescent="0.25">
      <c r="A13648">
        <v>10</v>
      </c>
      <c r="B13648">
        <f t="shared" si="213"/>
        <v>0.35873136878630951</v>
      </c>
    </row>
    <row r="13649" spans="1:2" x14ac:dyDescent="0.25">
      <c r="A13649">
        <v>10</v>
      </c>
      <c r="B13649">
        <f t="shared" si="213"/>
        <v>0.35875765621303329</v>
      </c>
    </row>
    <row r="13650" spans="1:2" x14ac:dyDescent="0.25">
      <c r="A13650">
        <v>10</v>
      </c>
      <c r="B13650">
        <f t="shared" si="213"/>
        <v>0.35878394363975713</v>
      </c>
    </row>
    <row r="13651" spans="1:2" x14ac:dyDescent="0.25">
      <c r="A13651">
        <v>10</v>
      </c>
      <c r="B13651">
        <f t="shared" si="213"/>
        <v>0.35881023106648091</v>
      </c>
    </row>
    <row r="13652" spans="1:2" x14ac:dyDescent="0.25">
      <c r="A13652">
        <v>10</v>
      </c>
      <c r="B13652">
        <f t="shared" si="213"/>
        <v>0.35883651849320469</v>
      </c>
    </row>
    <row r="13653" spans="1:2" x14ac:dyDescent="0.25">
      <c r="A13653">
        <v>10</v>
      </c>
      <c r="B13653">
        <f t="shared" si="213"/>
        <v>0.35886280591992847</v>
      </c>
    </row>
    <row r="13654" spans="1:2" x14ac:dyDescent="0.25">
      <c r="A13654">
        <v>10</v>
      </c>
      <c r="B13654">
        <f t="shared" si="213"/>
        <v>0.35888909334665231</v>
      </c>
    </row>
    <row r="13655" spans="1:2" x14ac:dyDescent="0.25">
      <c r="A13655">
        <v>10</v>
      </c>
      <c r="B13655">
        <f t="shared" si="213"/>
        <v>0.35891538077337609</v>
      </c>
    </row>
    <row r="13656" spans="1:2" x14ac:dyDescent="0.25">
      <c r="A13656">
        <v>10</v>
      </c>
      <c r="B13656">
        <f t="shared" si="213"/>
        <v>0.35894166820009987</v>
      </c>
    </row>
    <row r="13657" spans="1:2" x14ac:dyDescent="0.25">
      <c r="A13657">
        <v>10</v>
      </c>
      <c r="B13657">
        <f t="shared" si="213"/>
        <v>0.35896795562682371</v>
      </c>
    </row>
    <row r="13658" spans="1:2" x14ac:dyDescent="0.25">
      <c r="A13658">
        <v>10</v>
      </c>
      <c r="B13658">
        <f t="shared" si="213"/>
        <v>0.35899424305354749</v>
      </c>
    </row>
    <row r="13659" spans="1:2" x14ac:dyDescent="0.25">
      <c r="A13659">
        <v>10</v>
      </c>
      <c r="B13659">
        <f t="shared" si="213"/>
        <v>0.35902053048027127</v>
      </c>
    </row>
    <row r="13660" spans="1:2" x14ac:dyDescent="0.25">
      <c r="A13660">
        <v>10</v>
      </c>
      <c r="B13660">
        <f t="shared" si="213"/>
        <v>0.35904681790699511</v>
      </c>
    </row>
    <row r="13661" spans="1:2" x14ac:dyDescent="0.25">
      <c r="A13661">
        <v>10</v>
      </c>
      <c r="B13661">
        <f t="shared" si="213"/>
        <v>0.35907310533371889</v>
      </c>
    </row>
    <row r="13662" spans="1:2" x14ac:dyDescent="0.25">
      <c r="A13662">
        <v>10</v>
      </c>
      <c r="B13662">
        <f t="shared" si="213"/>
        <v>0.35909939276044267</v>
      </c>
    </row>
    <row r="13663" spans="1:2" x14ac:dyDescent="0.25">
      <c r="A13663">
        <v>10</v>
      </c>
      <c r="B13663">
        <f t="shared" si="213"/>
        <v>0.35912568018716645</v>
      </c>
    </row>
    <row r="13664" spans="1:2" x14ac:dyDescent="0.25">
      <c r="A13664">
        <v>10</v>
      </c>
      <c r="B13664">
        <f t="shared" si="213"/>
        <v>0.35915196761389029</v>
      </c>
    </row>
    <row r="13665" spans="1:2" x14ac:dyDescent="0.25">
      <c r="A13665">
        <v>10</v>
      </c>
      <c r="B13665">
        <f t="shared" si="213"/>
        <v>0.35917825504061407</v>
      </c>
    </row>
    <row r="13666" spans="1:2" x14ac:dyDescent="0.25">
      <c r="A13666">
        <v>10</v>
      </c>
      <c r="B13666">
        <f t="shared" si="213"/>
        <v>0.35920454246733785</v>
      </c>
    </row>
    <row r="13667" spans="1:2" x14ac:dyDescent="0.25">
      <c r="A13667">
        <v>10</v>
      </c>
      <c r="B13667">
        <f t="shared" si="213"/>
        <v>0.35923082989406169</v>
      </c>
    </row>
    <row r="13668" spans="1:2" x14ac:dyDescent="0.25">
      <c r="A13668">
        <v>10</v>
      </c>
      <c r="B13668">
        <f t="shared" si="213"/>
        <v>0.35925711732078547</v>
      </c>
    </row>
    <row r="13669" spans="1:2" x14ac:dyDescent="0.25">
      <c r="A13669">
        <v>10</v>
      </c>
      <c r="B13669">
        <f t="shared" si="213"/>
        <v>0.35928340474750925</v>
      </c>
    </row>
    <row r="13670" spans="1:2" x14ac:dyDescent="0.25">
      <c r="A13670">
        <v>10</v>
      </c>
      <c r="B13670">
        <f t="shared" si="213"/>
        <v>0.35930969217423309</v>
      </c>
    </row>
    <row r="13671" spans="1:2" x14ac:dyDescent="0.25">
      <c r="A13671">
        <v>10</v>
      </c>
      <c r="B13671">
        <f t="shared" si="213"/>
        <v>0.35933597960095687</v>
      </c>
    </row>
    <row r="13672" spans="1:2" x14ac:dyDescent="0.25">
      <c r="A13672">
        <v>10</v>
      </c>
      <c r="B13672">
        <f t="shared" si="213"/>
        <v>0.35936226702768065</v>
      </c>
    </row>
    <row r="13673" spans="1:2" x14ac:dyDescent="0.25">
      <c r="A13673">
        <v>10</v>
      </c>
      <c r="B13673">
        <f t="shared" si="213"/>
        <v>0.35938855445440449</v>
      </c>
    </row>
    <row r="13674" spans="1:2" x14ac:dyDescent="0.25">
      <c r="A13674">
        <v>10</v>
      </c>
      <c r="B13674">
        <f t="shared" si="213"/>
        <v>0.35941484188112827</v>
      </c>
    </row>
    <row r="13675" spans="1:2" x14ac:dyDescent="0.25">
      <c r="A13675">
        <v>10</v>
      </c>
      <c r="B13675">
        <f t="shared" si="213"/>
        <v>0.35944112930785205</v>
      </c>
    </row>
    <row r="13676" spans="1:2" x14ac:dyDescent="0.25">
      <c r="A13676">
        <v>10</v>
      </c>
      <c r="B13676">
        <f t="shared" si="213"/>
        <v>0.35946741673457583</v>
      </c>
    </row>
    <row r="13677" spans="1:2" x14ac:dyDescent="0.25">
      <c r="A13677">
        <v>10</v>
      </c>
      <c r="B13677">
        <f t="shared" si="213"/>
        <v>0.35949370416129967</v>
      </c>
    </row>
    <row r="13678" spans="1:2" x14ac:dyDescent="0.25">
      <c r="A13678">
        <v>10</v>
      </c>
      <c r="B13678">
        <f t="shared" si="213"/>
        <v>0.35951999158802345</v>
      </c>
    </row>
    <row r="13679" spans="1:2" x14ac:dyDescent="0.25">
      <c r="A13679">
        <v>10</v>
      </c>
      <c r="B13679">
        <f t="shared" si="213"/>
        <v>0.35954627901474723</v>
      </c>
    </row>
    <row r="13680" spans="1:2" x14ac:dyDescent="0.25">
      <c r="A13680">
        <v>10</v>
      </c>
      <c r="B13680">
        <f t="shared" si="213"/>
        <v>0.35957256644147106</v>
      </c>
    </row>
    <row r="13681" spans="1:2" x14ac:dyDescent="0.25">
      <c r="A13681">
        <v>10</v>
      </c>
      <c r="B13681">
        <f t="shared" si="213"/>
        <v>0.35959885386819485</v>
      </c>
    </row>
    <row r="13682" spans="1:2" x14ac:dyDescent="0.25">
      <c r="A13682">
        <v>10</v>
      </c>
      <c r="B13682">
        <f t="shared" si="213"/>
        <v>0.35962514129491863</v>
      </c>
    </row>
    <row r="13683" spans="1:2" x14ac:dyDescent="0.25">
      <c r="A13683">
        <v>10</v>
      </c>
      <c r="B13683">
        <f t="shared" si="213"/>
        <v>0.35965142872164246</v>
      </c>
    </row>
    <row r="13684" spans="1:2" x14ac:dyDescent="0.25">
      <c r="A13684">
        <v>10</v>
      </c>
      <c r="B13684">
        <f t="shared" si="213"/>
        <v>0.35967771614836624</v>
      </c>
    </row>
    <row r="13685" spans="1:2" x14ac:dyDescent="0.25">
      <c r="A13685">
        <v>10</v>
      </c>
      <c r="B13685">
        <f t="shared" si="213"/>
        <v>0.35970400357509003</v>
      </c>
    </row>
    <row r="13686" spans="1:2" x14ac:dyDescent="0.25">
      <c r="A13686">
        <v>10</v>
      </c>
      <c r="B13686">
        <f t="shared" si="213"/>
        <v>0.35973029100181381</v>
      </c>
    </row>
    <row r="13687" spans="1:2" x14ac:dyDescent="0.25">
      <c r="A13687">
        <v>10</v>
      </c>
      <c r="B13687">
        <f t="shared" si="213"/>
        <v>0.35975657842853764</v>
      </c>
    </row>
    <row r="13688" spans="1:2" x14ac:dyDescent="0.25">
      <c r="A13688">
        <v>10</v>
      </c>
      <c r="B13688">
        <f t="shared" si="213"/>
        <v>0.35978286585526142</v>
      </c>
    </row>
    <row r="13689" spans="1:2" x14ac:dyDescent="0.25">
      <c r="A13689">
        <v>10</v>
      </c>
      <c r="B13689">
        <f t="shared" si="213"/>
        <v>0.35980915328198521</v>
      </c>
    </row>
    <row r="13690" spans="1:2" x14ac:dyDescent="0.25">
      <c r="A13690">
        <v>10</v>
      </c>
      <c r="B13690">
        <f t="shared" si="213"/>
        <v>0.35983544070870904</v>
      </c>
    </row>
    <row r="13691" spans="1:2" x14ac:dyDescent="0.25">
      <c r="A13691">
        <v>10</v>
      </c>
      <c r="B13691">
        <f t="shared" si="213"/>
        <v>0.35986172813543282</v>
      </c>
    </row>
    <row r="13692" spans="1:2" x14ac:dyDescent="0.25">
      <c r="A13692">
        <v>10</v>
      </c>
      <c r="B13692">
        <f t="shared" si="213"/>
        <v>0.3598880155621566</v>
      </c>
    </row>
    <row r="13693" spans="1:2" x14ac:dyDescent="0.25">
      <c r="A13693">
        <v>10</v>
      </c>
      <c r="B13693">
        <f t="shared" si="213"/>
        <v>0.35991430298888044</v>
      </c>
    </row>
    <row r="13694" spans="1:2" x14ac:dyDescent="0.25">
      <c r="A13694">
        <v>10</v>
      </c>
      <c r="B13694">
        <f t="shared" si="213"/>
        <v>0.35994059041560422</v>
      </c>
    </row>
    <row r="13695" spans="1:2" x14ac:dyDescent="0.25">
      <c r="A13695">
        <v>10</v>
      </c>
      <c r="B13695">
        <f t="shared" si="213"/>
        <v>0.359966877842328</v>
      </c>
    </row>
    <row r="13696" spans="1:2" x14ac:dyDescent="0.25">
      <c r="A13696">
        <v>10</v>
      </c>
      <c r="B13696">
        <f t="shared" si="213"/>
        <v>0.35999316526905184</v>
      </c>
    </row>
    <row r="13697" spans="1:2" x14ac:dyDescent="0.25">
      <c r="A13697">
        <v>10</v>
      </c>
      <c r="B13697">
        <f t="shared" si="213"/>
        <v>0.36001945269577562</v>
      </c>
    </row>
    <row r="13698" spans="1:2" x14ac:dyDescent="0.25">
      <c r="A13698">
        <v>10</v>
      </c>
      <c r="B13698">
        <f t="shared" si="213"/>
        <v>0.3600457401224994</v>
      </c>
    </row>
    <row r="13699" spans="1:2" x14ac:dyDescent="0.25">
      <c r="A13699">
        <v>10</v>
      </c>
      <c r="B13699">
        <f t="shared" ref="B13699:B13762" si="214">(ROW()-1-0.5)/38041</f>
        <v>0.36007202754922318</v>
      </c>
    </row>
    <row r="13700" spans="1:2" x14ac:dyDescent="0.25">
      <c r="A13700">
        <v>10</v>
      </c>
      <c r="B13700">
        <f t="shared" si="214"/>
        <v>0.36009831497594702</v>
      </c>
    </row>
    <row r="13701" spans="1:2" x14ac:dyDescent="0.25">
      <c r="A13701">
        <v>10</v>
      </c>
      <c r="B13701">
        <f t="shared" si="214"/>
        <v>0.3601246024026708</v>
      </c>
    </row>
    <row r="13702" spans="1:2" x14ac:dyDescent="0.25">
      <c r="A13702">
        <v>10</v>
      </c>
      <c r="B13702">
        <f t="shared" si="214"/>
        <v>0.36015088982939458</v>
      </c>
    </row>
    <row r="13703" spans="1:2" x14ac:dyDescent="0.25">
      <c r="A13703">
        <v>10</v>
      </c>
      <c r="B13703">
        <f t="shared" si="214"/>
        <v>0.36017717725611842</v>
      </c>
    </row>
    <row r="13704" spans="1:2" x14ac:dyDescent="0.25">
      <c r="A13704">
        <v>10</v>
      </c>
      <c r="B13704">
        <f t="shared" si="214"/>
        <v>0.3602034646828422</v>
      </c>
    </row>
    <row r="13705" spans="1:2" x14ac:dyDescent="0.25">
      <c r="A13705">
        <v>10</v>
      </c>
      <c r="B13705">
        <f t="shared" si="214"/>
        <v>0.36022975210956598</v>
      </c>
    </row>
    <row r="13706" spans="1:2" x14ac:dyDescent="0.25">
      <c r="A13706">
        <v>10</v>
      </c>
      <c r="B13706">
        <f t="shared" si="214"/>
        <v>0.36025603953628982</v>
      </c>
    </row>
    <row r="13707" spans="1:2" x14ac:dyDescent="0.25">
      <c r="A13707">
        <v>10</v>
      </c>
      <c r="B13707">
        <f t="shared" si="214"/>
        <v>0.3602823269630136</v>
      </c>
    </row>
    <row r="13708" spans="1:2" x14ac:dyDescent="0.25">
      <c r="A13708">
        <v>10</v>
      </c>
      <c r="B13708">
        <f t="shared" si="214"/>
        <v>0.36030861438973738</v>
      </c>
    </row>
    <row r="13709" spans="1:2" x14ac:dyDescent="0.25">
      <c r="A13709">
        <v>10</v>
      </c>
      <c r="B13709">
        <f t="shared" si="214"/>
        <v>0.36033490181646116</v>
      </c>
    </row>
    <row r="13710" spans="1:2" x14ac:dyDescent="0.25">
      <c r="A13710">
        <v>10</v>
      </c>
      <c r="B13710">
        <f t="shared" si="214"/>
        <v>0.360361189243185</v>
      </c>
    </row>
    <row r="13711" spans="1:2" x14ac:dyDescent="0.25">
      <c r="A13711">
        <v>10</v>
      </c>
      <c r="B13711">
        <f t="shared" si="214"/>
        <v>0.36038747666990878</v>
      </c>
    </row>
    <row r="13712" spans="1:2" x14ac:dyDescent="0.25">
      <c r="A13712">
        <v>10</v>
      </c>
      <c r="B13712">
        <f t="shared" si="214"/>
        <v>0.36041376409663256</v>
      </c>
    </row>
    <row r="13713" spans="1:2" x14ac:dyDescent="0.25">
      <c r="A13713">
        <v>10</v>
      </c>
      <c r="B13713">
        <f t="shared" si="214"/>
        <v>0.3604400515233564</v>
      </c>
    </row>
    <row r="13714" spans="1:2" x14ac:dyDescent="0.25">
      <c r="A13714">
        <v>10</v>
      </c>
      <c r="B13714">
        <f t="shared" si="214"/>
        <v>0.36046633895008018</v>
      </c>
    </row>
    <row r="13715" spans="1:2" x14ac:dyDescent="0.25">
      <c r="A13715">
        <v>10</v>
      </c>
      <c r="B13715">
        <f t="shared" si="214"/>
        <v>0.36049262637680396</v>
      </c>
    </row>
    <row r="13716" spans="1:2" x14ac:dyDescent="0.25">
      <c r="A13716">
        <v>10</v>
      </c>
      <c r="B13716">
        <f t="shared" si="214"/>
        <v>0.3605189138035278</v>
      </c>
    </row>
    <row r="13717" spans="1:2" x14ac:dyDescent="0.25">
      <c r="A13717">
        <v>10</v>
      </c>
      <c r="B13717">
        <f t="shared" si="214"/>
        <v>0.36054520123025158</v>
      </c>
    </row>
    <row r="13718" spans="1:2" x14ac:dyDescent="0.25">
      <c r="A13718">
        <v>10</v>
      </c>
      <c r="B13718">
        <f t="shared" si="214"/>
        <v>0.36057148865697536</v>
      </c>
    </row>
    <row r="13719" spans="1:2" x14ac:dyDescent="0.25">
      <c r="A13719">
        <v>10</v>
      </c>
      <c r="B13719">
        <f t="shared" si="214"/>
        <v>0.36059777608369914</v>
      </c>
    </row>
    <row r="13720" spans="1:2" x14ac:dyDescent="0.25">
      <c r="A13720">
        <v>10</v>
      </c>
      <c r="B13720">
        <f t="shared" si="214"/>
        <v>0.36062406351042298</v>
      </c>
    </row>
    <row r="13721" spans="1:2" x14ac:dyDescent="0.25">
      <c r="A13721">
        <v>10</v>
      </c>
      <c r="B13721">
        <f t="shared" si="214"/>
        <v>0.36065035093714676</v>
      </c>
    </row>
    <row r="13722" spans="1:2" x14ac:dyDescent="0.25">
      <c r="A13722">
        <v>10</v>
      </c>
      <c r="B13722">
        <f t="shared" si="214"/>
        <v>0.36067663836387054</v>
      </c>
    </row>
    <row r="13723" spans="1:2" x14ac:dyDescent="0.25">
      <c r="A13723">
        <v>10</v>
      </c>
      <c r="B13723">
        <f t="shared" si="214"/>
        <v>0.36070292579059438</v>
      </c>
    </row>
    <row r="13724" spans="1:2" x14ac:dyDescent="0.25">
      <c r="A13724">
        <v>10</v>
      </c>
      <c r="B13724">
        <f t="shared" si="214"/>
        <v>0.36072921321731816</v>
      </c>
    </row>
    <row r="13725" spans="1:2" x14ac:dyDescent="0.25">
      <c r="A13725">
        <v>10</v>
      </c>
      <c r="B13725">
        <f t="shared" si="214"/>
        <v>0.36075550064404194</v>
      </c>
    </row>
    <row r="13726" spans="1:2" x14ac:dyDescent="0.25">
      <c r="A13726">
        <v>10</v>
      </c>
      <c r="B13726">
        <f t="shared" si="214"/>
        <v>0.36078178807076577</v>
      </c>
    </row>
    <row r="13727" spans="1:2" x14ac:dyDescent="0.25">
      <c r="A13727">
        <v>10</v>
      </c>
      <c r="B13727">
        <f t="shared" si="214"/>
        <v>0.36080807549748956</v>
      </c>
    </row>
    <row r="13728" spans="1:2" x14ac:dyDescent="0.25">
      <c r="A13728">
        <v>10</v>
      </c>
      <c r="B13728">
        <f t="shared" si="214"/>
        <v>0.36083436292421334</v>
      </c>
    </row>
    <row r="13729" spans="1:2" x14ac:dyDescent="0.25">
      <c r="A13729">
        <v>10</v>
      </c>
      <c r="B13729">
        <f t="shared" si="214"/>
        <v>0.36086065035093717</v>
      </c>
    </row>
    <row r="13730" spans="1:2" x14ac:dyDescent="0.25">
      <c r="A13730">
        <v>10</v>
      </c>
      <c r="B13730">
        <f t="shared" si="214"/>
        <v>0.36088693777766095</v>
      </c>
    </row>
    <row r="13731" spans="1:2" x14ac:dyDescent="0.25">
      <c r="A13731">
        <v>10</v>
      </c>
      <c r="B13731">
        <f t="shared" si="214"/>
        <v>0.36091322520438474</v>
      </c>
    </row>
    <row r="13732" spans="1:2" x14ac:dyDescent="0.25">
      <c r="A13732">
        <v>10</v>
      </c>
      <c r="B13732">
        <f t="shared" si="214"/>
        <v>0.36093951263110852</v>
      </c>
    </row>
    <row r="13733" spans="1:2" x14ac:dyDescent="0.25">
      <c r="A13733">
        <v>10</v>
      </c>
      <c r="B13733">
        <f t="shared" si="214"/>
        <v>0.36096580005783235</v>
      </c>
    </row>
    <row r="13734" spans="1:2" x14ac:dyDescent="0.25">
      <c r="A13734">
        <v>10</v>
      </c>
      <c r="B13734">
        <f t="shared" si="214"/>
        <v>0.36099208748455613</v>
      </c>
    </row>
    <row r="13735" spans="1:2" x14ac:dyDescent="0.25">
      <c r="A13735">
        <v>10</v>
      </c>
      <c r="B13735">
        <f t="shared" si="214"/>
        <v>0.36101837491127992</v>
      </c>
    </row>
    <row r="13736" spans="1:2" x14ac:dyDescent="0.25">
      <c r="A13736">
        <v>10</v>
      </c>
      <c r="B13736">
        <f t="shared" si="214"/>
        <v>0.36104466233800375</v>
      </c>
    </row>
    <row r="13737" spans="1:2" x14ac:dyDescent="0.25">
      <c r="A13737">
        <v>10</v>
      </c>
      <c r="B13737">
        <f t="shared" si="214"/>
        <v>0.36107094976472753</v>
      </c>
    </row>
    <row r="13738" spans="1:2" x14ac:dyDescent="0.25">
      <c r="A13738">
        <v>10</v>
      </c>
      <c r="B13738">
        <f t="shared" si="214"/>
        <v>0.36109723719145131</v>
      </c>
    </row>
    <row r="13739" spans="1:2" x14ac:dyDescent="0.25">
      <c r="A13739">
        <v>10</v>
      </c>
      <c r="B13739">
        <f t="shared" si="214"/>
        <v>0.36112352461817515</v>
      </c>
    </row>
    <row r="13740" spans="1:2" x14ac:dyDescent="0.25">
      <c r="A13740">
        <v>10</v>
      </c>
      <c r="B13740">
        <f t="shared" si="214"/>
        <v>0.36114981204489893</v>
      </c>
    </row>
    <row r="13741" spans="1:2" x14ac:dyDescent="0.25">
      <c r="A13741">
        <v>10</v>
      </c>
      <c r="B13741">
        <f t="shared" si="214"/>
        <v>0.36117609947162271</v>
      </c>
    </row>
    <row r="13742" spans="1:2" x14ac:dyDescent="0.25">
      <c r="A13742">
        <v>10</v>
      </c>
      <c r="B13742">
        <f t="shared" si="214"/>
        <v>0.36120238689834649</v>
      </c>
    </row>
    <row r="13743" spans="1:2" x14ac:dyDescent="0.25">
      <c r="A13743">
        <v>10</v>
      </c>
      <c r="B13743">
        <f t="shared" si="214"/>
        <v>0.36122867432507033</v>
      </c>
    </row>
    <row r="13744" spans="1:2" x14ac:dyDescent="0.25">
      <c r="A13744">
        <v>10</v>
      </c>
      <c r="B13744">
        <f t="shared" si="214"/>
        <v>0.36125496175179411</v>
      </c>
    </row>
    <row r="13745" spans="1:2" x14ac:dyDescent="0.25">
      <c r="A13745">
        <v>10</v>
      </c>
      <c r="B13745">
        <f t="shared" si="214"/>
        <v>0.36128124917851789</v>
      </c>
    </row>
    <row r="13746" spans="1:2" x14ac:dyDescent="0.25">
      <c r="A13746">
        <v>10</v>
      </c>
      <c r="B13746">
        <f t="shared" si="214"/>
        <v>0.36130753660524173</v>
      </c>
    </row>
    <row r="13747" spans="1:2" x14ac:dyDescent="0.25">
      <c r="A13747">
        <v>10</v>
      </c>
      <c r="B13747">
        <f t="shared" si="214"/>
        <v>0.36133382403196551</v>
      </c>
    </row>
    <row r="13748" spans="1:2" x14ac:dyDescent="0.25">
      <c r="A13748">
        <v>10</v>
      </c>
      <c r="B13748">
        <f t="shared" si="214"/>
        <v>0.36136011145868929</v>
      </c>
    </row>
    <row r="13749" spans="1:2" x14ac:dyDescent="0.25">
      <c r="A13749">
        <v>10</v>
      </c>
      <c r="B13749">
        <f t="shared" si="214"/>
        <v>0.36138639888541313</v>
      </c>
    </row>
    <row r="13750" spans="1:2" x14ac:dyDescent="0.25">
      <c r="A13750">
        <v>10</v>
      </c>
      <c r="B13750">
        <f t="shared" si="214"/>
        <v>0.36141268631213691</v>
      </c>
    </row>
    <row r="13751" spans="1:2" x14ac:dyDescent="0.25">
      <c r="A13751">
        <v>10</v>
      </c>
      <c r="B13751">
        <f t="shared" si="214"/>
        <v>0.36143897373886069</v>
      </c>
    </row>
    <row r="13752" spans="1:2" x14ac:dyDescent="0.25">
      <c r="A13752">
        <v>10</v>
      </c>
      <c r="B13752">
        <f t="shared" si="214"/>
        <v>0.36146526116558453</v>
      </c>
    </row>
    <row r="13753" spans="1:2" x14ac:dyDescent="0.25">
      <c r="A13753">
        <v>10</v>
      </c>
      <c r="B13753">
        <f t="shared" si="214"/>
        <v>0.36149154859230831</v>
      </c>
    </row>
    <row r="13754" spans="1:2" x14ac:dyDescent="0.25">
      <c r="A13754">
        <v>10</v>
      </c>
      <c r="B13754">
        <f t="shared" si="214"/>
        <v>0.36151783601903209</v>
      </c>
    </row>
    <row r="13755" spans="1:2" x14ac:dyDescent="0.25">
      <c r="A13755">
        <v>10</v>
      </c>
      <c r="B13755">
        <f t="shared" si="214"/>
        <v>0.36154412344575587</v>
      </c>
    </row>
    <row r="13756" spans="1:2" x14ac:dyDescent="0.25">
      <c r="A13756">
        <v>10</v>
      </c>
      <c r="B13756">
        <f t="shared" si="214"/>
        <v>0.36157041087247971</v>
      </c>
    </row>
    <row r="13757" spans="1:2" x14ac:dyDescent="0.25">
      <c r="A13757">
        <v>10</v>
      </c>
      <c r="B13757">
        <f t="shared" si="214"/>
        <v>0.36159669829920349</v>
      </c>
    </row>
    <row r="13758" spans="1:2" x14ac:dyDescent="0.25">
      <c r="A13758">
        <v>10</v>
      </c>
      <c r="B13758">
        <f t="shared" si="214"/>
        <v>0.36162298572592727</v>
      </c>
    </row>
    <row r="13759" spans="1:2" x14ac:dyDescent="0.25">
      <c r="A13759">
        <v>10</v>
      </c>
      <c r="B13759">
        <f t="shared" si="214"/>
        <v>0.36164927315265111</v>
      </c>
    </row>
    <row r="13760" spans="1:2" x14ac:dyDescent="0.25">
      <c r="A13760">
        <v>10</v>
      </c>
      <c r="B13760">
        <f t="shared" si="214"/>
        <v>0.36167556057937489</v>
      </c>
    </row>
    <row r="13761" spans="1:2" x14ac:dyDescent="0.25">
      <c r="A13761">
        <v>10</v>
      </c>
      <c r="B13761">
        <f t="shared" si="214"/>
        <v>0.36170184800609867</v>
      </c>
    </row>
    <row r="13762" spans="1:2" x14ac:dyDescent="0.25">
      <c r="A13762">
        <v>10</v>
      </c>
      <c r="B13762">
        <f t="shared" si="214"/>
        <v>0.36172813543282251</v>
      </c>
    </row>
    <row r="13763" spans="1:2" x14ac:dyDescent="0.25">
      <c r="A13763">
        <v>10</v>
      </c>
      <c r="B13763">
        <f t="shared" ref="B13763:B13826" si="215">(ROW()-1-0.5)/38041</f>
        <v>0.36175442285954629</v>
      </c>
    </row>
    <row r="13764" spans="1:2" x14ac:dyDescent="0.25">
      <c r="A13764">
        <v>10</v>
      </c>
      <c r="B13764">
        <f t="shared" si="215"/>
        <v>0.36178071028627007</v>
      </c>
    </row>
    <row r="13765" spans="1:2" x14ac:dyDescent="0.25">
      <c r="A13765">
        <v>10</v>
      </c>
      <c r="B13765">
        <f t="shared" si="215"/>
        <v>0.36180699771299385</v>
      </c>
    </row>
    <row r="13766" spans="1:2" x14ac:dyDescent="0.25">
      <c r="A13766">
        <v>10</v>
      </c>
      <c r="B13766">
        <f t="shared" si="215"/>
        <v>0.36183328513971769</v>
      </c>
    </row>
    <row r="13767" spans="1:2" x14ac:dyDescent="0.25">
      <c r="A13767">
        <v>10</v>
      </c>
      <c r="B13767">
        <f t="shared" si="215"/>
        <v>0.36185957256644147</v>
      </c>
    </row>
    <row r="13768" spans="1:2" x14ac:dyDescent="0.25">
      <c r="A13768">
        <v>10</v>
      </c>
      <c r="B13768">
        <f t="shared" si="215"/>
        <v>0.36188585999316525</v>
      </c>
    </row>
    <row r="13769" spans="1:2" x14ac:dyDescent="0.25">
      <c r="A13769">
        <v>10</v>
      </c>
      <c r="B13769">
        <f t="shared" si="215"/>
        <v>0.36191214741988909</v>
      </c>
    </row>
    <row r="13770" spans="1:2" x14ac:dyDescent="0.25">
      <c r="A13770">
        <v>10</v>
      </c>
      <c r="B13770">
        <f t="shared" si="215"/>
        <v>0.36193843484661287</v>
      </c>
    </row>
    <row r="13771" spans="1:2" x14ac:dyDescent="0.25">
      <c r="A13771">
        <v>10</v>
      </c>
      <c r="B13771">
        <f t="shared" si="215"/>
        <v>0.36196472227333665</v>
      </c>
    </row>
    <row r="13772" spans="1:2" x14ac:dyDescent="0.25">
      <c r="A13772">
        <v>10</v>
      </c>
      <c r="B13772">
        <f t="shared" si="215"/>
        <v>0.36199100970006048</v>
      </c>
    </row>
    <row r="13773" spans="1:2" x14ac:dyDescent="0.25">
      <c r="A13773">
        <v>10</v>
      </c>
      <c r="B13773">
        <f t="shared" si="215"/>
        <v>0.36201729712678427</v>
      </c>
    </row>
    <row r="13774" spans="1:2" x14ac:dyDescent="0.25">
      <c r="A13774">
        <v>10</v>
      </c>
      <c r="B13774">
        <f t="shared" si="215"/>
        <v>0.36204358455350805</v>
      </c>
    </row>
    <row r="13775" spans="1:2" x14ac:dyDescent="0.25">
      <c r="A13775">
        <v>10</v>
      </c>
      <c r="B13775">
        <f t="shared" si="215"/>
        <v>0.36206987198023183</v>
      </c>
    </row>
    <row r="13776" spans="1:2" x14ac:dyDescent="0.25">
      <c r="A13776">
        <v>10</v>
      </c>
      <c r="B13776">
        <f t="shared" si="215"/>
        <v>0.36209615940695566</v>
      </c>
    </row>
    <row r="13777" spans="1:2" x14ac:dyDescent="0.25">
      <c r="A13777">
        <v>10</v>
      </c>
      <c r="B13777">
        <f t="shared" si="215"/>
        <v>0.36212244683367945</v>
      </c>
    </row>
    <row r="13778" spans="1:2" x14ac:dyDescent="0.25">
      <c r="A13778">
        <v>10</v>
      </c>
      <c r="B13778">
        <f t="shared" si="215"/>
        <v>0.36214873426040323</v>
      </c>
    </row>
    <row r="13779" spans="1:2" x14ac:dyDescent="0.25">
      <c r="A13779">
        <v>10</v>
      </c>
      <c r="B13779">
        <f t="shared" si="215"/>
        <v>0.36217502168712706</v>
      </c>
    </row>
    <row r="13780" spans="1:2" x14ac:dyDescent="0.25">
      <c r="A13780">
        <v>10</v>
      </c>
      <c r="B13780">
        <f t="shared" si="215"/>
        <v>0.36220130911385084</v>
      </c>
    </row>
    <row r="13781" spans="1:2" x14ac:dyDescent="0.25">
      <c r="A13781">
        <v>10</v>
      </c>
      <c r="B13781">
        <f t="shared" si="215"/>
        <v>0.36222759654057463</v>
      </c>
    </row>
    <row r="13782" spans="1:2" x14ac:dyDescent="0.25">
      <c r="A13782">
        <v>10</v>
      </c>
      <c r="B13782">
        <f t="shared" si="215"/>
        <v>0.36225388396729846</v>
      </c>
    </row>
    <row r="13783" spans="1:2" x14ac:dyDescent="0.25">
      <c r="A13783">
        <v>10</v>
      </c>
      <c r="B13783">
        <f t="shared" si="215"/>
        <v>0.36228017139402224</v>
      </c>
    </row>
    <row r="13784" spans="1:2" x14ac:dyDescent="0.25">
      <c r="A13784">
        <v>10</v>
      </c>
      <c r="B13784">
        <f t="shared" si="215"/>
        <v>0.36230645882074602</v>
      </c>
    </row>
    <row r="13785" spans="1:2" x14ac:dyDescent="0.25">
      <c r="A13785">
        <v>10</v>
      </c>
      <c r="B13785">
        <f t="shared" si="215"/>
        <v>0.36233274624746986</v>
      </c>
    </row>
    <row r="13786" spans="1:2" x14ac:dyDescent="0.25">
      <c r="A13786">
        <v>10</v>
      </c>
      <c r="B13786">
        <f t="shared" si="215"/>
        <v>0.36235903367419364</v>
      </c>
    </row>
    <row r="13787" spans="1:2" x14ac:dyDescent="0.25">
      <c r="A13787">
        <v>10</v>
      </c>
      <c r="B13787">
        <f t="shared" si="215"/>
        <v>0.36238532110091742</v>
      </c>
    </row>
    <row r="13788" spans="1:2" x14ac:dyDescent="0.25">
      <c r="A13788">
        <v>10</v>
      </c>
      <c r="B13788">
        <f t="shared" si="215"/>
        <v>0.3624116085276412</v>
      </c>
    </row>
    <row r="13789" spans="1:2" x14ac:dyDescent="0.25">
      <c r="A13789">
        <v>10</v>
      </c>
      <c r="B13789">
        <f t="shared" si="215"/>
        <v>0.36243789595436504</v>
      </c>
    </row>
    <row r="13790" spans="1:2" x14ac:dyDescent="0.25">
      <c r="A13790">
        <v>10</v>
      </c>
      <c r="B13790">
        <f t="shared" si="215"/>
        <v>0.36246418338108882</v>
      </c>
    </row>
    <row r="13791" spans="1:2" x14ac:dyDescent="0.25">
      <c r="A13791">
        <v>10</v>
      </c>
      <c r="B13791">
        <f t="shared" si="215"/>
        <v>0.3624904708078126</v>
      </c>
    </row>
    <row r="13792" spans="1:2" x14ac:dyDescent="0.25">
      <c r="A13792">
        <v>10</v>
      </c>
      <c r="B13792">
        <f t="shared" si="215"/>
        <v>0.36251675823453644</v>
      </c>
    </row>
    <row r="13793" spans="1:2" x14ac:dyDescent="0.25">
      <c r="A13793">
        <v>10</v>
      </c>
      <c r="B13793">
        <f t="shared" si="215"/>
        <v>0.36254304566126022</v>
      </c>
    </row>
    <row r="13794" spans="1:2" x14ac:dyDescent="0.25">
      <c r="A13794">
        <v>10</v>
      </c>
      <c r="B13794">
        <f t="shared" si="215"/>
        <v>0.362569333087984</v>
      </c>
    </row>
    <row r="13795" spans="1:2" x14ac:dyDescent="0.25">
      <c r="A13795">
        <v>10</v>
      </c>
      <c r="B13795">
        <f t="shared" si="215"/>
        <v>0.36259562051470784</v>
      </c>
    </row>
    <row r="13796" spans="1:2" x14ac:dyDescent="0.25">
      <c r="A13796">
        <v>10</v>
      </c>
      <c r="B13796">
        <f t="shared" si="215"/>
        <v>0.36262190794143162</v>
      </c>
    </row>
    <row r="13797" spans="1:2" x14ac:dyDescent="0.25">
      <c r="A13797">
        <v>10</v>
      </c>
      <c r="B13797">
        <f t="shared" si="215"/>
        <v>0.3626481953681554</v>
      </c>
    </row>
    <row r="13798" spans="1:2" x14ac:dyDescent="0.25">
      <c r="A13798">
        <v>10</v>
      </c>
      <c r="B13798">
        <f t="shared" si="215"/>
        <v>0.36267448279487918</v>
      </c>
    </row>
    <row r="13799" spans="1:2" x14ac:dyDescent="0.25">
      <c r="A13799">
        <v>10</v>
      </c>
      <c r="B13799">
        <f t="shared" si="215"/>
        <v>0.36270077022160302</v>
      </c>
    </row>
    <row r="13800" spans="1:2" x14ac:dyDescent="0.25">
      <c r="A13800">
        <v>10</v>
      </c>
      <c r="B13800">
        <f t="shared" si="215"/>
        <v>0.3627270576483268</v>
      </c>
    </row>
    <row r="13801" spans="1:2" x14ac:dyDescent="0.25">
      <c r="A13801">
        <v>10</v>
      </c>
      <c r="B13801">
        <f t="shared" si="215"/>
        <v>0.36275334507505058</v>
      </c>
    </row>
    <row r="13802" spans="1:2" x14ac:dyDescent="0.25">
      <c r="A13802">
        <v>10</v>
      </c>
      <c r="B13802">
        <f t="shared" si="215"/>
        <v>0.36277963250177442</v>
      </c>
    </row>
    <row r="13803" spans="1:2" x14ac:dyDescent="0.25">
      <c r="A13803">
        <v>10</v>
      </c>
      <c r="B13803">
        <f t="shared" si="215"/>
        <v>0.3628059199284982</v>
      </c>
    </row>
    <row r="13804" spans="1:2" x14ac:dyDescent="0.25">
      <c r="A13804">
        <v>10</v>
      </c>
      <c r="B13804">
        <f t="shared" si="215"/>
        <v>0.36283220735522198</v>
      </c>
    </row>
    <row r="13805" spans="1:2" x14ac:dyDescent="0.25">
      <c r="A13805">
        <v>10</v>
      </c>
      <c r="B13805">
        <f t="shared" si="215"/>
        <v>0.36285849478194582</v>
      </c>
    </row>
    <row r="13806" spans="1:2" x14ac:dyDescent="0.25">
      <c r="A13806">
        <v>10</v>
      </c>
      <c r="B13806">
        <f t="shared" si="215"/>
        <v>0.3628847822086696</v>
      </c>
    </row>
    <row r="13807" spans="1:2" x14ac:dyDescent="0.25">
      <c r="A13807">
        <v>10</v>
      </c>
      <c r="B13807">
        <f t="shared" si="215"/>
        <v>0.36291106963539338</v>
      </c>
    </row>
    <row r="13808" spans="1:2" x14ac:dyDescent="0.25">
      <c r="A13808">
        <v>10</v>
      </c>
      <c r="B13808">
        <f t="shared" si="215"/>
        <v>0.36293735706211722</v>
      </c>
    </row>
    <row r="13809" spans="1:2" x14ac:dyDescent="0.25">
      <c r="A13809">
        <v>10</v>
      </c>
      <c r="B13809">
        <f t="shared" si="215"/>
        <v>0.362963644488841</v>
      </c>
    </row>
    <row r="13810" spans="1:2" x14ac:dyDescent="0.25">
      <c r="A13810">
        <v>10</v>
      </c>
      <c r="B13810">
        <f t="shared" si="215"/>
        <v>0.36298993191556478</v>
      </c>
    </row>
    <row r="13811" spans="1:2" x14ac:dyDescent="0.25">
      <c r="A13811">
        <v>10</v>
      </c>
      <c r="B13811">
        <f t="shared" si="215"/>
        <v>0.36301621934228856</v>
      </c>
    </row>
    <row r="13812" spans="1:2" x14ac:dyDescent="0.25">
      <c r="A13812">
        <v>10</v>
      </c>
      <c r="B13812">
        <f t="shared" si="215"/>
        <v>0.3630425067690124</v>
      </c>
    </row>
    <row r="13813" spans="1:2" x14ac:dyDescent="0.25">
      <c r="A13813">
        <v>10</v>
      </c>
      <c r="B13813">
        <f t="shared" si="215"/>
        <v>0.36306879419573618</v>
      </c>
    </row>
    <row r="13814" spans="1:2" x14ac:dyDescent="0.25">
      <c r="A13814">
        <v>10</v>
      </c>
      <c r="B13814">
        <f t="shared" si="215"/>
        <v>0.36309508162245996</v>
      </c>
    </row>
    <row r="13815" spans="1:2" x14ac:dyDescent="0.25">
      <c r="A13815">
        <v>10</v>
      </c>
      <c r="B13815">
        <f t="shared" si="215"/>
        <v>0.3631213690491838</v>
      </c>
    </row>
    <row r="13816" spans="1:2" x14ac:dyDescent="0.25">
      <c r="A13816">
        <v>10</v>
      </c>
      <c r="B13816">
        <f t="shared" si="215"/>
        <v>0.36314765647590758</v>
      </c>
    </row>
    <row r="13817" spans="1:2" x14ac:dyDescent="0.25">
      <c r="A13817">
        <v>10</v>
      </c>
      <c r="B13817">
        <f t="shared" si="215"/>
        <v>0.36317394390263136</v>
      </c>
    </row>
    <row r="13818" spans="1:2" x14ac:dyDescent="0.25">
      <c r="A13818">
        <v>10</v>
      </c>
      <c r="B13818">
        <f t="shared" si="215"/>
        <v>0.36320023132935519</v>
      </c>
    </row>
    <row r="13819" spans="1:2" x14ac:dyDescent="0.25">
      <c r="A13819">
        <v>10</v>
      </c>
      <c r="B13819">
        <f t="shared" si="215"/>
        <v>0.36322651875607898</v>
      </c>
    </row>
    <row r="13820" spans="1:2" x14ac:dyDescent="0.25">
      <c r="A13820">
        <v>10</v>
      </c>
      <c r="B13820">
        <f t="shared" si="215"/>
        <v>0.36325280618280276</v>
      </c>
    </row>
    <row r="13821" spans="1:2" x14ac:dyDescent="0.25">
      <c r="A13821">
        <v>10</v>
      </c>
      <c r="B13821">
        <f t="shared" si="215"/>
        <v>0.36327909360952654</v>
      </c>
    </row>
    <row r="13822" spans="1:2" x14ac:dyDescent="0.25">
      <c r="A13822">
        <v>10</v>
      </c>
      <c r="B13822">
        <f t="shared" si="215"/>
        <v>0.36330538103625037</v>
      </c>
    </row>
    <row r="13823" spans="1:2" x14ac:dyDescent="0.25">
      <c r="A13823">
        <v>10</v>
      </c>
      <c r="B13823">
        <f t="shared" si="215"/>
        <v>0.36333166846297416</v>
      </c>
    </row>
    <row r="13824" spans="1:2" x14ac:dyDescent="0.25">
      <c r="A13824">
        <v>10</v>
      </c>
      <c r="B13824">
        <f t="shared" si="215"/>
        <v>0.36335795588969794</v>
      </c>
    </row>
    <row r="13825" spans="1:2" x14ac:dyDescent="0.25">
      <c r="A13825">
        <v>10</v>
      </c>
      <c r="B13825">
        <f t="shared" si="215"/>
        <v>0.36338424331642177</v>
      </c>
    </row>
    <row r="13826" spans="1:2" x14ac:dyDescent="0.25">
      <c r="A13826">
        <v>10</v>
      </c>
      <c r="B13826">
        <f t="shared" si="215"/>
        <v>0.36341053074314555</v>
      </c>
    </row>
    <row r="13827" spans="1:2" x14ac:dyDescent="0.25">
      <c r="A13827">
        <v>10</v>
      </c>
      <c r="B13827">
        <f t="shared" ref="B13827:B13890" si="216">(ROW()-1-0.5)/38041</f>
        <v>0.36343681816986934</v>
      </c>
    </row>
    <row r="13828" spans="1:2" x14ac:dyDescent="0.25">
      <c r="A13828">
        <v>10</v>
      </c>
      <c r="B13828">
        <f t="shared" si="216"/>
        <v>0.36346310559659317</v>
      </c>
    </row>
    <row r="13829" spans="1:2" x14ac:dyDescent="0.25">
      <c r="A13829">
        <v>10</v>
      </c>
      <c r="B13829">
        <f t="shared" si="216"/>
        <v>0.36348939302331695</v>
      </c>
    </row>
    <row r="13830" spans="1:2" x14ac:dyDescent="0.25">
      <c r="A13830">
        <v>10</v>
      </c>
      <c r="B13830">
        <f t="shared" si="216"/>
        <v>0.36351568045004073</v>
      </c>
    </row>
    <row r="13831" spans="1:2" x14ac:dyDescent="0.25">
      <c r="A13831">
        <v>10</v>
      </c>
      <c r="B13831">
        <f t="shared" si="216"/>
        <v>0.36354196787676457</v>
      </c>
    </row>
    <row r="13832" spans="1:2" x14ac:dyDescent="0.25">
      <c r="A13832">
        <v>10</v>
      </c>
      <c r="B13832">
        <f t="shared" si="216"/>
        <v>0.36356825530348835</v>
      </c>
    </row>
    <row r="13833" spans="1:2" x14ac:dyDescent="0.25">
      <c r="A13833">
        <v>10</v>
      </c>
      <c r="B13833">
        <f t="shared" si="216"/>
        <v>0.36359454273021213</v>
      </c>
    </row>
    <row r="13834" spans="1:2" x14ac:dyDescent="0.25">
      <c r="A13834">
        <v>10</v>
      </c>
      <c r="B13834">
        <f t="shared" si="216"/>
        <v>0.36362083015693591</v>
      </c>
    </row>
    <row r="13835" spans="1:2" x14ac:dyDescent="0.25">
      <c r="A13835">
        <v>10</v>
      </c>
      <c r="B13835">
        <f t="shared" si="216"/>
        <v>0.36364711758365975</v>
      </c>
    </row>
    <row r="13836" spans="1:2" x14ac:dyDescent="0.25">
      <c r="A13836">
        <v>10</v>
      </c>
      <c r="B13836">
        <f t="shared" si="216"/>
        <v>0.36367340501038353</v>
      </c>
    </row>
    <row r="13837" spans="1:2" x14ac:dyDescent="0.25">
      <c r="A13837">
        <v>10</v>
      </c>
      <c r="B13837">
        <f t="shared" si="216"/>
        <v>0.36369969243710731</v>
      </c>
    </row>
    <row r="13838" spans="1:2" x14ac:dyDescent="0.25">
      <c r="A13838">
        <v>10</v>
      </c>
      <c r="B13838">
        <f t="shared" si="216"/>
        <v>0.36372597986383115</v>
      </c>
    </row>
    <row r="13839" spans="1:2" x14ac:dyDescent="0.25">
      <c r="A13839">
        <v>10</v>
      </c>
      <c r="B13839">
        <f t="shared" si="216"/>
        <v>0.36375226729055493</v>
      </c>
    </row>
    <row r="13840" spans="1:2" x14ac:dyDescent="0.25">
      <c r="A13840">
        <v>10</v>
      </c>
      <c r="B13840">
        <f t="shared" si="216"/>
        <v>0.36377855471727871</v>
      </c>
    </row>
    <row r="13841" spans="1:2" x14ac:dyDescent="0.25">
      <c r="A13841">
        <v>10</v>
      </c>
      <c r="B13841">
        <f t="shared" si="216"/>
        <v>0.36380484214400255</v>
      </c>
    </row>
    <row r="13842" spans="1:2" x14ac:dyDescent="0.25">
      <c r="A13842">
        <v>10</v>
      </c>
      <c r="B13842">
        <f t="shared" si="216"/>
        <v>0.36383112957072633</v>
      </c>
    </row>
    <row r="13843" spans="1:2" x14ac:dyDescent="0.25">
      <c r="A13843">
        <v>10</v>
      </c>
      <c r="B13843">
        <f t="shared" si="216"/>
        <v>0.36385741699745011</v>
      </c>
    </row>
    <row r="13844" spans="1:2" x14ac:dyDescent="0.25">
      <c r="A13844">
        <v>10</v>
      </c>
      <c r="B13844">
        <f t="shared" si="216"/>
        <v>0.36388370442417389</v>
      </c>
    </row>
    <row r="13845" spans="1:2" x14ac:dyDescent="0.25">
      <c r="A13845">
        <v>10</v>
      </c>
      <c r="B13845">
        <f t="shared" si="216"/>
        <v>0.36390999185089773</v>
      </c>
    </row>
    <row r="13846" spans="1:2" x14ac:dyDescent="0.25">
      <c r="A13846">
        <v>10</v>
      </c>
      <c r="B13846">
        <f t="shared" si="216"/>
        <v>0.36393627927762151</v>
      </c>
    </row>
    <row r="13847" spans="1:2" x14ac:dyDescent="0.25">
      <c r="A13847">
        <v>10</v>
      </c>
      <c r="B13847">
        <f t="shared" si="216"/>
        <v>0.36396256670434529</v>
      </c>
    </row>
    <row r="13848" spans="1:2" x14ac:dyDescent="0.25">
      <c r="A13848">
        <v>10</v>
      </c>
      <c r="B13848">
        <f t="shared" si="216"/>
        <v>0.36398885413106913</v>
      </c>
    </row>
    <row r="13849" spans="1:2" x14ac:dyDescent="0.25">
      <c r="A13849">
        <v>10</v>
      </c>
      <c r="B13849">
        <f t="shared" si="216"/>
        <v>0.36401514155779291</v>
      </c>
    </row>
    <row r="13850" spans="1:2" x14ac:dyDescent="0.25">
      <c r="A13850">
        <v>10</v>
      </c>
      <c r="B13850">
        <f t="shared" si="216"/>
        <v>0.36404142898451669</v>
      </c>
    </row>
    <row r="13851" spans="1:2" x14ac:dyDescent="0.25">
      <c r="A13851">
        <v>10</v>
      </c>
      <c r="B13851">
        <f t="shared" si="216"/>
        <v>0.36406771641124053</v>
      </c>
    </row>
    <row r="13852" spans="1:2" x14ac:dyDescent="0.25">
      <c r="A13852">
        <v>10</v>
      </c>
      <c r="B13852">
        <f t="shared" si="216"/>
        <v>0.36409400383796431</v>
      </c>
    </row>
    <row r="13853" spans="1:2" x14ac:dyDescent="0.25">
      <c r="A13853">
        <v>10</v>
      </c>
      <c r="B13853">
        <f t="shared" si="216"/>
        <v>0.36412029126468809</v>
      </c>
    </row>
    <row r="13854" spans="1:2" x14ac:dyDescent="0.25">
      <c r="A13854">
        <v>10</v>
      </c>
      <c r="B13854">
        <f t="shared" si="216"/>
        <v>0.36414657869141187</v>
      </c>
    </row>
    <row r="13855" spans="1:2" x14ac:dyDescent="0.25">
      <c r="A13855">
        <v>10</v>
      </c>
      <c r="B13855">
        <f t="shared" si="216"/>
        <v>0.36417286611813571</v>
      </c>
    </row>
    <row r="13856" spans="1:2" x14ac:dyDescent="0.25">
      <c r="A13856">
        <v>10</v>
      </c>
      <c r="B13856">
        <f t="shared" si="216"/>
        <v>0.36419915354485949</v>
      </c>
    </row>
    <row r="13857" spans="1:2" x14ac:dyDescent="0.25">
      <c r="A13857">
        <v>10</v>
      </c>
      <c r="B13857">
        <f t="shared" si="216"/>
        <v>0.36422544097158327</v>
      </c>
    </row>
    <row r="13858" spans="1:2" x14ac:dyDescent="0.25">
      <c r="A13858">
        <v>10</v>
      </c>
      <c r="B13858">
        <f t="shared" si="216"/>
        <v>0.36425172839830711</v>
      </c>
    </row>
    <row r="13859" spans="1:2" x14ac:dyDescent="0.25">
      <c r="A13859">
        <v>10</v>
      </c>
      <c r="B13859">
        <f t="shared" si="216"/>
        <v>0.36427801582503089</v>
      </c>
    </row>
    <row r="13860" spans="1:2" x14ac:dyDescent="0.25">
      <c r="A13860">
        <v>10</v>
      </c>
      <c r="B13860">
        <f t="shared" si="216"/>
        <v>0.36430430325175467</v>
      </c>
    </row>
    <row r="13861" spans="1:2" x14ac:dyDescent="0.25">
      <c r="A13861">
        <v>10</v>
      </c>
      <c r="B13861">
        <f t="shared" si="216"/>
        <v>0.36433059067847851</v>
      </c>
    </row>
    <row r="13862" spans="1:2" x14ac:dyDescent="0.25">
      <c r="A13862">
        <v>10</v>
      </c>
      <c r="B13862">
        <f t="shared" si="216"/>
        <v>0.36435687810520229</v>
      </c>
    </row>
    <row r="13863" spans="1:2" x14ac:dyDescent="0.25">
      <c r="A13863">
        <v>10</v>
      </c>
      <c r="B13863">
        <f t="shared" si="216"/>
        <v>0.36438316553192607</v>
      </c>
    </row>
    <row r="13864" spans="1:2" x14ac:dyDescent="0.25">
      <c r="A13864">
        <v>10</v>
      </c>
      <c r="B13864">
        <f t="shared" si="216"/>
        <v>0.3644094529586499</v>
      </c>
    </row>
    <row r="13865" spans="1:2" x14ac:dyDescent="0.25">
      <c r="A13865">
        <v>10</v>
      </c>
      <c r="B13865">
        <f t="shared" si="216"/>
        <v>0.36443574038537369</v>
      </c>
    </row>
    <row r="13866" spans="1:2" x14ac:dyDescent="0.25">
      <c r="A13866">
        <v>10</v>
      </c>
      <c r="B13866">
        <f t="shared" si="216"/>
        <v>0.36446202781209747</v>
      </c>
    </row>
    <row r="13867" spans="1:2" x14ac:dyDescent="0.25">
      <c r="A13867">
        <v>10</v>
      </c>
      <c r="B13867">
        <f t="shared" si="216"/>
        <v>0.36448831523882125</v>
      </c>
    </row>
    <row r="13868" spans="1:2" x14ac:dyDescent="0.25">
      <c r="A13868">
        <v>10</v>
      </c>
      <c r="B13868">
        <f t="shared" si="216"/>
        <v>0.36451460266554508</v>
      </c>
    </row>
    <row r="13869" spans="1:2" x14ac:dyDescent="0.25">
      <c r="A13869">
        <v>10</v>
      </c>
      <c r="B13869">
        <f t="shared" si="216"/>
        <v>0.36454089009226887</v>
      </c>
    </row>
    <row r="13870" spans="1:2" x14ac:dyDescent="0.25">
      <c r="A13870">
        <v>10</v>
      </c>
      <c r="B13870">
        <f t="shared" si="216"/>
        <v>0.36456717751899265</v>
      </c>
    </row>
    <row r="13871" spans="1:2" x14ac:dyDescent="0.25">
      <c r="A13871">
        <v>10</v>
      </c>
      <c r="B13871">
        <f t="shared" si="216"/>
        <v>0.36459346494571648</v>
      </c>
    </row>
    <row r="13872" spans="1:2" x14ac:dyDescent="0.25">
      <c r="A13872">
        <v>10</v>
      </c>
      <c r="B13872">
        <f t="shared" si="216"/>
        <v>0.36461975237244026</v>
      </c>
    </row>
    <row r="13873" spans="1:2" x14ac:dyDescent="0.25">
      <c r="A13873">
        <v>10</v>
      </c>
      <c r="B13873">
        <f t="shared" si="216"/>
        <v>0.36464603979916405</v>
      </c>
    </row>
    <row r="13874" spans="1:2" x14ac:dyDescent="0.25">
      <c r="A13874">
        <v>10</v>
      </c>
      <c r="B13874">
        <f t="shared" si="216"/>
        <v>0.36467232722588788</v>
      </c>
    </row>
    <row r="13875" spans="1:2" x14ac:dyDescent="0.25">
      <c r="A13875">
        <v>10</v>
      </c>
      <c r="B13875">
        <f t="shared" si="216"/>
        <v>0.36469861465261166</v>
      </c>
    </row>
    <row r="13876" spans="1:2" x14ac:dyDescent="0.25">
      <c r="A13876">
        <v>10</v>
      </c>
      <c r="B13876">
        <f t="shared" si="216"/>
        <v>0.36472490207933544</v>
      </c>
    </row>
    <row r="13877" spans="1:2" x14ac:dyDescent="0.25">
      <c r="A13877">
        <v>10</v>
      </c>
      <c r="B13877">
        <f t="shared" si="216"/>
        <v>0.36475118950605923</v>
      </c>
    </row>
    <row r="13878" spans="1:2" x14ac:dyDescent="0.25">
      <c r="A13878">
        <v>10</v>
      </c>
      <c r="B13878">
        <f t="shared" si="216"/>
        <v>0.36477747693278306</v>
      </c>
    </row>
    <row r="13879" spans="1:2" x14ac:dyDescent="0.25">
      <c r="A13879">
        <v>10</v>
      </c>
      <c r="B13879">
        <f t="shared" si="216"/>
        <v>0.36480376435950684</v>
      </c>
    </row>
    <row r="13880" spans="1:2" x14ac:dyDescent="0.25">
      <c r="A13880">
        <v>10</v>
      </c>
      <c r="B13880">
        <f t="shared" si="216"/>
        <v>0.36483005178623062</v>
      </c>
    </row>
    <row r="13881" spans="1:2" x14ac:dyDescent="0.25">
      <c r="A13881">
        <v>10</v>
      </c>
      <c r="B13881">
        <f t="shared" si="216"/>
        <v>0.36485633921295446</v>
      </c>
    </row>
    <row r="13882" spans="1:2" x14ac:dyDescent="0.25">
      <c r="A13882">
        <v>10</v>
      </c>
      <c r="B13882">
        <f t="shared" si="216"/>
        <v>0.36488262663967824</v>
      </c>
    </row>
    <row r="13883" spans="1:2" x14ac:dyDescent="0.25">
      <c r="A13883">
        <v>10</v>
      </c>
      <c r="B13883">
        <f t="shared" si="216"/>
        <v>0.36490891406640202</v>
      </c>
    </row>
    <row r="13884" spans="1:2" x14ac:dyDescent="0.25">
      <c r="A13884">
        <v>10</v>
      </c>
      <c r="B13884">
        <f t="shared" si="216"/>
        <v>0.36493520149312586</v>
      </c>
    </row>
    <row r="13885" spans="1:2" x14ac:dyDescent="0.25">
      <c r="A13885">
        <v>10</v>
      </c>
      <c r="B13885">
        <f t="shared" si="216"/>
        <v>0.36496148891984964</v>
      </c>
    </row>
    <row r="13886" spans="1:2" x14ac:dyDescent="0.25">
      <c r="A13886">
        <v>10</v>
      </c>
      <c r="B13886">
        <f t="shared" si="216"/>
        <v>0.36498777634657342</v>
      </c>
    </row>
    <row r="13887" spans="1:2" x14ac:dyDescent="0.25">
      <c r="A13887">
        <v>10</v>
      </c>
      <c r="B13887">
        <f t="shared" si="216"/>
        <v>0.36501406377329726</v>
      </c>
    </row>
    <row r="13888" spans="1:2" x14ac:dyDescent="0.25">
      <c r="A13888">
        <v>10</v>
      </c>
      <c r="B13888">
        <f t="shared" si="216"/>
        <v>0.36504035120002104</v>
      </c>
    </row>
    <row r="13889" spans="1:2" x14ac:dyDescent="0.25">
      <c r="A13889">
        <v>10</v>
      </c>
      <c r="B13889">
        <f t="shared" si="216"/>
        <v>0.36506663862674482</v>
      </c>
    </row>
    <row r="13890" spans="1:2" x14ac:dyDescent="0.25">
      <c r="A13890">
        <v>10</v>
      </c>
      <c r="B13890">
        <f t="shared" si="216"/>
        <v>0.3650929260534686</v>
      </c>
    </row>
    <row r="13891" spans="1:2" x14ac:dyDescent="0.25">
      <c r="A13891">
        <v>10</v>
      </c>
      <c r="B13891">
        <f t="shared" ref="B13891:B13954" si="217">(ROW()-1-0.5)/38041</f>
        <v>0.36511921348019244</v>
      </c>
    </row>
    <row r="13892" spans="1:2" x14ac:dyDescent="0.25">
      <c r="A13892">
        <v>10</v>
      </c>
      <c r="B13892">
        <f t="shared" si="217"/>
        <v>0.36514550090691622</v>
      </c>
    </row>
    <row r="13893" spans="1:2" x14ac:dyDescent="0.25">
      <c r="A13893">
        <v>10</v>
      </c>
      <c r="B13893">
        <f t="shared" si="217"/>
        <v>0.36517178833364</v>
      </c>
    </row>
    <row r="13894" spans="1:2" x14ac:dyDescent="0.25">
      <c r="A13894">
        <v>10</v>
      </c>
      <c r="B13894">
        <f t="shared" si="217"/>
        <v>0.36519807576036384</v>
      </c>
    </row>
    <row r="13895" spans="1:2" x14ac:dyDescent="0.25">
      <c r="A13895">
        <v>10</v>
      </c>
      <c r="B13895">
        <f t="shared" si="217"/>
        <v>0.36522436318708762</v>
      </c>
    </row>
    <row r="13896" spans="1:2" x14ac:dyDescent="0.25">
      <c r="A13896">
        <v>10</v>
      </c>
      <c r="B13896">
        <f t="shared" si="217"/>
        <v>0.3652506506138114</v>
      </c>
    </row>
    <row r="13897" spans="1:2" x14ac:dyDescent="0.25">
      <c r="A13897">
        <v>10</v>
      </c>
      <c r="B13897">
        <f t="shared" si="217"/>
        <v>0.36527693804053524</v>
      </c>
    </row>
    <row r="13898" spans="1:2" x14ac:dyDescent="0.25">
      <c r="A13898">
        <v>10</v>
      </c>
      <c r="B13898">
        <f t="shared" si="217"/>
        <v>0.36530322546725902</v>
      </c>
    </row>
    <row r="13899" spans="1:2" x14ac:dyDescent="0.25">
      <c r="A13899">
        <v>10</v>
      </c>
      <c r="B13899">
        <f t="shared" si="217"/>
        <v>0.3653295128939828</v>
      </c>
    </row>
    <row r="13900" spans="1:2" x14ac:dyDescent="0.25">
      <c r="A13900">
        <v>10</v>
      </c>
      <c r="B13900">
        <f t="shared" si="217"/>
        <v>0.36535580032070658</v>
      </c>
    </row>
    <row r="13901" spans="1:2" x14ac:dyDescent="0.25">
      <c r="A13901">
        <v>10</v>
      </c>
      <c r="B13901">
        <f t="shared" si="217"/>
        <v>0.36538208774743042</v>
      </c>
    </row>
    <row r="13902" spans="1:2" x14ac:dyDescent="0.25">
      <c r="A13902">
        <v>10</v>
      </c>
      <c r="B13902">
        <f t="shared" si="217"/>
        <v>0.3654083751741542</v>
      </c>
    </row>
    <row r="13903" spans="1:2" x14ac:dyDescent="0.25">
      <c r="A13903">
        <v>10</v>
      </c>
      <c r="B13903">
        <f t="shared" si="217"/>
        <v>0.36543466260087798</v>
      </c>
    </row>
    <row r="13904" spans="1:2" x14ac:dyDescent="0.25">
      <c r="A13904">
        <v>10</v>
      </c>
      <c r="B13904">
        <f t="shared" si="217"/>
        <v>0.36546095002760182</v>
      </c>
    </row>
    <row r="13905" spans="1:2" x14ac:dyDescent="0.25">
      <c r="A13905">
        <v>10</v>
      </c>
      <c r="B13905">
        <f t="shared" si="217"/>
        <v>0.3654872374543256</v>
      </c>
    </row>
    <row r="13906" spans="1:2" x14ac:dyDescent="0.25">
      <c r="A13906">
        <v>10</v>
      </c>
      <c r="B13906">
        <f t="shared" si="217"/>
        <v>0.36551352488104938</v>
      </c>
    </row>
    <row r="13907" spans="1:2" x14ac:dyDescent="0.25">
      <c r="A13907">
        <v>10</v>
      </c>
      <c r="B13907">
        <f t="shared" si="217"/>
        <v>0.36553981230777322</v>
      </c>
    </row>
    <row r="13908" spans="1:2" x14ac:dyDescent="0.25">
      <c r="A13908">
        <v>10</v>
      </c>
      <c r="B13908">
        <f t="shared" si="217"/>
        <v>0.365566099734497</v>
      </c>
    </row>
    <row r="13909" spans="1:2" x14ac:dyDescent="0.25">
      <c r="A13909">
        <v>10</v>
      </c>
      <c r="B13909">
        <f t="shared" si="217"/>
        <v>0.36559238716122078</v>
      </c>
    </row>
    <row r="13910" spans="1:2" x14ac:dyDescent="0.25">
      <c r="A13910">
        <v>10</v>
      </c>
      <c r="B13910">
        <f t="shared" si="217"/>
        <v>0.36561867458794456</v>
      </c>
    </row>
    <row r="13911" spans="1:2" x14ac:dyDescent="0.25">
      <c r="A13911">
        <v>10</v>
      </c>
      <c r="B13911">
        <f t="shared" si="217"/>
        <v>0.3656449620146684</v>
      </c>
    </row>
    <row r="13912" spans="1:2" x14ac:dyDescent="0.25">
      <c r="A13912">
        <v>10</v>
      </c>
      <c r="B13912">
        <f t="shared" si="217"/>
        <v>0.36567124944139218</v>
      </c>
    </row>
    <row r="13913" spans="1:2" x14ac:dyDescent="0.25">
      <c r="A13913">
        <v>10</v>
      </c>
      <c r="B13913">
        <f t="shared" si="217"/>
        <v>0.36569753686811596</v>
      </c>
    </row>
    <row r="13914" spans="1:2" x14ac:dyDescent="0.25">
      <c r="A13914">
        <v>10</v>
      </c>
      <c r="B13914">
        <f t="shared" si="217"/>
        <v>0.36572382429483979</v>
      </c>
    </row>
    <row r="13915" spans="1:2" x14ac:dyDescent="0.25">
      <c r="A13915">
        <v>10</v>
      </c>
      <c r="B13915">
        <f t="shared" si="217"/>
        <v>0.36575011172156358</v>
      </c>
    </row>
    <row r="13916" spans="1:2" x14ac:dyDescent="0.25">
      <c r="A13916">
        <v>10</v>
      </c>
      <c r="B13916">
        <f t="shared" si="217"/>
        <v>0.36577639914828736</v>
      </c>
    </row>
    <row r="13917" spans="1:2" x14ac:dyDescent="0.25">
      <c r="A13917">
        <v>10</v>
      </c>
      <c r="B13917">
        <f t="shared" si="217"/>
        <v>0.36580268657501119</v>
      </c>
    </row>
    <row r="13918" spans="1:2" x14ac:dyDescent="0.25">
      <c r="A13918">
        <v>10</v>
      </c>
      <c r="B13918">
        <f t="shared" si="217"/>
        <v>0.36582897400173497</v>
      </c>
    </row>
    <row r="13919" spans="1:2" x14ac:dyDescent="0.25">
      <c r="A13919">
        <v>10</v>
      </c>
      <c r="B13919">
        <f t="shared" si="217"/>
        <v>0.36585526142845876</v>
      </c>
    </row>
    <row r="13920" spans="1:2" x14ac:dyDescent="0.25">
      <c r="A13920">
        <v>10</v>
      </c>
      <c r="B13920">
        <f t="shared" si="217"/>
        <v>0.36588154885518259</v>
      </c>
    </row>
    <row r="13921" spans="1:2" x14ac:dyDescent="0.25">
      <c r="A13921">
        <v>10</v>
      </c>
      <c r="B13921">
        <f t="shared" si="217"/>
        <v>0.36590783628190637</v>
      </c>
    </row>
    <row r="13922" spans="1:2" x14ac:dyDescent="0.25">
      <c r="A13922">
        <v>10</v>
      </c>
      <c r="B13922">
        <f t="shared" si="217"/>
        <v>0.36593412370863015</v>
      </c>
    </row>
    <row r="13923" spans="1:2" x14ac:dyDescent="0.25">
      <c r="A13923">
        <v>10</v>
      </c>
      <c r="B13923">
        <f t="shared" si="217"/>
        <v>0.36596041113535394</v>
      </c>
    </row>
    <row r="13924" spans="1:2" x14ac:dyDescent="0.25">
      <c r="A13924">
        <v>10</v>
      </c>
      <c r="B13924">
        <f t="shared" si="217"/>
        <v>0.36598669856207777</v>
      </c>
    </row>
    <row r="13925" spans="1:2" x14ac:dyDescent="0.25">
      <c r="A13925">
        <v>10</v>
      </c>
      <c r="B13925">
        <f t="shared" si="217"/>
        <v>0.36601298598880155</v>
      </c>
    </row>
    <row r="13926" spans="1:2" x14ac:dyDescent="0.25">
      <c r="A13926">
        <v>10</v>
      </c>
      <c r="B13926">
        <f t="shared" si="217"/>
        <v>0.36603927341552533</v>
      </c>
    </row>
    <row r="13927" spans="1:2" x14ac:dyDescent="0.25">
      <c r="A13927">
        <v>10</v>
      </c>
      <c r="B13927">
        <f t="shared" si="217"/>
        <v>0.36606556084224917</v>
      </c>
    </row>
    <row r="13928" spans="1:2" x14ac:dyDescent="0.25">
      <c r="A13928">
        <v>10</v>
      </c>
      <c r="B13928">
        <f t="shared" si="217"/>
        <v>0.36609184826897295</v>
      </c>
    </row>
    <row r="13929" spans="1:2" x14ac:dyDescent="0.25">
      <c r="A13929">
        <v>10</v>
      </c>
      <c r="B13929">
        <f t="shared" si="217"/>
        <v>0.36611813569569673</v>
      </c>
    </row>
    <row r="13930" spans="1:2" x14ac:dyDescent="0.25">
      <c r="A13930">
        <v>10</v>
      </c>
      <c r="B13930">
        <f t="shared" si="217"/>
        <v>0.36614442312242057</v>
      </c>
    </row>
    <row r="13931" spans="1:2" x14ac:dyDescent="0.25">
      <c r="A13931">
        <v>10</v>
      </c>
      <c r="B13931">
        <f t="shared" si="217"/>
        <v>0.36617071054914435</v>
      </c>
    </row>
    <row r="13932" spans="1:2" x14ac:dyDescent="0.25">
      <c r="A13932">
        <v>10</v>
      </c>
      <c r="B13932">
        <f t="shared" si="217"/>
        <v>0.36619699797586813</v>
      </c>
    </row>
    <row r="13933" spans="1:2" x14ac:dyDescent="0.25">
      <c r="A13933">
        <v>11</v>
      </c>
      <c r="B13933">
        <f t="shared" si="217"/>
        <v>0.36622328540259191</v>
      </c>
    </row>
    <row r="13934" spans="1:2" x14ac:dyDescent="0.25">
      <c r="A13934">
        <v>11</v>
      </c>
      <c r="B13934">
        <f t="shared" si="217"/>
        <v>0.36624957282931575</v>
      </c>
    </row>
    <row r="13935" spans="1:2" x14ac:dyDescent="0.25">
      <c r="A13935">
        <v>11</v>
      </c>
      <c r="B13935">
        <f t="shared" si="217"/>
        <v>0.36627586025603953</v>
      </c>
    </row>
    <row r="13936" spans="1:2" x14ac:dyDescent="0.25">
      <c r="A13936">
        <v>11</v>
      </c>
      <c r="B13936">
        <f t="shared" si="217"/>
        <v>0.36630214768276331</v>
      </c>
    </row>
    <row r="13937" spans="1:2" x14ac:dyDescent="0.25">
      <c r="A13937">
        <v>11</v>
      </c>
      <c r="B13937">
        <f t="shared" si="217"/>
        <v>0.36632843510948715</v>
      </c>
    </row>
    <row r="13938" spans="1:2" x14ac:dyDescent="0.25">
      <c r="A13938">
        <v>11</v>
      </c>
      <c r="B13938">
        <f t="shared" si="217"/>
        <v>0.36635472253621093</v>
      </c>
    </row>
    <row r="13939" spans="1:2" x14ac:dyDescent="0.25">
      <c r="A13939">
        <v>11</v>
      </c>
      <c r="B13939">
        <f t="shared" si="217"/>
        <v>0.36638100996293471</v>
      </c>
    </row>
    <row r="13940" spans="1:2" x14ac:dyDescent="0.25">
      <c r="A13940">
        <v>11</v>
      </c>
      <c r="B13940">
        <f t="shared" si="217"/>
        <v>0.36640729738965855</v>
      </c>
    </row>
    <row r="13941" spans="1:2" x14ac:dyDescent="0.25">
      <c r="A13941">
        <v>11</v>
      </c>
      <c r="B13941">
        <f t="shared" si="217"/>
        <v>0.36643358481638233</v>
      </c>
    </row>
    <row r="13942" spans="1:2" x14ac:dyDescent="0.25">
      <c r="A13942">
        <v>11</v>
      </c>
      <c r="B13942">
        <f t="shared" si="217"/>
        <v>0.36645987224310611</v>
      </c>
    </row>
    <row r="13943" spans="1:2" x14ac:dyDescent="0.25">
      <c r="A13943">
        <v>11</v>
      </c>
      <c r="B13943">
        <f t="shared" si="217"/>
        <v>0.36648615966982995</v>
      </c>
    </row>
    <row r="13944" spans="1:2" x14ac:dyDescent="0.25">
      <c r="A13944">
        <v>11</v>
      </c>
      <c r="B13944">
        <f t="shared" si="217"/>
        <v>0.36651244709655373</v>
      </c>
    </row>
    <row r="13945" spans="1:2" x14ac:dyDescent="0.25">
      <c r="A13945">
        <v>11</v>
      </c>
      <c r="B13945">
        <f t="shared" si="217"/>
        <v>0.36653873452327751</v>
      </c>
    </row>
    <row r="13946" spans="1:2" x14ac:dyDescent="0.25">
      <c r="A13946">
        <v>11</v>
      </c>
      <c r="B13946">
        <f t="shared" si="217"/>
        <v>0.36656502195000129</v>
      </c>
    </row>
    <row r="13947" spans="1:2" x14ac:dyDescent="0.25">
      <c r="A13947">
        <v>11</v>
      </c>
      <c r="B13947">
        <f t="shared" si="217"/>
        <v>0.36659130937672513</v>
      </c>
    </row>
    <row r="13948" spans="1:2" x14ac:dyDescent="0.25">
      <c r="A13948">
        <v>11</v>
      </c>
      <c r="B13948">
        <f t="shared" si="217"/>
        <v>0.36661759680344891</v>
      </c>
    </row>
    <row r="13949" spans="1:2" x14ac:dyDescent="0.25">
      <c r="A13949">
        <v>11</v>
      </c>
      <c r="B13949">
        <f t="shared" si="217"/>
        <v>0.36664388423017269</v>
      </c>
    </row>
    <row r="13950" spans="1:2" x14ac:dyDescent="0.25">
      <c r="A13950">
        <v>11</v>
      </c>
      <c r="B13950">
        <f t="shared" si="217"/>
        <v>0.36667017165689653</v>
      </c>
    </row>
    <row r="13951" spans="1:2" x14ac:dyDescent="0.25">
      <c r="A13951">
        <v>11</v>
      </c>
      <c r="B13951">
        <f t="shared" si="217"/>
        <v>0.36669645908362031</v>
      </c>
    </row>
    <row r="13952" spans="1:2" x14ac:dyDescent="0.25">
      <c r="A13952">
        <v>11</v>
      </c>
      <c r="B13952">
        <f t="shared" si="217"/>
        <v>0.36672274651034409</v>
      </c>
    </row>
    <row r="13953" spans="1:2" x14ac:dyDescent="0.25">
      <c r="A13953">
        <v>11</v>
      </c>
      <c r="B13953">
        <f t="shared" si="217"/>
        <v>0.36674903393706793</v>
      </c>
    </row>
    <row r="13954" spans="1:2" x14ac:dyDescent="0.25">
      <c r="A13954">
        <v>11</v>
      </c>
      <c r="B13954">
        <f t="shared" si="217"/>
        <v>0.36677532136379171</v>
      </c>
    </row>
    <row r="13955" spans="1:2" x14ac:dyDescent="0.25">
      <c r="A13955">
        <v>11</v>
      </c>
      <c r="B13955">
        <f t="shared" ref="B13955:B14018" si="218">(ROW()-1-0.5)/38041</f>
        <v>0.36680160879051549</v>
      </c>
    </row>
    <row r="13956" spans="1:2" x14ac:dyDescent="0.25">
      <c r="A13956">
        <v>11</v>
      </c>
      <c r="B13956">
        <f t="shared" si="218"/>
        <v>0.36682789621723927</v>
      </c>
    </row>
    <row r="13957" spans="1:2" x14ac:dyDescent="0.25">
      <c r="A13957">
        <v>11</v>
      </c>
      <c r="B13957">
        <f t="shared" si="218"/>
        <v>0.36685418364396311</v>
      </c>
    </row>
    <row r="13958" spans="1:2" x14ac:dyDescent="0.25">
      <c r="A13958">
        <v>11</v>
      </c>
      <c r="B13958">
        <f t="shared" si="218"/>
        <v>0.36688047107068689</v>
      </c>
    </row>
    <row r="13959" spans="1:2" x14ac:dyDescent="0.25">
      <c r="A13959">
        <v>11</v>
      </c>
      <c r="B13959">
        <f t="shared" si="218"/>
        <v>0.36690675849741067</v>
      </c>
    </row>
    <row r="13960" spans="1:2" x14ac:dyDescent="0.25">
      <c r="A13960">
        <v>11</v>
      </c>
      <c r="B13960">
        <f t="shared" si="218"/>
        <v>0.3669330459241345</v>
      </c>
    </row>
    <row r="13961" spans="1:2" x14ac:dyDescent="0.25">
      <c r="A13961">
        <v>11</v>
      </c>
      <c r="B13961">
        <f t="shared" si="218"/>
        <v>0.36695933335085829</v>
      </c>
    </row>
    <row r="13962" spans="1:2" x14ac:dyDescent="0.25">
      <c r="A13962">
        <v>11</v>
      </c>
      <c r="B13962">
        <f t="shared" si="218"/>
        <v>0.36698562077758207</v>
      </c>
    </row>
    <row r="13963" spans="1:2" x14ac:dyDescent="0.25">
      <c r="A13963">
        <v>11</v>
      </c>
      <c r="B13963">
        <f t="shared" si="218"/>
        <v>0.3670119082043059</v>
      </c>
    </row>
    <row r="13964" spans="1:2" x14ac:dyDescent="0.25">
      <c r="A13964">
        <v>11</v>
      </c>
      <c r="B13964">
        <f t="shared" si="218"/>
        <v>0.36703819563102968</v>
      </c>
    </row>
    <row r="13965" spans="1:2" x14ac:dyDescent="0.25">
      <c r="A13965">
        <v>11</v>
      </c>
      <c r="B13965">
        <f t="shared" si="218"/>
        <v>0.36706448305775347</v>
      </c>
    </row>
    <row r="13966" spans="1:2" x14ac:dyDescent="0.25">
      <c r="A13966">
        <v>11</v>
      </c>
      <c r="B13966">
        <f t="shared" si="218"/>
        <v>0.36709077048447725</v>
      </c>
    </row>
    <row r="13967" spans="1:2" x14ac:dyDescent="0.25">
      <c r="A13967">
        <v>11</v>
      </c>
      <c r="B13967">
        <f t="shared" si="218"/>
        <v>0.36711705791120108</v>
      </c>
    </row>
    <row r="13968" spans="1:2" x14ac:dyDescent="0.25">
      <c r="A13968">
        <v>11</v>
      </c>
      <c r="B13968">
        <f t="shared" si="218"/>
        <v>0.36714334533792486</v>
      </c>
    </row>
    <row r="13969" spans="1:2" x14ac:dyDescent="0.25">
      <c r="A13969">
        <v>11</v>
      </c>
      <c r="B13969">
        <f t="shared" si="218"/>
        <v>0.36716963276464865</v>
      </c>
    </row>
    <row r="13970" spans="1:2" x14ac:dyDescent="0.25">
      <c r="A13970">
        <v>11</v>
      </c>
      <c r="B13970">
        <f t="shared" si="218"/>
        <v>0.36719592019137248</v>
      </c>
    </row>
    <row r="13971" spans="1:2" x14ac:dyDescent="0.25">
      <c r="A13971">
        <v>11</v>
      </c>
      <c r="B13971">
        <f t="shared" si="218"/>
        <v>0.36722220761809626</v>
      </c>
    </row>
    <row r="13972" spans="1:2" x14ac:dyDescent="0.25">
      <c r="A13972">
        <v>11</v>
      </c>
      <c r="B13972">
        <f t="shared" si="218"/>
        <v>0.36724849504482004</v>
      </c>
    </row>
    <row r="13973" spans="1:2" x14ac:dyDescent="0.25">
      <c r="A13973">
        <v>11</v>
      </c>
      <c r="B13973">
        <f t="shared" si="218"/>
        <v>0.36727478247154388</v>
      </c>
    </row>
    <row r="13974" spans="1:2" x14ac:dyDescent="0.25">
      <c r="A13974">
        <v>11</v>
      </c>
      <c r="B13974">
        <f t="shared" si="218"/>
        <v>0.36730106989826766</v>
      </c>
    </row>
    <row r="13975" spans="1:2" x14ac:dyDescent="0.25">
      <c r="A13975">
        <v>11</v>
      </c>
      <c r="B13975">
        <f t="shared" si="218"/>
        <v>0.36732735732499144</v>
      </c>
    </row>
    <row r="13976" spans="1:2" x14ac:dyDescent="0.25">
      <c r="A13976">
        <v>11</v>
      </c>
      <c r="B13976">
        <f t="shared" si="218"/>
        <v>0.36735364475171528</v>
      </c>
    </row>
    <row r="13977" spans="1:2" x14ac:dyDescent="0.25">
      <c r="A13977">
        <v>11</v>
      </c>
      <c r="B13977">
        <f t="shared" si="218"/>
        <v>0.36737993217843906</v>
      </c>
    </row>
    <row r="13978" spans="1:2" x14ac:dyDescent="0.25">
      <c r="A13978">
        <v>11</v>
      </c>
      <c r="B13978">
        <f t="shared" si="218"/>
        <v>0.36740621960516284</v>
      </c>
    </row>
    <row r="13979" spans="1:2" x14ac:dyDescent="0.25">
      <c r="A13979">
        <v>11</v>
      </c>
      <c r="B13979">
        <f t="shared" si="218"/>
        <v>0.36743250703188662</v>
      </c>
    </row>
    <row r="13980" spans="1:2" x14ac:dyDescent="0.25">
      <c r="A13980">
        <v>11</v>
      </c>
      <c r="B13980">
        <f t="shared" si="218"/>
        <v>0.36745879445861046</v>
      </c>
    </row>
    <row r="13981" spans="1:2" x14ac:dyDescent="0.25">
      <c r="A13981">
        <v>11</v>
      </c>
      <c r="B13981">
        <f t="shared" si="218"/>
        <v>0.36748508188533424</v>
      </c>
    </row>
    <row r="13982" spans="1:2" x14ac:dyDescent="0.25">
      <c r="A13982">
        <v>11</v>
      </c>
      <c r="B13982">
        <f t="shared" si="218"/>
        <v>0.36751136931205802</v>
      </c>
    </row>
    <row r="13983" spans="1:2" x14ac:dyDescent="0.25">
      <c r="A13983">
        <v>11</v>
      </c>
      <c r="B13983">
        <f t="shared" si="218"/>
        <v>0.36753765673878186</v>
      </c>
    </row>
    <row r="13984" spans="1:2" x14ac:dyDescent="0.25">
      <c r="A13984">
        <v>11</v>
      </c>
      <c r="B13984">
        <f t="shared" si="218"/>
        <v>0.36756394416550564</v>
      </c>
    </row>
    <row r="13985" spans="1:2" x14ac:dyDescent="0.25">
      <c r="A13985">
        <v>11</v>
      </c>
      <c r="B13985">
        <f t="shared" si="218"/>
        <v>0.36759023159222942</v>
      </c>
    </row>
    <row r="13986" spans="1:2" x14ac:dyDescent="0.25">
      <c r="A13986">
        <v>11</v>
      </c>
      <c r="B13986">
        <f t="shared" si="218"/>
        <v>0.36761651901895326</v>
      </c>
    </row>
    <row r="13987" spans="1:2" x14ac:dyDescent="0.25">
      <c r="A13987">
        <v>11</v>
      </c>
      <c r="B13987">
        <f t="shared" si="218"/>
        <v>0.36764280644567704</v>
      </c>
    </row>
    <row r="13988" spans="1:2" x14ac:dyDescent="0.25">
      <c r="A13988">
        <v>11</v>
      </c>
      <c r="B13988">
        <f t="shared" si="218"/>
        <v>0.36766909387240082</v>
      </c>
    </row>
    <row r="13989" spans="1:2" x14ac:dyDescent="0.25">
      <c r="A13989">
        <v>11</v>
      </c>
      <c r="B13989">
        <f t="shared" si="218"/>
        <v>0.3676953812991246</v>
      </c>
    </row>
    <row r="13990" spans="1:2" x14ac:dyDescent="0.25">
      <c r="A13990">
        <v>11</v>
      </c>
      <c r="B13990">
        <f t="shared" si="218"/>
        <v>0.36772166872584844</v>
      </c>
    </row>
    <row r="13991" spans="1:2" x14ac:dyDescent="0.25">
      <c r="A13991">
        <v>11</v>
      </c>
      <c r="B13991">
        <f t="shared" si="218"/>
        <v>0.36774795615257222</v>
      </c>
    </row>
    <row r="13992" spans="1:2" x14ac:dyDescent="0.25">
      <c r="A13992">
        <v>11</v>
      </c>
      <c r="B13992">
        <f t="shared" si="218"/>
        <v>0.367774243579296</v>
      </c>
    </row>
    <row r="13993" spans="1:2" x14ac:dyDescent="0.25">
      <c r="A13993">
        <v>11</v>
      </c>
      <c r="B13993">
        <f t="shared" si="218"/>
        <v>0.36780053100601984</v>
      </c>
    </row>
    <row r="13994" spans="1:2" x14ac:dyDescent="0.25">
      <c r="A13994">
        <v>11</v>
      </c>
      <c r="B13994">
        <f t="shared" si="218"/>
        <v>0.36782681843274362</v>
      </c>
    </row>
    <row r="13995" spans="1:2" x14ac:dyDescent="0.25">
      <c r="A13995">
        <v>11</v>
      </c>
      <c r="B13995">
        <f t="shared" si="218"/>
        <v>0.3678531058594674</v>
      </c>
    </row>
    <row r="13996" spans="1:2" x14ac:dyDescent="0.25">
      <c r="A13996">
        <v>11</v>
      </c>
      <c r="B13996">
        <f t="shared" si="218"/>
        <v>0.36787939328619124</v>
      </c>
    </row>
    <row r="13997" spans="1:2" x14ac:dyDescent="0.25">
      <c r="A13997">
        <v>11</v>
      </c>
      <c r="B13997">
        <f t="shared" si="218"/>
        <v>0.36790568071291502</v>
      </c>
    </row>
    <row r="13998" spans="1:2" x14ac:dyDescent="0.25">
      <c r="A13998">
        <v>11</v>
      </c>
      <c r="B13998">
        <f t="shared" si="218"/>
        <v>0.3679319681396388</v>
      </c>
    </row>
    <row r="13999" spans="1:2" x14ac:dyDescent="0.25">
      <c r="A13999">
        <v>11</v>
      </c>
      <c r="B13999">
        <f t="shared" si="218"/>
        <v>0.36795825556636264</v>
      </c>
    </row>
    <row r="14000" spans="1:2" x14ac:dyDescent="0.25">
      <c r="A14000">
        <v>11</v>
      </c>
      <c r="B14000">
        <f t="shared" si="218"/>
        <v>0.36798454299308642</v>
      </c>
    </row>
    <row r="14001" spans="1:2" x14ac:dyDescent="0.25">
      <c r="A14001">
        <v>11</v>
      </c>
      <c r="B14001">
        <f t="shared" si="218"/>
        <v>0.3680108304198102</v>
      </c>
    </row>
    <row r="14002" spans="1:2" x14ac:dyDescent="0.25">
      <c r="A14002">
        <v>11</v>
      </c>
      <c r="B14002">
        <f t="shared" si="218"/>
        <v>0.36803711784653398</v>
      </c>
    </row>
    <row r="14003" spans="1:2" x14ac:dyDescent="0.25">
      <c r="A14003">
        <v>11</v>
      </c>
      <c r="B14003">
        <f t="shared" si="218"/>
        <v>0.36806340527325782</v>
      </c>
    </row>
    <row r="14004" spans="1:2" x14ac:dyDescent="0.25">
      <c r="A14004">
        <v>11</v>
      </c>
      <c r="B14004">
        <f t="shared" si="218"/>
        <v>0.3680896926999816</v>
      </c>
    </row>
    <row r="14005" spans="1:2" x14ac:dyDescent="0.25">
      <c r="A14005">
        <v>11</v>
      </c>
      <c r="B14005">
        <f t="shared" si="218"/>
        <v>0.36811598012670538</v>
      </c>
    </row>
    <row r="14006" spans="1:2" x14ac:dyDescent="0.25">
      <c r="A14006">
        <v>11</v>
      </c>
      <c r="B14006">
        <f t="shared" si="218"/>
        <v>0.36814226755342921</v>
      </c>
    </row>
    <row r="14007" spans="1:2" x14ac:dyDescent="0.25">
      <c r="A14007">
        <v>11</v>
      </c>
      <c r="B14007">
        <f t="shared" si="218"/>
        <v>0.368168554980153</v>
      </c>
    </row>
    <row r="14008" spans="1:2" x14ac:dyDescent="0.25">
      <c r="A14008">
        <v>11</v>
      </c>
      <c r="B14008">
        <f t="shared" si="218"/>
        <v>0.36819484240687678</v>
      </c>
    </row>
    <row r="14009" spans="1:2" x14ac:dyDescent="0.25">
      <c r="A14009">
        <v>11</v>
      </c>
      <c r="B14009">
        <f t="shared" si="218"/>
        <v>0.36822112983360061</v>
      </c>
    </row>
    <row r="14010" spans="1:2" x14ac:dyDescent="0.25">
      <c r="A14010">
        <v>11</v>
      </c>
      <c r="B14010">
        <f t="shared" si="218"/>
        <v>0.36824741726032439</v>
      </c>
    </row>
    <row r="14011" spans="1:2" x14ac:dyDescent="0.25">
      <c r="A14011">
        <v>11</v>
      </c>
      <c r="B14011">
        <f t="shared" si="218"/>
        <v>0.36827370468704818</v>
      </c>
    </row>
    <row r="14012" spans="1:2" x14ac:dyDescent="0.25">
      <c r="A14012">
        <v>11</v>
      </c>
      <c r="B14012">
        <f t="shared" si="218"/>
        <v>0.36829999211377196</v>
      </c>
    </row>
    <row r="14013" spans="1:2" x14ac:dyDescent="0.25">
      <c r="A14013">
        <v>11</v>
      </c>
      <c r="B14013">
        <f t="shared" si="218"/>
        <v>0.36832627954049579</v>
      </c>
    </row>
    <row r="14014" spans="1:2" x14ac:dyDescent="0.25">
      <c r="A14014">
        <v>11</v>
      </c>
      <c r="B14014">
        <f t="shared" si="218"/>
        <v>0.36835256696721957</v>
      </c>
    </row>
    <row r="14015" spans="1:2" x14ac:dyDescent="0.25">
      <c r="A14015">
        <v>11</v>
      </c>
      <c r="B14015">
        <f t="shared" si="218"/>
        <v>0.36837885439394336</v>
      </c>
    </row>
    <row r="14016" spans="1:2" x14ac:dyDescent="0.25">
      <c r="A14016">
        <v>11</v>
      </c>
      <c r="B14016">
        <f t="shared" si="218"/>
        <v>0.36840514182066719</v>
      </c>
    </row>
    <row r="14017" spans="1:2" x14ac:dyDescent="0.25">
      <c r="A14017">
        <v>11</v>
      </c>
      <c r="B14017">
        <f t="shared" si="218"/>
        <v>0.36843142924739097</v>
      </c>
    </row>
    <row r="14018" spans="1:2" x14ac:dyDescent="0.25">
      <c r="A14018">
        <v>11</v>
      </c>
      <c r="B14018">
        <f t="shared" si="218"/>
        <v>0.36845771667411475</v>
      </c>
    </row>
    <row r="14019" spans="1:2" x14ac:dyDescent="0.25">
      <c r="A14019">
        <v>11</v>
      </c>
      <c r="B14019">
        <f t="shared" ref="B14019:B14082" si="219">(ROW()-1-0.5)/38041</f>
        <v>0.36848400410083859</v>
      </c>
    </row>
    <row r="14020" spans="1:2" x14ac:dyDescent="0.25">
      <c r="A14020">
        <v>11</v>
      </c>
      <c r="B14020">
        <f t="shared" si="219"/>
        <v>0.36851029152756237</v>
      </c>
    </row>
    <row r="14021" spans="1:2" x14ac:dyDescent="0.25">
      <c r="A14021">
        <v>11</v>
      </c>
      <c r="B14021">
        <f t="shared" si="219"/>
        <v>0.36853657895428615</v>
      </c>
    </row>
    <row r="14022" spans="1:2" x14ac:dyDescent="0.25">
      <c r="A14022">
        <v>11</v>
      </c>
      <c r="B14022">
        <f t="shared" si="219"/>
        <v>0.36856286638100999</v>
      </c>
    </row>
    <row r="14023" spans="1:2" x14ac:dyDescent="0.25">
      <c r="A14023">
        <v>11</v>
      </c>
      <c r="B14023">
        <f t="shared" si="219"/>
        <v>0.36858915380773377</v>
      </c>
    </row>
    <row r="14024" spans="1:2" x14ac:dyDescent="0.25">
      <c r="A14024">
        <v>11</v>
      </c>
      <c r="B14024">
        <f t="shared" si="219"/>
        <v>0.36861544123445755</v>
      </c>
    </row>
    <row r="14025" spans="1:2" x14ac:dyDescent="0.25">
      <c r="A14025">
        <v>11</v>
      </c>
      <c r="B14025">
        <f t="shared" si="219"/>
        <v>0.36864172866118133</v>
      </c>
    </row>
    <row r="14026" spans="1:2" x14ac:dyDescent="0.25">
      <c r="A14026">
        <v>11</v>
      </c>
      <c r="B14026">
        <f t="shared" si="219"/>
        <v>0.36866801608790517</v>
      </c>
    </row>
    <row r="14027" spans="1:2" x14ac:dyDescent="0.25">
      <c r="A14027">
        <v>11</v>
      </c>
      <c r="B14027">
        <f t="shared" si="219"/>
        <v>0.36869430351462895</v>
      </c>
    </row>
    <row r="14028" spans="1:2" x14ac:dyDescent="0.25">
      <c r="A14028">
        <v>11</v>
      </c>
      <c r="B14028">
        <f t="shared" si="219"/>
        <v>0.36872059094135273</v>
      </c>
    </row>
    <row r="14029" spans="1:2" x14ac:dyDescent="0.25">
      <c r="A14029">
        <v>11</v>
      </c>
      <c r="B14029">
        <f t="shared" si="219"/>
        <v>0.36874687836807657</v>
      </c>
    </row>
    <row r="14030" spans="1:2" x14ac:dyDescent="0.25">
      <c r="A14030">
        <v>11</v>
      </c>
      <c r="B14030">
        <f t="shared" si="219"/>
        <v>0.36877316579480035</v>
      </c>
    </row>
    <row r="14031" spans="1:2" x14ac:dyDescent="0.25">
      <c r="A14031">
        <v>11</v>
      </c>
      <c r="B14031">
        <f t="shared" si="219"/>
        <v>0.36879945322152413</v>
      </c>
    </row>
    <row r="14032" spans="1:2" x14ac:dyDescent="0.25">
      <c r="A14032">
        <v>11</v>
      </c>
      <c r="B14032">
        <f t="shared" si="219"/>
        <v>0.36882574064824797</v>
      </c>
    </row>
    <row r="14033" spans="1:2" x14ac:dyDescent="0.25">
      <c r="A14033">
        <v>11</v>
      </c>
      <c r="B14033">
        <f t="shared" si="219"/>
        <v>0.36885202807497175</v>
      </c>
    </row>
    <row r="14034" spans="1:2" x14ac:dyDescent="0.25">
      <c r="A14034">
        <v>11</v>
      </c>
      <c r="B14034">
        <f t="shared" si="219"/>
        <v>0.36887831550169553</v>
      </c>
    </row>
    <row r="14035" spans="1:2" x14ac:dyDescent="0.25">
      <c r="A14035">
        <v>11</v>
      </c>
      <c r="B14035">
        <f t="shared" si="219"/>
        <v>0.36890460292841931</v>
      </c>
    </row>
    <row r="14036" spans="1:2" x14ac:dyDescent="0.25">
      <c r="A14036">
        <v>11</v>
      </c>
      <c r="B14036">
        <f t="shared" si="219"/>
        <v>0.36893089035514315</v>
      </c>
    </row>
    <row r="14037" spans="1:2" x14ac:dyDescent="0.25">
      <c r="A14037">
        <v>11</v>
      </c>
      <c r="B14037">
        <f t="shared" si="219"/>
        <v>0.36895717778186693</v>
      </c>
    </row>
    <row r="14038" spans="1:2" x14ac:dyDescent="0.25">
      <c r="A14038">
        <v>11</v>
      </c>
      <c r="B14038">
        <f t="shared" si="219"/>
        <v>0.36898346520859071</v>
      </c>
    </row>
    <row r="14039" spans="1:2" x14ac:dyDescent="0.25">
      <c r="A14039">
        <v>11</v>
      </c>
      <c r="B14039">
        <f t="shared" si="219"/>
        <v>0.36900975263531455</v>
      </c>
    </row>
    <row r="14040" spans="1:2" x14ac:dyDescent="0.25">
      <c r="A14040">
        <v>11</v>
      </c>
      <c r="B14040">
        <f t="shared" si="219"/>
        <v>0.36903604006203833</v>
      </c>
    </row>
    <row r="14041" spans="1:2" x14ac:dyDescent="0.25">
      <c r="A14041">
        <v>11</v>
      </c>
      <c r="B14041">
        <f t="shared" si="219"/>
        <v>0.36906232748876211</v>
      </c>
    </row>
    <row r="14042" spans="1:2" x14ac:dyDescent="0.25">
      <c r="A14042">
        <v>11</v>
      </c>
      <c r="B14042">
        <f t="shared" si="219"/>
        <v>0.36908861491548595</v>
      </c>
    </row>
    <row r="14043" spans="1:2" x14ac:dyDescent="0.25">
      <c r="A14043">
        <v>11</v>
      </c>
      <c r="B14043">
        <f t="shared" si="219"/>
        <v>0.36911490234220973</v>
      </c>
    </row>
    <row r="14044" spans="1:2" x14ac:dyDescent="0.25">
      <c r="A14044">
        <v>11</v>
      </c>
      <c r="B14044">
        <f t="shared" si="219"/>
        <v>0.36914118976893351</v>
      </c>
    </row>
    <row r="14045" spans="1:2" x14ac:dyDescent="0.25">
      <c r="A14045">
        <v>11</v>
      </c>
      <c r="B14045">
        <f t="shared" si="219"/>
        <v>0.36916747719565729</v>
      </c>
    </row>
    <row r="14046" spans="1:2" x14ac:dyDescent="0.25">
      <c r="A14046">
        <v>11</v>
      </c>
      <c r="B14046">
        <f t="shared" si="219"/>
        <v>0.36919376462238113</v>
      </c>
    </row>
    <row r="14047" spans="1:2" x14ac:dyDescent="0.25">
      <c r="A14047">
        <v>11</v>
      </c>
      <c r="B14047">
        <f t="shared" si="219"/>
        <v>0.36922005204910491</v>
      </c>
    </row>
    <row r="14048" spans="1:2" x14ac:dyDescent="0.25">
      <c r="A14048">
        <v>11</v>
      </c>
      <c r="B14048">
        <f t="shared" si="219"/>
        <v>0.36924633947582869</v>
      </c>
    </row>
    <row r="14049" spans="1:2" x14ac:dyDescent="0.25">
      <c r="A14049">
        <v>11</v>
      </c>
      <c r="B14049">
        <f t="shared" si="219"/>
        <v>0.36927262690255253</v>
      </c>
    </row>
    <row r="14050" spans="1:2" x14ac:dyDescent="0.25">
      <c r="A14050">
        <v>11</v>
      </c>
      <c r="B14050">
        <f t="shared" si="219"/>
        <v>0.36929891432927631</v>
      </c>
    </row>
    <row r="14051" spans="1:2" x14ac:dyDescent="0.25">
      <c r="A14051">
        <v>11</v>
      </c>
      <c r="B14051">
        <f t="shared" si="219"/>
        <v>0.36932520175600009</v>
      </c>
    </row>
    <row r="14052" spans="1:2" x14ac:dyDescent="0.25">
      <c r="A14052">
        <v>11</v>
      </c>
      <c r="B14052">
        <f t="shared" si="219"/>
        <v>0.36935148918272392</v>
      </c>
    </row>
    <row r="14053" spans="1:2" x14ac:dyDescent="0.25">
      <c r="A14053">
        <v>11</v>
      </c>
      <c r="B14053">
        <f t="shared" si="219"/>
        <v>0.36937777660944771</v>
      </c>
    </row>
    <row r="14054" spans="1:2" x14ac:dyDescent="0.25">
      <c r="A14054">
        <v>11</v>
      </c>
      <c r="B14054">
        <f t="shared" si="219"/>
        <v>0.36940406403617149</v>
      </c>
    </row>
    <row r="14055" spans="1:2" x14ac:dyDescent="0.25">
      <c r="A14055">
        <v>11</v>
      </c>
      <c r="B14055">
        <f t="shared" si="219"/>
        <v>0.36943035146289532</v>
      </c>
    </row>
    <row r="14056" spans="1:2" x14ac:dyDescent="0.25">
      <c r="A14056">
        <v>11</v>
      </c>
      <c r="B14056">
        <f t="shared" si="219"/>
        <v>0.3694566388896191</v>
      </c>
    </row>
    <row r="14057" spans="1:2" x14ac:dyDescent="0.25">
      <c r="A14057">
        <v>11</v>
      </c>
      <c r="B14057">
        <f t="shared" si="219"/>
        <v>0.36948292631634289</v>
      </c>
    </row>
    <row r="14058" spans="1:2" x14ac:dyDescent="0.25">
      <c r="A14058">
        <v>11</v>
      </c>
      <c r="B14058">
        <f t="shared" si="219"/>
        <v>0.36950921374306667</v>
      </c>
    </row>
    <row r="14059" spans="1:2" x14ac:dyDescent="0.25">
      <c r="A14059">
        <v>11</v>
      </c>
      <c r="B14059">
        <f t="shared" si="219"/>
        <v>0.3695355011697905</v>
      </c>
    </row>
    <row r="14060" spans="1:2" x14ac:dyDescent="0.25">
      <c r="A14060">
        <v>11</v>
      </c>
      <c r="B14060">
        <f t="shared" si="219"/>
        <v>0.36956178859651428</v>
      </c>
    </row>
    <row r="14061" spans="1:2" x14ac:dyDescent="0.25">
      <c r="A14061">
        <v>11</v>
      </c>
      <c r="B14061">
        <f t="shared" si="219"/>
        <v>0.36958807602323807</v>
      </c>
    </row>
    <row r="14062" spans="1:2" x14ac:dyDescent="0.25">
      <c r="A14062">
        <v>11</v>
      </c>
      <c r="B14062">
        <f t="shared" si="219"/>
        <v>0.3696143634499619</v>
      </c>
    </row>
    <row r="14063" spans="1:2" x14ac:dyDescent="0.25">
      <c r="A14063">
        <v>11</v>
      </c>
      <c r="B14063">
        <f t="shared" si="219"/>
        <v>0.36964065087668568</v>
      </c>
    </row>
    <row r="14064" spans="1:2" x14ac:dyDescent="0.25">
      <c r="A14064">
        <v>11</v>
      </c>
      <c r="B14064">
        <f t="shared" si="219"/>
        <v>0.36966693830340946</v>
      </c>
    </row>
    <row r="14065" spans="1:2" x14ac:dyDescent="0.25">
      <c r="A14065">
        <v>11</v>
      </c>
      <c r="B14065">
        <f t="shared" si="219"/>
        <v>0.3696932257301333</v>
      </c>
    </row>
    <row r="14066" spans="1:2" x14ac:dyDescent="0.25">
      <c r="A14066">
        <v>11</v>
      </c>
      <c r="B14066">
        <f t="shared" si="219"/>
        <v>0.36971951315685708</v>
      </c>
    </row>
    <row r="14067" spans="1:2" x14ac:dyDescent="0.25">
      <c r="A14067">
        <v>11</v>
      </c>
      <c r="B14067">
        <f t="shared" si="219"/>
        <v>0.36974580058358086</v>
      </c>
    </row>
    <row r="14068" spans="1:2" x14ac:dyDescent="0.25">
      <c r="A14068">
        <v>11</v>
      </c>
      <c r="B14068">
        <f t="shared" si="219"/>
        <v>0.36977208801030464</v>
      </c>
    </row>
    <row r="14069" spans="1:2" x14ac:dyDescent="0.25">
      <c r="A14069">
        <v>11</v>
      </c>
      <c r="B14069">
        <f t="shared" si="219"/>
        <v>0.36979837543702848</v>
      </c>
    </row>
    <row r="14070" spans="1:2" x14ac:dyDescent="0.25">
      <c r="A14070">
        <v>11</v>
      </c>
      <c r="B14070">
        <f t="shared" si="219"/>
        <v>0.36982466286375226</v>
      </c>
    </row>
    <row r="14071" spans="1:2" x14ac:dyDescent="0.25">
      <c r="A14071">
        <v>11</v>
      </c>
      <c r="B14071">
        <f t="shared" si="219"/>
        <v>0.36985095029047604</v>
      </c>
    </row>
    <row r="14072" spans="1:2" x14ac:dyDescent="0.25">
      <c r="A14072">
        <v>11</v>
      </c>
      <c r="B14072">
        <f t="shared" si="219"/>
        <v>0.36987723771719988</v>
      </c>
    </row>
    <row r="14073" spans="1:2" x14ac:dyDescent="0.25">
      <c r="A14073">
        <v>11</v>
      </c>
      <c r="B14073">
        <f t="shared" si="219"/>
        <v>0.36990352514392366</v>
      </c>
    </row>
    <row r="14074" spans="1:2" x14ac:dyDescent="0.25">
      <c r="A14074">
        <v>11</v>
      </c>
      <c r="B14074">
        <f t="shared" si="219"/>
        <v>0.36992981257064744</v>
      </c>
    </row>
    <row r="14075" spans="1:2" x14ac:dyDescent="0.25">
      <c r="A14075">
        <v>11</v>
      </c>
      <c r="B14075">
        <f t="shared" si="219"/>
        <v>0.36995609999737128</v>
      </c>
    </row>
    <row r="14076" spans="1:2" x14ac:dyDescent="0.25">
      <c r="A14076">
        <v>11</v>
      </c>
      <c r="B14076">
        <f t="shared" si="219"/>
        <v>0.36998238742409506</v>
      </c>
    </row>
    <row r="14077" spans="1:2" x14ac:dyDescent="0.25">
      <c r="A14077">
        <v>11</v>
      </c>
      <c r="B14077">
        <f t="shared" si="219"/>
        <v>0.37000867485081884</v>
      </c>
    </row>
    <row r="14078" spans="1:2" x14ac:dyDescent="0.25">
      <c r="A14078">
        <v>11</v>
      </c>
      <c r="B14078">
        <f t="shared" si="219"/>
        <v>0.37003496227754268</v>
      </c>
    </row>
    <row r="14079" spans="1:2" x14ac:dyDescent="0.25">
      <c r="A14079">
        <v>11</v>
      </c>
      <c r="B14079">
        <f t="shared" si="219"/>
        <v>0.37006124970426646</v>
      </c>
    </row>
    <row r="14080" spans="1:2" x14ac:dyDescent="0.25">
      <c r="A14080">
        <v>11</v>
      </c>
      <c r="B14080">
        <f t="shared" si="219"/>
        <v>0.37008753713099024</v>
      </c>
    </row>
    <row r="14081" spans="1:2" x14ac:dyDescent="0.25">
      <c r="A14081">
        <v>11</v>
      </c>
      <c r="B14081">
        <f t="shared" si="219"/>
        <v>0.37011382455771402</v>
      </c>
    </row>
    <row r="14082" spans="1:2" x14ac:dyDescent="0.25">
      <c r="A14082">
        <v>11</v>
      </c>
      <c r="B14082">
        <f t="shared" si="219"/>
        <v>0.37014011198443786</v>
      </c>
    </row>
    <row r="14083" spans="1:2" x14ac:dyDescent="0.25">
      <c r="A14083">
        <v>11</v>
      </c>
      <c r="B14083">
        <f t="shared" ref="B14083:B14146" si="220">(ROW()-1-0.5)/38041</f>
        <v>0.37016639941116164</v>
      </c>
    </row>
    <row r="14084" spans="1:2" x14ac:dyDescent="0.25">
      <c r="A14084">
        <v>11</v>
      </c>
      <c r="B14084">
        <f t="shared" si="220"/>
        <v>0.37019268683788542</v>
      </c>
    </row>
    <row r="14085" spans="1:2" x14ac:dyDescent="0.25">
      <c r="A14085">
        <v>11</v>
      </c>
      <c r="B14085">
        <f t="shared" si="220"/>
        <v>0.37021897426460926</v>
      </c>
    </row>
    <row r="14086" spans="1:2" x14ac:dyDescent="0.25">
      <c r="A14086">
        <v>11</v>
      </c>
      <c r="B14086">
        <f t="shared" si="220"/>
        <v>0.37024526169133304</v>
      </c>
    </row>
    <row r="14087" spans="1:2" x14ac:dyDescent="0.25">
      <c r="A14087">
        <v>11</v>
      </c>
      <c r="B14087">
        <f t="shared" si="220"/>
        <v>0.37027154911805682</v>
      </c>
    </row>
    <row r="14088" spans="1:2" x14ac:dyDescent="0.25">
      <c r="A14088">
        <v>11</v>
      </c>
      <c r="B14088">
        <f t="shared" si="220"/>
        <v>0.37029783654478066</v>
      </c>
    </row>
    <row r="14089" spans="1:2" x14ac:dyDescent="0.25">
      <c r="A14089">
        <v>11</v>
      </c>
      <c r="B14089">
        <f t="shared" si="220"/>
        <v>0.37032412397150444</v>
      </c>
    </row>
    <row r="14090" spans="1:2" x14ac:dyDescent="0.25">
      <c r="A14090">
        <v>11</v>
      </c>
      <c r="B14090">
        <f t="shared" si="220"/>
        <v>0.37035041139822822</v>
      </c>
    </row>
    <row r="14091" spans="1:2" x14ac:dyDescent="0.25">
      <c r="A14091">
        <v>11</v>
      </c>
      <c r="B14091">
        <f t="shared" si="220"/>
        <v>0.370376698824952</v>
      </c>
    </row>
    <row r="14092" spans="1:2" x14ac:dyDescent="0.25">
      <c r="A14092">
        <v>11</v>
      </c>
      <c r="B14092">
        <f t="shared" si="220"/>
        <v>0.37040298625167584</v>
      </c>
    </row>
    <row r="14093" spans="1:2" x14ac:dyDescent="0.25">
      <c r="A14093">
        <v>11</v>
      </c>
      <c r="B14093">
        <f t="shared" si="220"/>
        <v>0.37042927367839962</v>
      </c>
    </row>
    <row r="14094" spans="1:2" x14ac:dyDescent="0.25">
      <c r="A14094">
        <v>11</v>
      </c>
      <c r="B14094">
        <f t="shared" si="220"/>
        <v>0.3704555611051234</v>
      </c>
    </row>
    <row r="14095" spans="1:2" x14ac:dyDescent="0.25">
      <c r="A14095">
        <v>11</v>
      </c>
      <c r="B14095">
        <f t="shared" si="220"/>
        <v>0.37048184853184724</v>
      </c>
    </row>
    <row r="14096" spans="1:2" x14ac:dyDescent="0.25">
      <c r="A14096">
        <v>11</v>
      </c>
      <c r="B14096">
        <f t="shared" si="220"/>
        <v>0.37050813595857102</v>
      </c>
    </row>
    <row r="14097" spans="1:2" x14ac:dyDescent="0.25">
      <c r="A14097">
        <v>11</v>
      </c>
      <c r="B14097">
        <f t="shared" si="220"/>
        <v>0.3705344233852948</v>
      </c>
    </row>
    <row r="14098" spans="1:2" x14ac:dyDescent="0.25">
      <c r="A14098">
        <v>11</v>
      </c>
      <c r="B14098">
        <f t="shared" si="220"/>
        <v>0.37056071081201863</v>
      </c>
    </row>
    <row r="14099" spans="1:2" x14ac:dyDescent="0.25">
      <c r="A14099">
        <v>11</v>
      </c>
      <c r="B14099">
        <f t="shared" si="220"/>
        <v>0.37058699823874242</v>
      </c>
    </row>
    <row r="14100" spans="1:2" x14ac:dyDescent="0.25">
      <c r="A14100">
        <v>11</v>
      </c>
      <c r="B14100">
        <f t="shared" si="220"/>
        <v>0.3706132856654662</v>
      </c>
    </row>
    <row r="14101" spans="1:2" x14ac:dyDescent="0.25">
      <c r="A14101">
        <v>11</v>
      </c>
      <c r="B14101">
        <f t="shared" si="220"/>
        <v>0.37063957309218998</v>
      </c>
    </row>
    <row r="14102" spans="1:2" x14ac:dyDescent="0.25">
      <c r="A14102">
        <v>11</v>
      </c>
      <c r="B14102">
        <f t="shared" si="220"/>
        <v>0.37066586051891381</v>
      </c>
    </row>
    <row r="14103" spans="1:2" x14ac:dyDescent="0.25">
      <c r="A14103">
        <v>11</v>
      </c>
      <c r="B14103">
        <f t="shared" si="220"/>
        <v>0.3706921479456376</v>
      </c>
    </row>
    <row r="14104" spans="1:2" x14ac:dyDescent="0.25">
      <c r="A14104">
        <v>11</v>
      </c>
      <c r="B14104">
        <f t="shared" si="220"/>
        <v>0.37071843537236138</v>
      </c>
    </row>
    <row r="14105" spans="1:2" x14ac:dyDescent="0.25">
      <c r="A14105">
        <v>11</v>
      </c>
      <c r="B14105">
        <f t="shared" si="220"/>
        <v>0.37074472279908521</v>
      </c>
    </row>
    <row r="14106" spans="1:2" x14ac:dyDescent="0.25">
      <c r="A14106">
        <v>11</v>
      </c>
      <c r="B14106">
        <f t="shared" si="220"/>
        <v>0.37077101022580899</v>
      </c>
    </row>
    <row r="14107" spans="1:2" x14ac:dyDescent="0.25">
      <c r="A14107">
        <v>11</v>
      </c>
      <c r="B14107">
        <f t="shared" si="220"/>
        <v>0.37079729765253278</v>
      </c>
    </row>
    <row r="14108" spans="1:2" x14ac:dyDescent="0.25">
      <c r="A14108">
        <v>11</v>
      </c>
      <c r="B14108">
        <f t="shared" si="220"/>
        <v>0.37082358507925661</v>
      </c>
    </row>
    <row r="14109" spans="1:2" x14ac:dyDescent="0.25">
      <c r="A14109">
        <v>11</v>
      </c>
      <c r="B14109">
        <f t="shared" si="220"/>
        <v>0.37084987250598039</v>
      </c>
    </row>
    <row r="14110" spans="1:2" x14ac:dyDescent="0.25">
      <c r="A14110">
        <v>11</v>
      </c>
      <c r="B14110">
        <f t="shared" si="220"/>
        <v>0.37087615993270417</v>
      </c>
    </row>
    <row r="14111" spans="1:2" x14ac:dyDescent="0.25">
      <c r="A14111">
        <v>11</v>
      </c>
      <c r="B14111">
        <f t="shared" si="220"/>
        <v>0.37090244735942801</v>
      </c>
    </row>
    <row r="14112" spans="1:2" x14ac:dyDescent="0.25">
      <c r="A14112">
        <v>11</v>
      </c>
      <c r="B14112">
        <f t="shared" si="220"/>
        <v>0.37092873478615179</v>
      </c>
    </row>
    <row r="14113" spans="1:2" x14ac:dyDescent="0.25">
      <c r="A14113">
        <v>11</v>
      </c>
      <c r="B14113">
        <f t="shared" si="220"/>
        <v>0.37095502221287557</v>
      </c>
    </row>
    <row r="14114" spans="1:2" x14ac:dyDescent="0.25">
      <c r="A14114">
        <v>11</v>
      </c>
      <c r="B14114">
        <f t="shared" si="220"/>
        <v>0.37098130963959935</v>
      </c>
    </row>
    <row r="14115" spans="1:2" x14ac:dyDescent="0.25">
      <c r="A14115">
        <v>11</v>
      </c>
      <c r="B14115">
        <f t="shared" si="220"/>
        <v>0.37100759706632319</v>
      </c>
    </row>
    <row r="14116" spans="1:2" x14ac:dyDescent="0.25">
      <c r="A14116">
        <v>11</v>
      </c>
      <c r="B14116">
        <f t="shared" si="220"/>
        <v>0.37103388449304697</v>
      </c>
    </row>
    <row r="14117" spans="1:2" x14ac:dyDescent="0.25">
      <c r="A14117">
        <v>11</v>
      </c>
      <c r="B14117">
        <f t="shared" si="220"/>
        <v>0.37106017191977075</v>
      </c>
    </row>
    <row r="14118" spans="1:2" x14ac:dyDescent="0.25">
      <c r="A14118">
        <v>11</v>
      </c>
      <c r="B14118">
        <f t="shared" si="220"/>
        <v>0.37108645934649459</v>
      </c>
    </row>
    <row r="14119" spans="1:2" x14ac:dyDescent="0.25">
      <c r="A14119">
        <v>11</v>
      </c>
      <c r="B14119">
        <f t="shared" si="220"/>
        <v>0.37111274677321837</v>
      </c>
    </row>
    <row r="14120" spans="1:2" x14ac:dyDescent="0.25">
      <c r="A14120">
        <v>11</v>
      </c>
      <c r="B14120">
        <f t="shared" si="220"/>
        <v>0.37113903419994215</v>
      </c>
    </row>
    <row r="14121" spans="1:2" x14ac:dyDescent="0.25">
      <c r="A14121">
        <v>11</v>
      </c>
      <c r="B14121">
        <f t="shared" si="220"/>
        <v>0.37116532162666599</v>
      </c>
    </row>
    <row r="14122" spans="1:2" x14ac:dyDescent="0.25">
      <c r="A14122">
        <v>11</v>
      </c>
      <c r="B14122">
        <f t="shared" si="220"/>
        <v>0.37119160905338977</v>
      </c>
    </row>
    <row r="14123" spans="1:2" x14ac:dyDescent="0.25">
      <c r="A14123">
        <v>11</v>
      </c>
      <c r="B14123">
        <f t="shared" si="220"/>
        <v>0.37121789648011355</v>
      </c>
    </row>
    <row r="14124" spans="1:2" x14ac:dyDescent="0.25">
      <c r="A14124">
        <v>11</v>
      </c>
      <c r="B14124">
        <f t="shared" si="220"/>
        <v>0.37124418390683733</v>
      </c>
    </row>
    <row r="14125" spans="1:2" x14ac:dyDescent="0.25">
      <c r="A14125">
        <v>11</v>
      </c>
      <c r="B14125">
        <f t="shared" si="220"/>
        <v>0.37127047133356117</v>
      </c>
    </row>
    <row r="14126" spans="1:2" x14ac:dyDescent="0.25">
      <c r="A14126">
        <v>11</v>
      </c>
      <c r="B14126">
        <f t="shared" si="220"/>
        <v>0.37129675876028495</v>
      </c>
    </row>
    <row r="14127" spans="1:2" x14ac:dyDescent="0.25">
      <c r="A14127">
        <v>11</v>
      </c>
      <c r="B14127">
        <f t="shared" si="220"/>
        <v>0.37132304618700873</v>
      </c>
    </row>
    <row r="14128" spans="1:2" x14ac:dyDescent="0.25">
      <c r="A14128">
        <v>11</v>
      </c>
      <c r="B14128">
        <f t="shared" si="220"/>
        <v>0.37134933361373257</v>
      </c>
    </row>
    <row r="14129" spans="1:2" x14ac:dyDescent="0.25">
      <c r="A14129">
        <v>11</v>
      </c>
      <c r="B14129">
        <f t="shared" si="220"/>
        <v>0.37137562104045635</v>
      </c>
    </row>
    <row r="14130" spans="1:2" x14ac:dyDescent="0.25">
      <c r="A14130">
        <v>11</v>
      </c>
      <c r="B14130">
        <f t="shared" si="220"/>
        <v>0.37140190846718013</v>
      </c>
    </row>
    <row r="14131" spans="1:2" x14ac:dyDescent="0.25">
      <c r="A14131">
        <v>11</v>
      </c>
      <c r="B14131">
        <f t="shared" si="220"/>
        <v>0.37142819589390397</v>
      </c>
    </row>
    <row r="14132" spans="1:2" x14ac:dyDescent="0.25">
      <c r="A14132">
        <v>11</v>
      </c>
      <c r="B14132">
        <f t="shared" si="220"/>
        <v>0.37145448332062775</v>
      </c>
    </row>
    <row r="14133" spans="1:2" x14ac:dyDescent="0.25">
      <c r="A14133">
        <v>11</v>
      </c>
      <c r="B14133">
        <f t="shared" si="220"/>
        <v>0.37148077074735153</v>
      </c>
    </row>
    <row r="14134" spans="1:2" x14ac:dyDescent="0.25">
      <c r="A14134">
        <v>11</v>
      </c>
      <c r="B14134">
        <f t="shared" si="220"/>
        <v>0.37150705817407537</v>
      </c>
    </row>
    <row r="14135" spans="1:2" x14ac:dyDescent="0.25">
      <c r="A14135">
        <v>11</v>
      </c>
      <c r="B14135">
        <f t="shared" si="220"/>
        <v>0.37153334560079915</v>
      </c>
    </row>
    <row r="14136" spans="1:2" x14ac:dyDescent="0.25">
      <c r="A14136">
        <v>11</v>
      </c>
      <c r="B14136">
        <f t="shared" si="220"/>
        <v>0.37155963302752293</v>
      </c>
    </row>
    <row r="14137" spans="1:2" x14ac:dyDescent="0.25">
      <c r="A14137">
        <v>11</v>
      </c>
      <c r="B14137">
        <f t="shared" si="220"/>
        <v>0.37158592045424671</v>
      </c>
    </row>
    <row r="14138" spans="1:2" x14ac:dyDescent="0.25">
      <c r="A14138">
        <v>11</v>
      </c>
      <c r="B14138">
        <f t="shared" si="220"/>
        <v>0.37161220788097055</v>
      </c>
    </row>
    <row r="14139" spans="1:2" x14ac:dyDescent="0.25">
      <c r="A14139">
        <v>11</v>
      </c>
      <c r="B14139">
        <f t="shared" si="220"/>
        <v>0.37163849530769433</v>
      </c>
    </row>
    <row r="14140" spans="1:2" x14ac:dyDescent="0.25">
      <c r="A14140">
        <v>11</v>
      </c>
      <c r="B14140">
        <f t="shared" si="220"/>
        <v>0.37166478273441811</v>
      </c>
    </row>
    <row r="14141" spans="1:2" x14ac:dyDescent="0.25">
      <c r="A14141">
        <v>11</v>
      </c>
      <c r="B14141">
        <f t="shared" si="220"/>
        <v>0.37169107016114195</v>
      </c>
    </row>
    <row r="14142" spans="1:2" x14ac:dyDescent="0.25">
      <c r="A14142">
        <v>11</v>
      </c>
      <c r="B14142">
        <f t="shared" si="220"/>
        <v>0.37171735758786573</v>
      </c>
    </row>
    <row r="14143" spans="1:2" x14ac:dyDescent="0.25">
      <c r="A14143">
        <v>11</v>
      </c>
      <c r="B14143">
        <f t="shared" si="220"/>
        <v>0.37174364501458951</v>
      </c>
    </row>
    <row r="14144" spans="1:2" x14ac:dyDescent="0.25">
      <c r="A14144">
        <v>11</v>
      </c>
      <c r="B14144">
        <f t="shared" si="220"/>
        <v>0.37176993244131334</v>
      </c>
    </row>
    <row r="14145" spans="1:2" x14ac:dyDescent="0.25">
      <c r="A14145">
        <v>11</v>
      </c>
      <c r="B14145">
        <f t="shared" si="220"/>
        <v>0.37179621986803713</v>
      </c>
    </row>
    <row r="14146" spans="1:2" x14ac:dyDescent="0.25">
      <c r="A14146">
        <v>11</v>
      </c>
      <c r="B14146">
        <f t="shared" si="220"/>
        <v>0.37182250729476091</v>
      </c>
    </row>
    <row r="14147" spans="1:2" x14ac:dyDescent="0.25">
      <c r="A14147">
        <v>11</v>
      </c>
      <c r="B14147">
        <f t="shared" ref="B14147:B14210" si="221">(ROW()-1-0.5)/38041</f>
        <v>0.37184879472148469</v>
      </c>
    </row>
    <row r="14148" spans="1:2" x14ac:dyDescent="0.25">
      <c r="A14148">
        <v>11</v>
      </c>
      <c r="B14148">
        <f t="shared" si="221"/>
        <v>0.37187508214820852</v>
      </c>
    </row>
    <row r="14149" spans="1:2" x14ac:dyDescent="0.25">
      <c r="A14149">
        <v>11</v>
      </c>
      <c r="B14149">
        <f t="shared" si="221"/>
        <v>0.37190136957493231</v>
      </c>
    </row>
    <row r="14150" spans="1:2" x14ac:dyDescent="0.25">
      <c r="A14150">
        <v>11</v>
      </c>
      <c r="B14150">
        <f t="shared" si="221"/>
        <v>0.37192765700165609</v>
      </c>
    </row>
    <row r="14151" spans="1:2" x14ac:dyDescent="0.25">
      <c r="A14151">
        <v>11</v>
      </c>
      <c r="B14151">
        <f t="shared" si="221"/>
        <v>0.37195394442837992</v>
      </c>
    </row>
    <row r="14152" spans="1:2" x14ac:dyDescent="0.25">
      <c r="A14152">
        <v>11</v>
      </c>
      <c r="B14152">
        <f t="shared" si="221"/>
        <v>0.3719802318551037</v>
      </c>
    </row>
    <row r="14153" spans="1:2" x14ac:dyDescent="0.25">
      <c r="A14153">
        <v>11</v>
      </c>
      <c r="B14153">
        <f t="shared" si="221"/>
        <v>0.37200651928182749</v>
      </c>
    </row>
    <row r="14154" spans="1:2" x14ac:dyDescent="0.25">
      <c r="A14154">
        <v>11</v>
      </c>
      <c r="B14154">
        <f t="shared" si="221"/>
        <v>0.37203280670855132</v>
      </c>
    </row>
    <row r="14155" spans="1:2" x14ac:dyDescent="0.25">
      <c r="A14155">
        <v>11</v>
      </c>
      <c r="B14155">
        <f t="shared" si="221"/>
        <v>0.3720590941352751</v>
      </c>
    </row>
    <row r="14156" spans="1:2" x14ac:dyDescent="0.25">
      <c r="A14156">
        <v>11</v>
      </c>
      <c r="B14156">
        <f t="shared" si="221"/>
        <v>0.37208538156199888</v>
      </c>
    </row>
    <row r="14157" spans="1:2" x14ac:dyDescent="0.25">
      <c r="A14157">
        <v>11</v>
      </c>
      <c r="B14157">
        <f t="shared" si="221"/>
        <v>0.37211166898872272</v>
      </c>
    </row>
    <row r="14158" spans="1:2" x14ac:dyDescent="0.25">
      <c r="A14158">
        <v>11</v>
      </c>
      <c r="B14158">
        <f t="shared" si="221"/>
        <v>0.3721379564154465</v>
      </c>
    </row>
    <row r="14159" spans="1:2" x14ac:dyDescent="0.25">
      <c r="A14159">
        <v>11</v>
      </c>
      <c r="B14159">
        <f t="shared" si="221"/>
        <v>0.37216424384217028</v>
      </c>
    </row>
    <row r="14160" spans="1:2" x14ac:dyDescent="0.25">
      <c r="A14160">
        <v>11</v>
      </c>
      <c r="B14160">
        <f t="shared" si="221"/>
        <v>0.37219053126889406</v>
      </c>
    </row>
    <row r="14161" spans="1:2" x14ac:dyDescent="0.25">
      <c r="A14161">
        <v>11</v>
      </c>
      <c r="B14161">
        <f t="shared" si="221"/>
        <v>0.3722168186956179</v>
      </c>
    </row>
    <row r="14162" spans="1:2" x14ac:dyDescent="0.25">
      <c r="A14162">
        <v>11</v>
      </c>
      <c r="B14162">
        <f t="shared" si="221"/>
        <v>0.37224310612234168</v>
      </c>
    </row>
    <row r="14163" spans="1:2" x14ac:dyDescent="0.25">
      <c r="A14163">
        <v>11</v>
      </c>
      <c r="B14163">
        <f t="shared" si="221"/>
        <v>0.37226939354906546</v>
      </c>
    </row>
    <row r="14164" spans="1:2" x14ac:dyDescent="0.25">
      <c r="A14164">
        <v>11</v>
      </c>
      <c r="B14164">
        <f t="shared" si="221"/>
        <v>0.3722956809757893</v>
      </c>
    </row>
    <row r="14165" spans="1:2" x14ac:dyDescent="0.25">
      <c r="A14165">
        <v>11</v>
      </c>
      <c r="B14165">
        <f t="shared" si="221"/>
        <v>0.37232196840251308</v>
      </c>
    </row>
    <row r="14166" spans="1:2" x14ac:dyDescent="0.25">
      <c r="A14166">
        <v>11</v>
      </c>
      <c r="B14166">
        <f t="shared" si="221"/>
        <v>0.37234825582923686</v>
      </c>
    </row>
    <row r="14167" spans="1:2" x14ac:dyDescent="0.25">
      <c r="A14167">
        <v>11</v>
      </c>
      <c r="B14167">
        <f t="shared" si="221"/>
        <v>0.3723745432559607</v>
      </c>
    </row>
    <row r="14168" spans="1:2" x14ac:dyDescent="0.25">
      <c r="A14168">
        <v>11</v>
      </c>
      <c r="B14168">
        <f t="shared" si="221"/>
        <v>0.37240083068268448</v>
      </c>
    </row>
    <row r="14169" spans="1:2" x14ac:dyDescent="0.25">
      <c r="A14169">
        <v>11</v>
      </c>
      <c r="B14169">
        <f t="shared" si="221"/>
        <v>0.37242711810940826</v>
      </c>
    </row>
    <row r="14170" spans="1:2" x14ac:dyDescent="0.25">
      <c r="A14170">
        <v>11</v>
      </c>
      <c r="B14170">
        <f t="shared" si="221"/>
        <v>0.37245340553613204</v>
      </c>
    </row>
    <row r="14171" spans="1:2" x14ac:dyDescent="0.25">
      <c r="A14171">
        <v>11</v>
      </c>
      <c r="B14171">
        <f t="shared" si="221"/>
        <v>0.37247969296285588</v>
      </c>
    </row>
    <row r="14172" spans="1:2" x14ac:dyDescent="0.25">
      <c r="A14172">
        <v>11</v>
      </c>
      <c r="B14172">
        <f t="shared" si="221"/>
        <v>0.37250598038957966</v>
      </c>
    </row>
    <row r="14173" spans="1:2" x14ac:dyDescent="0.25">
      <c r="A14173">
        <v>11</v>
      </c>
      <c r="B14173">
        <f t="shared" si="221"/>
        <v>0.37253226781630344</v>
      </c>
    </row>
    <row r="14174" spans="1:2" x14ac:dyDescent="0.25">
      <c r="A14174">
        <v>11</v>
      </c>
      <c r="B14174">
        <f t="shared" si="221"/>
        <v>0.37255855524302728</v>
      </c>
    </row>
    <row r="14175" spans="1:2" x14ac:dyDescent="0.25">
      <c r="A14175">
        <v>11</v>
      </c>
      <c r="B14175">
        <f t="shared" si="221"/>
        <v>0.37258484266975106</v>
      </c>
    </row>
    <row r="14176" spans="1:2" x14ac:dyDescent="0.25">
      <c r="A14176">
        <v>11</v>
      </c>
      <c r="B14176">
        <f t="shared" si="221"/>
        <v>0.37261113009647484</v>
      </c>
    </row>
    <row r="14177" spans="1:2" x14ac:dyDescent="0.25">
      <c r="A14177">
        <v>11</v>
      </c>
      <c r="B14177">
        <f t="shared" si="221"/>
        <v>0.37263741752319868</v>
      </c>
    </row>
    <row r="14178" spans="1:2" x14ac:dyDescent="0.25">
      <c r="A14178">
        <v>11</v>
      </c>
      <c r="B14178">
        <f t="shared" si="221"/>
        <v>0.37266370494992246</v>
      </c>
    </row>
    <row r="14179" spans="1:2" x14ac:dyDescent="0.25">
      <c r="A14179">
        <v>11</v>
      </c>
      <c r="B14179">
        <f t="shared" si="221"/>
        <v>0.37268999237664624</v>
      </c>
    </row>
    <row r="14180" spans="1:2" x14ac:dyDescent="0.25">
      <c r="A14180">
        <v>11</v>
      </c>
      <c r="B14180">
        <f t="shared" si="221"/>
        <v>0.37271627980337002</v>
      </c>
    </row>
    <row r="14181" spans="1:2" x14ac:dyDescent="0.25">
      <c r="A14181">
        <v>11</v>
      </c>
      <c r="B14181">
        <f t="shared" si="221"/>
        <v>0.37274256723009386</v>
      </c>
    </row>
    <row r="14182" spans="1:2" x14ac:dyDescent="0.25">
      <c r="A14182">
        <v>11</v>
      </c>
      <c r="B14182">
        <f t="shared" si="221"/>
        <v>0.37276885465681764</v>
      </c>
    </row>
    <row r="14183" spans="1:2" x14ac:dyDescent="0.25">
      <c r="A14183">
        <v>11</v>
      </c>
      <c r="B14183">
        <f t="shared" si="221"/>
        <v>0.37279514208354142</v>
      </c>
    </row>
    <row r="14184" spans="1:2" x14ac:dyDescent="0.25">
      <c r="A14184">
        <v>11</v>
      </c>
      <c r="B14184">
        <f t="shared" si="221"/>
        <v>0.37282142951026526</v>
      </c>
    </row>
    <row r="14185" spans="1:2" x14ac:dyDescent="0.25">
      <c r="A14185">
        <v>11</v>
      </c>
      <c r="B14185">
        <f t="shared" si="221"/>
        <v>0.37284771693698904</v>
      </c>
    </row>
    <row r="14186" spans="1:2" x14ac:dyDescent="0.25">
      <c r="A14186">
        <v>11</v>
      </c>
      <c r="B14186">
        <f t="shared" si="221"/>
        <v>0.37287400436371282</v>
      </c>
    </row>
    <row r="14187" spans="1:2" x14ac:dyDescent="0.25">
      <c r="A14187">
        <v>11</v>
      </c>
      <c r="B14187">
        <f t="shared" si="221"/>
        <v>0.37290029179043666</v>
      </c>
    </row>
    <row r="14188" spans="1:2" x14ac:dyDescent="0.25">
      <c r="A14188">
        <v>11</v>
      </c>
      <c r="B14188">
        <f t="shared" si="221"/>
        <v>0.37292657921716044</v>
      </c>
    </row>
    <row r="14189" spans="1:2" x14ac:dyDescent="0.25">
      <c r="A14189">
        <v>11</v>
      </c>
      <c r="B14189">
        <f t="shared" si="221"/>
        <v>0.37295286664388422</v>
      </c>
    </row>
    <row r="14190" spans="1:2" x14ac:dyDescent="0.25">
      <c r="A14190">
        <v>11</v>
      </c>
      <c r="B14190">
        <f t="shared" si="221"/>
        <v>0.37297915407060805</v>
      </c>
    </row>
    <row r="14191" spans="1:2" x14ac:dyDescent="0.25">
      <c r="A14191">
        <v>11</v>
      </c>
      <c r="B14191">
        <f t="shared" si="221"/>
        <v>0.37300544149733184</v>
      </c>
    </row>
    <row r="14192" spans="1:2" x14ac:dyDescent="0.25">
      <c r="A14192">
        <v>11</v>
      </c>
      <c r="B14192">
        <f t="shared" si="221"/>
        <v>0.37303172892405562</v>
      </c>
    </row>
    <row r="14193" spans="1:2" x14ac:dyDescent="0.25">
      <c r="A14193">
        <v>11</v>
      </c>
      <c r="B14193">
        <f t="shared" si="221"/>
        <v>0.3730580163507794</v>
      </c>
    </row>
    <row r="14194" spans="1:2" x14ac:dyDescent="0.25">
      <c r="A14194">
        <v>11</v>
      </c>
      <c r="B14194">
        <f t="shared" si="221"/>
        <v>0.37308430377750323</v>
      </c>
    </row>
    <row r="14195" spans="1:2" x14ac:dyDescent="0.25">
      <c r="A14195">
        <v>11</v>
      </c>
      <c r="B14195">
        <f t="shared" si="221"/>
        <v>0.37311059120422702</v>
      </c>
    </row>
    <row r="14196" spans="1:2" x14ac:dyDescent="0.25">
      <c r="A14196">
        <v>11</v>
      </c>
      <c r="B14196">
        <f t="shared" si="221"/>
        <v>0.3731368786309508</v>
      </c>
    </row>
    <row r="14197" spans="1:2" x14ac:dyDescent="0.25">
      <c r="A14197">
        <v>11</v>
      </c>
      <c r="B14197">
        <f t="shared" si="221"/>
        <v>0.37316316605767463</v>
      </c>
    </row>
    <row r="14198" spans="1:2" x14ac:dyDescent="0.25">
      <c r="A14198">
        <v>11</v>
      </c>
      <c r="B14198">
        <f t="shared" si="221"/>
        <v>0.37318945348439841</v>
      </c>
    </row>
    <row r="14199" spans="1:2" x14ac:dyDescent="0.25">
      <c r="A14199">
        <v>11</v>
      </c>
      <c r="B14199">
        <f t="shared" si="221"/>
        <v>0.3732157409111222</v>
      </c>
    </row>
    <row r="14200" spans="1:2" x14ac:dyDescent="0.25">
      <c r="A14200">
        <v>11</v>
      </c>
      <c r="B14200">
        <f t="shared" si="221"/>
        <v>0.37324202833784603</v>
      </c>
    </row>
    <row r="14201" spans="1:2" x14ac:dyDescent="0.25">
      <c r="A14201">
        <v>11</v>
      </c>
      <c r="B14201">
        <f t="shared" si="221"/>
        <v>0.37326831576456981</v>
      </c>
    </row>
    <row r="14202" spans="1:2" x14ac:dyDescent="0.25">
      <c r="A14202">
        <v>11</v>
      </c>
      <c r="B14202">
        <f t="shared" si="221"/>
        <v>0.37329460319129359</v>
      </c>
    </row>
    <row r="14203" spans="1:2" x14ac:dyDescent="0.25">
      <c r="A14203">
        <v>11</v>
      </c>
      <c r="B14203">
        <f t="shared" si="221"/>
        <v>0.37332089061801738</v>
      </c>
    </row>
    <row r="14204" spans="1:2" x14ac:dyDescent="0.25">
      <c r="A14204">
        <v>11</v>
      </c>
      <c r="B14204">
        <f t="shared" si="221"/>
        <v>0.37334717804474121</v>
      </c>
    </row>
    <row r="14205" spans="1:2" x14ac:dyDescent="0.25">
      <c r="A14205">
        <v>11</v>
      </c>
      <c r="B14205">
        <f t="shared" si="221"/>
        <v>0.37337346547146499</v>
      </c>
    </row>
    <row r="14206" spans="1:2" x14ac:dyDescent="0.25">
      <c r="A14206">
        <v>11</v>
      </c>
      <c r="B14206">
        <f t="shared" si="221"/>
        <v>0.37339975289818877</v>
      </c>
    </row>
    <row r="14207" spans="1:2" x14ac:dyDescent="0.25">
      <c r="A14207">
        <v>11</v>
      </c>
      <c r="B14207">
        <f t="shared" si="221"/>
        <v>0.37342604032491261</v>
      </c>
    </row>
    <row r="14208" spans="1:2" x14ac:dyDescent="0.25">
      <c r="A14208">
        <v>11</v>
      </c>
      <c r="B14208">
        <f t="shared" si="221"/>
        <v>0.37345232775163639</v>
      </c>
    </row>
    <row r="14209" spans="1:2" x14ac:dyDescent="0.25">
      <c r="A14209">
        <v>11</v>
      </c>
      <c r="B14209">
        <f t="shared" si="221"/>
        <v>0.37347861517836017</v>
      </c>
    </row>
    <row r="14210" spans="1:2" x14ac:dyDescent="0.25">
      <c r="A14210">
        <v>11</v>
      </c>
      <c r="B14210">
        <f t="shared" si="221"/>
        <v>0.37350490260508401</v>
      </c>
    </row>
    <row r="14211" spans="1:2" x14ac:dyDescent="0.25">
      <c r="A14211">
        <v>11</v>
      </c>
      <c r="B14211">
        <f t="shared" ref="B14211:B14274" si="222">(ROW()-1-0.5)/38041</f>
        <v>0.37353119003180779</v>
      </c>
    </row>
    <row r="14212" spans="1:2" x14ac:dyDescent="0.25">
      <c r="A14212">
        <v>11</v>
      </c>
      <c r="B14212">
        <f t="shared" si="222"/>
        <v>0.37355747745853157</v>
      </c>
    </row>
    <row r="14213" spans="1:2" x14ac:dyDescent="0.25">
      <c r="A14213">
        <v>11</v>
      </c>
      <c r="B14213">
        <f t="shared" si="222"/>
        <v>0.37358376488525541</v>
      </c>
    </row>
    <row r="14214" spans="1:2" x14ac:dyDescent="0.25">
      <c r="A14214">
        <v>11</v>
      </c>
      <c r="B14214">
        <f t="shared" si="222"/>
        <v>0.37361005231197919</v>
      </c>
    </row>
    <row r="14215" spans="1:2" x14ac:dyDescent="0.25">
      <c r="A14215">
        <v>11</v>
      </c>
      <c r="B14215">
        <f t="shared" si="222"/>
        <v>0.37363633973870297</v>
      </c>
    </row>
    <row r="14216" spans="1:2" x14ac:dyDescent="0.25">
      <c r="A14216">
        <v>11</v>
      </c>
      <c r="B14216">
        <f t="shared" si="222"/>
        <v>0.37366262716542675</v>
      </c>
    </row>
    <row r="14217" spans="1:2" x14ac:dyDescent="0.25">
      <c r="A14217">
        <v>11</v>
      </c>
      <c r="B14217">
        <f t="shared" si="222"/>
        <v>0.37368891459215059</v>
      </c>
    </row>
    <row r="14218" spans="1:2" x14ac:dyDescent="0.25">
      <c r="A14218">
        <v>11</v>
      </c>
      <c r="B14218">
        <f t="shared" si="222"/>
        <v>0.37371520201887437</v>
      </c>
    </row>
    <row r="14219" spans="1:2" x14ac:dyDescent="0.25">
      <c r="A14219">
        <v>11</v>
      </c>
      <c r="B14219">
        <f t="shared" si="222"/>
        <v>0.37374148944559815</v>
      </c>
    </row>
    <row r="14220" spans="1:2" x14ac:dyDescent="0.25">
      <c r="A14220">
        <v>11</v>
      </c>
      <c r="B14220">
        <f t="shared" si="222"/>
        <v>0.37376777687232199</v>
      </c>
    </row>
    <row r="14221" spans="1:2" x14ac:dyDescent="0.25">
      <c r="A14221">
        <v>11</v>
      </c>
      <c r="B14221">
        <f t="shared" si="222"/>
        <v>0.37379406429904577</v>
      </c>
    </row>
    <row r="14222" spans="1:2" x14ac:dyDescent="0.25">
      <c r="A14222">
        <v>11</v>
      </c>
      <c r="B14222">
        <f t="shared" si="222"/>
        <v>0.37382035172576955</v>
      </c>
    </row>
    <row r="14223" spans="1:2" x14ac:dyDescent="0.25">
      <c r="A14223">
        <v>11</v>
      </c>
      <c r="B14223">
        <f t="shared" si="222"/>
        <v>0.37384663915249339</v>
      </c>
    </row>
    <row r="14224" spans="1:2" x14ac:dyDescent="0.25">
      <c r="A14224">
        <v>11</v>
      </c>
      <c r="B14224">
        <f t="shared" si="222"/>
        <v>0.37387292657921717</v>
      </c>
    </row>
    <row r="14225" spans="1:2" x14ac:dyDescent="0.25">
      <c r="A14225">
        <v>11</v>
      </c>
      <c r="B14225">
        <f t="shared" si="222"/>
        <v>0.37389921400594095</v>
      </c>
    </row>
    <row r="14226" spans="1:2" x14ac:dyDescent="0.25">
      <c r="A14226">
        <v>11</v>
      </c>
      <c r="B14226">
        <f t="shared" si="222"/>
        <v>0.37392550143266473</v>
      </c>
    </row>
    <row r="14227" spans="1:2" x14ac:dyDescent="0.25">
      <c r="A14227">
        <v>11</v>
      </c>
      <c r="B14227">
        <f t="shared" si="222"/>
        <v>0.37395178885938857</v>
      </c>
    </row>
    <row r="14228" spans="1:2" x14ac:dyDescent="0.25">
      <c r="A14228">
        <v>11</v>
      </c>
      <c r="B14228">
        <f t="shared" si="222"/>
        <v>0.37397807628611235</v>
      </c>
    </row>
    <row r="14229" spans="1:2" x14ac:dyDescent="0.25">
      <c r="A14229">
        <v>11</v>
      </c>
      <c r="B14229">
        <f t="shared" si="222"/>
        <v>0.37400436371283613</v>
      </c>
    </row>
    <row r="14230" spans="1:2" x14ac:dyDescent="0.25">
      <c r="A14230">
        <v>11</v>
      </c>
      <c r="B14230">
        <f t="shared" si="222"/>
        <v>0.37403065113955997</v>
      </c>
    </row>
    <row r="14231" spans="1:2" x14ac:dyDescent="0.25">
      <c r="A14231">
        <v>11</v>
      </c>
      <c r="B14231">
        <f t="shared" si="222"/>
        <v>0.37405693856628375</v>
      </c>
    </row>
    <row r="14232" spans="1:2" x14ac:dyDescent="0.25">
      <c r="A14232">
        <v>11</v>
      </c>
      <c r="B14232">
        <f t="shared" si="222"/>
        <v>0.37408322599300753</v>
      </c>
    </row>
    <row r="14233" spans="1:2" x14ac:dyDescent="0.25">
      <c r="A14233">
        <v>11</v>
      </c>
      <c r="B14233">
        <f t="shared" si="222"/>
        <v>0.37410951341973137</v>
      </c>
    </row>
    <row r="14234" spans="1:2" x14ac:dyDescent="0.25">
      <c r="A14234">
        <v>11</v>
      </c>
      <c r="B14234">
        <f t="shared" si="222"/>
        <v>0.37413580084645515</v>
      </c>
    </row>
    <row r="14235" spans="1:2" x14ac:dyDescent="0.25">
      <c r="A14235">
        <v>11</v>
      </c>
      <c r="B14235">
        <f t="shared" si="222"/>
        <v>0.37416208827317893</v>
      </c>
    </row>
    <row r="14236" spans="1:2" x14ac:dyDescent="0.25">
      <c r="A14236">
        <v>11</v>
      </c>
      <c r="B14236">
        <f t="shared" si="222"/>
        <v>0.37418837569990271</v>
      </c>
    </row>
    <row r="14237" spans="1:2" x14ac:dyDescent="0.25">
      <c r="A14237">
        <v>11</v>
      </c>
      <c r="B14237">
        <f t="shared" si="222"/>
        <v>0.37421466312662655</v>
      </c>
    </row>
    <row r="14238" spans="1:2" x14ac:dyDescent="0.25">
      <c r="A14238">
        <v>11</v>
      </c>
      <c r="B14238">
        <f t="shared" si="222"/>
        <v>0.37424095055335033</v>
      </c>
    </row>
    <row r="14239" spans="1:2" x14ac:dyDescent="0.25">
      <c r="A14239">
        <v>11</v>
      </c>
      <c r="B14239">
        <f t="shared" si="222"/>
        <v>0.37426723798007411</v>
      </c>
    </row>
    <row r="14240" spans="1:2" x14ac:dyDescent="0.25">
      <c r="A14240">
        <v>11</v>
      </c>
      <c r="B14240">
        <f t="shared" si="222"/>
        <v>0.37429352540679794</v>
      </c>
    </row>
    <row r="14241" spans="1:2" x14ac:dyDescent="0.25">
      <c r="A14241">
        <v>11</v>
      </c>
      <c r="B14241">
        <f t="shared" si="222"/>
        <v>0.37431981283352173</v>
      </c>
    </row>
    <row r="14242" spans="1:2" x14ac:dyDescent="0.25">
      <c r="A14242">
        <v>11</v>
      </c>
      <c r="B14242">
        <f t="shared" si="222"/>
        <v>0.37434610026024551</v>
      </c>
    </row>
    <row r="14243" spans="1:2" x14ac:dyDescent="0.25">
      <c r="A14243">
        <v>11</v>
      </c>
      <c r="B14243">
        <f t="shared" si="222"/>
        <v>0.37437238768696934</v>
      </c>
    </row>
    <row r="14244" spans="1:2" x14ac:dyDescent="0.25">
      <c r="A14244">
        <v>11</v>
      </c>
      <c r="B14244">
        <f t="shared" si="222"/>
        <v>0.37439867511369312</v>
      </c>
    </row>
    <row r="14245" spans="1:2" x14ac:dyDescent="0.25">
      <c r="A14245">
        <v>11</v>
      </c>
      <c r="B14245">
        <f t="shared" si="222"/>
        <v>0.37442496254041691</v>
      </c>
    </row>
    <row r="14246" spans="1:2" x14ac:dyDescent="0.25">
      <c r="A14246">
        <v>11</v>
      </c>
      <c r="B14246">
        <f t="shared" si="222"/>
        <v>0.37445124996714074</v>
      </c>
    </row>
    <row r="14247" spans="1:2" x14ac:dyDescent="0.25">
      <c r="A14247">
        <v>11</v>
      </c>
      <c r="B14247">
        <f t="shared" si="222"/>
        <v>0.37447753739386452</v>
      </c>
    </row>
    <row r="14248" spans="1:2" x14ac:dyDescent="0.25">
      <c r="A14248">
        <v>11</v>
      </c>
      <c r="B14248">
        <f t="shared" si="222"/>
        <v>0.3745038248205883</v>
      </c>
    </row>
    <row r="14249" spans="1:2" x14ac:dyDescent="0.25">
      <c r="A14249">
        <v>11</v>
      </c>
      <c r="B14249">
        <f t="shared" si="222"/>
        <v>0.37453011224731209</v>
      </c>
    </row>
    <row r="14250" spans="1:2" x14ac:dyDescent="0.25">
      <c r="A14250">
        <v>11</v>
      </c>
      <c r="B14250">
        <f t="shared" si="222"/>
        <v>0.37455639967403592</v>
      </c>
    </row>
    <row r="14251" spans="1:2" x14ac:dyDescent="0.25">
      <c r="A14251">
        <v>11</v>
      </c>
      <c r="B14251">
        <f t="shared" si="222"/>
        <v>0.3745826871007597</v>
      </c>
    </row>
    <row r="14252" spans="1:2" x14ac:dyDescent="0.25">
      <c r="A14252">
        <v>11</v>
      </c>
      <c r="B14252">
        <f t="shared" si="222"/>
        <v>0.37460897452748348</v>
      </c>
    </row>
    <row r="14253" spans="1:2" x14ac:dyDescent="0.25">
      <c r="A14253">
        <v>11</v>
      </c>
      <c r="B14253">
        <f t="shared" si="222"/>
        <v>0.37463526195420732</v>
      </c>
    </row>
    <row r="14254" spans="1:2" x14ac:dyDescent="0.25">
      <c r="A14254">
        <v>11</v>
      </c>
      <c r="B14254">
        <f t="shared" si="222"/>
        <v>0.3746615493809311</v>
      </c>
    </row>
    <row r="14255" spans="1:2" x14ac:dyDescent="0.25">
      <c r="A14255">
        <v>11</v>
      </c>
      <c r="B14255">
        <f t="shared" si="222"/>
        <v>0.37468783680765488</v>
      </c>
    </row>
    <row r="14256" spans="1:2" x14ac:dyDescent="0.25">
      <c r="A14256">
        <v>11</v>
      </c>
      <c r="B14256">
        <f t="shared" si="222"/>
        <v>0.37471412423437872</v>
      </c>
    </row>
    <row r="14257" spans="1:2" x14ac:dyDescent="0.25">
      <c r="A14257">
        <v>11</v>
      </c>
      <c r="B14257">
        <f t="shared" si="222"/>
        <v>0.3747404116611025</v>
      </c>
    </row>
    <row r="14258" spans="1:2" x14ac:dyDescent="0.25">
      <c r="A14258">
        <v>11</v>
      </c>
      <c r="B14258">
        <f t="shared" si="222"/>
        <v>0.37476669908782628</v>
      </c>
    </row>
    <row r="14259" spans="1:2" x14ac:dyDescent="0.25">
      <c r="A14259">
        <v>11</v>
      </c>
      <c r="B14259">
        <f t="shared" si="222"/>
        <v>0.37479298651455006</v>
      </c>
    </row>
    <row r="14260" spans="1:2" x14ac:dyDescent="0.25">
      <c r="A14260">
        <v>11</v>
      </c>
      <c r="B14260">
        <f t="shared" si="222"/>
        <v>0.3748192739412739</v>
      </c>
    </row>
    <row r="14261" spans="1:2" x14ac:dyDescent="0.25">
      <c r="A14261">
        <v>11</v>
      </c>
      <c r="B14261">
        <f t="shared" si="222"/>
        <v>0.37484556136799768</v>
      </c>
    </row>
    <row r="14262" spans="1:2" x14ac:dyDescent="0.25">
      <c r="A14262">
        <v>11</v>
      </c>
      <c r="B14262">
        <f t="shared" si="222"/>
        <v>0.37487184879472146</v>
      </c>
    </row>
    <row r="14263" spans="1:2" x14ac:dyDescent="0.25">
      <c r="A14263">
        <v>11</v>
      </c>
      <c r="B14263">
        <f t="shared" si="222"/>
        <v>0.3748981362214453</v>
      </c>
    </row>
    <row r="14264" spans="1:2" x14ac:dyDescent="0.25">
      <c r="A14264">
        <v>11</v>
      </c>
      <c r="B14264">
        <f t="shared" si="222"/>
        <v>0.37492442364816908</v>
      </c>
    </row>
    <row r="14265" spans="1:2" x14ac:dyDescent="0.25">
      <c r="A14265">
        <v>11</v>
      </c>
      <c r="B14265">
        <f t="shared" si="222"/>
        <v>0.37495071107489286</v>
      </c>
    </row>
    <row r="14266" spans="1:2" x14ac:dyDescent="0.25">
      <c r="A14266">
        <v>11</v>
      </c>
      <c r="B14266">
        <f t="shared" si="222"/>
        <v>0.3749769985016167</v>
      </c>
    </row>
    <row r="14267" spans="1:2" x14ac:dyDescent="0.25">
      <c r="A14267">
        <v>11</v>
      </c>
      <c r="B14267">
        <f t="shared" si="222"/>
        <v>0.37500328592834048</v>
      </c>
    </row>
    <row r="14268" spans="1:2" x14ac:dyDescent="0.25">
      <c r="A14268">
        <v>11</v>
      </c>
      <c r="B14268">
        <f t="shared" si="222"/>
        <v>0.37502957335506426</v>
      </c>
    </row>
    <row r="14269" spans="1:2" x14ac:dyDescent="0.25">
      <c r="A14269">
        <v>11</v>
      </c>
      <c r="B14269">
        <f t="shared" si="222"/>
        <v>0.3750558607817881</v>
      </c>
    </row>
    <row r="14270" spans="1:2" x14ac:dyDescent="0.25">
      <c r="A14270">
        <v>11</v>
      </c>
      <c r="B14270">
        <f t="shared" si="222"/>
        <v>0.37508214820851188</v>
      </c>
    </row>
    <row r="14271" spans="1:2" x14ac:dyDescent="0.25">
      <c r="A14271">
        <v>11</v>
      </c>
      <c r="B14271">
        <f t="shared" si="222"/>
        <v>0.37510843563523566</v>
      </c>
    </row>
    <row r="14272" spans="1:2" x14ac:dyDescent="0.25">
      <c r="A14272">
        <v>11</v>
      </c>
      <c r="B14272">
        <f t="shared" si="222"/>
        <v>0.37513472306195944</v>
      </c>
    </row>
    <row r="14273" spans="1:2" x14ac:dyDescent="0.25">
      <c r="A14273">
        <v>11</v>
      </c>
      <c r="B14273">
        <f t="shared" si="222"/>
        <v>0.37516101048868328</v>
      </c>
    </row>
    <row r="14274" spans="1:2" x14ac:dyDescent="0.25">
      <c r="A14274">
        <v>11</v>
      </c>
      <c r="B14274">
        <f t="shared" si="222"/>
        <v>0.37518729791540706</v>
      </c>
    </row>
    <row r="14275" spans="1:2" x14ac:dyDescent="0.25">
      <c r="A14275">
        <v>11</v>
      </c>
      <c r="B14275">
        <f t="shared" ref="B14275:B14338" si="223">(ROW()-1-0.5)/38041</f>
        <v>0.37521358534213084</v>
      </c>
    </row>
    <row r="14276" spans="1:2" x14ac:dyDescent="0.25">
      <c r="A14276">
        <v>11</v>
      </c>
      <c r="B14276">
        <f t="shared" si="223"/>
        <v>0.37523987276885468</v>
      </c>
    </row>
    <row r="14277" spans="1:2" x14ac:dyDescent="0.25">
      <c r="A14277">
        <v>11</v>
      </c>
      <c r="B14277">
        <f t="shared" si="223"/>
        <v>0.37526616019557846</v>
      </c>
    </row>
    <row r="14278" spans="1:2" x14ac:dyDescent="0.25">
      <c r="A14278">
        <v>11</v>
      </c>
      <c r="B14278">
        <f t="shared" si="223"/>
        <v>0.37529244762230224</v>
      </c>
    </row>
    <row r="14279" spans="1:2" x14ac:dyDescent="0.25">
      <c r="A14279">
        <v>11</v>
      </c>
      <c r="B14279">
        <f t="shared" si="223"/>
        <v>0.37531873504902608</v>
      </c>
    </row>
    <row r="14280" spans="1:2" x14ac:dyDescent="0.25">
      <c r="A14280">
        <v>11</v>
      </c>
      <c r="B14280">
        <f t="shared" si="223"/>
        <v>0.37534502247574986</v>
      </c>
    </row>
    <row r="14281" spans="1:2" x14ac:dyDescent="0.25">
      <c r="A14281">
        <v>11</v>
      </c>
      <c r="B14281">
        <f t="shared" si="223"/>
        <v>0.37537130990247364</v>
      </c>
    </row>
    <row r="14282" spans="1:2" x14ac:dyDescent="0.25">
      <c r="A14282">
        <v>11</v>
      </c>
      <c r="B14282">
        <f t="shared" si="223"/>
        <v>0.37539759732919742</v>
      </c>
    </row>
    <row r="14283" spans="1:2" x14ac:dyDescent="0.25">
      <c r="A14283">
        <v>11</v>
      </c>
      <c r="B14283">
        <f t="shared" si="223"/>
        <v>0.37542388475592126</v>
      </c>
    </row>
    <row r="14284" spans="1:2" x14ac:dyDescent="0.25">
      <c r="A14284">
        <v>11</v>
      </c>
      <c r="B14284">
        <f t="shared" si="223"/>
        <v>0.37545017218264504</v>
      </c>
    </row>
    <row r="14285" spans="1:2" x14ac:dyDescent="0.25">
      <c r="A14285">
        <v>11</v>
      </c>
      <c r="B14285">
        <f t="shared" si="223"/>
        <v>0.37547645960936882</v>
      </c>
    </row>
    <row r="14286" spans="1:2" x14ac:dyDescent="0.25">
      <c r="A14286">
        <v>11</v>
      </c>
      <c r="B14286">
        <f t="shared" si="223"/>
        <v>0.37550274703609265</v>
      </c>
    </row>
    <row r="14287" spans="1:2" x14ac:dyDescent="0.25">
      <c r="A14287">
        <v>11</v>
      </c>
      <c r="B14287">
        <f t="shared" si="223"/>
        <v>0.37552903446281644</v>
      </c>
    </row>
    <row r="14288" spans="1:2" x14ac:dyDescent="0.25">
      <c r="A14288">
        <v>11</v>
      </c>
      <c r="B14288">
        <f t="shared" si="223"/>
        <v>0.37555532188954022</v>
      </c>
    </row>
    <row r="14289" spans="1:2" x14ac:dyDescent="0.25">
      <c r="A14289">
        <v>11</v>
      </c>
      <c r="B14289">
        <f t="shared" si="223"/>
        <v>0.37558160931626405</v>
      </c>
    </row>
    <row r="14290" spans="1:2" x14ac:dyDescent="0.25">
      <c r="A14290">
        <v>11</v>
      </c>
      <c r="B14290">
        <f t="shared" si="223"/>
        <v>0.37560789674298783</v>
      </c>
    </row>
    <row r="14291" spans="1:2" x14ac:dyDescent="0.25">
      <c r="A14291">
        <v>11</v>
      </c>
      <c r="B14291">
        <f t="shared" si="223"/>
        <v>0.37563418416971162</v>
      </c>
    </row>
    <row r="14292" spans="1:2" x14ac:dyDescent="0.25">
      <c r="A14292">
        <v>11</v>
      </c>
      <c r="B14292">
        <f t="shared" si="223"/>
        <v>0.37566047159643545</v>
      </c>
    </row>
    <row r="14293" spans="1:2" x14ac:dyDescent="0.25">
      <c r="A14293">
        <v>11</v>
      </c>
      <c r="B14293">
        <f t="shared" si="223"/>
        <v>0.37568675902315923</v>
      </c>
    </row>
    <row r="14294" spans="1:2" x14ac:dyDescent="0.25">
      <c r="A14294">
        <v>11</v>
      </c>
      <c r="B14294">
        <f t="shared" si="223"/>
        <v>0.37571304644988301</v>
      </c>
    </row>
    <row r="14295" spans="1:2" x14ac:dyDescent="0.25">
      <c r="A14295">
        <v>11</v>
      </c>
      <c r="B14295">
        <f t="shared" si="223"/>
        <v>0.3757393338766068</v>
      </c>
    </row>
    <row r="14296" spans="1:2" x14ac:dyDescent="0.25">
      <c r="A14296">
        <v>11</v>
      </c>
      <c r="B14296">
        <f t="shared" si="223"/>
        <v>0.37576562130333063</v>
      </c>
    </row>
    <row r="14297" spans="1:2" x14ac:dyDescent="0.25">
      <c r="A14297">
        <v>11</v>
      </c>
      <c r="B14297">
        <f t="shared" si="223"/>
        <v>0.37579190873005441</v>
      </c>
    </row>
    <row r="14298" spans="1:2" x14ac:dyDescent="0.25">
      <c r="A14298">
        <v>11</v>
      </c>
      <c r="B14298">
        <f t="shared" si="223"/>
        <v>0.37581819615677819</v>
      </c>
    </row>
    <row r="14299" spans="1:2" x14ac:dyDescent="0.25">
      <c r="A14299">
        <v>11</v>
      </c>
      <c r="B14299">
        <f t="shared" si="223"/>
        <v>0.37584448358350203</v>
      </c>
    </row>
    <row r="14300" spans="1:2" x14ac:dyDescent="0.25">
      <c r="A14300">
        <v>11</v>
      </c>
      <c r="B14300">
        <f t="shared" si="223"/>
        <v>0.37587077101022581</v>
      </c>
    </row>
    <row r="14301" spans="1:2" x14ac:dyDescent="0.25">
      <c r="A14301">
        <v>11</v>
      </c>
      <c r="B14301">
        <f t="shared" si="223"/>
        <v>0.37589705843694959</v>
      </c>
    </row>
    <row r="14302" spans="1:2" x14ac:dyDescent="0.25">
      <c r="A14302">
        <v>11</v>
      </c>
      <c r="B14302">
        <f t="shared" si="223"/>
        <v>0.37592334586367343</v>
      </c>
    </row>
    <row r="14303" spans="1:2" x14ac:dyDescent="0.25">
      <c r="A14303">
        <v>11</v>
      </c>
      <c r="B14303">
        <f t="shared" si="223"/>
        <v>0.37594963329039721</v>
      </c>
    </row>
    <row r="14304" spans="1:2" x14ac:dyDescent="0.25">
      <c r="A14304">
        <v>11</v>
      </c>
      <c r="B14304">
        <f t="shared" si="223"/>
        <v>0.37597592071712099</v>
      </c>
    </row>
    <row r="14305" spans="1:2" x14ac:dyDescent="0.25">
      <c r="A14305">
        <v>11</v>
      </c>
      <c r="B14305">
        <f t="shared" si="223"/>
        <v>0.37600220814384477</v>
      </c>
    </row>
    <row r="14306" spans="1:2" x14ac:dyDescent="0.25">
      <c r="A14306">
        <v>11</v>
      </c>
      <c r="B14306">
        <f t="shared" si="223"/>
        <v>0.37602849557056861</v>
      </c>
    </row>
    <row r="14307" spans="1:2" x14ac:dyDescent="0.25">
      <c r="A14307">
        <v>11</v>
      </c>
      <c r="B14307">
        <f t="shared" si="223"/>
        <v>0.37605478299729239</v>
      </c>
    </row>
    <row r="14308" spans="1:2" x14ac:dyDescent="0.25">
      <c r="A14308">
        <v>11</v>
      </c>
      <c r="B14308">
        <f t="shared" si="223"/>
        <v>0.37608107042401617</v>
      </c>
    </row>
    <row r="14309" spans="1:2" x14ac:dyDescent="0.25">
      <c r="A14309">
        <v>11</v>
      </c>
      <c r="B14309">
        <f t="shared" si="223"/>
        <v>0.37610735785074001</v>
      </c>
    </row>
    <row r="14310" spans="1:2" x14ac:dyDescent="0.25">
      <c r="A14310">
        <v>11</v>
      </c>
      <c r="B14310">
        <f t="shared" si="223"/>
        <v>0.37613364527746379</v>
      </c>
    </row>
    <row r="14311" spans="1:2" x14ac:dyDescent="0.25">
      <c r="A14311">
        <v>11</v>
      </c>
      <c r="B14311">
        <f t="shared" si="223"/>
        <v>0.37615993270418757</v>
      </c>
    </row>
    <row r="14312" spans="1:2" x14ac:dyDescent="0.25">
      <c r="A14312">
        <v>11</v>
      </c>
      <c r="B14312">
        <f t="shared" si="223"/>
        <v>0.37618622013091141</v>
      </c>
    </row>
    <row r="14313" spans="1:2" x14ac:dyDescent="0.25">
      <c r="A14313">
        <v>11</v>
      </c>
      <c r="B14313">
        <f t="shared" si="223"/>
        <v>0.37621250755763519</v>
      </c>
    </row>
    <row r="14314" spans="1:2" x14ac:dyDescent="0.25">
      <c r="A14314">
        <v>11</v>
      </c>
      <c r="B14314">
        <f t="shared" si="223"/>
        <v>0.37623879498435897</v>
      </c>
    </row>
    <row r="14315" spans="1:2" x14ac:dyDescent="0.25">
      <c r="A14315">
        <v>11</v>
      </c>
      <c r="B14315">
        <f t="shared" si="223"/>
        <v>0.37626508241108275</v>
      </c>
    </row>
    <row r="14316" spans="1:2" x14ac:dyDescent="0.25">
      <c r="A14316">
        <v>11</v>
      </c>
      <c r="B14316">
        <f t="shared" si="223"/>
        <v>0.37629136983780659</v>
      </c>
    </row>
    <row r="14317" spans="1:2" x14ac:dyDescent="0.25">
      <c r="A14317">
        <v>11</v>
      </c>
      <c r="B14317">
        <f t="shared" si="223"/>
        <v>0.37631765726453037</v>
      </c>
    </row>
    <row r="14318" spans="1:2" x14ac:dyDescent="0.25">
      <c r="A14318">
        <v>11</v>
      </c>
      <c r="B14318">
        <f t="shared" si="223"/>
        <v>0.37634394469125415</v>
      </c>
    </row>
    <row r="14319" spans="1:2" x14ac:dyDescent="0.25">
      <c r="A14319">
        <v>11</v>
      </c>
      <c r="B14319">
        <f t="shared" si="223"/>
        <v>0.37637023211797799</v>
      </c>
    </row>
    <row r="14320" spans="1:2" x14ac:dyDescent="0.25">
      <c r="A14320">
        <v>11</v>
      </c>
      <c r="B14320">
        <f t="shared" si="223"/>
        <v>0.37639651954470177</v>
      </c>
    </row>
    <row r="14321" spans="1:2" x14ac:dyDescent="0.25">
      <c r="A14321">
        <v>11</v>
      </c>
      <c r="B14321">
        <f t="shared" si="223"/>
        <v>0.37642280697142555</v>
      </c>
    </row>
    <row r="14322" spans="1:2" x14ac:dyDescent="0.25">
      <c r="A14322">
        <v>11</v>
      </c>
      <c r="B14322">
        <f t="shared" si="223"/>
        <v>0.37644909439814939</v>
      </c>
    </row>
    <row r="14323" spans="1:2" x14ac:dyDescent="0.25">
      <c r="A14323">
        <v>11</v>
      </c>
      <c r="B14323">
        <f t="shared" si="223"/>
        <v>0.37647538182487317</v>
      </c>
    </row>
    <row r="14324" spans="1:2" x14ac:dyDescent="0.25">
      <c r="A14324">
        <v>11</v>
      </c>
      <c r="B14324">
        <f t="shared" si="223"/>
        <v>0.37650166925159695</v>
      </c>
    </row>
    <row r="14325" spans="1:2" x14ac:dyDescent="0.25">
      <c r="A14325">
        <v>11</v>
      </c>
      <c r="B14325">
        <f t="shared" si="223"/>
        <v>0.37652795667832079</v>
      </c>
    </row>
    <row r="14326" spans="1:2" x14ac:dyDescent="0.25">
      <c r="A14326">
        <v>11</v>
      </c>
      <c r="B14326">
        <f t="shared" si="223"/>
        <v>0.37655424410504457</v>
      </c>
    </row>
    <row r="14327" spans="1:2" x14ac:dyDescent="0.25">
      <c r="A14327">
        <v>11</v>
      </c>
      <c r="B14327">
        <f t="shared" si="223"/>
        <v>0.37658053153176835</v>
      </c>
    </row>
    <row r="14328" spans="1:2" x14ac:dyDescent="0.25">
      <c r="A14328">
        <v>11</v>
      </c>
      <c r="B14328">
        <f t="shared" si="223"/>
        <v>0.37660681895849213</v>
      </c>
    </row>
    <row r="14329" spans="1:2" x14ac:dyDescent="0.25">
      <c r="A14329">
        <v>11</v>
      </c>
      <c r="B14329">
        <f t="shared" si="223"/>
        <v>0.37663310638521597</v>
      </c>
    </row>
    <row r="14330" spans="1:2" x14ac:dyDescent="0.25">
      <c r="A14330">
        <v>11</v>
      </c>
      <c r="B14330">
        <f t="shared" si="223"/>
        <v>0.37665939381193975</v>
      </c>
    </row>
    <row r="14331" spans="1:2" x14ac:dyDescent="0.25">
      <c r="A14331">
        <v>11</v>
      </c>
      <c r="B14331">
        <f t="shared" si="223"/>
        <v>0.37668568123866353</v>
      </c>
    </row>
    <row r="14332" spans="1:2" x14ac:dyDescent="0.25">
      <c r="A14332">
        <v>11</v>
      </c>
      <c r="B14332">
        <f t="shared" si="223"/>
        <v>0.37671196866538736</v>
      </c>
    </row>
    <row r="14333" spans="1:2" x14ac:dyDescent="0.25">
      <c r="A14333">
        <v>11</v>
      </c>
      <c r="B14333">
        <f t="shared" si="223"/>
        <v>0.37673825609211115</v>
      </c>
    </row>
    <row r="14334" spans="1:2" x14ac:dyDescent="0.25">
      <c r="A14334">
        <v>11</v>
      </c>
      <c r="B14334">
        <f t="shared" si="223"/>
        <v>0.37676454351883493</v>
      </c>
    </row>
    <row r="14335" spans="1:2" x14ac:dyDescent="0.25">
      <c r="A14335">
        <v>11</v>
      </c>
      <c r="B14335">
        <f t="shared" si="223"/>
        <v>0.37679083094555876</v>
      </c>
    </row>
    <row r="14336" spans="1:2" x14ac:dyDescent="0.25">
      <c r="A14336">
        <v>11</v>
      </c>
      <c r="B14336">
        <f t="shared" si="223"/>
        <v>0.37681711837228254</v>
      </c>
    </row>
    <row r="14337" spans="1:2" x14ac:dyDescent="0.25">
      <c r="A14337">
        <v>11</v>
      </c>
      <c r="B14337">
        <f t="shared" si="223"/>
        <v>0.37684340579900633</v>
      </c>
    </row>
    <row r="14338" spans="1:2" x14ac:dyDescent="0.25">
      <c r="A14338">
        <v>11</v>
      </c>
      <c r="B14338">
        <f t="shared" si="223"/>
        <v>0.37686969322573011</v>
      </c>
    </row>
    <row r="14339" spans="1:2" x14ac:dyDescent="0.25">
      <c r="A14339">
        <v>11</v>
      </c>
      <c r="B14339">
        <f t="shared" ref="B14339:B14402" si="224">(ROW()-1-0.5)/38041</f>
        <v>0.37689598065245394</v>
      </c>
    </row>
    <row r="14340" spans="1:2" x14ac:dyDescent="0.25">
      <c r="A14340">
        <v>11</v>
      </c>
      <c r="B14340">
        <f t="shared" si="224"/>
        <v>0.37692226807917772</v>
      </c>
    </row>
    <row r="14341" spans="1:2" x14ac:dyDescent="0.25">
      <c r="A14341">
        <v>11</v>
      </c>
      <c r="B14341">
        <f t="shared" si="224"/>
        <v>0.37694855550590151</v>
      </c>
    </row>
    <row r="14342" spans="1:2" x14ac:dyDescent="0.25">
      <c r="A14342">
        <v>11</v>
      </c>
      <c r="B14342">
        <f t="shared" si="224"/>
        <v>0.37697484293262534</v>
      </c>
    </row>
    <row r="14343" spans="1:2" x14ac:dyDescent="0.25">
      <c r="A14343">
        <v>11</v>
      </c>
      <c r="B14343">
        <f t="shared" si="224"/>
        <v>0.37700113035934912</v>
      </c>
    </row>
    <row r="14344" spans="1:2" x14ac:dyDescent="0.25">
      <c r="A14344">
        <v>11</v>
      </c>
      <c r="B14344">
        <f t="shared" si="224"/>
        <v>0.3770274177860729</v>
      </c>
    </row>
    <row r="14345" spans="1:2" x14ac:dyDescent="0.25">
      <c r="A14345">
        <v>11</v>
      </c>
      <c r="B14345">
        <f t="shared" si="224"/>
        <v>0.37705370521279674</v>
      </c>
    </row>
    <row r="14346" spans="1:2" x14ac:dyDescent="0.25">
      <c r="A14346">
        <v>11</v>
      </c>
      <c r="B14346">
        <f t="shared" si="224"/>
        <v>0.37707999263952052</v>
      </c>
    </row>
    <row r="14347" spans="1:2" x14ac:dyDescent="0.25">
      <c r="A14347">
        <v>11</v>
      </c>
      <c r="B14347">
        <f t="shared" si="224"/>
        <v>0.3771062800662443</v>
      </c>
    </row>
    <row r="14348" spans="1:2" x14ac:dyDescent="0.25">
      <c r="A14348">
        <v>11</v>
      </c>
      <c r="B14348">
        <f t="shared" si="224"/>
        <v>0.37713256749296814</v>
      </c>
    </row>
    <row r="14349" spans="1:2" x14ac:dyDescent="0.25">
      <c r="A14349">
        <v>11</v>
      </c>
      <c r="B14349">
        <f t="shared" si="224"/>
        <v>0.37715885491969192</v>
      </c>
    </row>
    <row r="14350" spans="1:2" x14ac:dyDescent="0.25">
      <c r="A14350">
        <v>11</v>
      </c>
      <c r="B14350">
        <f t="shared" si="224"/>
        <v>0.3771851423464157</v>
      </c>
    </row>
    <row r="14351" spans="1:2" x14ac:dyDescent="0.25">
      <c r="A14351">
        <v>11</v>
      </c>
      <c r="B14351">
        <f t="shared" si="224"/>
        <v>0.37721142977313948</v>
      </c>
    </row>
    <row r="14352" spans="1:2" x14ac:dyDescent="0.25">
      <c r="A14352">
        <v>11</v>
      </c>
      <c r="B14352">
        <f t="shared" si="224"/>
        <v>0.37723771719986332</v>
      </c>
    </row>
    <row r="14353" spans="1:2" x14ac:dyDescent="0.25">
      <c r="A14353">
        <v>11</v>
      </c>
      <c r="B14353">
        <f t="shared" si="224"/>
        <v>0.3772640046265871</v>
      </c>
    </row>
    <row r="14354" spans="1:2" x14ac:dyDescent="0.25">
      <c r="A14354">
        <v>11</v>
      </c>
      <c r="B14354">
        <f t="shared" si="224"/>
        <v>0.37729029205331088</v>
      </c>
    </row>
    <row r="14355" spans="1:2" x14ac:dyDescent="0.25">
      <c r="A14355">
        <v>11</v>
      </c>
      <c r="B14355">
        <f t="shared" si="224"/>
        <v>0.37731657948003472</v>
      </c>
    </row>
    <row r="14356" spans="1:2" x14ac:dyDescent="0.25">
      <c r="A14356">
        <v>11</v>
      </c>
      <c r="B14356">
        <f t="shared" si="224"/>
        <v>0.3773428669067585</v>
      </c>
    </row>
    <row r="14357" spans="1:2" x14ac:dyDescent="0.25">
      <c r="A14357">
        <v>11</v>
      </c>
      <c r="B14357">
        <f t="shared" si="224"/>
        <v>0.37736915433348228</v>
      </c>
    </row>
    <row r="14358" spans="1:2" x14ac:dyDescent="0.25">
      <c r="A14358">
        <v>11</v>
      </c>
      <c r="B14358">
        <f t="shared" si="224"/>
        <v>0.37739544176020612</v>
      </c>
    </row>
    <row r="14359" spans="1:2" x14ac:dyDescent="0.25">
      <c r="A14359">
        <v>11</v>
      </c>
      <c r="B14359">
        <f t="shared" si="224"/>
        <v>0.3774217291869299</v>
      </c>
    </row>
    <row r="14360" spans="1:2" x14ac:dyDescent="0.25">
      <c r="A14360">
        <v>11</v>
      </c>
      <c r="B14360">
        <f t="shared" si="224"/>
        <v>0.37744801661365368</v>
      </c>
    </row>
    <row r="14361" spans="1:2" x14ac:dyDescent="0.25">
      <c r="A14361">
        <v>11</v>
      </c>
      <c r="B14361">
        <f t="shared" si="224"/>
        <v>0.37747430404037746</v>
      </c>
    </row>
    <row r="14362" spans="1:2" x14ac:dyDescent="0.25">
      <c r="A14362">
        <v>11</v>
      </c>
      <c r="B14362">
        <f t="shared" si="224"/>
        <v>0.3775005914671013</v>
      </c>
    </row>
    <row r="14363" spans="1:2" x14ac:dyDescent="0.25">
      <c r="A14363">
        <v>11</v>
      </c>
      <c r="B14363">
        <f t="shared" si="224"/>
        <v>0.37752687889382508</v>
      </c>
    </row>
    <row r="14364" spans="1:2" x14ac:dyDescent="0.25">
      <c r="A14364">
        <v>11</v>
      </c>
      <c r="B14364">
        <f t="shared" si="224"/>
        <v>0.37755316632054886</v>
      </c>
    </row>
    <row r="14365" spans="1:2" x14ac:dyDescent="0.25">
      <c r="A14365">
        <v>11</v>
      </c>
      <c r="B14365">
        <f t="shared" si="224"/>
        <v>0.3775794537472727</v>
      </c>
    </row>
    <row r="14366" spans="1:2" x14ac:dyDescent="0.25">
      <c r="A14366">
        <v>11</v>
      </c>
      <c r="B14366">
        <f t="shared" si="224"/>
        <v>0.37760574117399648</v>
      </c>
    </row>
    <row r="14367" spans="1:2" x14ac:dyDescent="0.25">
      <c r="A14367">
        <v>11</v>
      </c>
      <c r="B14367">
        <f t="shared" si="224"/>
        <v>0.37763202860072026</v>
      </c>
    </row>
    <row r="14368" spans="1:2" x14ac:dyDescent="0.25">
      <c r="A14368">
        <v>11</v>
      </c>
      <c r="B14368">
        <f t="shared" si="224"/>
        <v>0.3776583160274441</v>
      </c>
    </row>
    <row r="14369" spans="1:2" x14ac:dyDescent="0.25">
      <c r="A14369">
        <v>11</v>
      </c>
      <c r="B14369">
        <f t="shared" si="224"/>
        <v>0.37768460345416788</v>
      </c>
    </row>
    <row r="14370" spans="1:2" x14ac:dyDescent="0.25">
      <c r="A14370">
        <v>11</v>
      </c>
      <c r="B14370">
        <f t="shared" si="224"/>
        <v>0.37771089088089166</v>
      </c>
    </row>
    <row r="14371" spans="1:2" x14ac:dyDescent="0.25">
      <c r="A14371">
        <v>11</v>
      </c>
      <c r="B14371">
        <f t="shared" si="224"/>
        <v>0.37773717830761544</v>
      </c>
    </row>
    <row r="14372" spans="1:2" x14ac:dyDescent="0.25">
      <c r="A14372">
        <v>11</v>
      </c>
      <c r="B14372">
        <f t="shared" si="224"/>
        <v>0.37776346573433928</v>
      </c>
    </row>
    <row r="14373" spans="1:2" x14ac:dyDescent="0.25">
      <c r="A14373">
        <v>11</v>
      </c>
      <c r="B14373">
        <f t="shared" si="224"/>
        <v>0.37778975316106306</v>
      </c>
    </row>
    <row r="14374" spans="1:2" x14ac:dyDescent="0.25">
      <c r="A14374">
        <v>11</v>
      </c>
      <c r="B14374">
        <f t="shared" si="224"/>
        <v>0.37781604058778684</v>
      </c>
    </row>
    <row r="14375" spans="1:2" x14ac:dyDescent="0.25">
      <c r="A14375">
        <v>11</v>
      </c>
      <c r="B14375">
        <f t="shared" si="224"/>
        <v>0.37784232801451068</v>
      </c>
    </row>
    <row r="14376" spans="1:2" x14ac:dyDescent="0.25">
      <c r="A14376">
        <v>11</v>
      </c>
      <c r="B14376">
        <f t="shared" si="224"/>
        <v>0.37786861544123446</v>
      </c>
    </row>
    <row r="14377" spans="1:2" x14ac:dyDescent="0.25">
      <c r="A14377">
        <v>11</v>
      </c>
      <c r="B14377">
        <f t="shared" si="224"/>
        <v>0.37789490286795824</v>
      </c>
    </row>
    <row r="14378" spans="1:2" x14ac:dyDescent="0.25">
      <c r="A14378">
        <v>11</v>
      </c>
      <c r="B14378">
        <f t="shared" si="224"/>
        <v>0.37792119029468207</v>
      </c>
    </row>
    <row r="14379" spans="1:2" x14ac:dyDescent="0.25">
      <c r="A14379">
        <v>11</v>
      </c>
      <c r="B14379">
        <f t="shared" si="224"/>
        <v>0.37794747772140586</v>
      </c>
    </row>
    <row r="14380" spans="1:2" x14ac:dyDescent="0.25">
      <c r="A14380">
        <v>11</v>
      </c>
      <c r="B14380">
        <f t="shared" si="224"/>
        <v>0.37797376514812964</v>
      </c>
    </row>
    <row r="14381" spans="1:2" x14ac:dyDescent="0.25">
      <c r="A14381">
        <v>11</v>
      </c>
      <c r="B14381">
        <f t="shared" si="224"/>
        <v>0.37800005257485347</v>
      </c>
    </row>
    <row r="14382" spans="1:2" x14ac:dyDescent="0.25">
      <c r="A14382">
        <v>11</v>
      </c>
      <c r="B14382">
        <f t="shared" si="224"/>
        <v>0.37802634000157725</v>
      </c>
    </row>
    <row r="14383" spans="1:2" x14ac:dyDescent="0.25">
      <c r="A14383">
        <v>11</v>
      </c>
      <c r="B14383">
        <f t="shared" si="224"/>
        <v>0.37805262742830104</v>
      </c>
    </row>
    <row r="14384" spans="1:2" x14ac:dyDescent="0.25">
      <c r="A14384">
        <v>11</v>
      </c>
      <c r="B14384">
        <f t="shared" si="224"/>
        <v>0.37807891485502482</v>
      </c>
    </row>
    <row r="14385" spans="1:2" x14ac:dyDescent="0.25">
      <c r="A14385">
        <v>11</v>
      </c>
      <c r="B14385">
        <f t="shared" si="224"/>
        <v>0.37810520228174865</v>
      </c>
    </row>
    <row r="14386" spans="1:2" x14ac:dyDescent="0.25">
      <c r="A14386">
        <v>11</v>
      </c>
      <c r="B14386">
        <f t="shared" si="224"/>
        <v>0.37813148970847243</v>
      </c>
    </row>
    <row r="14387" spans="1:2" x14ac:dyDescent="0.25">
      <c r="A14387">
        <v>11</v>
      </c>
      <c r="B14387">
        <f t="shared" si="224"/>
        <v>0.37815777713519622</v>
      </c>
    </row>
    <row r="14388" spans="1:2" x14ac:dyDescent="0.25">
      <c r="A14388">
        <v>11</v>
      </c>
      <c r="B14388">
        <f t="shared" si="224"/>
        <v>0.37818406456192005</v>
      </c>
    </row>
    <row r="14389" spans="1:2" x14ac:dyDescent="0.25">
      <c r="A14389">
        <v>11</v>
      </c>
      <c r="B14389">
        <f t="shared" si="224"/>
        <v>0.37821035198864383</v>
      </c>
    </row>
    <row r="14390" spans="1:2" x14ac:dyDescent="0.25">
      <c r="A14390">
        <v>11</v>
      </c>
      <c r="B14390">
        <f t="shared" si="224"/>
        <v>0.37823663941536761</v>
      </c>
    </row>
    <row r="14391" spans="1:2" x14ac:dyDescent="0.25">
      <c r="A14391">
        <v>11</v>
      </c>
      <c r="B14391">
        <f t="shared" si="224"/>
        <v>0.37826292684209145</v>
      </c>
    </row>
    <row r="14392" spans="1:2" x14ac:dyDescent="0.25">
      <c r="A14392">
        <v>11</v>
      </c>
      <c r="B14392">
        <f t="shared" si="224"/>
        <v>0.37828921426881523</v>
      </c>
    </row>
    <row r="14393" spans="1:2" x14ac:dyDescent="0.25">
      <c r="A14393">
        <v>11</v>
      </c>
      <c r="B14393">
        <f t="shared" si="224"/>
        <v>0.37831550169553901</v>
      </c>
    </row>
    <row r="14394" spans="1:2" x14ac:dyDescent="0.25">
      <c r="A14394">
        <v>11</v>
      </c>
      <c r="B14394">
        <f t="shared" si="224"/>
        <v>0.37834178912226279</v>
      </c>
    </row>
    <row r="14395" spans="1:2" x14ac:dyDescent="0.25">
      <c r="A14395">
        <v>11</v>
      </c>
      <c r="B14395">
        <f t="shared" si="224"/>
        <v>0.37836807654898663</v>
      </c>
    </row>
    <row r="14396" spans="1:2" x14ac:dyDescent="0.25">
      <c r="A14396">
        <v>11</v>
      </c>
      <c r="B14396">
        <f t="shared" si="224"/>
        <v>0.37839436397571041</v>
      </c>
    </row>
    <row r="14397" spans="1:2" x14ac:dyDescent="0.25">
      <c r="A14397">
        <v>11</v>
      </c>
      <c r="B14397">
        <f t="shared" si="224"/>
        <v>0.37842065140243419</v>
      </c>
    </row>
    <row r="14398" spans="1:2" x14ac:dyDescent="0.25">
      <c r="A14398">
        <v>11</v>
      </c>
      <c r="B14398">
        <f t="shared" si="224"/>
        <v>0.37844693882915803</v>
      </c>
    </row>
    <row r="14399" spans="1:2" x14ac:dyDescent="0.25">
      <c r="A14399">
        <v>11</v>
      </c>
      <c r="B14399">
        <f t="shared" si="224"/>
        <v>0.37847322625588181</v>
      </c>
    </row>
    <row r="14400" spans="1:2" x14ac:dyDescent="0.25">
      <c r="A14400">
        <v>11</v>
      </c>
      <c r="B14400">
        <f t="shared" si="224"/>
        <v>0.37849951368260559</v>
      </c>
    </row>
    <row r="14401" spans="1:2" x14ac:dyDescent="0.25">
      <c r="A14401">
        <v>11</v>
      </c>
      <c r="B14401">
        <f t="shared" si="224"/>
        <v>0.37852580110932943</v>
      </c>
    </row>
    <row r="14402" spans="1:2" x14ac:dyDescent="0.25">
      <c r="A14402">
        <v>11</v>
      </c>
      <c r="B14402">
        <f t="shared" si="224"/>
        <v>0.37855208853605321</v>
      </c>
    </row>
    <row r="14403" spans="1:2" x14ac:dyDescent="0.25">
      <c r="A14403">
        <v>11</v>
      </c>
      <c r="B14403">
        <f t="shared" ref="B14403:B14466" si="225">(ROW()-1-0.5)/38041</f>
        <v>0.37857837596277699</v>
      </c>
    </row>
    <row r="14404" spans="1:2" x14ac:dyDescent="0.25">
      <c r="A14404">
        <v>11</v>
      </c>
      <c r="B14404">
        <f t="shared" si="225"/>
        <v>0.37860466338950083</v>
      </c>
    </row>
    <row r="14405" spans="1:2" x14ac:dyDescent="0.25">
      <c r="A14405">
        <v>11</v>
      </c>
      <c r="B14405">
        <f t="shared" si="225"/>
        <v>0.37863095081622461</v>
      </c>
    </row>
    <row r="14406" spans="1:2" x14ac:dyDescent="0.25">
      <c r="A14406">
        <v>11</v>
      </c>
      <c r="B14406">
        <f t="shared" si="225"/>
        <v>0.37865723824294839</v>
      </c>
    </row>
    <row r="14407" spans="1:2" x14ac:dyDescent="0.25">
      <c r="A14407">
        <v>11</v>
      </c>
      <c r="B14407">
        <f t="shared" si="225"/>
        <v>0.37868352566967217</v>
      </c>
    </row>
    <row r="14408" spans="1:2" x14ac:dyDescent="0.25">
      <c r="A14408">
        <v>11</v>
      </c>
      <c r="B14408">
        <f t="shared" si="225"/>
        <v>0.37870981309639601</v>
      </c>
    </row>
    <row r="14409" spans="1:2" x14ac:dyDescent="0.25">
      <c r="A14409">
        <v>11</v>
      </c>
      <c r="B14409">
        <f t="shared" si="225"/>
        <v>0.37873610052311979</v>
      </c>
    </row>
    <row r="14410" spans="1:2" x14ac:dyDescent="0.25">
      <c r="A14410">
        <v>11</v>
      </c>
      <c r="B14410">
        <f t="shared" si="225"/>
        <v>0.37876238794984357</v>
      </c>
    </row>
    <row r="14411" spans="1:2" x14ac:dyDescent="0.25">
      <c r="A14411">
        <v>11</v>
      </c>
      <c r="B14411">
        <f t="shared" si="225"/>
        <v>0.37878867537656741</v>
      </c>
    </row>
    <row r="14412" spans="1:2" x14ac:dyDescent="0.25">
      <c r="A14412">
        <v>11</v>
      </c>
      <c r="B14412">
        <f t="shared" si="225"/>
        <v>0.37881496280329119</v>
      </c>
    </row>
    <row r="14413" spans="1:2" x14ac:dyDescent="0.25">
      <c r="A14413">
        <v>11</v>
      </c>
      <c r="B14413">
        <f t="shared" si="225"/>
        <v>0.37884125023001497</v>
      </c>
    </row>
    <row r="14414" spans="1:2" x14ac:dyDescent="0.25">
      <c r="A14414">
        <v>11</v>
      </c>
      <c r="B14414">
        <f t="shared" si="225"/>
        <v>0.37886753765673881</v>
      </c>
    </row>
    <row r="14415" spans="1:2" x14ac:dyDescent="0.25">
      <c r="A14415">
        <v>11</v>
      </c>
      <c r="B14415">
        <f t="shared" si="225"/>
        <v>0.37889382508346259</v>
      </c>
    </row>
    <row r="14416" spans="1:2" x14ac:dyDescent="0.25">
      <c r="A14416">
        <v>11</v>
      </c>
      <c r="B14416">
        <f t="shared" si="225"/>
        <v>0.37892011251018637</v>
      </c>
    </row>
    <row r="14417" spans="1:2" x14ac:dyDescent="0.25">
      <c r="A14417">
        <v>11</v>
      </c>
      <c r="B14417">
        <f t="shared" si="225"/>
        <v>0.37894639993691015</v>
      </c>
    </row>
    <row r="14418" spans="1:2" x14ac:dyDescent="0.25">
      <c r="A14418">
        <v>11</v>
      </c>
      <c r="B14418">
        <f t="shared" si="225"/>
        <v>0.37897268736363399</v>
      </c>
    </row>
    <row r="14419" spans="1:2" x14ac:dyDescent="0.25">
      <c r="A14419">
        <v>11</v>
      </c>
      <c r="B14419">
        <f t="shared" si="225"/>
        <v>0.37899897479035777</v>
      </c>
    </row>
    <row r="14420" spans="1:2" x14ac:dyDescent="0.25">
      <c r="A14420">
        <v>11</v>
      </c>
      <c r="B14420">
        <f t="shared" si="225"/>
        <v>0.37902526221708155</v>
      </c>
    </row>
    <row r="14421" spans="1:2" x14ac:dyDescent="0.25">
      <c r="A14421">
        <v>11</v>
      </c>
      <c r="B14421">
        <f t="shared" si="225"/>
        <v>0.37905154964380539</v>
      </c>
    </row>
    <row r="14422" spans="1:2" x14ac:dyDescent="0.25">
      <c r="A14422">
        <v>11</v>
      </c>
      <c r="B14422">
        <f t="shared" si="225"/>
        <v>0.37907783707052917</v>
      </c>
    </row>
    <row r="14423" spans="1:2" x14ac:dyDescent="0.25">
      <c r="A14423">
        <v>11</v>
      </c>
      <c r="B14423">
        <f t="shared" si="225"/>
        <v>0.37910412449725295</v>
      </c>
    </row>
    <row r="14424" spans="1:2" x14ac:dyDescent="0.25">
      <c r="A14424">
        <v>11</v>
      </c>
      <c r="B14424">
        <f t="shared" si="225"/>
        <v>0.37913041192397678</v>
      </c>
    </row>
    <row r="14425" spans="1:2" x14ac:dyDescent="0.25">
      <c r="A14425">
        <v>11</v>
      </c>
      <c r="B14425">
        <f t="shared" si="225"/>
        <v>0.37915669935070057</v>
      </c>
    </row>
    <row r="14426" spans="1:2" x14ac:dyDescent="0.25">
      <c r="A14426">
        <v>11</v>
      </c>
      <c r="B14426">
        <f t="shared" si="225"/>
        <v>0.37918298677742435</v>
      </c>
    </row>
    <row r="14427" spans="1:2" x14ac:dyDescent="0.25">
      <c r="A14427">
        <v>11</v>
      </c>
      <c r="B14427">
        <f t="shared" si="225"/>
        <v>0.37920927420414818</v>
      </c>
    </row>
    <row r="14428" spans="1:2" x14ac:dyDescent="0.25">
      <c r="A14428">
        <v>11</v>
      </c>
      <c r="B14428">
        <f t="shared" si="225"/>
        <v>0.37923556163087196</v>
      </c>
    </row>
    <row r="14429" spans="1:2" x14ac:dyDescent="0.25">
      <c r="A14429">
        <v>11</v>
      </c>
      <c r="B14429">
        <f t="shared" si="225"/>
        <v>0.37926184905759575</v>
      </c>
    </row>
    <row r="14430" spans="1:2" x14ac:dyDescent="0.25">
      <c r="A14430">
        <v>11</v>
      </c>
      <c r="B14430">
        <f t="shared" si="225"/>
        <v>0.37928813648431953</v>
      </c>
    </row>
    <row r="14431" spans="1:2" x14ac:dyDescent="0.25">
      <c r="A14431">
        <v>11</v>
      </c>
      <c r="B14431">
        <f t="shared" si="225"/>
        <v>0.37931442391104336</v>
      </c>
    </row>
    <row r="14432" spans="1:2" x14ac:dyDescent="0.25">
      <c r="A14432">
        <v>11</v>
      </c>
      <c r="B14432">
        <f t="shared" si="225"/>
        <v>0.37934071133776714</v>
      </c>
    </row>
    <row r="14433" spans="1:2" x14ac:dyDescent="0.25">
      <c r="A14433">
        <v>11</v>
      </c>
      <c r="B14433">
        <f t="shared" si="225"/>
        <v>0.37936699876449093</v>
      </c>
    </row>
    <row r="14434" spans="1:2" x14ac:dyDescent="0.25">
      <c r="A14434">
        <v>11</v>
      </c>
      <c r="B14434">
        <f t="shared" si="225"/>
        <v>0.37939328619121476</v>
      </c>
    </row>
    <row r="14435" spans="1:2" x14ac:dyDescent="0.25">
      <c r="A14435">
        <v>11</v>
      </c>
      <c r="B14435">
        <f t="shared" si="225"/>
        <v>0.37941957361793854</v>
      </c>
    </row>
    <row r="14436" spans="1:2" x14ac:dyDescent="0.25">
      <c r="A14436">
        <v>11</v>
      </c>
      <c r="B14436">
        <f t="shared" si="225"/>
        <v>0.37944586104466232</v>
      </c>
    </row>
    <row r="14437" spans="1:2" x14ac:dyDescent="0.25">
      <c r="A14437">
        <v>11</v>
      </c>
      <c r="B14437">
        <f t="shared" si="225"/>
        <v>0.37947214847138616</v>
      </c>
    </row>
    <row r="14438" spans="1:2" x14ac:dyDescent="0.25">
      <c r="A14438">
        <v>11</v>
      </c>
      <c r="B14438">
        <f t="shared" si="225"/>
        <v>0.37949843589810994</v>
      </c>
    </row>
    <row r="14439" spans="1:2" x14ac:dyDescent="0.25">
      <c r="A14439">
        <v>11</v>
      </c>
      <c r="B14439">
        <f t="shared" si="225"/>
        <v>0.37952472332483372</v>
      </c>
    </row>
    <row r="14440" spans="1:2" x14ac:dyDescent="0.25">
      <c r="A14440">
        <v>11</v>
      </c>
      <c r="B14440">
        <f t="shared" si="225"/>
        <v>0.3795510107515575</v>
      </c>
    </row>
    <row r="14441" spans="1:2" x14ac:dyDescent="0.25">
      <c r="A14441">
        <v>11</v>
      </c>
      <c r="B14441">
        <f t="shared" si="225"/>
        <v>0.37957729817828134</v>
      </c>
    </row>
    <row r="14442" spans="1:2" x14ac:dyDescent="0.25">
      <c r="A14442">
        <v>11</v>
      </c>
      <c r="B14442">
        <f t="shared" si="225"/>
        <v>0.37960358560500512</v>
      </c>
    </row>
    <row r="14443" spans="1:2" x14ac:dyDescent="0.25">
      <c r="A14443">
        <v>11</v>
      </c>
      <c r="B14443">
        <f t="shared" si="225"/>
        <v>0.3796298730317289</v>
      </c>
    </row>
    <row r="14444" spans="1:2" x14ac:dyDescent="0.25">
      <c r="A14444">
        <v>11</v>
      </c>
      <c r="B14444">
        <f t="shared" si="225"/>
        <v>0.37965616045845274</v>
      </c>
    </row>
    <row r="14445" spans="1:2" x14ac:dyDescent="0.25">
      <c r="A14445">
        <v>11</v>
      </c>
      <c r="B14445">
        <f t="shared" si="225"/>
        <v>0.37968244788517652</v>
      </c>
    </row>
    <row r="14446" spans="1:2" x14ac:dyDescent="0.25">
      <c r="A14446">
        <v>11</v>
      </c>
      <c r="B14446">
        <f t="shared" si="225"/>
        <v>0.3797087353119003</v>
      </c>
    </row>
    <row r="14447" spans="1:2" x14ac:dyDescent="0.25">
      <c r="A14447">
        <v>11</v>
      </c>
      <c r="B14447">
        <f t="shared" si="225"/>
        <v>0.37973502273862414</v>
      </c>
    </row>
    <row r="14448" spans="1:2" x14ac:dyDescent="0.25">
      <c r="A14448">
        <v>11</v>
      </c>
      <c r="B14448">
        <f t="shared" si="225"/>
        <v>0.37976131016534792</v>
      </c>
    </row>
    <row r="14449" spans="1:2" x14ac:dyDescent="0.25">
      <c r="A14449">
        <v>11</v>
      </c>
      <c r="B14449">
        <f t="shared" si="225"/>
        <v>0.3797875975920717</v>
      </c>
    </row>
    <row r="14450" spans="1:2" x14ac:dyDescent="0.25">
      <c r="A14450">
        <v>11</v>
      </c>
      <c r="B14450">
        <f t="shared" si="225"/>
        <v>0.37981388501879548</v>
      </c>
    </row>
    <row r="14451" spans="1:2" x14ac:dyDescent="0.25">
      <c r="A14451">
        <v>11</v>
      </c>
      <c r="B14451">
        <f t="shared" si="225"/>
        <v>0.37984017244551932</v>
      </c>
    </row>
    <row r="14452" spans="1:2" x14ac:dyDescent="0.25">
      <c r="A14452">
        <v>11</v>
      </c>
      <c r="B14452">
        <f t="shared" si="225"/>
        <v>0.3798664598722431</v>
      </c>
    </row>
    <row r="14453" spans="1:2" x14ac:dyDescent="0.25">
      <c r="A14453">
        <v>11</v>
      </c>
      <c r="B14453">
        <f t="shared" si="225"/>
        <v>0.37989274729896688</v>
      </c>
    </row>
    <row r="14454" spans="1:2" x14ac:dyDescent="0.25">
      <c r="A14454">
        <v>11</v>
      </c>
      <c r="B14454">
        <f t="shared" si="225"/>
        <v>0.37991903472569072</v>
      </c>
    </row>
    <row r="14455" spans="1:2" x14ac:dyDescent="0.25">
      <c r="A14455">
        <v>11</v>
      </c>
      <c r="B14455">
        <f t="shared" si="225"/>
        <v>0.3799453221524145</v>
      </c>
    </row>
    <row r="14456" spans="1:2" x14ac:dyDescent="0.25">
      <c r="A14456">
        <v>11</v>
      </c>
      <c r="B14456">
        <f t="shared" si="225"/>
        <v>0.37997160957913828</v>
      </c>
    </row>
    <row r="14457" spans="1:2" x14ac:dyDescent="0.25">
      <c r="A14457">
        <v>11</v>
      </c>
      <c r="B14457">
        <f t="shared" si="225"/>
        <v>0.37999789700586212</v>
      </c>
    </row>
    <row r="14458" spans="1:2" x14ac:dyDescent="0.25">
      <c r="A14458">
        <v>11</v>
      </c>
      <c r="B14458">
        <f t="shared" si="225"/>
        <v>0.3800241844325859</v>
      </c>
    </row>
    <row r="14459" spans="1:2" x14ac:dyDescent="0.25">
      <c r="A14459">
        <v>11</v>
      </c>
      <c r="B14459">
        <f t="shared" si="225"/>
        <v>0.38005047185930968</v>
      </c>
    </row>
    <row r="14460" spans="1:2" x14ac:dyDescent="0.25">
      <c r="A14460">
        <v>11</v>
      </c>
      <c r="B14460">
        <f t="shared" si="225"/>
        <v>0.38007675928603352</v>
      </c>
    </row>
    <row r="14461" spans="1:2" x14ac:dyDescent="0.25">
      <c r="A14461">
        <v>11</v>
      </c>
      <c r="B14461">
        <f t="shared" si="225"/>
        <v>0.3801030467127573</v>
      </c>
    </row>
    <row r="14462" spans="1:2" x14ac:dyDescent="0.25">
      <c r="A14462">
        <v>11</v>
      </c>
      <c r="B14462">
        <f t="shared" si="225"/>
        <v>0.38012933413948108</v>
      </c>
    </row>
    <row r="14463" spans="1:2" x14ac:dyDescent="0.25">
      <c r="A14463">
        <v>11</v>
      </c>
      <c r="B14463">
        <f t="shared" si="225"/>
        <v>0.38015562156620486</v>
      </c>
    </row>
    <row r="14464" spans="1:2" x14ac:dyDescent="0.25">
      <c r="A14464">
        <v>11</v>
      </c>
      <c r="B14464">
        <f t="shared" si="225"/>
        <v>0.3801819089929287</v>
      </c>
    </row>
    <row r="14465" spans="1:2" x14ac:dyDescent="0.25">
      <c r="A14465">
        <v>11</v>
      </c>
      <c r="B14465">
        <f t="shared" si="225"/>
        <v>0.38020819641965248</v>
      </c>
    </row>
    <row r="14466" spans="1:2" x14ac:dyDescent="0.25">
      <c r="A14466">
        <v>11</v>
      </c>
      <c r="B14466">
        <f t="shared" si="225"/>
        <v>0.38023448384637626</v>
      </c>
    </row>
    <row r="14467" spans="1:2" x14ac:dyDescent="0.25">
      <c r="A14467">
        <v>11</v>
      </c>
      <c r="B14467">
        <f t="shared" ref="B14467:B14530" si="226">(ROW()-1-0.5)/38041</f>
        <v>0.3802607712731001</v>
      </c>
    </row>
    <row r="14468" spans="1:2" x14ac:dyDescent="0.25">
      <c r="A14468">
        <v>11</v>
      </c>
      <c r="B14468">
        <f t="shared" si="226"/>
        <v>0.38028705869982388</v>
      </c>
    </row>
    <row r="14469" spans="1:2" x14ac:dyDescent="0.25">
      <c r="A14469">
        <v>11</v>
      </c>
      <c r="B14469">
        <f t="shared" si="226"/>
        <v>0.38031334612654766</v>
      </c>
    </row>
    <row r="14470" spans="1:2" x14ac:dyDescent="0.25">
      <c r="A14470">
        <v>11</v>
      </c>
      <c r="B14470">
        <f t="shared" si="226"/>
        <v>0.38033963355327149</v>
      </c>
    </row>
    <row r="14471" spans="1:2" x14ac:dyDescent="0.25">
      <c r="A14471">
        <v>11</v>
      </c>
      <c r="B14471">
        <f t="shared" si="226"/>
        <v>0.38036592097999528</v>
      </c>
    </row>
    <row r="14472" spans="1:2" x14ac:dyDescent="0.25">
      <c r="A14472">
        <v>11</v>
      </c>
      <c r="B14472">
        <f t="shared" si="226"/>
        <v>0.38039220840671906</v>
      </c>
    </row>
    <row r="14473" spans="1:2" x14ac:dyDescent="0.25">
      <c r="A14473">
        <v>11</v>
      </c>
      <c r="B14473">
        <f t="shared" si="226"/>
        <v>0.38041849583344284</v>
      </c>
    </row>
    <row r="14474" spans="1:2" x14ac:dyDescent="0.25">
      <c r="A14474">
        <v>11</v>
      </c>
      <c r="B14474">
        <f t="shared" si="226"/>
        <v>0.38044478326016667</v>
      </c>
    </row>
    <row r="14475" spans="1:2" x14ac:dyDescent="0.25">
      <c r="A14475">
        <v>11</v>
      </c>
      <c r="B14475">
        <f t="shared" si="226"/>
        <v>0.38047107068689046</v>
      </c>
    </row>
    <row r="14476" spans="1:2" x14ac:dyDescent="0.25">
      <c r="A14476">
        <v>11</v>
      </c>
      <c r="B14476">
        <f t="shared" si="226"/>
        <v>0.38049735811361424</v>
      </c>
    </row>
    <row r="14477" spans="1:2" x14ac:dyDescent="0.25">
      <c r="A14477">
        <v>11</v>
      </c>
      <c r="B14477">
        <f t="shared" si="226"/>
        <v>0.38052364554033807</v>
      </c>
    </row>
    <row r="14478" spans="1:2" x14ac:dyDescent="0.25">
      <c r="A14478">
        <v>11</v>
      </c>
      <c r="B14478">
        <f t="shared" si="226"/>
        <v>0.38054993296706185</v>
      </c>
    </row>
    <row r="14479" spans="1:2" x14ac:dyDescent="0.25">
      <c r="A14479">
        <v>11</v>
      </c>
      <c r="B14479">
        <f t="shared" si="226"/>
        <v>0.38057622039378564</v>
      </c>
    </row>
    <row r="14480" spans="1:2" x14ac:dyDescent="0.25">
      <c r="A14480">
        <v>11</v>
      </c>
      <c r="B14480">
        <f t="shared" si="226"/>
        <v>0.38060250782050947</v>
      </c>
    </row>
    <row r="14481" spans="1:2" x14ac:dyDescent="0.25">
      <c r="A14481">
        <v>11</v>
      </c>
      <c r="B14481">
        <f t="shared" si="226"/>
        <v>0.38062879524723325</v>
      </c>
    </row>
    <row r="14482" spans="1:2" x14ac:dyDescent="0.25">
      <c r="A14482">
        <v>11</v>
      </c>
      <c r="B14482">
        <f t="shared" si="226"/>
        <v>0.38065508267395703</v>
      </c>
    </row>
    <row r="14483" spans="1:2" x14ac:dyDescent="0.25">
      <c r="A14483">
        <v>11</v>
      </c>
      <c r="B14483">
        <f t="shared" si="226"/>
        <v>0.38068137010068087</v>
      </c>
    </row>
    <row r="14484" spans="1:2" x14ac:dyDescent="0.25">
      <c r="A14484">
        <v>11</v>
      </c>
      <c r="B14484">
        <f t="shared" si="226"/>
        <v>0.38070765752740465</v>
      </c>
    </row>
    <row r="14485" spans="1:2" x14ac:dyDescent="0.25">
      <c r="A14485">
        <v>11</v>
      </c>
      <c r="B14485">
        <f t="shared" si="226"/>
        <v>0.38073394495412843</v>
      </c>
    </row>
    <row r="14486" spans="1:2" x14ac:dyDescent="0.25">
      <c r="A14486">
        <v>11</v>
      </c>
      <c r="B14486">
        <f t="shared" si="226"/>
        <v>0.38076023238085221</v>
      </c>
    </row>
    <row r="14487" spans="1:2" x14ac:dyDescent="0.25">
      <c r="A14487">
        <v>11</v>
      </c>
      <c r="B14487">
        <f t="shared" si="226"/>
        <v>0.38078651980757605</v>
      </c>
    </row>
    <row r="14488" spans="1:2" x14ac:dyDescent="0.25">
      <c r="A14488">
        <v>11</v>
      </c>
      <c r="B14488">
        <f t="shared" si="226"/>
        <v>0.38081280723429983</v>
      </c>
    </row>
    <row r="14489" spans="1:2" x14ac:dyDescent="0.25">
      <c r="A14489">
        <v>11</v>
      </c>
      <c r="B14489">
        <f t="shared" si="226"/>
        <v>0.38083909466102361</v>
      </c>
    </row>
    <row r="14490" spans="1:2" x14ac:dyDescent="0.25">
      <c r="A14490">
        <v>11</v>
      </c>
      <c r="B14490">
        <f t="shared" si="226"/>
        <v>0.38086538208774745</v>
      </c>
    </row>
    <row r="14491" spans="1:2" x14ac:dyDescent="0.25">
      <c r="A14491">
        <v>11</v>
      </c>
      <c r="B14491">
        <f t="shared" si="226"/>
        <v>0.38089166951447123</v>
      </c>
    </row>
    <row r="14492" spans="1:2" x14ac:dyDescent="0.25">
      <c r="A14492">
        <v>11</v>
      </c>
      <c r="B14492">
        <f t="shared" si="226"/>
        <v>0.38091795694119501</v>
      </c>
    </row>
    <row r="14493" spans="1:2" x14ac:dyDescent="0.25">
      <c r="A14493">
        <v>11</v>
      </c>
      <c r="B14493">
        <f t="shared" si="226"/>
        <v>0.38094424436791885</v>
      </c>
    </row>
    <row r="14494" spans="1:2" x14ac:dyDescent="0.25">
      <c r="A14494">
        <v>11</v>
      </c>
      <c r="B14494">
        <f t="shared" si="226"/>
        <v>0.38097053179464263</v>
      </c>
    </row>
    <row r="14495" spans="1:2" x14ac:dyDescent="0.25">
      <c r="A14495">
        <v>11</v>
      </c>
      <c r="B14495">
        <f t="shared" si="226"/>
        <v>0.38099681922136641</v>
      </c>
    </row>
    <row r="14496" spans="1:2" x14ac:dyDescent="0.25">
      <c r="A14496">
        <v>11</v>
      </c>
      <c r="B14496">
        <f t="shared" si="226"/>
        <v>0.38102310664809019</v>
      </c>
    </row>
    <row r="14497" spans="1:2" x14ac:dyDescent="0.25">
      <c r="A14497">
        <v>11</v>
      </c>
      <c r="B14497">
        <f t="shared" si="226"/>
        <v>0.38104939407481403</v>
      </c>
    </row>
    <row r="14498" spans="1:2" x14ac:dyDescent="0.25">
      <c r="A14498">
        <v>11</v>
      </c>
      <c r="B14498">
        <f t="shared" si="226"/>
        <v>0.38107568150153781</v>
      </c>
    </row>
    <row r="14499" spans="1:2" x14ac:dyDescent="0.25">
      <c r="A14499">
        <v>11</v>
      </c>
      <c r="B14499">
        <f t="shared" si="226"/>
        <v>0.38110196892826159</v>
      </c>
    </row>
    <row r="14500" spans="1:2" x14ac:dyDescent="0.25">
      <c r="A14500">
        <v>11</v>
      </c>
      <c r="B14500">
        <f t="shared" si="226"/>
        <v>0.38112825635498543</v>
      </c>
    </row>
    <row r="14501" spans="1:2" x14ac:dyDescent="0.25">
      <c r="A14501">
        <v>11</v>
      </c>
      <c r="B14501">
        <f t="shared" si="226"/>
        <v>0.38115454378170921</v>
      </c>
    </row>
    <row r="14502" spans="1:2" x14ac:dyDescent="0.25">
      <c r="A14502">
        <v>11</v>
      </c>
      <c r="B14502">
        <f t="shared" si="226"/>
        <v>0.38118083120843299</v>
      </c>
    </row>
    <row r="14503" spans="1:2" x14ac:dyDescent="0.25">
      <c r="A14503">
        <v>11</v>
      </c>
      <c r="B14503">
        <f t="shared" si="226"/>
        <v>0.38120711863515683</v>
      </c>
    </row>
    <row r="14504" spans="1:2" x14ac:dyDescent="0.25">
      <c r="A14504">
        <v>11</v>
      </c>
      <c r="B14504">
        <f t="shared" si="226"/>
        <v>0.38123340606188061</v>
      </c>
    </row>
    <row r="14505" spans="1:2" x14ac:dyDescent="0.25">
      <c r="A14505">
        <v>11</v>
      </c>
      <c r="B14505">
        <f t="shared" si="226"/>
        <v>0.38125969348860439</v>
      </c>
    </row>
    <row r="14506" spans="1:2" x14ac:dyDescent="0.25">
      <c r="A14506">
        <v>11</v>
      </c>
      <c r="B14506">
        <f t="shared" si="226"/>
        <v>0.38128598091532817</v>
      </c>
    </row>
    <row r="14507" spans="1:2" x14ac:dyDescent="0.25">
      <c r="A14507">
        <v>11</v>
      </c>
      <c r="B14507">
        <f t="shared" si="226"/>
        <v>0.38131226834205201</v>
      </c>
    </row>
    <row r="14508" spans="1:2" x14ac:dyDescent="0.25">
      <c r="A14508">
        <v>11</v>
      </c>
      <c r="B14508">
        <f t="shared" si="226"/>
        <v>0.38133855576877579</v>
      </c>
    </row>
    <row r="14509" spans="1:2" x14ac:dyDescent="0.25">
      <c r="A14509">
        <v>11</v>
      </c>
      <c r="B14509">
        <f t="shared" si="226"/>
        <v>0.38136484319549957</v>
      </c>
    </row>
    <row r="14510" spans="1:2" x14ac:dyDescent="0.25">
      <c r="A14510">
        <v>11</v>
      </c>
      <c r="B14510">
        <f t="shared" si="226"/>
        <v>0.38139113062222341</v>
      </c>
    </row>
    <row r="14511" spans="1:2" x14ac:dyDescent="0.25">
      <c r="A14511">
        <v>11</v>
      </c>
      <c r="B14511">
        <f t="shared" si="226"/>
        <v>0.38141741804894719</v>
      </c>
    </row>
    <row r="14512" spans="1:2" x14ac:dyDescent="0.25">
      <c r="A14512">
        <v>11</v>
      </c>
      <c r="B14512">
        <f t="shared" si="226"/>
        <v>0.38144370547567097</v>
      </c>
    </row>
    <row r="14513" spans="1:2" x14ac:dyDescent="0.25">
      <c r="A14513">
        <v>11</v>
      </c>
      <c r="B14513">
        <f t="shared" si="226"/>
        <v>0.38146999290239481</v>
      </c>
    </row>
    <row r="14514" spans="1:2" x14ac:dyDescent="0.25">
      <c r="A14514">
        <v>11</v>
      </c>
      <c r="B14514">
        <f t="shared" si="226"/>
        <v>0.38149628032911859</v>
      </c>
    </row>
    <row r="14515" spans="1:2" x14ac:dyDescent="0.25">
      <c r="A14515">
        <v>11</v>
      </c>
      <c r="B14515">
        <f t="shared" si="226"/>
        <v>0.38152256775584237</v>
      </c>
    </row>
    <row r="14516" spans="1:2" x14ac:dyDescent="0.25">
      <c r="A14516">
        <v>11</v>
      </c>
      <c r="B14516">
        <f t="shared" si="226"/>
        <v>0.3815488551825662</v>
      </c>
    </row>
    <row r="14517" spans="1:2" x14ac:dyDescent="0.25">
      <c r="A14517">
        <v>11</v>
      </c>
      <c r="B14517">
        <f t="shared" si="226"/>
        <v>0.38157514260928999</v>
      </c>
    </row>
    <row r="14518" spans="1:2" x14ac:dyDescent="0.25">
      <c r="A14518">
        <v>11</v>
      </c>
      <c r="B14518">
        <f t="shared" si="226"/>
        <v>0.38160143003601377</v>
      </c>
    </row>
    <row r="14519" spans="1:2" x14ac:dyDescent="0.25">
      <c r="A14519">
        <v>11</v>
      </c>
      <c r="B14519">
        <f t="shared" si="226"/>
        <v>0.38162771746273755</v>
      </c>
    </row>
    <row r="14520" spans="1:2" x14ac:dyDescent="0.25">
      <c r="A14520">
        <v>11</v>
      </c>
      <c r="B14520">
        <f t="shared" si="226"/>
        <v>0.38165400488946138</v>
      </c>
    </row>
    <row r="14521" spans="1:2" x14ac:dyDescent="0.25">
      <c r="A14521">
        <v>11</v>
      </c>
      <c r="B14521">
        <f t="shared" si="226"/>
        <v>0.38168029231618517</v>
      </c>
    </row>
    <row r="14522" spans="1:2" x14ac:dyDescent="0.25">
      <c r="A14522">
        <v>11</v>
      </c>
      <c r="B14522">
        <f t="shared" si="226"/>
        <v>0.38170657974290895</v>
      </c>
    </row>
    <row r="14523" spans="1:2" x14ac:dyDescent="0.25">
      <c r="A14523">
        <v>11</v>
      </c>
      <c r="B14523">
        <f t="shared" si="226"/>
        <v>0.38173286716963278</v>
      </c>
    </row>
    <row r="14524" spans="1:2" x14ac:dyDescent="0.25">
      <c r="A14524">
        <v>11</v>
      </c>
      <c r="B14524">
        <f t="shared" si="226"/>
        <v>0.38175915459635656</v>
      </c>
    </row>
    <row r="14525" spans="1:2" x14ac:dyDescent="0.25">
      <c r="A14525">
        <v>11</v>
      </c>
      <c r="B14525">
        <f t="shared" si="226"/>
        <v>0.38178544202308035</v>
      </c>
    </row>
    <row r="14526" spans="1:2" x14ac:dyDescent="0.25">
      <c r="A14526">
        <v>11</v>
      </c>
      <c r="B14526">
        <f t="shared" si="226"/>
        <v>0.38181172944980418</v>
      </c>
    </row>
    <row r="14527" spans="1:2" x14ac:dyDescent="0.25">
      <c r="A14527">
        <v>11</v>
      </c>
      <c r="B14527">
        <f t="shared" si="226"/>
        <v>0.38183801687652796</v>
      </c>
    </row>
    <row r="14528" spans="1:2" x14ac:dyDescent="0.25">
      <c r="A14528">
        <v>11</v>
      </c>
      <c r="B14528">
        <f t="shared" si="226"/>
        <v>0.38186430430325174</v>
      </c>
    </row>
    <row r="14529" spans="1:2" x14ac:dyDescent="0.25">
      <c r="A14529">
        <v>11</v>
      </c>
      <c r="B14529">
        <f t="shared" si="226"/>
        <v>0.38189059172997553</v>
      </c>
    </row>
    <row r="14530" spans="1:2" x14ac:dyDescent="0.25">
      <c r="A14530">
        <v>11</v>
      </c>
      <c r="B14530">
        <f t="shared" si="226"/>
        <v>0.38191687915669936</v>
      </c>
    </row>
    <row r="14531" spans="1:2" x14ac:dyDescent="0.25">
      <c r="A14531">
        <v>11</v>
      </c>
      <c r="B14531">
        <f t="shared" ref="B14531:B14594" si="227">(ROW()-1-0.5)/38041</f>
        <v>0.38194316658342314</v>
      </c>
    </row>
    <row r="14532" spans="1:2" x14ac:dyDescent="0.25">
      <c r="A14532">
        <v>11</v>
      </c>
      <c r="B14532">
        <f t="shared" si="227"/>
        <v>0.38196945401014692</v>
      </c>
    </row>
    <row r="14533" spans="1:2" x14ac:dyDescent="0.25">
      <c r="A14533">
        <v>11</v>
      </c>
      <c r="B14533">
        <f t="shared" si="227"/>
        <v>0.38199574143687076</v>
      </c>
    </row>
    <row r="14534" spans="1:2" x14ac:dyDescent="0.25">
      <c r="A14534">
        <v>11</v>
      </c>
      <c r="B14534">
        <f t="shared" si="227"/>
        <v>0.38202202886359454</v>
      </c>
    </row>
    <row r="14535" spans="1:2" x14ac:dyDescent="0.25">
      <c r="A14535">
        <v>11</v>
      </c>
      <c r="B14535">
        <f t="shared" si="227"/>
        <v>0.38204831629031832</v>
      </c>
    </row>
    <row r="14536" spans="1:2" x14ac:dyDescent="0.25">
      <c r="A14536">
        <v>11</v>
      </c>
      <c r="B14536">
        <f t="shared" si="227"/>
        <v>0.38207460371704216</v>
      </c>
    </row>
    <row r="14537" spans="1:2" x14ac:dyDescent="0.25">
      <c r="A14537">
        <v>11</v>
      </c>
      <c r="B14537">
        <f t="shared" si="227"/>
        <v>0.38210089114376594</v>
      </c>
    </row>
    <row r="14538" spans="1:2" x14ac:dyDescent="0.25">
      <c r="A14538">
        <v>11</v>
      </c>
      <c r="B14538">
        <f t="shared" si="227"/>
        <v>0.38212717857048972</v>
      </c>
    </row>
    <row r="14539" spans="1:2" x14ac:dyDescent="0.25">
      <c r="A14539">
        <v>11</v>
      </c>
      <c r="B14539">
        <f t="shared" si="227"/>
        <v>0.38215346599721356</v>
      </c>
    </row>
    <row r="14540" spans="1:2" x14ac:dyDescent="0.25">
      <c r="A14540">
        <v>11</v>
      </c>
      <c r="B14540">
        <f t="shared" si="227"/>
        <v>0.38217975342393734</v>
      </c>
    </row>
    <row r="14541" spans="1:2" x14ac:dyDescent="0.25">
      <c r="A14541">
        <v>11</v>
      </c>
      <c r="B14541">
        <f t="shared" si="227"/>
        <v>0.38220604085066112</v>
      </c>
    </row>
    <row r="14542" spans="1:2" x14ac:dyDescent="0.25">
      <c r="A14542">
        <v>11</v>
      </c>
      <c r="B14542">
        <f t="shared" si="227"/>
        <v>0.3822323282773849</v>
      </c>
    </row>
    <row r="14543" spans="1:2" x14ac:dyDescent="0.25">
      <c r="A14543">
        <v>11</v>
      </c>
      <c r="B14543">
        <f t="shared" si="227"/>
        <v>0.38225861570410874</v>
      </c>
    </row>
    <row r="14544" spans="1:2" x14ac:dyDescent="0.25">
      <c r="A14544">
        <v>11</v>
      </c>
      <c r="B14544">
        <f t="shared" si="227"/>
        <v>0.38228490313083252</v>
      </c>
    </row>
    <row r="14545" spans="1:2" x14ac:dyDescent="0.25">
      <c r="A14545">
        <v>11</v>
      </c>
      <c r="B14545">
        <f t="shared" si="227"/>
        <v>0.3823111905575563</v>
      </c>
    </row>
    <row r="14546" spans="1:2" x14ac:dyDescent="0.25">
      <c r="A14546">
        <v>11</v>
      </c>
      <c r="B14546">
        <f t="shared" si="227"/>
        <v>0.38233747798428014</v>
      </c>
    </row>
    <row r="14547" spans="1:2" x14ac:dyDescent="0.25">
      <c r="A14547">
        <v>11</v>
      </c>
      <c r="B14547">
        <f t="shared" si="227"/>
        <v>0.38236376541100392</v>
      </c>
    </row>
    <row r="14548" spans="1:2" x14ac:dyDescent="0.25">
      <c r="A14548">
        <v>11</v>
      </c>
      <c r="B14548">
        <f t="shared" si="227"/>
        <v>0.3823900528377277</v>
      </c>
    </row>
    <row r="14549" spans="1:2" x14ac:dyDescent="0.25">
      <c r="A14549">
        <v>11</v>
      </c>
      <c r="B14549">
        <f t="shared" si="227"/>
        <v>0.38241634026445154</v>
      </c>
    </row>
    <row r="14550" spans="1:2" x14ac:dyDescent="0.25">
      <c r="A14550">
        <v>11</v>
      </c>
      <c r="B14550">
        <f t="shared" si="227"/>
        <v>0.38244262769117532</v>
      </c>
    </row>
    <row r="14551" spans="1:2" x14ac:dyDescent="0.25">
      <c r="A14551">
        <v>11</v>
      </c>
      <c r="B14551">
        <f t="shared" si="227"/>
        <v>0.3824689151178991</v>
      </c>
    </row>
    <row r="14552" spans="1:2" x14ac:dyDescent="0.25">
      <c r="A14552">
        <v>11</v>
      </c>
      <c r="B14552">
        <f t="shared" si="227"/>
        <v>0.38249520254462288</v>
      </c>
    </row>
    <row r="14553" spans="1:2" x14ac:dyDescent="0.25">
      <c r="A14553">
        <v>11</v>
      </c>
      <c r="B14553">
        <f t="shared" si="227"/>
        <v>0.38252148997134672</v>
      </c>
    </row>
    <row r="14554" spans="1:2" x14ac:dyDescent="0.25">
      <c r="A14554">
        <v>11</v>
      </c>
      <c r="B14554">
        <f t="shared" si="227"/>
        <v>0.3825477773980705</v>
      </c>
    </row>
    <row r="14555" spans="1:2" x14ac:dyDescent="0.25">
      <c r="A14555">
        <v>11</v>
      </c>
      <c r="B14555">
        <f t="shared" si="227"/>
        <v>0.38257406482479428</v>
      </c>
    </row>
    <row r="14556" spans="1:2" x14ac:dyDescent="0.25">
      <c r="A14556">
        <v>11</v>
      </c>
      <c r="B14556">
        <f t="shared" si="227"/>
        <v>0.38260035225151812</v>
      </c>
    </row>
    <row r="14557" spans="1:2" x14ac:dyDescent="0.25">
      <c r="A14557">
        <v>11</v>
      </c>
      <c r="B14557">
        <f t="shared" si="227"/>
        <v>0.3826266396782419</v>
      </c>
    </row>
    <row r="14558" spans="1:2" x14ac:dyDescent="0.25">
      <c r="A14558">
        <v>11</v>
      </c>
      <c r="B14558">
        <f t="shared" si="227"/>
        <v>0.38265292710496568</v>
      </c>
    </row>
    <row r="14559" spans="1:2" x14ac:dyDescent="0.25">
      <c r="A14559">
        <v>11</v>
      </c>
      <c r="B14559">
        <f t="shared" si="227"/>
        <v>0.38267921453168952</v>
      </c>
    </row>
    <row r="14560" spans="1:2" x14ac:dyDescent="0.25">
      <c r="A14560">
        <v>11</v>
      </c>
      <c r="B14560">
        <f t="shared" si="227"/>
        <v>0.3827055019584133</v>
      </c>
    </row>
    <row r="14561" spans="1:2" x14ac:dyDescent="0.25">
      <c r="A14561">
        <v>11</v>
      </c>
      <c r="B14561">
        <f t="shared" si="227"/>
        <v>0.38273178938513708</v>
      </c>
    </row>
    <row r="14562" spans="1:2" x14ac:dyDescent="0.25">
      <c r="A14562">
        <v>11</v>
      </c>
      <c r="B14562">
        <f t="shared" si="227"/>
        <v>0.38275807681186091</v>
      </c>
    </row>
    <row r="14563" spans="1:2" x14ac:dyDescent="0.25">
      <c r="A14563">
        <v>11</v>
      </c>
      <c r="B14563">
        <f t="shared" si="227"/>
        <v>0.3827843642385847</v>
      </c>
    </row>
    <row r="14564" spans="1:2" x14ac:dyDescent="0.25">
      <c r="A14564">
        <v>11</v>
      </c>
      <c r="B14564">
        <f t="shared" si="227"/>
        <v>0.38281065166530848</v>
      </c>
    </row>
    <row r="14565" spans="1:2" x14ac:dyDescent="0.25">
      <c r="A14565">
        <v>11</v>
      </c>
      <c r="B14565">
        <f t="shared" si="227"/>
        <v>0.38283693909203226</v>
      </c>
    </row>
    <row r="14566" spans="1:2" x14ac:dyDescent="0.25">
      <c r="A14566">
        <v>11</v>
      </c>
      <c r="B14566">
        <f t="shared" si="227"/>
        <v>0.38286322651875609</v>
      </c>
    </row>
    <row r="14567" spans="1:2" x14ac:dyDescent="0.25">
      <c r="A14567">
        <v>11</v>
      </c>
      <c r="B14567">
        <f t="shared" si="227"/>
        <v>0.38288951394547988</v>
      </c>
    </row>
    <row r="14568" spans="1:2" x14ac:dyDescent="0.25">
      <c r="A14568">
        <v>11</v>
      </c>
      <c r="B14568">
        <f t="shared" si="227"/>
        <v>0.38291580137220366</v>
      </c>
    </row>
    <row r="14569" spans="1:2" x14ac:dyDescent="0.25">
      <c r="A14569">
        <v>11</v>
      </c>
      <c r="B14569">
        <f t="shared" si="227"/>
        <v>0.38294208879892749</v>
      </c>
    </row>
    <row r="14570" spans="1:2" x14ac:dyDescent="0.25">
      <c r="A14570">
        <v>11</v>
      </c>
      <c r="B14570">
        <f t="shared" si="227"/>
        <v>0.38296837622565127</v>
      </c>
    </row>
    <row r="14571" spans="1:2" x14ac:dyDescent="0.25">
      <c r="A14571">
        <v>11</v>
      </c>
      <c r="B14571">
        <f t="shared" si="227"/>
        <v>0.38299466365237506</v>
      </c>
    </row>
    <row r="14572" spans="1:2" x14ac:dyDescent="0.25">
      <c r="A14572">
        <v>11</v>
      </c>
      <c r="B14572">
        <f t="shared" si="227"/>
        <v>0.38302095107909889</v>
      </c>
    </row>
    <row r="14573" spans="1:2" x14ac:dyDescent="0.25">
      <c r="A14573">
        <v>11</v>
      </c>
      <c r="B14573">
        <f t="shared" si="227"/>
        <v>0.38304723850582267</v>
      </c>
    </row>
    <row r="14574" spans="1:2" x14ac:dyDescent="0.25">
      <c r="A14574">
        <v>11</v>
      </c>
      <c r="B14574">
        <f t="shared" si="227"/>
        <v>0.38307352593254645</v>
      </c>
    </row>
    <row r="14575" spans="1:2" x14ac:dyDescent="0.25">
      <c r="A14575">
        <v>11</v>
      </c>
      <c r="B14575">
        <f t="shared" si="227"/>
        <v>0.38309981335927024</v>
      </c>
    </row>
    <row r="14576" spans="1:2" x14ac:dyDescent="0.25">
      <c r="A14576">
        <v>11</v>
      </c>
      <c r="B14576">
        <f t="shared" si="227"/>
        <v>0.38312610078599407</v>
      </c>
    </row>
    <row r="14577" spans="1:2" x14ac:dyDescent="0.25">
      <c r="A14577">
        <v>11</v>
      </c>
      <c r="B14577">
        <f t="shared" si="227"/>
        <v>0.38315238821271785</v>
      </c>
    </row>
    <row r="14578" spans="1:2" x14ac:dyDescent="0.25">
      <c r="A14578">
        <v>11</v>
      </c>
      <c r="B14578">
        <f t="shared" si="227"/>
        <v>0.38317867563944163</v>
      </c>
    </row>
    <row r="14579" spans="1:2" x14ac:dyDescent="0.25">
      <c r="A14579">
        <v>11</v>
      </c>
      <c r="B14579">
        <f t="shared" si="227"/>
        <v>0.38320496306616547</v>
      </c>
    </row>
    <row r="14580" spans="1:2" x14ac:dyDescent="0.25">
      <c r="A14580">
        <v>11</v>
      </c>
      <c r="B14580">
        <f t="shared" si="227"/>
        <v>0.38323125049288925</v>
      </c>
    </row>
    <row r="14581" spans="1:2" x14ac:dyDescent="0.25">
      <c r="A14581">
        <v>11</v>
      </c>
      <c r="B14581">
        <f t="shared" si="227"/>
        <v>0.38325753791961303</v>
      </c>
    </row>
    <row r="14582" spans="1:2" x14ac:dyDescent="0.25">
      <c r="A14582">
        <v>11</v>
      </c>
      <c r="B14582">
        <f t="shared" si="227"/>
        <v>0.38328382534633687</v>
      </c>
    </row>
    <row r="14583" spans="1:2" x14ac:dyDescent="0.25">
      <c r="A14583">
        <v>11</v>
      </c>
      <c r="B14583">
        <f t="shared" si="227"/>
        <v>0.38331011277306065</v>
      </c>
    </row>
    <row r="14584" spans="1:2" x14ac:dyDescent="0.25">
      <c r="A14584">
        <v>11</v>
      </c>
      <c r="B14584">
        <f t="shared" si="227"/>
        <v>0.38333640019978443</v>
      </c>
    </row>
    <row r="14585" spans="1:2" x14ac:dyDescent="0.25">
      <c r="A14585">
        <v>11</v>
      </c>
      <c r="B14585">
        <f t="shared" si="227"/>
        <v>0.38336268762650821</v>
      </c>
    </row>
    <row r="14586" spans="1:2" x14ac:dyDescent="0.25">
      <c r="A14586">
        <v>11</v>
      </c>
      <c r="B14586">
        <f t="shared" si="227"/>
        <v>0.38338897505323205</v>
      </c>
    </row>
    <row r="14587" spans="1:2" x14ac:dyDescent="0.25">
      <c r="A14587">
        <v>11</v>
      </c>
      <c r="B14587">
        <f t="shared" si="227"/>
        <v>0.38341526247995583</v>
      </c>
    </row>
    <row r="14588" spans="1:2" x14ac:dyDescent="0.25">
      <c r="A14588">
        <v>11</v>
      </c>
      <c r="B14588">
        <f t="shared" si="227"/>
        <v>0.38344154990667961</v>
      </c>
    </row>
    <row r="14589" spans="1:2" x14ac:dyDescent="0.25">
      <c r="A14589">
        <v>11</v>
      </c>
      <c r="B14589">
        <f t="shared" si="227"/>
        <v>0.38346783733340345</v>
      </c>
    </row>
    <row r="14590" spans="1:2" x14ac:dyDescent="0.25">
      <c r="A14590">
        <v>11</v>
      </c>
      <c r="B14590">
        <f t="shared" si="227"/>
        <v>0.38349412476012723</v>
      </c>
    </row>
    <row r="14591" spans="1:2" x14ac:dyDescent="0.25">
      <c r="A14591">
        <v>11</v>
      </c>
      <c r="B14591">
        <f t="shared" si="227"/>
        <v>0.38352041218685101</v>
      </c>
    </row>
    <row r="14592" spans="1:2" x14ac:dyDescent="0.25">
      <c r="A14592">
        <v>11</v>
      </c>
      <c r="B14592">
        <f t="shared" si="227"/>
        <v>0.38354669961357485</v>
      </c>
    </row>
    <row r="14593" spans="1:2" x14ac:dyDescent="0.25">
      <c r="A14593">
        <v>11</v>
      </c>
      <c r="B14593">
        <f t="shared" si="227"/>
        <v>0.38357298704029863</v>
      </c>
    </row>
    <row r="14594" spans="1:2" x14ac:dyDescent="0.25">
      <c r="A14594">
        <v>11</v>
      </c>
      <c r="B14594">
        <f t="shared" si="227"/>
        <v>0.38359927446702241</v>
      </c>
    </row>
    <row r="14595" spans="1:2" x14ac:dyDescent="0.25">
      <c r="A14595">
        <v>11</v>
      </c>
      <c r="B14595">
        <f t="shared" ref="B14595:B14658" si="228">(ROW()-1-0.5)/38041</f>
        <v>0.38362556189374625</v>
      </c>
    </row>
    <row r="14596" spans="1:2" x14ac:dyDescent="0.25">
      <c r="A14596">
        <v>11</v>
      </c>
      <c r="B14596">
        <f t="shared" si="228"/>
        <v>0.38365184932047003</v>
      </c>
    </row>
    <row r="14597" spans="1:2" x14ac:dyDescent="0.25">
      <c r="A14597">
        <v>11</v>
      </c>
      <c r="B14597">
        <f t="shared" si="228"/>
        <v>0.38367813674719381</v>
      </c>
    </row>
    <row r="14598" spans="1:2" x14ac:dyDescent="0.25">
      <c r="A14598">
        <v>11</v>
      </c>
      <c r="B14598">
        <f t="shared" si="228"/>
        <v>0.38370442417391759</v>
      </c>
    </row>
    <row r="14599" spans="1:2" x14ac:dyDescent="0.25">
      <c r="A14599">
        <v>11</v>
      </c>
      <c r="B14599">
        <f t="shared" si="228"/>
        <v>0.38373071160064143</v>
      </c>
    </row>
    <row r="14600" spans="1:2" x14ac:dyDescent="0.25">
      <c r="A14600">
        <v>11</v>
      </c>
      <c r="B14600">
        <f t="shared" si="228"/>
        <v>0.38375699902736521</v>
      </c>
    </row>
    <row r="14601" spans="1:2" x14ac:dyDescent="0.25">
      <c r="A14601">
        <v>11</v>
      </c>
      <c r="B14601">
        <f t="shared" si="228"/>
        <v>0.38378328645408899</v>
      </c>
    </row>
    <row r="14602" spans="1:2" x14ac:dyDescent="0.25">
      <c r="A14602">
        <v>11</v>
      </c>
      <c r="B14602">
        <f t="shared" si="228"/>
        <v>0.38380957388081283</v>
      </c>
    </row>
    <row r="14603" spans="1:2" x14ac:dyDescent="0.25">
      <c r="A14603">
        <v>11</v>
      </c>
      <c r="B14603">
        <f t="shared" si="228"/>
        <v>0.38383586130753661</v>
      </c>
    </row>
    <row r="14604" spans="1:2" x14ac:dyDescent="0.25">
      <c r="A14604">
        <v>11</v>
      </c>
      <c r="B14604">
        <f t="shared" si="228"/>
        <v>0.38386214873426039</v>
      </c>
    </row>
    <row r="14605" spans="1:2" x14ac:dyDescent="0.25">
      <c r="A14605">
        <v>11</v>
      </c>
      <c r="B14605">
        <f t="shared" si="228"/>
        <v>0.38388843616098423</v>
      </c>
    </row>
    <row r="14606" spans="1:2" x14ac:dyDescent="0.25">
      <c r="A14606">
        <v>11</v>
      </c>
      <c r="B14606">
        <f t="shared" si="228"/>
        <v>0.38391472358770801</v>
      </c>
    </row>
    <row r="14607" spans="1:2" x14ac:dyDescent="0.25">
      <c r="A14607">
        <v>11</v>
      </c>
      <c r="B14607">
        <f t="shared" si="228"/>
        <v>0.38394101101443179</v>
      </c>
    </row>
    <row r="14608" spans="1:2" x14ac:dyDescent="0.25">
      <c r="A14608">
        <v>11</v>
      </c>
      <c r="B14608">
        <f t="shared" si="228"/>
        <v>0.38396729844115557</v>
      </c>
    </row>
    <row r="14609" spans="1:2" x14ac:dyDescent="0.25">
      <c r="A14609">
        <v>11</v>
      </c>
      <c r="B14609">
        <f t="shared" si="228"/>
        <v>0.38399358586787941</v>
      </c>
    </row>
    <row r="14610" spans="1:2" x14ac:dyDescent="0.25">
      <c r="A14610">
        <v>11</v>
      </c>
      <c r="B14610">
        <f t="shared" si="228"/>
        <v>0.38401987329460319</v>
      </c>
    </row>
    <row r="14611" spans="1:2" x14ac:dyDescent="0.25">
      <c r="A14611">
        <v>11</v>
      </c>
      <c r="B14611">
        <f t="shared" si="228"/>
        <v>0.38404616072132697</v>
      </c>
    </row>
    <row r="14612" spans="1:2" x14ac:dyDescent="0.25">
      <c r="A14612">
        <v>11</v>
      </c>
      <c r="B14612">
        <f t="shared" si="228"/>
        <v>0.3840724481480508</v>
      </c>
    </row>
    <row r="14613" spans="1:2" x14ac:dyDescent="0.25">
      <c r="A14613">
        <v>11</v>
      </c>
      <c r="B14613">
        <f t="shared" si="228"/>
        <v>0.38409873557477459</v>
      </c>
    </row>
    <row r="14614" spans="1:2" x14ac:dyDescent="0.25">
      <c r="A14614">
        <v>11</v>
      </c>
      <c r="B14614">
        <f t="shared" si="228"/>
        <v>0.38412502300149837</v>
      </c>
    </row>
    <row r="14615" spans="1:2" x14ac:dyDescent="0.25">
      <c r="A14615">
        <v>11</v>
      </c>
      <c r="B14615">
        <f t="shared" si="228"/>
        <v>0.3841513104282222</v>
      </c>
    </row>
    <row r="14616" spans="1:2" x14ac:dyDescent="0.25">
      <c r="A14616">
        <v>11</v>
      </c>
      <c r="B14616">
        <f t="shared" si="228"/>
        <v>0.38417759785494598</v>
      </c>
    </row>
    <row r="14617" spans="1:2" x14ac:dyDescent="0.25">
      <c r="A14617">
        <v>11</v>
      </c>
      <c r="B14617">
        <f t="shared" si="228"/>
        <v>0.38420388528166977</v>
      </c>
    </row>
    <row r="14618" spans="1:2" x14ac:dyDescent="0.25">
      <c r="A14618">
        <v>11</v>
      </c>
      <c r="B14618">
        <f t="shared" si="228"/>
        <v>0.3842301727083936</v>
      </c>
    </row>
    <row r="14619" spans="1:2" x14ac:dyDescent="0.25">
      <c r="A14619">
        <v>11</v>
      </c>
      <c r="B14619">
        <f t="shared" si="228"/>
        <v>0.38425646013511738</v>
      </c>
    </row>
    <row r="14620" spans="1:2" x14ac:dyDescent="0.25">
      <c r="A14620">
        <v>11</v>
      </c>
      <c r="B14620">
        <f t="shared" si="228"/>
        <v>0.38428274756184116</v>
      </c>
    </row>
    <row r="14621" spans="1:2" x14ac:dyDescent="0.25">
      <c r="A14621">
        <v>11</v>
      </c>
      <c r="B14621">
        <f t="shared" si="228"/>
        <v>0.38430903498856495</v>
      </c>
    </row>
    <row r="14622" spans="1:2" x14ac:dyDescent="0.25">
      <c r="A14622">
        <v>11</v>
      </c>
      <c r="B14622">
        <f t="shared" si="228"/>
        <v>0.38433532241528878</v>
      </c>
    </row>
    <row r="14623" spans="1:2" x14ac:dyDescent="0.25">
      <c r="A14623">
        <v>11</v>
      </c>
      <c r="B14623">
        <f t="shared" si="228"/>
        <v>0.38436160984201256</v>
      </c>
    </row>
    <row r="14624" spans="1:2" x14ac:dyDescent="0.25">
      <c r="A14624">
        <v>11</v>
      </c>
      <c r="B14624">
        <f t="shared" si="228"/>
        <v>0.38438789726873634</v>
      </c>
    </row>
    <row r="14625" spans="1:2" x14ac:dyDescent="0.25">
      <c r="A14625">
        <v>11</v>
      </c>
      <c r="B14625">
        <f t="shared" si="228"/>
        <v>0.38441418469546018</v>
      </c>
    </row>
    <row r="14626" spans="1:2" x14ac:dyDescent="0.25">
      <c r="A14626">
        <v>11</v>
      </c>
      <c r="B14626">
        <f t="shared" si="228"/>
        <v>0.38444047212218396</v>
      </c>
    </row>
    <row r="14627" spans="1:2" x14ac:dyDescent="0.25">
      <c r="A14627">
        <v>11</v>
      </c>
      <c r="B14627">
        <f t="shared" si="228"/>
        <v>0.38446675954890774</v>
      </c>
    </row>
    <row r="14628" spans="1:2" x14ac:dyDescent="0.25">
      <c r="A14628">
        <v>11</v>
      </c>
      <c r="B14628">
        <f t="shared" si="228"/>
        <v>0.38449304697563158</v>
      </c>
    </row>
    <row r="14629" spans="1:2" x14ac:dyDescent="0.25">
      <c r="A14629">
        <v>11</v>
      </c>
      <c r="B14629">
        <f t="shared" si="228"/>
        <v>0.38451933440235536</v>
      </c>
    </row>
    <row r="14630" spans="1:2" x14ac:dyDescent="0.25">
      <c r="A14630">
        <v>11</v>
      </c>
      <c r="B14630">
        <f t="shared" si="228"/>
        <v>0.38454562182907914</v>
      </c>
    </row>
    <row r="14631" spans="1:2" x14ac:dyDescent="0.25">
      <c r="A14631">
        <v>11</v>
      </c>
      <c r="B14631">
        <f t="shared" si="228"/>
        <v>0.38457190925580292</v>
      </c>
    </row>
    <row r="14632" spans="1:2" x14ac:dyDescent="0.25">
      <c r="A14632">
        <v>11</v>
      </c>
      <c r="B14632">
        <f t="shared" si="228"/>
        <v>0.38459819668252676</v>
      </c>
    </row>
    <row r="14633" spans="1:2" x14ac:dyDescent="0.25">
      <c r="A14633">
        <v>11</v>
      </c>
      <c r="B14633">
        <f t="shared" si="228"/>
        <v>0.38462448410925054</v>
      </c>
    </row>
    <row r="14634" spans="1:2" x14ac:dyDescent="0.25">
      <c r="A14634">
        <v>11</v>
      </c>
      <c r="B14634">
        <f t="shared" si="228"/>
        <v>0.38465077153597432</v>
      </c>
    </row>
    <row r="14635" spans="1:2" x14ac:dyDescent="0.25">
      <c r="A14635">
        <v>11</v>
      </c>
      <c r="B14635">
        <f t="shared" si="228"/>
        <v>0.38467705896269816</v>
      </c>
    </row>
    <row r="14636" spans="1:2" x14ac:dyDescent="0.25">
      <c r="A14636">
        <v>11</v>
      </c>
      <c r="B14636">
        <f t="shared" si="228"/>
        <v>0.38470334638942194</v>
      </c>
    </row>
    <row r="14637" spans="1:2" x14ac:dyDescent="0.25">
      <c r="A14637">
        <v>11</v>
      </c>
      <c r="B14637">
        <f t="shared" si="228"/>
        <v>0.38472963381614572</v>
      </c>
    </row>
    <row r="14638" spans="1:2" x14ac:dyDescent="0.25">
      <c r="A14638">
        <v>11</v>
      </c>
      <c r="B14638">
        <f t="shared" si="228"/>
        <v>0.38475592124286956</v>
      </c>
    </row>
    <row r="14639" spans="1:2" x14ac:dyDescent="0.25">
      <c r="A14639">
        <v>11</v>
      </c>
      <c r="B14639">
        <f t="shared" si="228"/>
        <v>0.38478220866959334</v>
      </c>
    </row>
    <row r="14640" spans="1:2" x14ac:dyDescent="0.25">
      <c r="A14640">
        <v>11</v>
      </c>
      <c r="B14640">
        <f t="shared" si="228"/>
        <v>0.38480849609631712</v>
      </c>
    </row>
    <row r="14641" spans="1:2" x14ac:dyDescent="0.25">
      <c r="A14641">
        <v>11</v>
      </c>
      <c r="B14641">
        <f t="shared" si="228"/>
        <v>0.3848347835230409</v>
      </c>
    </row>
    <row r="14642" spans="1:2" x14ac:dyDescent="0.25">
      <c r="A14642">
        <v>11</v>
      </c>
      <c r="B14642">
        <f t="shared" si="228"/>
        <v>0.38486107094976474</v>
      </c>
    </row>
    <row r="14643" spans="1:2" x14ac:dyDescent="0.25">
      <c r="A14643">
        <v>11</v>
      </c>
      <c r="B14643">
        <f t="shared" si="228"/>
        <v>0.38488735837648852</v>
      </c>
    </row>
    <row r="14644" spans="1:2" x14ac:dyDescent="0.25">
      <c r="A14644">
        <v>11</v>
      </c>
      <c r="B14644">
        <f t="shared" si="228"/>
        <v>0.3849136458032123</v>
      </c>
    </row>
    <row r="14645" spans="1:2" x14ac:dyDescent="0.25">
      <c r="A14645">
        <v>11</v>
      </c>
      <c r="B14645">
        <f t="shared" si="228"/>
        <v>0.38493993322993614</v>
      </c>
    </row>
    <row r="14646" spans="1:2" x14ac:dyDescent="0.25">
      <c r="A14646">
        <v>11</v>
      </c>
      <c r="B14646">
        <f t="shared" si="228"/>
        <v>0.38496622065665992</v>
      </c>
    </row>
    <row r="14647" spans="1:2" x14ac:dyDescent="0.25">
      <c r="A14647">
        <v>11</v>
      </c>
      <c r="B14647">
        <f t="shared" si="228"/>
        <v>0.3849925080833837</v>
      </c>
    </row>
    <row r="14648" spans="1:2" x14ac:dyDescent="0.25">
      <c r="A14648">
        <v>11</v>
      </c>
      <c r="B14648">
        <f t="shared" si="228"/>
        <v>0.38501879551010754</v>
      </c>
    </row>
    <row r="14649" spans="1:2" x14ac:dyDescent="0.25">
      <c r="A14649">
        <v>11</v>
      </c>
      <c r="B14649">
        <f t="shared" si="228"/>
        <v>0.38504508293683132</v>
      </c>
    </row>
    <row r="14650" spans="1:2" x14ac:dyDescent="0.25">
      <c r="A14650">
        <v>11</v>
      </c>
      <c r="B14650">
        <f t="shared" si="228"/>
        <v>0.3850713703635551</v>
      </c>
    </row>
    <row r="14651" spans="1:2" x14ac:dyDescent="0.25">
      <c r="A14651">
        <v>11</v>
      </c>
      <c r="B14651">
        <f t="shared" si="228"/>
        <v>0.38509765779027894</v>
      </c>
    </row>
    <row r="14652" spans="1:2" x14ac:dyDescent="0.25">
      <c r="A14652">
        <v>11</v>
      </c>
      <c r="B14652">
        <f t="shared" si="228"/>
        <v>0.38512394521700272</v>
      </c>
    </row>
    <row r="14653" spans="1:2" x14ac:dyDescent="0.25">
      <c r="A14653">
        <v>11</v>
      </c>
      <c r="B14653">
        <f t="shared" si="228"/>
        <v>0.3851502326437265</v>
      </c>
    </row>
    <row r="14654" spans="1:2" x14ac:dyDescent="0.25">
      <c r="A14654">
        <v>11</v>
      </c>
      <c r="B14654">
        <f t="shared" si="228"/>
        <v>0.38517652007045028</v>
      </c>
    </row>
    <row r="14655" spans="1:2" x14ac:dyDescent="0.25">
      <c r="A14655">
        <v>11</v>
      </c>
      <c r="B14655">
        <f t="shared" si="228"/>
        <v>0.38520280749717412</v>
      </c>
    </row>
    <row r="14656" spans="1:2" x14ac:dyDescent="0.25">
      <c r="A14656">
        <v>11</v>
      </c>
      <c r="B14656">
        <f t="shared" si="228"/>
        <v>0.3852290949238979</v>
      </c>
    </row>
    <row r="14657" spans="1:2" x14ac:dyDescent="0.25">
      <c r="A14657">
        <v>11</v>
      </c>
      <c r="B14657">
        <f t="shared" si="228"/>
        <v>0.38525538235062168</v>
      </c>
    </row>
    <row r="14658" spans="1:2" x14ac:dyDescent="0.25">
      <c r="A14658">
        <v>11</v>
      </c>
      <c r="B14658">
        <f t="shared" si="228"/>
        <v>0.38528166977734551</v>
      </c>
    </row>
    <row r="14659" spans="1:2" x14ac:dyDescent="0.25">
      <c r="A14659">
        <v>11</v>
      </c>
      <c r="B14659">
        <f t="shared" ref="B14659:B14722" si="229">(ROW()-1-0.5)/38041</f>
        <v>0.3853079572040693</v>
      </c>
    </row>
    <row r="14660" spans="1:2" x14ac:dyDescent="0.25">
      <c r="A14660">
        <v>11</v>
      </c>
      <c r="B14660">
        <f t="shared" si="229"/>
        <v>0.38533424463079308</v>
      </c>
    </row>
    <row r="14661" spans="1:2" x14ac:dyDescent="0.25">
      <c r="A14661">
        <v>11</v>
      </c>
      <c r="B14661">
        <f t="shared" si="229"/>
        <v>0.38536053205751691</v>
      </c>
    </row>
    <row r="14662" spans="1:2" x14ac:dyDescent="0.25">
      <c r="A14662">
        <v>11</v>
      </c>
      <c r="B14662">
        <f t="shared" si="229"/>
        <v>0.38538681948424069</v>
      </c>
    </row>
    <row r="14663" spans="1:2" x14ac:dyDescent="0.25">
      <c r="A14663">
        <v>11</v>
      </c>
      <c r="B14663">
        <f t="shared" si="229"/>
        <v>0.38541310691096448</v>
      </c>
    </row>
    <row r="14664" spans="1:2" x14ac:dyDescent="0.25">
      <c r="A14664">
        <v>11</v>
      </c>
      <c r="B14664">
        <f t="shared" si="229"/>
        <v>0.38543939433768826</v>
      </c>
    </row>
    <row r="14665" spans="1:2" x14ac:dyDescent="0.25">
      <c r="A14665">
        <v>11</v>
      </c>
      <c r="B14665">
        <f t="shared" si="229"/>
        <v>0.38546568176441209</v>
      </c>
    </row>
    <row r="14666" spans="1:2" x14ac:dyDescent="0.25">
      <c r="A14666">
        <v>11</v>
      </c>
      <c r="B14666">
        <f t="shared" si="229"/>
        <v>0.38549196919113587</v>
      </c>
    </row>
    <row r="14667" spans="1:2" x14ac:dyDescent="0.25">
      <c r="A14667">
        <v>11</v>
      </c>
      <c r="B14667">
        <f t="shared" si="229"/>
        <v>0.38551825661785966</v>
      </c>
    </row>
    <row r="14668" spans="1:2" x14ac:dyDescent="0.25">
      <c r="A14668">
        <v>11</v>
      </c>
      <c r="B14668">
        <f t="shared" si="229"/>
        <v>0.38554454404458349</v>
      </c>
    </row>
    <row r="14669" spans="1:2" x14ac:dyDescent="0.25">
      <c r="A14669">
        <v>11</v>
      </c>
      <c r="B14669">
        <f t="shared" si="229"/>
        <v>0.38557083147130727</v>
      </c>
    </row>
    <row r="14670" spans="1:2" x14ac:dyDescent="0.25">
      <c r="A14670">
        <v>11</v>
      </c>
      <c r="B14670">
        <f t="shared" si="229"/>
        <v>0.38559711889803105</v>
      </c>
    </row>
    <row r="14671" spans="1:2" x14ac:dyDescent="0.25">
      <c r="A14671">
        <v>11</v>
      </c>
      <c r="B14671">
        <f t="shared" si="229"/>
        <v>0.38562340632475489</v>
      </c>
    </row>
    <row r="14672" spans="1:2" x14ac:dyDescent="0.25">
      <c r="A14672">
        <v>11</v>
      </c>
      <c r="B14672">
        <f t="shared" si="229"/>
        <v>0.38564969375147867</v>
      </c>
    </row>
    <row r="14673" spans="1:2" x14ac:dyDescent="0.25">
      <c r="A14673">
        <v>11</v>
      </c>
      <c r="B14673">
        <f t="shared" si="229"/>
        <v>0.38567598117820245</v>
      </c>
    </row>
    <row r="14674" spans="1:2" x14ac:dyDescent="0.25">
      <c r="A14674">
        <v>11</v>
      </c>
      <c r="B14674">
        <f t="shared" si="229"/>
        <v>0.38570226860492629</v>
      </c>
    </row>
    <row r="14675" spans="1:2" x14ac:dyDescent="0.25">
      <c r="A14675">
        <v>11</v>
      </c>
      <c r="B14675">
        <f t="shared" si="229"/>
        <v>0.38572855603165007</v>
      </c>
    </row>
    <row r="14676" spans="1:2" x14ac:dyDescent="0.25">
      <c r="A14676">
        <v>11</v>
      </c>
      <c r="B14676">
        <f t="shared" si="229"/>
        <v>0.38575484345837385</v>
      </c>
    </row>
    <row r="14677" spans="1:2" x14ac:dyDescent="0.25">
      <c r="A14677">
        <v>11</v>
      </c>
      <c r="B14677">
        <f t="shared" si="229"/>
        <v>0.38578113088509763</v>
      </c>
    </row>
    <row r="14678" spans="1:2" x14ac:dyDescent="0.25">
      <c r="A14678">
        <v>11</v>
      </c>
      <c r="B14678">
        <f t="shared" si="229"/>
        <v>0.38580741831182147</v>
      </c>
    </row>
    <row r="14679" spans="1:2" x14ac:dyDescent="0.25">
      <c r="A14679">
        <v>11</v>
      </c>
      <c r="B14679">
        <f t="shared" si="229"/>
        <v>0.38583370573854525</v>
      </c>
    </row>
    <row r="14680" spans="1:2" x14ac:dyDescent="0.25">
      <c r="A14680">
        <v>11</v>
      </c>
      <c r="B14680">
        <f t="shared" si="229"/>
        <v>0.38585999316526903</v>
      </c>
    </row>
    <row r="14681" spans="1:2" x14ac:dyDescent="0.25">
      <c r="A14681">
        <v>11</v>
      </c>
      <c r="B14681">
        <f t="shared" si="229"/>
        <v>0.38588628059199287</v>
      </c>
    </row>
    <row r="14682" spans="1:2" x14ac:dyDescent="0.25">
      <c r="A14682">
        <v>11</v>
      </c>
      <c r="B14682">
        <f t="shared" si="229"/>
        <v>0.38591256801871665</v>
      </c>
    </row>
    <row r="14683" spans="1:2" x14ac:dyDescent="0.25">
      <c r="A14683">
        <v>11</v>
      </c>
      <c r="B14683">
        <f t="shared" si="229"/>
        <v>0.38593885544544043</v>
      </c>
    </row>
    <row r="14684" spans="1:2" x14ac:dyDescent="0.25">
      <c r="A14684">
        <v>11</v>
      </c>
      <c r="B14684">
        <f t="shared" si="229"/>
        <v>0.38596514287216427</v>
      </c>
    </row>
    <row r="14685" spans="1:2" x14ac:dyDescent="0.25">
      <c r="A14685">
        <v>11</v>
      </c>
      <c r="B14685">
        <f t="shared" si="229"/>
        <v>0.38599143029888805</v>
      </c>
    </row>
    <row r="14686" spans="1:2" x14ac:dyDescent="0.25">
      <c r="A14686">
        <v>11</v>
      </c>
      <c r="B14686">
        <f t="shared" si="229"/>
        <v>0.38601771772561183</v>
      </c>
    </row>
    <row r="14687" spans="1:2" x14ac:dyDescent="0.25">
      <c r="A14687">
        <v>11</v>
      </c>
      <c r="B14687">
        <f t="shared" si="229"/>
        <v>0.38604400515233561</v>
      </c>
    </row>
    <row r="14688" spans="1:2" x14ac:dyDescent="0.25">
      <c r="A14688">
        <v>11</v>
      </c>
      <c r="B14688">
        <f t="shared" si="229"/>
        <v>0.38607029257905945</v>
      </c>
    </row>
    <row r="14689" spans="1:2" x14ac:dyDescent="0.25">
      <c r="A14689">
        <v>11</v>
      </c>
      <c r="B14689">
        <f t="shared" si="229"/>
        <v>0.38609658000578323</v>
      </c>
    </row>
    <row r="14690" spans="1:2" x14ac:dyDescent="0.25">
      <c r="A14690">
        <v>11</v>
      </c>
      <c r="B14690">
        <f t="shared" si="229"/>
        <v>0.38612286743250701</v>
      </c>
    </row>
    <row r="14691" spans="1:2" x14ac:dyDescent="0.25">
      <c r="A14691">
        <v>11</v>
      </c>
      <c r="B14691">
        <f t="shared" si="229"/>
        <v>0.38614915485923085</v>
      </c>
    </row>
    <row r="14692" spans="1:2" x14ac:dyDescent="0.25">
      <c r="A14692">
        <v>11</v>
      </c>
      <c r="B14692">
        <f t="shared" si="229"/>
        <v>0.38617544228595463</v>
      </c>
    </row>
    <row r="14693" spans="1:2" x14ac:dyDescent="0.25">
      <c r="A14693">
        <v>11</v>
      </c>
      <c r="B14693">
        <f t="shared" si="229"/>
        <v>0.38620172971267841</v>
      </c>
    </row>
    <row r="14694" spans="1:2" x14ac:dyDescent="0.25">
      <c r="A14694">
        <v>11</v>
      </c>
      <c r="B14694">
        <f t="shared" si="229"/>
        <v>0.38622801713940225</v>
      </c>
    </row>
    <row r="14695" spans="1:2" x14ac:dyDescent="0.25">
      <c r="A14695">
        <v>11</v>
      </c>
      <c r="B14695">
        <f t="shared" si="229"/>
        <v>0.38625430456612603</v>
      </c>
    </row>
    <row r="14696" spans="1:2" x14ac:dyDescent="0.25">
      <c r="A14696">
        <v>11</v>
      </c>
      <c r="B14696">
        <f t="shared" si="229"/>
        <v>0.38628059199284981</v>
      </c>
    </row>
    <row r="14697" spans="1:2" x14ac:dyDescent="0.25">
      <c r="A14697">
        <v>11</v>
      </c>
      <c r="B14697">
        <f t="shared" si="229"/>
        <v>0.38630687941957365</v>
      </c>
    </row>
    <row r="14698" spans="1:2" x14ac:dyDescent="0.25">
      <c r="A14698">
        <v>11</v>
      </c>
      <c r="B14698">
        <f t="shared" si="229"/>
        <v>0.38633316684629743</v>
      </c>
    </row>
    <row r="14699" spans="1:2" x14ac:dyDescent="0.25">
      <c r="A14699">
        <v>11</v>
      </c>
      <c r="B14699">
        <f t="shared" si="229"/>
        <v>0.38635945427302121</v>
      </c>
    </row>
    <row r="14700" spans="1:2" x14ac:dyDescent="0.25">
      <c r="A14700">
        <v>11</v>
      </c>
      <c r="B14700">
        <f t="shared" si="229"/>
        <v>0.38638574169974499</v>
      </c>
    </row>
    <row r="14701" spans="1:2" x14ac:dyDescent="0.25">
      <c r="A14701">
        <v>11</v>
      </c>
      <c r="B14701">
        <f t="shared" si="229"/>
        <v>0.38641202912646883</v>
      </c>
    </row>
    <row r="14702" spans="1:2" x14ac:dyDescent="0.25">
      <c r="A14702">
        <v>11</v>
      </c>
      <c r="B14702">
        <f t="shared" si="229"/>
        <v>0.38643831655319261</v>
      </c>
    </row>
    <row r="14703" spans="1:2" x14ac:dyDescent="0.25">
      <c r="A14703">
        <v>11</v>
      </c>
      <c r="B14703">
        <f t="shared" si="229"/>
        <v>0.38646460397991639</v>
      </c>
    </row>
    <row r="14704" spans="1:2" x14ac:dyDescent="0.25">
      <c r="A14704">
        <v>11</v>
      </c>
      <c r="B14704">
        <f t="shared" si="229"/>
        <v>0.38649089140664022</v>
      </c>
    </row>
    <row r="14705" spans="1:2" x14ac:dyDescent="0.25">
      <c r="A14705">
        <v>11</v>
      </c>
      <c r="B14705">
        <f t="shared" si="229"/>
        <v>0.38651717883336401</v>
      </c>
    </row>
    <row r="14706" spans="1:2" x14ac:dyDescent="0.25">
      <c r="A14706">
        <v>11</v>
      </c>
      <c r="B14706">
        <f t="shared" si="229"/>
        <v>0.38654346626008779</v>
      </c>
    </row>
    <row r="14707" spans="1:2" x14ac:dyDescent="0.25">
      <c r="A14707">
        <v>11</v>
      </c>
      <c r="B14707">
        <f t="shared" si="229"/>
        <v>0.38656975368681162</v>
      </c>
    </row>
    <row r="14708" spans="1:2" x14ac:dyDescent="0.25">
      <c r="A14708">
        <v>11</v>
      </c>
      <c r="B14708">
        <f t="shared" si="229"/>
        <v>0.3865960411135354</v>
      </c>
    </row>
    <row r="14709" spans="1:2" x14ac:dyDescent="0.25">
      <c r="A14709">
        <v>11</v>
      </c>
      <c r="B14709">
        <f t="shared" si="229"/>
        <v>0.38662232854025919</v>
      </c>
    </row>
    <row r="14710" spans="1:2" x14ac:dyDescent="0.25">
      <c r="A14710">
        <v>11</v>
      </c>
      <c r="B14710">
        <f t="shared" si="229"/>
        <v>0.38664861596698297</v>
      </c>
    </row>
    <row r="14711" spans="1:2" x14ac:dyDescent="0.25">
      <c r="A14711">
        <v>11</v>
      </c>
      <c r="B14711">
        <f t="shared" si="229"/>
        <v>0.3866749033937068</v>
      </c>
    </row>
    <row r="14712" spans="1:2" x14ac:dyDescent="0.25">
      <c r="A14712">
        <v>11</v>
      </c>
      <c r="B14712">
        <f t="shared" si="229"/>
        <v>0.38670119082043058</v>
      </c>
    </row>
    <row r="14713" spans="1:2" x14ac:dyDescent="0.25">
      <c r="A14713">
        <v>11</v>
      </c>
      <c r="B14713">
        <f t="shared" si="229"/>
        <v>0.38672747824715437</v>
      </c>
    </row>
    <row r="14714" spans="1:2" x14ac:dyDescent="0.25">
      <c r="A14714">
        <v>11</v>
      </c>
      <c r="B14714">
        <f t="shared" si="229"/>
        <v>0.3867537656738782</v>
      </c>
    </row>
    <row r="14715" spans="1:2" x14ac:dyDescent="0.25">
      <c r="A14715">
        <v>11</v>
      </c>
      <c r="B14715">
        <f t="shared" si="229"/>
        <v>0.38678005310060198</v>
      </c>
    </row>
    <row r="14716" spans="1:2" x14ac:dyDescent="0.25">
      <c r="A14716">
        <v>11</v>
      </c>
      <c r="B14716">
        <f t="shared" si="229"/>
        <v>0.38680634052732576</v>
      </c>
    </row>
    <row r="14717" spans="1:2" x14ac:dyDescent="0.25">
      <c r="A14717">
        <v>11</v>
      </c>
      <c r="B14717">
        <f t="shared" si="229"/>
        <v>0.3868326279540496</v>
      </c>
    </row>
    <row r="14718" spans="1:2" x14ac:dyDescent="0.25">
      <c r="A14718">
        <v>11</v>
      </c>
      <c r="B14718">
        <f t="shared" si="229"/>
        <v>0.38685891538077338</v>
      </c>
    </row>
    <row r="14719" spans="1:2" x14ac:dyDescent="0.25">
      <c r="A14719">
        <v>11</v>
      </c>
      <c r="B14719">
        <f t="shared" si="229"/>
        <v>0.38688520280749716</v>
      </c>
    </row>
    <row r="14720" spans="1:2" x14ac:dyDescent="0.25">
      <c r="A14720">
        <v>11</v>
      </c>
      <c r="B14720">
        <f t="shared" si="229"/>
        <v>0.38691149023422094</v>
      </c>
    </row>
    <row r="14721" spans="1:2" x14ac:dyDescent="0.25">
      <c r="A14721">
        <v>11</v>
      </c>
      <c r="B14721">
        <f t="shared" si="229"/>
        <v>0.38693777766094478</v>
      </c>
    </row>
    <row r="14722" spans="1:2" x14ac:dyDescent="0.25">
      <c r="A14722">
        <v>11</v>
      </c>
      <c r="B14722">
        <f t="shared" si="229"/>
        <v>0.38696406508766856</v>
      </c>
    </row>
    <row r="14723" spans="1:2" x14ac:dyDescent="0.25">
      <c r="A14723">
        <v>11</v>
      </c>
      <c r="B14723">
        <f t="shared" ref="B14723:B14786" si="230">(ROW()-1-0.5)/38041</f>
        <v>0.38699035251439234</v>
      </c>
    </row>
    <row r="14724" spans="1:2" x14ac:dyDescent="0.25">
      <c r="A14724">
        <v>11</v>
      </c>
      <c r="B14724">
        <f t="shared" si="230"/>
        <v>0.38701663994111618</v>
      </c>
    </row>
    <row r="14725" spans="1:2" x14ac:dyDescent="0.25">
      <c r="A14725">
        <v>11</v>
      </c>
      <c r="B14725">
        <f t="shared" si="230"/>
        <v>0.38704292736783996</v>
      </c>
    </row>
    <row r="14726" spans="1:2" x14ac:dyDescent="0.25">
      <c r="A14726">
        <v>11</v>
      </c>
      <c r="B14726">
        <f t="shared" si="230"/>
        <v>0.38706921479456374</v>
      </c>
    </row>
    <row r="14727" spans="1:2" x14ac:dyDescent="0.25">
      <c r="A14727">
        <v>11</v>
      </c>
      <c r="B14727">
        <f t="shared" si="230"/>
        <v>0.38709550222128758</v>
      </c>
    </row>
    <row r="14728" spans="1:2" x14ac:dyDescent="0.25">
      <c r="A14728">
        <v>11</v>
      </c>
      <c r="B14728">
        <f t="shared" si="230"/>
        <v>0.38712178964801136</v>
      </c>
    </row>
    <row r="14729" spans="1:2" x14ac:dyDescent="0.25">
      <c r="A14729">
        <v>11</v>
      </c>
      <c r="B14729">
        <f t="shared" si="230"/>
        <v>0.38714807707473514</v>
      </c>
    </row>
    <row r="14730" spans="1:2" x14ac:dyDescent="0.25">
      <c r="A14730">
        <v>11</v>
      </c>
      <c r="B14730">
        <f t="shared" si="230"/>
        <v>0.38717436450145898</v>
      </c>
    </row>
    <row r="14731" spans="1:2" x14ac:dyDescent="0.25">
      <c r="A14731">
        <v>11</v>
      </c>
      <c r="B14731">
        <f t="shared" si="230"/>
        <v>0.38720065192818276</v>
      </c>
    </row>
    <row r="14732" spans="1:2" x14ac:dyDescent="0.25">
      <c r="A14732">
        <v>11</v>
      </c>
      <c r="B14732">
        <f t="shared" si="230"/>
        <v>0.38722693935490654</v>
      </c>
    </row>
    <row r="14733" spans="1:2" x14ac:dyDescent="0.25">
      <c r="A14733">
        <v>11</v>
      </c>
      <c r="B14733">
        <f t="shared" si="230"/>
        <v>0.38725322678163032</v>
      </c>
    </row>
    <row r="14734" spans="1:2" x14ac:dyDescent="0.25">
      <c r="A14734">
        <v>11</v>
      </c>
      <c r="B14734">
        <f t="shared" si="230"/>
        <v>0.38727951420835416</v>
      </c>
    </row>
    <row r="14735" spans="1:2" x14ac:dyDescent="0.25">
      <c r="A14735">
        <v>11</v>
      </c>
      <c r="B14735">
        <f t="shared" si="230"/>
        <v>0.38730580163507794</v>
      </c>
    </row>
    <row r="14736" spans="1:2" x14ac:dyDescent="0.25">
      <c r="A14736">
        <v>11</v>
      </c>
      <c r="B14736">
        <f t="shared" si="230"/>
        <v>0.38733208906180172</v>
      </c>
    </row>
    <row r="14737" spans="1:2" x14ac:dyDescent="0.25">
      <c r="A14737">
        <v>11</v>
      </c>
      <c r="B14737">
        <f t="shared" si="230"/>
        <v>0.38735837648852556</v>
      </c>
    </row>
    <row r="14738" spans="1:2" x14ac:dyDescent="0.25">
      <c r="A14738">
        <v>11</v>
      </c>
      <c r="B14738">
        <f t="shared" si="230"/>
        <v>0.38738466391524934</v>
      </c>
    </row>
    <row r="14739" spans="1:2" x14ac:dyDescent="0.25">
      <c r="A14739">
        <v>11</v>
      </c>
      <c r="B14739">
        <f t="shared" si="230"/>
        <v>0.38741095134197312</v>
      </c>
    </row>
    <row r="14740" spans="1:2" x14ac:dyDescent="0.25">
      <c r="A14740">
        <v>11</v>
      </c>
      <c r="B14740">
        <f t="shared" si="230"/>
        <v>0.38743723876869696</v>
      </c>
    </row>
    <row r="14741" spans="1:2" x14ac:dyDescent="0.25">
      <c r="A14741">
        <v>11</v>
      </c>
      <c r="B14741">
        <f t="shared" si="230"/>
        <v>0.38746352619542074</v>
      </c>
    </row>
    <row r="14742" spans="1:2" x14ac:dyDescent="0.25">
      <c r="A14742">
        <v>11</v>
      </c>
      <c r="B14742">
        <f t="shared" si="230"/>
        <v>0.38748981362214452</v>
      </c>
    </row>
    <row r="14743" spans="1:2" x14ac:dyDescent="0.25">
      <c r="A14743">
        <v>11</v>
      </c>
      <c r="B14743">
        <f t="shared" si="230"/>
        <v>0.3875161010488683</v>
      </c>
    </row>
    <row r="14744" spans="1:2" x14ac:dyDescent="0.25">
      <c r="A14744">
        <v>11</v>
      </c>
      <c r="B14744">
        <f t="shared" si="230"/>
        <v>0.38754238847559214</v>
      </c>
    </row>
    <row r="14745" spans="1:2" x14ac:dyDescent="0.25">
      <c r="A14745">
        <v>11</v>
      </c>
      <c r="B14745">
        <f t="shared" si="230"/>
        <v>0.38756867590231592</v>
      </c>
    </row>
    <row r="14746" spans="1:2" x14ac:dyDescent="0.25">
      <c r="A14746">
        <v>11</v>
      </c>
      <c r="B14746">
        <f t="shared" si="230"/>
        <v>0.3875949633290397</v>
      </c>
    </row>
    <row r="14747" spans="1:2" x14ac:dyDescent="0.25">
      <c r="A14747">
        <v>11</v>
      </c>
      <c r="B14747">
        <f t="shared" si="230"/>
        <v>0.38762125075576354</v>
      </c>
    </row>
    <row r="14748" spans="1:2" x14ac:dyDescent="0.25">
      <c r="A14748">
        <v>11</v>
      </c>
      <c r="B14748">
        <f t="shared" si="230"/>
        <v>0.38764753818248732</v>
      </c>
    </row>
    <row r="14749" spans="1:2" x14ac:dyDescent="0.25">
      <c r="A14749">
        <v>11</v>
      </c>
      <c r="B14749">
        <f t="shared" si="230"/>
        <v>0.3876738256092111</v>
      </c>
    </row>
    <row r="14750" spans="1:2" x14ac:dyDescent="0.25">
      <c r="A14750">
        <v>11</v>
      </c>
      <c r="B14750">
        <f t="shared" si="230"/>
        <v>0.38770011303593493</v>
      </c>
    </row>
    <row r="14751" spans="1:2" x14ac:dyDescent="0.25">
      <c r="A14751">
        <v>11</v>
      </c>
      <c r="B14751">
        <f t="shared" si="230"/>
        <v>0.38772640046265872</v>
      </c>
    </row>
    <row r="14752" spans="1:2" x14ac:dyDescent="0.25">
      <c r="A14752">
        <v>11</v>
      </c>
      <c r="B14752">
        <f t="shared" si="230"/>
        <v>0.3877526878893825</v>
      </c>
    </row>
    <row r="14753" spans="1:2" x14ac:dyDescent="0.25">
      <c r="A14753">
        <v>11</v>
      </c>
      <c r="B14753">
        <f t="shared" si="230"/>
        <v>0.38777897531610633</v>
      </c>
    </row>
    <row r="14754" spans="1:2" x14ac:dyDescent="0.25">
      <c r="A14754">
        <v>11</v>
      </c>
      <c r="B14754">
        <f t="shared" si="230"/>
        <v>0.38780526274283011</v>
      </c>
    </row>
    <row r="14755" spans="1:2" x14ac:dyDescent="0.25">
      <c r="A14755">
        <v>11</v>
      </c>
      <c r="B14755">
        <f t="shared" si="230"/>
        <v>0.3878315501695539</v>
      </c>
    </row>
    <row r="14756" spans="1:2" x14ac:dyDescent="0.25">
      <c r="A14756">
        <v>11</v>
      </c>
      <c r="B14756">
        <f t="shared" si="230"/>
        <v>0.38785783759627768</v>
      </c>
    </row>
    <row r="14757" spans="1:2" x14ac:dyDescent="0.25">
      <c r="A14757">
        <v>11</v>
      </c>
      <c r="B14757">
        <f t="shared" si="230"/>
        <v>0.38788412502300151</v>
      </c>
    </row>
    <row r="14758" spans="1:2" x14ac:dyDescent="0.25">
      <c r="A14758">
        <v>11</v>
      </c>
      <c r="B14758">
        <f t="shared" si="230"/>
        <v>0.38791041244972529</v>
      </c>
    </row>
    <row r="14759" spans="1:2" x14ac:dyDescent="0.25">
      <c r="A14759">
        <v>11</v>
      </c>
      <c r="B14759">
        <f t="shared" si="230"/>
        <v>0.38793669987644908</v>
      </c>
    </row>
    <row r="14760" spans="1:2" x14ac:dyDescent="0.25">
      <c r="A14760">
        <v>11</v>
      </c>
      <c r="B14760">
        <f t="shared" si="230"/>
        <v>0.38796298730317291</v>
      </c>
    </row>
    <row r="14761" spans="1:2" x14ac:dyDescent="0.25">
      <c r="A14761">
        <v>11</v>
      </c>
      <c r="B14761">
        <f t="shared" si="230"/>
        <v>0.38798927472989669</v>
      </c>
    </row>
    <row r="14762" spans="1:2" x14ac:dyDescent="0.25">
      <c r="A14762">
        <v>11</v>
      </c>
      <c r="B14762">
        <f t="shared" si="230"/>
        <v>0.38801556215662047</v>
      </c>
    </row>
    <row r="14763" spans="1:2" x14ac:dyDescent="0.25">
      <c r="A14763">
        <v>11</v>
      </c>
      <c r="B14763">
        <f t="shared" si="230"/>
        <v>0.38804184958334431</v>
      </c>
    </row>
    <row r="14764" spans="1:2" x14ac:dyDescent="0.25">
      <c r="A14764">
        <v>11</v>
      </c>
      <c r="B14764">
        <f t="shared" si="230"/>
        <v>0.38806813701006809</v>
      </c>
    </row>
    <row r="14765" spans="1:2" x14ac:dyDescent="0.25">
      <c r="A14765">
        <v>11</v>
      </c>
      <c r="B14765">
        <f t="shared" si="230"/>
        <v>0.38809442443679187</v>
      </c>
    </row>
    <row r="14766" spans="1:2" x14ac:dyDescent="0.25">
      <c r="A14766">
        <v>11</v>
      </c>
      <c r="B14766">
        <f t="shared" si="230"/>
        <v>0.38812071186351565</v>
      </c>
    </row>
    <row r="14767" spans="1:2" x14ac:dyDescent="0.25">
      <c r="A14767">
        <v>11</v>
      </c>
      <c r="B14767">
        <f t="shared" si="230"/>
        <v>0.38814699929023949</v>
      </c>
    </row>
    <row r="14768" spans="1:2" x14ac:dyDescent="0.25">
      <c r="A14768">
        <v>11</v>
      </c>
      <c r="B14768">
        <f t="shared" si="230"/>
        <v>0.38817328671696327</v>
      </c>
    </row>
    <row r="14769" spans="1:2" x14ac:dyDescent="0.25">
      <c r="A14769">
        <v>11</v>
      </c>
      <c r="B14769">
        <f t="shared" si="230"/>
        <v>0.38819957414368705</v>
      </c>
    </row>
    <row r="14770" spans="1:2" x14ac:dyDescent="0.25">
      <c r="A14770">
        <v>11</v>
      </c>
      <c r="B14770">
        <f t="shared" si="230"/>
        <v>0.38822586157041089</v>
      </c>
    </row>
    <row r="14771" spans="1:2" x14ac:dyDescent="0.25">
      <c r="A14771">
        <v>11</v>
      </c>
      <c r="B14771">
        <f t="shared" si="230"/>
        <v>0.38825214899713467</v>
      </c>
    </row>
    <row r="14772" spans="1:2" x14ac:dyDescent="0.25">
      <c r="A14772">
        <v>11</v>
      </c>
      <c r="B14772">
        <f t="shared" si="230"/>
        <v>0.38827843642385845</v>
      </c>
    </row>
    <row r="14773" spans="1:2" x14ac:dyDescent="0.25">
      <c r="A14773">
        <v>11</v>
      </c>
      <c r="B14773">
        <f t="shared" si="230"/>
        <v>0.38830472385058229</v>
      </c>
    </row>
    <row r="14774" spans="1:2" x14ac:dyDescent="0.25">
      <c r="A14774">
        <v>11</v>
      </c>
      <c r="B14774">
        <f t="shared" si="230"/>
        <v>0.38833101127730607</v>
      </c>
    </row>
    <row r="14775" spans="1:2" x14ac:dyDescent="0.25">
      <c r="A14775">
        <v>11</v>
      </c>
      <c r="B14775">
        <f t="shared" si="230"/>
        <v>0.38835729870402985</v>
      </c>
    </row>
    <row r="14776" spans="1:2" x14ac:dyDescent="0.25">
      <c r="A14776">
        <v>11</v>
      </c>
      <c r="B14776">
        <f t="shared" si="230"/>
        <v>0.38838358613075363</v>
      </c>
    </row>
    <row r="14777" spans="1:2" x14ac:dyDescent="0.25">
      <c r="A14777">
        <v>11</v>
      </c>
      <c r="B14777">
        <f t="shared" si="230"/>
        <v>0.38840987355747747</v>
      </c>
    </row>
    <row r="14778" spans="1:2" x14ac:dyDescent="0.25">
      <c r="A14778">
        <v>11</v>
      </c>
      <c r="B14778">
        <f t="shared" si="230"/>
        <v>0.38843616098420125</v>
      </c>
    </row>
    <row r="14779" spans="1:2" x14ac:dyDescent="0.25">
      <c r="A14779">
        <v>11</v>
      </c>
      <c r="B14779">
        <f t="shared" si="230"/>
        <v>0.38846244841092503</v>
      </c>
    </row>
    <row r="14780" spans="1:2" x14ac:dyDescent="0.25">
      <c r="A14780">
        <v>11</v>
      </c>
      <c r="B14780">
        <f t="shared" si="230"/>
        <v>0.38848873583764887</v>
      </c>
    </row>
    <row r="14781" spans="1:2" x14ac:dyDescent="0.25">
      <c r="A14781">
        <v>11</v>
      </c>
      <c r="B14781">
        <f t="shared" si="230"/>
        <v>0.38851502326437265</v>
      </c>
    </row>
    <row r="14782" spans="1:2" x14ac:dyDescent="0.25">
      <c r="A14782">
        <v>11</v>
      </c>
      <c r="B14782">
        <f t="shared" si="230"/>
        <v>0.38854131069109643</v>
      </c>
    </row>
    <row r="14783" spans="1:2" x14ac:dyDescent="0.25">
      <c r="A14783">
        <v>11</v>
      </c>
      <c r="B14783">
        <f t="shared" si="230"/>
        <v>0.38856759811782027</v>
      </c>
    </row>
    <row r="14784" spans="1:2" x14ac:dyDescent="0.25">
      <c r="A14784">
        <v>11</v>
      </c>
      <c r="B14784">
        <f t="shared" si="230"/>
        <v>0.38859388554454405</v>
      </c>
    </row>
    <row r="14785" spans="1:2" x14ac:dyDescent="0.25">
      <c r="A14785">
        <v>11</v>
      </c>
      <c r="B14785">
        <f t="shared" si="230"/>
        <v>0.38862017297126783</v>
      </c>
    </row>
    <row r="14786" spans="1:2" x14ac:dyDescent="0.25">
      <c r="A14786">
        <v>11</v>
      </c>
      <c r="B14786">
        <f t="shared" si="230"/>
        <v>0.38864646039799167</v>
      </c>
    </row>
    <row r="14787" spans="1:2" x14ac:dyDescent="0.25">
      <c r="A14787">
        <v>11</v>
      </c>
      <c r="B14787">
        <f t="shared" ref="B14787:B14850" si="231">(ROW()-1-0.5)/38041</f>
        <v>0.38867274782471545</v>
      </c>
    </row>
    <row r="14788" spans="1:2" x14ac:dyDescent="0.25">
      <c r="A14788">
        <v>11</v>
      </c>
      <c r="B14788">
        <f t="shared" si="231"/>
        <v>0.38869903525143923</v>
      </c>
    </row>
    <row r="14789" spans="1:2" x14ac:dyDescent="0.25">
      <c r="A14789">
        <v>11</v>
      </c>
      <c r="B14789">
        <f t="shared" si="231"/>
        <v>0.38872532267816301</v>
      </c>
    </row>
    <row r="14790" spans="1:2" x14ac:dyDescent="0.25">
      <c r="A14790">
        <v>11</v>
      </c>
      <c r="B14790">
        <f t="shared" si="231"/>
        <v>0.38875161010488685</v>
      </c>
    </row>
    <row r="14791" spans="1:2" x14ac:dyDescent="0.25">
      <c r="A14791">
        <v>11</v>
      </c>
      <c r="B14791">
        <f t="shared" si="231"/>
        <v>0.38877789753161063</v>
      </c>
    </row>
    <row r="14792" spans="1:2" x14ac:dyDescent="0.25">
      <c r="A14792">
        <v>11</v>
      </c>
      <c r="B14792">
        <f t="shared" si="231"/>
        <v>0.38880418495833441</v>
      </c>
    </row>
    <row r="14793" spans="1:2" x14ac:dyDescent="0.25">
      <c r="A14793">
        <v>11</v>
      </c>
      <c r="B14793">
        <f t="shared" si="231"/>
        <v>0.38883047238505825</v>
      </c>
    </row>
    <row r="14794" spans="1:2" x14ac:dyDescent="0.25">
      <c r="A14794">
        <v>11</v>
      </c>
      <c r="B14794">
        <f t="shared" si="231"/>
        <v>0.38885675981178203</v>
      </c>
    </row>
    <row r="14795" spans="1:2" x14ac:dyDescent="0.25">
      <c r="A14795">
        <v>11</v>
      </c>
      <c r="B14795">
        <f t="shared" si="231"/>
        <v>0.38888304723850581</v>
      </c>
    </row>
    <row r="14796" spans="1:2" x14ac:dyDescent="0.25">
      <c r="A14796">
        <v>11</v>
      </c>
      <c r="B14796">
        <f t="shared" si="231"/>
        <v>0.38890933466522964</v>
      </c>
    </row>
    <row r="14797" spans="1:2" x14ac:dyDescent="0.25">
      <c r="A14797">
        <v>11</v>
      </c>
      <c r="B14797">
        <f t="shared" si="231"/>
        <v>0.38893562209195343</v>
      </c>
    </row>
    <row r="14798" spans="1:2" x14ac:dyDescent="0.25">
      <c r="A14798">
        <v>11</v>
      </c>
      <c r="B14798">
        <f t="shared" si="231"/>
        <v>0.38896190951867721</v>
      </c>
    </row>
    <row r="14799" spans="1:2" x14ac:dyDescent="0.25">
      <c r="A14799">
        <v>11</v>
      </c>
      <c r="B14799">
        <f t="shared" si="231"/>
        <v>0.38898819694540099</v>
      </c>
    </row>
    <row r="14800" spans="1:2" x14ac:dyDescent="0.25">
      <c r="A14800">
        <v>11</v>
      </c>
      <c r="B14800">
        <f t="shared" si="231"/>
        <v>0.38901448437212482</v>
      </c>
    </row>
    <row r="14801" spans="1:2" x14ac:dyDescent="0.25">
      <c r="A14801">
        <v>11</v>
      </c>
      <c r="B14801">
        <f t="shared" si="231"/>
        <v>0.38904077179884861</v>
      </c>
    </row>
    <row r="14802" spans="1:2" x14ac:dyDescent="0.25">
      <c r="A14802">
        <v>11</v>
      </c>
      <c r="B14802">
        <f t="shared" si="231"/>
        <v>0.38906705922557239</v>
      </c>
    </row>
    <row r="14803" spans="1:2" x14ac:dyDescent="0.25">
      <c r="A14803">
        <v>11</v>
      </c>
      <c r="B14803">
        <f t="shared" si="231"/>
        <v>0.38909334665229622</v>
      </c>
    </row>
    <row r="14804" spans="1:2" x14ac:dyDescent="0.25">
      <c r="A14804">
        <v>11</v>
      </c>
      <c r="B14804">
        <f t="shared" si="231"/>
        <v>0.38911963407902</v>
      </c>
    </row>
    <row r="14805" spans="1:2" x14ac:dyDescent="0.25">
      <c r="A14805">
        <v>11</v>
      </c>
      <c r="B14805">
        <f t="shared" si="231"/>
        <v>0.38914592150574379</v>
      </c>
    </row>
    <row r="14806" spans="1:2" x14ac:dyDescent="0.25">
      <c r="A14806">
        <v>11</v>
      </c>
      <c r="B14806">
        <f t="shared" si="231"/>
        <v>0.38917220893246762</v>
      </c>
    </row>
    <row r="14807" spans="1:2" x14ac:dyDescent="0.25">
      <c r="A14807">
        <v>11</v>
      </c>
      <c r="B14807">
        <f t="shared" si="231"/>
        <v>0.3891984963591914</v>
      </c>
    </row>
    <row r="14808" spans="1:2" x14ac:dyDescent="0.25">
      <c r="A14808">
        <v>11</v>
      </c>
      <c r="B14808">
        <f t="shared" si="231"/>
        <v>0.38922478378591518</v>
      </c>
    </row>
    <row r="14809" spans="1:2" x14ac:dyDescent="0.25">
      <c r="A14809">
        <v>11</v>
      </c>
      <c r="B14809">
        <f t="shared" si="231"/>
        <v>0.38925107121263902</v>
      </c>
    </row>
    <row r="14810" spans="1:2" x14ac:dyDescent="0.25">
      <c r="A14810">
        <v>11</v>
      </c>
      <c r="B14810">
        <f t="shared" si="231"/>
        <v>0.3892773586393628</v>
      </c>
    </row>
    <row r="14811" spans="1:2" x14ac:dyDescent="0.25">
      <c r="A14811">
        <v>11</v>
      </c>
      <c r="B14811">
        <f t="shared" si="231"/>
        <v>0.38930364606608658</v>
      </c>
    </row>
    <row r="14812" spans="1:2" x14ac:dyDescent="0.25">
      <c r="A14812">
        <v>11</v>
      </c>
      <c r="B14812">
        <f t="shared" si="231"/>
        <v>0.38932993349281036</v>
      </c>
    </row>
    <row r="14813" spans="1:2" x14ac:dyDescent="0.25">
      <c r="A14813">
        <v>11</v>
      </c>
      <c r="B14813">
        <f t="shared" si="231"/>
        <v>0.3893562209195342</v>
      </c>
    </row>
    <row r="14814" spans="1:2" x14ac:dyDescent="0.25">
      <c r="A14814">
        <v>11</v>
      </c>
      <c r="B14814">
        <f t="shared" si="231"/>
        <v>0.38938250834625798</v>
      </c>
    </row>
    <row r="14815" spans="1:2" x14ac:dyDescent="0.25">
      <c r="A14815">
        <v>11</v>
      </c>
      <c r="B14815">
        <f t="shared" si="231"/>
        <v>0.38940879577298176</v>
      </c>
    </row>
    <row r="14816" spans="1:2" x14ac:dyDescent="0.25">
      <c r="A14816">
        <v>11</v>
      </c>
      <c r="B14816">
        <f t="shared" si="231"/>
        <v>0.3894350831997056</v>
      </c>
    </row>
    <row r="14817" spans="1:2" x14ac:dyDescent="0.25">
      <c r="A14817">
        <v>11</v>
      </c>
      <c r="B14817">
        <f t="shared" si="231"/>
        <v>0.38946137062642938</v>
      </c>
    </row>
    <row r="14818" spans="1:2" x14ac:dyDescent="0.25">
      <c r="A14818">
        <v>11</v>
      </c>
      <c r="B14818">
        <f t="shared" si="231"/>
        <v>0.38948765805315316</v>
      </c>
    </row>
    <row r="14819" spans="1:2" x14ac:dyDescent="0.25">
      <c r="A14819">
        <v>11</v>
      </c>
      <c r="B14819">
        <f t="shared" si="231"/>
        <v>0.389513945479877</v>
      </c>
    </row>
    <row r="14820" spans="1:2" x14ac:dyDescent="0.25">
      <c r="A14820">
        <v>11</v>
      </c>
      <c r="B14820">
        <f t="shared" si="231"/>
        <v>0.38954023290660078</v>
      </c>
    </row>
    <row r="14821" spans="1:2" x14ac:dyDescent="0.25">
      <c r="A14821">
        <v>11</v>
      </c>
      <c r="B14821">
        <f t="shared" si="231"/>
        <v>0.38956652033332456</v>
      </c>
    </row>
    <row r="14822" spans="1:2" x14ac:dyDescent="0.25">
      <c r="A14822">
        <v>11</v>
      </c>
      <c r="B14822">
        <f t="shared" si="231"/>
        <v>0.38959280776004834</v>
      </c>
    </row>
    <row r="14823" spans="1:2" x14ac:dyDescent="0.25">
      <c r="A14823">
        <v>11</v>
      </c>
      <c r="B14823">
        <f t="shared" si="231"/>
        <v>0.38961909518677218</v>
      </c>
    </row>
    <row r="14824" spans="1:2" x14ac:dyDescent="0.25">
      <c r="A14824">
        <v>11</v>
      </c>
      <c r="B14824">
        <f t="shared" si="231"/>
        <v>0.38964538261349596</v>
      </c>
    </row>
    <row r="14825" spans="1:2" x14ac:dyDescent="0.25">
      <c r="A14825">
        <v>11</v>
      </c>
      <c r="B14825">
        <f t="shared" si="231"/>
        <v>0.38967167004021974</v>
      </c>
    </row>
    <row r="14826" spans="1:2" x14ac:dyDescent="0.25">
      <c r="A14826">
        <v>11</v>
      </c>
      <c r="B14826">
        <f t="shared" si="231"/>
        <v>0.38969795746694358</v>
      </c>
    </row>
    <row r="14827" spans="1:2" x14ac:dyDescent="0.25">
      <c r="A14827">
        <v>11</v>
      </c>
      <c r="B14827">
        <f t="shared" si="231"/>
        <v>0.38972424489366736</v>
      </c>
    </row>
    <row r="14828" spans="1:2" x14ac:dyDescent="0.25">
      <c r="A14828">
        <v>11</v>
      </c>
      <c r="B14828">
        <f t="shared" si="231"/>
        <v>0.38975053232039114</v>
      </c>
    </row>
    <row r="14829" spans="1:2" x14ac:dyDescent="0.25">
      <c r="A14829">
        <v>11</v>
      </c>
      <c r="B14829">
        <f t="shared" si="231"/>
        <v>0.38977681974711498</v>
      </c>
    </row>
    <row r="14830" spans="1:2" x14ac:dyDescent="0.25">
      <c r="A14830">
        <v>11</v>
      </c>
      <c r="B14830">
        <f t="shared" si="231"/>
        <v>0.38980310717383876</v>
      </c>
    </row>
    <row r="14831" spans="1:2" x14ac:dyDescent="0.25">
      <c r="A14831">
        <v>11</v>
      </c>
      <c r="B14831">
        <f t="shared" si="231"/>
        <v>0.38982939460056254</v>
      </c>
    </row>
    <row r="14832" spans="1:2" x14ac:dyDescent="0.25">
      <c r="A14832">
        <v>11</v>
      </c>
      <c r="B14832">
        <f t="shared" si="231"/>
        <v>0.38985568202728638</v>
      </c>
    </row>
    <row r="14833" spans="1:2" x14ac:dyDescent="0.25">
      <c r="A14833">
        <v>11</v>
      </c>
      <c r="B14833">
        <f t="shared" si="231"/>
        <v>0.38988196945401016</v>
      </c>
    </row>
    <row r="14834" spans="1:2" x14ac:dyDescent="0.25">
      <c r="A14834">
        <v>11</v>
      </c>
      <c r="B14834">
        <f t="shared" si="231"/>
        <v>0.38990825688073394</v>
      </c>
    </row>
    <row r="14835" spans="1:2" x14ac:dyDescent="0.25">
      <c r="A14835">
        <v>11</v>
      </c>
      <c r="B14835">
        <f t="shared" si="231"/>
        <v>0.38993454430745772</v>
      </c>
    </row>
    <row r="14836" spans="1:2" x14ac:dyDescent="0.25">
      <c r="A14836">
        <v>11</v>
      </c>
      <c r="B14836">
        <f t="shared" si="231"/>
        <v>0.38996083173418156</v>
      </c>
    </row>
    <row r="14837" spans="1:2" x14ac:dyDescent="0.25">
      <c r="A14837">
        <v>11</v>
      </c>
      <c r="B14837">
        <f t="shared" si="231"/>
        <v>0.38998711916090534</v>
      </c>
    </row>
    <row r="14838" spans="1:2" x14ac:dyDescent="0.25">
      <c r="A14838">
        <v>11</v>
      </c>
      <c r="B14838">
        <f t="shared" si="231"/>
        <v>0.39001340658762912</v>
      </c>
    </row>
    <row r="14839" spans="1:2" x14ac:dyDescent="0.25">
      <c r="A14839">
        <v>11</v>
      </c>
      <c r="B14839">
        <f t="shared" si="231"/>
        <v>0.39003969401435296</v>
      </c>
    </row>
    <row r="14840" spans="1:2" x14ac:dyDescent="0.25">
      <c r="A14840">
        <v>11</v>
      </c>
      <c r="B14840">
        <f t="shared" si="231"/>
        <v>0.39006598144107674</v>
      </c>
    </row>
    <row r="14841" spans="1:2" x14ac:dyDescent="0.25">
      <c r="A14841">
        <v>11</v>
      </c>
      <c r="B14841">
        <f t="shared" si="231"/>
        <v>0.39009226886780052</v>
      </c>
    </row>
    <row r="14842" spans="1:2" x14ac:dyDescent="0.25">
      <c r="A14842">
        <v>11</v>
      </c>
      <c r="B14842">
        <f t="shared" si="231"/>
        <v>0.39011855629452435</v>
      </c>
    </row>
    <row r="14843" spans="1:2" x14ac:dyDescent="0.25">
      <c r="A14843">
        <v>11</v>
      </c>
      <c r="B14843">
        <f t="shared" si="231"/>
        <v>0.39014484372124814</v>
      </c>
    </row>
    <row r="14844" spans="1:2" x14ac:dyDescent="0.25">
      <c r="A14844">
        <v>11</v>
      </c>
      <c r="B14844">
        <f t="shared" si="231"/>
        <v>0.39017113114797192</v>
      </c>
    </row>
    <row r="14845" spans="1:2" x14ac:dyDescent="0.25">
      <c r="A14845">
        <v>11</v>
      </c>
      <c r="B14845">
        <f t="shared" si="231"/>
        <v>0.3901974185746957</v>
      </c>
    </row>
    <row r="14846" spans="1:2" x14ac:dyDescent="0.25">
      <c r="A14846">
        <v>11</v>
      </c>
      <c r="B14846">
        <f t="shared" si="231"/>
        <v>0.39022370600141953</v>
      </c>
    </row>
    <row r="14847" spans="1:2" x14ac:dyDescent="0.25">
      <c r="A14847">
        <v>11</v>
      </c>
      <c r="B14847">
        <f t="shared" si="231"/>
        <v>0.39024999342814332</v>
      </c>
    </row>
    <row r="14848" spans="1:2" x14ac:dyDescent="0.25">
      <c r="A14848">
        <v>11</v>
      </c>
      <c r="B14848">
        <f t="shared" si="231"/>
        <v>0.3902762808548671</v>
      </c>
    </row>
    <row r="14849" spans="1:2" x14ac:dyDescent="0.25">
      <c r="A14849">
        <v>11</v>
      </c>
      <c r="B14849">
        <f t="shared" si="231"/>
        <v>0.39030256828159093</v>
      </c>
    </row>
    <row r="14850" spans="1:2" x14ac:dyDescent="0.25">
      <c r="A14850">
        <v>11</v>
      </c>
      <c r="B14850">
        <f t="shared" si="231"/>
        <v>0.39032885570831471</v>
      </c>
    </row>
    <row r="14851" spans="1:2" x14ac:dyDescent="0.25">
      <c r="A14851">
        <v>11</v>
      </c>
      <c r="B14851">
        <f t="shared" ref="B14851:B14914" si="232">(ROW()-1-0.5)/38041</f>
        <v>0.3903551431350385</v>
      </c>
    </row>
    <row r="14852" spans="1:2" x14ac:dyDescent="0.25">
      <c r="A14852">
        <v>11</v>
      </c>
      <c r="B14852">
        <f t="shared" si="232"/>
        <v>0.39038143056176233</v>
      </c>
    </row>
    <row r="14853" spans="1:2" x14ac:dyDescent="0.25">
      <c r="A14853">
        <v>11</v>
      </c>
      <c r="B14853">
        <f t="shared" si="232"/>
        <v>0.39040771798848611</v>
      </c>
    </row>
    <row r="14854" spans="1:2" x14ac:dyDescent="0.25">
      <c r="A14854">
        <v>11</v>
      </c>
      <c r="B14854">
        <f t="shared" si="232"/>
        <v>0.39043400541520989</v>
      </c>
    </row>
    <row r="14855" spans="1:2" x14ac:dyDescent="0.25">
      <c r="A14855">
        <v>11</v>
      </c>
      <c r="B14855">
        <f t="shared" si="232"/>
        <v>0.39046029284193368</v>
      </c>
    </row>
    <row r="14856" spans="1:2" x14ac:dyDescent="0.25">
      <c r="A14856">
        <v>11</v>
      </c>
      <c r="B14856">
        <f t="shared" si="232"/>
        <v>0.39048658026865751</v>
      </c>
    </row>
    <row r="14857" spans="1:2" x14ac:dyDescent="0.25">
      <c r="A14857">
        <v>11</v>
      </c>
      <c r="B14857">
        <f t="shared" si="232"/>
        <v>0.39051286769538129</v>
      </c>
    </row>
    <row r="14858" spans="1:2" x14ac:dyDescent="0.25">
      <c r="A14858">
        <v>11</v>
      </c>
      <c r="B14858">
        <f t="shared" si="232"/>
        <v>0.39053915512210507</v>
      </c>
    </row>
    <row r="14859" spans="1:2" x14ac:dyDescent="0.25">
      <c r="A14859">
        <v>11</v>
      </c>
      <c r="B14859">
        <f t="shared" si="232"/>
        <v>0.39056544254882891</v>
      </c>
    </row>
    <row r="14860" spans="1:2" x14ac:dyDescent="0.25">
      <c r="A14860">
        <v>11</v>
      </c>
      <c r="B14860">
        <f t="shared" si="232"/>
        <v>0.39059172997555269</v>
      </c>
    </row>
    <row r="14861" spans="1:2" x14ac:dyDescent="0.25">
      <c r="A14861">
        <v>11</v>
      </c>
      <c r="B14861">
        <f t="shared" si="232"/>
        <v>0.39061801740227647</v>
      </c>
    </row>
    <row r="14862" spans="1:2" x14ac:dyDescent="0.25">
      <c r="A14862">
        <v>11</v>
      </c>
      <c r="B14862">
        <f t="shared" si="232"/>
        <v>0.39064430482900031</v>
      </c>
    </row>
    <row r="14863" spans="1:2" x14ac:dyDescent="0.25">
      <c r="A14863">
        <v>11</v>
      </c>
      <c r="B14863">
        <f t="shared" si="232"/>
        <v>0.39067059225572409</v>
      </c>
    </row>
    <row r="14864" spans="1:2" x14ac:dyDescent="0.25">
      <c r="A14864">
        <v>11</v>
      </c>
      <c r="B14864">
        <f t="shared" si="232"/>
        <v>0.39069687968244787</v>
      </c>
    </row>
    <row r="14865" spans="1:2" x14ac:dyDescent="0.25">
      <c r="A14865">
        <v>11</v>
      </c>
      <c r="B14865">
        <f t="shared" si="232"/>
        <v>0.39072316710917171</v>
      </c>
    </row>
    <row r="14866" spans="1:2" x14ac:dyDescent="0.25">
      <c r="A14866">
        <v>11</v>
      </c>
      <c r="B14866">
        <f t="shared" si="232"/>
        <v>0.39074945453589549</v>
      </c>
    </row>
    <row r="14867" spans="1:2" x14ac:dyDescent="0.25">
      <c r="A14867">
        <v>11</v>
      </c>
      <c r="B14867">
        <f t="shared" si="232"/>
        <v>0.39077574196261927</v>
      </c>
    </row>
    <row r="14868" spans="1:2" x14ac:dyDescent="0.25">
      <c r="A14868">
        <v>11</v>
      </c>
      <c r="B14868">
        <f t="shared" si="232"/>
        <v>0.39080202938934305</v>
      </c>
    </row>
    <row r="14869" spans="1:2" x14ac:dyDescent="0.25">
      <c r="A14869">
        <v>11</v>
      </c>
      <c r="B14869">
        <f t="shared" si="232"/>
        <v>0.39082831681606689</v>
      </c>
    </row>
    <row r="14870" spans="1:2" x14ac:dyDescent="0.25">
      <c r="A14870">
        <v>11</v>
      </c>
      <c r="B14870">
        <f t="shared" si="232"/>
        <v>0.39085460424279067</v>
      </c>
    </row>
    <row r="14871" spans="1:2" x14ac:dyDescent="0.25">
      <c r="A14871">
        <v>11</v>
      </c>
      <c r="B14871">
        <f t="shared" si="232"/>
        <v>0.39088089166951445</v>
      </c>
    </row>
    <row r="14872" spans="1:2" x14ac:dyDescent="0.25">
      <c r="A14872">
        <v>11</v>
      </c>
      <c r="B14872">
        <f t="shared" si="232"/>
        <v>0.39090717909623829</v>
      </c>
    </row>
    <row r="14873" spans="1:2" x14ac:dyDescent="0.25">
      <c r="A14873">
        <v>11</v>
      </c>
      <c r="B14873">
        <f t="shared" si="232"/>
        <v>0.39093346652296207</v>
      </c>
    </row>
    <row r="14874" spans="1:2" x14ac:dyDescent="0.25">
      <c r="A14874">
        <v>11</v>
      </c>
      <c r="B14874">
        <f t="shared" si="232"/>
        <v>0.39095975394968585</v>
      </c>
    </row>
    <row r="14875" spans="1:2" x14ac:dyDescent="0.25">
      <c r="A14875">
        <v>11</v>
      </c>
      <c r="B14875">
        <f t="shared" si="232"/>
        <v>0.39098604137640969</v>
      </c>
    </row>
    <row r="14876" spans="1:2" x14ac:dyDescent="0.25">
      <c r="A14876">
        <v>11</v>
      </c>
      <c r="B14876">
        <f t="shared" si="232"/>
        <v>0.39101232880313347</v>
      </c>
    </row>
    <row r="14877" spans="1:2" x14ac:dyDescent="0.25">
      <c r="A14877">
        <v>11</v>
      </c>
      <c r="B14877">
        <f t="shared" si="232"/>
        <v>0.39103861622985725</v>
      </c>
    </row>
    <row r="14878" spans="1:2" x14ac:dyDescent="0.25">
      <c r="A14878">
        <v>11</v>
      </c>
      <c r="B14878">
        <f t="shared" si="232"/>
        <v>0.39106490365658103</v>
      </c>
    </row>
    <row r="14879" spans="1:2" x14ac:dyDescent="0.25">
      <c r="A14879">
        <v>11</v>
      </c>
      <c r="B14879">
        <f t="shared" si="232"/>
        <v>0.39109119108330487</v>
      </c>
    </row>
    <row r="14880" spans="1:2" x14ac:dyDescent="0.25">
      <c r="A14880">
        <v>11</v>
      </c>
      <c r="B14880">
        <f t="shared" si="232"/>
        <v>0.39111747851002865</v>
      </c>
    </row>
    <row r="14881" spans="1:2" x14ac:dyDescent="0.25">
      <c r="A14881">
        <v>11</v>
      </c>
      <c r="B14881">
        <f t="shared" si="232"/>
        <v>0.39114376593675243</v>
      </c>
    </row>
    <row r="14882" spans="1:2" x14ac:dyDescent="0.25">
      <c r="A14882">
        <v>11</v>
      </c>
      <c r="B14882">
        <f t="shared" si="232"/>
        <v>0.39117005336347627</v>
      </c>
    </row>
    <row r="14883" spans="1:2" x14ac:dyDescent="0.25">
      <c r="A14883">
        <v>11</v>
      </c>
      <c r="B14883">
        <f t="shared" si="232"/>
        <v>0.39119634079020005</v>
      </c>
    </row>
    <row r="14884" spans="1:2" x14ac:dyDescent="0.25">
      <c r="A14884">
        <v>11</v>
      </c>
      <c r="B14884">
        <f t="shared" si="232"/>
        <v>0.39122262821692383</v>
      </c>
    </row>
    <row r="14885" spans="1:2" x14ac:dyDescent="0.25">
      <c r="A14885">
        <v>11</v>
      </c>
      <c r="B14885">
        <f t="shared" si="232"/>
        <v>0.39124891564364767</v>
      </c>
    </row>
    <row r="14886" spans="1:2" x14ac:dyDescent="0.25">
      <c r="A14886">
        <v>11</v>
      </c>
      <c r="B14886">
        <f t="shared" si="232"/>
        <v>0.39127520307037145</v>
      </c>
    </row>
    <row r="14887" spans="1:2" x14ac:dyDescent="0.25">
      <c r="A14887">
        <v>11</v>
      </c>
      <c r="B14887">
        <f t="shared" si="232"/>
        <v>0.39130149049709523</v>
      </c>
    </row>
    <row r="14888" spans="1:2" x14ac:dyDescent="0.25">
      <c r="A14888">
        <v>11</v>
      </c>
      <c r="B14888">
        <f t="shared" si="232"/>
        <v>0.39132777792381906</v>
      </c>
    </row>
    <row r="14889" spans="1:2" x14ac:dyDescent="0.25">
      <c r="A14889">
        <v>11</v>
      </c>
      <c r="B14889">
        <f t="shared" si="232"/>
        <v>0.39135406535054285</v>
      </c>
    </row>
    <row r="14890" spans="1:2" x14ac:dyDescent="0.25">
      <c r="A14890">
        <v>11</v>
      </c>
      <c r="B14890">
        <f t="shared" si="232"/>
        <v>0.39138035277726663</v>
      </c>
    </row>
    <row r="14891" spans="1:2" x14ac:dyDescent="0.25">
      <c r="A14891">
        <v>11</v>
      </c>
      <c r="B14891">
        <f t="shared" si="232"/>
        <v>0.39140664020399041</v>
      </c>
    </row>
    <row r="14892" spans="1:2" x14ac:dyDescent="0.25">
      <c r="A14892">
        <v>11</v>
      </c>
      <c r="B14892">
        <f t="shared" si="232"/>
        <v>0.39143292763071424</v>
      </c>
    </row>
    <row r="14893" spans="1:2" x14ac:dyDescent="0.25">
      <c r="A14893">
        <v>11</v>
      </c>
      <c r="B14893">
        <f t="shared" si="232"/>
        <v>0.39145921505743803</v>
      </c>
    </row>
    <row r="14894" spans="1:2" x14ac:dyDescent="0.25">
      <c r="A14894">
        <v>11</v>
      </c>
      <c r="B14894">
        <f t="shared" si="232"/>
        <v>0.39148550248416181</v>
      </c>
    </row>
    <row r="14895" spans="1:2" x14ac:dyDescent="0.25">
      <c r="A14895">
        <v>11</v>
      </c>
      <c r="B14895">
        <f t="shared" si="232"/>
        <v>0.39151178991088564</v>
      </c>
    </row>
    <row r="14896" spans="1:2" x14ac:dyDescent="0.25">
      <c r="A14896">
        <v>11</v>
      </c>
      <c r="B14896">
        <f t="shared" si="232"/>
        <v>0.39153807733760942</v>
      </c>
    </row>
    <row r="14897" spans="1:2" x14ac:dyDescent="0.25">
      <c r="A14897">
        <v>11</v>
      </c>
      <c r="B14897">
        <f t="shared" si="232"/>
        <v>0.39156436476433321</v>
      </c>
    </row>
    <row r="14898" spans="1:2" x14ac:dyDescent="0.25">
      <c r="A14898">
        <v>11</v>
      </c>
      <c r="B14898">
        <f t="shared" si="232"/>
        <v>0.39159065219105704</v>
      </c>
    </row>
    <row r="14899" spans="1:2" x14ac:dyDescent="0.25">
      <c r="A14899">
        <v>11</v>
      </c>
      <c r="B14899">
        <f t="shared" si="232"/>
        <v>0.39161693961778082</v>
      </c>
    </row>
    <row r="14900" spans="1:2" x14ac:dyDescent="0.25">
      <c r="A14900">
        <v>11</v>
      </c>
      <c r="B14900">
        <f t="shared" si="232"/>
        <v>0.3916432270445046</v>
      </c>
    </row>
    <row r="14901" spans="1:2" x14ac:dyDescent="0.25">
      <c r="A14901">
        <v>11</v>
      </c>
      <c r="B14901">
        <f t="shared" si="232"/>
        <v>0.39166951447122839</v>
      </c>
    </row>
    <row r="14902" spans="1:2" x14ac:dyDescent="0.25">
      <c r="A14902">
        <v>11</v>
      </c>
      <c r="B14902">
        <f t="shared" si="232"/>
        <v>0.39169580189795222</v>
      </c>
    </row>
    <row r="14903" spans="1:2" x14ac:dyDescent="0.25">
      <c r="A14903">
        <v>11</v>
      </c>
      <c r="B14903">
        <f t="shared" si="232"/>
        <v>0.391722089324676</v>
      </c>
    </row>
    <row r="14904" spans="1:2" x14ac:dyDescent="0.25">
      <c r="A14904">
        <v>11</v>
      </c>
      <c r="B14904">
        <f t="shared" si="232"/>
        <v>0.39174837675139978</v>
      </c>
    </row>
    <row r="14905" spans="1:2" x14ac:dyDescent="0.25">
      <c r="A14905">
        <v>11</v>
      </c>
      <c r="B14905">
        <f t="shared" si="232"/>
        <v>0.39177466417812362</v>
      </c>
    </row>
    <row r="14906" spans="1:2" x14ac:dyDescent="0.25">
      <c r="A14906">
        <v>11</v>
      </c>
      <c r="B14906">
        <f t="shared" si="232"/>
        <v>0.3918009516048474</v>
      </c>
    </row>
    <row r="14907" spans="1:2" x14ac:dyDescent="0.25">
      <c r="A14907">
        <v>11</v>
      </c>
      <c r="B14907">
        <f t="shared" si="232"/>
        <v>0.39182723903157118</v>
      </c>
    </row>
    <row r="14908" spans="1:2" x14ac:dyDescent="0.25">
      <c r="A14908">
        <v>11</v>
      </c>
      <c r="B14908">
        <f t="shared" si="232"/>
        <v>0.39185352645829502</v>
      </c>
    </row>
    <row r="14909" spans="1:2" x14ac:dyDescent="0.25">
      <c r="A14909">
        <v>11</v>
      </c>
      <c r="B14909">
        <f t="shared" si="232"/>
        <v>0.3918798138850188</v>
      </c>
    </row>
    <row r="14910" spans="1:2" x14ac:dyDescent="0.25">
      <c r="A14910">
        <v>11</v>
      </c>
      <c r="B14910">
        <f t="shared" si="232"/>
        <v>0.39190610131174258</v>
      </c>
    </row>
    <row r="14911" spans="1:2" x14ac:dyDescent="0.25">
      <c r="A14911">
        <v>11</v>
      </c>
      <c r="B14911">
        <f t="shared" si="232"/>
        <v>0.39193238873846636</v>
      </c>
    </row>
    <row r="14912" spans="1:2" x14ac:dyDescent="0.25">
      <c r="A14912">
        <v>11</v>
      </c>
      <c r="B14912">
        <f t="shared" si="232"/>
        <v>0.3919586761651902</v>
      </c>
    </row>
    <row r="14913" spans="1:2" x14ac:dyDescent="0.25">
      <c r="A14913">
        <v>11</v>
      </c>
      <c r="B14913">
        <f t="shared" si="232"/>
        <v>0.39198496359191398</v>
      </c>
    </row>
    <row r="14914" spans="1:2" x14ac:dyDescent="0.25">
      <c r="A14914">
        <v>11</v>
      </c>
      <c r="B14914">
        <f t="shared" si="232"/>
        <v>0.39201125101863776</v>
      </c>
    </row>
    <row r="14915" spans="1:2" x14ac:dyDescent="0.25">
      <c r="A14915">
        <v>11</v>
      </c>
      <c r="B14915">
        <f t="shared" ref="B14915:B14978" si="233">(ROW()-1-0.5)/38041</f>
        <v>0.3920375384453616</v>
      </c>
    </row>
    <row r="14916" spans="1:2" x14ac:dyDescent="0.25">
      <c r="A14916">
        <v>11</v>
      </c>
      <c r="B14916">
        <f t="shared" si="233"/>
        <v>0.39206382587208538</v>
      </c>
    </row>
    <row r="14917" spans="1:2" x14ac:dyDescent="0.25">
      <c r="A14917">
        <v>11</v>
      </c>
      <c r="B14917">
        <f t="shared" si="233"/>
        <v>0.39209011329880916</v>
      </c>
    </row>
    <row r="14918" spans="1:2" x14ac:dyDescent="0.25">
      <c r="A14918">
        <v>11</v>
      </c>
      <c r="B14918">
        <f t="shared" si="233"/>
        <v>0.392116400725533</v>
      </c>
    </row>
    <row r="14919" spans="1:2" x14ac:dyDescent="0.25">
      <c r="A14919">
        <v>11</v>
      </c>
      <c r="B14919">
        <f t="shared" si="233"/>
        <v>0.39214268815225678</v>
      </c>
    </row>
    <row r="14920" spans="1:2" x14ac:dyDescent="0.25">
      <c r="A14920">
        <v>11</v>
      </c>
      <c r="B14920">
        <f t="shared" si="233"/>
        <v>0.39216897557898056</v>
      </c>
    </row>
    <row r="14921" spans="1:2" x14ac:dyDescent="0.25">
      <c r="A14921">
        <v>11</v>
      </c>
      <c r="B14921">
        <f t="shared" si="233"/>
        <v>0.3921952630057044</v>
      </c>
    </row>
    <row r="14922" spans="1:2" x14ac:dyDescent="0.25">
      <c r="A14922">
        <v>11</v>
      </c>
      <c r="B14922">
        <f t="shared" si="233"/>
        <v>0.39222155043242818</v>
      </c>
    </row>
    <row r="14923" spans="1:2" x14ac:dyDescent="0.25">
      <c r="A14923">
        <v>11</v>
      </c>
      <c r="B14923">
        <f t="shared" si="233"/>
        <v>0.39224783785915196</v>
      </c>
    </row>
    <row r="14924" spans="1:2" x14ac:dyDescent="0.25">
      <c r="A14924">
        <v>11</v>
      </c>
      <c r="B14924">
        <f t="shared" si="233"/>
        <v>0.39227412528587574</v>
      </c>
    </row>
    <row r="14925" spans="1:2" x14ac:dyDescent="0.25">
      <c r="A14925">
        <v>11</v>
      </c>
      <c r="B14925">
        <f t="shared" si="233"/>
        <v>0.39230041271259958</v>
      </c>
    </row>
    <row r="14926" spans="1:2" x14ac:dyDescent="0.25">
      <c r="A14926">
        <v>11</v>
      </c>
      <c r="B14926">
        <f t="shared" si="233"/>
        <v>0.39232670013932336</v>
      </c>
    </row>
    <row r="14927" spans="1:2" x14ac:dyDescent="0.25">
      <c r="A14927">
        <v>11</v>
      </c>
      <c r="B14927">
        <f t="shared" si="233"/>
        <v>0.39235298756604714</v>
      </c>
    </row>
    <row r="14928" spans="1:2" x14ac:dyDescent="0.25">
      <c r="A14928">
        <v>11</v>
      </c>
      <c r="B14928">
        <f t="shared" si="233"/>
        <v>0.39237927499277098</v>
      </c>
    </row>
    <row r="14929" spans="1:2" x14ac:dyDescent="0.25">
      <c r="A14929">
        <v>11</v>
      </c>
      <c r="B14929">
        <f t="shared" si="233"/>
        <v>0.39240556241949476</v>
      </c>
    </row>
    <row r="14930" spans="1:2" x14ac:dyDescent="0.25">
      <c r="A14930">
        <v>11</v>
      </c>
      <c r="B14930">
        <f t="shared" si="233"/>
        <v>0.39243184984621854</v>
      </c>
    </row>
    <row r="14931" spans="1:2" x14ac:dyDescent="0.25">
      <c r="A14931">
        <v>11</v>
      </c>
      <c r="B14931">
        <f t="shared" si="233"/>
        <v>0.39245813727294238</v>
      </c>
    </row>
    <row r="14932" spans="1:2" x14ac:dyDescent="0.25">
      <c r="A14932">
        <v>11</v>
      </c>
      <c r="B14932">
        <f t="shared" si="233"/>
        <v>0.39248442469966616</v>
      </c>
    </row>
    <row r="14933" spans="1:2" x14ac:dyDescent="0.25">
      <c r="A14933">
        <v>11</v>
      </c>
      <c r="B14933">
        <f t="shared" si="233"/>
        <v>0.39251071212638994</v>
      </c>
    </row>
    <row r="14934" spans="1:2" x14ac:dyDescent="0.25">
      <c r="A14934">
        <v>11</v>
      </c>
      <c r="B14934">
        <f t="shared" si="233"/>
        <v>0.39253699955311372</v>
      </c>
    </row>
    <row r="14935" spans="1:2" x14ac:dyDescent="0.25">
      <c r="A14935">
        <v>11</v>
      </c>
      <c r="B14935">
        <f t="shared" si="233"/>
        <v>0.39256328697983756</v>
      </c>
    </row>
    <row r="14936" spans="1:2" x14ac:dyDescent="0.25">
      <c r="A14936">
        <v>11</v>
      </c>
      <c r="B14936">
        <f t="shared" si="233"/>
        <v>0.39258957440656134</v>
      </c>
    </row>
    <row r="14937" spans="1:2" x14ac:dyDescent="0.25">
      <c r="A14937">
        <v>11</v>
      </c>
      <c r="B14937">
        <f t="shared" si="233"/>
        <v>0.39261586183328512</v>
      </c>
    </row>
    <row r="14938" spans="1:2" x14ac:dyDescent="0.25">
      <c r="A14938">
        <v>11</v>
      </c>
      <c r="B14938">
        <f t="shared" si="233"/>
        <v>0.39264214926000895</v>
      </c>
    </row>
    <row r="14939" spans="1:2" x14ac:dyDescent="0.25">
      <c r="A14939">
        <v>11</v>
      </c>
      <c r="B14939">
        <f t="shared" si="233"/>
        <v>0.39266843668673274</v>
      </c>
    </row>
    <row r="14940" spans="1:2" x14ac:dyDescent="0.25">
      <c r="A14940">
        <v>11</v>
      </c>
      <c r="B14940">
        <f t="shared" si="233"/>
        <v>0.39269472411345652</v>
      </c>
    </row>
    <row r="14941" spans="1:2" x14ac:dyDescent="0.25">
      <c r="A14941">
        <v>11</v>
      </c>
      <c r="B14941">
        <f t="shared" si="233"/>
        <v>0.39272101154018035</v>
      </c>
    </row>
    <row r="14942" spans="1:2" x14ac:dyDescent="0.25">
      <c r="A14942">
        <v>11</v>
      </c>
      <c r="B14942">
        <f t="shared" si="233"/>
        <v>0.39274729896690413</v>
      </c>
    </row>
    <row r="14943" spans="1:2" x14ac:dyDescent="0.25">
      <c r="A14943">
        <v>11</v>
      </c>
      <c r="B14943">
        <f t="shared" si="233"/>
        <v>0.39277358639362792</v>
      </c>
    </row>
    <row r="14944" spans="1:2" x14ac:dyDescent="0.25">
      <c r="A14944">
        <v>11</v>
      </c>
      <c r="B14944">
        <f t="shared" si="233"/>
        <v>0.39279987382035175</v>
      </c>
    </row>
    <row r="14945" spans="1:2" x14ac:dyDescent="0.25">
      <c r="A14945">
        <v>11</v>
      </c>
      <c r="B14945">
        <f t="shared" si="233"/>
        <v>0.39282616124707553</v>
      </c>
    </row>
    <row r="14946" spans="1:2" x14ac:dyDescent="0.25">
      <c r="A14946">
        <v>11</v>
      </c>
      <c r="B14946">
        <f t="shared" si="233"/>
        <v>0.39285244867379931</v>
      </c>
    </row>
    <row r="14947" spans="1:2" x14ac:dyDescent="0.25">
      <c r="A14947">
        <v>11</v>
      </c>
      <c r="B14947">
        <f t="shared" si="233"/>
        <v>0.3928787361005231</v>
      </c>
    </row>
    <row r="14948" spans="1:2" x14ac:dyDescent="0.25">
      <c r="A14948">
        <v>11</v>
      </c>
      <c r="B14948">
        <f t="shared" si="233"/>
        <v>0.39290502352724693</v>
      </c>
    </row>
    <row r="14949" spans="1:2" x14ac:dyDescent="0.25">
      <c r="A14949">
        <v>11</v>
      </c>
      <c r="B14949">
        <f t="shared" si="233"/>
        <v>0.39293131095397071</v>
      </c>
    </row>
    <row r="14950" spans="1:2" x14ac:dyDescent="0.25">
      <c r="A14950">
        <v>11</v>
      </c>
      <c r="B14950">
        <f t="shared" si="233"/>
        <v>0.39295759838069449</v>
      </c>
    </row>
    <row r="14951" spans="1:2" x14ac:dyDescent="0.25">
      <c r="A14951">
        <v>11</v>
      </c>
      <c r="B14951">
        <f t="shared" si="233"/>
        <v>0.39298388580741833</v>
      </c>
    </row>
    <row r="14952" spans="1:2" x14ac:dyDescent="0.25">
      <c r="A14952">
        <v>11</v>
      </c>
      <c r="B14952">
        <f t="shared" si="233"/>
        <v>0.39301017323414211</v>
      </c>
    </row>
    <row r="14953" spans="1:2" x14ac:dyDescent="0.25">
      <c r="A14953">
        <v>11</v>
      </c>
      <c r="B14953">
        <f t="shared" si="233"/>
        <v>0.39303646066086589</v>
      </c>
    </row>
    <row r="14954" spans="1:2" x14ac:dyDescent="0.25">
      <c r="A14954">
        <v>11</v>
      </c>
      <c r="B14954">
        <f t="shared" si="233"/>
        <v>0.39306274808758973</v>
      </c>
    </row>
    <row r="14955" spans="1:2" x14ac:dyDescent="0.25">
      <c r="A14955">
        <v>11</v>
      </c>
      <c r="B14955">
        <f t="shared" si="233"/>
        <v>0.39308903551431351</v>
      </c>
    </row>
    <row r="14956" spans="1:2" x14ac:dyDescent="0.25">
      <c r="A14956">
        <v>11</v>
      </c>
      <c r="B14956">
        <f t="shared" si="233"/>
        <v>0.39311532294103729</v>
      </c>
    </row>
    <row r="14957" spans="1:2" x14ac:dyDescent="0.25">
      <c r="A14957">
        <v>11</v>
      </c>
      <c r="B14957">
        <f t="shared" si="233"/>
        <v>0.39314161036776107</v>
      </c>
    </row>
    <row r="14958" spans="1:2" x14ac:dyDescent="0.25">
      <c r="A14958">
        <v>11</v>
      </c>
      <c r="B14958">
        <f t="shared" si="233"/>
        <v>0.39316789779448491</v>
      </c>
    </row>
    <row r="14959" spans="1:2" x14ac:dyDescent="0.25">
      <c r="A14959">
        <v>11</v>
      </c>
      <c r="B14959">
        <f t="shared" si="233"/>
        <v>0.39319418522120869</v>
      </c>
    </row>
    <row r="14960" spans="1:2" x14ac:dyDescent="0.25">
      <c r="A14960">
        <v>11</v>
      </c>
      <c r="B14960">
        <f t="shared" si="233"/>
        <v>0.39322047264793247</v>
      </c>
    </row>
    <row r="14961" spans="1:2" x14ac:dyDescent="0.25">
      <c r="A14961">
        <v>11</v>
      </c>
      <c r="B14961">
        <f t="shared" si="233"/>
        <v>0.39324676007465631</v>
      </c>
    </row>
    <row r="14962" spans="1:2" x14ac:dyDescent="0.25">
      <c r="A14962">
        <v>11</v>
      </c>
      <c r="B14962">
        <f t="shared" si="233"/>
        <v>0.39327304750138009</v>
      </c>
    </row>
    <row r="14963" spans="1:2" x14ac:dyDescent="0.25">
      <c r="A14963">
        <v>11</v>
      </c>
      <c r="B14963">
        <f t="shared" si="233"/>
        <v>0.39329933492810387</v>
      </c>
    </row>
    <row r="14964" spans="1:2" x14ac:dyDescent="0.25">
      <c r="A14964">
        <v>11</v>
      </c>
      <c r="B14964">
        <f t="shared" si="233"/>
        <v>0.39332562235482771</v>
      </c>
    </row>
    <row r="14965" spans="1:2" x14ac:dyDescent="0.25">
      <c r="A14965">
        <v>11</v>
      </c>
      <c r="B14965">
        <f t="shared" si="233"/>
        <v>0.39335190978155149</v>
      </c>
    </row>
    <row r="14966" spans="1:2" x14ac:dyDescent="0.25">
      <c r="A14966">
        <v>11</v>
      </c>
      <c r="B14966">
        <f t="shared" si="233"/>
        <v>0.39337819720827527</v>
      </c>
    </row>
    <row r="14967" spans="1:2" x14ac:dyDescent="0.25">
      <c r="A14967">
        <v>11</v>
      </c>
      <c r="B14967">
        <f t="shared" si="233"/>
        <v>0.39340448463499911</v>
      </c>
    </row>
    <row r="14968" spans="1:2" x14ac:dyDescent="0.25">
      <c r="A14968">
        <v>11</v>
      </c>
      <c r="B14968">
        <f t="shared" si="233"/>
        <v>0.39343077206172289</v>
      </c>
    </row>
    <row r="14969" spans="1:2" x14ac:dyDescent="0.25">
      <c r="A14969">
        <v>11</v>
      </c>
      <c r="B14969">
        <f t="shared" si="233"/>
        <v>0.39345705948844667</v>
      </c>
    </row>
    <row r="14970" spans="1:2" x14ac:dyDescent="0.25">
      <c r="A14970">
        <v>11</v>
      </c>
      <c r="B14970">
        <f t="shared" si="233"/>
        <v>0.39348334691517045</v>
      </c>
    </row>
    <row r="14971" spans="1:2" x14ac:dyDescent="0.25">
      <c r="A14971">
        <v>11</v>
      </c>
      <c r="B14971">
        <f t="shared" si="233"/>
        <v>0.39350963434189429</v>
      </c>
    </row>
    <row r="14972" spans="1:2" x14ac:dyDescent="0.25">
      <c r="A14972">
        <v>11</v>
      </c>
      <c r="B14972">
        <f t="shared" si="233"/>
        <v>0.39353592176861807</v>
      </c>
    </row>
    <row r="14973" spans="1:2" x14ac:dyDescent="0.25">
      <c r="A14973">
        <v>11</v>
      </c>
      <c r="B14973">
        <f t="shared" si="233"/>
        <v>0.39356220919534185</v>
      </c>
    </row>
    <row r="14974" spans="1:2" x14ac:dyDescent="0.25">
      <c r="A14974">
        <v>11</v>
      </c>
      <c r="B14974">
        <f t="shared" si="233"/>
        <v>0.39358849662206569</v>
      </c>
    </row>
    <row r="14975" spans="1:2" x14ac:dyDescent="0.25">
      <c r="A14975">
        <v>11</v>
      </c>
      <c r="B14975">
        <f t="shared" si="233"/>
        <v>0.39361478404878947</v>
      </c>
    </row>
    <row r="14976" spans="1:2" x14ac:dyDescent="0.25">
      <c r="A14976">
        <v>11</v>
      </c>
      <c r="B14976">
        <f t="shared" si="233"/>
        <v>0.39364107147551325</v>
      </c>
    </row>
    <row r="14977" spans="1:2" x14ac:dyDescent="0.25">
      <c r="A14977">
        <v>11</v>
      </c>
      <c r="B14977">
        <f t="shared" si="233"/>
        <v>0.39366735890223709</v>
      </c>
    </row>
    <row r="14978" spans="1:2" x14ac:dyDescent="0.25">
      <c r="A14978">
        <v>11</v>
      </c>
      <c r="B14978">
        <f t="shared" si="233"/>
        <v>0.39369364632896087</v>
      </c>
    </row>
    <row r="14979" spans="1:2" x14ac:dyDescent="0.25">
      <c r="A14979">
        <v>11</v>
      </c>
      <c r="B14979">
        <f t="shared" ref="B14979:B15042" si="234">(ROW()-1-0.5)/38041</f>
        <v>0.39371993375568465</v>
      </c>
    </row>
    <row r="14980" spans="1:2" x14ac:dyDescent="0.25">
      <c r="A14980">
        <v>11</v>
      </c>
      <c r="B14980">
        <f t="shared" si="234"/>
        <v>0.39374622118240843</v>
      </c>
    </row>
    <row r="14981" spans="1:2" x14ac:dyDescent="0.25">
      <c r="A14981">
        <v>11</v>
      </c>
      <c r="B14981">
        <f t="shared" si="234"/>
        <v>0.39377250860913227</v>
      </c>
    </row>
    <row r="14982" spans="1:2" x14ac:dyDescent="0.25">
      <c r="A14982">
        <v>11</v>
      </c>
      <c r="B14982">
        <f t="shared" si="234"/>
        <v>0.39379879603585605</v>
      </c>
    </row>
    <row r="14983" spans="1:2" x14ac:dyDescent="0.25">
      <c r="A14983">
        <v>11</v>
      </c>
      <c r="B14983">
        <f t="shared" si="234"/>
        <v>0.39382508346257983</v>
      </c>
    </row>
    <row r="14984" spans="1:2" x14ac:dyDescent="0.25">
      <c r="A14984">
        <v>11</v>
      </c>
      <c r="B14984">
        <f t="shared" si="234"/>
        <v>0.39385137088930366</v>
      </c>
    </row>
    <row r="14985" spans="1:2" x14ac:dyDescent="0.25">
      <c r="A14985">
        <v>11</v>
      </c>
      <c r="B14985">
        <f t="shared" si="234"/>
        <v>0.39387765831602745</v>
      </c>
    </row>
    <row r="14986" spans="1:2" x14ac:dyDescent="0.25">
      <c r="A14986">
        <v>11</v>
      </c>
      <c r="B14986">
        <f t="shared" si="234"/>
        <v>0.39390394574275123</v>
      </c>
    </row>
    <row r="14987" spans="1:2" x14ac:dyDescent="0.25">
      <c r="A14987">
        <v>11</v>
      </c>
      <c r="B14987">
        <f t="shared" si="234"/>
        <v>0.39393023316947506</v>
      </c>
    </row>
    <row r="14988" spans="1:2" x14ac:dyDescent="0.25">
      <c r="A14988">
        <v>11</v>
      </c>
      <c r="B14988">
        <f t="shared" si="234"/>
        <v>0.39395652059619884</v>
      </c>
    </row>
    <row r="14989" spans="1:2" x14ac:dyDescent="0.25">
      <c r="A14989">
        <v>11</v>
      </c>
      <c r="B14989">
        <f t="shared" si="234"/>
        <v>0.39398280802292263</v>
      </c>
    </row>
    <row r="14990" spans="1:2" x14ac:dyDescent="0.25">
      <c r="A14990">
        <v>11</v>
      </c>
      <c r="B14990">
        <f t="shared" si="234"/>
        <v>0.39400909544964641</v>
      </c>
    </row>
    <row r="14991" spans="1:2" x14ac:dyDescent="0.25">
      <c r="A14991">
        <v>11</v>
      </c>
      <c r="B14991">
        <f t="shared" si="234"/>
        <v>0.39403538287637024</v>
      </c>
    </row>
    <row r="14992" spans="1:2" x14ac:dyDescent="0.25">
      <c r="A14992">
        <v>11</v>
      </c>
      <c r="B14992">
        <f t="shared" si="234"/>
        <v>0.39406167030309402</v>
      </c>
    </row>
    <row r="14993" spans="1:2" x14ac:dyDescent="0.25">
      <c r="A14993">
        <v>11</v>
      </c>
      <c r="B14993">
        <f t="shared" si="234"/>
        <v>0.39408795772981781</v>
      </c>
    </row>
    <row r="14994" spans="1:2" x14ac:dyDescent="0.25">
      <c r="A14994">
        <v>11</v>
      </c>
      <c r="B14994">
        <f t="shared" si="234"/>
        <v>0.39411424515654164</v>
      </c>
    </row>
    <row r="14995" spans="1:2" x14ac:dyDescent="0.25">
      <c r="A14995">
        <v>11</v>
      </c>
      <c r="B14995">
        <f t="shared" si="234"/>
        <v>0.39414053258326542</v>
      </c>
    </row>
    <row r="14996" spans="1:2" x14ac:dyDescent="0.25">
      <c r="A14996">
        <v>11</v>
      </c>
      <c r="B14996">
        <f t="shared" si="234"/>
        <v>0.3941668200099892</v>
      </c>
    </row>
    <row r="14997" spans="1:2" x14ac:dyDescent="0.25">
      <c r="A14997">
        <v>11</v>
      </c>
      <c r="B14997">
        <f t="shared" si="234"/>
        <v>0.39419310743671304</v>
      </c>
    </row>
    <row r="14998" spans="1:2" x14ac:dyDescent="0.25">
      <c r="A14998">
        <v>11</v>
      </c>
      <c r="B14998">
        <f t="shared" si="234"/>
        <v>0.39421939486343682</v>
      </c>
    </row>
    <row r="14999" spans="1:2" x14ac:dyDescent="0.25">
      <c r="A14999">
        <v>11</v>
      </c>
      <c r="B14999">
        <f t="shared" si="234"/>
        <v>0.3942456822901606</v>
      </c>
    </row>
    <row r="15000" spans="1:2" x14ac:dyDescent="0.25">
      <c r="A15000">
        <v>11</v>
      </c>
      <c r="B15000">
        <f t="shared" si="234"/>
        <v>0.39427196971688444</v>
      </c>
    </row>
    <row r="15001" spans="1:2" x14ac:dyDescent="0.25">
      <c r="A15001">
        <v>11</v>
      </c>
      <c r="B15001">
        <f t="shared" si="234"/>
        <v>0.39429825714360822</v>
      </c>
    </row>
    <row r="15002" spans="1:2" x14ac:dyDescent="0.25">
      <c r="A15002">
        <v>11</v>
      </c>
      <c r="B15002">
        <f t="shared" si="234"/>
        <v>0.394324544570332</v>
      </c>
    </row>
    <row r="15003" spans="1:2" x14ac:dyDescent="0.25">
      <c r="A15003">
        <v>11</v>
      </c>
      <c r="B15003">
        <f t="shared" si="234"/>
        <v>0.39435083199705578</v>
      </c>
    </row>
    <row r="15004" spans="1:2" x14ac:dyDescent="0.25">
      <c r="A15004">
        <v>11</v>
      </c>
      <c r="B15004">
        <f t="shared" si="234"/>
        <v>0.39437711942377962</v>
      </c>
    </row>
    <row r="15005" spans="1:2" x14ac:dyDescent="0.25">
      <c r="A15005">
        <v>11</v>
      </c>
      <c r="B15005">
        <f t="shared" si="234"/>
        <v>0.3944034068505034</v>
      </c>
    </row>
    <row r="15006" spans="1:2" x14ac:dyDescent="0.25">
      <c r="A15006">
        <v>11</v>
      </c>
      <c r="B15006">
        <f t="shared" si="234"/>
        <v>0.39442969427722718</v>
      </c>
    </row>
    <row r="15007" spans="1:2" x14ac:dyDescent="0.25">
      <c r="A15007">
        <v>11</v>
      </c>
      <c r="B15007">
        <f t="shared" si="234"/>
        <v>0.39445598170395102</v>
      </c>
    </row>
    <row r="15008" spans="1:2" x14ac:dyDescent="0.25">
      <c r="A15008">
        <v>11</v>
      </c>
      <c r="B15008">
        <f t="shared" si="234"/>
        <v>0.3944822691306748</v>
      </c>
    </row>
    <row r="15009" spans="1:2" x14ac:dyDescent="0.25">
      <c r="A15009">
        <v>11</v>
      </c>
      <c r="B15009">
        <f t="shared" si="234"/>
        <v>0.39450855655739858</v>
      </c>
    </row>
    <row r="15010" spans="1:2" x14ac:dyDescent="0.25">
      <c r="A15010">
        <v>11</v>
      </c>
      <c r="B15010">
        <f t="shared" si="234"/>
        <v>0.39453484398412242</v>
      </c>
    </row>
    <row r="15011" spans="1:2" x14ac:dyDescent="0.25">
      <c r="A15011">
        <v>11</v>
      </c>
      <c r="B15011">
        <f t="shared" si="234"/>
        <v>0.3945611314108462</v>
      </c>
    </row>
    <row r="15012" spans="1:2" x14ac:dyDescent="0.25">
      <c r="A15012">
        <v>11</v>
      </c>
      <c r="B15012">
        <f t="shared" si="234"/>
        <v>0.39458741883756998</v>
      </c>
    </row>
    <row r="15013" spans="1:2" x14ac:dyDescent="0.25">
      <c r="A15013">
        <v>11</v>
      </c>
      <c r="B15013">
        <f t="shared" si="234"/>
        <v>0.39461370626429376</v>
      </c>
    </row>
    <row r="15014" spans="1:2" x14ac:dyDescent="0.25">
      <c r="A15014">
        <v>11</v>
      </c>
      <c r="B15014">
        <f t="shared" si="234"/>
        <v>0.3946399936910176</v>
      </c>
    </row>
    <row r="15015" spans="1:2" x14ac:dyDescent="0.25">
      <c r="A15015">
        <v>11</v>
      </c>
      <c r="B15015">
        <f t="shared" si="234"/>
        <v>0.39466628111774138</v>
      </c>
    </row>
    <row r="15016" spans="1:2" x14ac:dyDescent="0.25">
      <c r="A15016">
        <v>11</v>
      </c>
      <c r="B15016">
        <f t="shared" si="234"/>
        <v>0.39469256854446516</v>
      </c>
    </row>
    <row r="15017" spans="1:2" x14ac:dyDescent="0.25">
      <c r="A15017">
        <v>11</v>
      </c>
      <c r="B15017">
        <f t="shared" si="234"/>
        <v>0.394718855971189</v>
      </c>
    </row>
    <row r="15018" spans="1:2" x14ac:dyDescent="0.25">
      <c r="A15018">
        <v>11</v>
      </c>
      <c r="B15018">
        <f t="shared" si="234"/>
        <v>0.39474514339791278</v>
      </c>
    </row>
    <row r="15019" spans="1:2" x14ac:dyDescent="0.25">
      <c r="A15019">
        <v>11</v>
      </c>
      <c r="B15019">
        <f t="shared" si="234"/>
        <v>0.39477143082463656</v>
      </c>
    </row>
    <row r="15020" spans="1:2" x14ac:dyDescent="0.25">
      <c r="A15020">
        <v>11</v>
      </c>
      <c r="B15020">
        <f t="shared" si="234"/>
        <v>0.3947977182513604</v>
      </c>
    </row>
    <row r="15021" spans="1:2" x14ac:dyDescent="0.25">
      <c r="A15021">
        <v>11</v>
      </c>
      <c r="B15021">
        <f t="shared" si="234"/>
        <v>0.39482400567808418</v>
      </c>
    </row>
    <row r="15022" spans="1:2" x14ac:dyDescent="0.25">
      <c r="A15022">
        <v>11</v>
      </c>
      <c r="B15022">
        <f t="shared" si="234"/>
        <v>0.39485029310480796</v>
      </c>
    </row>
    <row r="15023" spans="1:2" x14ac:dyDescent="0.25">
      <c r="A15023">
        <v>11</v>
      </c>
      <c r="B15023">
        <f t="shared" si="234"/>
        <v>0.3948765805315318</v>
      </c>
    </row>
    <row r="15024" spans="1:2" x14ac:dyDescent="0.25">
      <c r="A15024">
        <v>11</v>
      </c>
      <c r="B15024">
        <f t="shared" si="234"/>
        <v>0.39490286795825558</v>
      </c>
    </row>
    <row r="15025" spans="1:2" x14ac:dyDescent="0.25">
      <c r="A15025">
        <v>11</v>
      </c>
      <c r="B15025">
        <f t="shared" si="234"/>
        <v>0.39492915538497936</v>
      </c>
    </row>
    <row r="15026" spans="1:2" x14ac:dyDescent="0.25">
      <c r="A15026">
        <v>11</v>
      </c>
      <c r="B15026">
        <f t="shared" si="234"/>
        <v>0.39495544281170314</v>
      </c>
    </row>
    <row r="15027" spans="1:2" x14ac:dyDescent="0.25">
      <c r="A15027">
        <v>11</v>
      </c>
      <c r="B15027">
        <f t="shared" si="234"/>
        <v>0.39498173023842698</v>
      </c>
    </row>
    <row r="15028" spans="1:2" x14ac:dyDescent="0.25">
      <c r="A15028">
        <v>11</v>
      </c>
      <c r="B15028">
        <f t="shared" si="234"/>
        <v>0.39500801766515076</v>
      </c>
    </row>
    <row r="15029" spans="1:2" x14ac:dyDescent="0.25">
      <c r="A15029">
        <v>11</v>
      </c>
      <c r="B15029">
        <f t="shared" si="234"/>
        <v>0.39503430509187454</v>
      </c>
    </row>
    <row r="15030" spans="1:2" x14ac:dyDescent="0.25">
      <c r="A15030">
        <v>11</v>
      </c>
      <c r="B15030">
        <f t="shared" si="234"/>
        <v>0.39506059251859837</v>
      </c>
    </row>
    <row r="15031" spans="1:2" x14ac:dyDescent="0.25">
      <c r="A15031">
        <v>11</v>
      </c>
      <c r="B15031">
        <f t="shared" si="234"/>
        <v>0.39508687994532216</v>
      </c>
    </row>
    <row r="15032" spans="1:2" x14ac:dyDescent="0.25">
      <c r="A15032">
        <v>11</v>
      </c>
      <c r="B15032">
        <f t="shared" si="234"/>
        <v>0.39511316737204594</v>
      </c>
    </row>
    <row r="15033" spans="1:2" x14ac:dyDescent="0.25">
      <c r="A15033">
        <v>11</v>
      </c>
      <c r="B15033">
        <f t="shared" si="234"/>
        <v>0.39513945479876977</v>
      </c>
    </row>
    <row r="15034" spans="1:2" x14ac:dyDescent="0.25">
      <c r="A15034">
        <v>11</v>
      </c>
      <c r="B15034">
        <f t="shared" si="234"/>
        <v>0.39516574222549355</v>
      </c>
    </row>
    <row r="15035" spans="1:2" x14ac:dyDescent="0.25">
      <c r="A15035">
        <v>11</v>
      </c>
      <c r="B15035">
        <f t="shared" si="234"/>
        <v>0.39519202965221734</v>
      </c>
    </row>
    <row r="15036" spans="1:2" x14ac:dyDescent="0.25">
      <c r="A15036">
        <v>11</v>
      </c>
      <c r="B15036">
        <f t="shared" si="234"/>
        <v>0.39521831707894112</v>
      </c>
    </row>
    <row r="15037" spans="1:2" x14ac:dyDescent="0.25">
      <c r="A15037">
        <v>11</v>
      </c>
      <c r="B15037">
        <f t="shared" si="234"/>
        <v>0.39524460450566495</v>
      </c>
    </row>
    <row r="15038" spans="1:2" x14ac:dyDescent="0.25">
      <c r="A15038">
        <v>11</v>
      </c>
      <c r="B15038">
        <f t="shared" si="234"/>
        <v>0.39527089193238873</v>
      </c>
    </row>
    <row r="15039" spans="1:2" x14ac:dyDescent="0.25">
      <c r="A15039">
        <v>11</v>
      </c>
      <c r="B15039">
        <f t="shared" si="234"/>
        <v>0.39529717935911252</v>
      </c>
    </row>
    <row r="15040" spans="1:2" x14ac:dyDescent="0.25">
      <c r="A15040">
        <v>11</v>
      </c>
      <c r="B15040">
        <f t="shared" si="234"/>
        <v>0.39532346678583635</v>
      </c>
    </row>
    <row r="15041" spans="1:2" x14ac:dyDescent="0.25">
      <c r="A15041">
        <v>11</v>
      </c>
      <c r="B15041">
        <f t="shared" si="234"/>
        <v>0.39534975421256013</v>
      </c>
    </row>
    <row r="15042" spans="1:2" x14ac:dyDescent="0.25">
      <c r="A15042">
        <v>11</v>
      </c>
      <c r="B15042">
        <f t="shared" si="234"/>
        <v>0.39537604163928391</v>
      </c>
    </row>
    <row r="15043" spans="1:2" x14ac:dyDescent="0.25">
      <c r="A15043">
        <v>11</v>
      </c>
      <c r="B15043">
        <f t="shared" ref="B15043:B15106" si="235">(ROW()-1-0.5)/38041</f>
        <v>0.39540232906600775</v>
      </c>
    </row>
    <row r="15044" spans="1:2" x14ac:dyDescent="0.25">
      <c r="A15044">
        <v>11</v>
      </c>
      <c r="B15044">
        <f t="shared" si="235"/>
        <v>0.39542861649273153</v>
      </c>
    </row>
    <row r="15045" spans="1:2" x14ac:dyDescent="0.25">
      <c r="A15045">
        <v>11</v>
      </c>
      <c r="B15045">
        <f t="shared" si="235"/>
        <v>0.39545490391945531</v>
      </c>
    </row>
    <row r="15046" spans="1:2" x14ac:dyDescent="0.25">
      <c r="A15046">
        <v>11</v>
      </c>
      <c r="B15046">
        <f t="shared" si="235"/>
        <v>0.3954811913461791</v>
      </c>
    </row>
    <row r="15047" spans="1:2" x14ac:dyDescent="0.25">
      <c r="A15047">
        <v>11</v>
      </c>
      <c r="B15047">
        <f t="shared" si="235"/>
        <v>0.39550747877290293</v>
      </c>
    </row>
    <row r="15048" spans="1:2" x14ac:dyDescent="0.25">
      <c r="A15048">
        <v>11</v>
      </c>
      <c r="B15048">
        <f t="shared" si="235"/>
        <v>0.39553376619962671</v>
      </c>
    </row>
    <row r="15049" spans="1:2" x14ac:dyDescent="0.25">
      <c r="A15049">
        <v>11</v>
      </c>
      <c r="B15049">
        <f t="shared" si="235"/>
        <v>0.39556005362635049</v>
      </c>
    </row>
    <row r="15050" spans="1:2" x14ac:dyDescent="0.25">
      <c r="A15050">
        <v>11</v>
      </c>
      <c r="B15050">
        <f t="shared" si="235"/>
        <v>0.39558634105307433</v>
      </c>
    </row>
    <row r="15051" spans="1:2" x14ac:dyDescent="0.25">
      <c r="A15051">
        <v>11</v>
      </c>
      <c r="B15051">
        <f t="shared" si="235"/>
        <v>0.39561262847979811</v>
      </c>
    </row>
    <row r="15052" spans="1:2" x14ac:dyDescent="0.25">
      <c r="A15052">
        <v>11</v>
      </c>
      <c r="B15052">
        <f t="shared" si="235"/>
        <v>0.39563891590652189</v>
      </c>
    </row>
    <row r="15053" spans="1:2" x14ac:dyDescent="0.25">
      <c r="A15053">
        <v>11</v>
      </c>
      <c r="B15053">
        <f t="shared" si="235"/>
        <v>0.39566520333324573</v>
      </c>
    </row>
    <row r="15054" spans="1:2" x14ac:dyDescent="0.25">
      <c r="A15054">
        <v>11</v>
      </c>
      <c r="B15054">
        <f t="shared" si="235"/>
        <v>0.39569149075996951</v>
      </c>
    </row>
    <row r="15055" spans="1:2" x14ac:dyDescent="0.25">
      <c r="A15055">
        <v>11</v>
      </c>
      <c r="B15055">
        <f t="shared" si="235"/>
        <v>0.39571777818669329</v>
      </c>
    </row>
    <row r="15056" spans="1:2" x14ac:dyDescent="0.25">
      <c r="A15056">
        <v>11</v>
      </c>
      <c r="B15056">
        <f t="shared" si="235"/>
        <v>0.39574406561341713</v>
      </c>
    </row>
    <row r="15057" spans="1:2" x14ac:dyDescent="0.25">
      <c r="A15057">
        <v>11</v>
      </c>
      <c r="B15057">
        <f t="shared" si="235"/>
        <v>0.39577035304014091</v>
      </c>
    </row>
    <row r="15058" spans="1:2" x14ac:dyDescent="0.25">
      <c r="A15058">
        <v>11</v>
      </c>
      <c r="B15058">
        <f t="shared" si="235"/>
        <v>0.39579664046686469</v>
      </c>
    </row>
    <row r="15059" spans="1:2" x14ac:dyDescent="0.25">
      <c r="A15059">
        <v>11</v>
      </c>
      <c r="B15059">
        <f t="shared" si="235"/>
        <v>0.39582292789358847</v>
      </c>
    </row>
    <row r="15060" spans="1:2" x14ac:dyDescent="0.25">
      <c r="A15060">
        <v>11</v>
      </c>
      <c r="B15060">
        <f t="shared" si="235"/>
        <v>0.39584921532031231</v>
      </c>
    </row>
    <row r="15061" spans="1:2" x14ac:dyDescent="0.25">
      <c r="A15061">
        <v>11</v>
      </c>
      <c r="B15061">
        <f t="shared" si="235"/>
        <v>0.39587550274703609</v>
      </c>
    </row>
    <row r="15062" spans="1:2" x14ac:dyDescent="0.25">
      <c r="A15062">
        <v>11</v>
      </c>
      <c r="B15062">
        <f t="shared" si="235"/>
        <v>0.39590179017375987</v>
      </c>
    </row>
    <row r="15063" spans="1:2" x14ac:dyDescent="0.25">
      <c r="A15063">
        <v>11</v>
      </c>
      <c r="B15063">
        <f t="shared" si="235"/>
        <v>0.39592807760048371</v>
      </c>
    </row>
    <row r="15064" spans="1:2" x14ac:dyDescent="0.25">
      <c r="A15064">
        <v>11</v>
      </c>
      <c r="B15064">
        <f t="shared" si="235"/>
        <v>0.39595436502720749</v>
      </c>
    </row>
    <row r="15065" spans="1:2" x14ac:dyDescent="0.25">
      <c r="A15065">
        <v>11</v>
      </c>
      <c r="B15065">
        <f t="shared" si="235"/>
        <v>0.39598065245393127</v>
      </c>
    </row>
    <row r="15066" spans="1:2" x14ac:dyDescent="0.25">
      <c r="A15066">
        <v>11</v>
      </c>
      <c r="B15066">
        <f t="shared" si="235"/>
        <v>0.39600693988065511</v>
      </c>
    </row>
    <row r="15067" spans="1:2" x14ac:dyDescent="0.25">
      <c r="A15067">
        <v>11</v>
      </c>
      <c r="B15067">
        <f t="shared" si="235"/>
        <v>0.39603322730737889</v>
      </c>
    </row>
    <row r="15068" spans="1:2" x14ac:dyDescent="0.25">
      <c r="A15068">
        <v>11</v>
      </c>
      <c r="B15068">
        <f t="shared" si="235"/>
        <v>0.39605951473410267</v>
      </c>
    </row>
    <row r="15069" spans="1:2" x14ac:dyDescent="0.25">
      <c r="A15069">
        <v>11</v>
      </c>
      <c r="B15069">
        <f t="shared" si="235"/>
        <v>0.39608580216082645</v>
      </c>
    </row>
    <row r="15070" spans="1:2" x14ac:dyDescent="0.25">
      <c r="A15070">
        <v>11</v>
      </c>
      <c r="B15070">
        <f t="shared" si="235"/>
        <v>0.39611208958755029</v>
      </c>
    </row>
    <row r="15071" spans="1:2" x14ac:dyDescent="0.25">
      <c r="A15071">
        <v>11</v>
      </c>
      <c r="B15071">
        <f t="shared" si="235"/>
        <v>0.39613837701427407</v>
      </c>
    </row>
    <row r="15072" spans="1:2" x14ac:dyDescent="0.25">
      <c r="A15072">
        <v>11</v>
      </c>
      <c r="B15072">
        <f t="shared" si="235"/>
        <v>0.39616466444099785</v>
      </c>
    </row>
    <row r="15073" spans="1:2" x14ac:dyDescent="0.25">
      <c r="A15073">
        <v>11</v>
      </c>
      <c r="B15073">
        <f t="shared" si="235"/>
        <v>0.39619095186772169</v>
      </c>
    </row>
    <row r="15074" spans="1:2" x14ac:dyDescent="0.25">
      <c r="A15074">
        <v>11</v>
      </c>
      <c r="B15074">
        <f t="shared" si="235"/>
        <v>0.39621723929444547</v>
      </c>
    </row>
    <row r="15075" spans="1:2" x14ac:dyDescent="0.25">
      <c r="A15075">
        <v>11</v>
      </c>
      <c r="B15075">
        <f t="shared" si="235"/>
        <v>0.39624352672116925</v>
      </c>
    </row>
    <row r="15076" spans="1:2" x14ac:dyDescent="0.25">
      <c r="A15076">
        <v>11</v>
      </c>
      <c r="B15076">
        <f t="shared" si="235"/>
        <v>0.39626981414789308</v>
      </c>
    </row>
    <row r="15077" spans="1:2" x14ac:dyDescent="0.25">
      <c r="A15077">
        <v>11</v>
      </c>
      <c r="B15077">
        <f t="shared" si="235"/>
        <v>0.39629610157461687</v>
      </c>
    </row>
    <row r="15078" spans="1:2" x14ac:dyDescent="0.25">
      <c r="A15078">
        <v>11</v>
      </c>
      <c r="B15078">
        <f t="shared" si="235"/>
        <v>0.39632238900134065</v>
      </c>
    </row>
    <row r="15079" spans="1:2" x14ac:dyDescent="0.25">
      <c r="A15079">
        <v>11</v>
      </c>
      <c r="B15079">
        <f t="shared" si="235"/>
        <v>0.39634867642806448</v>
      </c>
    </row>
    <row r="15080" spans="1:2" x14ac:dyDescent="0.25">
      <c r="A15080">
        <v>11</v>
      </c>
      <c r="B15080">
        <f t="shared" si="235"/>
        <v>0.39637496385478826</v>
      </c>
    </row>
    <row r="15081" spans="1:2" x14ac:dyDescent="0.25">
      <c r="A15081">
        <v>11</v>
      </c>
      <c r="B15081">
        <f t="shared" si="235"/>
        <v>0.39640125128151205</v>
      </c>
    </row>
    <row r="15082" spans="1:2" x14ac:dyDescent="0.25">
      <c r="A15082">
        <v>11</v>
      </c>
      <c r="B15082">
        <f t="shared" si="235"/>
        <v>0.39642753870823583</v>
      </c>
    </row>
    <row r="15083" spans="1:2" x14ac:dyDescent="0.25">
      <c r="A15083">
        <v>11</v>
      </c>
      <c r="B15083">
        <f t="shared" si="235"/>
        <v>0.39645382613495966</v>
      </c>
    </row>
    <row r="15084" spans="1:2" x14ac:dyDescent="0.25">
      <c r="A15084">
        <v>11</v>
      </c>
      <c r="B15084">
        <f t="shared" si="235"/>
        <v>0.39648011356168344</v>
      </c>
    </row>
    <row r="15085" spans="1:2" x14ac:dyDescent="0.25">
      <c r="A15085">
        <v>12</v>
      </c>
      <c r="B15085">
        <f t="shared" si="235"/>
        <v>0.39650640098840723</v>
      </c>
    </row>
    <row r="15086" spans="1:2" x14ac:dyDescent="0.25">
      <c r="A15086">
        <v>12</v>
      </c>
      <c r="B15086">
        <f t="shared" si="235"/>
        <v>0.39653268841513106</v>
      </c>
    </row>
    <row r="15087" spans="1:2" x14ac:dyDescent="0.25">
      <c r="A15087">
        <v>12</v>
      </c>
      <c r="B15087">
        <f t="shared" si="235"/>
        <v>0.39655897584185484</v>
      </c>
    </row>
    <row r="15088" spans="1:2" x14ac:dyDescent="0.25">
      <c r="A15088">
        <v>12</v>
      </c>
      <c r="B15088">
        <f t="shared" si="235"/>
        <v>0.39658526326857862</v>
      </c>
    </row>
    <row r="15089" spans="1:2" x14ac:dyDescent="0.25">
      <c r="A15089">
        <v>12</v>
      </c>
      <c r="B15089">
        <f t="shared" si="235"/>
        <v>0.39661155069530246</v>
      </c>
    </row>
    <row r="15090" spans="1:2" x14ac:dyDescent="0.25">
      <c r="A15090">
        <v>12</v>
      </c>
      <c r="B15090">
        <f t="shared" si="235"/>
        <v>0.39663783812202624</v>
      </c>
    </row>
    <row r="15091" spans="1:2" x14ac:dyDescent="0.25">
      <c r="A15091">
        <v>12</v>
      </c>
      <c r="B15091">
        <f t="shared" si="235"/>
        <v>0.39666412554875002</v>
      </c>
    </row>
    <row r="15092" spans="1:2" x14ac:dyDescent="0.25">
      <c r="A15092">
        <v>12</v>
      </c>
      <c r="B15092">
        <f t="shared" si="235"/>
        <v>0.39669041297547381</v>
      </c>
    </row>
    <row r="15093" spans="1:2" x14ac:dyDescent="0.25">
      <c r="A15093">
        <v>12</v>
      </c>
      <c r="B15093">
        <f t="shared" si="235"/>
        <v>0.39671670040219764</v>
      </c>
    </row>
    <row r="15094" spans="1:2" x14ac:dyDescent="0.25">
      <c r="A15094">
        <v>12</v>
      </c>
      <c r="B15094">
        <f t="shared" si="235"/>
        <v>0.39674298782892142</v>
      </c>
    </row>
    <row r="15095" spans="1:2" x14ac:dyDescent="0.25">
      <c r="A15095">
        <v>12</v>
      </c>
      <c r="B15095">
        <f t="shared" si="235"/>
        <v>0.3967692752556452</v>
      </c>
    </row>
    <row r="15096" spans="1:2" x14ac:dyDescent="0.25">
      <c r="A15096">
        <v>12</v>
      </c>
      <c r="B15096">
        <f t="shared" si="235"/>
        <v>0.39679556268236904</v>
      </c>
    </row>
    <row r="15097" spans="1:2" x14ac:dyDescent="0.25">
      <c r="A15097">
        <v>12</v>
      </c>
      <c r="B15097">
        <f t="shared" si="235"/>
        <v>0.39682185010909282</v>
      </c>
    </row>
    <row r="15098" spans="1:2" x14ac:dyDescent="0.25">
      <c r="A15098">
        <v>12</v>
      </c>
      <c r="B15098">
        <f t="shared" si="235"/>
        <v>0.3968481375358166</v>
      </c>
    </row>
    <row r="15099" spans="1:2" x14ac:dyDescent="0.25">
      <c r="A15099">
        <v>12</v>
      </c>
      <c r="B15099">
        <f t="shared" si="235"/>
        <v>0.39687442496254044</v>
      </c>
    </row>
    <row r="15100" spans="1:2" x14ac:dyDescent="0.25">
      <c r="A15100">
        <v>12</v>
      </c>
      <c r="B15100">
        <f t="shared" si="235"/>
        <v>0.39690071238926422</v>
      </c>
    </row>
    <row r="15101" spans="1:2" x14ac:dyDescent="0.25">
      <c r="A15101">
        <v>12</v>
      </c>
      <c r="B15101">
        <f t="shared" si="235"/>
        <v>0.396926999815988</v>
      </c>
    </row>
    <row r="15102" spans="1:2" x14ac:dyDescent="0.25">
      <c r="A15102">
        <v>12</v>
      </c>
      <c r="B15102">
        <f t="shared" si="235"/>
        <v>0.39695328724271184</v>
      </c>
    </row>
    <row r="15103" spans="1:2" x14ac:dyDescent="0.25">
      <c r="A15103">
        <v>12</v>
      </c>
      <c r="B15103">
        <f t="shared" si="235"/>
        <v>0.39697957466943562</v>
      </c>
    </row>
    <row r="15104" spans="1:2" x14ac:dyDescent="0.25">
      <c r="A15104">
        <v>12</v>
      </c>
      <c r="B15104">
        <f t="shared" si="235"/>
        <v>0.3970058620961594</v>
      </c>
    </row>
    <row r="15105" spans="1:2" x14ac:dyDescent="0.25">
      <c r="A15105">
        <v>12</v>
      </c>
      <c r="B15105">
        <f t="shared" si="235"/>
        <v>0.39703214952288318</v>
      </c>
    </row>
    <row r="15106" spans="1:2" x14ac:dyDescent="0.25">
      <c r="A15106">
        <v>12</v>
      </c>
      <c r="B15106">
        <f t="shared" si="235"/>
        <v>0.39705843694960702</v>
      </c>
    </row>
    <row r="15107" spans="1:2" x14ac:dyDescent="0.25">
      <c r="A15107">
        <v>12</v>
      </c>
      <c r="B15107">
        <f t="shared" ref="B15107:B15170" si="236">(ROW()-1-0.5)/38041</f>
        <v>0.3970847243763308</v>
      </c>
    </row>
    <row r="15108" spans="1:2" x14ac:dyDescent="0.25">
      <c r="A15108">
        <v>12</v>
      </c>
      <c r="B15108">
        <f t="shared" si="236"/>
        <v>0.39711101180305458</v>
      </c>
    </row>
    <row r="15109" spans="1:2" x14ac:dyDescent="0.25">
      <c r="A15109">
        <v>12</v>
      </c>
      <c r="B15109">
        <f t="shared" si="236"/>
        <v>0.39713729922977842</v>
      </c>
    </row>
    <row r="15110" spans="1:2" x14ac:dyDescent="0.25">
      <c r="A15110">
        <v>12</v>
      </c>
      <c r="B15110">
        <f t="shared" si="236"/>
        <v>0.3971635866565022</v>
      </c>
    </row>
    <row r="15111" spans="1:2" x14ac:dyDescent="0.25">
      <c r="A15111">
        <v>12</v>
      </c>
      <c r="B15111">
        <f t="shared" si="236"/>
        <v>0.39718987408322598</v>
      </c>
    </row>
    <row r="15112" spans="1:2" x14ac:dyDescent="0.25">
      <c r="A15112">
        <v>12</v>
      </c>
      <c r="B15112">
        <f t="shared" si="236"/>
        <v>0.39721616150994982</v>
      </c>
    </row>
    <row r="15113" spans="1:2" x14ac:dyDescent="0.25">
      <c r="A15113">
        <v>12</v>
      </c>
      <c r="B15113">
        <f t="shared" si="236"/>
        <v>0.3972424489366736</v>
      </c>
    </row>
    <row r="15114" spans="1:2" x14ac:dyDescent="0.25">
      <c r="A15114">
        <v>12</v>
      </c>
      <c r="B15114">
        <f t="shared" si="236"/>
        <v>0.39726873636339738</v>
      </c>
    </row>
    <row r="15115" spans="1:2" x14ac:dyDescent="0.25">
      <c r="A15115">
        <v>12</v>
      </c>
      <c r="B15115">
        <f t="shared" si="236"/>
        <v>0.39729502379012116</v>
      </c>
    </row>
    <row r="15116" spans="1:2" x14ac:dyDescent="0.25">
      <c r="A15116">
        <v>12</v>
      </c>
      <c r="B15116">
        <f t="shared" si="236"/>
        <v>0.397321311216845</v>
      </c>
    </row>
    <row r="15117" spans="1:2" x14ac:dyDescent="0.25">
      <c r="A15117">
        <v>12</v>
      </c>
      <c r="B15117">
        <f t="shared" si="236"/>
        <v>0.39734759864356878</v>
      </c>
    </row>
    <row r="15118" spans="1:2" x14ac:dyDescent="0.25">
      <c r="A15118">
        <v>12</v>
      </c>
      <c r="B15118">
        <f t="shared" si="236"/>
        <v>0.39737388607029256</v>
      </c>
    </row>
    <row r="15119" spans="1:2" x14ac:dyDescent="0.25">
      <c r="A15119">
        <v>12</v>
      </c>
      <c r="B15119">
        <f t="shared" si="236"/>
        <v>0.3974001734970164</v>
      </c>
    </row>
    <row r="15120" spans="1:2" x14ac:dyDescent="0.25">
      <c r="A15120">
        <v>12</v>
      </c>
      <c r="B15120">
        <f t="shared" si="236"/>
        <v>0.39742646092374018</v>
      </c>
    </row>
    <row r="15121" spans="1:2" x14ac:dyDescent="0.25">
      <c r="A15121">
        <v>12</v>
      </c>
      <c r="B15121">
        <f t="shared" si="236"/>
        <v>0.39745274835046396</v>
      </c>
    </row>
    <row r="15122" spans="1:2" x14ac:dyDescent="0.25">
      <c r="A15122">
        <v>12</v>
      </c>
      <c r="B15122">
        <f t="shared" si="236"/>
        <v>0.39747903577718779</v>
      </c>
    </row>
    <row r="15123" spans="1:2" x14ac:dyDescent="0.25">
      <c r="A15123">
        <v>12</v>
      </c>
      <c r="B15123">
        <f t="shared" si="236"/>
        <v>0.39750532320391158</v>
      </c>
    </row>
    <row r="15124" spans="1:2" x14ac:dyDescent="0.25">
      <c r="A15124">
        <v>12</v>
      </c>
      <c r="B15124">
        <f t="shared" si="236"/>
        <v>0.39753161063063536</v>
      </c>
    </row>
    <row r="15125" spans="1:2" x14ac:dyDescent="0.25">
      <c r="A15125">
        <v>12</v>
      </c>
      <c r="B15125">
        <f t="shared" si="236"/>
        <v>0.39755789805735914</v>
      </c>
    </row>
    <row r="15126" spans="1:2" x14ac:dyDescent="0.25">
      <c r="A15126">
        <v>12</v>
      </c>
      <c r="B15126">
        <f t="shared" si="236"/>
        <v>0.39758418548408297</v>
      </c>
    </row>
    <row r="15127" spans="1:2" x14ac:dyDescent="0.25">
      <c r="A15127">
        <v>12</v>
      </c>
      <c r="B15127">
        <f t="shared" si="236"/>
        <v>0.39761047291080676</v>
      </c>
    </row>
    <row r="15128" spans="1:2" x14ac:dyDescent="0.25">
      <c r="A15128">
        <v>12</v>
      </c>
      <c r="B15128">
        <f t="shared" si="236"/>
        <v>0.39763676033753054</v>
      </c>
    </row>
    <row r="15129" spans="1:2" x14ac:dyDescent="0.25">
      <c r="A15129">
        <v>12</v>
      </c>
      <c r="B15129">
        <f t="shared" si="236"/>
        <v>0.39766304776425437</v>
      </c>
    </row>
    <row r="15130" spans="1:2" x14ac:dyDescent="0.25">
      <c r="A15130">
        <v>12</v>
      </c>
      <c r="B15130">
        <f t="shared" si="236"/>
        <v>0.39768933519097815</v>
      </c>
    </row>
    <row r="15131" spans="1:2" x14ac:dyDescent="0.25">
      <c r="A15131">
        <v>12</v>
      </c>
      <c r="B15131">
        <f t="shared" si="236"/>
        <v>0.39771562261770194</v>
      </c>
    </row>
    <row r="15132" spans="1:2" x14ac:dyDescent="0.25">
      <c r="A15132">
        <v>12</v>
      </c>
      <c r="B15132">
        <f t="shared" si="236"/>
        <v>0.39774191004442577</v>
      </c>
    </row>
    <row r="15133" spans="1:2" x14ac:dyDescent="0.25">
      <c r="A15133">
        <v>12</v>
      </c>
      <c r="B15133">
        <f t="shared" si="236"/>
        <v>0.39776819747114955</v>
      </c>
    </row>
    <row r="15134" spans="1:2" x14ac:dyDescent="0.25">
      <c r="A15134">
        <v>12</v>
      </c>
      <c r="B15134">
        <f t="shared" si="236"/>
        <v>0.39779448489787333</v>
      </c>
    </row>
    <row r="15135" spans="1:2" x14ac:dyDescent="0.25">
      <c r="A15135">
        <v>12</v>
      </c>
      <c r="B15135">
        <f t="shared" si="236"/>
        <v>0.39782077232459717</v>
      </c>
    </row>
    <row r="15136" spans="1:2" x14ac:dyDescent="0.25">
      <c r="A15136">
        <v>12</v>
      </c>
      <c r="B15136">
        <f t="shared" si="236"/>
        <v>0.39784705975132095</v>
      </c>
    </row>
    <row r="15137" spans="1:2" x14ac:dyDescent="0.25">
      <c r="A15137">
        <v>12</v>
      </c>
      <c r="B15137">
        <f t="shared" si="236"/>
        <v>0.39787334717804473</v>
      </c>
    </row>
    <row r="15138" spans="1:2" x14ac:dyDescent="0.25">
      <c r="A15138">
        <v>12</v>
      </c>
      <c r="B15138">
        <f t="shared" si="236"/>
        <v>0.39789963460476852</v>
      </c>
    </row>
    <row r="15139" spans="1:2" x14ac:dyDescent="0.25">
      <c r="A15139">
        <v>12</v>
      </c>
      <c r="B15139">
        <f t="shared" si="236"/>
        <v>0.39792592203149235</v>
      </c>
    </row>
    <row r="15140" spans="1:2" x14ac:dyDescent="0.25">
      <c r="A15140">
        <v>12</v>
      </c>
      <c r="B15140">
        <f t="shared" si="236"/>
        <v>0.39795220945821613</v>
      </c>
    </row>
    <row r="15141" spans="1:2" x14ac:dyDescent="0.25">
      <c r="A15141">
        <v>12</v>
      </c>
      <c r="B15141">
        <f t="shared" si="236"/>
        <v>0.39797849688493991</v>
      </c>
    </row>
    <row r="15142" spans="1:2" x14ac:dyDescent="0.25">
      <c r="A15142">
        <v>12</v>
      </c>
      <c r="B15142">
        <f t="shared" si="236"/>
        <v>0.39800478431166375</v>
      </c>
    </row>
    <row r="15143" spans="1:2" x14ac:dyDescent="0.25">
      <c r="A15143">
        <v>12</v>
      </c>
      <c r="B15143">
        <f t="shared" si="236"/>
        <v>0.39803107173838753</v>
      </c>
    </row>
    <row r="15144" spans="1:2" x14ac:dyDescent="0.25">
      <c r="A15144">
        <v>12</v>
      </c>
      <c r="B15144">
        <f t="shared" si="236"/>
        <v>0.39805735916511131</v>
      </c>
    </row>
    <row r="15145" spans="1:2" x14ac:dyDescent="0.25">
      <c r="A15145">
        <v>12</v>
      </c>
      <c r="B15145">
        <f t="shared" si="236"/>
        <v>0.39808364659183515</v>
      </c>
    </row>
    <row r="15146" spans="1:2" x14ac:dyDescent="0.25">
      <c r="A15146">
        <v>12</v>
      </c>
      <c r="B15146">
        <f t="shared" si="236"/>
        <v>0.39810993401855893</v>
      </c>
    </row>
    <row r="15147" spans="1:2" x14ac:dyDescent="0.25">
      <c r="A15147">
        <v>12</v>
      </c>
      <c r="B15147">
        <f t="shared" si="236"/>
        <v>0.39813622144528271</v>
      </c>
    </row>
    <row r="15148" spans="1:2" x14ac:dyDescent="0.25">
      <c r="A15148">
        <v>12</v>
      </c>
      <c r="B15148">
        <f t="shared" si="236"/>
        <v>0.39816250887200649</v>
      </c>
    </row>
    <row r="15149" spans="1:2" x14ac:dyDescent="0.25">
      <c r="A15149">
        <v>12</v>
      </c>
      <c r="B15149">
        <f t="shared" si="236"/>
        <v>0.39818879629873033</v>
      </c>
    </row>
    <row r="15150" spans="1:2" x14ac:dyDescent="0.25">
      <c r="A15150">
        <v>12</v>
      </c>
      <c r="B15150">
        <f t="shared" si="236"/>
        <v>0.39821508372545411</v>
      </c>
    </row>
    <row r="15151" spans="1:2" x14ac:dyDescent="0.25">
      <c r="A15151">
        <v>12</v>
      </c>
      <c r="B15151">
        <f t="shared" si="236"/>
        <v>0.39824137115217789</v>
      </c>
    </row>
    <row r="15152" spans="1:2" x14ac:dyDescent="0.25">
      <c r="A15152">
        <v>12</v>
      </c>
      <c r="B15152">
        <f t="shared" si="236"/>
        <v>0.39826765857890173</v>
      </c>
    </row>
    <row r="15153" spans="1:2" x14ac:dyDescent="0.25">
      <c r="A15153">
        <v>12</v>
      </c>
      <c r="B15153">
        <f t="shared" si="236"/>
        <v>0.39829394600562551</v>
      </c>
    </row>
    <row r="15154" spans="1:2" x14ac:dyDescent="0.25">
      <c r="A15154">
        <v>12</v>
      </c>
      <c r="B15154">
        <f t="shared" si="236"/>
        <v>0.39832023343234929</v>
      </c>
    </row>
    <row r="15155" spans="1:2" x14ac:dyDescent="0.25">
      <c r="A15155">
        <v>12</v>
      </c>
      <c r="B15155">
        <f t="shared" si="236"/>
        <v>0.39834652085907313</v>
      </c>
    </row>
    <row r="15156" spans="1:2" x14ac:dyDescent="0.25">
      <c r="A15156">
        <v>12</v>
      </c>
      <c r="B15156">
        <f t="shared" si="236"/>
        <v>0.39837280828579691</v>
      </c>
    </row>
    <row r="15157" spans="1:2" x14ac:dyDescent="0.25">
      <c r="A15157">
        <v>12</v>
      </c>
      <c r="B15157">
        <f t="shared" si="236"/>
        <v>0.39839909571252069</v>
      </c>
    </row>
    <row r="15158" spans="1:2" x14ac:dyDescent="0.25">
      <c r="A15158">
        <v>12</v>
      </c>
      <c r="B15158">
        <f t="shared" si="236"/>
        <v>0.39842538313924453</v>
      </c>
    </row>
    <row r="15159" spans="1:2" x14ac:dyDescent="0.25">
      <c r="A15159">
        <v>12</v>
      </c>
      <c r="B15159">
        <f t="shared" si="236"/>
        <v>0.39845167056596831</v>
      </c>
    </row>
    <row r="15160" spans="1:2" x14ac:dyDescent="0.25">
      <c r="A15160">
        <v>12</v>
      </c>
      <c r="B15160">
        <f t="shared" si="236"/>
        <v>0.39847795799269209</v>
      </c>
    </row>
    <row r="15161" spans="1:2" x14ac:dyDescent="0.25">
      <c r="A15161">
        <v>12</v>
      </c>
      <c r="B15161">
        <f t="shared" si="236"/>
        <v>0.39850424541941587</v>
      </c>
    </row>
    <row r="15162" spans="1:2" x14ac:dyDescent="0.25">
      <c r="A15162">
        <v>12</v>
      </c>
      <c r="B15162">
        <f t="shared" si="236"/>
        <v>0.39853053284613971</v>
      </c>
    </row>
    <row r="15163" spans="1:2" x14ac:dyDescent="0.25">
      <c r="A15163">
        <v>12</v>
      </c>
      <c r="B15163">
        <f t="shared" si="236"/>
        <v>0.39855682027286349</v>
      </c>
    </row>
    <row r="15164" spans="1:2" x14ac:dyDescent="0.25">
      <c r="A15164">
        <v>12</v>
      </c>
      <c r="B15164">
        <f t="shared" si="236"/>
        <v>0.39858310769958727</v>
      </c>
    </row>
    <row r="15165" spans="1:2" x14ac:dyDescent="0.25">
      <c r="A15165">
        <v>12</v>
      </c>
      <c r="B15165">
        <f t="shared" si="236"/>
        <v>0.39860939512631111</v>
      </c>
    </row>
    <row r="15166" spans="1:2" x14ac:dyDescent="0.25">
      <c r="A15166">
        <v>12</v>
      </c>
      <c r="B15166">
        <f t="shared" si="236"/>
        <v>0.39863568255303489</v>
      </c>
    </row>
    <row r="15167" spans="1:2" x14ac:dyDescent="0.25">
      <c r="A15167">
        <v>12</v>
      </c>
      <c r="B15167">
        <f t="shared" si="236"/>
        <v>0.39866196997975867</v>
      </c>
    </row>
    <row r="15168" spans="1:2" x14ac:dyDescent="0.25">
      <c r="A15168">
        <v>12</v>
      </c>
      <c r="B15168">
        <f t="shared" si="236"/>
        <v>0.3986882574064825</v>
      </c>
    </row>
    <row r="15169" spans="1:2" x14ac:dyDescent="0.25">
      <c r="A15169">
        <v>12</v>
      </c>
      <c r="B15169">
        <f t="shared" si="236"/>
        <v>0.39871454483320629</v>
      </c>
    </row>
    <row r="15170" spans="1:2" x14ac:dyDescent="0.25">
      <c r="A15170">
        <v>12</v>
      </c>
      <c r="B15170">
        <f t="shared" si="236"/>
        <v>0.39874083225993007</v>
      </c>
    </row>
    <row r="15171" spans="1:2" x14ac:dyDescent="0.25">
      <c r="A15171">
        <v>12</v>
      </c>
      <c r="B15171">
        <f t="shared" ref="B15171:B15234" si="237">(ROW()-1-0.5)/38041</f>
        <v>0.39876711968665385</v>
      </c>
    </row>
    <row r="15172" spans="1:2" x14ac:dyDescent="0.25">
      <c r="A15172">
        <v>12</v>
      </c>
      <c r="B15172">
        <f t="shared" si="237"/>
        <v>0.39879340711337768</v>
      </c>
    </row>
    <row r="15173" spans="1:2" x14ac:dyDescent="0.25">
      <c r="A15173">
        <v>12</v>
      </c>
      <c r="B15173">
        <f t="shared" si="237"/>
        <v>0.39881969454010147</v>
      </c>
    </row>
    <row r="15174" spans="1:2" x14ac:dyDescent="0.25">
      <c r="A15174">
        <v>12</v>
      </c>
      <c r="B15174">
        <f t="shared" si="237"/>
        <v>0.39884598196682525</v>
      </c>
    </row>
    <row r="15175" spans="1:2" x14ac:dyDescent="0.25">
      <c r="A15175">
        <v>12</v>
      </c>
      <c r="B15175">
        <f t="shared" si="237"/>
        <v>0.39887226939354908</v>
      </c>
    </row>
    <row r="15176" spans="1:2" x14ac:dyDescent="0.25">
      <c r="A15176">
        <v>12</v>
      </c>
      <c r="B15176">
        <f t="shared" si="237"/>
        <v>0.39889855682027286</v>
      </c>
    </row>
    <row r="15177" spans="1:2" x14ac:dyDescent="0.25">
      <c r="A15177">
        <v>12</v>
      </c>
      <c r="B15177">
        <f t="shared" si="237"/>
        <v>0.39892484424699665</v>
      </c>
    </row>
    <row r="15178" spans="1:2" x14ac:dyDescent="0.25">
      <c r="A15178">
        <v>12</v>
      </c>
      <c r="B15178">
        <f t="shared" si="237"/>
        <v>0.39895113167372048</v>
      </c>
    </row>
    <row r="15179" spans="1:2" x14ac:dyDescent="0.25">
      <c r="A15179">
        <v>12</v>
      </c>
      <c r="B15179">
        <f t="shared" si="237"/>
        <v>0.39897741910044426</v>
      </c>
    </row>
    <row r="15180" spans="1:2" x14ac:dyDescent="0.25">
      <c r="A15180">
        <v>12</v>
      </c>
      <c r="B15180">
        <f t="shared" si="237"/>
        <v>0.39900370652716804</v>
      </c>
    </row>
    <row r="15181" spans="1:2" x14ac:dyDescent="0.25">
      <c r="A15181">
        <v>12</v>
      </c>
      <c r="B15181">
        <f t="shared" si="237"/>
        <v>0.39902999395389183</v>
      </c>
    </row>
    <row r="15182" spans="1:2" x14ac:dyDescent="0.25">
      <c r="A15182">
        <v>12</v>
      </c>
      <c r="B15182">
        <f t="shared" si="237"/>
        <v>0.39905628138061566</v>
      </c>
    </row>
    <row r="15183" spans="1:2" x14ac:dyDescent="0.25">
      <c r="A15183">
        <v>12</v>
      </c>
      <c r="B15183">
        <f t="shared" si="237"/>
        <v>0.39908256880733944</v>
      </c>
    </row>
    <row r="15184" spans="1:2" x14ac:dyDescent="0.25">
      <c r="A15184">
        <v>12</v>
      </c>
      <c r="B15184">
        <f t="shared" si="237"/>
        <v>0.39910885623406323</v>
      </c>
    </row>
    <row r="15185" spans="1:2" x14ac:dyDescent="0.25">
      <c r="A15185">
        <v>12</v>
      </c>
      <c r="B15185">
        <f t="shared" si="237"/>
        <v>0.39913514366078706</v>
      </c>
    </row>
    <row r="15186" spans="1:2" x14ac:dyDescent="0.25">
      <c r="A15186">
        <v>12</v>
      </c>
      <c r="B15186">
        <f t="shared" si="237"/>
        <v>0.39916143108751084</v>
      </c>
    </row>
    <row r="15187" spans="1:2" x14ac:dyDescent="0.25">
      <c r="A15187">
        <v>12</v>
      </c>
      <c r="B15187">
        <f t="shared" si="237"/>
        <v>0.39918771851423462</v>
      </c>
    </row>
    <row r="15188" spans="1:2" x14ac:dyDescent="0.25">
      <c r="A15188">
        <v>12</v>
      </c>
      <c r="B15188">
        <f t="shared" si="237"/>
        <v>0.39921400594095846</v>
      </c>
    </row>
    <row r="15189" spans="1:2" x14ac:dyDescent="0.25">
      <c r="A15189">
        <v>12</v>
      </c>
      <c r="B15189">
        <f t="shared" si="237"/>
        <v>0.39924029336768224</v>
      </c>
    </row>
    <row r="15190" spans="1:2" x14ac:dyDescent="0.25">
      <c r="A15190">
        <v>12</v>
      </c>
      <c r="B15190">
        <f t="shared" si="237"/>
        <v>0.39926658079440602</v>
      </c>
    </row>
    <row r="15191" spans="1:2" x14ac:dyDescent="0.25">
      <c r="A15191">
        <v>12</v>
      </c>
      <c r="B15191">
        <f t="shared" si="237"/>
        <v>0.39929286822112986</v>
      </c>
    </row>
    <row r="15192" spans="1:2" x14ac:dyDescent="0.25">
      <c r="A15192">
        <v>12</v>
      </c>
      <c r="B15192">
        <f t="shared" si="237"/>
        <v>0.39931915564785364</v>
      </c>
    </row>
    <row r="15193" spans="1:2" x14ac:dyDescent="0.25">
      <c r="A15193">
        <v>12</v>
      </c>
      <c r="B15193">
        <f t="shared" si="237"/>
        <v>0.39934544307457742</v>
      </c>
    </row>
    <row r="15194" spans="1:2" x14ac:dyDescent="0.25">
      <c r="A15194">
        <v>12</v>
      </c>
      <c r="B15194">
        <f t="shared" si="237"/>
        <v>0.3993717305013012</v>
      </c>
    </row>
    <row r="15195" spans="1:2" x14ac:dyDescent="0.25">
      <c r="A15195">
        <v>12</v>
      </c>
      <c r="B15195">
        <f t="shared" si="237"/>
        <v>0.39939801792802504</v>
      </c>
    </row>
    <row r="15196" spans="1:2" x14ac:dyDescent="0.25">
      <c r="A15196">
        <v>12</v>
      </c>
      <c r="B15196">
        <f t="shared" si="237"/>
        <v>0.39942430535474882</v>
      </c>
    </row>
    <row r="15197" spans="1:2" x14ac:dyDescent="0.25">
      <c r="A15197">
        <v>12</v>
      </c>
      <c r="B15197">
        <f t="shared" si="237"/>
        <v>0.3994505927814726</v>
      </c>
    </row>
    <row r="15198" spans="1:2" x14ac:dyDescent="0.25">
      <c r="A15198">
        <v>12</v>
      </c>
      <c r="B15198">
        <f t="shared" si="237"/>
        <v>0.39947688020819644</v>
      </c>
    </row>
    <row r="15199" spans="1:2" x14ac:dyDescent="0.25">
      <c r="A15199">
        <v>12</v>
      </c>
      <c r="B15199">
        <f t="shared" si="237"/>
        <v>0.39950316763492022</v>
      </c>
    </row>
    <row r="15200" spans="1:2" x14ac:dyDescent="0.25">
      <c r="A15200">
        <v>12</v>
      </c>
      <c r="B15200">
        <f t="shared" si="237"/>
        <v>0.399529455061644</v>
      </c>
    </row>
    <row r="15201" spans="1:2" x14ac:dyDescent="0.25">
      <c r="A15201">
        <v>12</v>
      </c>
      <c r="B15201">
        <f t="shared" si="237"/>
        <v>0.39955574248836784</v>
      </c>
    </row>
    <row r="15202" spans="1:2" x14ac:dyDescent="0.25">
      <c r="A15202">
        <v>12</v>
      </c>
      <c r="B15202">
        <f t="shared" si="237"/>
        <v>0.39958202991509162</v>
      </c>
    </row>
    <row r="15203" spans="1:2" x14ac:dyDescent="0.25">
      <c r="A15203">
        <v>12</v>
      </c>
      <c r="B15203">
        <f t="shared" si="237"/>
        <v>0.3996083173418154</v>
      </c>
    </row>
    <row r="15204" spans="1:2" x14ac:dyDescent="0.25">
      <c r="A15204">
        <v>12</v>
      </c>
      <c r="B15204">
        <f t="shared" si="237"/>
        <v>0.39963460476853918</v>
      </c>
    </row>
    <row r="15205" spans="1:2" x14ac:dyDescent="0.25">
      <c r="A15205">
        <v>12</v>
      </c>
      <c r="B15205">
        <f t="shared" si="237"/>
        <v>0.39966089219526302</v>
      </c>
    </row>
    <row r="15206" spans="1:2" x14ac:dyDescent="0.25">
      <c r="A15206">
        <v>12</v>
      </c>
      <c r="B15206">
        <f t="shared" si="237"/>
        <v>0.3996871796219868</v>
      </c>
    </row>
    <row r="15207" spans="1:2" x14ac:dyDescent="0.25">
      <c r="A15207">
        <v>12</v>
      </c>
      <c r="B15207">
        <f t="shared" si="237"/>
        <v>0.39971346704871058</v>
      </c>
    </row>
    <row r="15208" spans="1:2" x14ac:dyDescent="0.25">
      <c r="A15208">
        <v>12</v>
      </c>
      <c r="B15208">
        <f t="shared" si="237"/>
        <v>0.39973975447543442</v>
      </c>
    </row>
    <row r="15209" spans="1:2" x14ac:dyDescent="0.25">
      <c r="A15209">
        <v>12</v>
      </c>
      <c r="B15209">
        <f t="shared" si="237"/>
        <v>0.3997660419021582</v>
      </c>
    </row>
    <row r="15210" spans="1:2" x14ac:dyDescent="0.25">
      <c r="A15210">
        <v>12</v>
      </c>
      <c r="B15210">
        <f t="shared" si="237"/>
        <v>0.39979232932888198</v>
      </c>
    </row>
    <row r="15211" spans="1:2" x14ac:dyDescent="0.25">
      <c r="A15211">
        <v>12</v>
      </c>
      <c r="B15211">
        <f t="shared" si="237"/>
        <v>0.39981861675560582</v>
      </c>
    </row>
    <row r="15212" spans="1:2" x14ac:dyDescent="0.25">
      <c r="A15212">
        <v>12</v>
      </c>
      <c r="B15212">
        <f t="shared" si="237"/>
        <v>0.3998449041823296</v>
      </c>
    </row>
    <row r="15213" spans="1:2" x14ac:dyDescent="0.25">
      <c r="A15213">
        <v>12</v>
      </c>
      <c r="B15213">
        <f t="shared" si="237"/>
        <v>0.39987119160905338</v>
      </c>
    </row>
    <row r="15214" spans="1:2" x14ac:dyDescent="0.25">
      <c r="A15214">
        <v>12</v>
      </c>
      <c r="B15214">
        <f t="shared" si="237"/>
        <v>0.39989747903577721</v>
      </c>
    </row>
    <row r="15215" spans="1:2" x14ac:dyDescent="0.25">
      <c r="A15215">
        <v>12</v>
      </c>
      <c r="B15215">
        <f t="shared" si="237"/>
        <v>0.399923766462501</v>
      </c>
    </row>
    <row r="15216" spans="1:2" x14ac:dyDescent="0.25">
      <c r="A15216">
        <v>12</v>
      </c>
      <c r="B15216">
        <f t="shared" si="237"/>
        <v>0.39995005388922478</v>
      </c>
    </row>
    <row r="15217" spans="1:2" x14ac:dyDescent="0.25">
      <c r="A15217">
        <v>12</v>
      </c>
      <c r="B15217">
        <f t="shared" si="237"/>
        <v>0.39997634131594856</v>
      </c>
    </row>
    <row r="15218" spans="1:2" x14ac:dyDescent="0.25">
      <c r="A15218">
        <v>12</v>
      </c>
      <c r="B15218">
        <f t="shared" si="237"/>
        <v>0.40000262874267239</v>
      </c>
    </row>
    <row r="15219" spans="1:2" x14ac:dyDescent="0.25">
      <c r="A15219">
        <v>12</v>
      </c>
      <c r="B15219">
        <f t="shared" si="237"/>
        <v>0.40002891616939618</v>
      </c>
    </row>
    <row r="15220" spans="1:2" x14ac:dyDescent="0.25">
      <c r="A15220">
        <v>12</v>
      </c>
      <c r="B15220">
        <f t="shared" si="237"/>
        <v>0.40005520359611996</v>
      </c>
    </row>
    <row r="15221" spans="1:2" x14ac:dyDescent="0.25">
      <c r="A15221">
        <v>12</v>
      </c>
      <c r="B15221">
        <f t="shared" si="237"/>
        <v>0.40008149102284379</v>
      </c>
    </row>
    <row r="15222" spans="1:2" x14ac:dyDescent="0.25">
      <c r="A15222">
        <v>12</v>
      </c>
      <c r="B15222">
        <f t="shared" si="237"/>
        <v>0.40010777844956757</v>
      </c>
    </row>
    <row r="15223" spans="1:2" x14ac:dyDescent="0.25">
      <c r="A15223">
        <v>12</v>
      </c>
      <c r="B15223">
        <f t="shared" si="237"/>
        <v>0.40013406587629136</v>
      </c>
    </row>
    <row r="15224" spans="1:2" x14ac:dyDescent="0.25">
      <c r="A15224">
        <v>12</v>
      </c>
      <c r="B15224">
        <f t="shared" si="237"/>
        <v>0.40016035330301519</v>
      </c>
    </row>
    <row r="15225" spans="1:2" x14ac:dyDescent="0.25">
      <c r="A15225">
        <v>12</v>
      </c>
      <c r="B15225">
        <f t="shared" si="237"/>
        <v>0.40018664072973897</v>
      </c>
    </row>
    <row r="15226" spans="1:2" x14ac:dyDescent="0.25">
      <c r="A15226">
        <v>12</v>
      </c>
      <c r="B15226">
        <f t="shared" si="237"/>
        <v>0.40021292815646275</v>
      </c>
    </row>
    <row r="15227" spans="1:2" x14ac:dyDescent="0.25">
      <c r="A15227">
        <v>12</v>
      </c>
      <c r="B15227">
        <f t="shared" si="237"/>
        <v>0.40023921558318654</v>
      </c>
    </row>
    <row r="15228" spans="1:2" x14ac:dyDescent="0.25">
      <c r="A15228">
        <v>12</v>
      </c>
      <c r="B15228">
        <f t="shared" si="237"/>
        <v>0.40026550300991037</v>
      </c>
    </row>
    <row r="15229" spans="1:2" x14ac:dyDescent="0.25">
      <c r="A15229">
        <v>12</v>
      </c>
      <c r="B15229">
        <f t="shared" si="237"/>
        <v>0.40029179043663415</v>
      </c>
    </row>
    <row r="15230" spans="1:2" x14ac:dyDescent="0.25">
      <c r="A15230">
        <v>12</v>
      </c>
      <c r="B15230">
        <f t="shared" si="237"/>
        <v>0.40031807786335794</v>
      </c>
    </row>
    <row r="15231" spans="1:2" x14ac:dyDescent="0.25">
      <c r="A15231">
        <v>12</v>
      </c>
      <c r="B15231">
        <f t="shared" si="237"/>
        <v>0.40034436529008177</v>
      </c>
    </row>
    <row r="15232" spans="1:2" x14ac:dyDescent="0.25">
      <c r="A15232">
        <v>12</v>
      </c>
      <c r="B15232">
        <f t="shared" si="237"/>
        <v>0.40037065271680555</v>
      </c>
    </row>
    <row r="15233" spans="1:2" x14ac:dyDescent="0.25">
      <c r="A15233">
        <v>12</v>
      </c>
      <c r="B15233">
        <f t="shared" si="237"/>
        <v>0.40039694014352933</v>
      </c>
    </row>
    <row r="15234" spans="1:2" x14ac:dyDescent="0.25">
      <c r="A15234">
        <v>12</v>
      </c>
      <c r="B15234">
        <f t="shared" si="237"/>
        <v>0.40042322757025317</v>
      </c>
    </row>
    <row r="15235" spans="1:2" x14ac:dyDescent="0.25">
      <c r="A15235">
        <v>12</v>
      </c>
      <c r="B15235">
        <f t="shared" ref="B15235:B15298" si="238">(ROW()-1-0.5)/38041</f>
        <v>0.40044951499697695</v>
      </c>
    </row>
    <row r="15236" spans="1:2" x14ac:dyDescent="0.25">
      <c r="A15236">
        <v>12</v>
      </c>
      <c r="B15236">
        <f t="shared" si="238"/>
        <v>0.40047580242370073</v>
      </c>
    </row>
    <row r="15237" spans="1:2" x14ac:dyDescent="0.25">
      <c r="A15237">
        <v>12</v>
      </c>
      <c r="B15237">
        <f t="shared" si="238"/>
        <v>0.40050208985042457</v>
      </c>
    </row>
    <row r="15238" spans="1:2" x14ac:dyDescent="0.25">
      <c r="A15238">
        <v>12</v>
      </c>
      <c r="B15238">
        <f t="shared" si="238"/>
        <v>0.40052837727714835</v>
      </c>
    </row>
    <row r="15239" spans="1:2" x14ac:dyDescent="0.25">
      <c r="A15239">
        <v>12</v>
      </c>
      <c r="B15239">
        <f t="shared" si="238"/>
        <v>0.40055466470387213</v>
      </c>
    </row>
    <row r="15240" spans="1:2" x14ac:dyDescent="0.25">
      <c r="A15240">
        <v>12</v>
      </c>
      <c r="B15240">
        <f t="shared" si="238"/>
        <v>0.40058095213059591</v>
      </c>
    </row>
    <row r="15241" spans="1:2" x14ac:dyDescent="0.25">
      <c r="A15241">
        <v>12</v>
      </c>
      <c r="B15241">
        <f t="shared" si="238"/>
        <v>0.40060723955731975</v>
      </c>
    </row>
    <row r="15242" spans="1:2" x14ac:dyDescent="0.25">
      <c r="A15242">
        <v>12</v>
      </c>
      <c r="B15242">
        <f t="shared" si="238"/>
        <v>0.40063352698404353</v>
      </c>
    </row>
    <row r="15243" spans="1:2" x14ac:dyDescent="0.25">
      <c r="A15243">
        <v>12</v>
      </c>
      <c r="B15243">
        <f t="shared" si="238"/>
        <v>0.40065981441076731</v>
      </c>
    </row>
    <row r="15244" spans="1:2" x14ac:dyDescent="0.25">
      <c r="A15244">
        <v>12</v>
      </c>
      <c r="B15244">
        <f t="shared" si="238"/>
        <v>0.40068610183749115</v>
      </c>
    </row>
    <row r="15245" spans="1:2" x14ac:dyDescent="0.25">
      <c r="A15245">
        <v>12</v>
      </c>
      <c r="B15245">
        <f t="shared" si="238"/>
        <v>0.40071238926421493</v>
      </c>
    </row>
    <row r="15246" spans="1:2" x14ac:dyDescent="0.25">
      <c r="A15246">
        <v>12</v>
      </c>
      <c r="B15246">
        <f t="shared" si="238"/>
        <v>0.40073867669093871</v>
      </c>
    </row>
    <row r="15247" spans="1:2" x14ac:dyDescent="0.25">
      <c r="A15247">
        <v>12</v>
      </c>
      <c r="B15247">
        <f t="shared" si="238"/>
        <v>0.40076496411766255</v>
      </c>
    </row>
    <row r="15248" spans="1:2" x14ac:dyDescent="0.25">
      <c r="A15248">
        <v>12</v>
      </c>
      <c r="B15248">
        <f t="shared" si="238"/>
        <v>0.40079125154438633</v>
      </c>
    </row>
    <row r="15249" spans="1:2" x14ac:dyDescent="0.25">
      <c r="A15249">
        <v>12</v>
      </c>
      <c r="B15249">
        <f t="shared" si="238"/>
        <v>0.40081753897111011</v>
      </c>
    </row>
    <row r="15250" spans="1:2" x14ac:dyDescent="0.25">
      <c r="A15250">
        <v>12</v>
      </c>
      <c r="B15250">
        <f t="shared" si="238"/>
        <v>0.40084382639783389</v>
      </c>
    </row>
    <row r="15251" spans="1:2" x14ac:dyDescent="0.25">
      <c r="A15251">
        <v>12</v>
      </c>
      <c r="B15251">
        <f t="shared" si="238"/>
        <v>0.40087011382455773</v>
      </c>
    </row>
    <row r="15252" spans="1:2" x14ac:dyDescent="0.25">
      <c r="A15252">
        <v>12</v>
      </c>
      <c r="B15252">
        <f t="shared" si="238"/>
        <v>0.40089640125128151</v>
      </c>
    </row>
    <row r="15253" spans="1:2" x14ac:dyDescent="0.25">
      <c r="A15253">
        <v>12</v>
      </c>
      <c r="B15253">
        <f t="shared" si="238"/>
        <v>0.40092268867800529</v>
      </c>
    </row>
    <row r="15254" spans="1:2" x14ac:dyDescent="0.25">
      <c r="A15254">
        <v>12</v>
      </c>
      <c r="B15254">
        <f t="shared" si="238"/>
        <v>0.40094897610472913</v>
      </c>
    </row>
    <row r="15255" spans="1:2" x14ac:dyDescent="0.25">
      <c r="A15255">
        <v>12</v>
      </c>
      <c r="B15255">
        <f t="shared" si="238"/>
        <v>0.40097526353145291</v>
      </c>
    </row>
    <row r="15256" spans="1:2" x14ac:dyDescent="0.25">
      <c r="A15256">
        <v>12</v>
      </c>
      <c r="B15256">
        <f t="shared" si="238"/>
        <v>0.40100155095817669</v>
      </c>
    </row>
    <row r="15257" spans="1:2" x14ac:dyDescent="0.25">
      <c r="A15257">
        <v>12</v>
      </c>
      <c r="B15257">
        <f t="shared" si="238"/>
        <v>0.40102783838490053</v>
      </c>
    </row>
    <row r="15258" spans="1:2" x14ac:dyDescent="0.25">
      <c r="A15258">
        <v>12</v>
      </c>
      <c r="B15258">
        <f t="shared" si="238"/>
        <v>0.40105412581162431</v>
      </c>
    </row>
    <row r="15259" spans="1:2" x14ac:dyDescent="0.25">
      <c r="A15259">
        <v>12</v>
      </c>
      <c r="B15259">
        <f t="shared" si="238"/>
        <v>0.40108041323834809</v>
      </c>
    </row>
    <row r="15260" spans="1:2" x14ac:dyDescent="0.25">
      <c r="A15260">
        <v>12</v>
      </c>
      <c r="B15260">
        <f t="shared" si="238"/>
        <v>0.40110670066507187</v>
      </c>
    </row>
    <row r="15261" spans="1:2" x14ac:dyDescent="0.25">
      <c r="A15261">
        <v>12</v>
      </c>
      <c r="B15261">
        <f t="shared" si="238"/>
        <v>0.40113298809179571</v>
      </c>
    </row>
    <row r="15262" spans="1:2" x14ac:dyDescent="0.25">
      <c r="A15262">
        <v>12</v>
      </c>
      <c r="B15262">
        <f t="shared" si="238"/>
        <v>0.40115927551851949</v>
      </c>
    </row>
    <row r="15263" spans="1:2" x14ac:dyDescent="0.25">
      <c r="A15263">
        <v>12</v>
      </c>
      <c r="B15263">
        <f t="shared" si="238"/>
        <v>0.40118556294524327</v>
      </c>
    </row>
    <row r="15264" spans="1:2" x14ac:dyDescent="0.25">
      <c r="A15264">
        <v>12</v>
      </c>
      <c r="B15264">
        <f t="shared" si="238"/>
        <v>0.4012118503719671</v>
      </c>
    </row>
    <row r="15265" spans="1:2" x14ac:dyDescent="0.25">
      <c r="A15265">
        <v>12</v>
      </c>
      <c r="B15265">
        <f t="shared" si="238"/>
        <v>0.40123813779869089</v>
      </c>
    </row>
    <row r="15266" spans="1:2" x14ac:dyDescent="0.25">
      <c r="A15266">
        <v>12</v>
      </c>
      <c r="B15266">
        <f t="shared" si="238"/>
        <v>0.40126442522541467</v>
      </c>
    </row>
    <row r="15267" spans="1:2" x14ac:dyDescent="0.25">
      <c r="A15267">
        <v>12</v>
      </c>
      <c r="B15267">
        <f t="shared" si="238"/>
        <v>0.4012907126521385</v>
      </c>
    </row>
    <row r="15268" spans="1:2" x14ac:dyDescent="0.25">
      <c r="A15268">
        <v>12</v>
      </c>
      <c r="B15268">
        <f t="shared" si="238"/>
        <v>0.40131700007886228</v>
      </c>
    </row>
    <row r="15269" spans="1:2" x14ac:dyDescent="0.25">
      <c r="A15269">
        <v>12</v>
      </c>
      <c r="B15269">
        <f t="shared" si="238"/>
        <v>0.40134328750558607</v>
      </c>
    </row>
    <row r="15270" spans="1:2" x14ac:dyDescent="0.25">
      <c r="A15270">
        <v>12</v>
      </c>
      <c r="B15270">
        <f t="shared" si="238"/>
        <v>0.4013695749323099</v>
      </c>
    </row>
    <row r="15271" spans="1:2" x14ac:dyDescent="0.25">
      <c r="A15271">
        <v>12</v>
      </c>
      <c r="B15271">
        <f t="shared" si="238"/>
        <v>0.40139586235903368</v>
      </c>
    </row>
    <row r="15272" spans="1:2" x14ac:dyDescent="0.25">
      <c r="A15272">
        <v>12</v>
      </c>
      <c r="B15272">
        <f t="shared" si="238"/>
        <v>0.40142214978575746</v>
      </c>
    </row>
    <row r="15273" spans="1:2" x14ac:dyDescent="0.25">
      <c r="A15273">
        <v>12</v>
      </c>
      <c r="B15273">
        <f t="shared" si="238"/>
        <v>0.40144843721248125</v>
      </c>
    </row>
    <row r="15274" spans="1:2" x14ac:dyDescent="0.25">
      <c r="A15274">
        <v>12</v>
      </c>
      <c r="B15274">
        <f t="shared" si="238"/>
        <v>0.40147472463920508</v>
      </c>
    </row>
    <row r="15275" spans="1:2" x14ac:dyDescent="0.25">
      <c r="A15275">
        <v>12</v>
      </c>
      <c r="B15275">
        <f t="shared" si="238"/>
        <v>0.40150101206592886</v>
      </c>
    </row>
    <row r="15276" spans="1:2" x14ac:dyDescent="0.25">
      <c r="A15276">
        <v>12</v>
      </c>
      <c r="B15276">
        <f t="shared" si="238"/>
        <v>0.40152729949265265</v>
      </c>
    </row>
    <row r="15277" spans="1:2" x14ac:dyDescent="0.25">
      <c r="A15277">
        <v>12</v>
      </c>
      <c r="B15277">
        <f t="shared" si="238"/>
        <v>0.40155358691937648</v>
      </c>
    </row>
    <row r="15278" spans="1:2" x14ac:dyDescent="0.25">
      <c r="A15278">
        <v>12</v>
      </c>
      <c r="B15278">
        <f t="shared" si="238"/>
        <v>0.40157987434610026</v>
      </c>
    </row>
    <row r="15279" spans="1:2" x14ac:dyDescent="0.25">
      <c r="A15279">
        <v>12</v>
      </c>
      <c r="B15279">
        <f t="shared" si="238"/>
        <v>0.40160616177282404</v>
      </c>
    </row>
    <row r="15280" spans="1:2" x14ac:dyDescent="0.25">
      <c r="A15280">
        <v>12</v>
      </c>
      <c r="B15280">
        <f t="shared" si="238"/>
        <v>0.40163244919954788</v>
      </c>
    </row>
    <row r="15281" spans="1:2" x14ac:dyDescent="0.25">
      <c r="A15281">
        <v>12</v>
      </c>
      <c r="B15281">
        <f t="shared" si="238"/>
        <v>0.40165873662627166</v>
      </c>
    </row>
    <row r="15282" spans="1:2" x14ac:dyDescent="0.25">
      <c r="A15282">
        <v>12</v>
      </c>
      <c r="B15282">
        <f t="shared" si="238"/>
        <v>0.40168502405299544</v>
      </c>
    </row>
    <row r="15283" spans="1:2" x14ac:dyDescent="0.25">
      <c r="A15283">
        <v>12</v>
      </c>
      <c r="B15283">
        <f t="shared" si="238"/>
        <v>0.40171131147971922</v>
      </c>
    </row>
    <row r="15284" spans="1:2" x14ac:dyDescent="0.25">
      <c r="A15284">
        <v>12</v>
      </c>
      <c r="B15284">
        <f t="shared" si="238"/>
        <v>0.40173759890644306</v>
      </c>
    </row>
    <row r="15285" spans="1:2" x14ac:dyDescent="0.25">
      <c r="A15285">
        <v>12</v>
      </c>
      <c r="B15285">
        <f t="shared" si="238"/>
        <v>0.40176388633316684</v>
      </c>
    </row>
    <row r="15286" spans="1:2" x14ac:dyDescent="0.25">
      <c r="A15286">
        <v>12</v>
      </c>
      <c r="B15286">
        <f t="shared" si="238"/>
        <v>0.40179017375989062</v>
      </c>
    </row>
    <row r="15287" spans="1:2" x14ac:dyDescent="0.25">
      <c r="A15287">
        <v>12</v>
      </c>
      <c r="B15287">
        <f t="shared" si="238"/>
        <v>0.40181646118661446</v>
      </c>
    </row>
    <row r="15288" spans="1:2" x14ac:dyDescent="0.25">
      <c r="A15288">
        <v>12</v>
      </c>
      <c r="B15288">
        <f t="shared" si="238"/>
        <v>0.40184274861333824</v>
      </c>
    </row>
    <row r="15289" spans="1:2" x14ac:dyDescent="0.25">
      <c r="A15289">
        <v>12</v>
      </c>
      <c r="B15289">
        <f t="shared" si="238"/>
        <v>0.40186903604006202</v>
      </c>
    </row>
    <row r="15290" spans="1:2" x14ac:dyDescent="0.25">
      <c r="A15290">
        <v>12</v>
      </c>
      <c r="B15290">
        <f t="shared" si="238"/>
        <v>0.40189532346678586</v>
      </c>
    </row>
    <row r="15291" spans="1:2" x14ac:dyDescent="0.25">
      <c r="A15291">
        <v>12</v>
      </c>
      <c r="B15291">
        <f t="shared" si="238"/>
        <v>0.40192161089350964</v>
      </c>
    </row>
    <row r="15292" spans="1:2" x14ac:dyDescent="0.25">
      <c r="A15292">
        <v>12</v>
      </c>
      <c r="B15292">
        <f t="shared" si="238"/>
        <v>0.40194789832023342</v>
      </c>
    </row>
    <row r="15293" spans="1:2" x14ac:dyDescent="0.25">
      <c r="A15293">
        <v>12</v>
      </c>
      <c r="B15293">
        <f t="shared" si="238"/>
        <v>0.40197418574695726</v>
      </c>
    </row>
    <row r="15294" spans="1:2" x14ac:dyDescent="0.25">
      <c r="A15294">
        <v>12</v>
      </c>
      <c r="B15294">
        <f t="shared" si="238"/>
        <v>0.40200047317368104</v>
      </c>
    </row>
    <row r="15295" spans="1:2" x14ac:dyDescent="0.25">
      <c r="A15295">
        <v>12</v>
      </c>
      <c r="B15295">
        <f t="shared" si="238"/>
        <v>0.40202676060040482</v>
      </c>
    </row>
    <row r="15296" spans="1:2" x14ac:dyDescent="0.25">
      <c r="A15296">
        <v>12</v>
      </c>
      <c r="B15296">
        <f t="shared" si="238"/>
        <v>0.4020530480271286</v>
      </c>
    </row>
    <row r="15297" spans="1:2" x14ac:dyDescent="0.25">
      <c r="A15297">
        <v>12</v>
      </c>
      <c r="B15297">
        <f t="shared" si="238"/>
        <v>0.40207933545385244</v>
      </c>
    </row>
    <row r="15298" spans="1:2" x14ac:dyDescent="0.25">
      <c r="A15298">
        <v>12</v>
      </c>
      <c r="B15298">
        <f t="shared" si="238"/>
        <v>0.40210562288057622</v>
      </c>
    </row>
    <row r="15299" spans="1:2" x14ac:dyDescent="0.25">
      <c r="A15299">
        <v>12</v>
      </c>
      <c r="B15299">
        <f t="shared" ref="B15299:B15362" si="239">(ROW()-1-0.5)/38041</f>
        <v>0.4021319103073</v>
      </c>
    </row>
    <row r="15300" spans="1:2" x14ac:dyDescent="0.25">
      <c r="A15300">
        <v>12</v>
      </c>
      <c r="B15300">
        <f t="shared" si="239"/>
        <v>0.40215819773402384</v>
      </c>
    </row>
    <row r="15301" spans="1:2" x14ac:dyDescent="0.25">
      <c r="A15301">
        <v>12</v>
      </c>
      <c r="B15301">
        <f t="shared" si="239"/>
        <v>0.40218448516074762</v>
      </c>
    </row>
    <row r="15302" spans="1:2" x14ac:dyDescent="0.25">
      <c r="A15302">
        <v>12</v>
      </c>
      <c r="B15302">
        <f t="shared" si="239"/>
        <v>0.4022107725874714</v>
      </c>
    </row>
    <row r="15303" spans="1:2" x14ac:dyDescent="0.25">
      <c r="A15303">
        <v>12</v>
      </c>
      <c r="B15303">
        <f t="shared" si="239"/>
        <v>0.40223706001419524</v>
      </c>
    </row>
    <row r="15304" spans="1:2" x14ac:dyDescent="0.25">
      <c r="A15304">
        <v>12</v>
      </c>
      <c r="B15304">
        <f t="shared" si="239"/>
        <v>0.40226334744091902</v>
      </c>
    </row>
    <row r="15305" spans="1:2" x14ac:dyDescent="0.25">
      <c r="A15305">
        <v>12</v>
      </c>
      <c r="B15305">
        <f t="shared" si="239"/>
        <v>0.4022896348676428</v>
      </c>
    </row>
    <row r="15306" spans="1:2" x14ac:dyDescent="0.25">
      <c r="A15306">
        <v>12</v>
      </c>
      <c r="B15306">
        <f t="shared" si="239"/>
        <v>0.40231592229436658</v>
      </c>
    </row>
    <row r="15307" spans="1:2" x14ac:dyDescent="0.25">
      <c r="A15307">
        <v>12</v>
      </c>
      <c r="B15307">
        <f t="shared" si="239"/>
        <v>0.40234220972109042</v>
      </c>
    </row>
    <row r="15308" spans="1:2" x14ac:dyDescent="0.25">
      <c r="A15308">
        <v>12</v>
      </c>
      <c r="B15308">
        <f t="shared" si="239"/>
        <v>0.4023684971478142</v>
      </c>
    </row>
    <row r="15309" spans="1:2" x14ac:dyDescent="0.25">
      <c r="A15309">
        <v>12</v>
      </c>
      <c r="B15309">
        <f t="shared" si="239"/>
        <v>0.40239478457453798</v>
      </c>
    </row>
    <row r="15310" spans="1:2" x14ac:dyDescent="0.25">
      <c r="A15310">
        <v>12</v>
      </c>
      <c r="B15310">
        <f t="shared" si="239"/>
        <v>0.40242107200126181</v>
      </c>
    </row>
    <row r="15311" spans="1:2" x14ac:dyDescent="0.25">
      <c r="A15311">
        <v>12</v>
      </c>
      <c r="B15311">
        <f t="shared" si="239"/>
        <v>0.4024473594279856</v>
      </c>
    </row>
    <row r="15312" spans="1:2" x14ac:dyDescent="0.25">
      <c r="A15312">
        <v>12</v>
      </c>
      <c r="B15312">
        <f t="shared" si="239"/>
        <v>0.40247364685470938</v>
      </c>
    </row>
    <row r="15313" spans="1:2" x14ac:dyDescent="0.25">
      <c r="A15313">
        <v>12</v>
      </c>
      <c r="B15313">
        <f t="shared" si="239"/>
        <v>0.40249993428143321</v>
      </c>
    </row>
    <row r="15314" spans="1:2" x14ac:dyDescent="0.25">
      <c r="A15314">
        <v>12</v>
      </c>
      <c r="B15314">
        <f t="shared" si="239"/>
        <v>0.40252622170815699</v>
      </c>
    </row>
    <row r="15315" spans="1:2" x14ac:dyDescent="0.25">
      <c r="A15315">
        <v>12</v>
      </c>
      <c r="B15315">
        <f t="shared" si="239"/>
        <v>0.40255250913488078</v>
      </c>
    </row>
    <row r="15316" spans="1:2" x14ac:dyDescent="0.25">
      <c r="A15316">
        <v>12</v>
      </c>
      <c r="B15316">
        <f t="shared" si="239"/>
        <v>0.40257879656160456</v>
      </c>
    </row>
    <row r="15317" spans="1:2" x14ac:dyDescent="0.25">
      <c r="A15317">
        <v>12</v>
      </c>
      <c r="B15317">
        <f t="shared" si="239"/>
        <v>0.40260508398832839</v>
      </c>
    </row>
    <row r="15318" spans="1:2" x14ac:dyDescent="0.25">
      <c r="A15318">
        <v>12</v>
      </c>
      <c r="B15318">
        <f t="shared" si="239"/>
        <v>0.40263137141505217</v>
      </c>
    </row>
    <row r="15319" spans="1:2" x14ac:dyDescent="0.25">
      <c r="A15319">
        <v>12</v>
      </c>
      <c r="B15319">
        <f t="shared" si="239"/>
        <v>0.40265765884177596</v>
      </c>
    </row>
    <row r="15320" spans="1:2" x14ac:dyDescent="0.25">
      <c r="A15320">
        <v>12</v>
      </c>
      <c r="B15320">
        <f t="shared" si="239"/>
        <v>0.40268394626849979</v>
      </c>
    </row>
    <row r="15321" spans="1:2" x14ac:dyDescent="0.25">
      <c r="A15321">
        <v>12</v>
      </c>
      <c r="B15321">
        <f t="shared" si="239"/>
        <v>0.40271023369522357</v>
      </c>
    </row>
    <row r="15322" spans="1:2" x14ac:dyDescent="0.25">
      <c r="A15322">
        <v>12</v>
      </c>
      <c r="B15322">
        <f t="shared" si="239"/>
        <v>0.40273652112194736</v>
      </c>
    </row>
    <row r="15323" spans="1:2" x14ac:dyDescent="0.25">
      <c r="A15323">
        <v>12</v>
      </c>
      <c r="B15323">
        <f t="shared" si="239"/>
        <v>0.40276280854867119</v>
      </c>
    </row>
    <row r="15324" spans="1:2" x14ac:dyDescent="0.25">
      <c r="A15324">
        <v>12</v>
      </c>
      <c r="B15324">
        <f t="shared" si="239"/>
        <v>0.40278909597539497</v>
      </c>
    </row>
    <row r="15325" spans="1:2" x14ac:dyDescent="0.25">
      <c r="A15325">
        <v>12</v>
      </c>
      <c r="B15325">
        <f t="shared" si="239"/>
        <v>0.40281538340211875</v>
      </c>
    </row>
    <row r="15326" spans="1:2" x14ac:dyDescent="0.25">
      <c r="A15326">
        <v>12</v>
      </c>
      <c r="B15326">
        <f t="shared" si="239"/>
        <v>0.40284167082884259</v>
      </c>
    </row>
    <row r="15327" spans="1:2" x14ac:dyDescent="0.25">
      <c r="A15327">
        <v>12</v>
      </c>
      <c r="B15327">
        <f t="shared" si="239"/>
        <v>0.40286795825556637</v>
      </c>
    </row>
    <row r="15328" spans="1:2" x14ac:dyDescent="0.25">
      <c r="A15328">
        <v>12</v>
      </c>
      <c r="B15328">
        <f t="shared" si="239"/>
        <v>0.40289424568229015</v>
      </c>
    </row>
    <row r="15329" spans="1:2" x14ac:dyDescent="0.25">
      <c r="A15329">
        <v>12</v>
      </c>
      <c r="B15329">
        <f t="shared" si="239"/>
        <v>0.40292053310901393</v>
      </c>
    </row>
    <row r="15330" spans="1:2" x14ac:dyDescent="0.25">
      <c r="A15330">
        <v>12</v>
      </c>
      <c r="B15330">
        <f t="shared" si="239"/>
        <v>0.40294682053573777</v>
      </c>
    </row>
    <row r="15331" spans="1:2" x14ac:dyDescent="0.25">
      <c r="A15331">
        <v>12</v>
      </c>
      <c r="B15331">
        <f t="shared" si="239"/>
        <v>0.40297310796246155</v>
      </c>
    </row>
    <row r="15332" spans="1:2" x14ac:dyDescent="0.25">
      <c r="A15332">
        <v>12</v>
      </c>
      <c r="B15332">
        <f t="shared" si="239"/>
        <v>0.40299939538918533</v>
      </c>
    </row>
    <row r="15333" spans="1:2" x14ac:dyDescent="0.25">
      <c r="A15333">
        <v>12</v>
      </c>
      <c r="B15333">
        <f t="shared" si="239"/>
        <v>0.40302568281590917</v>
      </c>
    </row>
    <row r="15334" spans="1:2" x14ac:dyDescent="0.25">
      <c r="A15334">
        <v>12</v>
      </c>
      <c r="B15334">
        <f t="shared" si="239"/>
        <v>0.40305197024263295</v>
      </c>
    </row>
    <row r="15335" spans="1:2" x14ac:dyDescent="0.25">
      <c r="A15335">
        <v>12</v>
      </c>
      <c r="B15335">
        <f t="shared" si="239"/>
        <v>0.40307825766935673</v>
      </c>
    </row>
    <row r="15336" spans="1:2" x14ac:dyDescent="0.25">
      <c r="A15336">
        <v>12</v>
      </c>
      <c r="B15336">
        <f t="shared" si="239"/>
        <v>0.40310454509608057</v>
      </c>
    </row>
    <row r="15337" spans="1:2" x14ac:dyDescent="0.25">
      <c r="A15337">
        <v>12</v>
      </c>
      <c r="B15337">
        <f t="shared" si="239"/>
        <v>0.40313083252280435</v>
      </c>
    </row>
    <row r="15338" spans="1:2" x14ac:dyDescent="0.25">
      <c r="A15338">
        <v>12</v>
      </c>
      <c r="B15338">
        <f t="shared" si="239"/>
        <v>0.40315711994952813</v>
      </c>
    </row>
    <row r="15339" spans="1:2" x14ac:dyDescent="0.25">
      <c r="A15339">
        <v>12</v>
      </c>
      <c r="B15339">
        <f t="shared" si="239"/>
        <v>0.40318340737625191</v>
      </c>
    </row>
    <row r="15340" spans="1:2" x14ac:dyDescent="0.25">
      <c r="A15340">
        <v>12</v>
      </c>
      <c r="B15340">
        <f t="shared" si="239"/>
        <v>0.40320969480297575</v>
      </c>
    </row>
    <row r="15341" spans="1:2" x14ac:dyDescent="0.25">
      <c r="A15341">
        <v>12</v>
      </c>
      <c r="B15341">
        <f t="shared" si="239"/>
        <v>0.40323598222969953</v>
      </c>
    </row>
    <row r="15342" spans="1:2" x14ac:dyDescent="0.25">
      <c r="A15342">
        <v>12</v>
      </c>
      <c r="B15342">
        <f t="shared" si="239"/>
        <v>0.40326226965642331</v>
      </c>
    </row>
    <row r="15343" spans="1:2" x14ac:dyDescent="0.25">
      <c r="A15343">
        <v>12</v>
      </c>
      <c r="B15343">
        <f t="shared" si="239"/>
        <v>0.40328855708314715</v>
      </c>
    </row>
    <row r="15344" spans="1:2" x14ac:dyDescent="0.25">
      <c r="A15344">
        <v>12</v>
      </c>
      <c r="B15344">
        <f t="shared" si="239"/>
        <v>0.40331484450987093</v>
      </c>
    </row>
    <row r="15345" spans="1:2" x14ac:dyDescent="0.25">
      <c r="A15345">
        <v>12</v>
      </c>
      <c r="B15345">
        <f t="shared" si="239"/>
        <v>0.40334113193659471</v>
      </c>
    </row>
    <row r="15346" spans="1:2" x14ac:dyDescent="0.25">
      <c r="A15346">
        <v>12</v>
      </c>
      <c r="B15346">
        <f t="shared" si="239"/>
        <v>0.40336741936331855</v>
      </c>
    </row>
    <row r="15347" spans="1:2" x14ac:dyDescent="0.25">
      <c r="A15347">
        <v>12</v>
      </c>
      <c r="B15347">
        <f t="shared" si="239"/>
        <v>0.40339370679004233</v>
      </c>
    </row>
    <row r="15348" spans="1:2" x14ac:dyDescent="0.25">
      <c r="A15348">
        <v>12</v>
      </c>
      <c r="B15348">
        <f t="shared" si="239"/>
        <v>0.40341999421676611</v>
      </c>
    </row>
    <row r="15349" spans="1:2" x14ac:dyDescent="0.25">
      <c r="A15349">
        <v>12</v>
      </c>
      <c r="B15349">
        <f t="shared" si="239"/>
        <v>0.40344628164348995</v>
      </c>
    </row>
    <row r="15350" spans="1:2" x14ac:dyDescent="0.25">
      <c r="A15350">
        <v>12</v>
      </c>
      <c r="B15350">
        <f t="shared" si="239"/>
        <v>0.40347256907021373</v>
      </c>
    </row>
    <row r="15351" spans="1:2" x14ac:dyDescent="0.25">
      <c r="A15351">
        <v>12</v>
      </c>
      <c r="B15351">
        <f t="shared" si="239"/>
        <v>0.40349885649693751</v>
      </c>
    </row>
    <row r="15352" spans="1:2" x14ac:dyDescent="0.25">
      <c r="A15352">
        <v>12</v>
      </c>
      <c r="B15352">
        <f t="shared" si="239"/>
        <v>0.40352514392366129</v>
      </c>
    </row>
    <row r="15353" spans="1:2" x14ac:dyDescent="0.25">
      <c r="A15353">
        <v>12</v>
      </c>
      <c r="B15353">
        <f t="shared" si="239"/>
        <v>0.40355143135038513</v>
      </c>
    </row>
    <row r="15354" spans="1:2" x14ac:dyDescent="0.25">
      <c r="A15354">
        <v>12</v>
      </c>
      <c r="B15354">
        <f t="shared" si="239"/>
        <v>0.40357771877710891</v>
      </c>
    </row>
    <row r="15355" spans="1:2" x14ac:dyDescent="0.25">
      <c r="A15355">
        <v>12</v>
      </c>
      <c r="B15355">
        <f t="shared" si="239"/>
        <v>0.40360400620383269</v>
      </c>
    </row>
    <row r="15356" spans="1:2" x14ac:dyDescent="0.25">
      <c r="A15356">
        <v>12</v>
      </c>
      <c r="B15356">
        <f t="shared" si="239"/>
        <v>0.40363029363055652</v>
      </c>
    </row>
    <row r="15357" spans="1:2" x14ac:dyDescent="0.25">
      <c r="A15357">
        <v>12</v>
      </c>
      <c r="B15357">
        <f t="shared" si="239"/>
        <v>0.40365658105728031</v>
      </c>
    </row>
    <row r="15358" spans="1:2" x14ac:dyDescent="0.25">
      <c r="A15358">
        <v>12</v>
      </c>
      <c r="B15358">
        <f t="shared" si="239"/>
        <v>0.40368286848400409</v>
      </c>
    </row>
    <row r="15359" spans="1:2" x14ac:dyDescent="0.25">
      <c r="A15359">
        <v>12</v>
      </c>
      <c r="B15359">
        <f t="shared" si="239"/>
        <v>0.40370915591072792</v>
      </c>
    </row>
    <row r="15360" spans="1:2" x14ac:dyDescent="0.25">
      <c r="A15360">
        <v>12</v>
      </c>
      <c r="B15360">
        <f t="shared" si="239"/>
        <v>0.4037354433374517</v>
      </c>
    </row>
    <row r="15361" spans="1:2" x14ac:dyDescent="0.25">
      <c r="A15361">
        <v>12</v>
      </c>
      <c r="B15361">
        <f t="shared" si="239"/>
        <v>0.40376173076417549</v>
      </c>
    </row>
    <row r="15362" spans="1:2" x14ac:dyDescent="0.25">
      <c r="A15362">
        <v>12</v>
      </c>
      <c r="B15362">
        <f t="shared" si="239"/>
        <v>0.40378801819089927</v>
      </c>
    </row>
    <row r="15363" spans="1:2" x14ac:dyDescent="0.25">
      <c r="A15363">
        <v>12</v>
      </c>
      <c r="B15363">
        <f t="shared" ref="B15363:B15426" si="240">(ROW()-1-0.5)/38041</f>
        <v>0.4038143056176231</v>
      </c>
    </row>
    <row r="15364" spans="1:2" x14ac:dyDescent="0.25">
      <c r="A15364">
        <v>12</v>
      </c>
      <c r="B15364">
        <f t="shared" si="240"/>
        <v>0.40384059304434688</v>
      </c>
    </row>
    <row r="15365" spans="1:2" x14ac:dyDescent="0.25">
      <c r="A15365">
        <v>12</v>
      </c>
      <c r="B15365">
        <f t="shared" si="240"/>
        <v>0.40386688047107067</v>
      </c>
    </row>
    <row r="15366" spans="1:2" x14ac:dyDescent="0.25">
      <c r="A15366">
        <v>12</v>
      </c>
      <c r="B15366">
        <f t="shared" si="240"/>
        <v>0.4038931678977945</v>
      </c>
    </row>
    <row r="15367" spans="1:2" x14ac:dyDescent="0.25">
      <c r="A15367">
        <v>12</v>
      </c>
      <c r="B15367">
        <f t="shared" si="240"/>
        <v>0.40391945532451828</v>
      </c>
    </row>
    <row r="15368" spans="1:2" x14ac:dyDescent="0.25">
      <c r="A15368">
        <v>12</v>
      </c>
      <c r="B15368">
        <f t="shared" si="240"/>
        <v>0.40394574275124207</v>
      </c>
    </row>
    <row r="15369" spans="1:2" x14ac:dyDescent="0.25">
      <c r="A15369">
        <v>12</v>
      </c>
      <c r="B15369">
        <f t="shared" si="240"/>
        <v>0.4039720301779659</v>
      </c>
    </row>
    <row r="15370" spans="1:2" x14ac:dyDescent="0.25">
      <c r="A15370">
        <v>12</v>
      </c>
      <c r="B15370">
        <f t="shared" si="240"/>
        <v>0.40399831760468968</v>
      </c>
    </row>
    <row r="15371" spans="1:2" x14ac:dyDescent="0.25">
      <c r="A15371">
        <v>12</v>
      </c>
      <c r="B15371">
        <f t="shared" si="240"/>
        <v>0.40402460503141346</v>
      </c>
    </row>
    <row r="15372" spans="1:2" x14ac:dyDescent="0.25">
      <c r="A15372">
        <v>12</v>
      </c>
      <c r="B15372">
        <f t="shared" si="240"/>
        <v>0.4040508924581373</v>
      </c>
    </row>
    <row r="15373" spans="1:2" x14ac:dyDescent="0.25">
      <c r="A15373">
        <v>12</v>
      </c>
      <c r="B15373">
        <f t="shared" si="240"/>
        <v>0.40407717988486108</v>
      </c>
    </row>
    <row r="15374" spans="1:2" x14ac:dyDescent="0.25">
      <c r="A15374">
        <v>12</v>
      </c>
      <c r="B15374">
        <f t="shared" si="240"/>
        <v>0.40410346731158486</v>
      </c>
    </row>
    <row r="15375" spans="1:2" x14ac:dyDescent="0.25">
      <c r="A15375">
        <v>12</v>
      </c>
      <c r="B15375">
        <f t="shared" si="240"/>
        <v>0.40412975473830864</v>
      </c>
    </row>
    <row r="15376" spans="1:2" x14ac:dyDescent="0.25">
      <c r="A15376">
        <v>12</v>
      </c>
      <c r="B15376">
        <f t="shared" si="240"/>
        <v>0.40415604216503248</v>
      </c>
    </row>
    <row r="15377" spans="1:2" x14ac:dyDescent="0.25">
      <c r="A15377">
        <v>12</v>
      </c>
      <c r="B15377">
        <f t="shared" si="240"/>
        <v>0.40418232959175626</v>
      </c>
    </row>
    <row r="15378" spans="1:2" x14ac:dyDescent="0.25">
      <c r="A15378">
        <v>12</v>
      </c>
      <c r="B15378">
        <f t="shared" si="240"/>
        <v>0.40420861701848004</v>
      </c>
    </row>
    <row r="15379" spans="1:2" x14ac:dyDescent="0.25">
      <c r="A15379">
        <v>12</v>
      </c>
      <c r="B15379">
        <f t="shared" si="240"/>
        <v>0.40423490444520388</v>
      </c>
    </row>
    <row r="15380" spans="1:2" x14ac:dyDescent="0.25">
      <c r="A15380">
        <v>12</v>
      </c>
      <c r="B15380">
        <f t="shared" si="240"/>
        <v>0.40426119187192766</v>
      </c>
    </row>
    <row r="15381" spans="1:2" x14ac:dyDescent="0.25">
      <c r="A15381">
        <v>12</v>
      </c>
      <c r="B15381">
        <f t="shared" si="240"/>
        <v>0.40428747929865144</v>
      </c>
    </row>
    <row r="15382" spans="1:2" x14ac:dyDescent="0.25">
      <c r="A15382">
        <v>12</v>
      </c>
      <c r="B15382">
        <f t="shared" si="240"/>
        <v>0.40431376672537528</v>
      </c>
    </row>
    <row r="15383" spans="1:2" x14ac:dyDescent="0.25">
      <c r="A15383">
        <v>12</v>
      </c>
      <c r="B15383">
        <f t="shared" si="240"/>
        <v>0.40434005415209906</v>
      </c>
    </row>
    <row r="15384" spans="1:2" x14ac:dyDescent="0.25">
      <c r="A15384">
        <v>12</v>
      </c>
      <c r="B15384">
        <f t="shared" si="240"/>
        <v>0.40436634157882284</v>
      </c>
    </row>
    <row r="15385" spans="1:2" x14ac:dyDescent="0.25">
      <c r="A15385">
        <v>12</v>
      </c>
      <c r="B15385">
        <f t="shared" si="240"/>
        <v>0.40439262900554662</v>
      </c>
    </row>
    <row r="15386" spans="1:2" x14ac:dyDescent="0.25">
      <c r="A15386">
        <v>12</v>
      </c>
      <c r="B15386">
        <f t="shared" si="240"/>
        <v>0.40441891643227046</v>
      </c>
    </row>
    <row r="15387" spans="1:2" x14ac:dyDescent="0.25">
      <c r="A15387">
        <v>12</v>
      </c>
      <c r="B15387">
        <f t="shared" si="240"/>
        <v>0.40444520385899424</v>
      </c>
    </row>
    <row r="15388" spans="1:2" x14ac:dyDescent="0.25">
      <c r="A15388">
        <v>12</v>
      </c>
      <c r="B15388">
        <f t="shared" si="240"/>
        <v>0.40447149128571802</v>
      </c>
    </row>
    <row r="15389" spans="1:2" x14ac:dyDescent="0.25">
      <c r="A15389">
        <v>12</v>
      </c>
      <c r="B15389">
        <f t="shared" si="240"/>
        <v>0.40449777871244186</v>
      </c>
    </row>
    <row r="15390" spans="1:2" x14ac:dyDescent="0.25">
      <c r="A15390">
        <v>12</v>
      </c>
      <c r="B15390">
        <f t="shared" si="240"/>
        <v>0.40452406613916564</v>
      </c>
    </row>
    <row r="15391" spans="1:2" x14ac:dyDescent="0.25">
      <c r="A15391">
        <v>12</v>
      </c>
      <c r="B15391">
        <f t="shared" si="240"/>
        <v>0.40455035356588942</v>
      </c>
    </row>
    <row r="15392" spans="1:2" x14ac:dyDescent="0.25">
      <c r="A15392">
        <v>12</v>
      </c>
      <c r="B15392">
        <f t="shared" si="240"/>
        <v>0.40457664099261326</v>
      </c>
    </row>
    <row r="15393" spans="1:2" x14ac:dyDescent="0.25">
      <c r="A15393">
        <v>12</v>
      </c>
      <c r="B15393">
        <f t="shared" si="240"/>
        <v>0.40460292841933704</v>
      </c>
    </row>
    <row r="15394" spans="1:2" x14ac:dyDescent="0.25">
      <c r="A15394">
        <v>12</v>
      </c>
      <c r="B15394">
        <f t="shared" si="240"/>
        <v>0.40462921584606082</v>
      </c>
    </row>
    <row r="15395" spans="1:2" x14ac:dyDescent="0.25">
      <c r="A15395">
        <v>12</v>
      </c>
      <c r="B15395">
        <f t="shared" si="240"/>
        <v>0.4046555032727846</v>
      </c>
    </row>
    <row r="15396" spans="1:2" x14ac:dyDescent="0.25">
      <c r="A15396">
        <v>12</v>
      </c>
      <c r="B15396">
        <f t="shared" si="240"/>
        <v>0.40468179069950844</v>
      </c>
    </row>
    <row r="15397" spans="1:2" x14ac:dyDescent="0.25">
      <c r="A15397">
        <v>12</v>
      </c>
      <c r="B15397">
        <f t="shared" si="240"/>
        <v>0.40470807812623222</v>
      </c>
    </row>
    <row r="15398" spans="1:2" x14ac:dyDescent="0.25">
      <c r="A15398">
        <v>12</v>
      </c>
      <c r="B15398">
        <f t="shared" si="240"/>
        <v>0.404734365552956</v>
      </c>
    </row>
    <row r="15399" spans="1:2" x14ac:dyDescent="0.25">
      <c r="A15399">
        <v>12</v>
      </c>
      <c r="B15399">
        <f t="shared" si="240"/>
        <v>0.40476065297967984</v>
      </c>
    </row>
    <row r="15400" spans="1:2" x14ac:dyDescent="0.25">
      <c r="A15400">
        <v>12</v>
      </c>
      <c r="B15400">
        <f t="shared" si="240"/>
        <v>0.40478694040640362</v>
      </c>
    </row>
    <row r="15401" spans="1:2" x14ac:dyDescent="0.25">
      <c r="A15401">
        <v>12</v>
      </c>
      <c r="B15401">
        <f t="shared" si="240"/>
        <v>0.4048132278331274</v>
      </c>
    </row>
    <row r="15402" spans="1:2" x14ac:dyDescent="0.25">
      <c r="A15402">
        <v>12</v>
      </c>
      <c r="B15402">
        <f t="shared" si="240"/>
        <v>0.40483951525985123</v>
      </c>
    </row>
    <row r="15403" spans="1:2" x14ac:dyDescent="0.25">
      <c r="A15403">
        <v>12</v>
      </c>
      <c r="B15403">
        <f t="shared" si="240"/>
        <v>0.40486580268657502</v>
      </c>
    </row>
    <row r="15404" spans="1:2" x14ac:dyDescent="0.25">
      <c r="A15404">
        <v>12</v>
      </c>
      <c r="B15404">
        <f t="shared" si="240"/>
        <v>0.4048920901132988</v>
      </c>
    </row>
    <row r="15405" spans="1:2" x14ac:dyDescent="0.25">
      <c r="A15405">
        <v>12</v>
      </c>
      <c r="B15405">
        <f t="shared" si="240"/>
        <v>0.40491837754002263</v>
      </c>
    </row>
    <row r="15406" spans="1:2" x14ac:dyDescent="0.25">
      <c r="A15406">
        <v>12</v>
      </c>
      <c r="B15406">
        <f t="shared" si="240"/>
        <v>0.40494466496674641</v>
      </c>
    </row>
    <row r="15407" spans="1:2" x14ac:dyDescent="0.25">
      <c r="A15407">
        <v>12</v>
      </c>
      <c r="B15407">
        <f t="shared" si="240"/>
        <v>0.4049709523934702</v>
      </c>
    </row>
    <row r="15408" spans="1:2" x14ac:dyDescent="0.25">
      <c r="A15408">
        <v>12</v>
      </c>
      <c r="B15408">
        <f t="shared" si="240"/>
        <v>0.40499723982019398</v>
      </c>
    </row>
    <row r="15409" spans="1:2" x14ac:dyDescent="0.25">
      <c r="A15409">
        <v>12</v>
      </c>
      <c r="B15409">
        <f t="shared" si="240"/>
        <v>0.40502352724691781</v>
      </c>
    </row>
    <row r="15410" spans="1:2" x14ac:dyDescent="0.25">
      <c r="A15410">
        <v>12</v>
      </c>
      <c r="B15410">
        <f t="shared" si="240"/>
        <v>0.40504981467364159</v>
      </c>
    </row>
    <row r="15411" spans="1:2" x14ac:dyDescent="0.25">
      <c r="A15411">
        <v>12</v>
      </c>
      <c r="B15411">
        <f t="shared" si="240"/>
        <v>0.40507610210036538</v>
      </c>
    </row>
    <row r="15412" spans="1:2" x14ac:dyDescent="0.25">
      <c r="A15412">
        <v>12</v>
      </c>
      <c r="B15412">
        <f t="shared" si="240"/>
        <v>0.40510238952708921</v>
      </c>
    </row>
    <row r="15413" spans="1:2" x14ac:dyDescent="0.25">
      <c r="A15413">
        <v>12</v>
      </c>
      <c r="B15413">
        <f t="shared" si="240"/>
        <v>0.40512867695381299</v>
      </c>
    </row>
    <row r="15414" spans="1:2" x14ac:dyDescent="0.25">
      <c r="A15414">
        <v>12</v>
      </c>
      <c r="B15414">
        <f t="shared" si="240"/>
        <v>0.40515496438053678</v>
      </c>
    </row>
    <row r="15415" spans="1:2" x14ac:dyDescent="0.25">
      <c r="A15415">
        <v>12</v>
      </c>
      <c r="B15415">
        <f t="shared" si="240"/>
        <v>0.40518125180726061</v>
      </c>
    </row>
    <row r="15416" spans="1:2" x14ac:dyDescent="0.25">
      <c r="A15416">
        <v>12</v>
      </c>
      <c r="B15416">
        <f t="shared" si="240"/>
        <v>0.40520753923398439</v>
      </c>
    </row>
    <row r="15417" spans="1:2" x14ac:dyDescent="0.25">
      <c r="A15417">
        <v>12</v>
      </c>
      <c r="B15417">
        <f t="shared" si="240"/>
        <v>0.40523382666070817</v>
      </c>
    </row>
    <row r="15418" spans="1:2" x14ac:dyDescent="0.25">
      <c r="A15418">
        <v>12</v>
      </c>
      <c r="B15418">
        <f t="shared" si="240"/>
        <v>0.40526011408743196</v>
      </c>
    </row>
    <row r="15419" spans="1:2" x14ac:dyDescent="0.25">
      <c r="A15419">
        <v>12</v>
      </c>
      <c r="B15419">
        <f t="shared" si="240"/>
        <v>0.40528640151415579</v>
      </c>
    </row>
    <row r="15420" spans="1:2" x14ac:dyDescent="0.25">
      <c r="A15420">
        <v>12</v>
      </c>
      <c r="B15420">
        <f t="shared" si="240"/>
        <v>0.40531268894087957</v>
      </c>
    </row>
    <row r="15421" spans="1:2" x14ac:dyDescent="0.25">
      <c r="A15421">
        <v>12</v>
      </c>
      <c r="B15421">
        <f t="shared" si="240"/>
        <v>0.40533897636760335</v>
      </c>
    </row>
    <row r="15422" spans="1:2" x14ac:dyDescent="0.25">
      <c r="A15422">
        <v>12</v>
      </c>
      <c r="B15422">
        <f t="shared" si="240"/>
        <v>0.40536526379432719</v>
      </c>
    </row>
    <row r="15423" spans="1:2" x14ac:dyDescent="0.25">
      <c r="A15423">
        <v>12</v>
      </c>
      <c r="B15423">
        <f t="shared" si="240"/>
        <v>0.40539155122105097</v>
      </c>
    </row>
    <row r="15424" spans="1:2" x14ac:dyDescent="0.25">
      <c r="A15424">
        <v>12</v>
      </c>
      <c r="B15424">
        <f t="shared" si="240"/>
        <v>0.40541783864777475</v>
      </c>
    </row>
    <row r="15425" spans="1:2" x14ac:dyDescent="0.25">
      <c r="A15425">
        <v>12</v>
      </c>
      <c r="B15425">
        <f t="shared" si="240"/>
        <v>0.40544412607449859</v>
      </c>
    </row>
    <row r="15426" spans="1:2" x14ac:dyDescent="0.25">
      <c r="A15426">
        <v>12</v>
      </c>
      <c r="B15426">
        <f t="shared" si="240"/>
        <v>0.40547041350122237</v>
      </c>
    </row>
    <row r="15427" spans="1:2" x14ac:dyDescent="0.25">
      <c r="A15427">
        <v>12</v>
      </c>
      <c r="B15427">
        <f t="shared" ref="B15427:B15490" si="241">(ROW()-1-0.5)/38041</f>
        <v>0.40549670092794615</v>
      </c>
    </row>
    <row r="15428" spans="1:2" x14ac:dyDescent="0.25">
      <c r="A15428">
        <v>12</v>
      </c>
      <c r="B15428">
        <f t="shared" si="241"/>
        <v>0.40552298835466999</v>
      </c>
    </row>
    <row r="15429" spans="1:2" x14ac:dyDescent="0.25">
      <c r="A15429">
        <v>12</v>
      </c>
      <c r="B15429">
        <f t="shared" si="241"/>
        <v>0.40554927578139377</v>
      </c>
    </row>
    <row r="15430" spans="1:2" x14ac:dyDescent="0.25">
      <c r="A15430">
        <v>12</v>
      </c>
      <c r="B15430">
        <f t="shared" si="241"/>
        <v>0.40557556320811755</v>
      </c>
    </row>
    <row r="15431" spans="1:2" x14ac:dyDescent="0.25">
      <c r="A15431">
        <v>12</v>
      </c>
      <c r="B15431">
        <f t="shared" si="241"/>
        <v>0.40560185063484133</v>
      </c>
    </row>
    <row r="15432" spans="1:2" x14ac:dyDescent="0.25">
      <c r="A15432">
        <v>12</v>
      </c>
      <c r="B15432">
        <f t="shared" si="241"/>
        <v>0.40562813806156517</v>
      </c>
    </row>
    <row r="15433" spans="1:2" x14ac:dyDescent="0.25">
      <c r="A15433">
        <v>12</v>
      </c>
      <c r="B15433">
        <f t="shared" si="241"/>
        <v>0.40565442548828895</v>
      </c>
    </row>
    <row r="15434" spans="1:2" x14ac:dyDescent="0.25">
      <c r="A15434">
        <v>12</v>
      </c>
      <c r="B15434">
        <f t="shared" si="241"/>
        <v>0.40568071291501273</v>
      </c>
    </row>
    <row r="15435" spans="1:2" x14ac:dyDescent="0.25">
      <c r="A15435">
        <v>12</v>
      </c>
      <c r="B15435">
        <f t="shared" si="241"/>
        <v>0.40570700034173657</v>
      </c>
    </row>
    <row r="15436" spans="1:2" x14ac:dyDescent="0.25">
      <c r="A15436">
        <v>12</v>
      </c>
      <c r="B15436">
        <f t="shared" si="241"/>
        <v>0.40573328776846035</v>
      </c>
    </row>
    <row r="15437" spans="1:2" x14ac:dyDescent="0.25">
      <c r="A15437">
        <v>12</v>
      </c>
      <c r="B15437">
        <f t="shared" si="241"/>
        <v>0.40575957519518413</v>
      </c>
    </row>
    <row r="15438" spans="1:2" x14ac:dyDescent="0.25">
      <c r="A15438">
        <v>12</v>
      </c>
      <c r="B15438">
        <f t="shared" si="241"/>
        <v>0.40578586262190797</v>
      </c>
    </row>
    <row r="15439" spans="1:2" x14ac:dyDescent="0.25">
      <c r="A15439">
        <v>12</v>
      </c>
      <c r="B15439">
        <f t="shared" si="241"/>
        <v>0.40581215004863175</v>
      </c>
    </row>
    <row r="15440" spans="1:2" x14ac:dyDescent="0.25">
      <c r="A15440">
        <v>12</v>
      </c>
      <c r="B15440">
        <f t="shared" si="241"/>
        <v>0.40583843747535553</v>
      </c>
    </row>
    <row r="15441" spans="1:2" x14ac:dyDescent="0.25">
      <c r="A15441">
        <v>12</v>
      </c>
      <c r="B15441">
        <f t="shared" si="241"/>
        <v>0.40586472490207931</v>
      </c>
    </row>
    <row r="15442" spans="1:2" x14ac:dyDescent="0.25">
      <c r="A15442">
        <v>12</v>
      </c>
      <c r="B15442">
        <f t="shared" si="241"/>
        <v>0.40589101232880315</v>
      </c>
    </row>
    <row r="15443" spans="1:2" x14ac:dyDescent="0.25">
      <c r="A15443">
        <v>12</v>
      </c>
      <c r="B15443">
        <f t="shared" si="241"/>
        <v>0.40591729975552693</v>
      </c>
    </row>
    <row r="15444" spans="1:2" x14ac:dyDescent="0.25">
      <c r="A15444">
        <v>12</v>
      </c>
      <c r="B15444">
        <f t="shared" si="241"/>
        <v>0.40594358718225071</v>
      </c>
    </row>
    <row r="15445" spans="1:2" x14ac:dyDescent="0.25">
      <c r="A15445">
        <v>12</v>
      </c>
      <c r="B15445">
        <f t="shared" si="241"/>
        <v>0.40596987460897455</v>
      </c>
    </row>
    <row r="15446" spans="1:2" x14ac:dyDescent="0.25">
      <c r="A15446">
        <v>12</v>
      </c>
      <c r="B15446">
        <f t="shared" si="241"/>
        <v>0.40599616203569833</v>
      </c>
    </row>
    <row r="15447" spans="1:2" x14ac:dyDescent="0.25">
      <c r="A15447">
        <v>12</v>
      </c>
      <c r="B15447">
        <f t="shared" si="241"/>
        <v>0.40602244946242211</v>
      </c>
    </row>
    <row r="15448" spans="1:2" x14ac:dyDescent="0.25">
      <c r="A15448">
        <v>12</v>
      </c>
      <c r="B15448">
        <f t="shared" si="241"/>
        <v>0.40604873688914594</v>
      </c>
    </row>
    <row r="15449" spans="1:2" x14ac:dyDescent="0.25">
      <c r="A15449">
        <v>12</v>
      </c>
      <c r="B15449">
        <f t="shared" si="241"/>
        <v>0.40607502431586973</v>
      </c>
    </row>
    <row r="15450" spans="1:2" x14ac:dyDescent="0.25">
      <c r="A15450">
        <v>12</v>
      </c>
      <c r="B15450">
        <f t="shared" si="241"/>
        <v>0.40610131174259351</v>
      </c>
    </row>
    <row r="15451" spans="1:2" x14ac:dyDescent="0.25">
      <c r="A15451">
        <v>12</v>
      </c>
      <c r="B15451">
        <f t="shared" si="241"/>
        <v>0.40612759916931729</v>
      </c>
    </row>
    <row r="15452" spans="1:2" x14ac:dyDescent="0.25">
      <c r="A15452">
        <v>12</v>
      </c>
      <c r="B15452">
        <f t="shared" si="241"/>
        <v>0.40615388659604112</v>
      </c>
    </row>
    <row r="15453" spans="1:2" x14ac:dyDescent="0.25">
      <c r="A15453">
        <v>12</v>
      </c>
      <c r="B15453">
        <f t="shared" si="241"/>
        <v>0.40618017402276491</v>
      </c>
    </row>
    <row r="15454" spans="1:2" x14ac:dyDescent="0.25">
      <c r="A15454">
        <v>12</v>
      </c>
      <c r="B15454">
        <f t="shared" si="241"/>
        <v>0.40620646144948869</v>
      </c>
    </row>
    <row r="15455" spans="1:2" x14ac:dyDescent="0.25">
      <c r="A15455">
        <v>12</v>
      </c>
      <c r="B15455">
        <f t="shared" si="241"/>
        <v>0.40623274887621252</v>
      </c>
    </row>
    <row r="15456" spans="1:2" x14ac:dyDescent="0.25">
      <c r="A15456">
        <v>12</v>
      </c>
      <c r="B15456">
        <f t="shared" si="241"/>
        <v>0.4062590363029363</v>
      </c>
    </row>
    <row r="15457" spans="1:2" x14ac:dyDescent="0.25">
      <c r="A15457">
        <v>12</v>
      </c>
      <c r="B15457">
        <f t="shared" si="241"/>
        <v>0.40628532372966009</v>
      </c>
    </row>
    <row r="15458" spans="1:2" x14ac:dyDescent="0.25">
      <c r="A15458">
        <v>12</v>
      </c>
      <c r="B15458">
        <f t="shared" si="241"/>
        <v>0.40631161115638392</v>
      </c>
    </row>
    <row r="15459" spans="1:2" x14ac:dyDescent="0.25">
      <c r="A15459">
        <v>12</v>
      </c>
      <c r="B15459">
        <f t="shared" si="241"/>
        <v>0.4063378985831077</v>
      </c>
    </row>
    <row r="15460" spans="1:2" x14ac:dyDescent="0.25">
      <c r="A15460">
        <v>12</v>
      </c>
      <c r="B15460">
        <f t="shared" si="241"/>
        <v>0.40636418600983149</v>
      </c>
    </row>
    <row r="15461" spans="1:2" x14ac:dyDescent="0.25">
      <c r="A15461">
        <v>12</v>
      </c>
      <c r="B15461">
        <f t="shared" si="241"/>
        <v>0.40639047343655532</v>
      </c>
    </row>
    <row r="15462" spans="1:2" x14ac:dyDescent="0.25">
      <c r="A15462">
        <v>12</v>
      </c>
      <c r="B15462">
        <f t="shared" si="241"/>
        <v>0.4064167608632791</v>
      </c>
    </row>
    <row r="15463" spans="1:2" x14ac:dyDescent="0.25">
      <c r="A15463">
        <v>12</v>
      </c>
      <c r="B15463">
        <f t="shared" si="241"/>
        <v>0.40644304829000288</v>
      </c>
    </row>
    <row r="15464" spans="1:2" x14ac:dyDescent="0.25">
      <c r="A15464">
        <v>12</v>
      </c>
      <c r="B15464">
        <f t="shared" si="241"/>
        <v>0.40646933571672667</v>
      </c>
    </row>
    <row r="15465" spans="1:2" x14ac:dyDescent="0.25">
      <c r="A15465">
        <v>12</v>
      </c>
      <c r="B15465">
        <f t="shared" si="241"/>
        <v>0.4064956231434505</v>
      </c>
    </row>
    <row r="15466" spans="1:2" x14ac:dyDescent="0.25">
      <c r="A15466">
        <v>12</v>
      </c>
      <c r="B15466">
        <f t="shared" si="241"/>
        <v>0.40652191057017428</v>
      </c>
    </row>
    <row r="15467" spans="1:2" x14ac:dyDescent="0.25">
      <c r="A15467">
        <v>12</v>
      </c>
      <c r="B15467">
        <f t="shared" si="241"/>
        <v>0.40654819799689806</v>
      </c>
    </row>
    <row r="15468" spans="1:2" x14ac:dyDescent="0.25">
      <c r="A15468">
        <v>12</v>
      </c>
      <c r="B15468">
        <f t="shared" si="241"/>
        <v>0.4065744854236219</v>
      </c>
    </row>
    <row r="15469" spans="1:2" x14ac:dyDescent="0.25">
      <c r="A15469">
        <v>12</v>
      </c>
      <c r="B15469">
        <f t="shared" si="241"/>
        <v>0.40660077285034568</v>
      </c>
    </row>
    <row r="15470" spans="1:2" x14ac:dyDescent="0.25">
      <c r="A15470">
        <v>12</v>
      </c>
      <c r="B15470">
        <f t="shared" si="241"/>
        <v>0.40662706027706946</v>
      </c>
    </row>
    <row r="15471" spans="1:2" x14ac:dyDescent="0.25">
      <c r="A15471">
        <v>12</v>
      </c>
      <c r="B15471">
        <f t="shared" si="241"/>
        <v>0.4066533477037933</v>
      </c>
    </row>
    <row r="15472" spans="1:2" x14ac:dyDescent="0.25">
      <c r="A15472">
        <v>12</v>
      </c>
      <c r="B15472">
        <f t="shared" si="241"/>
        <v>0.40667963513051708</v>
      </c>
    </row>
    <row r="15473" spans="1:2" x14ac:dyDescent="0.25">
      <c r="A15473">
        <v>12</v>
      </c>
      <c r="B15473">
        <f t="shared" si="241"/>
        <v>0.40670592255724086</v>
      </c>
    </row>
    <row r="15474" spans="1:2" x14ac:dyDescent="0.25">
      <c r="A15474">
        <v>12</v>
      </c>
      <c r="B15474">
        <f t="shared" si="241"/>
        <v>0.40673220998396464</v>
      </c>
    </row>
    <row r="15475" spans="1:2" x14ac:dyDescent="0.25">
      <c r="A15475">
        <v>12</v>
      </c>
      <c r="B15475">
        <f t="shared" si="241"/>
        <v>0.40675849741068848</v>
      </c>
    </row>
    <row r="15476" spans="1:2" x14ac:dyDescent="0.25">
      <c r="A15476">
        <v>12</v>
      </c>
      <c r="B15476">
        <f t="shared" si="241"/>
        <v>0.40678478483741226</v>
      </c>
    </row>
    <row r="15477" spans="1:2" x14ac:dyDescent="0.25">
      <c r="A15477">
        <v>12</v>
      </c>
      <c r="B15477">
        <f t="shared" si="241"/>
        <v>0.40681107226413604</v>
      </c>
    </row>
    <row r="15478" spans="1:2" x14ac:dyDescent="0.25">
      <c r="A15478">
        <v>12</v>
      </c>
      <c r="B15478">
        <f t="shared" si="241"/>
        <v>0.40683735969085988</v>
      </c>
    </row>
    <row r="15479" spans="1:2" x14ac:dyDescent="0.25">
      <c r="A15479">
        <v>12</v>
      </c>
      <c r="B15479">
        <f t="shared" si="241"/>
        <v>0.40686364711758366</v>
      </c>
    </row>
    <row r="15480" spans="1:2" x14ac:dyDescent="0.25">
      <c r="A15480">
        <v>12</v>
      </c>
      <c r="B15480">
        <f t="shared" si="241"/>
        <v>0.40688993454430744</v>
      </c>
    </row>
    <row r="15481" spans="1:2" x14ac:dyDescent="0.25">
      <c r="A15481">
        <v>12</v>
      </c>
      <c r="B15481">
        <f t="shared" si="241"/>
        <v>0.40691622197103128</v>
      </c>
    </row>
    <row r="15482" spans="1:2" x14ac:dyDescent="0.25">
      <c r="A15482">
        <v>12</v>
      </c>
      <c r="B15482">
        <f t="shared" si="241"/>
        <v>0.40694250939775506</v>
      </c>
    </row>
    <row r="15483" spans="1:2" x14ac:dyDescent="0.25">
      <c r="A15483">
        <v>12</v>
      </c>
      <c r="B15483">
        <f t="shared" si="241"/>
        <v>0.40696879682447884</v>
      </c>
    </row>
    <row r="15484" spans="1:2" x14ac:dyDescent="0.25">
      <c r="A15484">
        <v>12</v>
      </c>
      <c r="B15484">
        <f t="shared" si="241"/>
        <v>0.40699508425120268</v>
      </c>
    </row>
    <row r="15485" spans="1:2" x14ac:dyDescent="0.25">
      <c r="A15485">
        <v>12</v>
      </c>
      <c r="B15485">
        <f t="shared" si="241"/>
        <v>0.40702137167792646</v>
      </c>
    </row>
    <row r="15486" spans="1:2" x14ac:dyDescent="0.25">
      <c r="A15486">
        <v>12</v>
      </c>
      <c r="B15486">
        <f t="shared" si="241"/>
        <v>0.40704765910465024</v>
      </c>
    </row>
    <row r="15487" spans="1:2" x14ac:dyDescent="0.25">
      <c r="A15487">
        <v>12</v>
      </c>
      <c r="B15487">
        <f t="shared" si="241"/>
        <v>0.40707394653137402</v>
      </c>
    </row>
    <row r="15488" spans="1:2" x14ac:dyDescent="0.25">
      <c r="A15488">
        <v>12</v>
      </c>
      <c r="B15488">
        <f t="shared" si="241"/>
        <v>0.40710023395809786</v>
      </c>
    </row>
    <row r="15489" spans="1:2" x14ac:dyDescent="0.25">
      <c r="A15489">
        <v>12</v>
      </c>
      <c r="B15489">
        <f t="shared" si="241"/>
        <v>0.40712652138482164</v>
      </c>
    </row>
    <row r="15490" spans="1:2" x14ac:dyDescent="0.25">
      <c r="A15490">
        <v>12</v>
      </c>
      <c r="B15490">
        <f t="shared" si="241"/>
        <v>0.40715280881154542</v>
      </c>
    </row>
    <row r="15491" spans="1:2" x14ac:dyDescent="0.25">
      <c r="A15491">
        <v>12</v>
      </c>
      <c r="B15491">
        <f t="shared" ref="B15491:B15554" si="242">(ROW()-1-0.5)/38041</f>
        <v>0.40717909623826926</v>
      </c>
    </row>
    <row r="15492" spans="1:2" x14ac:dyDescent="0.25">
      <c r="A15492">
        <v>12</v>
      </c>
      <c r="B15492">
        <f t="shared" si="242"/>
        <v>0.40720538366499304</v>
      </c>
    </row>
    <row r="15493" spans="1:2" x14ac:dyDescent="0.25">
      <c r="A15493">
        <v>12</v>
      </c>
      <c r="B15493">
        <f t="shared" si="242"/>
        <v>0.40723167109171682</v>
      </c>
    </row>
    <row r="15494" spans="1:2" x14ac:dyDescent="0.25">
      <c r="A15494">
        <v>12</v>
      </c>
      <c r="B15494">
        <f t="shared" si="242"/>
        <v>0.40725795851844065</v>
      </c>
    </row>
    <row r="15495" spans="1:2" x14ac:dyDescent="0.25">
      <c r="A15495">
        <v>12</v>
      </c>
      <c r="B15495">
        <f t="shared" si="242"/>
        <v>0.40728424594516444</v>
      </c>
    </row>
    <row r="15496" spans="1:2" x14ac:dyDescent="0.25">
      <c r="A15496">
        <v>12</v>
      </c>
      <c r="B15496">
        <f t="shared" si="242"/>
        <v>0.40731053337188822</v>
      </c>
    </row>
    <row r="15497" spans="1:2" x14ac:dyDescent="0.25">
      <c r="A15497">
        <v>12</v>
      </c>
      <c r="B15497">
        <f t="shared" si="242"/>
        <v>0.407336820798612</v>
      </c>
    </row>
    <row r="15498" spans="1:2" x14ac:dyDescent="0.25">
      <c r="A15498">
        <v>12</v>
      </c>
      <c r="B15498">
        <f t="shared" si="242"/>
        <v>0.40736310822533583</v>
      </c>
    </row>
    <row r="15499" spans="1:2" x14ac:dyDescent="0.25">
      <c r="A15499">
        <v>12</v>
      </c>
      <c r="B15499">
        <f t="shared" si="242"/>
        <v>0.40738939565205962</v>
      </c>
    </row>
    <row r="15500" spans="1:2" x14ac:dyDescent="0.25">
      <c r="A15500">
        <v>12</v>
      </c>
      <c r="B15500">
        <f t="shared" si="242"/>
        <v>0.4074156830787834</v>
      </c>
    </row>
    <row r="15501" spans="1:2" x14ac:dyDescent="0.25">
      <c r="A15501">
        <v>12</v>
      </c>
      <c r="B15501">
        <f t="shared" si="242"/>
        <v>0.40744197050550723</v>
      </c>
    </row>
    <row r="15502" spans="1:2" x14ac:dyDescent="0.25">
      <c r="A15502">
        <v>12</v>
      </c>
      <c r="B15502">
        <f t="shared" si="242"/>
        <v>0.40746825793223101</v>
      </c>
    </row>
    <row r="15503" spans="1:2" x14ac:dyDescent="0.25">
      <c r="A15503">
        <v>12</v>
      </c>
      <c r="B15503">
        <f t="shared" si="242"/>
        <v>0.4074945453589548</v>
      </c>
    </row>
    <row r="15504" spans="1:2" x14ac:dyDescent="0.25">
      <c r="A15504">
        <v>12</v>
      </c>
      <c r="B15504">
        <f t="shared" si="242"/>
        <v>0.40752083278567863</v>
      </c>
    </row>
    <row r="15505" spans="1:2" x14ac:dyDescent="0.25">
      <c r="A15505">
        <v>12</v>
      </c>
      <c r="B15505">
        <f t="shared" si="242"/>
        <v>0.40754712021240241</v>
      </c>
    </row>
    <row r="15506" spans="1:2" x14ac:dyDescent="0.25">
      <c r="A15506">
        <v>12</v>
      </c>
      <c r="B15506">
        <f t="shared" si="242"/>
        <v>0.4075734076391262</v>
      </c>
    </row>
    <row r="15507" spans="1:2" x14ac:dyDescent="0.25">
      <c r="A15507">
        <v>12</v>
      </c>
      <c r="B15507">
        <f t="shared" si="242"/>
        <v>0.40759969506584998</v>
      </c>
    </row>
    <row r="15508" spans="1:2" x14ac:dyDescent="0.25">
      <c r="A15508">
        <v>12</v>
      </c>
      <c r="B15508">
        <f t="shared" si="242"/>
        <v>0.40762598249257381</v>
      </c>
    </row>
    <row r="15509" spans="1:2" x14ac:dyDescent="0.25">
      <c r="A15509">
        <v>12</v>
      </c>
      <c r="B15509">
        <f t="shared" si="242"/>
        <v>0.40765226991929759</v>
      </c>
    </row>
    <row r="15510" spans="1:2" x14ac:dyDescent="0.25">
      <c r="A15510">
        <v>12</v>
      </c>
      <c r="B15510">
        <f t="shared" si="242"/>
        <v>0.40767855734602138</v>
      </c>
    </row>
    <row r="15511" spans="1:2" x14ac:dyDescent="0.25">
      <c r="A15511">
        <v>12</v>
      </c>
      <c r="B15511">
        <f t="shared" si="242"/>
        <v>0.40770484477274521</v>
      </c>
    </row>
    <row r="15512" spans="1:2" x14ac:dyDescent="0.25">
      <c r="A15512">
        <v>12</v>
      </c>
      <c r="B15512">
        <f t="shared" si="242"/>
        <v>0.40773113219946899</v>
      </c>
    </row>
    <row r="15513" spans="1:2" x14ac:dyDescent="0.25">
      <c r="A15513">
        <v>12</v>
      </c>
      <c r="B15513">
        <f t="shared" si="242"/>
        <v>0.40775741962619277</v>
      </c>
    </row>
    <row r="15514" spans="1:2" x14ac:dyDescent="0.25">
      <c r="A15514">
        <v>12</v>
      </c>
      <c r="B15514">
        <f t="shared" si="242"/>
        <v>0.40778370705291661</v>
      </c>
    </row>
    <row r="15515" spans="1:2" x14ac:dyDescent="0.25">
      <c r="A15515">
        <v>12</v>
      </c>
      <c r="B15515">
        <f t="shared" si="242"/>
        <v>0.40780999447964039</v>
      </c>
    </row>
    <row r="15516" spans="1:2" x14ac:dyDescent="0.25">
      <c r="A15516">
        <v>12</v>
      </c>
      <c r="B15516">
        <f t="shared" si="242"/>
        <v>0.40783628190636417</v>
      </c>
    </row>
    <row r="15517" spans="1:2" x14ac:dyDescent="0.25">
      <c r="A15517">
        <v>12</v>
      </c>
      <c r="B15517">
        <f t="shared" si="242"/>
        <v>0.40786256933308801</v>
      </c>
    </row>
    <row r="15518" spans="1:2" x14ac:dyDescent="0.25">
      <c r="A15518">
        <v>12</v>
      </c>
      <c r="B15518">
        <f t="shared" si="242"/>
        <v>0.40788885675981179</v>
      </c>
    </row>
    <row r="15519" spans="1:2" x14ac:dyDescent="0.25">
      <c r="A15519">
        <v>12</v>
      </c>
      <c r="B15519">
        <f t="shared" si="242"/>
        <v>0.40791514418653557</v>
      </c>
    </row>
    <row r="15520" spans="1:2" x14ac:dyDescent="0.25">
      <c r="A15520">
        <v>12</v>
      </c>
      <c r="B15520">
        <f t="shared" si="242"/>
        <v>0.40794143161325935</v>
      </c>
    </row>
    <row r="15521" spans="1:2" x14ac:dyDescent="0.25">
      <c r="A15521">
        <v>12</v>
      </c>
      <c r="B15521">
        <f t="shared" si="242"/>
        <v>0.40796771903998319</v>
      </c>
    </row>
    <row r="15522" spans="1:2" x14ac:dyDescent="0.25">
      <c r="A15522">
        <v>12</v>
      </c>
      <c r="B15522">
        <f t="shared" si="242"/>
        <v>0.40799400646670697</v>
      </c>
    </row>
    <row r="15523" spans="1:2" x14ac:dyDescent="0.25">
      <c r="A15523">
        <v>12</v>
      </c>
      <c r="B15523">
        <f t="shared" si="242"/>
        <v>0.40802029389343075</v>
      </c>
    </row>
    <row r="15524" spans="1:2" x14ac:dyDescent="0.25">
      <c r="A15524">
        <v>12</v>
      </c>
      <c r="B15524">
        <f t="shared" si="242"/>
        <v>0.40804658132015459</v>
      </c>
    </row>
    <row r="15525" spans="1:2" x14ac:dyDescent="0.25">
      <c r="A15525">
        <v>12</v>
      </c>
      <c r="B15525">
        <f t="shared" si="242"/>
        <v>0.40807286874687837</v>
      </c>
    </row>
    <row r="15526" spans="1:2" x14ac:dyDescent="0.25">
      <c r="A15526">
        <v>12</v>
      </c>
      <c r="B15526">
        <f t="shared" si="242"/>
        <v>0.40809915617360215</v>
      </c>
    </row>
    <row r="15527" spans="1:2" x14ac:dyDescent="0.25">
      <c r="A15527">
        <v>12</v>
      </c>
      <c r="B15527">
        <f t="shared" si="242"/>
        <v>0.40812544360032599</v>
      </c>
    </row>
    <row r="15528" spans="1:2" x14ac:dyDescent="0.25">
      <c r="A15528">
        <v>12</v>
      </c>
      <c r="B15528">
        <f t="shared" si="242"/>
        <v>0.40815173102704977</v>
      </c>
    </row>
    <row r="15529" spans="1:2" x14ac:dyDescent="0.25">
      <c r="A15529">
        <v>12</v>
      </c>
      <c r="B15529">
        <f t="shared" si="242"/>
        <v>0.40817801845377355</v>
      </c>
    </row>
    <row r="15530" spans="1:2" x14ac:dyDescent="0.25">
      <c r="A15530">
        <v>12</v>
      </c>
      <c r="B15530">
        <f t="shared" si="242"/>
        <v>0.40820430588049733</v>
      </c>
    </row>
    <row r="15531" spans="1:2" x14ac:dyDescent="0.25">
      <c r="A15531">
        <v>12</v>
      </c>
      <c r="B15531">
        <f t="shared" si="242"/>
        <v>0.40823059330722117</v>
      </c>
    </row>
    <row r="15532" spans="1:2" x14ac:dyDescent="0.25">
      <c r="A15532">
        <v>12</v>
      </c>
      <c r="B15532">
        <f t="shared" si="242"/>
        <v>0.40825688073394495</v>
      </c>
    </row>
    <row r="15533" spans="1:2" x14ac:dyDescent="0.25">
      <c r="A15533">
        <v>12</v>
      </c>
      <c r="B15533">
        <f t="shared" si="242"/>
        <v>0.40828316816066873</v>
      </c>
    </row>
    <row r="15534" spans="1:2" x14ac:dyDescent="0.25">
      <c r="A15534">
        <v>12</v>
      </c>
      <c r="B15534">
        <f t="shared" si="242"/>
        <v>0.40830945558739257</v>
      </c>
    </row>
    <row r="15535" spans="1:2" x14ac:dyDescent="0.25">
      <c r="A15535">
        <v>12</v>
      </c>
      <c r="B15535">
        <f t="shared" si="242"/>
        <v>0.40833574301411635</v>
      </c>
    </row>
    <row r="15536" spans="1:2" x14ac:dyDescent="0.25">
      <c r="A15536">
        <v>12</v>
      </c>
      <c r="B15536">
        <f t="shared" si="242"/>
        <v>0.40836203044084013</v>
      </c>
    </row>
    <row r="15537" spans="1:2" x14ac:dyDescent="0.25">
      <c r="A15537">
        <v>12</v>
      </c>
      <c r="B15537">
        <f t="shared" si="242"/>
        <v>0.40838831786756397</v>
      </c>
    </row>
    <row r="15538" spans="1:2" x14ac:dyDescent="0.25">
      <c r="A15538">
        <v>12</v>
      </c>
      <c r="B15538">
        <f t="shared" si="242"/>
        <v>0.40841460529428775</v>
      </c>
    </row>
    <row r="15539" spans="1:2" x14ac:dyDescent="0.25">
      <c r="A15539">
        <v>12</v>
      </c>
      <c r="B15539">
        <f t="shared" si="242"/>
        <v>0.40844089272101153</v>
      </c>
    </row>
    <row r="15540" spans="1:2" x14ac:dyDescent="0.25">
      <c r="A15540">
        <v>12</v>
      </c>
      <c r="B15540">
        <f t="shared" si="242"/>
        <v>0.40846718014773536</v>
      </c>
    </row>
    <row r="15541" spans="1:2" x14ac:dyDescent="0.25">
      <c r="A15541">
        <v>12</v>
      </c>
      <c r="B15541">
        <f t="shared" si="242"/>
        <v>0.40849346757445915</v>
      </c>
    </row>
    <row r="15542" spans="1:2" x14ac:dyDescent="0.25">
      <c r="A15542">
        <v>12</v>
      </c>
      <c r="B15542">
        <f t="shared" si="242"/>
        <v>0.40851975500118293</v>
      </c>
    </row>
    <row r="15543" spans="1:2" x14ac:dyDescent="0.25">
      <c r="A15543">
        <v>12</v>
      </c>
      <c r="B15543">
        <f t="shared" si="242"/>
        <v>0.40854604242790671</v>
      </c>
    </row>
    <row r="15544" spans="1:2" x14ac:dyDescent="0.25">
      <c r="A15544">
        <v>12</v>
      </c>
      <c r="B15544">
        <f t="shared" si="242"/>
        <v>0.40857232985463054</v>
      </c>
    </row>
    <row r="15545" spans="1:2" x14ac:dyDescent="0.25">
      <c r="A15545">
        <v>12</v>
      </c>
      <c r="B15545">
        <f t="shared" si="242"/>
        <v>0.40859861728135433</v>
      </c>
    </row>
    <row r="15546" spans="1:2" x14ac:dyDescent="0.25">
      <c r="A15546">
        <v>12</v>
      </c>
      <c r="B15546">
        <f t="shared" si="242"/>
        <v>0.40862490470807811</v>
      </c>
    </row>
    <row r="15547" spans="1:2" x14ac:dyDescent="0.25">
      <c r="A15547">
        <v>12</v>
      </c>
      <c r="B15547">
        <f t="shared" si="242"/>
        <v>0.40865119213480194</v>
      </c>
    </row>
    <row r="15548" spans="1:2" x14ac:dyDescent="0.25">
      <c r="A15548">
        <v>12</v>
      </c>
      <c r="B15548">
        <f t="shared" si="242"/>
        <v>0.40867747956152572</v>
      </c>
    </row>
    <row r="15549" spans="1:2" x14ac:dyDescent="0.25">
      <c r="A15549">
        <v>12</v>
      </c>
      <c r="B15549">
        <f t="shared" si="242"/>
        <v>0.40870376698824951</v>
      </c>
    </row>
    <row r="15550" spans="1:2" x14ac:dyDescent="0.25">
      <c r="A15550">
        <v>12</v>
      </c>
      <c r="B15550">
        <f t="shared" si="242"/>
        <v>0.40873005441497334</v>
      </c>
    </row>
    <row r="15551" spans="1:2" x14ac:dyDescent="0.25">
      <c r="A15551">
        <v>12</v>
      </c>
      <c r="B15551">
        <f t="shared" si="242"/>
        <v>0.40875634184169712</v>
      </c>
    </row>
    <row r="15552" spans="1:2" x14ac:dyDescent="0.25">
      <c r="A15552">
        <v>12</v>
      </c>
      <c r="B15552">
        <f t="shared" si="242"/>
        <v>0.40878262926842091</v>
      </c>
    </row>
    <row r="15553" spans="1:2" x14ac:dyDescent="0.25">
      <c r="A15553">
        <v>12</v>
      </c>
      <c r="B15553">
        <f t="shared" si="242"/>
        <v>0.40880891669514469</v>
      </c>
    </row>
    <row r="15554" spans="1:2" x14ac:dyDescent="0.25">
      <c r="A15554">
        <v>12</v>
      </c>
      <c r="B15554">
        <f t="shared" si="242"/>
        <v>0.40883520412186852</v>
      </c>
    </row>
    <row r="15555" spans="1:2" x14ac:dyDescent="0.25">
      <c r="A15555">
        <v>12</v>
      </c>
      <c r="B15555">
        <f t="shared" ref="B15555:B15618" si="243">(ROW()-1-0.5)/38041</f>
        <v>0.4088614915485923</v>
      </c>
    </row>
    <row r="15556" spans="1:2" x14ac:dyDescent="0.25">
      <c r="A15556">
        <v>12</v>
      </c>
      <c r="B15556">
        <f t="shared" si="243"/>
        <v>0.40888777897531609</v>
      </c>
    </row>
    <row r="15557" spans="1:2" x14ac:dyDescent="0.25">
      <c r="A15557">
        <v>12</v>
      </c>
      <c r="B15557">
        <f t="shared" si="243"/>
        <v>0.40891406640203992</v>
      </c>
    </row>
    <row r="15558" spans="1:2" x14ac:dyDescent="0.25">
      <c r="A15558">
        <v>12</v>
      </c>
      <c r="B15558">
        <f t="shared" si="243"/>
        <v>0.4089403538287637</v>
      </c>
    </row>
    <row r="15559" spans="1:2" x14ac:dyDescent="0.25">
      <c r="A15559">
        <v>12</v>
      </c>
      <c r="B15559">
        <f t="shared" si="243"/>
        <v>0.40896664125548748</v>
      </c>
    </row>
    <row r="15560" spans="1:2" x14ac:dyDescent="0.25">
      <c r="A15560">
        <v>12</v>
      </c>
      <c r="B15560">
        <f t="shared" si="243"/>
        <v>0.40899292868221132</v>
      </c>
    </row>
    <row r="15561" spans="1:2" x14ac:dyDescent="0.25">
      <c r="A15561">
        <v>12</v>
      </c>
      <c r="B15561">
        <f t="shared" si="243"/>
        <v>0.4090192161089351</v>
      </c>
    </row>
    <row r="15562" spans="1:2" x14ac:dyDescent="0.25">
      <c r="A15562">
        <v>12</v>
      </c>
      <c r="B15562">
        <f t="shared" si="243"/>
        <v>0.40904550353565888</v>
      </c>
    </row>
    <row r="15563" spans="1:2" x14ac:dyDescent="0.25">
      <c r="A15563">
        <v>12</v>
      </c>
      <c r="B15563">
        <f t="shared" si="243"/>
        <v>0.40907179096238272</v>
      </c>
    </row>
    <row r="15564" spans="1:2" x14ac:dyDescent="0.25">
      <c r="A15564">
        <v>12</v>
      </c>
      <c r="B15564">
        <f t="shared" si="243"/>
        <v>0.4090980783891065</v>
      </c>
    </row>
    <row r="15565" spans="1:2" x14ac:dyDescent="0.25">
      <c r="A15565">
        <v>12</v>
      </c>
      <c r="B15565">
        <f t="shared" si="243"/>
        <v>0.40912436581583028</v>
      </c>
    </row>
    <row r="15566" spans="1:2" x14ac:dyDescent="0.25">
      <c r="A15566">
        <v>12</v>
      </c>
      <c r="B15566">
        <f t="shared" si="243"/>
        <v>0.40915065324255406</v>
      </c>
    </row>
    <row r="15567" spans="1:2" x14ac:dyDescent="0.25">
      <c r="A15567">
        <v>12</v>
      </c>
      <c r="B15567">
        <f t="shared" si="243"/>
        <v>0.4091769406692779</v>
      </c>
    </row>
    <row r="15568" spans="1:2" x14ac:dyDescent="0.25">
      <c r="A15568">
        <v>12</v>
      </c>
      <c r="B15568">
        <f t="shared" si="243"/>
        <v>0.40920322809600168</v>
      </c>
    </row>
    <row r="15569" spans="1:2" x14ac:dyDescent="0.25">
      <c r="A15569">
        <v>12</v>
      </c>
      <c r="B15569">
        <f t="shared" si="243"/>
        <v>0.40922951552272546</v>
      </c>
    </row>
    <row r="15570" spans="1:2" x14ac:dyDescent="0.25">
      <c r="A15570">
        <v>12</v>
      </c>
      <c r="B15570">
        <f t="shared" si="243"/>
        <v>0.4092558029494493</v>
      </c>
    </row>
    <row r="15571" spans="1:2" x14ac:dyDescent="0.25">
      <c r="A15571">
        <v>12</v>
      </c>
      <c r="B15571">
        <f t="shared" si="243"/>
        <v>0.40928209037617308</v>
      </c>
    </row>
    <row r="15572" spans="1:2" x14ac:dyDescent="0.25">
      <c r="A15572">
        <v>12</v>
      </c>
      <c r="B15572">
        <f t="shared" si="243"/>
        <v>0.40930837780289686</v>
      </c>
    </row>
    <row r="15573" spans="1:2" x14ac:dyDescent="0.25">
      <c r="A15573">
        <v>12</v>
      </c>
      <c r="B15573">
        <f t="shared" si="243"/>
        <v>0.4093346652296207</v>
      </c>
    </row>
    <row r="15574" spans="1:2" x14ac:dyDescent="0.25">
      <c r="A15574">
        <v>12</v>
      </c>
      <c r="B15574">
        <f t="shared" si="243"/>
        <v>0.40936095265634448</v>
      </c>
    </row>
    <row r="15575" spans="1:2" x14ac:dyDescent="0.25">
      <c r="A15575">
        <v>12</v>
      </c>
      <c r="B15575">
        <f t="shared" si="243"/>
        <v>0.40938724008306826</v>
      </c>
    </row>
    <row r="15576" spans="1:2" x14ac:dyDescent="0.25">
      <c r="A15576">
        <v>12</v>
      </c>
      <c r="B15576">
        <f t="shared" si="243"/>
        <v>0.40941352750979204</v>
      </c>
    </row>
    <row r="15577" spans="1:2" x14ac:dyDescent="0.25">
      <c r="A15577">
        <v>12</v>
      </c>
      <c r="B15577">
        <f t="shared" si="243"/>
        <v>0.40943981493651588</v>
      </c>
    </row>
    <row r="15578" spans="1:2" x14ac:dyDescent="0.25">
      <c r="A15578">
        <v>12</v>
      </c>
      <c r="B15578">
        <f t="shared" si="243"/>
        <v>0.40946610236323966</v>
      </c>
    </row>
    <row r="15579" spans="1:2" x14ac:dyDescent="0.25">
      <c r="A15579">
        <v>12</v>
      </c>
      <c r="B15579">
        <f t="shared" si="243"/>
        <v>0.40949238978996344</v>
      </c>
    </row>
    <row r="15580" spans="1:2" x14ac:dyDescent="0.25">
      <c r="A15580">
        <v>12</v>
      </c>
      <c r="B15580">
        <f t="shared" si="243"/>
        <v>0.40951867721668728</v>
      </c>
    </row>
    <row r="15581" spans="1:2" x14ac:dyDescent="0.25">
      <c r="A15581">
        <v>12</v>
      </c>
      <c r="B15581">
        <f t="shared" si="243"/>
        <v>0.40954496464341106</v>
      </c>
    </row>
    <row r="15582" spans="1:2" x14ac:dyDescent="0.25">
      <c r="A15582">
        <v>12</v>
      </c>
      <c r="B15582">
        <f t="shared" si="243"/>
        <v>0.40957125207013484</v>
      </c>
    </row>
    <row r="15583" spans="1:2" x14ac:dyDescent="0.25">
      <c r="A15583">
        <v>12</v>
      </c>
      <c r="B15583">
        <f t="shared" si="243"/>
        <v>0.40959753949685868</v>
      </c>
    </row>
    <row r="15584" spans="1:2" x14ac:dyDescent="0.25">
      <c r="A15584">
        <v>12</v>
      </c>
      <c r="B15584">
        <f t="shared" si="243"/>
        <v>0.40962382692358246</v>
      </c>
    </row>
    <row r="15585" spans="1:2" x14ac:dyDescent="0.25">
      <c r="A15585">
        <v>12</v>
      </c>
      <c r="B15585">
        <f t="shared" si="243"/>
        <v>0.40965011435030624</v>
      </c>
    </row>
    <row r="15586" spans="1:2" x14ac:dyDescent="0.25">
      <c r="A15586">
        <v>12</v>
      </c>
      <c r="B15586">
        <f t="shared" si="243"/>
        <v>0.40967640177703002</v>
      </c>
    </row>
    <row r="15587" spans="1:2" x14ac:dyDescent="0.25">
      <c r="A15587">
        <v>12</v>
      </c>
      <c r="B15587">
        <f t="shared" si="243"/>
        <v>0.40970268920375386</v>
      </c>
    </row>
    <row r="15588" spans="1:2" x14ac:dyDescent="0.25">
      <c r="A15588">
        <v>12</v>
      </c>
      <c r="B15588">
        <f t="shared" si="243"/>
        <v>0.40972897663047764</v>
      </c>
    </row>
    <row r="15589" spans="1:2" x14ac:dyDescent="0.25">
      <c r="A15589">
        <v>12</v>
      </c>
      <c r="B15589">
        <f t="shared" si="243"/>
        <v>0.40975526405720142</v>
      </c>
    </row>
    <row r="15590" spans="1:2" x14ac:dyDescent="0.25">
      <c r="A15590">
        <v>12</v>
      </c>
      <c r="B15590">
        <f t="shared" si="243"/>
        <v>0.40978155148392525</v>
      </c>
    </row>
    <row r="15591" spans="1:2" x14ac:dyDescent="0.25">
      <c r="A15591">
        <v>12</v>
      </c>
      <c r="B15591">
        <f t="shared" si="243"/>
        <v>0.40980783891064904</v>
      </c>
    </row>
    <row r="15592" spans="1:2" x14ac:dyDescent="0.25">
      <c r="A15592">
        <v>12</v>
      </c>
      <c r="B15592">
        <f t="shared" si="243"/>
        <v>0.40983412633737282</v>
      </c>
    </row>
    <row r="15593" spans="1:2" x14ac:dyDescent="0.25">
      <c r="A15593">
        <v>12</v>
      </c>
      <c r="B15593">
        <f t="shared" si="243"/>
        <v>0.40986041376409665</v>
      </c>
    </row>
    <row r="15594" spans="1:2" x14ac:dyDescent="0.25">
      <c r="A15594">
        <v>12</v>
      </c>
      <c r="B15594">
        <f t="shared" si="243"/>
        <v>0.40988670119082043</v>
      </c>
    </row>
    <row r="15595" spans="1:2" x14ac:dyDescent="0.25">
      <c r="A15595">
        <v>12</v>
      </c>
      <c r="B15595">
        <f t="shared" si="243"/>
        <v>0.40991298861754422</v>
      </c>
    </row>
    <row r="15596" spans="1:2" x14ac:dyDescent="0.25">
      <c r="A15596">
        <v>12</v>
      </c>
      <c r="B15596">
        <f t="shared" si="243"/>
        <v>0.40993927604426805</v>
      </c>
    </row>
    <row r="15597" spans="1:2" x14ac:dyDescent="0.25">
      <c r="A15597">
        <v>12</v>
      </c>
      <c r="B15597">
        <f t="shared" si="243"/>
        <v>0.40996556347099183</v>
      </c>
    </row>
    <row r="15598" spans="1:2" x14ac:dyDescent="0.25">
      <c r="A15598">
        <v>12</v>
      </c>
      <c r="B15598">
        <f t="shared" si="243"/>
        <v>0.40999185089771562</v>
      </c>
    </row>
    <row r="15599" spans="1:2" x14ac:dyDescent="0.25">
      <c r="A15599">
        <v>12</v>
      </c>
      <c r="B15599">
        <f t="shared" si="243"/>
        <v>0.4100181383244394</v>
      </c>
    </row>
    <row r="15600" spans="1:2" x14ac:dyDescent="0.25">
      <c r="A15600">
        <v>12</v>
      </c>
      <c r="B15600">
        <f t="shared" si="243"/>
        <v>0.41004442575116323</v>
      </c>
    </row>
    <row r="15601" spans="1:2" x14ac:dyDescent="0.25">
      <c r="A15601">
        <v>12</v>
      </c>
      <c r="B15601">
        <f t="shared" si="243"/>
        <v>0.41007071317788701</v>
      </c>
    </row>
    <row r="15602" spans="1:2" x14ac:dyDescent="0.25">
      <c r="A15602">
        <v>12</v>
      </c>
      <c r="B15602">
        <f t="shared" si="243"/>
        <v>0.4100970006046108</v>
      </c>
    </row>
    <row r="15603" spans="1:2" x14ac:dyDescent="0.25">
      <c r="A15603">
        <v>12</v>
      </c>
      <c r="B15603">
        <f t="shared" si="243"/>
        <v>0.41012328803133463</v>
      </c>
    </row>
    <row r="15604" spans="1:2" x14ac:dyDescent="0.25">
      <c r="A15604">
        <v>12</v>
      </c>
      <c r="B15604">
        <f t="shared" si="243"/>
        <v>0.41014957545805841</v>
      </c>
    </row>
    <row r="15605" spans="1:2" x14ac:dyDescent="0.25">
      <c r="A15605">
        <v>12</v>
      </c>
      <c r="B15605">
        <f t="shared" si="243"/>
        <v>0.41017586288478219</v>
      </c>
    </row>
    <row r="15606" spans="1:2" x14ac:dyDescent="0.25">
      <c r="A15606">
        <v>12</v>
      </c>
      <c r="B15606">
        <f t="shared" si="243"/>
        <v>0.41020215031150603</v>
      </c>
    </row>
    <row r="15607" spans="1:2" x14ac:dyDescent="0.25">
      <c r="A15607">
        <v>12</v>
      </c>
      <c r="B15607">
        <f t="shared" si="243"/>
        <v>0.41022843773822981</v>
      </c>
    </row>
    <row r="15608" spans="1:2" x14ac:dyDescent="0.25">
      <c r="A15608">
        <v>12</v>
      </c>
      <c r="B15608">
        <f t="shared" si="243"/>
        <v>0.41025472516495359</v>
      </c>
    </row>
    <row r="15609" spans="1:2" x14ac:dyDescent="0.25">
      <c r="A15609">
        <v>12</v>
      </c>
      <c r="B15609">
        <f t="shared" si="243"/>
        <v>0.41028101259167737</v>
      </c>
    </row>
    <row r="15610" spans="1:2" x14ac:dyDescent="0.25">
      <c r="A15610">
        <v>12</v>
      </c>
      <c r="B15610">
        <f t="shared" si="243"/>
        <v>0.41030730001840121</v>
      </c>
    </row>
    <row r="15611" spans="1:2" x14ac:dyDescent="0.25">
      <c r="A15611">
        <v>12</v>
      </c>
      <c r="B15611">
        <f t="shared" si="243"/>
        <v>0.41033358744512499</v>
      </c>
    </row>
    <row r="15612" spans="1:2" x14ac:dyDescent="0.25">
      <c r="A15612">
        <v>12</v>
      </c>
      <c r="B15612">
        <f t="shared" si="243"/>
        <v>0.41035987487184877</v>
      </c>
    </row>
    <row r="15613" spans="1:2" x14ac:dyDescent="0.25">
      <c r="A15613">
        <v>12</v>
      </c>
      <c r="B15613">
        <f t="shared" si="243"/>
        <v>0.41038616229857261</v>
      </c>
    </row>
    <row r="15614" spans="1:2" x14ac:dyDescent="0.25">
      <c r="A15614">
        <v>12</v>
      </c>
      <c r="B15614">
        <f t="shared" si="243"/>
        <v>0.41041244972529639</v>
      </c>
    </row>
    <row r="15615" spans="1:2" x14ac:dyDescent="0.25">
      <c r="A15615">
        <v>12</v>
      </c>
      <c r="B15615">
        <f t="shared" si="243"/>
        <v>0.41043873715202017</v>
      </c>
    </row>
    <row r="15616" spans="1:2" x14ac:dyDescent="0.25">
      <c r="A15616">
        <v>12</v>
      </c>
      <c r="B15616">
        <f t="shared" si="243"/>
        <v>0.41046502457874401</v>
      </c>
    </row>
    <row r="15617" spans="1:2" x14ac:dyDescent="0.25">
      <c r="A15617">
        <v>12</v>
      </c>
      <c r="B15617">
        <f t="shared" si="243"/>
        <v>0.41049131200546779</v>
      </c>
    </row>
    <row r="15618" spans="1:2" x14ac:dyDescent="0.25">
      <c r="A15618">
        <v>12</v>
      </c>
      <c r="B15618">
        <f t="shared" si="243"/>
        <v>0.41051759943219157</v>
      </c>
    </row>
    <row r="15619" spans="1:2" x14ac:dyDescent="0.25">
      <c r="A15619">
        <v>12</v>
      </c>
      <c r="B15619">
        <f t="shared" ref="B15619:B15682" si="244">(ROW()-1-0.5)/38041</f>
        <v>0.41054388685891541</v>
      </c>
    </row>
    <row r="15620" spans="1:2" x14ac:dyDescent="0.25">
      <c r="A15620">
        <v>12</v>
      </c>
      <c r="B15620">
        <f t="shared" si="244"/>
        <v>0.41057017428563919</v>
      </c>
    </row>
    <row r="15621" spans="1:2" x14ac:dyDescent="0.25">
      <c r="A15621">
        <v>12</v>
      </c>
      <c r="B15621">
        <f t="shared" si="244"/>
        <v>0.41059646171236297</v>
      </c>
    </row>
    <row r="15622" spans="1:2" x14ac:dyDescent="0.25">
      <c r="A15622">
        <v>12</v>
      </c>
      <c r="B15622">
        <f t="shared" si="244"/>
        <v>0.41062274913908675</v>
      </c>
    </row>
    <row r="15623" spans="1:2" x14ac:dyDescent="0.25">
      <c r="A15623">
        <v>12</v>
      </c>
      <c r="B15623">
        <f t="shared" si="244"/>
        <v>0.41064903656581059</v>
      </c>
    </row>
    <row r="15624" spans="1:2" x14ac:dyDescent="0.25">
      <c r="A15624">
        <v>12</v>
      </c>
      <c r="B15624">
        <f t="shared" si="244"/>
        <v>0.41067532399253437</v>
      </c>
    </row>
    <row r="15625" spans="1:2" x14ac:dyDescent="0.25">
      <c r="A15625">
        <v>12</v>
      </c>
      <c r="B15625">
        <f t="shared" si="244"/>
        <v>0.41070161141925815</v>
      </c>
    </row>
    <row r="15626" spans="1:2" x14ac:dyDescent="0.25">
      <c r="A15626">
        <v>12</v>
      </c>
      <c r="B15626">
        <f t="shared" si="244"/>
        <v>0.41072789884598199</v>
      </c>
    </row>
    <row r="15627" spans="1:2" x14ac:dyDescent="0.25">
      <c r="A15627">
        <v>12</v>
      </c>
      <c r="B15627">
        <f t="shared" si="244"/>
        <v>0.41075418627270577</v>
      </c>
    </row>
    <row r="15628" spans="1:2" x14ac:dyDescent="0.25">
      <c r="A15628">
        <v>12</v>
      </c>
      <c r="B15628">
        <f t="shared" si="244"/>
        <v>0.41078047369942955</v>
      </c>
    </row>
    <row r="15629" spans="1:2" x14ac:dyDescent="0.25">
      <c r="A15629">
        <v>12</v>
      </c>
      <c r="B15629">
        <f t="shared" si="244"/>
        <v>0.41080676112615339</v>
      </c>
    </row>
    <row r="15630" spans="1:2" x14ac:dyDescent="0.25">
      <c r="A15630">
        <v>12</v>
      </c>
      <c r="B15630">
        <f t="shared" si="244"/>
        <v>0.41083304855287717</v>
      </c>
    </row>
    <row r="15631" spans="1:2" x14ac:dyDescent="0.25">
      <c r="A15631">
        <v>12</v>
      </c>
      <c r="B15631">
        <f t="shared" si="244"/>
        <v>0.41085933597960095</v>
      </c>
    </row>
    <row r="15632" spans="1:2" x14ac:dyDescent="0.25">
      <c r="A15632">
        <v>12</v>
      </c>
      <c r="B15632">
        <f t="shared" si="244"/>
        <v>0.41088562340632473</v>
      </c>
    </row>
    <row r="15633" spans="1:2" x14ac:dyDescent="0.25">
      <c r="A15633">
        <v>12</v>
      </c>
      <c r="B15633">
        <f t="shared" si="244"/>
        <v>0.41091191083304857</v>
      </c>
    </row>
    <row r="15634" spans="1:2" x14ac:dyDescent="0.25">
      <c r="A15634">
        <v>12</v>
      </c>
      <c r="B15634">
        <f t="shared" si="244"/>
        <v>0.41093819825977235</v>
      </c>
    </row>
    <row r="15635" spans="1:2" x14ac:dyDescent="0.25">
      <c r="A15635">
        <v>12</v>
      </c>
      <c r="B15635">
        <f t="shared" si="244"/>
        <v>0.41096448568649613</v>
      </c>
    </row>
    <row r="15636" spans="1:2" x14ac:dyDescent="0.25">
      <c r="A15636">
        <v>12</v>
      </c>
      <c r="B15636">
        <f t="shared" si="244"/>
        <v>0.41099077311321996</v>
      </c>
    </row>
    <row r="15637" spans="1:2" x14ac:dyDescent="0.25">
      <c r="A15637">
        <v>12</v>
      </c>
      <c r="B15637">
        <f t="shared" si="244"/>
        <v>0.41101706053994375</v>
      </c>
    </row>
    <row r="15638" spans="1:2" x14ac:dyDescent="0.25">
      <c r="A15638">
        <v>12</v>
      </c>
      <c r="B15638">
        <f t="shared" si="244"/>
        <v>0.41104334796666753</v>
      </c>
    </row>
    <row r="15639" spans="1:2" x14ac:dyDescent="0.25">
      <c r="A15639">
        <v>12</v>
      </c>
      <c r="B15639">
        <f t="shared" si="244"/>
        <v>0.41106963539339136</v>
      </c>
    </row>
    <row r="15640" spans="1:2" x14ac:dyDescent="0.25">
      <c r="A15640">
        <v>12</v>
      </c>
      <c r="B15640">
        <f t="shared" si="244"/>
        <v>0.41109592282011514</v>
      </c>
    </row>
    <row r="15641" spans="1:2" x14ac:dyDescent="0.25">
      <c r="A15641">
        <v>12</v>
      </c>
      <c r="B15641">
        <f t="shared" si="244"/>
        <v>0.41112221024683893</v>
      </c>
    </row>
    <row r="15642" spans="1:2" x14ac:dyDescent="0.25">
      <c r="A15642">
        <v>12</v>
      </c>
      <c r="B15642">
        <f t="shared" si="244"/>
        <v>0.41114849767356271</v>
      </c>
    </row>
    <row r="15643" spans="1:2" x14ac:dyDescent="0.25">
      <c r="A15643">
        <v>12</v>
      </c>
      <c r="B15643">
        <f t="shared" si="244"/>
        <v>0.41117478510028654</v>
      </c>
    </row>
    <row r="15644" spans="1:2" x14ac:dyDescent="0.25">
      <c r="A15644">
        <v>12</v>
      </c>
      <c r="B15644">
        <f t="shared" si="244"/>
        <v>0.41120107252701033</v>
      </c>
    </row>
    <row r="15645" spans="1:2" x14ac:dyDescent="0.25">
      <c r="A15645">
        <v>12</v>
      </c>
      <c r="B15645">
        <f t="shared" si="244"/>
        <v>0.41122735995373411</v>
      </c>
    </row>
    <row r="15646" spans="1:2" x14ac:dyDescent="0.25">
      <c r="A15646">
        <v>12</v>
      </c>
      <c r="B15646">
        <f t="shared" si="244"/>
        <v>0.41125364738045794</v>
      </c>
    </row>
    <row r="15647" spans="1:2" x14ac:dyDescent="0.25">
      <c r="A15647">
        <v>12</v>
      </c>
      <c r="B15647">
        <f t="shared" si="244"/>
        <v>0.41127993480718172</v>
      </c>
    </row>
    <row r="15648" spans="1:2" x14ac:dyDescent="0.25">
      <c r="A15648">
        <v>12</v>
      </c>
      <c r="B15648">
        <f t="shared" si="244"/>
        <v>0.41130622223390551</v>
      </c>
    </row>
    <row r="15649" spans="1:2" x14ac:dyDescent="0.25">
      <c r="A15649">
        <v>12</v>
      </c>
      <c r="B15649">
        <f t="shared" si="244"/>
        <v>0.41133250966062934</v>
      </c>
    </row>
    <row r="15650" spans="1:2" x14ac:dyDescent="0.25">
      <c r="A15650">
        <v>12</v>
      </c>
      <c r="B15650">
        <f t="shared" si="244"/>
        <v>0.41135879708735312</v>
      </c>
    </row>
    <row r="15651" spans="1:2" x14ac:dyDescent="0.25">
      <c r="A15651">
        <v>12</v>
      </c>
      <c r="B15651">
        <f t="shared" si="244"/>
        <v>0.4113850845140769</v>
      </c>
    </row>
    <row r="15652" spans="1:2" x14ac:dyDescent="0.25">
      <c r="A15652">
        <v>12</v>
      </c>
      <c r="B15652">
        <f t="shared" si="244"/>
        <v>0.41141137194080074</v>
      </c>
    </row>
    <row r="15653" spans="1:2" x14ac:dyDescent="0.25">
      <c r="A15653">
        <v>12</v>
      </c>
      <c r="B15653">
        <f t="shared" si="244"/>
        <v>0.41143765936752452</v>
      </c>
    </row>
    <row r="15654" spans="1:2" x14ac:dyDescent="0.25">
      <c r="A15654">
        <v>12</v>
      </c>
      <c r="B15654">
        <f t="shared" si="244"/>
        <v>0.4114639467942483</v>
      </c>
    </row>
    <row r="15655" spans="1:2" x14ac:dyDescent="0.25">
      <c r="A15655">
        <v>12</v>
      </c>
      <c r="B15655">
        <f t="shared" si="244"/>
        <v>0.41149023422097208</v>
      </c>
    </row>
    <row r="15656" spans="1:2" x14ac:dyDescent="0.25">
      <c r="A15656">
        <v>12</v>
      </c>
      <c r="B15656">
        <f t="shared" si="244"/>
        <v>0.41151652164769592</v>
      </c>
    </row>
    <row r="15657" spans="1:2" x14ac:dyDescent="0.25">
      <c r="A15657">
        <v>12</v>
      </c>
      <c r="B15657">
        <f t="shared" si="244"/>
        <v>0.4115428090744197</v>
      </c>
    </row>
    <row r="15658" spans="1:2" x14ac:dyDescent="0.25">
      <c r="A15658">
        <v>12</v>
      </c>
      <c r="B15658">
        <f t="shared" si="244"/>
        <v>0.41156909650114348</v>
      </c>
    </row>
    <row r="15659" spans="1:2" x14ac:dyDescent="0.25">
      <c r="A15659">
        <v>12</v>
      </c>
      <c r="B15659">
        <f t="shared" si="244"/>
        <v>0.41159538392786732</v>
      </c>
    </row>
    <row r="15660" spans="1:2" x14ac:dyDescent="0.25">
      <c r="A15660">
        <v>12</v>
      </c>
      <c r="B15660">
        <f t="shared" si="244"/>
        <v>0.4116216713545911</v>
      </c>
    </row>
    <row r="15661" spans="1:2" x14ac:dyDescent="0.25">
      <c r="A15661">
        <v>12</v>
      </c>
      <c r="B15661">
        <f t="shared" si="244"/>
        <v>0.41164795878131488</v>
      </c>
    </row>
    <row r="15662" spans="1:2" x14ac:dyDescent="0.25">
      <c r="A15662">
        <v>12</v>
      </c>
      <c r="B15662">
        <f t="shared" si="244"/>
        <v>0.41167424620803872</v>
      </c>
    </row>
    <row r="15663" spans="1:2" x14ac:dyDescent="0.25">
      <c r="A15663">
        <v>12</v>
      </c>
      <c r="B15663">
        <f t="shared" si="244"/>
        <v>0.4117005336347625</v>
      </c>
    </row>
    <row r="15664" spans="1:2" x14ac:dyDescent="0.25">
      <c r="A15664">
        <v>12</v>
      </c>
      <c r="B15664">
        <f t="shared" si="244"/>
        <v>0.41172682106148628</v>
      </c>
    </row>
    <row r="15665" spans="1:2" x14ac:dyDescent="0.25">
      <c r="A15665">
        <v>12</v>
      </c>
      <c r="B15665">
        <f t="shared" si="244"/>
        <v>0.41175310848821006</v>
      </c>
    </row>
    <row r="15666" spans="1:2" x14ac:dyDescent="0.25">
      <c r="A15666">
        <v>12</v>
      </c>
      <c r="B15666">
        <f t="shared" si="244"/>
        <v>0.4117793959149339</v>
      </c>
    </row>
    <row r="15667" spans="1:2" x14ac:dyDescent="0.25">
      <c r="A15667">
        <v>12</v>
      </c>
      <c r="B15667">
        <f t="shared" si="244"/>
        <v>0.41180568334165768</v>
      </c>
    </row>
    <row r="15668" spans="1:2" x14ac:dyDescent="0.25">
      <c r="A15668">
        <v>12</v>
      </c>
      <c r="B15668">
        <f t="shared" si="244"/>
        <v>0.41183197076838146</v>
      </c>
    </row>
    <row r="15669" spans="1:2" x14ac:dyDescent="0.25">
      <c r="A15669">
        <v>12</v>
      </c>
      <c r="B15669">
        <f t="shared" si="244"/>
        <v>0.4118582581951053</v>
      </c>
    </row>
    <row r="15670" spans="1:2" x14ac:dyDescent="0.25">
      <c r="A15670">
        <v>12</v>
      </c>
      <c r="B15670">
        <f t="shared" si="244"/>
        <v>0.41188454562182908</v>
      </c>
    </row>
    <row r="15671" spans="1:2" x14ac:dyDescent="0.25">
      <c r="A15671">
        <v>12</v>
      </c>
      <c r="B15671">
        <f t="shared" si="244"/>
        <v>0.41191083304855286</v>
      </c>
    </row>
    <row r="15672" spans="1:2" x14ac:dyDescent="0.25">
      <c r="A15672">
        <v>12</v>
      </c>
      <c r="B15672">
        <f t="shared" si="244"/>
        <v>0.4119371204752767</v>
      </c>
    </row>
    <row r="15673" spans="1:2" x14ac:dyDescent="0.25">
      <c r="A15673">
        <v>12</v>
      </c>
      <c r="B15673">
        <f t="shared" si="244"/>
        <v>0.41196340790200048</v>
      </c>
    </row>
    <row r="15674" spans="1:2" x14ac:dyDescent="0.25">
      <c r="A15674">
        <v>12</v>
      </c>
      <c r="B15674">
        <f t="shared" si="244"/>
        <v>0.41198969532872426</v>
      </c>
    </row>
    <row r="15675" spans="1:2" x14ac:dyDescent="0.25">
      <c r="A15675">
        <v>12</v>
      </c>
      <c r="B15675">
        <f t="shared" si="244"/>
        <v>0.4120159827554481</v>
      </c>
    </row>
    <row r="15676" spans="1:2" x14ac:dyDescent="0.25">
      <c r="A15676">
        <v>12</v>
      </c>
      <c r="B15676">
        <f t="shared" si="244"/>
        <v>0.41204227018217188</v>
      </c>
    </row>
    <row r="15677" spans="1:2" x14ac:dyDescent="0.25">
      <c r="A15677">
        <v>12</v>
      </c>
      <c r="B15677">
        <f t="shared" si="244"/>
        <v>0.41206855760889566</v>
      </c>
    </row>
    <row r="15678" spans="1:2" x14ac:dyDescent="0.25">
      <c r="A15678">
        <v>12</v>
      </c>
      <c r="B15678">
        <f t="shared" si="244"/>
        <v>0.41209484503561944</v>
      </c>
    </row>
    <row r="15679" spans="1:2" x14ac:dyDescent="0.25">
      <c r="A15679">
        <v>12</v>
      </c>
      <c r="B15679">
        <f t="shared" si="244"/>
        <v>0.41212113246234328</v>
      </c>
    </row>
    <row r="15680" spans="1:2" x14ac:dyDescent="0.25">
      <c r="A15680">
        <v>12</v>
      </c>
      <c r="B15680">
        <f t="shared" si="244"/>
        <v>0.41214741988906706</v>
      </c>
    </row>
    <row r="15681" spans="1:2" x14ac:dyDescent="0.25">
      <c r="A15681">
        <v>12</v>
      </c>
      <c r="B15681">
        <f t="shared" si="244"/>
        <v>0.41217370731579084</v>
      </c>
    </row>
    <row r="15682" spans="1:2" x14ac:dyDescent="0.25">
      <c r="A15682">
        <v>12</v>
      </c>
      <c r="B15682">
        <f t="shared" si="244"/>
        <v>0.41219999474251467</v>
      </c>
    </row>
    <row r="15683" spans="1:2" x14ac:dyDescent="0.25">
      <c r="A15683">
        <v>12</v>
      </c>
      <c r="B15683">
        <f t="shared" ref="B15683:B15746" si="245">(ROW()-1-0.5)/38041</f>
        <v>0.41222628216923846</v>
      </c>
    </row>
    <row r="15684" spans="1:2" x14ac:dyDescent="0.25">
      <c r="A15684">
        <v>12</v>
      </c>
      <c r="B15684">
        <f t="shared" si="245"/>
        <v>0.41225256959596224</v>
      </c>
    </row>
    <row r="15685" spans="1:2" x14ac:dyDescent="0.25">
      <c r="A15685">
        <v>12</v>
      </c>
      <c r="B15685">
        <f t="shared" si="245"/>
        <v>0.41227885702268607</v>
      </c>
    </row>
    <row r="15686" spans="1:2" x14ac:dyDescent="0.25">
      <c r="A15686">
        <v>12</v>
      </c>
      <c r="B15686">
        <f t="shared" si="245"/>
        <v>0.41230514444940985</v>
      </c>
    </row>
    <row r="15687" spans="1:2" x14ac:dyDescent="0.25">
      <c r="A15687">
        <v>12</v>
      </c>
      <c r="B15687">
        <f t="shared" si="245"/>
        <v>0.41233143187613364</v>
      </c>
    </row>
    <row r="15688" spans="1:2" x14ac:dyDescent="0.25">
      <c r="A15688">
        <v>12</v>
      </c>
      <c r="B15688">
        <f t="shared" si="245"/>
        <v>0.41235771930285742</v>
      </c>
    </row>
    <row r="15689" spans="1:2" x14ac:dyDescent="0.25">
      <c r="A15689">
        <v>12</v>
      </c>
      <c r="B15689">
        <f t="shared" si="245"/>
        <v>0.41238400672958125</v>
      </c>
    </row>
    <row r="15690" spans="1:2" x14ac:dyDescent="0.25">
      <c r="A15690">
        <v>12</v>
      </c>
      <c r="B15690">
        <f t="shared" si="245"/>
        <v>0.41241029415630504</v>
      </c>
    </row>
    <row r="15691" spans="1:2" x14ac:dyDescent="0.25">
      <c r="A15691">
        <v>12</v>
      </c>
      <c r="B15691">
        <f t="shared" si="245"/>
        <v>0.41243658158302882</v>
      </c>
    </row>
    <row r="15692" spans="1:2" x14ac:dyDescent="0.25">
      <c r="A15692">
        <v>12</v>
      </c>
      <c r="B15692">
        <f t="shared" si="245"/>
        <v>0.41246286900975265</v>
      </c>
    </row>
    <row r="15693" spans="1:2" x14ac:dyDescent="0.25">
      <c r="A15693">
        <v>12</v>
      </c>
      <c r="B15693">
        <f t="shared" si="245"/>
        <v>0.41248915643647643</v>
      </c>
    </row>
    <row r="15694" spans="1:2" x14ac:dyDescent="0.25">
      <c r="A15694">
        <v>12</v>
      </c>
      <c r="B15694">
        <f t="shared" si="245"/>
        <v>0.41251544386320022</v>
      </c>
    </row>
    <row r="15695" spans="1:2" x14ac:dyDescent="0.25">
      <c r="A15695">
        <v>12</v>
      </c>
      <c r="B15695">
        <f t="shared" si="245"/>
        <v>0.41254173128992405</v>
      </c>
    </row>
    <row r="15696" spans="1:2" x14ac:dyDescent="0.25">
      <c r="A15696">
        <v>12</v>
      </c>
      <c r="B15696">
        <f t="shared" si="245"/>
        <v>0.41256801871664783</v>
      </c>
    </row>
    <row r="15697" spans="1:2" x14ac:dyDescent="0.25">
      <c r="A15697">
        <v>12</v>
      </c>
      <c r="B15697">
        <f t="shared" si="245"/>
        <v>0.41259430614337161</v>
      </c>
    </row>
    <row r="15698" spans="1:2" x14ac:dyDescent="0.25">
      <c r="A15698">
        <v>12</v>
      </c>
      <c r="B15698">
        <f t="shared" si="245"/>
        <v>0.41262059357009545</v>
      </c>
    </row>
    <row r="15699" spans="1:2" x14ac:dyDescent="0.25">
      <c r="A15699">
        <v>12</v>
      </c>
      <c r="B15699">
        <f t="shared" si="245"/>
        <v>0.41264688099681923</v>
      </c>
    </row>
    <row r="15700" spans="1:2" x14ac:dyDescent="0.25">
      <c r="A15700">
        <v>12</v>
      </c>
      <c r="B15700">
        <f t="shared" si="245"/>
        <v>0.41267316842354301</v>
      </c>
    </row>
    <row r="15701" spans="1:2" x14ac:dyDescent="0.25">
      <c r="A15701">
        <v>12</v>
      </c>
      <c r="B15701">
        <f t="shared" si="245"/>
        <v>0.41269945585026679</v>
      </c>
    </row>
    <row r="15702" spans="1:2" x14ac:dyDescent="0.25">
      <c r="A15702">
        <v>12</v>
      </c>
      <c r="B15702">
        <f t="shared" si="245"/>
        <v>0.41272574327699063</v>
      </c>
    </row>
    <row r="15703" spans="1:2" x14ac:dyDescent="0.25">
      <c r="A15703">
        <v>12</v>
      </c>
      <c r="B15703">
        <f t="shared" si="245"/>
        <v>0.41275203070371441</v>
      </c>
    </row>
    <row r="15704" spans="1:2" x14ac:dyDescent="0.25">
      <c r="A15704">
        <v>12</v>
      </c>
      <c r="B15704">
        <f t="shared" si="245"/>
        <v>0.41277831813043819</v>
      </c>
    </row>
    <row r="15705" spans="1:2" x14ac:dyDescent="0.25">
      <c r="A15705">
        <v>12</v>
      </c>
      <c r="B15705">
        <f t="shared" si="245"/>
        <v>0.41280460555716203</v>
      </c>
    </row>
    <row r="15706" spans="1:2" x14ac:dyDescent="0.25">
      <c r="A15706">
        <v>12</v>
      </c>
      <c r="B15706">
        <f t="shared" si="245"/>
        <v>0.41283089298388581</v>
      </c>
    </row>
    <row r="15707" spans="1:2" x14ac:dyDescent="0.25">
      <c r="A15707">
        <v>12</v>
      </c>
      <c r="B15707">
        <f t="shared" si="245"/>
        <v>0.41285718041060959</v>
      </c>
    </row>
    <row r="15708" spans="1:2" x14ac:dyDescent="0.25">
      <c r="A15708">
        <v>12</v>
      </c>
      <c r="B15708">
        <f t="shared" si="245"/>
        <v>0.41288346783733343</v>
      </c>
    </row>
    <row r="15709" spans="1:2" x14ac:dyDescent="0.25">
      <c r="A15709">
        <v>12</v>
      </c>
      <c r="B15709">
        <f t="shared" si="245"/>
        <v>0.41290975526405721</v>
      </c>
    </row>
    <row r="15710" spans="1:2" x14ac:dyDescent="0.25">
      <c r="A15710">
        <v>12</v>
      </c>
      <c r="B15710">
        <f t="shared" si="245"/>
        <v>0.41293604269078099</v>
      </c>
    </row>
    <row r="15711" spans="1:2" x14ac:dyDescent="0.25">
      <c r="A15711">
        <v>12</v>
      </c>
      <c r="B15711">
        <f t="shared" si="245"/>
        <v>0.41296233011750477</v>
      </c>
    </row>
    <row r="15712" spans="1:2" x14ac:dyDescent="0.25">
      <c r="A15712">
        <v>12</v>
      </c>
      <c r="B15712">
        <f t="shared" si="245"/>
        <v>0.41298861754422861</v>
      </c>
    </row>
    <row r="15713" spans="1:2" x14ac:dyDescent="0.25">
      <c r="A15713">
        <v>12</v>
      </c>
      <c r="B15713">
        <f t="shared" si="245"/>
        <v>0.41301490497095239</v>
      </c>
    </row>
    <row r="15714" spans="1:2" x14ac:dyDescent="0.25">
      <c r="A15714">
        <v>12</v>
      </c>
      <c r="B15714">
        <f t="shared" si="245"/>
        <v>0.41304119239767617</v>
      </c>
    </row>
    <row r="15715" spans="1:2" x14ac:dyDescent="0.25">
      <c r="A15715">
        <v>12</v>
      </c>
      <c r="B15715">
        <f t="shared" si="245"/>
        <v>0.41306747982440001</v>
      </c>
    </row>
    <row r="15716" spans="1:2" x14ac:dyDescent="0.25">
      <c r="A15716">
        <v>12</v>
      </c>
      <c r="B15716">
        <f t="shared" si="245"/>
        <v>0.41309376725112379</v>
      </c>
    </row>
    <row r="15717" spans="1:2" x14ac:dyDescent="0.25">
      <c r="A15717">
        <v>12</v>
      </c>
      <c r="B15717">
        <f t="shared" si="245"/>
        <v>0.41312005467784757</v>
      </c>
    </row>
    <row r="15718" spans="1:2" x14ac:dyDescent="0.25">
      <c r="A15718">
        <v>12</v>
      </c>
      <c r="B15718">
        <f t="shared" si="245"/>
        <v>0.41314634210457141</v>
      </c>
    </row>
    <row r="15719" spans="1:2" x14ac:dyDescent="0.25">
      <c r="A15719">
        <v>12</v>
      </c>
      <c r="B15719">
        <f t="shared" si="245"/>
        <v>0.41317262953129519</v>
      </c>
    </row>
    <row r="15720" spans="1:2" x14ac:dyDescent="0.25">
      <c r="A15720">
        <v>12</v>
      </c>
      <c r="B15720">
        <f t="shared" si="245"/>
        <v>0.41319891695801897</v>
      </c>
    </row>
    <row r="15721" spans="1:2" x14ac:dyDescent="0.25">
      <c r="A15721">
        <v>12</v>
      </c>
      <c r="B15721">
        <f t="shared" si="245"/>
        <v>0.41322520438474275</v>
      </c>
    </row>
    <row r="15722" spans="1:2" x14ac:dyDescent="0.25">
      <c r="A15722">
        <v>12</v>
      </c>
      <c r="B15722">
        <f t="shared" si="245"/>
        <v>0.41325149181146659</v>
      </c>
    </row>
    <row r="15723" spans="1:2" x14ac:dyDescent="0.25">
      <c r="A15723">
        <v>12</v>
      </c>
      <c r="B15723">
        <f t="shared" si="245"/>
        <v>0.41327777923819037</v>
      </c>
    </row>
    <row r="15724" spans="1:2" x14ac:dyDescent="0.25">
      <c r="A15724">
        <v>12</v>
      </c>
      <c r="B15724">
        <f t="shared" si="245"/>
        <v>0.41330406666491415</v>
      </c>
    </row>
    <row r="15725" spans="1:2" x14ac:dyDescent="0.25">
      <c r="A15725">
        <v>12</v>
      </c>
      <c r="B15725">
        <f t="shared" si="245"/>
        <v>0.41333035409163799</v>
      </c>
    </row>
    <row r="15726" spans="1:2" x14ac:dyDescent="0.25">
      <c r="A15726">
        <v>12</v>
      </c>
      <c r="B15726">
        <f t="shared" si="245"/>
        <v>0.41335664151836177</v>
      </c>
    </row>
    <row r="15727" spans="1:2" x14ac:dyDescent="0.25">
      <c r="A15727">
        <v>12</v>
      </c>
      <c r="B15727">
        <f t="shared" si="245"/>
        <v>0.41338292894508555</v>
      </c>
    </row>
    <row r="15728" spans="1:2" x14ac:dyDescent="0.25">
      <c r="A15728">
        <v>12</v>
      </c>
      <c r="B15728">
        <f t="shared" si="245"/>
        <v>0.41340921637180938</v>
      </c>
    </row>
    <row r="15729" spans="1:2" x14ac:dyDescent="0.25">
      <c r="A15729">
        <v>12</v>
      </c>
      <c r="B15729">
        <f t="shared" si="245"/>
        <v>0.41343550379853317</v>
      </c>
    </row>
    <row r="15730" spans="1:2" x14ac:dyDescent="0.25">
      <c r="A15730">
        <v>12</v>
      </c>
      <c r="B15730">
        <f t="shared" si="245"/>
        <v>0.41346179122525695</v>
      </c>
    </row>
    <row r="15731" spans="1:2" x14ac:dyDescent="0.25">
      <c r="A15731">
        <v>12</v>
      </c>
      <c r="B15731">
        <f t="shared" si="245"/>
        <v>0.41348807865198078</v>
      </c>
    </row>
    <row r="15732" spans="1:2" x14ac:dyDescent="0.25">
      <c r="A15732">
        <v>12</v>
      </c>
      <c r="B15732">
        <f t="shared" si="245"/>
        <v>0.41351436607870456</v>
      </c>
    </row>
    <row r="15733" spans="1:2" x14ac:dyDescent="0.25">
      <c r="A15733">
        <v>12</v>
      </c>
      <c r="B15733">
        <f t="shared" si="245"/>
        <v>0.41354065350542835</v>
      </c>
    </row>
    <row r="15734" spans="1:2" x14ac:dyDescent="0.25">
      <c r="A15734">
        <v>12</v>
      </c>
      <c r="B15734">
        <f t="shared" si="245"/>
        <v>0.41356694093215213</v>
      </c>
    </row>
    <row r="15735" spans="1:2" x14ac:dyDescent="0.25">
      <c r="A15735">
        <v>12</v>
      </c>
      <c r="B15735">
        <f t="shared" si="245"/>
        <v>0.41359322835887596</v>
      </c>
    </row>
    <row r="15736" spans="1:2" x14ac:dyDescent="0.25">
      <c r="A15736">
        <v>12</v>
      </c>
      <c r="B15736">
        <f t="shared" si="245"/>
        <v>0.41361951578559975</v>
      </c>
    </row>
    <row r="15737" spans="1:2" x14ac:dyDescent="0.25">
      <c r="A15737">
        <v>12</v>
      </c>
      <c r="B15737">
        <f t="shared" si="245"/>
        <v>0.41364580321232353</v>
      </c>
    </row>
    <row r="15738" spans="1:2" x14ac:dyDescent="0.25">
      <c r="A15738">
        <v>12</v>
      </c>
      <c r="B15738">
        <f t="shared" si="245"/>
        <v>0.41367209063904736</v>
      </c>
    </row>
    <row r="15739" spans="1:2" x14ac:dyDescent="0.25">
      <c r="A15739">
        <v>12</v>
      </c>
      <c r="B15739">
        <f t="shared" si="245"/>
        <v>0.41369837806577114</v>
      </c>
    </row>
    <row r="15740" spans="1:2" x14ac:dyDescent="0.25">
      <c r="A15740">
        <v>12</v>
      </c>
      <c r="B15740">
        <f t="shared" si="245"/>
        <v>0.41372466549249493</v>
      </c>
    </row>
    <row r="15741" spans="1:2" x14ac:dyDescent="0.25">
      <c r="A15741">
        <v>12</v>
      </c>
      <c r="B15741">
        <f t="shared" si="245"/>
        <v>0.41375095291921876</v>
      </c>
    </row>
    <row r="15742" spans="1:2" x14ac:dyDescent="0.25">
      <c r="A15742">
        <v>12</v>
      </c>
      <c r="B15742">
        <f t="shared" si="245"/>
        <v>0.41377724034594254</v>
      </c>
    </row>
    <row r="15743" spans="1:2" x14ac:dyDescent="0.25">
      <c r="A15743">
        <v>12</v>
      </c>
      <c r="B15743">
        <f t="shared" si="245"/>
        <v>0.41380352777266632</v>
      </c>
    </row>
    <row r="15744" spans="1:2" x14ac:dyDescent="0.25">
      <c r="A15744">
        <v>12</v>
      </c>
      <c r="B15744">
        <f t="shared" si="245"/>
        <v>0.41382981519939011</v>
      </c>
    </row>
    <row r="15745" spans="1:2" x14ac:dyDescent="0.25">
      <c r="A15745">
        <v>12</v>
      </c>
      <c r="B15745">
        <f t="shared" si="245"/>
        <v>0.41385610262611394</v>
      </c>
    </row>
    <row r="15746" spans="1:2" x14ac:dyDescent="0.25">
      <c r="A15746">
        <v>12</v>
      </c>
      <c r="B15746">
        <f t="shared" si="245"/>
        <v>0.41388239005283772</v>
      </c>
    </row>
    <row r="15747" spans="1:2" x14ac:dyDescent="0.25">
      <c r="A15747">
        <v>12</v>
      </c>
      <c r="B15747">
        <f t="shared" ref="B15747:B15810" si="246">(ROW()-1-0.5)/38041</f>
        <v>0.4139086774795615</v>
      </c>
    </row>
    <row r="15748" spans="1:2" x14ac:dyDescent="0.25">
      <c r="A15748">
        <v>12</v>
      </c>
      <c r="B15748">
        <f t="shared" si="246"/>
        <v>0.41393496490628534</v>
      </c>
    </row>
    <row r="15749" spans="1:2" x14ac:dyDescent="0.25">
      <c r="A15749">
        <v>12</v>
      </c>
      <c r="B15749">
        <f t="shared" si="246"/>
        <v>0.41396125233300912</v>
      </c>
    </row>
    <row r="15750" spans="1:2" x14ac:dyDescent="0.25">
      <c r="A15750">
        <v>12</v>
      </c>
      <c r="B15750">
        <f t="shared" si="246"/>
        <v>0.4139875397597329</v>
      </c>
    </row>
    <row r="15751" spans="1:2" x14ac:dyDescent="0.25">
      <c r="A15751">
        <v>12</v>
      </c>
      <c r="B15751">
        <f t="shared" si="246"/>
        <v>0.41401382718645674</v>
      </c>
    </row>
    <row r="15752" spans="1:2" x14ac:dyDescent="0.25">
      <c r="A15752">
        <v>12</v>
      </c>
      <c r="B15752">
        <f t="shared" si="246"/>
        <v>0.41404011461318052</v>
      </c>
    </row>
    <row r="15753" spans="1:2" x14ac:dyDescent="0.25">
      <c r="A15753">
        <v>12</v>
      </c>
      <c r="B15753">
        <f t="shared" si="246"/>
        <v>0.4140664020399043</v>
      </c>
    </row>
    <row r="15754" spans="1:2" x14ac:dyDescent="0.25">
      <c r="A15754">
        <v>12</v>
      </c>
      <c r="B15754">
        <f t="shared" si="246"/>
        <v>0.41409268946662814</v>
      </c>
    </row>
    <row r="15755" spans="1:2" x14ac:dyDescent="0.25">
      <c r="A15755">
        <v>12</v>
      </c>
      <c r="B15755">
        <f t="shared" si="246"/>
        <v>0.41411897689335192</v>
      </c>
    </row>
    <row r="15756" spans="1:2" x14ac:dyDescent="0.25">
      <c r="A15756">
        <v>12</v>
      </c>
      <c r="B15756">
        <f t="shared" si="246"/>
        <v>0.4141452643200757</v>
      </c>
    </row>
    <row r="15757" spans="1:2" x14ac:dyDescent="0.25">
      <c r="A15757">
        <v>12</v>
      </c>
      <c r="B15757">
        <f t="shared" si="246"/>
        <v>0.41417155174679948</v>
      </c>
    </row>
    <row r="15758" spans="1:2" x14ac:dyDescent="0.25">
      <c r="A15758">
        <v>12</v>
      </c>
      <c r="B15758">
        <f t="shared" si="246"/>
        <v>0.41419783917352332</v>
      </c>
    </row>
    <row r="15759" spans="1:2" x14ac:dyDescent="0.25">
      <c r="A15759">
        <v>12</v>
      </c>
      <c r="B15759">
        <f t="shared" si="246"/>
        <v>0.4142241266002471</v>
      </c>
    </row>
    <row r="15760" spans="1:2" x14ac:dyDescent="0.25">
      <c r="A15760">
        <v>12</v>
      </c>
      <c r="B15760">
        <f t="shared" si="246"/>
        <v>0.41425041402697088</v>
      </c>
    </row>
    <row r="15761" spans="1:2" x14ac:dyDescent="0.25">
      <c r="A15761">
        <v>12</v>
      </c>
      <c r="B15761">
        <f t="shared" si="246"/>
        <v>0.41427670145369472</v>
      </c>
    </row>
    <row r="15762" spans="1:2" x14ac:dyDescent="0.25">
      <c r="A15762">
        <v>12</v>
      </c>
      <c r="B15762">
        <f t="shared" si="246"/>
        <v>0.4143029888804185</v>
      </c>
    </row>
    <row r="15763" spans="1:2" x14ac:dyDescent="0.25">
      <c r="A15763">
        <v>12</v>
      </c>
      <c r="B15763">
        <f t="shared" si="246"/>
        <v>0.41432927630714228</v>
      </c>
    </row>
    <row r="15764" spans="1:2" x14ac:dyDescent="0.25">
      <c r="A15764">
        <v>12</v>
      </c>
      <c r="B15764">
        <f t="shared" si="246"/>
        <v>0.41435556373386612</v>
      </c>
    </row>
    <row r="15765" spans="1:2" x14ac:dyDescent="0.25">
      <c r="A15765">
        <v>12</v>
      </c>
      <c r="B15765">
        <f t="shared" si="246"/>
        <v>0.4143818511605899</v>
      </c>
    </row>
    <row r="15766" spans="1:2" x14ac:dyDescent="0.25">
      <c r="A15766">
        <v>12</v>
      </c>
      <c r="B15766">
        <f t="shared" si="246"/>
        <v>0.41440813858731368</v>
      </c>
    </row>
    <row r="15767" spans="1:2" x14ac:dyDescent="0.25">
      <c r="A15767">
        <v>12</v>
      </c>
      <c r="B15767">
        <f t="shared" si="246"/>
        <v>0.41443442601403746</v>
      </c>
    </row>
    <row r="15768" spans="1:2" x14ac:dyDescent="0.25">
      <c r="A15768">
        <v>12</v>
      </c>
      <c r="B15768">
        <f t="shared" si="246"/>
        <v>0.4144607134407613</v>
      </c>
    </row>
    <row r="15769" spans="1:2" x14ac:dyDescent="0.25">
      <c r="A15769">
        <v>12</v>
      </c>
      <c r="B15769">
        <f t="shared" si="246"/>
        <v>0.41448700086748508</v>
      </c>
    </row>
    <row r="15770" spans="1:2" x14ac:dyDescent="0.25">
      <c r="A15770">
        <v>12</v>
      </c>
      <c r="B15770">
        <f t="shared" si="246"/>
        <v>0.41451328829420886</v>
      </c>
    </row>
    <row r="15771" spans="1:2" x14ac:dyDescent="0.25">
      <c r="A15771">
        <v>12</v>
      </c>
      <c r="B15771">
        <f t="shared" si="246"/>
        <v>0.4145395757209327</v>
      </c>
    </row>
    <row r="15772" spans="1:2" x14ac:dyDescent="0.25">
      <c r="A15772">
        <v>12</v>
      </c>
      <c r="B15772">
        <f t="shared" si="246"/>
        <v>0.41456586314765648</v>
      </c>
    </row>
    <row r="15773" spans="1:2" x14ac:dyDescent="0.25">
      <c r="A15773">
        <v>12</v>
      </c>
      <c r="B15773">
        <f t="shared" si="246"/>
        <v>0.41459215057438026</v>
      </c>
    </row>
    <row r="15774" spans="1:2" x14ac:dyDescent="0.25">
      <c r="A15774">
        <v>12</v>
      </c>
      <c r="B15774">
        <f t="shared" si="246"/>
        <v>0.41461843800110409</v>
      </c>
    </row>
    <row r="15775" spans="1:2" x14ac:dyDescent="0.25">
      <c r="A15775">
        <v>12</v>
      </c>
      <c r="B15775">
        <f t="shared" si="246"/>
        <v>0.41464472542782788</v>
      </c>
    </row>
    <row r="15776" spans="1:2" x14ac:dyDescent="0.25">
      <c r="A15776">
        <v>12</v>
      </c>
      <c r="B15776">
        <f t="shared" si="246"/>
        <v>0.41467101285455166</v>
      </c>
    </row>
    <row r="15777" spans="1:2" x14ac:dyDescent="0.25">
      <c r="A15777">
        <v>12</v>
      </c>
      <c r="B15777">
        <f t="shared" si="246"/>
        <v>0.41469730028127544</v>
      </c>
    </row>
    <row r="15778" spans="1:2" x14ac:dyDescent="0.25">
      <c r="A15778">
        <v>12</v>
      </c>
      <c r="B15778">
        <f t="shared" si="246"/>
        <v>0.41472358770799927</v>
      </c>
    </row>
    <row r="15779" spans="1:2" x14ac:dyDescent="0.25">
      <c r="A15779">
        <v>12</v>
      </c>
      <c r="B15779">
        <f t="shared" si="246"/>
        <v>0.41474987513472306</v>
      </c>
    </row>
    <row r="15780" spans="1:2" x14ac:dyDescent="0.25">
      <c r="A15780">
        <v>12</v>
      </c>
      <c r="B15780">
        <f t="shared" si="246"/>
        <v>0.41477616256144684</v>
      </c>
    </row>
    <row r="15781" spans="1:2" x14ac:dyDescent="0.25">
      <c r="A15781">
        <v>12</v>
      </c>
      <c r="B15781">
        <f t="shared" si="246"/>
        <v>0.41480244998817067</v>
      </c>
    </row>
    <row r="15782" spans="1:2" x14ac:dyDescent="0.25">
      <c r="A15782">
        <v>12</v>
      </c>
      <c r="B15782">
        <f t="shared" si="246"/>
        <v>0.41482873741489446</v>
      </c>
    </row>
    <row r="15783" spans="1:2" x14ac:dyDescent="0.25">
      <c r="A15783">
        <v>12</v>
      </c>
      <c r="B15783">
        <f t="shared" si="246"/>
        <v>0.41485502484161824</v>
      </c>
    </row>
    <row r="15784" spans="1:2" x14ac:dyDescent="0.25">
      <c r="A15784">
        <v>12</v>
      </c>
      <c r="B15784">
        <f t="shared" si="246"/>
        <v>0.41488131226834207</v>
      </c>
    </row>
    <row r="15785" spans="1:2" x14ac:dyDescent="0.25">
      <c r="A15785">
        <v>12</v>
      </c>
      <c r="B15785">
        <f t="shared" si="246"/>
        <v>0.41490759969506585</v>
      </c>
    </row>
    <row r="15786" spans="1:2" x14ac:dyDescent="0.25">
      <c r="A15786">
        <v>12</v>
      </c>
      <c r="B15786">
        <f t="shared" si="246"/>
        <v>0.41493388712178964</v>
      </c>
    </row>
    <row r="15787" spans="1:2" x14ac:dyDescent="0.25">
      <c r="A15787">
        <v>12</v>
      </c>
      <c r="B15787">
        <f t="shared" si="246"/>
        <v>0.41496017454851347</v>
      </c>
    </row>
    <row r="15788" spans="1:2" x14ac:dyDescent="0.25">
      <c r="A15788">
        <v>12</v>
      </c>
      <c r="B15788">
        <f t="shared" si="246"/>
        <v>0.41498646197523725</v>
      </c>
    </row>
    <row r="15789" spans="1:2" x14ac:dyDescent="0.25">
      <c r="A15789">
        <v>12</v>
      </c>
      <c r="B15789">
        <f t="shared" si="246"/>
        <v>0.41501274940196103</v>
      </c>
    </row>
    <row r="15790" spans="1:2" x14ac:dyDescent="0.25">
      <c r="A15790">
        <v>12</v>
      </c>
      <c r="B15790">
        <f t="shared" si="246"/>
        <v>0.41503903682868482</v>
      </c>
    </row>
    <row r="15791" spans="1:2" x14ac:dyDescent="0.25">
      <c r="A15791">
        <v>12</v>
      </c>
      <c r="B15791">
        <f t="shared" si="246"/>
        <v>0.41506532425540865</v>
      </c>
    </row>
    <row r="15792" spans="1:2" x14ac:dyDescent="0.25">
      <c r="A15792">
        <v>12</v>
      </c>
      <c r="B15792">
        <f t="shared" si="246"/>
        <v>0.41509161168213243</v>
      </c>
    </row>
    <row r="15793" spans="1:2" x14ac:dyDescent="0.25">
      <c r="A15793">
        <v>12</v>
      </c>
      <c r="B15793">
        <f t="shared" si="246"/>
        <v>0.41511789910885621</v>
      </c>
    </row>
    <row r="15794" spans="1:2" x14ac:dyDescent="0.25">
      <c r="A15794">
        <v>12</v>
      </c>
      <c r="B15794">
        <f t="shared" si="246"/>
        <v>0.41514418653558005</v>
      </c>
    </row>
    <row r="15795" spans="1:2" x14ac:dyDescent="0.25">
      <c r="A15795">
        <v>12</v>
      </c>
      <c r="B15795">
        <f t="shared" si="246"/>
        <v>0.41517047396230383</v>
      </c>
    </row>
    <row r="15796" spans="1:2" x14ac:dyDescent="0.25">
      <c r="A15796">
        <v>12</v>
      </c>
      <c r="B15796">
        <f t="shared" si="246"/>
        <v>0.41519676138902761</v>
      </c>
    </row>
    <row r="15797" spans="1:2" x14ac:dyDescent="0.25">
      <c r="A15797">
        <v>12</v>
      </c>
      <c r="B15797">
        <f t="shared" si="246"/>
        <v>0.41522304881575145</v>
      </c>
    </row>
    <row r="15798" spans="1:2" x14ac:dyDescent="0.25">
      <c r="A15798">
        <v>12</v>
      </c>
      <c r="B15798">
        <f t="shared" si="246"/>
        <v>0.41524933624247523</v>
      </c>
    </row>
    <row r="15799" spans="1:2" x14ac:dyDescent="0.25">
      <c r="A15799">
        <v>12</v>
      </c>
      <c r="B15799">
        <f t="shared" si="246"/>
        <v>0.41527562366919901</v>
      </c>
    </row>
    <row r="15800" spans="1:2" x14ac:dyDescent="0.25">
      <c r="A15800">
        <v>12</v>
      </c>
      <c r="B15800">
        <f t="shared" si="246"/>
        <v>0.41530191109592279</v>
      </c>
    </row>
    <row r="15801" spans="1:2" x14ac:dyDescent="0.25">
      <c r="A15801">
        <v>12</v>
      </c>
      <c r="B15801">
        <f t="shared" si="246"/>
        <v>0.41532819852264663</v>
      </c>
    </row>
    <row r="15802" spans="1:2" x14ac:dyDescent="0.25">
      <c r="A15802">
        <v>12</v>
      </c>
      <c r="B15802">
        <f t="shared" si="246"/>
        <v>0.41535448594937041</v>
      </c>
    </row>
    <row r="15803" spans="1:2" x14ac:dyDescent="0.25">
      <c r="A15803">
        <v>12</v>
      </c>
      <c r="B15803">
        <f t="shared" si="246"/>
        <v>0.41538077337609419</v>
      </c>
    </row>
    <row r="15804" spans="1:2" x14ac:dyDescent="0.25">
      <c r="A15804">
        <v>12</v>
      </c>
      <c r="B15804">
        <f t="shared" si="246"/>
        <v>0.41540706080281803</v>
      </c>
    </row>
    <row r="15805" spans="1:2" x14ac:dyDescent="0.25">
      <c r="A15805">
        <v>12</v>
      </c>
      <c r="B15805">
        <f t="shared" si="246"/>
        <v>0.41543334822954181</v>
      </c>
    </row>
    <row r="15806" spans="1:2" x14ac:dyDescent="0.25">
      <c r="A15806">
        <v>12</v>
      </c>
      <c r="B15806">
        <f t="shared" si="246"/>
        <v>0.41545963565626559</v>
      </c>
    </row>
    <row r="15807" spans="1:2" x14ac:dyDescent="0.25">
      <c r="A15807">
        <v>12</v>
      </c>
      <c r="B15807">
        <f t="shared" si="246"/>
        <v>0.41548592308298943</v>
      </c>
    </row>
    <row r="15808" spans="1:2" x14ac:dyDescent="0.25">
      <c r="A15808">
        <v>12</v>
      </c>
      <c r="B15808">
        <f t="shared" si="246"/>
        <v>0.41551221050971321</v>
      </c>
    </row>
    <row r="15809" spans="1:2" x14ac:dyDescent="0.25">
      <c r="A15809">
        <v>12</v>
      </c>
      <c r="B15809">
        <f t="shared" si="246"/>
        <v>0.41553849793643699</v>
      </c>
    </row>
    <row r="15810" spans="1:2" x14ac:dyDescent="0.25">
      <c r="A15810">
        <v>12</v>
      </c>
      <c r="B15810">
        <f t="shared" si="246"/>
        <v>0.41556478536316083</v>
      </c>
    </row>
    <row r="15811" spans="1:2" x14ac:dyDescent="0.25">
      <c r="A15811">
        <v>12</v>
      </c>
      <c r="B15811">
        <f t="shared" ref="B15811:B15874" si="247">(ROW()-1-0.5)/38041</f>
        <v>0.41559107278988461</v>
      </c>
    </row>
    <row r="15812" spans="1:2" x14ac:dyDescent="0.25">
      <c r="A15812">
        <v>12</v>
      </c>
      <c r="B15812">
        <f t="shared" si="247"/>
        <v>0.41561736021660839</v>
      </c>
    </row>
    <row r="15813" spans="1:2" x14ac:dyDescent="0.25">
      <c r="A15813">
        <v>12</v>
      </c>
      <c r="B15813">
        <f t="shared" si="247"/>
        <v>0.41564364764333217</v>
      </c>
    </row>
    <row r="15814" spans="1:2" x14ac:dyDescent="0.25">
      <c r="A15814">
        <v>12</v>
      </c>
      <c r="B15814">
        <f t="shared" si="247"/>
        <v>0.41566993507005601</v>
      </c>
    </row>
    <row r="15815" spans="1:2" x14ac:dyDescent="0.25">
      <c r="A15815">
        <v>12</v>
      </c>
      <c r="B15815">
        <f t="shared" si="247"/>
        <v>0.41569622249677979</v>
      </c>
    </row>
    <row r="15816" spans="1:2" x14ac:dyDescent="0.25">
      <c r="A15816">
        <v>12</v>
      </c>
      <c r="B15816">
        <f t="shared" si="247"/>
        <v>0.41572250992350357</v>
      </c>
    </row>
    <row r="15817" spans="1:2" x14ac:dyDescent="0.25">
      <c r="A15817">
        <v>12</v>
      </c>
      <c r="B15817">
        <f t="shared" si="247"/>
        <v>0.41574879735022741</v>
      </c>
    </row>
    <row r="15818" spans="1:2" x14ac:dyDescent="0.25">
      <c r="A15818">
        <v>12</v>
      </c>
      <c r="B15818">
        <f t="shared" si="247"/>
        <v>0.41577508477695119</v>
      </c>
    </row>
    <row r="15819" spans="1:2" x14ac:dyDescent="0.25">
      <c r="A15819">
        <v>12</v>
      </c>
      <c r="B15819">
        <f t="shared" si="247"/>
        <v>0.41580137220367497</v>
      </c>
    </row>
    <row r="15820" spans="1:2" x14ac:dyDescent="0.25">
      <c r="A15820">
        <v>12</v>
      </c>
      <c r="B15820">
        <f t="shared" si="247"/>
        <v>0.4158276596303988</v>
      </c>
    </row>
    <row r="15821" spans="1:2" x14ac:dyDescent="0.25">
      <c r="A15821">
        <v>12</v>
      </c>
      <c r="B15821">
        <f t="shared" si="247"/>
        <v>0.41585394705712259</v>
      </c>
    </row>
    <row r="15822" spans="1:2" x14ac:dyDescent="0.25">
      <c r="A15822">
        <v>12</v>
      </c>
      <c r="B15822">
        <f t="shared" si="247"/>
        <v>0.41588023448384637</v>
      </c>
    </row>
    <row r="15823" spans="1:2" x14ac:dyDescent="0.25">
      <c r="A15823">
        <v>12</v>
      </c>
      <c r="B15823">
        <f t="shared" si="247"/>
        <v>0.41590652191057015</v>
      </c>
    </row>
    <row r="15824" spans="1:2" x14ac:dyDescent="0.25">
      <c r="A15824">
        <v>12</v>
      </c>
      <c r="B15824">
        <f t="shared" si="247"/>
        <v>0.41593280933729398</v>
      </c>
    </row>
    <row r="15825" spans="1:2" x14ac:dyDescent="0.25">
      <c r="A15825">
        <v>12</v>
      </c>
      <c r="B15825">
        <f t="shared" si="247"/>
        <v>0.41595909676401777</v>
      </c>
    </row>
    <row r="15826" spans="1:2" x14ac:dyDescent="0.25">
      <c r="A15826">
        <v>12</v>
      </c>
      <c r="B15826">
        <f t="shared" si="247"/>
        <v>0.41598538419074155</v>
      </c>
    </row>
    <row r="15827" spans="1:2" x14ac:dyDescent="0.25">
      <c r="A15827">
        <v>12</v>
      </c>
      <c r="B15827">
        <f t="shared" si="247"/>
        <v>0.41601167161746538</v>
      </c>
    </row>
    <row r="15828" spans="1:2" x14ac:dyDescent="0.25">
      <c r="A15828">
        <v>12</v>
      </c>
      <c r="B15828">
        <f t="shared" si="247"/>
        <v>0.41603795904418917</v>
      </c>
    </row>
    <row r="15829" spans="1:2" x14ac:dyDescent="0.25">
      <c r="A15829">
        <v>12</v>
      </c>
      <c r="B15829">
        <f t="shared" si="247"/>
        <v>0.41606424647091295</v>
      </c>
    </row>
    <row r="15830" spans="1:2" x14ac:dyDescent="0.25">
      <c r="A15830">
        <v>12</v>
      </c>
      <c r="B15830">
        <f t="shared" si="247"/>
        <v>0.41609053389763678</v>
      </c>
    </row>
    <row r="15831" spans="1:2" x14ac:dyDescent="0.25">
      <c r="A15831">
        <v>12</v>
      </c>
      <c r="B15831">
        <f t="shared" si="247"/>
        <v>0.41611682132436056</v>
      </c>
    </row>
    <row r="15832" spans="1:2" x14ac:dyDescent="0.25">
      <c r="A15832">
        <v>12</v>
      </c>
      <c r="B15832">
        <f t="shared" si="247"/>
        <v>0.41614310875108435</v>
      </c>
    </row>
    <row r="15833" spans="1:2" x14ac:dyDescent="0.25">
      <c r="A15833">
        <v>12</v>
      </c>
      <c r="B15833">
        <f t="shared" si="247"/>
        <v>0.41616939617780818</v>
      </c>
    </row>
    <row r="15834" spans="1:2" x14ac:dyDescent="0.25">
      <c r="A15834">
        <v>12</v>
      </c>
      <c r="B15834">
        <f t="shared" si="247"/>
        <v>0.41619568360453196</v>
      </c>
    </row>
    <row r="15835" spans="1:2" x14ac:dyDescent="0.25">
      <c r="A15835">
        <v>12</v>
      </c>
      <c r="B15835">
        <f t="shared" si="247"/>
        <v>0.41622197103125574</v>
      </c>
    </row>
    <row r="15836" spans="1:2" x14ac:dyDescent="0.25">
      <c r="A15836">
        <v>12</v>
      </c>
      <c r="B15836">
        <f t="shared" si="247"/>
        <v>0.41624825845797953</v>
      </c>
    </row>
    <row r="15837" spans="1:2" x14ac:dyDescent="0.25">
      <c r="A15837">
        <v>12</v>
      </c>
      <c r="B15837">
        <f t="shared" si="247"/>
        <v>0.41627454588470336</v>
      </c>
    </row>
    <row r="15838" spans="1:2" x14ac:dyDescent="0.25">
      <c r="A15838">
        <v>12</v>
      </c>
      <c r="B15838">
        <f t="shared" si="247"/>
        <v>0.41630083331142714</v>
      </c>
    </row>
    <row r="15839" spans="1:2" x14ac:dyDescent="0.25">
      <c r="A15839">
        <v>12</v>
      </c>
      <c r="B15839">
        <f t="shared" si="247"/>
        <v>0.41632712073815092</v>
      </c>
    </row>
    <row r="15840" spans="1:2" x14ac:dyDescent="0.25">
      <c r="A15840">
        <v>12</v>
      </c>
      <c r="B15840">
        <f t="shared" si="247"/>
        <v>0.41635340816487476</v>
      </c>
    </row>
    <row r="15841" spans="1:2" x14ac:dyDescent="0.25">
      <c r="A15841">
        <v>12</v>
      </c>
      <c r="B15841">
        <f t="shared" si="247"/>
        <v>0.41637969559159854</v>
      </c>
    </row>
    <row r="15842" spans="1:2" x14ac:dyDescent="0.25">
      <c r="A15842">
        <v>12</v>
      </c>
      <c r="B15842">
        <f t="shared" si="247"/>
        <v>0.41640598301832232</v>
      </c>
    </row>
    <row r="15843" spans="1:2" x14ac:dyDescent="0.25">
      <c r="A15843">
        <v>12</v>
      </c>
      <c r="B15843">
        <f t="shared" si="247"/>
        <v>0.41643227044504616</v>
      </c>
    </row>
    <row r="15844" spans="1:2" x14ac:dyDescent="0.25">
      <c r="A15844">
        <v>12</v>
      </c>
      <c r="B15844">
        <f t="shared" si="247"/>
        <v>0.41645855787176994</v>
      </c>
    </row>
    <row r="15845" spans="1:2" x14ac:dyDescent="0.25">
      <c r="A15845">
        <v>12</v>
      </c>
      <c r="B15845">
        <f t="shared" si="247"/>
        <v>0.41648484529849372</v>
      </c>
    </row>
    <row r="15846" spans="1:2" x14ac:dyDescent="0.25">
      <c r="A15846">
        <v>12</v>
      </c>
      <c r="B15846">
        <f t="shared" si="247"/>
        <v>0.4165111327252175</v>
      </c>
    </row>
    <row r="15847" spans="1:2" x14ac:dyDescent="0.25">
      <c r="A15847">
        <v>12</v>
      </c>
      <c r="B15847">
        <f t="shared" si="247"/>
        <v>0.41653742015194134</v>
      </c>
    </row>
    <row r="15848" spans="1:2" x14ac:dyDescent="0.25">
      <c r="A15848">
        <v>12</v>
      </c>
      <c r="B15848">
        <f t="shared" si="247"/>
        <v>0.41656370757866512</v>
      </c>
    </row>
    <row r="15849" spans="1:2" x14ac:dyDescent="0.25">
      <c r="A15849">
        <v>12</v>
      </c>
      <c r="B15849">
        <f t="shared" si="247"/>
        <v>0.4165899950053889</v>
      </c>
    </row>
    <row r="15850" spans="1:2" x14ac:dyDescent="0.25">
      <c r="A15850">
        <v>12</v>
      </c>
      <c r="B15850">
        <f t="shared" si="247"/>
        <v>0.41661628243211274</v>
      </c>
    </row>
    <row r="15851" spans="1:2" x14ac:dyDescent="0.25">
      <c r="A15851">
        <v>12</v>
      </c>
      <c r="B15851">
        <f t="shared" si="247"/>
        <v>0.41664256985883652</v>
      </c>
    </row>
    <row r="15852" spans="1:2" x14ac:dyDescent="0.25">
      <c r="A15852">
        <v>12</v>
      </c>
      <c r="B15852">
        <f t="shared" si="247"/>
        <v>0.4166688572855603</v>
      </c>
    </row>
    <row r="15853" spans="1:2" x14ac:dyDescent="0.25">
      <c r="A15853">
        <v>12</v>
      </c>
      <c r="B15853">
        <f t="shared" si="247"/>
        <v>0.41669514471228414</v>
      </c>
    </row>
    <row r="15854" spans="1:2" x14ac:dyDescent="0.25">
      <c r="A15854">
        <v>12</v>
      </c>
      <c r="B15854">
        <f t="shared" si="247"/>
        <v>0.41672143213900792</v>
      </c>
    </row>
    <row r="15855" spans="1:2" x14ac:dyDescent="0.25">
      <c r="A15855">
        <v>12</v>
      </c>
      <c r="B15855">
        <f t="shared" si="247"/>
        <v>0.4167477195657317</v>
      </c>
    </row>
    <row r="15856" spans="1:2" x14ac:dyDescent="0.25">
      <c r="A15856">
        <v>12</v>
      </c>
      <c r="B15856">
        <f t="shared" si="247"/>
        <v>0.41677400699245548</v>
      </c>
    </row>
    <row r="15857" spans="1:2" x14ac:dyDescent="0.25">
      <c r="A15857">
        <v>12</v>
      </c>
      <c r="B15857">
        <f t="shared" si="247"/>
        <v>0.41680029441917932</v>
      </c>
    </row>
    <row r="15858" spans="1:2" x14ac:dyDescent="0.25">
      <c r="A15858">
        <v>12</v>
      </c>
      <c r="B15858">
        <f t="shared" si="247"/>
        <v>0.4168265818459031</v>
      </c>
    </row>
    <row r="15859" spans="1:2" x14ac:dyDescent="0.25">
      <c r="A15859">
        <v>12</v>
      </c>
      <c r="B15859">
        <f t="shared" si="247"/>
        <v>0.41685286927262688</v>
      </c>
    </row>
    <row r="15860" spans="1:2" x14ac:dyDescent="0.25">
      <c r="A15860">
        <v>12</v>
      </c>
      <c r="B15860">
        <f t="shared" si="247"/>
        <v>0.41687915669935072</v>
      </c>
    </row>
    <row r="15861" spans="1:2" x14ac:dyDescent="0.25">
      <c r="A15861">
        <v>12</v>
      </c>
      <c r="B15861">
        <f t="shared" si="247"/>
        <v>0.4169054441260745</v>
      </c>
    </row>
    <row r="15862" spans="1:2" x14ac:dyDescent="0.25">
      <c r="A15862">
        <v>12</v>
      </c>
      <c r="B15862">
        <f t="shared" si="247"/>
        <v>0.41693173155279828</v>
      </c>
    </row>
    <row r="15863" spans="1:2" x14ac:dyDescent="0.25">
      <c r="A15863">
        <v>12</v>
      </c>
      <c r="B15863">
        <f t="shared" si="247"/>
        <v>0.41695801897952212</v>
      </c>
    </row>
    <row r="15864" spans="1:2" x14ac:dyDescent="0.25">
      <c r="A15864">
        <v>12</v>
      </c>
      <c r="B15864">
        <f t="shared" si="247"/>
        <v>0.4169843064062459</v>
      </c>
    </row>
    <row r="15865" spans="1:2" x14ac:dyDescent="0.25">
      <c r="A15865">
        <v>12</v>
      </c>
      <c r="B15865">
        <f t="shared" si="247"/>
        <v>0.41701059383296968</v>
      </c>
    </row>
    <row r="15866" spans="1:2" x14ac:dyDescent="0.25">
      <c r="A15866">
        <v>12</v>
      </c>
      <c r="B15866">
        <f t="shared" si="247"/>
        <v>0.41703688125969351</v>
      </c>
    </row>
    <row r="15867" spans="1:2" x14ac:dyDescent="0.25">
      <c r="A15867">
        <v>12</v>
      </c>
      <c r="B15867">
        <f t="shared" si="247"/>
        <v>0.4170631686864173</v>
      </c>
    </row>
    <row r="15868" spans="1:2" x14ac:dyDescent="0.25">
      <c r="A15868">
        <v>12</v>
      </c>
      <c r="B15868">
        <f t="shared" si="247"/>
        <v>0.41708945611314108</v>
      </c>
    </row>
    <row r="15869" spans="1:2" x14ac:dyDescent="0.25">
      <c r="A15869">
        <v>12</v>
      </c>
      <c r="B15869">
        <f t="shared" si="247"/>
        <v>0.41711574353986486</v>
      </c>
    </row>
    <row r="15870" spans="1:2" x14ac:dyDescent="0.25">
      <c r="A15870">
        <v>12</v>
      </c>
      <c r="B15870">
        <f t="shared" si="247"/>
        <v>0.41714203096658869</v>
      </c>
    </row>
    <row r="15871" spans="1:2" x14ac:dyDescent="0.25">
      <c r="A15871">
        <v>12</v>
      </c>
      <c r="B15871">
        <f t="shared" si="247"/>
        <v>0.41716831839331248</v>
      </c>
    </row>
    <row r="15872" spans="1:2" x14ac:dyDescent="0.25">
      <c r="A15872">
        <v>12</v>
      </c>
      <c r="B15872">
        <f t="shared" si="247"/>
        <v>0.41719460582003626</v>
      </c>
    </row>
    <row r="15873" spans="1:2" x14ac:dyDescent="0.25">
      <c r="A15873">
        <v>12</v>
      </c>
      <c r="B15873">
        <f t="shared" si="247"/>
        <v>0.41722089324676009</v>
      </c>
    </row>
    <row r="15874" spans="1:2" x14ac:dyDescent="0.25">
      <c r="A15874">
        <v>12</v>
      </c>
      <c r="B15874">
        <f t="shared" si="247"/>
        <v>0.41724718067348388</v>
      </c>
    </row>
    <row r="15875" spans="1:2" x14ac:dyDescent="0.25">
      <c r="A15875">
        <v>12</v>
      </c>
      <c r="B15875">
        <f t="shared" ref="B15875:B15938" si="248">(ROW()-1-0.5)/38041</f>
        <v>0.41727346810020766</v>
      </c>
    </row>
    <row r="15876" spans="1:2" x14ac:dyDescent="0.25">
      <c r="A15876">
        <v>12</v>
      </c>
      <c r="B15876">
        <f t="shared" si="248"/>
        <v>0.41729975552693149</v>
      </c>
    </row>
    <row r="15877" spans="1:2" x14ac:dyDescent="0.25">
      <c r="A15877">
        <v>12</v>
      </c>
      <c r="B15877">
        <f t="shared" si="248"/>
        <v>0.41732604295365527</v>
      </c>
    </row>
    <row r="15878" spans="1:2" x14ac:dyDescent="0.25">
      <c r="A15878">
        <v>12</v>
      </c>
      <c r="B15878">
        <f t="shared" si="248"/>
        <v>0.41735233038037906</v>
      </c>
    </row>
    <row r="15879" spans="1:2" x14ac:dyDescent="0.25">
      <c r="A15879">
        <v>12</v>
      </c>
      <c r="B15879">
        <f t="shared" si="248"/>
        <v>0.41737861780710284</v>
      </c>
    </row>
    <row r="15880" spans="1:2" x14ac:dyDescent="0.25">
      <c r="A15880">
        <v>12</v>
      </c>
      <c r="B15880">
        <f t="shared" si="248"/>
        <v>0.41740490523382667</v>
      </c>
    </row>
    <row r="15881" spans="1:2" x14ac:dyDescent="0.25">
      <c r="A15881">
        <v>12</v>
      </c>
      <c r="B15881">
        <f t="shared" si="248"/>
        <v>0.41743119266055045</v>
      </c>
    </row>
    <row r="15882" spans="1:2" x14ac:dyDescent="0.25">
      <c r="A15882">
        <v>12</v>
      </c>
      <c r="B15882">
        <f t="shared" si="248"/>
        <v>0.41745748008727424</v>
      </c>
    </row>
    <row r="15883" spans="1:2" x14ac:dyDescent="0.25">
      <c r="A15883">
        <v>12</v>
      </c>
      <c r="B15883">
        <f t="shared" si="248"/>
        <v>0.41748376751399807</v>
      </c>
    </row>
    <row r="15884" spans="1:2" x14ac:dyDescent="0.25">
      <c r="A15884">
        <v>12</v>
      </c>
      <c r="B15884">
        <f t="shared" si="248"/>
        <v>0.41751005494072185</v>
      </c>
    </row>
    <row r="15885" spans="1:2" x14ac:dyDescent="0.25">
      <c r="A15885">
        <v>12</v>
      </c>
      <c r="B15885">
        <f t="shared" si="248"/>
        <v>0.41753634236744563</v>
      </c>
    </row>
    <row r="15886" spans="1:2" x14ac:dyDescent="0.25">
      <c r="A15886">
        <v>12</v>
      </c>
      <c r="B15886">
        <f t="shared" si="248"/>
        <v>0.41756262979416947</v>
      </c>
    </row>
    <row r="15887" spans="1:2" x14ac:dyDescent="0.25">
      <c r="A15887">
        <v>12</v>
      </c>
      <c r="B15887">
        <f t="shared" si="248"/>
        <v>0.41758891722089325</v>
      </c>
    </row>
    <row r="15888" spans="1:2" x14ac:dyDescent="0.25">
      <c r="A15888">
        <v>12</v>
      </c>
      <c r="B15888">
        <f t="shared" si="248"/>
        <v>0.41761520464761703</v>
      </c>
    </row>
    <row r="15889" spans="1:2" x14ac:dyDescent="0.25">
      <c r="A15889">
        <v>12</v>
      </c>
      <c r="B15889">
        <f t="shared" si="248"/>
        <v>0.41764149207434087</v>
      </c>
    </row>
    <row r="15890" spans="1:2" x14ac:dyDescent="0.25">
      <c r="A15890">
        <v>12</v>
      </c>
      <c r="B15890">
        <f t="shared" si="248"/>
        <v>0.41766777950106465</v>
      </c>
    </row>
    <row r="15891" spans="1:2" x14ac:dyDescent="0.25">
      <c r="A15891">
        <v>12</v>
      </c>
      <c r="B15891">
        <f t="shared" si="248"/>
        <v>0.41769406692778843</v>
      </c>
    </row>
    <row r="15892" spans="1:2" x14ac:dyDescent="0.25">
      <c r="A15892">
        <v>12</v>
      </c>
      <c r="B15892">
        <f t="shared" si="248"/>
        <v>0.41772035435451221</v>
      </c>
    </row>
    <row r="15893" spans="1:2" x14ac:dyDescent="0.25">
      <c r="A15893">
        <v>12</v>
      </c>
      <c r="B15893">
        <f t="shared" si="248"/>
        <v>0.41774664178123605</v>
      </c>
    </row>
    <row r="15894" spans="1:2" x14ac:dyDescent="0.25">
      <c r="A15894">
        <v>12</v>
      </c>
      <c r="B15894">
        <f t="shared" si="248"/>
        <v>0.41777292920795983</v>
      </c>
    </row>
    <row r="15895" spans="1:2" x14ac:dyDescent="0.25">
      <c r="A15895">
        <v>12</v>
      </c>
      <c r="B15895">
        <f t="shared" si="248"/>
        <v>0.41779921663468361</v>
      </c>
    </row>
    <row r="15896" spans="1:2" x14ac:dyDescent="0.25">
      <c r="A15896">
        <v>12</v>
      </c>
      <c r="B15896">
        <f t="shared" si="248"/>
        <v>0.41782550406140745</v>
      </c>
    </row>
    <row r="15897" spans="1:2" x14ac:dyDescent="0.25">
      <c r="A15897">
        <v>12</v>
      </c>
      <c r="B15897">
        <f t="shared" si="248"/>
        <v>0.41785179148813123</v>
      </c>
    </row>
    <row r="15898" spans="1:2" x14ac:dyDescent="0.25">
      <c r="A15898">
        <v>12</v>
      </c>
      <c r="B15898">
        <f t="shared" si="248"/>
        <v>0.41787807891485501</v>
      </c>
    </row>
    <row r="15899" spans="1:2" x14ac:dyDescent="0.25">
      <c r="A15899">
        <v>12</v>
      </c>
      <c r="B15899">
        <f t="shared" si="248"/>
        <v>0.41790436634157885</v>
      </c>
    </row>
    <row r="15900" spans="1:2" x14ac:dyDescent="0.25">
      <c r="A15900">
        <v>12</v>
      </c>
      <c r="B15900">
        <f t="shared" si="248"/>
        <v>0.41793065376830263</v>
      </c>
    </row>
    <row r="15901" spans="1:2" x14ac:dyDescent="0.25">
      <c r="A15901">
        <v>12</v>
      </c>
      <c r="B15901">
        <f t="shared" si="248"/>
        <v>0.41795694119502641</v>
      </c>
    </row>
    <row r="15902" spans="1:2" x14ac:dyDescent="0.25">
      <c r="A15902">
        <v>12</v>
      </c>
      <c r="B15902">
        <f t="shared" si="248"/>
        <v>0.41798322862175019</v>
      </c>
    </row>
    <row r="15903" spans="1:2" x14ac:dyDescent="0.25">
      <c r="A15903">
        <v>12</v>
      </c>
      <c r="B15903">
        <f t="shared" si="248"/>
        <v>0.41800951604847403</v>
      </c>
    </row>
    <row r="15904" spans="1:2" x14ac:dyDescent="0.25">
      <c r="A15904">
        <v>12</v>
      </c>
      <c r="B15904">
        <f t="shared" si="248"/>
        <v>0.41803580347519781</v>
      </c>
    </row>
    <row r="15905" spans="1:2" x14ac:dyDescent="0.25">
      <c r="A15905">
        <v>12</v>
      </c>
      <c r="B15905">
        <f t="shared" si="248"/>
        <v>0.41806209090192159</v>
      </c>
    </row>
    <row r="15906" spans="1:2" x14ac:dyDescent="0.25">
      <c r="A15906">
        <v>12</v>
      </c>
      <c r="B15906">
        <f t="shared" si="248"/>
        <v>0.41808837832864543</v>
      </c>
    </row>
    <row r="15907" spans="1:2" x14ac:dyDescent="0.25">
      <c r="A15907">
        <v>12</v>
      </c>
      <c r="B15907">
        <f t="shared" si="248"/>
        <v>0.41811466575536921</v>
      </c>
    </row>
    <row r="15908" spans="1:2" x14ac:dyDescent="0.25">
      <c r="A15908">
        <v>12</v>
      </c>
      <c r="B15908">
        <f t="shared" si="248"/>
        <v>0.41814095318209299</v>
      </c>
    </row>
    <row r="15909" spans="1:2" x14ac:dyDescent="0.25">
      <c r="A15909">
        <v>12</v>
      </c>
      <c r="B15909">
        <f t="shared" si="248"/>
        <v>0.41816724060881683</v>
      </c>
    </row>
    <row r="15910" spans="1:2" x14ac:dyDescent="0.25">
      <c r="A15910">
        <v>12</v>
      </c>
      <c r="B15910">
        <f t="shared" si="248"/>
        <v>0.41819352803554061</v>
      </c>
    </row>
    <row r="15911" spans="1:2" x14ac:dyDescent="0.25">
      <c r="A15911">
        <v>12</v>
      </c>
      <c r="B15911">
        <f t="shared" si="248"/>
        <v>0.41821981546226439</v>
      </c>
    </row>
    <row r="15912" spans="1:2" x14ac:dyDescent="0.25">
      <c r="A15912">
        <v>12</v>
      </c>
      <c r="B15912">
        <f t="shared" si="248"/>
        <v>0.41824610288898817</v>
      </c>
    </row>
    <row r="15913" spans="1:2" x14ac:dyDescent="0.25">
      <c r="A15913">
        <v>12</v>
      </c>
      <c r="B15913">
        <f t="shared" si="248"/>
        <v>0.41827239031571201</v>
      </c>
    </row>
    <row r="15914" spans="1:2" x14ac:dyDescent="0.25">
      <c r="A15914">
        <v>12</v>
      </c>
      <c r="B15914">
        <f t="shared" si="248"/>
        <v>0.41829867774243579</v>
      </c>
    </row>
    <row r="15915" spans="1:2" x14ac:dyDescent="0.25">
      <c r="A15915">
        <v>12</v>
      </c>
      <c r="B15915">
        <f t="shared" si="248"/>
        <v>0.41832496516915957</v>
      </c>
    </row>
    <row r="15916" spans="1:2" x14ac:dyDescent="0.25">
      <c r="A15916">
        <v>12</v>
      </c>
      <c r="B15916">
        <f t="shared" si="248"/>
        <v>0.4183512525958834</v>
      </c>
    </row>
    <row r="15917" spans="1:2" x14ac:dyDescent="0.25">
      <c r="A15917">
        <v>12</v>
      </c>
      <c r="B15917">
        <f t="shared" si="248"/>
        <v>0.41837754002260719</v>
      </c>
    </row>
    <row r="15918" spans="1:2" x14ac:dyDescent="0.25">
      <c r="A15918">
        <v>12</v>
      </c>
      <c r="B15918">
        <f t="shared" si="248"/>
        <v>0.41840382744933097</v>
      </c>
    </row>
    <row r="15919" spans="1:2" x14ac:dyDescent="0.25">
      <c r="A15919">
        <v>12</v>
      </c>
      <c r="B15919">
        <f t="shared" si="248"/>
        <v>0.4184301148760548</v>
      </c>
    </row>
    <row r="15920" spans="1:2" x14ac:dyDescent="0.25">
      <c r="A15920">
        <v>12</v>
      </c>
      <c r="B15920">
        <f t="shared" si="248"/>
        <v>0.41845640230277859</v>
      </c>
    </row>
    <row r="15921" spans="1:2" x14ac:dyDescent="0.25">
      <c r="A15921">
        <v>12</v>
      </c>
      <c r="B15921">
        <f t="shared" si="248"/>
        <v>0.41848268972950237</v>
      </c>
    </row>
    <row r="15922" spans="1:2" x14ac:dyDescent="0.25">
      <c r="A15922">
        <v>12</v>
      </c>
      <c r="B15922">
        <f t="shared" si="248"/>
        <v>0.4185089771562262</v>
      </c>
    </row>
    <row r="15923" spans="1:2" x14ac:dyDescent="0.25">
      <c r="A15923">
        <v>12</v>
      </c>
      <c r="B15923">
        <f t="shared" si="248"/>
        <v>0.41853526458294998</v>
      </c>
    </row>
    <row r="15924" spans="1:2" x14ac:dyDescent="0.25">
      <c r="A15924">
        <v>12</v>
      </c>
      <c r="B15924">
        <f t="shared" si="248"/>
        <v>0.41856155200967377</v>
      </c>
    </row>
    <row r="15925" spans="1:2" x14ac:dyDescent="0.25">
      <c r="A15925">
        <v>12</v>
      </c>
      <c r="B15925">
        <f t="shared" si="248"/>
        <v>0.41858783943639755</v>
      </c>
    </row>
    <row r="15926" spans="1:2" x14ac:dyDescent="0.25">
      <c r="A15926">
        <v>12</v>
      </c>
      <c r="B15926">
        <f t="shared" si="248"/>
        <v>0.41861412686312138</v>
      </c>
    </row>
    <row r="15927" spans="1:2" x14ac:dyDescent="0.25">
      <c r="A15927">
        <v>12</v>
      </c>
      <c r="B15927">
        <f t="shared" si="248"/>
        <v>0.41864041428984516</v>
      </c>
    </row>
    <row r="15928" spans="1:2" x14ac:dyDescent="0.25">
      <c r="A15928">
        <v>12</v>
      </c>
      <c r="B15928">
        <f t="shared" si="248"/>
        <v>0.41866670171656895</v>
      </c>
    </row>
    <row r="15929" spans="1:2" x14ac:dyDescent="0.25">
      <c r="A15929">
        <v>12</v>
      </c>
      <c r="B15929">
        <f t="shared" si="248"/>
        <v>0.41869298914329278</v>
      </c>
    </row>
    <row r="15930" spans="1:2" x14ac:dyDescent="0.25">
      <c r="A15930">
        <v>12</v>
      </c>
      <c r="B15930">
        <f t="shared" si="248"/>
        <v>0.41871927657001656</v>
      </c>
    </row>
    <row r="15931" spans="1:2" x14ac:dyDescent="0.25">
      <c r="A15931">
        <v>12</v>
      </c>
      <c r="B15931">
        <f t="shared" si="248"/>
        <v>0.41874556399674034</v>
      </c>
    </row>
    <row r="15932" spans="1:2" x14ac:dyDescent="0.25">
      <c r="A15932">
        <v>12</v>
      </c>
      <c r="B15932">
        <f t="shared" si="248"/>
        <v>0.41877185142346418</v>
      </c>
    </row>
    <row r="15933" spans="1:2" x14ac:dyDescent="0.25">
      <c r="A15933">
        <v>12</v>
      </c>
      <c r="B15933">
        <f t="shared" si="248"/>
        <v>0.41879813885018796</v>
      </c>
    </row>
    <row r="15934" spans="1:2" x14ac:dyDescent="0.25">
      <c r="A15934">
        <v>12</v>
      </c>
      <c r="B15934">
        <f t="shared" si="248"/>
        <v>0.41882442627691174</v>
      </c>
    </row>
    <row r="15935" spans="1:2" x14ac:dyDescent="0.25">
      <c r="A15935">
        <v>12</v>
      </c>
      <c r="B15935">
        <f t="shared" si="248"/>
        <v>0.41885071370363552</v>
      </c>
    </row>
    <row r="15936" spans="1:2" x14ac:dyDescent="0.25">
      <c r="A15936">
        <v>12</v>
      </c>
      <c r="B15936">
        <f t="shared" si="248"/>
        <v>0.41887700113035936</v>
      </c>
    </row>
    <row r="15937" spans="1:2" x14ac:dyDescent="0.25">
      <c r="A15937">
        <v>12</v>
      </c>
      <c r="B15937">
        <f t="shared" si="248"/>
        <v>0.41890328855708314</v>
      </c>
    </row>
    <row r="15938" spans="1:2" x14ac:dyDescent="0.25">
      <c r="A15938">
        <v>12</v>
      </c>
      <c r="B15938">
        <f t="shared" si="248"/>
        <v>0.41892957598380692</v>
      </c>
    </row>
    <row r="15939" spans="1:2" x14ac:dyDescent="0.25">
      <c r="A15939">
        <v>12</v>
      </c>
      <c r="B15939">
        <f t="shared" ref="B15939:B16002" si="249">(ROW()-1-0.5)/38041</f>
        <v>0.41895586341053076</v>
      </c>
    </row>
    <row r="15940" spans="1:2" x14ac:dyDescent="0.25">
      <c r="A15940">
        <v>12</v>
      </c>
      <c r="B15940">
        <f t="shared" si="249"/>
        <v>0.41898215083725454</v>
      </c>
    </row>
    <row r="15941" spans="1:2" x14ac:dyDescent="0.25">
      <c r="A15941">
        <v>12</v>
      </c>
      <c r="B15941">
        <f t="shared" si="249"/>
        <v>0.41900843826397832</v>
      </c>
    </row>
    <row r="15942" spans="1:2" x14ac:dyDescent="0.25">
      <c r="A15942">
        <v>12</v>
      </c>
      <c r="B15942">
        <f t="shared" si="249"/>
        <v>0.41903472569070216</v>
      </c>
    </row>
    <row r="15943" spans="1:2" x14ac:dyDescent="0.25">
      <c r="A15943">
        <v>12</v>
      </c>
      <c r="B15943">
        <f t="shared" si="249"/>
        <v>0.41906101311742594</v>
      </c>
    </row>
    <row r="15944" spans="1:2" x14ac:dyDescent="0.25">
      <c r="A15944">
        <v>12</v>
      </c>
      <c r="B15944">
        <f t="shared" si="249"/>
        <v>0.41908730054414972</v>
      </c>
    </row>
    <row r="15945" spans="1:2" x14ac:dyDescent="0.25">
      <c r="A15945">
        <v>12</v>
      </c>
      <c r="B15945">
        <f t="shared" si="249"/>
        <v>0.41911358797087356</v>
      </c>
    </row>
    <row r="15946" spans="1:2" x14ac:dyDescent="0.25">
      <c r="A15946">
        <v>12</v>
      </c>
      <c r="B15946">
        <f t="shared" si="249"/>
        <v>0.41913987539759734</v>
      </c>
    </row>
    <row r="15947" spans="1:2" x14ac:dyDescent="0.25">
      <c r="A15947">
        <v>12</v>
      </c>
      <c r="B15947">
        <f t="shared" si="249"/>
        <v>0.41916616282432112</v>
      </c>
    </row>
    <row r="15948" spans="1:2" x14ac:dyDescent="0.25">
      <c r="A15948">
        <v>12</v>
      </c>
      <c r="B15948">
        <f t="shared" si="249"/>
        <v>0.4191924502510449</v>
      </c>
    </row>
    <row r="15949" spans="1:2" x14ac:dyDescent="0.25">
      <c r="A15949">
        <v>12</v>
      </c>
      <c r="B15949">
        <f t="shared" si="249"/>
        <v>0.41921873767776874</v>
      </c>
    </row>
    <row r="15950" spans="1:2" x14ac:dyDescent="0.25">
      <c r="A15950">
        <v>12</v>
      </c>
      <c r="B15950">
        <f t="shared" si="249"/>
        <v>0.41924502510449252</v>
      </c>
    </row>
    <row r="15951" spans="1:2" x14ac:dyDescent="0.25">
      <c r="A15951">
        <v>12</v>
      </c>
      <c r="B15951">
        <f t="shared" si="249"/>
        <v>0.4192713125312163</v>
      </c>
    </row>
    <row r="15952" spans="1:2" x14ac:dyDescent="0.25">
      <c r="A15952">
        <v>12</v>
      </c>
      <c r="B15952">
        <f t="shared" si="249"/>
        <v>0.41929759995794014</v>
      </c>
    </row>
    <row r="15953" spans="1:2" x14ac:dyDescent="0.25">
      <c r="A15953">
        <v>12</v>
      </c>
      <c r="B15953">
        <f t="shared" si="249"/>
        <v>0.41932388738466392</v>
      </c>
    </row>
    <row r="15954" spans="1:2" x14ac:dyDescent="0.25">
      <c r="A15954">
        <v>12</v>
      </c>
      <c r="B15954">
        <f t="shared" si="249"/>
        <v>0.4193501748113877</v>
      </c>
    </row>
    <row r="15955" spans="1:2" x14ac:dyDescent="0.25">
      <c r="A15955">
        <v>12</v>
      </c>
      <c r="B15955">
        <f t="shared" si="249"/>
        <v>0.41937646223811154</v>
      </c>
    </row>
    <row r="15956" spans="1:2" x14ac:dyDescent="0.25">
      <c r="A15956">
        <v>12</v>
      </c>
      <c r="B15956">
        <f t="shared" si="249"/>
        <v>0.41940274966483532</v>
      </c>
    </row>
    <row r="15957" spans="1:2" x14ac:dyDescent="0.25">
      <c r="A15957">
        <v>12</v>
      </c>
      <c r="B15957">
        <f t="shared" si="249"/>
        <v>0.4194290370915591</v>
      </c>
    </row>
    <row r="15958" spans="1:2" x14ac:dyDescent="0.25">
      <c r="A15958">
        <v>12</v>
      </c>
      <c r="B15958">
        <f t="shared" si="249"/>
        <v>0.41945532451828288</v>
      </c>
    </row>
    <row r="15959" spans="1:2" x14ac:dyDescent="0.25">
      <c r="A15959">
        <v>12</v>
      </c>
      <c r="B15959">
        <f t="shared" si="249"/>
        <v>0.41948161194500672</v>
      </c>
    </row>
    <row r="15960" spans="1:2" x14ac:dyDescent="0.25">
      <c r="A15960">
        <v>12</v>
      </c>
      <c r="B15960">
        <f t="shared" si="249"/>
        <v>0.4195078993717305</v>
      </c>
    </row>
    <row r="15961" spans="1:2" x14ac:dyDescent="0.25">
      <c r="A15961">
        <v>12</v>
      </c>
      <c r="B15961">
        <f t="shared" si="249"/>
        <v>0.41953418679845428</v>
      </c>
    </row>
    <row r="15962" spans="1:2" x14ac:dyDescent="0.25">
      <c r="A15962">
        <v>12</v>
      </c>
      <c r="B15962">
        <f t="shared" si="249"/>
        <v>0.41956047422517811</v>
      </c>
    </row>
    <row r="15963" spans="1:2" x14ac:dyDescent="0.25">
      <c r="A15963">
        <v>12</v>
      </c>
      <c r="B15963">
        <f t="shared" si="249"/>
        <v>0.4195867616519019</v>
      </c>
    </row>
    <row r="15964" spans="1:2" x14ac:dyDescent="0.25">
      <c r="A15964">
        <v>12</v>
      </c>
      <c r="B15964">
        <f t="shared" si="249"/>
        <v>0.41961304907862568</v>
      </c>
    </row>
    <row r="15965" spans="1:2" x14ac:dyDescent="0.25">
      <c r="A15965">
        <v>12</v>
      </c>
      <c r="B15965">
        <f t="shared" si="249"/>
        <v>0.41963933650534951</v>
      </c>
    </row>
    <row r="15966" spans="1:2" x14ac:dyDescent="0.25">
      <c r="A15966">
        <v>12</v>
      </c>
      <c r="B15966">
        <f t="shared" si="249"/>
        <v>0.4196656239320733</v>
      </c>
    </row>
    <row r="15967" spans="1:2" x14ac:dyDescent="0.25">
      <c r="A15967">
        <v>12</v>
      </c>
      <c r="B15967">
        <f t="shared" si="249"/>
        <v>0.41969191135879708</v>
      </c>
    </row>
    <row r="15968" spans="1:2" x14ac:dyDescent="0.25">
      <c r="A15968">
        <v>12</v>
      </c>
      <c r="B15968">
        <f t="shared" si="249"/>
        <v>0.41971819878552091</v>
      </c>
    </row>
    <row r="15969" spans="1:2" x14ac:dyDescent="0.25">
      <c r="A15969">
        <v>12</v>
      </c>
      <c r="B15969">
        <f t="shared" si="249"/>
        <v>0.41974448621224469</v>
      </c>
    </row>
    <row r="15970" spans="1:2" x14ac:dyDescent="0.25">
      <c r="A15970">
        <v>12</v>
      </c>
      <c r="B15970">
        <f t="shared" si="249"/>
        <v>0.41977077363896848</v>
      </c>
    </row>
    <row r="15971" spans="1:2" x14ac:dyDescent="0.25">
      <c r="A15971">
        <v>12</v>
      </c>
      <c r="B15971">
        <f t="shared" si="249"/>
        <v>0.41979706106569226</v>
      </c>
    </row>
    <row r="15972" spans="1:2" x14ac:dyDescent="0.25">
      <c r="A15972">
        <v>12</v>
      </c>
      <c r="B15972">
        <f t="shared" si="249"/>
        <v>0.41982334849241609</v>
      </c>
    </row>
    <row r="15973" spans="1:2" x14ac:dyDescent="0.25">
      <c r="A15973">
        <v>12</v>
      </c>
      <c r="B15973">
        <f t="shared" si="249"/>
        <v>0.41984963591913987</v>
      </c>
    </row>
    <row r="15974" spans="1:2" x14ac:dyDescent="0.25">
      <c r="A15974">
        <v>12</v>
      </c>
      <c r="B15974">
        <f t="shared" si="249"/>
        <v>0.41987592334586366</v>
      </c>
    </row>
    <row r="15975" spans="1:2" x14ac:dyDescent="0.25">
      <c r="A15975">
        <v>12</v>
      </c>
      <c r="B15975">
        <f t="shared" si="249"/>
        <v>0.41990221077258749</v>
      </c>
    </row>
    <row r="15976" spans="1:2" x14ac:dyDescent="0.25">
      <c r="A15976">
        <v>12</v>
      </c>
      <c r="B15976">
        <f t="shared" si="249"/>
        <v>0.41992849819931127</v>
      </c>
    </row>
    <row r="15977" spans="1:2" x14ac:dyDescent="0.25">
      <c r="A15977">
        <v>12</v>
      </c>
      <c r="B15977">
        <f t="shared" si="249"/>
        <v>0.41995478562603505</v>
      </c>
    </row>
    <row r="15978" spans="1:2" x14ac:dyDescent="0.25">
      <c r="A15978">
        <v>12</v>
      </c>
      <c r="B15978">
        <f t="shared" si="249"/>
        <v>0.41998107305275889</v>
      </c>
    </row>
    <row r="15979" spans="1:2" x14ac:dyDescent="0.25">
      <c r="A15979">
        <v>12</v>
      </c>
      <c r="B15979">
        <f t="shared" si="249"/>
        <v>0.42000736047948267</v>
      </c>
    </row>
    <row r="15980" spans="1:2" x14ac:dyDescent="0.25">
      <c r="A15980">
        <v>12</v>
      </c>
      <c r="B15980">
        <f t="shared" si="249"/>
        <v>0.42003364790620645</v>
      </c>
    </row>
    <row r="15981" spans="1:2" x14ac:dyDescent="0.25">
      <c r="A15981">
        <v>12</v>
      </c>
      <c r="B15981">
        <f t="shared" si="249"/>
        <v>0.42005993533293023</v>
      </c>
    </row>
    <row r="15982" spans="1:2" x14ac:dyDescent="0.25">
      <c r="A15982">
        <v>12</v>
      </c>
      <c r="B15982">
        <f t="shared" si="249"/>
        <v>0.42008622275965407</v>
      </c>
    </row>
    <row r="15983" spans="1:2" x14ac:dyDescent="0.25">
      <c r="A15983">
        <v>12</v>
      </c>
      <c r="B15983">
        <f t="shared" si="249"/>
        <v>0.42011251018637785</v>
      </c>
    </row>
    <row r="15984" spans="1:2" x14ac:dyDescent="0.25">
      <c r="A15984">
        <v>12</v>
      </c>
      <c r="B15984">
        <f t="shared" si="249"/>
        <v>0.42013879761310163</v>
      </c>
    </row>
    <row r="15985" spans="1:2" x14ac:dyDescent="0.25">
      <c r="A15985">
        <v>12</v>
      </c>
      <c r="B15985">
        <f t="shared" si="249"/>
        <v>0.42016508503982547</v>
      </c>
    </row>
    <row r="15986" spans="1:2" x14ac:dyDescent="0.25">
      <c r="A15986">
        <v>12</v>
      </c>
      <c r="B15986">
        <f t="shared" si="249"/>
        <v>0.42019137246654925</v>
      </c>
    </row>
    <row r="15987" spans="1:2" x14ac:dyDescent="0.25">
      <c r="A15987">
        <v>12</v>
      </c>
      <c r="B15987">
        <f t="shared" si="249"/>
        <v>0.42021765989327303</v>
      </c>
    </row>
    <row r="15988" spans="1:2" x14ac:dyDescent="0.25">
      <c r="A15988">
        <v>12</v>
      </c>
      <c r="B15988">
        <f t="shared" si="249"/>
        <v>0.42024394731999687</v>
      </c>
    </row>
    <row r="15989" spans="1:2" x14ac:dyDescent="0.25">
      <c r="A15989">
        <v>12</v>
      </c>
      <c r="B15989">
        <f t="shared" si="249"/>
        <v>0.42027023474672065</v>
      </c>
    </row>
    <row r="15990" spans="1:2" x14ac:dyDescent="0.25">
      <c r="A15990">
        <v>12</v>
      </c>
      <c r="B15990">
        <f t="shared" si="249"/>
        <v>0.42029652217344443</v>
      </c>
    </row>
    <row r="15991" spans="1:2" x14ac:dyDescent="0.25">
      <c r="A15991">
        <v>12</v>
      </c>
      <c r="B15991">
        <f t="shared" si="249"/>
        <v>0.42032280960016821</v>
      </c>
    </row>
    <row r="15992" spans="1:2" x14ac:dyDescent="0.25">
      <c r="A15992">
        <v>12</v>
      </c>
      <c r="B15992">
        <f t="shared" si="249"/>
        <v>0.42034909702689205</v>
      </c>
    </row>
    <row r="15993" spans="1:2" x14ac:dyDescent="0.25">
      <c r="A15993">
        <v>12</v>
      </c>
      <c r="B15993">
        <f t="shared" si="249"/>
        <v>0.42037538445361583</v>
      </c>
    </row>
    <row r="15994" spans="1:2" x14ac:dyDescent="0.25">
      <c r="A15994">
        <v>12</v>
      </c>
      <c r="B15994">
        <f t="shared" si="249"/>
        <v>0.42040167188033961</v>
      </c>
    </row>
    <row r="15995" spans="1:2" x14ac:dyDescent="0.25">
      <c r="A15995">
        <v>12</v>
      </c>
      <c r="B15995">
        <f t="shared" si="249"/>
        <v>0.42042795930706345</v>
      </c>
    </row>
    <row r="15996" spans="1:2" x14ac:dyDescent="0.25">
      <c r="A15996">
        <v>12</v>
      </c>
      <c r="B15996">
        <f t="shared" si="249"/>
        <v>0.42045424673378723</v>
      </c>
    </row>
    <row r="15997" spans="1:2" x14ac:dyDescent="0.25">
      <c r="A15997">
        <v>12</v>
      </c>
      <c r="B15997">
        <f t="shared" si="249"/>
        <v>0.42048053416051101</v>
      </c>
    </row>
    <row r="15998" spans="1:2" x14ac:dyDescent="0.25">
      <c r="A15998">
        <v>12</v>
      </c>
      <c r="B15998">
        <f t="shared" si="249"/>
        <v>0.42050682158723485</v>
      </c>
    </row>
    <row r="15999" spans="1:2" x14ac:dyDescent="0.25">
      <c r="A15999">
        <v>12</v>
      </c>
      <c r="B15999">
        <f t="shared" si="249"/>
        <v>0.42053310901395863</v>
      </c>
    </row>
    <row r="16000" spans="1:2" x14ac:dyDescent="0.25">
      <c r="A16000">
        <v>12</v>
      </c>
      <c r="B16000">
        <f t="shared" si="249"/>
        <v>0.42055939644068241</v>
      </c>
    </row>
    <row r="16001" spans="1:2" x14ac:dyDescent="0.25">
      <c r="A16001">
        <v>12</v>
      </c>
      <c r="B16001">
        <f t="shared" si="249"/>
        <v>0.42058568386740625</v>
      </c>
    </row>
    <row r="16002" spans="1:2" x14ac:dyDescent="0.25">
      <c r="A16002">
        <v>12</v>
      </c>
      <c r="B16002">
        <f t="shared" si="249"/>
        <v>0.42061197129413003</v>
      </c>
    </row>
    <row r="16003" spans="1:2" x14ac:dyDescent="0.25">
      <c r="A16003">
        <v>12</v>
      </c>
      <c r="B16003">
        <f t="shared" ref="B16003:B16066" si="250">(ROW()-1-0.5)/38041</f>
        <v>0.42063825872085381</v>
      </c>
    </row>
    <row r="16004" spans="1:2" x14ac:dyDescent="0.25">
      <c r="A16004">
        <v>12</v>
      </c>
      <c r="B16004">
        <f t="shared" si="250"/>
        <v>0.42066454614757759</v>
      </c>
    </row>
    <row r="16005" spans="1:2" x14ac:dyDescent="0.25">
      <c r="A16005">
        <v>12</v>
      </c>
      <c r="B16005">
        <f t="shared" si="250"/>
        <v>0.42069083357430143</v>
      </c>
    </row>
    <row r="16006" spans="1:2" x14ac:dyDescent="0.25">
      <c r="A16006">
        <v>12</v>
      </c>
      <c r="B16006">
        <f t="shared" si="250"/>
        <v>0.42071712100102521</v>
      </c>
    </row>
    <row r="16007" spans="1:2" x14ac:dyDescent="0.25">
      <c r="A16007">
        <v>12</v>
      </c>
      <c r="B16007">
        <f t="shared" si="250"/>
        <v>0.42074340842774899</v>
      </c>
    </row>
    <row r="16008" spans="1:2" x14ac:dyDescent="0.25">
      <c r="A16008">
        <v>12</v>
      </c>
      <c r="B16008">
        <f t="shared" si="250"/>
        <v>0.42076969585447282</v>
      </c>
    </row>
    <row r="16009" spans="1:2" x14ac:dyDescent="0.25">
      <c r="A16009">
        <v>12</v>
      </c>
      <c r="B16009">
        <f t="shared" si="250"/>
        <v>0.42079598328119661</v>
      </c>
    </row>
    <row r="16010" spans="1:2" x14ac:dyDescent="0.25">
      <c r="A16010">
        <v>12</v>
      </c>
      <c r="B16010">
        <f t="shared" si="250"/>
        <v>0.42082227070792039</v>
      </c>
    </row>
    <row r="16011" spans="1:2" x14ac:dyDescent="0.25">
      <c r="A16011">
        <v>12</v>
      </c>
      <c r="B16011">
        <f t="shared" si="250"/>
        <v>0.42084855813464422</v>
      </c>
    </row>
    <row r="16012" spans="1:2" x14ac:dyDescent="0.25">
      <c r="A16012">
        <v>12</v>
      </c>
      <c r="B16012">
        <f t="shared" si="250"/>
        <v>0.42087484556136801</v>
      </c>
    </row>
    <row r="16013" spans="1:2" x14ac:dyDescent="0.25">
      <c r="A16013">
        <v>12</v>
      </c>
      <c r="B16013">
        <f t="shared" si="250"/>
        <v>0.42090113298809179</v>
      </c>
    </row>
    <row r="16014" spans="1:2" x14ac:dyDescent="0.25">
      <c r="A16014">
        <v>12</v>
      </c>
      <c r="B16014">
        <f t="shared" si="250"/>
        <v>0.42092742041481557</v>
      </c>
    </row>
    <row r="16015" spans="1:2" x14ac:dyDescent="0.25">
      <c r="A16015">
        <v>12</v>
      </c>
      <c r="B16015">
        <f t="shared" si="250"/>
        <v>0.4209537078415394</v>
      </c>
    </row>
    <row r="16016" spans="1:2" x14ac:dyDescent="0.25">
      <c r="A16016">
        <v>12</v>
      </c>
      <c r="B16016">
        <f t="shared" si="250"/>
        <v>0.42097999526826319</v>
      </c>
    </row>
    <row r="16017" spans="1:2" x14ac:dyDescent="0.25">
      <c r="A16017">
        <v>12</v>
      </c>
      <c r="B16017">
        <f t="shared" si="250"/>
        <v>0.42100628269498697</v>
      </c>
    </row>
    <row r="16018" spans="1:2" x14ac:dyDescent="0.25">
      <c r="A16018">
        <v>12</v>
      </c>
      <c r="B16018">
        <f t="shared" si="250"/>
        <v>0.4210325701217108</v>
      </c>
    </row>
    <row r="16019" spans="1:2" x14ac:dyDescent="0.25">
      <c r="A16019">
        <v>12</v>
      </c>
      <c r="B16019">
        <f t="shared" si="250"/>
        <v>0.42105885754843458</v>
      </c>
    </row>
    <row r="16020" spans="1:2" x14ac:dyDescent="0.25">
      <c r="A16020">
        <v>12</v>
      </c>
      <c r="B16020">
        <f t="shared" si="250"/>
        <v>0.42108514497515837</v>
      </c>
    </row>
    <row r="16021" spans="1:2" x14ac:dyDescent="0.25">
      <c r="A16021">
        <v>12</v>
      </c>
      <c r="B16021">
        <f t="shared" si="250"/>
        <v>0.4211114324018822</v>
      </c>
    </row>
    <row r="16022" spans="1:2" x14ac:dyDescent="0.25">
      <c r="A16022">
        <v>12</v>
      </c>
      <c r="B16022">
        <f t="shared" si="250"/>
        <v>0.42113771982860598</v>
      </c>
    </row>
    <row r="16023" spans="1:2" x14ac:dyDescent="0.25">
      <c r="A16023">
        <v>12</v>
      </c>
      <c r="B16023">
        <f t="shared" si="250"/>
        <v>0.42116400725532976</v>
      </c>
    </row>
    <row r="16024" spans="1:2" x14ac:dyDescent="0.25">
      <c r="A16024">
        <v>12</v>
      </c>
      <c r="B16024">
        <f t="shared" si="250"/>
        <v>0.4211902946820536</v>
      </c>
    </row>
    <row r="16025" spans="1:2" x14ac:dyDescent="0.25">
      <c r="A16025">
        <v>12</v>
      </c>
      <c r="B16025">
        <f t="shared" si="250"/>
        <v>0.42121658210877738</v>
      </c>
    </row>
    <row r="16026" spans="1:2" x14ac:dyDescent="0.25">
      <c r="A16026">
        <v>12</v>
      </c>
      <c r="B16026">
        <f t="shared" si="250"/>
        <v>0.42124286953550116</v>
      </c>
    </row>
    <row r="16027" spans="1:2" x14ac:dyDescent="0.25">
      <c r="A16027">
        <v>12</v>
      </c>
      <c r="B16027">
        <f t="shared" si="250"/>
        <v>0.42126915696222494</v>
      </c>
    </row>
    <row r="16028" spans="1:2" x14ac:dyDescent="0.25">
      <c r="A16028">
        <v>12</v>
      </c>
      <c r="B16028">
        <f t="shared" si="250"/>
        <v>0.42129544438894878</v>
      </c>
    </row>
    <row r="16029" spans="1:2" x14ac:dyDescent="0.25">
      <c r="A16029">
        <v>12</v>
      </c>
      <c r="B16029">
        <f t="shared" si="250"/>
        <v>0.42132173181567256</v>
      </c>
    </row>
    <row r="16030" spans="1:2" x14ac:dyDescent="0.25">
      <c r="A16030">
        <v>12</v>
      </c>
      <c r="B16030">
        <f t="shared" si="250"/>
        <v>0.42134801924239634</v>
      </c>
    </row>
    <row r="16031" spans="1:2" x14ac:dyDescent="0.25">
      <c r="A16031">
        <v>12</v>
      </c>
      <c r="B16031">
        <f t="shared" si="250"/>
        <v>0.42137430666912018</v>
      </c>
    </row>
    <row r="16032" spans="1:2" x14ac:dyDescent="0.25">
      <c r="A16032">
        <v>12</v>
      </c>
      <c r="B16032">
        <f t="shared" si="250"/>
        <v>0.42140059409584396</v>
      </c>
    </row>
    <row r="16033" spans="1:2" x14ac:dyDescent="0.25">
      <c r="A16033">
        <v>12</v>
      </c>
      <c r="B16033">
        <f t="shared" si="250"/>
        <v>0.42142688152256774</v>
      </c>
    </row>
    <row r="16034" spans="1:2" x14ac:dyDescent="0.25">
      <c r="A16034">
        <v>12</v>
      </c>
      <c r="B16034">
        <f t="shared" si="250"/>
        <v>0.42145316894929158</v>
      </c>
    </row>
    <row r="16035" spans="1:2" x14ac:dyDescent="0.25">
      <c r="A16035">
        <v>12</v>
      </c>
      <c r="B16035">
        <f t="shared" si="250"/>
        <v>0.42147945637601536</v>
      </c>
    </row>
    <row r="16036" spans="1:2" x14ac:dyDescent="0.25">
      <c r="A16036">
        <v>12</v>
      </c>
      <c r="B16036">
        <f t="shared" si="250"/>
        <v>0.42150574380273914</v>
      </c>
    </row>
    <row r="16037" spans="1:2" x14ac:dyDescent="0.25">
      <c r="A16037">
        <v>12</v>
      </c>
      <c r="B16037">
        <f t="shared" si="250"/>
        <v>0.42153203122946292</v>
      </c>
    </row>
    <row r="16038" spans="1:2" x14ac:dyDescent="0.25">
      <c r="A16038">
        <v>12</v>
      </c>
      <c r="B16038">
        <f t="shared" si="250"/>
        <v>0.42155831865618676</v>
      </c>
    </row>
    <row r="16039" spans="1:2" x14ac:dyDescent="0.25">
      <c r="A16039">
        <v>12</v>
      </c>
      <c r="B16039">
        <f t="shared" si="250"/>
        <v>0.42158460608291054</v>
      </c>
    </row>
    <row r="16040" spans="1:2" x14ac:dyDescent="0.25">
      <c r="A16040">
        <v>12</v>
      </c>
      <c r="B16040">
        <f t="shared" si="250"/>
        <v>0.42161089350963432</v>
      </c>
    </row>
    <row r="16041" spans="1:2" x14ac:dyDescent="0.25">
      <c r="A16041">
        <v>12</v>
      </c>
      <c r="B16041">
        <f t="shared" si="250"/>
        <v>0.42163718093635816</v>
      </c>
    </row>
    <row r="16042" spans="1:2" x14ac:dyDescent="0.25">
      <c r="A16042">
        <v>12</v>
      </c>
      <c r="B16042">
        <f t="shared" si="250"/>
        <v>0.42166346836308194</v>
      </c>
    </row>
    <row r="16043" spans="1:2" x14ac:dyDescent="0.25">
      <c r="A16043">
        <v>12</v>
      </c>
      <c r="B16043">
        <f t="shared" si="250"/>
        <v>0.42168975578980572</v>
      </c>
    </row>
    <row r="16044" spans="1:2" x14ac:dyDescent="0.25">
      <c r="A16044">
        <v>12</v>
      </c>
      <c r="B16044">
        <f t="shared" si="250"/>
        <v>0.42171604321652956</v>
      </c>
    </row>
    <row r="16045" spans="1:2" x14ac:dyDescent="0.25">
      <c r="A16045">
        <v>12</v>
      </c>
      <c r="B16045">
        <f t="shared" si="250"/>
        <v>0.42174233064325334</v>
      </c>
    </row>
    <row r="16046" spans="1:2" x14ac:dyDescent="0.25">
      <c r="A16046">
        <v>12</v>
      </c>
      <c r="B16046">
        <f t="shared" si="250"/>
        <v>0.42176861806997712</v>
      </c>
    </row>
    <row r="16047" spans="1:2" x14ac:dyDescent="0.25">
      <c r="A16047">
        <v>12</v>
      </c>
      <c r="B16047">
        <f t="shared" si="250"/>
        <v>0.4217949054967009</v>
      </c>
    </row>
    <row r="16048" spans="1:2" x14ac:dyDescent="0.25">
      <c r="A16048">
        <v>12</v>
      </c>
      <c r="B16048">
        <f t="shared" si="250"/>
        <v>0.42182119292342474</v>
      </c>
    </row>
    <row r="16049" spans="1:2" x14ac:dyDescent="0.25">
      <c r="A16049">
        <v>12</v>
      </c>
      <c r="B16049">
        <f t="shared" si="250"/>
        <v>0.42184748035014852</v>
      </c>
    </row>
    <row r="16050" spans="1:2" x14ac:dyDescent="0.25">
      <c r="A16050">
        <v>12</v>
      </c>
      <c r="B16050">
        <f t="shared" si="250"/>
        <v>0.4218737677768723</v>
      </c>
    </row>
    <row r="16051" spans="1:2" x14ac:dyDescent="0.25">
      <c r="A16051">
        <v>12</v>
      </c>
      <c r="B16051">
        <f t="shared" si="250"/>
        <v>0.42190005520359614</v>
      </c>
    </row>
    <row r="16052" spans="1:2" x14ac:dyDescent="0.25">
      <c r="A16052">
        <v>12</v>
      </c>
      <c r="B16052">
        <f t="shared" si="250"/>
        <v>0.42192634263031992</v>
      </c>
    </row>
    <row r="16053" spans="1:2" x14ac:dyDescent="0.25">
      <c r="A16053">
        <v>12</v>
      </c>
      <c r="B16053">
        <f t="shared" si="250"/>
        <v>0.4219526300570437</v>
      </c>
    </row>
    <row r="16054" spans="1:2" x14ac:dyDescent="0.25">
      <c r="A16054">
        <v>12</v>
      </c>
      <c r="B16054">
        <f t="shared" si="250"/>
        <v>0.42197891748376753</v>
      </c>
    </row>
    <row r="16055" spans="1:2" x14ac:dyDescent="0.25">
      <c r="A16055">
        <v>12</v>
      </c>
      <c r="B16055">
        <f t="shared" si="250"/>
        <v>0.42200520491049132</v>
      </c>
    </row>
    <row r="16056" spans="1:2" x14ac:dyDescent="0.25">
      <c r="A16056">
        <v>12</v>
      </c>
      <c r="B16056">
        <f t="shared" si="250"/>
        <v>0.4220314923372151</v>
      </c>
    </row>
    <row r="16057" spans="1:2" x14ac:dyDescent="0.25">
      <c r="A16057">
        <v>12</v>
      </c>
      <c r="B16057">
        <f t="shared" si="250"/>
        <v>0.42205777976393893</v>
      </c>
    </row>
    <row r="16058" spans="1:2" x14ac:dyDescent="0.25">
      <c r="A16058">
        <v>12</v>
      </c>
      <c r="B16058">
        <f t="shared" si="250"/>
        <v>0.42208406719066272</v>
      </c>
    </row>
    <row r="16059" spans="1:2" x14ac:dyDescent="0.25">
      <c r="A16059">
        <v>12</v>
      </c>
      <c r="B16059">
        <f t="shared" si="250"/>
        <v>0.4221103546173865</v>
      </c>
    </row>
    <row r="16060" spans="1:2" x14ac:dyDescent="0.25">
      <c r="A16060">
        <v>12</v>
      </c>
      <c r="B16060">
        <f t="shared" si="250"/>
        <v>0.42213664204411028</v>
      </c>
    </row>
    <row r="16061" spans="1:2" x14ac:dyDescent="0.25">
      <c r="A16061">
        <v>12</v>
      </c>
      <c r="B16061">
        <f t="shared" si="250"/>
        <v>0.42216292947083411</v>
      </c>
    </row>
    <row r="16062" spans="1:2" x14ac:dyDescent="0.25">
      <c r="A16062">
        <v>12</v>
      </c>
      <c r="B16062">
        <f t="shared" si="250"/>
        <v>0.4221892168975579</v>
      </c>
    </row>
    <row r="16063" spans="1:2" x14ac:dyDescent="0.25">
      <c r="A16063">
        <v>12</v>
      </c>
      <c r="B16063">
        <f t="shared" si="250"/>
        <v>0.42221550432428168</v>
      </c>
    </row>
    <row r="16064" spans="1:2" x14ac:dyDescent="0.25">
      <c r="A16064">
        <v>12</v>
      </c>
      <c r="B16064">
        <f t="shared" si="250"/>
        <v>0.42224179175100551</v>
      </c>
    </row>
    <row r="16065" spans="1:2" x14ac:dyDescent="0.25">
      <c r="A16065">
        <v>12</v>
      </c>
      <c r="B16065">
        <f t="shared" si="250"/>
        <v>0.42226807917772929</v>
      </c>
    </row>
    <row r="16066" spans="1:2" x14ac:dyDescent="0.25">
      <c r="A16066">
        <v>12</v>
      </c>
      <c r="B16066">
        <f t="shared" si="250"/>
        <v>0.42229436660445308</v>
      </c>
    </row>
    <row r="16067" spans="1:2" x14ac:dyDescent="0.25">
      <c r="A16067">
        <v>12</v>
      </c>
      <c r="B16067">
        <f t="shared" ref="B16067:B16130" si="251">(ROW()-1-0.5)/38041</f>
        <v>0.42232065403117691</v>
      </c>
    </row>
    <row r="16068" spans="1:2" x14ac:dyDescent="0.25">
      <c r="A16068">
        <v>12</v>
      </c>
      <c r="B16068">
        <f t="shared" si="251"/>
        <v>0.42234694145790069</v>
      </c>
    </row>
    <row r="16069" spans="1:2" x14ac:dyDescent="0.25">
      <c r="A16069">
        <v>12</v>
      </c>
      <c r="B16069">
        <f t="shared" si="251"/>
        <v>0.42237322888462447</v>
      </c>
    </row>
    <row r="16070" spans="1:2" x14ac:dyDescent="0.25">
      <c r="A16070">
        <v>12</v>
      </c>
      <c r="B16070">
        <f t="shared" si="251"/>
        <v>0.42239951631134826</v>
      </c>
    </row>
    <row r="16071" spans="1:2" x14ac:dyDescent="0.25">
      <c r="A16071">
        <v>12</v>
      </c>
      <c r="B16071">
        <f t="shared" si="251"/>
        <v>0.42242580373807209</v>
      </c>
    </row>
    <row r="16072" spans="1:2" x14ac:dyDescent="0.25">
      <c r="A16072">
        <v>12</v>
      </c>
      <c r="B16072">
        <f t="shared" si="251"/>
        <v>0.42245209116479587</v>
      </c>
    </row>
    <row r="16073" spans="1:2" x14ac:dyDescent="0.25">
      <c r="A16073">
        <v>12</v>
      </c>
      <c r="B16073">
        <f t="shared" si="251"/>
        <v>0.42247837859151965</v>
      </c>
    </row>
    <row r="16074" spans="1:2" x14ac:dyDescent="0.25">
      <c r="A16074">
        <v>12</v>
      </c>
      <c r="B16074">
        <f t="shared" si="251"/>
        <v>0.42250466601824349</v>
      </c>
    </row>
    <row r="16075" spans="1:2" x14ac:dyDescent="0.25">
      <c r="A16075">
        <v>12</v>
      </c>
      <c r="B16075">
        <f t="shared" si="251"/>
        <v>0.42253095344496727</v>
      </c>
    </row>
    <row r="16076" spans="1:2" x14ac:dyDescent="0.25">
      <c r="A16076">
        <v>12</v>
      </c>
      <c r="B16076">
        <f t="shared" si="251"/>
        <v>0.42255724087169105</v>
      </c>
    </row>
    <row r="16077" spans="1:2" x14ac:dyDescent="0.25">
      <c r="A16077">
        <v>12</v>
      </c>
      <c r="B16077">
        <f t="shared" si="251"/>
        <v>0.42258352829841489</v>
      </c>
    </row>
    <row r="16078" spans="1:2" x14ac:dyDescent="0.25">
      <c r="A16078">
        <v>12</v>
      </c>
      <c r="B16078">
        <f t="shared" si="251"/>
        <v>0.42260981572513867</v>
      </c>
    </row>
    <row r="16079" spans="1:2" x14ac:dyDescent="0.25">
      <c r="A16079">
        <v>12</v>
      </c>
      <c r="B16079">
        <f t="shared" si="251"/>
        <v>0.42263610315186245</v>
      </c>
    </row>
    <row r="16080" spans="1:2" x14ac:dyDescent="0.25">
      <c r="A16080">
        <v>12</v>
      </c>
      <c r="B16080">
        <f t="shared" si="251"/>
        <v>0.42266239057858629</v>
      </c>
    </row>
    <row r="16081" spans="1:2" x14ac:dyDescent="0.25">
      <c r="A16081">
        <v>12</v>
      </c>
      <c r="B16081">
        <f t="shared" si="251"/>
        <v>0.42268867800531007</v>
      </c>
    </row>
    <row r="16082" spans="1:2" x14ac:dyDescent="0.25">
      <c r="A16082">
        <v>12</v>
      </c>
      <c r="B16082">
        <f t="shared" si="251"/>
        <v>0.42271496543203385</v>
      </c>
    </row>
    <row r="16083" spans="1:2" x14ac:dyDescent="0.25">
      <c r="A16083">
        <v>12</v>
      </c>
      <c r="B16083">
        <f t="shared" si="251"/>
        <v>0.42274125285875763</v>
      </c>
    </row>
    <row r="16084" spans="1:2" x14ac:dyDescent="0.25">
      <c r="A16084">
        <v>12</v>
      </c>
      <c r="B16084">
        <f t="shared" si="251"/>
        <v>0.42276754028548147</v>
      </c>
    </row>
    <row r="16085" spans="1:2" x14ac:dyDescent="0.25">
      <c r="A16085">
        <v>12</v>
      </c>
      <c r="B16085">
        <f t="shared" si="251"/>
        <v>0.42279382771220525</v>
      </c>
    </row>
    <row r="16086" spans="1:2" x14ac:dyDescent="0.25">
      <c r="A16086">
        <v>12</v>
      </c>
      <c r="B16086">
        <f t="shared" si="251"/>
        <v>0.42282011513892903</v>
      </c>
    </row>
    <row r="16087" spans="1:2" x14ac:dyDescent="0.25">
      <c r="A16087">
        <v>12</v>
      </c>
      <c r="B16087">
        <f t="shared" si="251"/>
        <v>0.42284640256565287</v>
      </c>
    </row>
    <row r="16088" spans="1:2" x14ac:dyDescent="0.25">
      <c r="A16088">
        <v>12</v>
      </c>
      <c r="B16088">
        <f t="shared" si="251"/>
        <v>0.42287268999237665</v>
      </c>
    </row>
    <row r="16089" spans="1:2" x14ac:dyDescent="0.25">
      <c r="A16089">
        <v>12</v>
      </c>
      <c r="B16089">
        <f t="shared" si="251"/>
        <v>0.42289897741910043</v>
      </c>
    </row>
    <row r="16090" spans="1:2" x14ac:dyDescent="0.25">
      <c r="A16090">
        <v>12</v>
      </c>
      <c r="B16090">
        <f t="shared" si="251"/>
        <v>0.42292526484582427</v>
      </c>
    </row>
    <row r="16091" spans="1:2" x14ac:dyDescent="0.25">
      <c r="A16091">
        <v>12</v>
      </c>
      <c r="B16091">
        <f t="shared" si="251"/>
        <v>0.42295155227254805</v>
      </c>
    </row>
    <row r="16092" spans="1:2" x14ac:dyDescent="0.25">
      <c r="A16092">
        <v>12</v>
      </c>
      <c r="B16092">
        <f t="shared" si="251"/>
        <v>0.42297783969927183</v>
      </c>
    </row>
    <row r="16093" spans="1:2" x14ac:dyDescent="0.25">
      <c r="A16093">
        <v>12</v>
      </c>
      <c r="B16093">
        <f t="shared" si="251"/>
        <v>0.42300412712599561</v>
      </c>
    </row>
    <row r="16094" spans="1:2" x14ac:dyDescent="0.25">
      <c r="A16094">
        <v>12</v>
      </c>
      <c r="B16094">
        <f t="shared" si="251"/>
        <v>0.42303041455271945</v>
      </c>
    </row>
    <row r="16095" spans="1:2" x14ac:dyDescent="0.25">
      <c r="A16095">
        <v>12</v>
      </c>
      <c r="B16095">
        <f t="shared" si="251"/>
        <v>0.42305670197944323</v>
      </c>
    </row>
    <row r="16096" spans="1:2" x14ac:dyDescent="0.25">
      <c r="A16096">
        <v>12</v>
      </c>
      <c r="B16096">
        <f t="shared" si="251"/>
        <v>0.42308298940616701</v>
      </c>
    </row>
    <row r="16097" spans="1:2" x14ac:dyDescent="0.25">
      <c r="A16097">
        <v>12</v>
      </c>
      <c r="B16097">
        <f t="shared" si="251"/>
        <v>0.42310927683289085</v>
      </c>
    </row>
    <row r="16098" spans="1:2" x14ac:dyDescent="0.25">
      <c r="A16098">
        <v>12</v>
      </c>
      <c r="B16098">
        <f t="shared" si="251"/>
        <v>0.42313556425961463</v>
      </c>
    </row>
    <row r="16099" spans="1:2" x14ac:dyDescent="0.25">
      <c r="A16099">
        <v>12</v>
      </c>
      <c r="B16099">
        <f t="shared" si="251"/>
        <v>0.42316185168633841</v>
      </c>
    </row>
    <row r="16100" spans="1:2" x14ac:dyDescent="0.25">
      <c r="A16100">
        <v>12</v>
      </c>
      <c r="B16100">
        <f t="shared" si="251"/>
        <v>0.42318813911306224</v>
      </c>
    </row>
    <row r="16101" spans="1:2" x14ac:dyDescent="0.25">
      <c r="A16101">
        <v>12</v>
      </c>
      <c r="B16101">
        <f t="shared" si="251"/>
        <v>0.42321442653978603</v>
      </c>
    </row>
    <row r="16102" spans="1:2" x14ac:dyDescent="0.25">
      <c r="A16102">
        <v>12</v>
      </c>
      <c r="B16102">
        <f t="shared" si="251"/>
        <v>0.42324071396650981</v>
      </c>
    </row>
    <row r="16103" spans="1:2" x14ac:dyDescent="0.25">
      <c r="A16103">
        <v>12</v>
      </c>
      <c r="B16103">
        <f t="shared" si="251"/>
        <v>0.42326700139323364</v>
      </c>
    </row>
    <row r="16104" spans="1:2" x14ac:dyDescent="0.25">
      <c r="A16104">
        <v>12</v>
      </c>
      <c r="B16104">
        <f t="shared" si="251"/>
        <v>0.42329328881995743</v>
      </c>
    </row>
    <row r="16105" spans="1:2" x14ac:dyDescent="0.25">
      <c r="A16105">
        <v>12</v>
      </c>
      <c r="B16105">
        <f t="shared" si="251"/>
        <v>0.42331957624668121</v>
      </c>
    </row>
    <row r="16106" spans="1:2" x14ac:dyDescent="0.25">
      <c r="A16106">
        <v>12</v>
      </c>
      <c r="B16106">
        <f t="shared" si="251"/>
        <v>0.42334586367340499</v>
      </c>
    </row>
    <row r="16107" spans="1:2" x14ac:dyDescent="0.25">
      <c r="A16107">
        <v>12</v>
      </c>
      <c r="B16107">
        <f t="shared" si="251"/>
        <v>0.42337215110012882</v>
      </c>
    </row>
    <row r="16108" spans="1:2" x14ac:dyDescent="0.25">
      <c r="A16108">
        <v>12</v>
      </c>
      <c r="B16108">
        <f t="shared" si="251"/>
        <v>0.42339843852685261</v>
      </c>
    </row>
    <row r="16109" spans="1:2" x14ac:dyDescent="0.25">
      <c r="A16109">
        <v>12</v>
      </c>
      <c r="B16109">
        <f t="shared" si="251"/>
        <v>0.42342472595357639</v>
      </c>
    </row>
    <row r="16110" spans="1:2" x14ac:dyDescent="0.25">
      <c r="A16110">
        <v>12</v>
      </c>
      <c r="B16110">
        <f t="shared" si="251"/>
        <v>0.42345101338030022</v>
      </c>
    </row>
    <row r="16111" spans="1:2" x14ac:dyDescent="0.25">
      <c r="A16111">
        <v>12</v>
      </c>
      <c r="B16111">
        <f t="shared" si="251"/>
        <v>0.423477300807024</v>
      </c>
    </row>
    <row r="16112" spans="1:2" x14ac:dyDescent="0.25">
      <c r="A16112">
        <v>12</v>
      </c>
      <c r="B16112">
        <f t="shared" si="251"/>
        <v>0.42350358823374779</v>
      </c>
    </row>
    <row r="16113" spans="1:2" x14ac:dyDescent="0.25">
      <c r="A16113">
        <v>12</v>
      </c>
      <c r="B16113">
        <f t="shared" si="251"/>
        <v>0.42352987566047162</v>
      </c>
    </row>
    <row r="16114" spans="1:2" x14ac:dyDescent="0.25">
      <c r="A16114">
        <v>12</v>
      </c>
      <c r="B16114">
        <f t="shared" si="251"/>
        <v>0.4235561630871954</v>
      </c>
    </row>
    <row r="16115" spans="1:2" x14ac:dyDescent="0.25">
      <c r="A16115">
        <v>12</v>
      </c>
      <c r="B16115">
        <f t="shared" si="251"/>
        <v>0.42358245051391918</v>
      </c>
    </row>
    <row r="16116" spans="1:2" x14ac:dyDescent="0.25">
      <c r="A16116">
        <v>12</v>
      </c>
      <c r="B16116">
        <f t="shared" si="251"/>
        <v>0.42360873794064297</v>
      </c>
    </row>
    <row r="16117" spans="1:2" x14ac:dyDescent="0.25">
      <c r="A16117">
        <v>12</v>
      </c>
      <c r="B16117">
        <f t="shared" si="251"/>
        <v>0.4236350253673668</v>
      </c>
    </row>
    <row r="16118" spans="1:2" x14ac:dyDescent="0.25">
      <c r="A16118">
        <v>12</v>
      </c>
      <c r="B16118">
        <f t="shared" si="251"/>
        <v>0.42366131279409058</v>
      </c>
    </row>
    <row r="16119" spans="1:2" x14ac:dyDescent="0.25">
      <c r="A16119">
        <v>12</v>
      </c>
      <c r="B16119">
        <f t="shared" si="251"/>
        <v>0.42368760022081436</v>
      </c>
    </row>
    <row r="16120" spans="1:2" x14ac:dyDescent="0.25">
      <c r="A16120">
        <v>12</v>
      </c>
      <c r="B16120">
        <f t="shared" si="251"/>
        <v>0.4237138876475382</v>
      </c>
    </row>
    <row r="16121" spans="1:2" x14ac:dyDescent="0.25">
      <c r="A16121">
        <v>12</v>
      </c>
      <c r="B16121">
        <f t="shared" si="251"/>
        <v>0.42374017507426198</v>
      </c>
    </row>
    <row r="16122" spans="1:2" x14ac:dyDescent="0.25">
      <c r="A16122">
        <v>12</v>
      </c>
      <c r="B16122">
        <f t="shared" si="251"/>
        <v>0.42376646250098576</v>
      </c>
    </row>
    <row r="16123" spans="1:2" x14ac:dyDescent="0.25">
      <c r="A16123">
        <v>12</v>
      </c>
      <c r="B16123">
        <f t="shared" si="251"/>
        <v>0.4237927499277096</v>
      </c>
    </row>
    <row r="16124" spans="1:2" x14ac:dyDescent="0.25">
      <c r="A16124">
        <v>12</v>
      </c>
      <c r="B16124">
        <f t="shared" si="251"/>
        <v>0.42381903735443338</v>
      </c>
    </row>
    <row r="16125" spans="1:2" x14ac:dyDescent="0.25">
      <c r="A16125">
        <v>12</v>
      </c>
      <c r="B16125">
        <f t="shared" si="251"/>
        <v>0.42384532478115716</v>
      </c>
    </row>
    <row r="16126" spans="1:2" x14ac:dyDescent="0.25">
      <c r="A16126">
        <v>12</v>
      </c>
      <c r="B16126">
        <f t="shared" si="251"/>
        <v>0.42387161220788094</v>
      </c>
    </row>
    <row r="16127" spans="1:2" x14ac:dyDescent="0.25">
      <c r="A16127">
        <v>12</v>
      </c>
      <c r="B16127">
        <f t="shared" si="251"/>
        <v>0.42389789963460478</v>
      </c>
    </row>
    <row r="16128" spans="1:2" x14ac:dyDescent="0.25">
      <c r="A16128">
        <v>12</v>
      </c>
      <c r="B16128">
        <f t="shared" si="251"/>
        <v>0.42392418706132856</v>
      </c>
    </row>
    <row r="16129" spans="1:2" x14ac:dyDescent="0.25">
      <c r="A16129">
        <v>12</v>
      </c>
      <c r="B16129">
        <f t="shared" si="251"/>
        <v>0.42395047448805234</v>
      </c>
    </row>
    <row r="16130" spans="1:2" x14ac:dyDescent="0.25">
      <c r="A16130">
        <v>12</v>
      </c>
      <c r="B16130">
        <f t="shared" si="251"/>
        <v>0.42397676191477618</v>
      </c>
    </row>
    <row r="16131" spans="1:2" x14ac:dyDescent="0.25">
      <c r="A16131">
        <v>12</v>
      </c>
      <c r="B16131">
        <f t="shared" ref="B16131:B16194" si="252">(ROW()-1-0.5)/38041</f>
        <v>0.42400304934149996</v>
      </c>
    </row>
    <row r="16132" spans="1:2" x14ac:dyDescent="0.25">
      <c r="A16132">
        <v>12</v>
      </c>
      <c r="B16132">
        <f t="shared" si="252"/>
        <v>0.42402933676822374</v>
      </c>
    </row>
    <row r="16133" spans="1:2" x14ac:dyDescent="0.25">
      <c r="A16133">
        <v>12</v>
      </c>
      <c r="B16133">
        <f t="shared" si="252"/>
        <v>0.42405562419494758</v>
      </c>
    </row>
    <row r="16134" spans="1:2" x14ac:dyDescent="0.25">
      <c r="A16134">
        <v>12</v>
      </c>
      <c r="B16134">
        <f t="shared" si="252"/>
        <v>0.42408191162167136</v>
      </c>
    </row>
    <row r="16135" spans="1:2" x14ac:dyDescent="0.25">
      <c r="A16135">
        <v>12</v>
      </c>
      <c r="B16135">
        <f t="shared" si="252"/>
        <v>0.42410819904839514</v>
      </c>
    </row>
    <row r="16136" spans="1:2" x14ac:dyDescent="0.25">
      <c r="A16136">
        <v>12</v>
      </c>
      <c r="B16136">
        <f t="shared" si="252"/>
        <v>0.42413448647511898</v>
      </c>
    </row>
    <row r="16137" spans="1:2" x14ac:dyDescent="0.25">
      <c r="A16137">
        <v>12</v>
      </c>
      <c r="B16137">
        <f t="shared" si="252"/>
        <v>0.42416077390184276</v>
      </c>
    </row>
    <row r="16138" spans="1:2" x14ac:dyDescent="0.25">
      <c r="A16138">
        <v>12</v>
      </c>
      <c r="B16138">
        <f t="shared" si="252"/>
        <v>0.42418706132856654</v>
      </c>
    </row>
    <row r="16139" spans="1:2" x14ac:dyDescent="0.25">
      <c r="A16139">
        <v>12</v>
      </c>
      <c r="B16139">
        <f t="shared" si="252"/>
        <v>0.42421334875529032</v>
      </c>
    </row>
    <row r="16140" spans="1:2" x14ac:dyDescent="0.25">
      <c r="A16140">
        <v>12</v>
      </c>
      <c r="B16140">
        <f t="shared" si="252"/>
        <v>0.42423963618201416</v>
      </c>
    </row>
    <row r="16141" spans="1:2" x14ac:dyDescent="0.25">
      <c r="A16141">
        <v>12</v>
      </c>
      <c r="B16141">
        <f t="shared" si="252"/>
        <v>0.42426592360873794</v>
      </c>
    </row>
    <row r="16142" spans="1:2" x14ac:dyDescent="0.25">
      <c r="A16142">
        <v>12</v>
      </c>
      <c r="B16142">
        <f t="shared" si="252"/>
        <v>0.42429221103546172</v>
      </c>
    </row>
    <row r="16143" spans="1:2" x14ac:dyDescent="0.25">
      <c r="A16143">
        <v>12</v>
      </c>
      <c r="B16143">
        <f t="shared" si="252"/>
        <v>0.42431849846218556</v>
      </c>
    </row>
    <row r="16144" spans="1:2" x14ac:dyDescent="0.25">
      <c r="A16144">
        <v>12</v>
      </c>
      <c r="B16144">
        <f t="shared" si="252"/>
        <v>0.42434478588890934</v>
      </c>
    </row>
    <row r="16145" spans="1:2" x14ac:dyDescent="0.25">
      <c r="A16145">
        <v>12</v>
      </c>
      <c r="B16145">
        <f t="shared" si="252"/>
        <v>0.42437107331563312</v>
      </c>
    </row>
    <row r="16146" spans="1:2" x14ac:dyDescent="0.25">
      <c r="A16146">
        <v>12</v>
      </c>
      <c r="B16146">
        <f t="shared" si="252"/>
        <v>0.42439736074235695</v>
      </c>
    </row>
    <row r="16147" spans="1:2" x14ac:dyDescent="0.25">
      <c r="A16147">
        <v>12</v>
      </c>
      <c r="B16147">
        <f t="shared" si="252"/>
        <v>0.42442364816908074</v>
      </c>
    </row>
    <row r="16148" spans="1:2" x14ac:dyDescent="0.25">
      <c r="A16148">
        <v>12</v>
      </c>
      <c r="B16148">
        <f t="shared" si="252"/>
        <v>0.42444993559580452</v>
      </c>
    </row>
    <row r="16149" spans="1:2" x14ac:dyDescent="0.25">
      <c r="A16149">
        <v>12</v>
      </c>
      <c r="B16149">
        <f t="shared" si="252"/>
        <v>0.4244762230225283</v>
      </c>
    </row>
    <row r="16150" spans="1:2" x14ac:dyDescent="0.25">
      <c r="A16150">
        <v>12</v>
      </c>
      <c r="B16150">
        <f t="shared" si="252"/>
        <v>0.42450251044925214</v>
      </c>
    </row>
    <row r="16151" spans="1:2" x14ac:dyDescent="0.25">
      <c r="A16151">
        <v>12</v>
      </c>
      <c r="B16151">
        <f t="shared" si="252"/>
        <v>0.42452879787597592</v>
      </c>
    </row>
    <row r="16152" spans="1:2" x14ac:dyDescent="0.25">
      <c r="A16152">
        <v>12</v>
      </c>
      <c r="B16152">
        <f t="shared" si="252"/>
        <v>0.4245550853026997</v>
      </c>
    </row>
    <row r="16153" spans="1:2" x14ac:dyDescent="0.25">
      <c r="A16153">
        <v>12</v>
      </c>
      <c r="B16153">
        <f t="shared" si="252"/>
        <v>0.42458137272942353</v>
      </c>
    </row>
    <row r="16154" spans="1:2" x14ac:dyDescent="0.25">
      <c r="A16154">
        <v>12</v>
      </c>
      <c r="B16154">
        <f t="shared" si="252"/>
        <v>0.42460766015614732</v>
      </c>
    </row>
    <row r="16155" spans="1:2" x14ac:dyDescent="0.25">
      <c r="A16155">
        <v>12</v>
      </c>
      <c r="B16155">
        <f t="shared" si="252"/>
        <v>0.4246339475828711</v>
      </c>
    </row>
    <row r="16156" spans="1:2" x14ac:dyDescent="0.25">
      <c r="A16156">
        <v>12</v>
      </c>
      <c r="B16156">
        <f t="shared" si="252"/>
        <v>0.42466023500959493</v>
      </c>
    </row>
    <row r="16157" spans="1:2" x14ac:dyDescent="0.25">
      <c r="A16157">
        <v>12</v>
      </c>
      <c r="B16157">
        <f t="shared" si="252"/>
        <v>0.42468652243631871</v>
      </c>
    </row>
    <row r="16158" spans="1:2" x14ac:dyDescent="0.25">
      <c r="A16158">
        <v>12</v>
      </c>
      <c r="B16158">
        <f t="shared" si="252"/>
        <v>0.4247128098630425</v>
      </c>
    </row>
    <row r="16159" spans="1:2" x14ac:dyDescent="0.25">
      <c r="A16159">
        <v>12</v>
      </c>
      <c r="B16159">
        <f t="shared" si="252"/>
        <v>0.42473909728976633</v>
      </c>
    </row>
    <row r="16160" spans="1:2" x14ac:dyDescent="0.25">
      <c r="A16160">
        <v>12</v>
      </c>
      <c r="B16160">
        <f t="shared" si="252"/>
        <v>0.42476538471649011</v>
      </c>
    </row>
    <row r="16161" spans="1:2" x14ac:dyDescent="0.25">
      <c r="A16161">
        <v>12</v>
      </c>
      <c r="B16161">
        <f t="shared" si="252"/>
        <v>0.42479167214321389</v>
      </c>
    </row>
    <row r="16162" spans="1:2" x14ac:dyDescent="0.25">
      <c r="A16162">
        <v>12</v>
      </c>
      <c r="B16162">
        <f t="shared" si="252"/>
        <v>0.42481795956993768</v>
      </c>
    </row>
    <row r="16163" spans="1:2" x14ac:dyDescent="0.25">
      <c r="A16163">
        <v>12</v>
      </c>
      <c r="B16163">
        <f t="shared" si="252"/>
        <v>0.42484424699666151</v>
      </c>
    </row>
    <row r="16164" spans="1:2" x14ac:dyDescent="0.25">
      <c r="A16164">
        <v>12</v>
      </c>
      <c r="B16164">
        <f t="shared" si="252"/>
        <v>0.42487053442338529</v>
      </c>
    </row>
    <row r="16165" spans="1:2" x14ac:dyDescent="0.25">
      <c r="A16165">
        <v>12</v>
      </c>
      <c r="B16165">
        <f t="shared" si="252"/>
        <v>0.42489682185010907</v>
      </c>
    </row>
    <row r="16166" spans="1:2" x14ac:dyDescent="0.25">
      <c r="A16166">
        <v>12</v>
      </c>
      <c r="B16166">
        <f t="shared" si="252"/>
        <v>0.42492310927683291</v>
      </c>
    </row>
    <row r="16167" spans="1:2" x14ac:dyDescent="0.25">
      <c r="A16167">
        <v>12</v>
      </c>
      <c r="B16167">
        <f t="shared" si="252"/>
        <v>0.42494939670355669</v>
      </c>
    </row>
    <row r="16168" spans="1:2" x14ac:dyDescent="0.25">
      <c r="A16168">
        <v>12</v>
      </c>
      <c r="B16168">
        <f t="shared" si="252"/>
        <v>0.42497568413028047</v>
      </c>
    </row>
    <row r="16169" spans="1:2" x14ac:dyDescent="0.25">
      <c r="A16169">
        <v>12</v>
      </c>
      <c r="B16169">
        <f t="shared" si="252"/>
        <v>0.42500197155700431</v>
      </c>
    </row>
    <row r="16170" spans="1:2" x14ac:dyDescent="0.25">
      <c r="A16170">
        <v>12</v>
      </c>
      <c r="B16170">
        <f t="shared" si="252"/>
        <v>0.42502825898372809</v>
      </c>
    </row>
    <row r="16171" spans="1:2" x14ac:dyDescent="0.25">
      <c r="A16171">
        <v>12</v>
      </c>
      <c r="B16171">
        <f t="shared" si="252"/>
        <v>0.42505454641045187</v>
      </c>
    </row>
    <row r="16172" spans="1:2" x14ac:dyDescent="0.25">
      <c r="A16172">
        <v>12</v>
      </c>
      <c r="B16172">
        <f t="shared" si="252"/>
        <v>0.42508083383717565</v>
      </c>
    </row>
    <row r="16173" spans="1:2" x14ac:dyDescent="0.25">
      <c r="A16173">
        <v>12</v>
      </c>
      <c r="B16173">
        <f t="shared" si="252"/>
        <v>0.42510712126389949</v>
      </c>
    </row>
    <row r="16174" spans="1:2" x14ac:dyDescent="0.25">
      <c r="A16174">
        <v>12</v>
      </c>
      <c r="B16174">
        <f t="shared" si="252"/>
        <v>0.42513340869062327</v>
      </c>
    </row>
    <row r="16175" spans="1:2" x14ac:dyDescent="0.25">
      <c r="A16175">
        <v>12</v>
      </c>
      <c r="B16175">
        <f t="shared" si="252"/>
        <v>0.42515969611734705</v>
      </c>
    </row>
    <row r="16176" spans="1:2" x14ac:dyDescent="0.25">
      <c r="A16176">
        <v>12</v>
      </c>
      <c r="B16176">
        <f t="shared" si="252"/>
        <v>0.42518598354407089</v>
      </c>
    </row>
    <row r="16177" spans="1:2" x14ac:dyDescent="0.25">
      <c r="A16177">
        <v>12</v>
      </c>
      <c r="B16177">
        <f t="shared" si="252"/>
        <v>0.42521227097079467</v>
      </c>
    </row>
    <row r="16178" spans="1:2" x14ac:dyDescent="0.25">
      <c r="A16178">
        <v>12</v>
      </c>
      <c r="B16178">
        <f t="shared" si="252"/>
        <v>0.42523855839751845</v>
      </c>
    </row>
    <row r="16179" spans="1:2" x14ac:dyDescent="0.25">
      <c r="A16179">
        <v>12</v>
      </c>
      <c r="B16179">
        <f t="shared" si="252"/>
        <v>0.42526484582424229</v>
      </c>
    </row>
    <row r="16180" spans="1:2" x14ac:dyDescent="0.25">
      <c r="A16180">
        <v>12</v>
      </c>
      <c r="B16180">
        <f t="shared" si="252"/>
        <v>0.42529113325096607</v>
      </c>
    </row>
    <row r="16181" spans="1:2" x14ac:dyDescent="0.25">
      <c r="A16181">
        <v>12</v>
      </c>
      <c r="B16181">
        <f t="shared" si="252"/>
        <v>0.42531742067768985</v>
      </c>
    </row>
    <row r="16182" spans="1:2" x14ac:dyDescent="0.25">
      <c r="A16182">
        <v>12</v>
      </c>
      <c r="B16182">
        <f t="shared" si="252"/>
        <v>0.42534370810441363</v>
      </c>
    </row>
    <row r="16183" spans="1:2" x14ac:dyDescent="0.25">
      <c r="A16183">
        <v>12</v>
      </c>
      <c r="B16183">
        <f t="shared" si="252"/>
        <v>0.42536999553113747</v>
      </c>
    </row>
    <row r="16184" spans="1:2" x14ac:dyDescent="0.25">
      <c r="A16184">
        <v>12</v>
      </c>
      <c r="B16184">
        <f t="shared" si="252"/>
        <v>0.42539628295786125</v>
      </c>
    </row>
    <row r="16185" spans="1:2" x14ac:dyDescent="0.25">
      <c r="A16185">
        <v>12</v>
      </c>
      <c r="B16185">
        <f t="shared" si="252"/>
        <v>0.42542257038458503</v>
      </c>
    </row>
    <row r="16186" spans="1:2" x14ac:dyDescent="0.25">
      <c r="A16186">
        <v>12</v>
      </c>
      <c r="B16186">
        <f t="shared" si="252"/>
        <v>0.42544885781130887</v>
      </c>
    </row>
    <row r="16187" spans="1:2" x14ac:dyDescent="0.25">
      <c r="A16187">
        <v>12</v>
      </c>
      <c r="B16187">
        <f t="shared" si="252"/>
        <v>0.42547514523803265</v>
      </c>
    </row>
    <row r="16188" spans="1:2" x14ac:dyDescent="0.25">
      <c r="A16188">
        <v>12</v>
      </c>
      <c r="B16188">
        <f t="shared" si="252"/>
        <v>0.42550143266475643</v>
      </c>
    </row>
    <row r="16189" spans="1:2" x14ac:dyDescent="0.25">
      <c r="A16189">
        <v>12</v>
      </c>
      <c r="B16189">
        <f t="shared" si="252"/>
        <v>0.42552772009148027</v>
      </c>
    </row>
    <row r="16190" spans="1:2" x14ac:dyDescent="0.25">
      <c r="A16190">
        <v>12</v>
      </c>
      <c r="B16190">
        <f t="shared" si="252"/>
        <v>0.42555400751820405</v>
      </c>
    </row>
    <row r="16191" spans="1:2" x14ac:dyDescent="0.25">
      <c r="A16191">
        <v>12</v>
      </c>
      <c r="B16191">
        <f t="shared" si="252"/>
        <v>0.42558029494492783</v>
      </c>
    </row>
    <row r="16192" spans="1:2" x14ac:dyDescent="0.25">
      <c r="A16192">
        <v>12</v>
      </c>
      <c r="B16192">
        <f t="shared" si="252"/>
        <v>0.42560658237165166</v>
      </c>
    </row>
    <row r="16193" spans="1:2" x14ac:dyDescent="0.25">
      <c r="A16193">
        <v>12</v>
      </c>
      <c r="B16193">
        <f t="shared" si="252"/>
        <v>0.42563286979837545</v>
      </c>
    </row>
    <row r="16194" spans="1:2" x14ac:dyDescent="0.25">
      <c r="A16194">
        <v>12</v>
      </c>
      <c r="B16194">
        <f t="shared" si="252"/>
        <v>0.42565915722509923</v>
      </c>
    </row>
    <row r="16195" spans="1:2" x14ac:dyDescent="0.25">
      <c r="A16195">
        <v>12</v>
      </c>
      <c r="B16195">
        <f t="shared" ref="B16195:B16258" si="253">(ROW()-1-0.5)/38041</f>
        <v>0.42568544465182301</v>
      </c>
    </row>
    <row r="16196" spans="1:2" x14ac:dyDescent="0.25">
      <c r="A16196">
        <v>12</v>
      </c>
      <c r="B16196">
        <f t="shared" si="253"/>
        <v>0.42571173207854685</v>
      </c>
    </row>
    <row r="16197" spans="1:2" x14ac:dyDescent="0.25">
      <c r="A16197">
        <v>12</v>
      </c>
      <c r="B16197">
        <f t="shared" si="253"/>
        <v>0.42573801950527063</v>
      </c>
    </row>
    <row r="16198" spans="1:2" x14ac:dyDescent="0.25">
      <c r="A16198">
        <v>12</v>
      </c>
      <c r="B16198">
        <f t="shared" si="253"/>
        <v>0.42576430693199441</v>
      </c>
    </row>
    <row r="16199" spans="1:2" x14ac:dyDescent="0.25">
      <c r="A16199">
        <v>12</v>
      </c>
      <c r="B16199">
        <f t="shared" si="253"/>
        <v>0.42579059435871824</v>
      </c>
    </row>
    <row r="16200" spans="1:2" x14ac:dyDescent="0.25">
      <c r="A16200">
        <v>12</v>
      </c>
      <c r="B16200">
        <f t="shared" si="253"/>
        <v>0.42581688178544203</v>
      </c>
    </row>
    <row r="16201" spans="1:2" x14ac:dyDescent="0.25">
      <c r="A16201">
        <v>12</v>
      </c>
      <c r="B16201">
        <f t="shared" si="253"/>
        <v>0.42584316921216581</v>
      </c>
    </row>
    <row r="16202" spans="1:2" x14ac:dyDescent="0.25">
      <c r="A16202">
        <v>12</v>
      </c>
      <c r="B16202">
        <f t="shared" si="253"/>
        <v>0.42586945663888964</v>
      </c>
    </row>
    <row r="16203" spans="1:2" x14ac:dyDescent="0.25">
      <c r="A16203">
        <v>12</v>
      </c>
      <c r="B16203">
        <f t="shared" si="253"/>
        <v>0.42589574406561342</v>
      </c>
    </row>
    <row r="16204" spans="1:2" x14ac:dyDescent="0.25">
      <c r="A16204">
        <v>12</v>
      </c>
      <c r="B16204">
        <f t="shared" si="253"/>
        <v>0.42592203149233721</v>
      </c>
    </row>
    <row r="16205" spans="1:2" x14ac:dyDescent="0.25">
      <c r="A16205">
        <v>12</v>
      </c>
      <c r="B16205">
        <f t="shared" si="253"/>
        <v>0.42594831891906099</v>
      </c>
    </row>
    <row r="16206" spans="1:2" x14ac:dyDescent="0.25">
      <c r="A16206">
        <v>12</v>
      </c>
      <c r="B16206">
        <f t="shared" si="253"/>
        <v>0.42597460634578482</v>
      </c>
    </row>
    <row r="16207" spans="1:2" x14ac:dyDescent="0.25">
      <c r="A16207">
        <v>12</v>
      </c>
      <c r="B16207">
        <f t="shared" si="253"/>
        <v>0.4260008937725086</v>
      </c>
    </row>
    <row r="16208" spans="1:2" x14ac:dyDescent="0.25">
      <c r="A16208">
        <v>12</v>
      </c>
      <c r="B16208">
        <f t="shared" si="253"/>
        <v>0.42602718119923239</v>
      </c>
    </row>
    <row r="16209" spans="1:2" x14ac:dyDescent="0.25">
      <c r="A16209">
        <v>12</v>
      </c>
      <c r="B16209">
        <f t="shared" si="253"/>
        <v>0.42605346862595622</v>
      </c>
    </row>
    <row r="16210" spans="1:2" x14ac:dyDescent="0.25">
      <c r="A16210">
        <v>12</v>
      </c>
      <c r="B16210">
        <f t="shared" si="253"/>
        <v>0.42607975605268</v>
      </c>
    </row>
    <row r="16211" spans="1:2" x14ac:dyDescent="0.25">
      <c r="A16211">
        <v>12</v>
      </c>
      <c r="B16211">
        <f t="shared" si="253"/>
        <v>0.42610604347940378</v>
      </c>
    </row>
    <row r="16212" spans="1:2" x14ac:dyDescent="0.25">
      <c r="A16212">
        <v>12</v>
      </c>
      <c r="B16212">
        <f t="shared" si="253"/>
        <v>0.42613233090612762</v>
      </c>
    </row>
    <row r="16213" spans="1:2" x14ac:dyDescent="0.25">
      <c r="A16213">
        <v>12</v>
      </c>
      <c r="B16213">
        <f t="shared" si="253"/>
        <v>0.4261586183328514</v>
      </c>
    </row>
    <row r="16214" spans="1:2" x14ac:dyDescent="0.25">
      <c r="A16214">
        <v>12</v>
      </c>
      <c r="B16214">
        <f t="shared" si="253"/>
        <v>0.42618490575957518</v>
      </c>
    </row>
    <row r="16215" spans="1:2" x14ac:dyDescent="0.25">
      <c r="A16215">
        <v>12</v>
      </c>
      <c r="B16215">
        <f t="shared" si="253"/>
        <v>0.42621119318629902</v>
      </c>
    </row>
    <row r="16216" spans="1:2" x14ac:dyDescent="0.25">
      <c r="A16216">
        <v>12</v>
      </c>
      <c r="B16216">
        <f t="shared" si="253"/>
        <v>0.4262374806130228</v>
      </c>
    </row>
    <row r="16217" spans="1:2" x14ac:dyDescent="0.25">
      <c r="A16217">
        <v>12</v>
      </c>
      <c r="B16217">
        <f t="shared" si="253"/>
        <v>0.42626376803974658</v>
      </c>
    </row>
    <row r="16218" spans="1:2" x14ac:dyDescent="0.25">
      <c r="A16218">
        <v>12</v>
      </c>
      <c r="B16218">
        <f t="shared" si="253"/>
        <v>0.42629005546647036</v>
      </c>
    </row>
    <row r="16219" spans="1:2" x14ac:dyDescent="0.25">
      <c r="A16219">
        <v>12</v>
      </c>
      <c r="B16219">
        <f t="shared" si="253"/>
        <v>0.4263163428931942</v>
      </c>
    </row>
    <row r="16220" spans="1:2" x14ac:dyDescent="0.25">
      <c r="A16220">
        <v>12</v>
      </c>
      <c r="B16220">
        <f t="shared" si="253"/>
        <v>0.42634263031991798</v>
      </c>
    </row>
    <row r="16221" spans="1:2" x14ac:dyDescent="0.25">
      <c r="A16221">
        <v>12</v>
      </c>
      <c r="B16221">
        <f t="shared" si="253"/>
        <v>0.42636891774664176</v>
      </c>
    </row>
    <row r="16222" spans="1:2" x14ac:dyDescent="0.25">
      <c r="A16222">
        <v>12</v>
      </c>
      <c r="B16222">
        <f t="shared" si="253"/>
        <v>0.4263952051733656</v>
      </c>
    </row>
    <row r="16223" spans="1:2" x14ac:dyDescent="0.25">
      <c r="A16223">
        <v>12</v>
      </c>
      <c r="B16223">
        <f t="shared" si="253"/>
        <v>0.42642149260008938</v>
      </c>
    </row>
    <row r="16224" spans="1:2" x14ac:dyDescent="0.25">
      <c r="A16224">
        <v>12</v>
      </c>
      <c r="B16224">
        <f t="shared" si="253"/>
        <v>0.42644778002681316</v>
      </c>
    </row>
    <row r="16225" spans="1:2" x14ac:dyDescent="0.25">
      <c r="A16225">
        <v>12</v>
      </c>
      <c r="B16225">
        <f t="shared" si="253"/>
        <v>0.426474067453537</v>
      </c>
    </row>
    <row r="16226" spans="1:2" x14ac:dyDescent="0.25">
      <c r="A16226">
        <v>12</v>
      </c>
      <c r="B16226">
        <f t="shared" si="253"/>
        <v>0.42650035488026078</v>
      </c>
    </row>
    <row r="16227" spans="1:2" x14ac:dyDescent="0.25">
      <c r="A16227">
        <v>12</v>
      </c>
      <c r="B16227">
        <f t="shared" si="253"/>
        <v>0.42652664230698456</v>
      </c>
    </row>
    <row r="16228" spans="1:2" x14ac:dyDescent="0.25">
      <c r="A16228">
        <v>12</v>
      </c>
      <c r="B16228">
        <f t="shared" si="253"/>
        <v>0.42655292973370834</v>
      </c>
    </row>
    <row r="16229" spans="1:2" x14ac:dyDescent="0.25">
      <c r="A16229">
        <v>12</v>
      </c>
      <c r="B16229">
        <f t="shared" si="253"/>
        <v>0.42657921716043218</v>
      </c>
    </row>
    <row r="16230" spans="1:2" x14ac:dyDescent="0.25">
      <c r="A16230">
        <v>12</v>
      </c>
      <c r="B16230">
        <f t="shared" si="253"/>
        <v>0.42660550458715596</v>
      </c>
    </row>
    <row r="16231" spans="1:2" x14ac:dyDescent="0.25">
      <c r="A16231">
        <v>12</v>
      </c>
      <c r="B16231">
        <f t="shared" si="253"/>
        <v>0.42663179201387974</v>
      </c>
    </row>
    <row r="16232" spans="1:2" x14ac:dyDescent="0.25">
      <c r="A16232">
        <v>12</v>
      </c>
      <c r="B16232">
        <f t="shared" si="253"/>
        <v>0.42665807944060358</v>
      </c>
    </row>
    <row r="16233" spans="1:2" x14ac:dyDescent="0.25">
      <c r="A16233">
        <v>12</v>
      </c>
      <c r="B16233">
        <f t="shared" si="253"/>
        <v>0.42668436686732736</v>
      </c>
    </row>
    <row r="16234" spans="1:2" x14ac:dyDescent="0.25">
      <c r="A16234">
        <v>12</v>
      </c>
      <c r="B16234">
        <f t="shared" si="253"/>
        <v>0.42671065429405114</v>
      </c>
    </row>
    <row r="16235" spans="1:2" x14ac:dyDescent="0.25">
      <c r="A16235">
        <v>12</v>
      </c>
      <c r="B16235">
        <f t="shared" si="253"/>
        <v>0.42673694172077498</v>
      </c>
    </row>
    <row r="16236" spans="1:2" x14ac:dyDescent="0.25">
      <c r="A16236">
        <v>12</v>
      </c>
      <c r="B16236">
        <f t="shared" si="253"/>
        <v>0.42676322914749876</v>
      </c>
    </row>
    <row r="16237" spans="1:2" x14ac:dyDescent="0.25">
      <c r="A16237">
        <v>12</v>
      </c>
      <c r="B16237">
        <f t="shared" si="253"/>
        <v>0.42678951657422254</v>
      </c>
    </row>
    <row r="16238" spans="1:2" x14ac:dyDescent="0.25">
      <c r="A16238">
        <v>12</v>
      </c>
      <c r="B16238">
        <f t="shared" si="253"/>
        <v>0.42681580400094637</v>
      </c>
    </row>
    <row r="16239" spans="1:2" x14ac:dyDescent="0.25">
      <c r="A16239">
        <v>12</v>
      </c>
      <c r="B16239">
        <f t="shared" si="253"/>
        <v>0.42684209142767016</v>
      </c>
    </row>
    <row r="16240" spans="1:2" x14ac:dyDescent="0.25">
      <c r="A16240">
        <v>12</v>
      </c>
      <c r="B16240">
        <f t="shared" si="253"/>
        <v>0.42686837885439394</v>
      </c>
    </row>
    <row r="16241" spans="1:2" x14ac:dyDescent="0.25">
      <c r="A16241">
        <v>12</v>
      </c>
      <c r="B16241">
        <f t="shared" si="253"/>
        <v>0.42689466628111772</v>
      </c>
    </row>
    <row r="16242" spans="1:2" x14ac:dyDescent="0.25">
      <c r="A16242">
        <v>12</v>
      </c>
      <c r="B16242">
        <f t="shared" si="253"/>
        <v>0.42692095370784156</v>
      </c>
    </row>
    <row r="16243" spans="1:2" x14ac:dyDescent="0.25">
      <c r="A16243">
        <v>12</v>
      </c>
      <c r="B16243">
        <f t="shared" si="253"/>
        <v>0.42694724113456534</v>
      </c>
    </row>
    <row r="16244" spans="1:2" x14ac:dyDescent="0.25">
      <c r="A16244">
        <v>12</v>
      </c>
      <c r="B16244">
        <f t="shared" si="253"/>
        <v>0.42697352856128912</v>
      </c>
    </row>
    <row r="16245" spans="1:2" x14ac:dyDescent="0.25">
      <c r="A16245">
        <v>12</v>
      </c>
      <c r="B16245">
        <f t="shared" si="253"/>
        <v>0.42699981598801295</v>
      </c>
    </row>
    <row r="16246" spans="1:2" x14ac:dyDescent="0.25">
      <c r="A16246">
        <v>12</v>
      </c>
      <c r="B16246">
        <f t="shared" si="253"/>
        <v>0.42702610341473674</v>
      </c>
    </row>
    <row r="16247" spans="1:2" x14ac:dyDescent="0.25">
      <c r="A16247">
        <v>12</v>
      </c>
      <c r="B16247">
        <f t="shared" si="253"/>
        <v>0.42705239084146052</v>
      </c>
    </row>
    <row r="16248" spans="1:2" x14ac:dyDescent="0.25">
      <c r="A16248">
        <v>12</v>
      </c>
      <c r="B16248">
        <f t="shared" si="253"/>
        <v>0.42707867826818435</v>
      </c>
    </row>
    <row r="16249" spans="1:2" x14ac:dyDescent="0.25">
      <c r="A16249">
        <v>12</v>
      </c>
      <c r="B16249">
        <f t="shared" si="253"/>
        <v>0.42710496569490813</v>
      </c>
    </row>
    <row r="16250" spans="1:2" x14ac:dyDescent="0.25">
      <c r="A16250">
        <v>12</v>
      </c>
      <c r="B16250">
        <f t="shared" si="253"/>
        <v>0.42713125312163192</v>
      </c>
    </row>
    <row r="16251" spans="1:2" x14ac:dyDescent="0.25">
      <c r="A16251">
        <v>12</v>
      </c>
      <c r="B16251">
        <f t="shared" si="253"/>
        <v>0.4271575405483557</v>
      </c>
    </row>
    <row r="16252" spans="1:2" x14ac:dyDescent="0.25">
      <c r="A16252">
        <v>12</v>
      </c>
      <c r="B16252">
        <f t="shared" si="253"/>
        <v>0.42718382797507953</v>
      </c>
    </row>
    <row r="16253" spans="1:2" x14ac:dyDescent="0.25">
      <c r="A16253">
        <v>12</v>
      </c>
      <c r="B16253">
        <f t="shared" si="253"/>
        <v>0.42721011540180331</v>
      </c>
    </row>
    <row r="16254" spans="1:2" x14ac:dyDescent="0.25">
      <c r="A16254">
        <v>12</v>
      </c>
      <c r="B16254">
        <f t="shared" si="253"/>
        <v>0.4272364028285271</v>
      </c>
    </row>
    <row r="16255" spans="1:2" x14ac:dyDescent="0.25">
      <c r="A16255">
        <v>12</v>
      </c>
      <c r="B16255">
        <f t="shared" si="253"/>
        <v>0.42726269025525093</v>
      </c>
    </row>
    <row r="16256" spans="1:2" x14ac:dyDescent="0.25">
      <c r="A16256">
        <v>12</v>
      </c>
      <c r="B16256">
        <f t="shared" si="253"/>
        <v>0.42728897768197471</v>
      </c>
    </row>
    <row r="16257" spans="1:2" x14ac:dyDescent="0.25">
      <c r="A16257">
        <v>12</v>
      </c>
      <c r="B16257">
        <f t="shared" si="253"/>
        <v>0.42731526510869849</v>
      </c>
    </row>
    <row r="16258" spans="1:2" x14ac:dyDescent="0.25">
      <c r="A16258">
        <v>12</v>
      </c>
      <c r="B16258">
        <f t="shared" si="253"/>
        <v>0.42734155253542233</v>
      </c>
    </row>
    <row r="16259" spans="1:2" x14ac:dyDescent="0.25">
      <c r="A16259">
        <v>12</v>
      </c>
      <c r="B16259">
        <f t="shared" ref="B16259:B16322" si="254">(ROW()-1-0.5)/38041</f>
        <v>0.42736783996214611</v>
      </c>
    </row>
    <row r="16260" spans="1:2" x14ac:dyDescent="0.25">
      <c r="A16260">
        <v>12</v>
      </c>
      <c r="B16260">
        <f t="shared" si="254"/>
        <v>0.42739412738886989</v>
      </c>
    </row>
    <row r="16261" spans="1:2" x14ac:dyDescent="0.25">
      <c r="A16261">
        <v>12</v>
      </c>
      <c r="B16261">
        <f t="shared" si="254"/>
        <v>0.42742041481559367</v>
      </c>
    </row>
    <row r="16262" spans="1:2" x14ac:dyDescent="0.25">
      <c r="A16262">
        <v>12</v>
      </c>
      <c r="B16262">
        <f t="shared" si="254"/>
        <v>0.42744670224231751</v>
      </c>
    </row>
    <row r="16263" spans="1:2" x14ac:dyDescent="0.25">
      <c r="A16263">
        <v>12</v>
      </c>
      <c r="B16263">
        <f t="shared" si="254"/>
        <v>0.42747298966904129</v>
      </c>
    </row>
    <row r="16264" spans="1:2" x14ac:dyDescent="0.25">
      <c r="A16264">
        <v>12</v>
      </c>
      <c r="B16264">
        <f t="shared" si="254"/>
        <v>0.42749927709576507</v>
      </c>
    </row>
    <row r="16265" spans="1:2" x14ac:dyDescent="0.25">
      <c r="A16265">
        <v>12</v>
      </c>
      <c r="B16265">
        <f t="shared" si="254"/>
        <v>0.42752556452248891</v>
      </c>
    </row>
    <row r="16266" spans="1:2" x14ac:dyDescent="0.25">
      <c r="A16266">
        <v>12</v>
      </c>
      <c r="B16266">
        <f t="shared" si="254"/>
        <v>0.42755185194921269</v>
      </c>
    </row>
    <row r="16267" spans="1:2" x14ac:dyDescent="0.25">
      <c r="A16267">
        <v>12</v>
      </c>
      <c r="B16267">
        <f t="shared" si="254"/>
        <v>0.42757813937593647</v>
      </c>
    </row>
    <row r="16268" spans="1:2" x14ac:dyDescent="0.25">
      <c r="A16268">
        <v>12</v>
      </c>
      <c r="B16268">
        <f t="shared" si="254"/>
        <v>0.42760442680266031</v>
      </c>
    </row>
    <row r="16269" spans="1:2" x14ac:dyDescent="0.25">
      <c r="A16269">
        <v>12</v>
      </c>
      <c r="B16269">
        <f t="shared" si="254"/>
        <v>0.42763071422938409</v>
      </c>
    </row>
    <row r="16270" spans="1:2" x14ac:dyDescent="0.25">
      <c r="A16270">
        <v>12</v>
      </c>
      <c r="B16270">
        <f t="shared" si="254"/>
        <v>0.42765700165610787</v>
      </c>
    </row>
    <row r="16271" spans="1:2" x14ac:dyDescent="0.25">
      <c r="A16271">
        <v>12</v>
      </c>
      <c r="B16271">
        <f t="shared" si="254"/>
        <v>0.42768328908283171</v>
      </c>
    </row>
    <row r="16272" spans="1:2" x14ac:dyDescent="0.25">
      <c r="A16272">
        <v>12</v>
      </c>
      <c r="B16272">
        <f t="shared" si="254"/>
        <v>0.42770957650955549</v>
      </c>
    </row>
    <row r="16273" spans="1:2" x14ac:dyDescent="0.25">
      <c r="A16273">
        <v>12</v>
      </c>
      <c r="B16273">
        <f t="shared" si="254"/>
        <v>0.42773586393627927</v>
      </c>
    </row>
    <row r="16274" spans="1:2" x14ac:dyDescent="0.25">
      <c r="A16274">
        <v>12</v>
      </c>
      <c r="B16274">
        <f t="shared" si="254"/>
        <v>0.42776215136300305</v>
      </c>
    </row>
    <row r="16275" spans="1:2" x14ac:dyDescent="0.25">
      <c r="A16275">
        <v>12</v>
      </c>
      <c r="B16275">
        <f t="shared" si="254"/>
        <v>0.42778843878972689</v>
      </c>
    </row>
    <row r="16276" spans="1:2" x14ac:dyDescent="0.25">
      <c r="A16276">
        <v>12</v>
      </c>
      <c r="B16276">
        <f t="shared" si="254"/>
        <v>0.42781472621645067</v>
      </c>
    </row>
    <row r="16277" spans="1:2" x14ac:dyDescent="0.25">
      <c r="A16277">
        <v>12</v>
      </c>
      <c r="B16277">
        <f t="shared" si="254"/>
        <v>0.42784101364317445</v>
      </c>
    </row>
    <row r="16278" spans="1:2" x14ac:dyDescent="0.25">
      <c r="A16278">
        <v>12</v>
      </c>
      <c r="B16278">
        <f t="shared" si="254"/>
        <v>0.42786730106989829</v>
      </c>
    </row>
    <row r="16279" spans="1:2" x14ac:dyDescent="0.25">
      <c r="A16279">
        <v>12</v>
      </c>
      <c r="B16279">
        <f t="shared" si="254"/>
        <v>0.42789358849662207</v>
      </c>
    </row>
    <row r="16280" spans="1:2" x14ac:dyDescent="0.25">
      <c r="A16280">
        <v>12</v>
      </c>
      <c r="B16280">
        <f t="shared" si="254"/>
        <v>0.42791987592334585</v>
      </c>
    </row>
    <row r="16281" spans="1:2" x14ac:dyDescent="0.25">
      <c r="A16281">
        <v>12</v>
      </c>
      <c r="B16281">
        <f t="shared" si="254"/>
        <v>0.42794616335006969</v>
      </c>
    </row>
    <row r="16282" spans="1:2" x14ac:dyDescent="0.25">
      <c r="A16282">
        <v>12</v>
      </c>
      <c r="B16282">
        <f t="shared" si="254"/>
        <v>0.42797245077679347</v>
      </c>
    </row>
    <row r="16283" spans="1:2" x14ac:dyDescent="0.25">
      <c r="A16283">
        <v>12</v>
      </c>
      <c r="B16283">
        <f t="shared" si="254"/>
        <v>0.42799873820351725</v>
      </c>
    </row>
    <row r="16284" spans="1:2" x14ac:dyDescent="0.25">
      <c r="A16284">
        <v>12</v>
      </c>
      <c r="B16284">
        <f t="shared" si="254"/>
        <v>0.42802502563024103</v>
      </c>
    </row>
    <row r="16285" spans="1:2" x14ac:dyDescent="0.25">
      <c r="A16285">
        <v>12</v>
      </c>
      <c r="B16285">
        <f t="shared" si="254"/>
        <v>0.42805131305696487</v>
      </c>
    </row>
    <row r="16286" spans="1:2" x14ac:dyDescent="0.25">
      <c r="A16286">
        <v>12</v>
      </c>
      <c r="B16286">
        <f t="shared" si="254"/>
        <v>0.42807760048368865</v>
      </c>
    </row>
    <row r="16287" spans="1:2" x14ac:dyDescent="0.25">
      <c r="A16287">
        <v>12</v>
      </c>
      <c r="B16287">
        <f t="shared" si="254"/>
        <v>0.42810388791041243</v>
      </c>
    </row>
    <row r="16288" spans="1:2" x14ac:dyDescent="0.25">
      <c r="A16288">
        <v>12</v>
      </c>
      <c r="B16288">
        <f t="shared" si="254"/>
        <v>0.42813017533713627</v>
      </c>
    </row>
    <row r="16289" spans="1:2" x14ac:dyDescent="0.25">
      <c r="A16289">
        <v>12</v>
      </c>
      <c r="B16289">
        <f t="shared" si="254"/>
        <v>0.42815646276386005</v>
      </c>
    </row>
    <row r="16290" spans="1:2" x14ac:dyDescent="0.25">
      <c r="A16290">
        <v>12</v>
      </c>
      <c r="B16290">
        <f t="shared" si="254"/>
        <v>0.42818275019058383</v>
      </c>
    </row>
    <row r="16291" spans="1:2" x14ac:dyDescent="0.25">
      <c r="A16291">
        <v>12</v>
      </c>
      <c r="B16291">
        <f t="shared" si="254"/>
        <v>0.42820903761730766</v>
      </c>
    </row>
    <row r="16292" spans="1:2" x14ac:dyDescent="0.25">
      <c r="A16292">
        <v>12</v>
      </c>
      <c r="B16292">
        <f t="shared" si="254"/>
        <v>0.42823532504403145</v>
      </c>
    </row>
    <row r="16293" spans="1:2" x14ac:dyDescent="0.25">
      <c r="A16293">
        <v>12</v>
      </c>
      <c r="B16293">
        <f t="shared" si="254"/>
        <v>0.42826161247075523</v>
      </c>
    </row>
    <row r="16294" spans="1:2" x14ac:dyDescent="0.25">
      <c r="A16294">
        <v>12</v>
      </c>
      <c r="B16294">
        <f t="shared" si="254"/>
        <v>0.42828789989747906</v>
      </c>
    </row>
    <row r="16295" spans="1:2" x14ac:dyDescent="0.25">
      <c r="A16295">
        <v>12</v>
      </c>
      <c r="B16295">
        <f t="shared" si="254"/>
        <v>0.42831418732420284</v>
      </c>
    </row>
    <row r="16296" spans="1:2" x14ac:dyDescent="0.25">
      <c r="A16296">
        <v>12</v>
      </c>
      <c r="B16296">
        <f t="shared" si="254"/>
        <v>0.42834047475092663</v>
      </c>
    </row>
    <row r="16297" spans="1:2" x14ac:dyDescent="0.25">
      <c r="A16297">
        <v>12</v>
      </c>
      <c r="B16297">
        <f t="shared" si="254"/>
        <v>0.42836676217765041</v>
      </c>
    </row>
    <row r="16298" spans="1:2" x14ac:dyDescent="0.25">
      <c r="A16298">
        <v>12</v>
      </c>
      <c r="B16298">
        <f t="shared" si="254"/>
        <v>0.42839304960437424</v>
      </c>
    </row>
    <row r="16299" spans="1:2" x14ac:dyDescent="0.25">
      <c r="A16299">
        <v>12</v>
      </c>
      <c r="B16299">
        <f t="shared" si="254"/>
        <v>0.42841933703109802</v>
      </c>
    </row>
    <row r="16300" spans="1:2" x14ac:dyDescent="0.25">
      <c r="A16300">
        <v>12</v>
      </c>
      <c r="B16300">
        <f t="shared" si="254"/>
        <v>0.42844562445782181</v>
      </c>
    </row>
    <row r="16301" spans="1:2" x14ac:dyDescent="0.25">
      <c r="A16301">
        <v>12</v>
      </c>
      <c r="B16301">
        <f t="shared" si="254"/>
        <v>0.42847191188454564</v>
      </c>
    </row>
    <row r="16302" spans="1:2" x14ac:dyDescent="0.25">
      <c r="A16302">
        <v>12</v>
      </c>
      <c r="B16302">
        <f t="shared" si="254"/>
        <v>0.42849819931126942</v>
      </c>
    </row>
    <row r="16303" spans="1:2" x14ac:dyDescent="0.25">
      <c r="A16303">
        <v>12</v>
      </c>
      <c r="B16303">
        <f t="shared" si="254"/>
        <v>0.4285244867379932</v>
      </c>
    </row>
    <row r="16304" spans="1:2" x14ac:dyDescent="0.25">
      <c r="A16304">
        <v>12</v>
      </c>
      <c r="B16304">
        <f t="shared" si="254"/>
        <v>0.42855077416471704</v>
      </c>
    </row>
    <row r="16305" spans="1:2" x14ac:dyDescent="0.25">
      <c r="A16305">
        <v>12</v>
      </c>
      <c r="B16305">
        <f t="shared" si="254"/>
        <v>0.42857706159144082</v>
      </c>
    </row>
    <row r="16306" spans="1:2" x14ac:dyDescent="0.25">
      <c r="A16306">
        <v>12</v>
      </c>
      <c r="B16306">
        <f t="shared" si="254"/>
        <v>0.4286033490181646</v>
      </c>
    </row>
    <row r="16307" spans="1:2" x14ac:dyDescent="0.25">
      <c r="A16307">
        <v>12</v>
      </c>
      <c r="B16307">
        <f t="shared" si="254"/>
        <v>0.42862963644488838</v>
      </c>
    </row>
    <row r="16308" spans="1:2" x14ac:dyDescent="0.25">
      <c r="A16308">
        <v>12</v>
      </c>
      <c r="B16308">
        <f t="shared" si="254"/>
        <v>0.42865592387161222</v>
      </c>
    </row>
    <row r="16309" spans="1:2" x14ac:dyDescent="0.25">
      <c r="A16309">
        <v>12</v>
      </c>
      <c r="B16309">
        <f t="shared" si="254"/>
        <v>0.428682211298336</v>
      </c>
    </row>
    <row r="16310" spans="1:2" x14ac:dyDescent="0.25">
      <c r="A16310">
        <v>12</v>
      </c>
      <c r="B16310">
        <f t="shared" si="254"/>
        <v>0.42870849872505978</v>
      </c>
    </row>
    <row r="16311" spans="1:2" x14ac:dyDescent="0.25">
      <c r="A16311">
        <v>12</v>
      </c>
      <c r="B16311">
        <f t="shared" si="254"/>
        <v>0.42873478615178362</v>
      </c>
    </row>
    <row r="16312" spans="1:2" x14ac:dyDescent="0.25">
      <c r="A16312">
        <v>12</v>
      </c>
      <c r="B16312">
        <f t="shared" si="254"/>
        <v>0.4287610735785074</v>
      </c>
    </row>
    <row r="16313" spans="1:2" x14ac:dyDescent="0.25">
      <c r="A16313">
        <v>13</v>
      </c>
      <c r="B16313">
        <f t="shared" si="254"/>
        <v>0.42878736100523118</v>
      </c>
    </row>
    <row r="16314" spans="1:2" x14ac:dyDescent="0.25">
      <c r="A16314">
        <v>13</v>
      </c>
      <c r="B16314">
        <f t="shared" si="254"/>
        <v>0.42881364843195502</v>
      </c>
    </row>
    <row r="16315" spans="1:2" x14ac:dyDescent="0.25">
      <c r="A16315">
        <v>13</v>
      </c>
      <c r="B16315">
        <f t="shared" si="254"/>
        <v>0.4288399358586788</v>
      </c>
    </row>
    <row r="16316" spans="1:2" x14ac:dyDescent="0.25">
      <c r="A16316">
        <v>13</v>
      </c>
      <c r="B16316">
        <f t="shared" si="254"/>
        <v>0.42886622328540258</v>
      </c>
    </row>
    <row r="16317" spans="1:2" x14ac:dyDescent="0.25">
      <c r="A16317">
        <v>13</v>
      </c>
      <c r="B16317">
        <f t="shared" si="254"/>
        <v>0.42889251071212636</v>
      </c>
    </row>
    <row r="16318" spans="1:2" x14ac:dyDescent="0.25">
      <c r="A16318">
        <v>13</v>
      </c>
      <c r="B16318">
        <f t="shared" si="254"/>
        <v>0.4289187981388502</v>
      </c>
    </row>
    <row r="16319" spans="1:2" x14ac:dyDescent="0.25">
      <c r="A16319">
        <v>13</v>
      </c>
      <c r="B16319">
        <f t="shared" si="254"/>
        <v>0.42894508556557398</v>
      </c>
    </row>
    <row r="16320" spans="1:2" x14ac:dyDescent="0.25">
      <c r="A16320">
        <v>13</v>
      </c>
      <c r="B16320">
        <f t="shared" si="254"/>
        <v>0.42897137299229776</v>
      </c>
    </row>
    <row r="16321" spans="1:2" x14ac:dyDescent="0.25">
      <c r="A16321">
        <v>13</v>
      </c>
      <c r="B16321">
        <f t="shared" si="254"/>
        <v>0.4289976604190216</v>
      </c>
    </row>
    <row r="16322" spans="1:2" x14ac:dyDescent="0.25">
      <c r="A16322">
        <v>13</v>
      </c>
      <c r="B16322">
        <f t="shared" si="254"/>
        <v>0.42902394784574538</v>
      </c>
    </row>
    <row r="16323" spans="1:2" x14ac:dyDescent="0.25">
      <c r="A16323">
        <v>13</v>
      </c>
      <c r="B16323">
        <f t="shared" ref="B16323:B16386" si="255">(ROW()-1-0.5)/38041</f>
        <v>0.42905023527246916</v>
      </c>
    </row>
    <row r="16324" spans="1:2" x14ac:dyDescent="0.25">
      <c r="A16324">
        <v>13</v>
      </c>
      <c r="B16324">
        <f t="shared" si="255"/>
        <v>0.429076522699193</v>
      </c>
    </row>
    <row r="16325" spans="1:2" x14ac:dyDescent="0.25">
      <c r="A16325">
        <v>13</v>
      </c>
      <c r="B16325">
        <f t="shared" si="255"/>
        <v>0.42910281012591678</v>
      </c>
    </row>
    <row r="16326" spans="1:2" x14ac:dyDescent="0.25">
      <c r="A16326">
        <v>13</v>
      </c>
      <c r="B16326">
        <f t="shared" si="255"/>
        <v>0.42912909755264056</v>
      </c>
    </row>
    <row r="16327" spans="1:2" x14ac:dyDescent="0.25">
      <c r="A16327">
        <v>13</v>
      </c>
      <c r="B16327">
        <f t="shared" si="255"/>
        <v>0.4291553849793644</v>
      </c>
    </row>
    <row r="16328" spans="1:2" x14ac:dyDescent="0.25">
      <c r="A16328">
        <v>13</v>
      </c>
      <c r="B16328">
        <f t="shared" si="255"/>
        <v>0.42918167240608818</v>
      </c>
    </row>
    <row r="16329" spans="1:2" x14ac:dyDescent="0.25">
      <c r="A16329">
        <v>13</v>
      </c>
      <c r="B16329">
        <f t="shared" si="255"/>
        <v>0.42920795983281196</v>
      </c>
    </row>
    <row r="16330" spans="1:2" x14ac:dyDescent="0.25">
      <c r="A16330">
        <v>13</v>
      </c>
      <c r="B16330">
        <f t="shared" si="255"/>
        <v>0.42923424725953574</v>
      </c>
    </row>
    <row r="16331" spans="1:2" x14ac:dyDescent="0.25">
      <c r="A16331">
        <v>13</v>
      </c>
      <c r="B16331">
        <f t="shared" si="255"/>
        <v>0.42926053468625958</v>
      </c>
    </row>
    <row r="16332" spans="1:2" x14ac:dyDescent="0.25">
      <c r="A16332">
        <v>13</v>
      </c>
      <c r="B16332">
        <f t="shared" si="255"/>
        <v>0.42928682211298336</v>
      </c>
    </row>
    <row r="16333" spans="1:2" x14ac:dyDescent="0.25">
      <c r="A16333">
        <v>13</v>
      </c>
      <c r="B16333">
        <f t="shared" si="255"/>
        <v>0.42931310953970714</v>
      </c>
    </row>
    <row r="16334" spans="1:2" x14ac:dyDescent="0.25">
      <c r="A16334">
        <v>13</v>
      </c>
      <c r="B16334">
        <f t="shared" si="255"/>
        <v>0.42933939696643098</v>
      </c>
    </row>
    <row r="16335" spans="1:2" x14ac:dyDescent="0.25">
      <c r="A16335">
        <v>13</v>
      </c>
      <c r="B16335">
        <f t="shared" si="255"/>
        <v>0.42936568439315476</v>
      </c>
    </row>
    <row r="16336" spans="1:2" x14ac:dyDescent="0.25">
      <c r="A16336">
        <v>13</v>
      </c>
      <c r="B16336">
        <f t="shared" si="255"/>
        <v>0.42939197181987854</v>
      </c>
    </row>
    <row r="16337" spans="1:2" x14ac:dyDescent="0.25">
      <c r="A16337">
        <v>13</v>
      </c>
      <c r="B16337">
        <f t="shared" si="255"/>
        <v>0.42941825924660237</v>
      </c>
    </row>
    <row r="16338" spans="1:2" x14ac:dyDescent="0.25">
      <c r="A16338">
        <v>13</v>
      </c>
      <c r="B16338">
        <f t="shared" si="255"/>
        <v>0.42944454667332616</v>
      </c>
    </row>
    <row r="16339" spans="1:2" x14ac:dyDescent="0.25">
      <c r="A16339">
        <v>13</v>
      </c>
      <c r="B16339">
        <f t="shared" si="255"/>
        <v>0.42947083410004994</v>
      </c>
    </row>
    <row r="16340" spans="1:2" x14ac:dyDescent="0.25">
      <c r="A16340">
        <v>13</v>
      </c>
      <c r="B16340">
        <f t="shared" si="255"/>
        <v>0.42949712152677372</v>
      </c>
    </row>
    <row r="16341" spans="1:2" x14ac:dyDescent="0.25">
      <c r="A16341">
        <v>13</v>
      </c>
      <c r="B16341">
        <f t="shared" si="255"/>
        <v>0.42952340895349755</v>
      </c>
    </row>
    <row r="16342" spans="1:2" x14ac:dyDescent="0.25">
      <c r="A16342">
        <v>13</v>
      </c>
      <c r="B16342">
        <f t="shared" si="255"/>
        <v>0.42954969638022134</v>
      </c>
    </row>
    <row r="16343" spans="1:2" x14ac:dyDescent="0.25">
      <c r="A16343">
        <v>13</v>
      </c>
      <c r="B16343">
        <f t="shared" si="255"/>
        <v>0.42957598380694512</v>
      </c>
    </row>
    <row r="16344" spans="1:2" x14ac:dyDescent="0.25">
      <c r="A16344">
        <v>13</v>
      </c>
      <c r="B16344">
        <f t="shared" si="255"/>
        <v>0.42960227123366895</v>
      </c>
    </row>
    <row r="16345" spans="1:2" x14ac:dyDescent="0.25">
      <c r="A16345">
        <v>13</v>
      </c>
      <c r="B16345">
        <f t="shared" si="255"/>
        <v>0.42962855866039273</v>
      </c>
    </row>
    <row r="16346" spans="1:2" x14ac:dyDescent="0.25">
      <c r="A16346">
        <v>13</v>
      </c>
      <c r="B16346">
        <f t="shared" si="255"/>
        <v>0.42965484608711652</v>
      </c>
    </row>
    <row r="16347" spans="1:2" x14ac:dyDescent="0.25">
      <c r="A16347">
        <v>13</v>
      </c>
      <c r="B16347">
        <f t="shared" si="255"/>
        <v>0.42968113351384035</v>
      </c>
    </row>
    <row r="16348" spans="1:2" x14ac:dyDescent="0.25">
      <c r="A16348">
        <v>13</v>
      </c>
      <c r="B16348">
        <f t="shared" si="255"/>
        <v>0.42970742094056413</v>
      </c>
    </row>
    <row r="16349" spans="1:2" x14ac:dyDescent="0.25">
      <c r="A16349">
        <v>13</v>
      </c>
      <c r="B16349">
        <f t="shared" si="255"/>
        <v>0.42973370836728791</v>
      </c>
    </row>
    <row r="16350" spans="1:2" x14ac:dyDescent="0.25">
      <c r="A16350">
        <v>13</v>
      </c>
      <c r="B16350">
        <f t="shared" si="255"/>
        <v>0.42975999579401175</v>
      </c>
    </row>
    <row r="16351" spans="1:2" x14ac:dyDescent="0.25">
      <c r="A16351">
        <v>13</v>
      </c>
      <c r="B16351">
        <f t="shared" si="255"/>
        <v>0.42978628322073553</v>
      </c>
    </row>
    <row r="16352" spans="1:2" x14ac:dyDescent="0.25">
      <c r="A16352">
        <v>13</v>
      </c>
      <c r="B16352">
        <f t="shared" si="255"/>
        <v>0.42981257064745931</v>
      </c>
    </row>
    <row r="16353" spans="1:2" x14ac:dyDescent="0.25">
      <c r="A16353">
        <v>13</v>
      </c>
      <c r="B16353">
        <f t="shared" si="255"/>
        <v>0.42983885807418309</v>
      </c>
    </row>
    <row r="16354" spans="1:2" x14ac:dyDescent="0.25">
      <c r="A16354">
        <v>13</v>
      </c>
      <c r="B16354">
        <f t="shared" si="255"/>
        <v>0.42986514550090693</v>
      </c>
    </row>
    <row r="16355" spans="1:2" x14ac:dyDescent="0.25">
      <c r="A16355">
        <v>13</v>
      </c>
      <c r="B16355">
        <f t="shared" si="255"/>
        <v>0.42989143292763071</v>
      </c>
    </row>
    <row r="16356" spans="1:2" x14ac:dyDescent="0.25">
      <c r="A16356">
        <v>13</v>
      </c>
      <c r="B16356">
        <f t="shared" si="255"/>
        <v>0.42991772035435449</v>
      </c>
    </row>
    <row r="16357" spans="1:2" x14ac:dyDescent="0.25">
      <c r="A16357">
        <v>13</v>
      </c>
      <c r="B16357">
        <f t="shared" si="255"/>
        <v>0.42994400778107833</v>
      </c>
    </row>
    <row r="16358" spans="1:2" x14ac:dyDescent="0.25">
      <c r="A16358">
        <v>13</v>
      </c>
      <c r="B16358">
        <f t="shared" si="255"/>
        <v>0.42997029520780211</v>
      </c>
    </row>
    <row r="16359" spans="1:2" x14ac:dyDescent="0.25">
      <c r="A16359">
        <v>13</v>
      </c>
      <c r="B16359">
        <f t="shared" si="255"/>
        <v>0.42999658263452589</v>
      </c>
    </row>
    <row r="16360" spans="1:2" x14ac:dyDescent="0.25">
      <c r="A16360">
        <v>13</v>
      </c>
      <c r="B16360">
        <f t="shared" si="255"/>
        <v>0.43002287006124973</v>
      </c>
    </row>
    <row r="16361" spans="1:2" x14ac:dyDescent="0.25">
      <c r="A16361">
        <v>13</v>
      </c>
      <c r="B16361">
        <f t="shared" si="255"/>
        <v>0.43004915748797351</v>
      </c>
    </row>
    <row r="16362" spans="1:2" x14ac:dyDescent="0.25">
      <c r="A16362">
        <v>13</v>
      </c>
      <c r="B16362">
        <f t="shared" si="255"/>
        <v>0.43007544491469729</v>
      </c>
    </row>
    <row r="16363" spans="1:2" x14ac:dyDescent="0.25">
      <c r="A16363">
        <v>13</v>
      </c>
      <c r="B16363">
        <f t="shared" si="255"/>
        <v>0.43010173234142107</v>
      </c>
    </row>
    <row r="16364" spans="1:2" x14ac:dyDescent="0.25">
      <c r="A16364">
        <v>13</v>
      </c>
      <c r="B16364">
        <f t="shared" si="255"/>
        <v>0.43012801976814491</v>
      </c>
    </row>
    <row r="16365" spans="1:2" x14ac:dyDescent="0.25">
      <c r="A16365">
        <v>13</v>
      </c>
      <c r="B16365">
        <f t="shared" si="255"/>
        <v>0.43015430719486869</v>
      </c>
    </row>
    <row r="16366" spans="1:2" x14ac:dyDescent="0.25">
      <c r="A16366">
        <v>13</v>
      </c>
      <c r="B16366">
        <f t="shared" si="255"/>
        <v>0.43018059462159247</v>
      </c>
    </row>
    <row r="16367" spans="1:2" x14ac:dyDescent="0.25">
      <c r="A16367">
        <v>13</v>
      </c>
      <c r="B16367">
        <f t="shared" si="255"/>
        <v>0.43020688204831631</v>
      </c>
    </row>
    <row r="16368" spans="1:2" x14ac:dyDescent="0.25">
      <c r="A16368">
        <v>13</v>
      </c>
      <c r="B16368">
        <f t="shared" si="255"/>
        <v>0.43023316947504009</v>
      </c>
    </row>
    <row r="16369" spans="1:2" x14ac:dyDescent="0.25">
      <c r="A16369">
        <v>13</v>
      </c>
      <c r="B16369">
        <f t="shared" si="255"/>
        <v>0.43025945690176387</v>
      </c>
    </row>
    <row r="16370" spans="1:2" x14ac:dyDescent="0.25">
      <c r="A16370">
        <v>13</v>
      </c>
      <c r="B16370">
        <f t="shared" si="255"/>
        <v>0.43028574432848771</v>
      </c>
    </row>
    <row r="16371" spans="1:2" x14ac:dyDescent="0.25">
      <c r="A16371">
        <v>13</v>
      </c>
      <c r="B16371">
        <f t="shared" si="255"/>
        <v>0.43031203175521149</v>
      </c>
    </row>
    <row r="16372" spans="1:2" x14ac:dyDescent="0.25">
      <c r="A16372">
        <v>13</v>
      </c>
      <c r="B16372">
        <f t="shared" si="255"/>
        <v>0.43033831918193527</v>
      </c>
    </row>
    <row r="16373" spans="1:2" x14ac:dyDescent="0.25">
      <c r="A16373">
        <v>13</v>
      </c>
      <c r="B16373">
        <f t="shared" si="255"/>
        <v>0.43036460660865911</v>
      </c>
    </row>
    <row r="16374" spans="1:2" x14ac:dyDescent="0.25">
      <c r="A16374">
        <v>13</v>
      </c>
      <c r="B16374">
        <f t="shared" si="255"/>
        <v>0.43039089403538289</v>
      </c>
    </row>
    <row r="16375" spans="1:2" x14ac:dyDescent="0.25">
      <c r="A16375">
        <v>13</v>
      </c>
      <c r="B16375">
        <f t="shared" si="255"/>
        <v>0.43041718146210667</v>
      </c>
    </row>
    <row r="16376" spans="1:2" x14ac:dyDescent="0.25">
      <c r="A16376">
        <v>13</v>
      </c>
      <c r="B16376">
        <f t="shared" si="255"/>
        <v>0.43044346888883045</v>
      </c>
    </row>
    <row r="16377" spans="1:2" x14ac:dyDescent="0.25">
      <c r="A16377">
        <v>13</v>
      </c>
      <c r="B16377">
        <f t="shared" si="255"/>
        <v>0.43046975631555429</v>
      </c>
    </row>
    <row r="16378" spans="1:2" x14ac:dyDescent="0.25">
      <c r="A16378">
        <v>13</v>
      </c>
      <c r="B16378">
        <f t="shared" si="255"/>
        <v>0.43049604374227807</v>
      </c>
    </row>
    <row r="16379" spans="1:2" x14ac:dyDescent="0.25">
      <c r="A16379">
        <v>13</v>
      </c>
      <c r="B16379">
        <f t="shared" si="255"/>
        <v>0.43052233116900185</v>
      </c>
    </row>
    <row r="16380" spans="1:2" x14ac:dyDescent="0.25">
      <c r="A16380">
        <v>13</v>
      </c>
      <c r="B16380">
        <f t="shared" si="255"/>
        <v>0.43054861859572569</v>
      </c>
    </row>
    <row r="16381" spans="1:2" x14ac:dyDescent="0.25">
      <c r="A16381">
        <v>13</v>
      </c>
      <c r="B16381">
        <f t="shared" si="255"/>
        <v>0.43057490602244947</v>
      </c>
    </row>
    <row r="16382" spans="1:2" x14ac:dyDescent="0.25">
      <c r="A16382">
        <v>13</v>
      </c>
      <c r="B16382">
        <f t="shared" si="255"/>
        <v>0.43060119344917325</v>
      </c>
    </row>
    <row r="16383" spans="1:2" x14ac:dyDescent="0.25">
      <c r="A16383">
        <v>13</v>
      </c>
      <c r="B16383">
        <f t="shared" si="255"/>
        <v>0.43062748087589708</v>
      </c>
    </row>
    <row r="16384" spans="1:2" x14ac:dyDescent="0.25">
      <c r="A16384">
        <v>13</v>
      </c>
      <c r="B16384">
        <f t="shared" si="255"/>
        <v>0.43065376830262087</v>
      </c>
    </row>
    <row r="16385" spans="1:2" x14ac:dyDescent="0.25">
      <c r="A16385">
        <v>13</v>
      </c>
      <c r="B16385">
        <f t="shared" si="255"/>
        <v>0.43068005572934465</v>
      </c>
    </row>
    <row r="16386" spans="1:2" x14ac:dyDescent="0.25">
      <c r="A16386">
        <v>13</v>
      </c>
      <c r="B16386">
        <f t="shared" si="255"/>
        <v>0.43070634315606843</v>
      </c>
    </row>
    <row r="16387" spans="1:2" x14ac:dyDescent="0.25">
      <c r="A16387">
        <v>13</v>
      </c>
      <c r="B16387">
        <f t="shared" ref="B16387:B16450" si="256">(ROW()-1-0.5)/38041</f>
        <v>0.43073263058279226</v>
      </c>
    </row>
    <row r="16388" spans="1:2" x14ac:dyDescent="0.25">
      <c r="A16388">
        <v>13</v>
      </c>
      <c r="B16388">
        <f t="shared" si="256"/>
        <v>0.43075891800951605</v>
      </c>
    </row>
    <row r="16389" spans="1:2" x14ac:dyDescent="0.25">
      <c r="A16389">
        <v>13</v>
      </c>
      <c r="B16389">
        <f t="shared" si="256"/>
        <v>0.43078520543623983</v>
      </c>
    </row>
    <row r="16390" spans="1:2" x14ac:dyDescent="0.25">
      <c r="A16390">
        <v>13</v>
      </c>
      <c r="B16390">
        <f t="shared" si="256"/>
        <v>0.43081149286296366</v>
      </c>
    </row>
    <row r="16391" spans="1:2" x14ac:dyDescent="0.25">
      <c r="A16391">
        <v>13</v>
      </c>
      <c r="B16391">
        <f t="shared" si="256"/>
        <v>0.43083778028968744</v>
      </c>
    </row>
    <row r="16392" spans="1:2" x14ac:dyDescent="0.25">
      <c r="A16392">
        <v>13</v>
      </c>
      <c r="B16392">
        <f t="shared" si="256"/>
        <v>0.43086406771641123</v>
      </c>
    </row>
    <row r="16393" spans="1:2" x14ac:dyDescent="0.25">
      <c r="A16393">
        <v>13</v>
      </c>
      <c r="B16393">
        <f t="shared" si="256"/>
        <v>0.43089035514313506</v>
      </c>
    </row>
    <row r="16394" spans="1:2" x14ac:dyDescent="0.25">
      <c r="A16394">
        <v>13</v>
      </c>
      <c r="B16394">
        <f t="shared" si="256"/>
        <v>0.43091664256985884</v>
      </c>
    </row>
    <row r="16395" spans="1:2" x14ac:dyDescent="0.25">
      <c r="A16395">
        <v>13</v>
      </c>
      <c r="B16395">
        <f t="shared" si="256"/>
        <v>0.43094292999658262</v>
      </c>
    </row>
    <row r="16396" spans="1:2" x14ac:dyDescent="0.25">
      <c r="A16396">
        <v>13</v>
      </c>
      <c r="B16396">
        <f t="shared" si="256"/>
        <v>0.43096921742330641</v>
      </c>
    </row>
    <row r="16397" spans="1:2" x14ac:dyDescent="0.25">
      <c r="A16397">
        <v>13</v>
      </c>
      <c r="B16397">
        <f t="shared" si="256"/>
        <v>0.43099550485003024</v>
      </c>
    </row>
    <row r="16398" spans="1:2" x14ac:dyDescent="0.25">
      <c r="A16398">
        <v>13</v>
      </c>
      <c r="B16398">
        <f t="shared" si="256"/>
        <v>0.43102179227675402</v>
      </c>
    </row>
    <row r="16399" spans="1:2" x14ac:dyDescent="0.25">
      <c r="A16399">
        <v>13</v>
      </c>
      <c r="B16399">
        <f t="shared" si="256"/>
        <v>0.4310480797034778</v>
      </c>
    </row>
    <row r="16400" spans="1:2" x14ac:dyDescent="0.25">
      <c r="A16400">
        <v>13</v>
      </c>
      <c r="B16400">
        <f t="shared" si="256"/>
        <v>0.43107436713020164</v>
      </c>
    </row>
    <row r="16401" spans="1:2" x14ac:dyDescent="0.25">
      <c r="A16401">
        <v>13</v>
      </c>
      <c r="B16401">
        <f t="shared" si="256"/>
        <v>0.43110065455692542</v>
      </c>
    </row>
    <row r="16402" spans="1:2" x14ac:dyDescent="0.25">
      <c r="A16402">
        <v>13</v>
      </c>
      <c r="B16402">
        <f t="shared" si="256"/>
        <v>0.4311269419836492</v>
      </c>
    </row>
    <row r="16403" spans="1:2" x14ac:dyDescent="0.25">
      <c r="A16403">
        <v>13</v>
      </c>
      <c r="B16403">
        <f t="shared" si="256"/>
        <v>0.43115322941037304</v>
      </c>
    </row>
    <row r="16404" spans="1:2" x14ac:dyDescent="0.25">
      <c r="A16404">
        <v>13</v>
      </c>
      <c r="B16404">
        <f t="shared" si="256"/>
        <v>0.43117951683709682</v>
      </c>
    </row>
    <row r="16405" spans="1:2" x14ac:dyDescent="0.25">
      <c r="A16405">
        <v>13</v>
      </c>
      <c r="B16405">
        <f t="shared" si="256"/>
        <v>0.4312058042638206</v>
      </c>
    </row>
    <row r="16406" spans="1:2" x14ac:dyDescent="0.25">
      <c r="A16406">
        <v>13</v>
      </c>
      <c r="B16406">
        <f t="shared" si="256"/>
        <v>0.43123209169054444</v>
      </c>
    </row>
    <row r="16407" spans="1:2" x14ac:dyDescent="0.25">
      <c r="A16407">
        <v>13</v>
      </c>
      <c r="B16407">
        <f t="shared" si="256"/>
        <v>0.43125837911726822</v>
      </c>
    </row>
    <row r="16408" spans="1:2" x14ac:dyDescent="0.25">
      <c r="A16408">
        <v>13</v>
      </c>
      <c r="B16408">
        <f t="shared" si="256"/>
        <v>0.431284666543992</v>
      </c>
    </row>
    <row r="16409" spans="1:2" x14ac:dyDescent="0.25">
      <c r="A16409">
        <v>13</v>
      </c>
      <c r="B16409">
        <f t="shared" si="256"/>
        <v>0.43131095397071578</v>
      </c>
    </row>
    <row r="16410" spans="1:2" x14ac:dyDescent="0.25">
      <c r="A16410">
        <v>13</v>
      </c>
      <c r="B16410">
        <f t="shared" si="256"/>
        <v>0.43133724139743962</v>
      </c>
    </row>
    <row r="16411" spans="1:2" x14ac:dyDescent="0.25">
      <c r="A16411">
        <v>13</v>
      </c>
      <c r="B16411">
        <f t="shared" si="256"/>
        <v>0.4313635288241634</v>
      </c>
    </row>
    <row r="16412" spans="1:2" x14ac:dyDescent="0.25">
      <c r="A16412">
        <v>13</v>
      </c>
      <c r="B16412">
        <f t="shared" si="256"/>
        <v>0.43138981625088718</v>
      </c>
    </row>
    <row r="16413" spans="1:2" x14ac:dyDescent="0.25">
      <c r="A16413">
        <v>13</v>
      </c>
      <c r="B16413">
        <f t="shared" si="256"/>
        <v>0.43141610367761102</v>
      </c>
    </row>
    <row r="16414" spans="1:2" x14ac:dyDescent="0.25">
      <c r="A16414">
        <v>13</v>
      </c>
      <c r="B16414">
        <f t="shared" si="256"/>
        <v>0.4314423911043348</v>
      </c>
    </row>
    <row r="16415" spans="1:2" x14ac:dyDescent="0.25">
      <c r="A16415">
        <v>13</v>
      </c>
      <c r="B16415">
        <f t="shared" si="256"/>
        <v>0.43146867853105858</v>
      </c>
    </row>
    <row r="16416" spans="1:2" x14ac:dyDescent="0.25">
      <c r="A16416">
        <v>13</v>
      </c>
      <c r="B16416">
        <f t="shared" si="256"/>
        <v>0.43149496595778242</v>
      </c>
    </row>
    <row r="16417" spans="1:2" x14ac:dyDescent="0.25">
      <c r="A16417">
        <v>13</v>
      </c>
      <c r="B16417">
        <f t="shared" si="256"/>
        <v>0.4315212533845062</v>
      </c>
    </row>
    <row r="16418" spans="1:2" x14ac:dyDescent="0.25">
      <c r="A16418">
        <v>13</v>
      </c>
      <c r="B16418">
        <f t="shared" si="256"/>
        <v>0.43154754081122998</v>
      </c>
    </row>
    <row r="16419" spans="1:2" x14ac:dyDescent="0.25">
      <c r="A16419">
        <v>13</v>
      </c>
      <c r="B16419">
        <f t="shared" si="256"/>
        <v>0.43157382823795376</v>
      </c>
    </row>
    <row r="16420" spans="1:2" x14ac:dyDescent="0.25">
      <c r="A16420">
        <v>13</v>
      </c>
      <c r="B16420">
        <f t="shared" si="256"/>
        <v>0.4316001156646776</v>
      </c>
    </row>
    <row r="16421" spans="1:2" x14ac:dyDescent="0.25">
      <c r="A16421">
        <v>13</v>
      </c>
      <c r="B16421">
        <f t="shared" si="256"/>
        <v>0.43162640309140138</v>
      </c>
    </row>
    <row r="16422" spans="1:2" x14ac:dyDescent="0.25">
      <c r="A16422">
        <v>13</v>
      </c>
      <c r="B16422">
        <f t="shared" si="256"/>
        <v>0.43165269051812516</v>
      </c>
    </row>
    <row r="16423" spans="1:2" x14ac:dyDescent="0.25">
      <c r="A16423">
        <v>13</v>
      </c>
      <c r="B16423">
        <f t="shared" si="256"/>
        <v>0.431678977944849</v>
      </c>
    </row>
    <row r="16424" spans="1:2" x14ac:dyDescent="0.25">
      <c r="A16424">
        <v>13</v>
      </c>
      <c r="B16424">
        <f t="shared" si="256"/>
        <v>0.43170526537157278</v>
      </c>
    </row>
    <row r="16425" spans="1:2" x14ac:dyDescent="0.25">
      <c r="A16425">
        <v>13</v>
      </c>
      <c r="B16425">
        <f t="shared" si="256"/>
        <v>0.43173155279829656</v>
      </c>
    </row>
    <row r="16426" spans="1:2" x14ac:dyDescent="0.25">
      <c r="A16426">
        <v>13</v>
      </c>
      <c r="B16426">
        <f t="shared" si="256"/>
        <v>0.4317578402250204</v>
      </c>
    </row>
    <row r="16427" spans="1:2" x14ac:dyDescent="0.25">
      <c r="A16427">
        <v>13</v>
      </c>
      <c r="B16427">
        <f t="shared" si="256"/>
        <v>0.43178412765174418</v>
      </c>
    </row>
    <row r="16428" spans="1:2" x14ac:dyDescent="0.25">
      <c r="A16428">
        <v>13</v>
      </c>
      <c r="B16428">
        <f t="shared" si="256"/>
        <v>0.43181041507846796</v>
      </c>
    </row>
    <row r="16429" spans="1:2" x14ac:dyDescent="0.25">
      <c r="A16429">
        <v>13</v>
      </c>
      <c r="B16429">
        <f t="shared" si="256"/>
        <v>0.43183670250519179</v>
      </c>
    </row>
    <row r="16430" spans="1:2" x14ac:dyDescent="0.25">
      <c r="A16430">
        <v>13</v>
      </c>
      <c r="B16430">
        <f t="shared" si="256"/>
        <v>0.43186298993191558</v>
      </c>
    </row>
    <row r="16431" spans="1:2" x14ac:dyDescent="0.25">
      <c r="A16431">
        <v>13</v>
      </c>
      <c r="B16431">
        <f t="shared" si="256"/>
        <v>0.43188927735863936</v>
      </c>
    </row>
    <row r="16432" spans="1:2" x14ac:dyDescent="0.25">
      <c r="A16432">
        <v>13</v>
      </c>
      <c r="B16432">
        <f t="shared" si="256"/>
        <v>0.43191556478536314</v>
      </c>
    </row>
    <row r="16433" spans="1:2" x14ac:dyDescent="0.25">
      <c r="A16433">
        <v>13</v>
      </c>
      <c r="B16433">
        <f t="shared" si="256"/>
        <v>0.43194185221208697</v>
      </c>
    </row>
    <row r="16434" spans="1:2" x14ac:dyDescent="0.25">
      <c r="A16434">
        <v>13</v>
      </c>
      <c r="B16434">
        <f t="shared" si="256"/>
        <v>0.43196813963881076</v>
      </c>
    </row>
    <row r="16435" spans="1:2" x14ac:dyDescent="0.25">
      <c r="A16435">
        <v>13</v>
      </c>
      <c r="B16435">
        <f t="shared" si="256"/>
        <v>0.43199442706553454</v>
      </c>
    </row>
    <row r="16436" spans="1:2" x14ac:dyDescent="0.25">
      <c r="A16436">
        <v>13</v>
      </c>
      <c r="B16436">
        <f t="shared" si="256"/>
        <v>0.43202071449225837</v>
      </c>
    </row>
    <row r="16437" spans="1:2" x14ac:dyDescent="0.25">
      <c r="A16437">
        <v>13</v>
      </c>
      <c r="B16437">
        <f t="shared" si="256"/>
        <v>0.43204700191898215</v>
      </c>
    </row>
    <row r="16438" spans="1:2" x14ac:dyDescent="0.25">
      <c r="A16438">
        <v>13</v>
      </c>
      <c r="B16438">
        <f t="shared" si="256"/>
        <v>0.43207328934570594</v>
      </c>
    </row>
    <row r="16439" spans="1:2" x14ac:dyDescent="0.25">
      <c r="A16439">
        <v>13</v>
      </c>
      <c r="B16439">
        <f t="shared" si="256"/>
        <v>0.43209957677242977</v>
      </c>
    </row>
    <row r="16440" spans="1:2" x14ac:dyDescent="0.25">
      <c r="A16440">
        <v>13</v>
      </c>
      <c r="B16440">
        <f t="shared" si="256"/>
        <v>0.43212586419915355</v>
      </c>
    </row>
    <row r="16441" spans="1:2" x14ac:dyDescent="0.25">
      <c r="A16441">
        <v>13</v>
      </c>
      <c r="B16441">
        <f t="shared" si="256"/>
        <v>0.43215215162587733</v>
      </c>
    </row>
    <row r="16442" spans="1:2" x14ac:dyDescent="0.25">
      <c r="A16442">
        <v>13</v>
      </c>
      <c r="B16442">
        <f t="shared" si="256"/>
        <v>0.43217843905260112</v>
      </c>
    </row>
    <row r="16443" spans="1:2" x14ac:dyDescent="0.25">
      <c r="A16443">
        <v>13</v>
      </c>
      <c r="B16443">
        <f t="shared" si="256"/>
        <v>0.43220472647932495</v>
      </c>
    </row>
    <row r="16444" spans="1:2" x14ac:dyDescent="0.25">
      <c r="A16444">
        <v>13</v>
      </c>
      <c r="B16444">
        <f t="shared" si="256"/>
        <v>0.43223101390604873</v>
      </c>
    </row>
    <row r="16445" spans="1:2" x14ac:dyDescent="0.25">
      <c r="A16445">
        <v>13</v>
      </c>
      <c r="B16445">
        <f t="shared" si="256"/>
        <v>0.43225730133277251</v>
      </c>
    </row>
    <row r="16446" spans="1:2" x14ac:dyDescent="0.25">
      <c r="A16446">
        <v>13</v>
      </c>
      <c r="B16446">
        <f t="shared" si="256"/>
        <v>0.43228358875949635</v>
      </c>
    </row>
    <row r="16447" spans="1:2" x14ac:dyDescent="0.25">
      <c r="A16447">
        <v>13</v>
      </c>
      <c r="B16447">
        <f t="shared" si="256"/>
        <v>0.43230987618622013</v>
      </c>
    </row>
    <row r="16448" spans="1:2" x14ac:dyDescent="0.25">
      <c r="A16448">
        <v>13</v>
      </c>
      <c r="B16448">
        <f t="shared" si="256"/>
        <v>0.43233616361294391</v>
      </c>
    </row>
    <row r="16449" spans="1:2" x14ac:dyDescent="0.25">
      <c r="A16449">
        <v>13</v>
      </c>
      <c r="B16449">
        <f t="shared" si="256"/>
        <v>0.43236245103966775</v>
      </c>
    </row>
    <row r="16450" spans="1:2" x14ac:dyDescent="0.25">
      <c r="A16450">
        <v>13</v>
      </c>
      <c r="B16450">
        <f t="shared" si="256"/>
        <v>0.43238873846639153</v>
      </c>
    </row>
    <row r="16451" spans="1:2" x14ac:dyDescent="0.25">
      <c r="A16451">
        <v>13</v>
      </c>
      <c r="B16451">
        <f t="shared" ref="B16451:B16514" si="257">(ROW()-1-0.5)/38041</f>
        <v>0.43241502589311531</v>
      </c>
    </row>
    <row r="16452" spans="1:2" x14ac:dyDescent="0.25">
      <c r="A16452">
        <v>13</v>
      </c>
      <c r="B16452">
        <f t="shared" si="257"/>
        <v>0.43244131331983909</v>
      </c>
    </row>
    <row r="16453" spans="1:2" x14ac:dyDescent="0.25">
      <c r="A16453">
        <v>13</v>
      </c>
      <c r="B16453">
        <f t="shared" si="257"/>
        <v>0.43246760074656293</v>
      </c>
    </row>
    <row r="16454" spans="1:2" x14ac:dyDescent="0.25">
      <c r="A16454">
        <v>13</v>
      </c>
      <c r="B16454">
        <f t="shared" si="257"/>
        <v>0.43249388817328671</v>
      </c>
    </row>
    <row r="16455" spans="1:2" x14ac:dyDescent="0.25">
      <c r="A16455">
        <v>13</v>
      </c>
      <c r="B16455">
        <f t="shared" si="257"/>
        <v>0.43252017560001049</v>
      </c>
    </row>
    <row r="16456" spans="1:2" x14ac:dyDescent="0.25">
      <c r="A16456">
        <v>13</v>
      </c>
      <c r="B16456">
        <f t="shared" si="257"/>
        <v>0.43254646302673433</v>
      </c>
    </row>
    <row r="16457" spans="1:2" x14ac:dyDescent="0.25">
      <c r="A16457">
        <v>13</v>
      </c>
      <c r="B16457">
        <f t="shared" si="257"/>
        <v>0.43257275045345811</v>
      </c>
    </row>
    <row r="16458" spans="1:2" x14ac:dyDescent="0.25">
      <c r="A16458">
        <v>13</v>
      </c>
      <c r="B16458">
        <f t="shared" si="257"/>
        <v>0.43259903788018189</v>
      </c>
    </row>
    <row r="16459" spans="1:2" x14ac:dyDescent="0.25">
      <c r="A16459">
        <v>13</v>
      </c>
      <c r="B16459">
        <f t="shared" si="257"/>
        <v>0.43262532530690573</v>
      </c>
    </row>
    <row r="16460" spans="1:2" x14ac:dyDescent="0.25">
      <c r="A16460">
        <v>13</v>
      </c>
      <c r="B16460">
        <f t="shared" si="257"/>
        <v>0.43265161273362951</v>
      </c>
    </row>
    <row r="16461" spans="1:2" x14ac:dyDescent="0.25">
      <c r="A16461">
        <v>13</v>
      </c>
      <c r="B16461">
        <f t="shared" si="257"/>
        <v>0.43267790016035329</v>
      </c>
    </row>
    <row r="16462" spans="1:2" x14ac:dyDescent="0.25">
      <c r="A16462">
        <v>13</v>
      </c>
      <c r="B16462">
        <f t="shared" si="257"/>
        <v>0.43270418758707713</v>
      </c>
    </row>
    <row r="16463" spans="1:2" x14ac:dyDescent="0.25">
      <c r="A16463">
        <v>13</v>
      </c>
      <c r="B16463">
        <f t="shared" si="257"/>
        <v>0.43273047501380091</v>
      </c>
    </row>
    <row r="16464" spans="1:2" x14ac:dyDescent="0.25">
      <c r="A16464">
        <v>13</v>
      </c>
      <c r="B16464">
        <f t="shared" si="257"/>
        <v>0.43275676244052469</v>
      </c>
    </row>
    <row r="16465" spans="1:2" x14ac:dyDescent="0.25">
      <c r="A16465">
        <v>13</v>
      </c>
      <c r="B16465">
        <f t="shared" si="257"/>
        <v>0.43278304986724847</v>
      </c>
    </row>
    <row r="16466" spans="1:2" x14ac:dyDescent="0.25">
      <c r="A16466">
        <v>13</v>
      </c>
      <c r="B16466">
        <f t="shared" si="257"/>
        <v>0.43280933729397231</v>
      </c>
    </row>
    <row r="16467" spans="1:2" x14ac:dyDescent="0.25">
      <c r="A16467">
        <v>13</v>
      </c>
      <c r="B16467">
        <f t="shared" si="257"/>
        <v>0.43283562472069609</v>
      </c>
    </row>
    <row r="16468" spans="1:2" x14ac:dyDescent="0.25">
      <c r="A16468">
        <v>13</v>
      </c>
      <c r="B16468">
        <f t="shared" si="257"/>
        <v>0.43286191214741987</v>
      </c>
    </row>
    <row r="16469" spans="1:2" x14ac:dyDescent="0.25">
      <c r="A16469">
        <v>13</v>
      </c>
      <c r="B16469">
        <f t="shared" si="257"/>
        <v>0.43288819957414371</v>
      </c>
    </row>
    <row r="16470" spans="1:2" x14ac:dyDescent="0.25">
      <c r="A16470">
        <v>13</v>
      </c>
      <c r="B16470">
        <f t="shared" si="257"/>
        <v>0.43291448700086749</v>
      </c>
    </row>
    <row r="16471" spans="1:2" x14ac:dyDescent="0.25">
      <c r="A16471">
        <v>13</v>
      </c>
      <c r="B16471">
        <f t="shared" si="257"/>
        <v>0.43294077442759127</v>
      </c>
    </row>
    <row r="16472" spans="1:2" x14ac:dyDescent="0.25">
      <c r="A16472">
        <v>13</v>
      </c>
      <c r="B16472">
        <f t="shared" si="257"/>
        <v>0.43296706185431511</v>
      </c>
    </row>
    <row r="16473" spans="1:2" x14ac:dyDescent="0.25">
      <c r="A16473">
        <v>13</v>
      </c>
      <c r="B16473">
        <f t="shared" si="257"/>
        <v>0.43299334928103889</v>
      </c>
    </row>
    <row r="16474" spans="1:2" x14ac:dyDescent="0.25">
      <c r="A16474">
        <v>13</v>
      </c>
      <c r="B16474">
        <f t="shared" si="257"/>
        <v>0.43301963670776267</v>
      </c>
    </row>
    <row r="16475" spans="1:2" x14ac:dyDescent="0.25">
      <c r="A16475">
        <v>13</v>
      </c>
      <c r="B16475">
        <f t="shared" si="257"/>
        <v>0.43304592413448645</v>
      </c>
    </row>
    <row r="16476" spans="1:2" x14ac:dyDescent="0.25">
      <c r="A16476">
        <v>13</v>
      </c>
      <c r="B16476">
        <f t="shared" si="257"/>
        <v>0.43307221156121029</v>
      </c>
    </row>
    <row r="16477" spans="1:2" x14ac:dyDescent="0.25">
      <c r="A16477">
        <v>13</v>
      </c>
      <c r="B16477">
        <f t="shared" si="257"/>
        <v>0.43309849898793407</v>
      </c>
    </row>
    <row r="16478" spans="1:2" x14ac:dyDescent="0.25">
      <c r="A16478">
        <v>13</v>
      </c>
      <c r="B16478">
        <f t="shared" si="257"/>
        <v>0.43312478641465785</v>
      </c>
    </row>
    <row r="16479" spans="1:2" x14ac:dyDescent="0.25">
      <c r="A16479">
        <v>13</v>
      </c>
      <c r="B16479">
        <f t="shared" si="257"/>
        <v>0.43315107384138168</v>
      </c>
    </row>
    <row r="16480" spans="1:2" x14ac:dyDescent="0.25">
      <c r="A16480">
        <v>13</v>
      </c>
      <c r="B16480">
        <f t="shared" si="257"/>
        <v>0.43317736126810547</v>
      </c>
    </row>
    <row r="16481" spans="1:2" x14ac:dyDescent="0.25">
      <c r="A16481">
        <v>13</v>
      </c>
      <c r="B16481">
        <f t="shared" si="257"/>
        <v>0.43320364869482925</v>
      </c>
    </row>
    <row r="16482" spans="1:2" x14ac:dyDescent="0.25">
      <c r="A16482">
        <v>13</v>
      </c>
      <c r="B16482">
        <f t="shared" si="257"/>
        <v>0.43322993612155308</v>
      </c>
    </row>
    <row r="16483" spans="1:2" x14ac:dyDescent="0.25">
      <c r="A16483">
        <v>13</v>
      </c>
      <c r="B16483">
        <f t="shared" si="257"/>
        <v>0.43325622354827686</v>
      </c>
    </row>
    <row r="16484" spans="1:2" x14ac:dyDescent="0.25">
      <c r="A16484">
        <v>13</v>
      </c>
      <c r="B16484">
        <f t="shared" si="257"/>
        <v>0.43328251097500065</v>
      </c>
    </row>
    <row r="16485" spans="1:2" x14ac:dyDescent="0.25">
      <c r="A16485">
        <v>13</v>
      </c>
      <c r="B16485">
        <f t="shared" si="257"/>
        <v>0.43330879840172448</v>
      </c>
    </row>
    <row r="16486" spans="1:2" x14ac:dyDescent="0.25">
      <c r="A16486">
        <v>13</v>
      </c>
      <c r="B16486">
        <f t="shared" si="257"/>
        <v>0.43333508582844826</v>
      </c>
    </row>
    <row r="16487" spans="1:2" x14ac:dyDescent="0.25">
      <c r="A16487">
        <v>13</v>
      </c>
      <c r="B16487">
        <f t="shared" si="257"/>
        <v>0.43336137325517204</v>
      </c>
    </row>
    <row r="16488" spans="1:2" x14ac:dyDescent="0.25">
      <c r="A16488">
        <v>13</v>
      </c>
      <c r="B16488">
        <f t="shared" si="257"/>
        <v>0.43338766068189583</v>
      </c>
    </row>
    <row r="16489" spans="1:2" x14ac:dyDescent="0.25">
      <c r="A16489">
        <v>13</v>
      </c>
      <c r="B16489">
        <f t="shared" si="257"/>
        <v>0.43341394810861966</v>
      </c>
    </row>
    <row r="16490" spans="1:2" x14ac:dyDescent="0.25">
      <c r="A16490">
        <v>13</v>
      </c>
      <c r="B16490">
        <f t="shared" si="257"/>
        <v>0.43344023553534344</v>
      </c>
    </row>
    <row r="16491" spans="1:2" x14ac:dyDescent="0.25">
      <c r="A16491">
        <v>13</v>
      </c>
      <c r="B16491">
        <f t="shared" si="257"/>
        <v>0.43346652296206722</v>
      </c>
    </row>
    <row r="16492" spans="1:2" x14ac:dyDescent="0.25">
      <c r="A16492">
        <v>13</v>
      </c>
      <c r="B16492">
        <f t="shared" si="257"/>
        <v>0.43349281038879106</v>
      </c>
    </row>
    <row r="16493" spans="1:2" x14ac:dyDescent="0.25">
      <c r="A16493">
        <v>13</v>
      </c>
      <c r="B16493">
        <f t="shared" si="257"/>
        <v>0.43351909781551484</v>
      </c>
    </row>
    <row r="16494" spans="1:2" x14ac:dyDescent="0.25">
      <c r="A16494">
        <v>13</v>
      </c>
      <c r="B16494">
        <f t="shared" si="257"/>
        <v>0.43354538524223862</v>
      </c>
    </row>
    <row r="16495" spans="1:2" x14ac:dyDescent="0.25">
      <c r="A16495">
        <v>13</v>
      </c>
      <c r="B16495">
        <f t="shared" si="257"/>
        <v>0.43357167266896246</v>
      </c>
    </row>
    <row r="16496" spans="1:2" x14ac:dyDescent="0.25">
      <c r="A16496">
        <v>13</v>
      </c>
      <c r="B16496">
        <f t="shared" si="257"/>
        <v>0.43359796009568624</v>
      </c>
    </row>
    <row r="16497" spans="1:2" x14ac:dyDescent="0.25">
      <c r="A16497">
        <v>13</v>
      </c>
      <c r="B16497">
        <f t="shared" si="257"/>
        <v>0.43362424752241002</v>
      </c>
    </row>
    <row r="16498" spans="1:2" x14ac:dyDescent="0.25">
      <c r="A16498">
        <v>13</v>
      </c>
      <c r="B16498">
        <f t="shared" si="257"/>
        <v>0.4336505349491338</v>
      </c>
    </row>
    <row r="16499" spans="1:2" x14ac:dyDescent="0.25">
      <c r="A16499">
        <v>13</v>
      </c>
      <c r="B16499">
        <f t="shared" si="257"/>
        <v>0.43367682237585764</v>
      </c>
    </row>
    <row r="16500" spans="1:2" x14ac:dyDescent="0.25">
      <c r="A16500">
        <v>13</v>
      </c>
      <c r="B16500">
        <f t="shared" si="257"/>
        <v>0.43370310980258142</v>
      </c>
    </row>
    <row r="16501" spans="1:2" x14ac:dyDescent="0.25">
      <c r="A16501">
        <v>13</v>
      </c>
      <c r="B16501">
        <f t="shared" si="257"/>
        <v>0.4337293972293052</v>
      </c>
    </row>
    <row r="16502" spans="1:2" x14ac:dyDescent="0.25">
      <c r="A16502">
        <v>13</v>
      </c>
      <c r="B16502">
        <f t="shared" si="257"/>
        <v>0.43375568465602904</v>
      </c>
    </row>
    <row r="16503" spans="1:2" x14ac:dyDescent="0.25">
      <c r="A16503">
        <v>13</v>
      </c>
      <c r="B16503">
        <f t="shared" si="257"/>
        <v>0.43378197208275282</v>
      </c>
    </row>
    <row r="16504" spans="1:2" x14ac:dyDescent="0.25">
      <c r="A16504">
        <v>13</v>
      </c>
      <c r="B16504">
        <f t="shared" si="257"/>
        <v>0.4338082595094766</v>
      </c>
    </row>
    <row r="16505" spans="1:2" x14ac:dyDescent="0.25">
      <c r="A16505">
        <v>13</v>
      </c>
      <c r="B16505">
        <f t="shared" si="257"/>
        <v>0.43383454693620044</v>
      </c>
    </row>
    <row r="16506" spans="1:2" x14ac:dyDescent="0.25">
      <c r="A16506">
        <v>13</v>
      </c>
      <c r="B16506">
        <f t="shared" si="257"/>
        <v>0.43386083436292422</v>
      </c>
    </row>
    <row r="16507" spans="1:2" x14ac:dyDescent="0.25">
      <c r="A16507">
        <v>13</v>
      </c>
      <c r="B16507">
        <f t="shared" si="257"/>
        <v>0.433887121789648</v>
      </c>
    </row>
    <row r="16508" spans="1:2" x14ac:dyDescent="0.25">
      <c r="A16508">
        <v>13</v>
      </c>
      <c r="B16508">
        <f t="shared" si="257"/>
        <v>0.43391340921637184</v>
      </c>
    </row>
    <row r="16509" spans="1:2" x14ac:dyDescent="0.25">
      <c r="A16509">
        <v>13</v>
      </c>
      <c r="B16509">
        <f t="shared" si="257"/>
        <v>0.43393969664309562</v>
      </c>
    </row>
    <row r="16510" spans="1:2" x14ac:dyDescent="0.25">
      <c r="A16510">
        <v>13</v>
      </c>
      <c r="B16510">
        <f t="shared" si="257"/>
        <v>0.4339659840698194</v>
      </c>
    </row>
    <row r="16511" spans="1:2" x14ac:dyDescent="0.25">
      <c r="A16511">
        <v>13</v>
      </c>
      <c r="B16511">
        <f t="shared" si="257"/>
        <v>0.43399227149654318</v>
      </c>
    </row>
    <row r="16512" spans="1:2" x14ac:dyDescent="0.25">
      <c r="A16512">
        <v>13</v>
      </c>
      <c r="B16512">
        <f t="shared" si="257"/>
        <v>0.43401855892326702</v>
      </c>
    </row>
    <row r="16513" spans="1:2" x14ac:dyDescent="0.25">
      <c r="A16513">
        <v>13</v>
      </c>
      <c r="B16513">
        <f t="shared" si="257"/>
        <v>0.4340448463499908</v>
      </c>
    </row>
    <row r="16514" spans="1:2" x14ac:dyDescent="0.25">
      <c r="A16514">
        <v>13</v>
      </c>
      <c r="B16514">
        <f t="shared" si="257"/>
        <v>0.43407113377671458</v>
      </c>
    </row>
    <row r="16515" spans="1:2" x14ac:dyDescent="0.25">
      <c r="A16515">
        <v>13</v>
      </c>
      <c r="B16515">
        <f t="shared" ref="B16515:B16578" si="258">(ROW()-1-0.5)/38041</f>
        <v>0.43409742120343842</v>
      </c>
    </row>
    <row r="16516" spans="1:2" x14ac:dyDescent="0.25">
      <c r="A16516">
        <v>13</v>
      </c>
      <c r="B16516">
        <f t="shared" si="258"/>
        <v>0.4341237086301622</v>
      </c>
    </row>
    <row r="16517" spans="1:2" x14ac:dyDescent="0.25">
      <c r="A16517">
        <v>13</v>
      </c>
      <c r="B16517">
        <f t="shared" si="258"/>
        <v>0.43414999605688598</v>
      </c>
    </row>
    <row r="16518" spans="1:2" x14ac:dyDescent="0.25">
      <c r="A16518">
        <v>13</v>
      </c>
      <c r="B16518">
        <f t="shared" si="258"/>
        <v>0.43417628348360982</v>
      </c>
    </row>
    <row r="16519" spans="1:2" x14ac:dyDescent="0.25">
      <c r="A16519">
        <v>13</v>
      </c>
      <c r="B16519">
        <f t="shared" si="258"/>
        <v>0.4342025709103336</v>
      </c>
    </row>
    <row r="16520" spans="1:2" x14ac:dyDescent="0.25">
      <c r="A16520">
        <v>13</v>
      </c>
      <c r="B16520">
        <f t="shared" si="258"/>
        <v>0.43422885833705738</v>
      </c>
    </row>
    <row r="16521" spans="1:2" x14ac:dyDescent="0.25">
      <c r="A16521">
        <v>13</v>
      </c>
      <c r="B16521">
        <f t="shared" si="258"/>
        <v>0.43425514576378116</v>
      </c>
    </row>
    <row r="16522" spans="1:2" x14ac:dyDescent="0.25">
      <c r="A16522">
        <v>13</v>
      </c>
      <c r="B16522">
        <f t="shared" si="258"/>
        <v>0.434281433190505</v>
      </c>
    </row>
    <row r="16523" spans="1:2" x14ac:dyDescent="0.25">
      <c r="A16523">
        <v>13</v>
      </c>
      <c r="B16523">
        <f t="shared" si="258"/>
        <v>0.43430772061722878</v>
      </c>
    </row>
    <row r="16524" spans="1:2" x14ac:dyDescent="0.25">
      <c r="A16524">
        <v>13</v>
      </c>
      <c r="B16524">
        <f t="shared" si="258"/>
        <v>0.43433400804395256</v>
      </c>
    </row>
    <row r="16525" spans="1:2" x14ac:dyDescent="0.25">
      <c r="A16525">
        <v>13</v>
      </c>
      <c r="B16525">
        <f t="shared" si="258"/>
        <v>0.43436029547067639</v>
      </c>
    </row>
    <row r="16526" spans="1:2" x14ac:dyDescent="0.25">
      <c r="A16526">
        <v>13</v>
      </c>
      <c r="B16526">
        <f t="shared" si="258"/>
        <v>0.43438658289740018</v>
      </c>
    </row>
    <row r="16527" spans="1:2" x14ac:dyDescent="0.25">
      <c r="A16527">
        <v>13</v>
      </c>
      <c r="B16527">
        <f t="shared" si="258"/>
        <v>0.43441287032412396</v>
      </c>
    </row>
    <row r="16528" spans="1:2" x14ac:dyDescent="0.25">
      <c r="A16528">
        <v>13</v>
      </c>
      <c r="B16528">
        <f t="shared" si="258"/>
        <v>0.43443915775084779</v>
      </c>
    </row>
    <row r="16529" spans="1:2" x14ac:dyDescent="0.25">
      <c r="A16529">
        <v>13</v>
      </c>
      <c r="B16529">
        <f t="shared" si="258"/>
        <v>0.43446544517757157</v>
      </c>
    </row>
    <row r="16530" spans="1:2" x14ac:dyDescent="0.25">
      <c r="A16530">
        <v>13</v>
      </c>
      <c r="B16530">
        <f t="shared" si="258"/>
        <v>0.43449173260429536</v>
      </c>
    </row>
    <row r="16531" spans="1:2" x14ac:dyDescent="0.25">
      <c r="A16531">
        <v>13</v>
      </c>
      <c r="B16531">
        <f t="shared" si="258"/>
        <v>0.43451802003101914</v>
      </c>
    </row>
    <row r="16532" spans="1:2" x14ac:dyDescent="0.25">
      <c r="A16532">
        <v>13</v>
      </c>
      <c r="B16532">
        <f t="shared" si="258"/>
        <v>0.43454430745774297</v>
      </c>
    </row>
    <row r="16533" spans="1:2" x14ac:dyDescent="0.25">
      <c r="A16533">
        <v>13</v>
      </c>
      <c r="B16533">
        <f t="shared" si="258"/>
        <v>0.43457059488446675</v>
      </c>
    </row>
    <row r="16534" spans="1:2" x14ac:dyDescent="0.25">
      <c r="A16534">
        <v>13</v>
      </c>
      <c r="B16534">
        <f t="shared" si="258"/>
        <v>0.43459688231119054</v>
      </c>
    </row>
    <row r="16535" spans="1:2" x14ac:dyDescent="0.25">
      <c r="A16535">
        <v>13</v>
      </c>
      <c r="B16535">
        <f t="shared" si="258"/>
        <v>0.43462316973791437</v>
      </c>
    </row>
    <row r="16536" spans="1:2" x14ac:dyDescent="0.25">
      <c r="A16536">
        <v>13</v>
      </c>
      <c r="B16536">
        <f t="shared" si="258"/>
        <v>0.43464945716463815</v>
      </c>
    </row>
    <row r="16537" spans="1:2" x14ac:dyDescent="0.25">
      <c r="A16537">
        <v>13</v>
      </c>
      <c r="B16537">
        <f t="shared" si="258"/>
        <v>0.43467574459136193</v>
      </c>
    </row>
    <row r="16538" spans="1:2" x14ac:dyDescent="0.25">
      <c r="A16538">
        <v>13</v>
      </c>
      <c r="B16538">
        <f t="shared" si="258"/>
        <v>0.43470203201808577</v>
      </c>
    </row>
    <row r="16539" spans="1:2" x14ac:dyDescent="0.25">
      <c r="A16539">
        <v>13</v>
      </c>
      <c r="B16539">
        <f t="shared" si="258"/>
        <v>0.43472831944480955</v>
      </c>
    </row>
    <row r="16540" spans="1:2" x14ac:dyDescent="0.25">
      <c r="A16540">
        <v>13</v>
      </c>
      <c r="B16540">
        <f t="shared" si="258"/>
        <v>0.43475460687153333</v>
      </c>
    </row>
    <row r="16541" spans="1:2" x14ac:dyDescent="0.25">
      <c r="A16541">
        <v>13</v>
      </c>
      <c r="B16541">
        <f t="shared" si="258"/>
        <v>0.43478089429825717</v>
      </c>
    </row>
    <row r="16542" spans="1:2" x14ac:dyDescent="0.25">
      <c r="A16542">
        <v>13</v>
      </c>
      <c r="B16542">
        <f t="shared" si="258"/>
        <v>0.43480718172498095</v>
      </c>
    </row>
    <row r="16543" spans="1:2" x14ac:dyDescent="0.25">
      <c r="A16543">
        <v>13</v>
      </c>
      <c r="B16543">
        <f t="shared" si="258"/>
        <v>0.43483346915170473</v>
      </c>
    </row>
    <row r="16544" spans="1:2" x14ac:dyDescent="0.25">
      <c r="A16544">
        <v>13</v>
      </c>
      <c r="B16544">
        <f t="shared" si="258"/>
        <v>0.43485975657842851</v>
      </c>
    </row>
    <row r="16545" spans="1:2" x14ac:dyDescent="0.25">
      <c r="A16545">
        <v>13</v>
      </c>
      <c r="B16545">
        <f t="shared" si="258"/>
        <v>0.43488604400515235</v>
      </c>
    </row>
    <row r="16546" spans="1:2" x14ac:dyDescent="0.25">
      <c r="A16546">
        <v>13</v>
      </c>
      <c r="B16546">
        <f t="shared" si="258"/>
        <v>0.43491233143187613</v>
      </c>
    </row>
    <row r="16547" spans="1:2" x14ac:dyDescent="0.25">
      <c r="A16547">
        <v>13</v>
      </c>
      <c r="B16547">
        <f t="shared" si="258"/>
        <v>0.43493861885859991</v>
      </c>
    </row>
    <row r="16548" spans="1:2" x14ac:dyDescent="0.25">
      <c r="A16548">
        <v>13</v>
      </c>
      <c r="B16548">
        <f t="shared" si="258"/>
        <v>0.43496490628532375</v>
      </c>
    </row>
    <row r="16549" spans="1:2" x14ac:dyDescent="0.25">
      <c r="A16549">
        <v>13</v>
      </c>
      <c r="B16549">
        <f t="shared" si="258"/>
        <v>0.43499119371204753</v>
      </c>
    </row>
    <row r="16550" spans="1:2" x14ac:dyDescent="0.25">
      <c r="A16550">
        <v>13</v>
      </c>
      <c r="B16550">
        <f t="shared" si="258"/>
        <v>0.43501748113877131</v>
      </c>
    </row>
    <row r="16551" spans="1:2" x14ac:dyDescent="0.25">
      <c r="A16551">
        <v>13</v>
      </c>
      <c r="B16551">
        <f t="shared" si="258"/>
        <v>0.43504376856549515</v>
      </c>
    </row>
    <row r="16552" spans="1:2" x14ac:dyDescent="0.25">
      <c r="A16552">
        <v>13</v>
      </c>
      <c r="B16552">
        <f t="shared" si="258"/>
        <v>0.43507005599221893</v>
      </c>
    </row>
    <row r="16553" spans="1:2" x14ac:dyDescent="0.25">
      <c r="A16553">
        <v>13</v>
      </c>
      <c r="B16553">
        <f t="shared" si="258"/>
        <v>0.43509634341894271</v>
      </c>
    </row>
    <row r="16554" spans="1:2" x14ac:dyDescent="0.25">
      <c r="A16554">
        <v>13</v>
      </c>
      <c r="B16554">
        <f t="shared" si="258"/>
        <v>0.43512263084566649</v>
      </c>
    </row>
    <row r="16555" spans="1:2" x14ac:dyDescent="0.25">
      <c r="A16555">
        <v>13</v>
      </c>
      <c r="B16555">
        <f t="shared" si="258"/>
        <v>0.43514891827239033</v>
      </c>
    </row>
    <row r="16556" spans="1:2" x14ac:dyDescent="0.25">
      <c r="A16556">
        <v>13</v>
      </c>
      <c r="B16556">
        <f t="shared" si="258"/>
        <v>0.43517520569911411</v>
      </c>
    </row>
    <row r="16557" spans="1:2" x14ac:dyDescent="0.25">
      <c r="A16557">
        <v>13</v>
      </c>
      <c r="B16557">
        <f t="shared" si="258"/>
        <v>0.43520149312583789</v>
      </c>
    </row>
    <row r="16558" spans="1:2" x14ac:dyDescent="0.25">
      <c r="A16558">
        <v>13</v>
      </c>
      <c r="B16558">
        <f t="shared" si="258"/>
        <v>0.43522778055256173</v>
      </c>
    </row>
    <row r="16559" spans="1:2" x14ac:dyDescent="0.25">
      <c r="A16559">
        <v>13</v>
      </c>
      <c r="B16559">
        <f t="shared" si="258"/>
        <v>0.43525406797928551</v>
      </c>
    </row>
    <row r="16560" spans="1:2" x14ac:dyDescent="0.25">
      <c r="A16560">
        <v>13</v>
      </c>
      <c r="B16560">
        <f t="shared" si="258"/>
        <v>0.43528035540600929</v>
      </c>
    </row>
    <row r="16561" spans="1:2" x14ac:dyDescent="0.25">
      <c r="A16561">
        <v>13</v>
      </c>
      <c r="B16561">
        <f t="shared" si="258"/>
        <v>0.43530664283273313</v>
      </c>
    </row>
    <row r="16562" spans="1:2" x14ac:dyDescent="0.25">
      <c r="A16562">
        <v>13</v>
      </c>
      <c r="B16562">
        <f t="shared" si="258"/>
        <v>0.43533293025945691</v>
      </c>
    </row>
    <row r="16563" spans="1:2" x14ac:dyDescent="0.25">
      <c r="A16563">
        <v>13</v>
      </c>
      <c r="B16563">
        <f t="shared" si="258"/>
        <v>0.43535921768618069</v>
      </c>
    </row>
    <row r="16564" spans="1:2" x14ac:dyDescent="0.25">
      <c r="A16564">
        <v>13</v>
      </c>
      <c r="B16564">
        <f t="shared" si="258"/>
        <v>0.43538550511290453</v>
      </c>
    </row>
    <row r="16565" spans="1:2" x14ac:dyDescent="0.25">
      <c r="A16565">
        <v>13</v>
      </c>
      <c r="B16565">
        <f t="shared" si="258"/>
        <v>0.43541179253962831</v>
      </c>
    </row>
    <row r="16566" spans="1:2" x14ac:dyDescent="0.25">
      <c r="A16566">
        <v>13</v>
      </c>
      <c r="B16566">
        <f t="shared" si="258"/>
        <v>0.43543807996635209</v>
      </c>
    </row>
    <row r="16567" spans="1:2" x14ac:dyDescent="0.25">
      <c r="A16567">
        <v>13</v>
      </c>
      <c r="B16567">
        <f t="shared" si="258"/>
        <v>0.43546436739307587</v>
      </c>
    </row>
    <row r="16568" spans="1:2" x14ac:dyDescent="0.25">
      <c r="A16568">
        <v>13</v>
      </c>
      <c r="B16568">
        <f t="shared" si="258"/>
        <v>0.43549065481979971</v>
      </c>
    </row>
    <row r="16569" spans="1:2" x14ac:dyDescent="0.25">
      <c r="A16569">
        <v>13</v>
      </c>
      <c r="B16569">
        <f t="shared" si="258"/>
        <v>0.43551694224652349</v>
      </c>
    </row>
    <row r="16570" spans="1:2" x14ac:dyDescent="0.25">
      <c r="A16570">
        <v>13</v>
      </c>
      <c r="B16570">
        <f t="shared" si="258"/>
        <v>0.43554322967324727</v>
      </c>
    </row>
    <row r="16571" spans="1:2" x14ac:dyDescent="0.25">
      <c r="A16571">
        <v>13</v>
      </c>
      <c r="B16571">
        <f t="shared" si="258"/>
        <v>0.4355695170999711</v>
      </c>
    </row>
    <row r="16572" spans="1:2" x14ac:dyDescent="0.25">
      <c r="A16572">
        <v>13</v>
      </c>
      <c r="B16572">
        <f t="shared" si="258"/>
        <v>0.43559580452669489</v>
      </c>
    </row>
    <row r="16573" spans="1:2" x14ac:dyDescent="0.25">
      <c r="A16573">
        <v>13</v>
      </c>
      <c r="B16573">
        <f t="shared" si="258"/>
        <v>0.43562209195341867</v>
      </c>
    </row>
    <row r="16574" spans="1:2" x14ac:dyDescent="0.25">
      <c r="A16574">
        <v>13</v>
      </c>
      <c r="B16574">
        <f t="shared" si="258"/>
        <v>0.4356483793801425</v>
      </c>
    </row>
    <row r="16575" spans="1:2" x14ac:dyDescent="0.25">
      <c r="A16575">
        <v>13</v>
      </c>
      <c r="B16575">
        <f t="shared" si="258"/>
        <v>0.43567466680686628</v>
      </c>
    </row>
    <row r="16576" spans="1:2" x14ac:dyDescent="0.25">
      <c r="A16576">
        <v>13</v>
      </c>
      <c r="B16576">
        <f t="shared" si="258"/>
        <v>0.43570095423359007</v>
      </c>
    </row>
    <row r="16577" spans="1:2" x14ac:dyDescent="0.25">
      <c r="A16577">
        <v>13</v>
      </c>
      <c r="B16577">
        <f t="shared" si="258"/>
        <v>0.43572724166031385</v>
      </c>
    </row>
    <row r="16578" spans="1:2" x14ac:dyDescent="0.25">
      <c r="A16578">
        <v>13</v>
      </c>
      <c r="B16578">
        <f t="shared" si="258"/>
        <v>0.43575352908703768</v>
      </c>
    </row>
    <row r="16579" spans="1:2" x14ac:dyDescent="0.25">
      <c r="A16579">
        <v>13</v>
      </c>
      <c r="B16579">
        <f t="shared" ref="B16579:B16642" si="259">(ROW()-1-0.5)/38041</f>
        <v>0.43577981651376146</v>
      </c>
    </row>
    <row r="16580" spans="1:2" x14ac:dyDescent="0.25">
      <c r="A16580">
        <v>13</v>
      </c>
      <c r="B16580">
        <f t="shared" si="259"/>
        <v>0.43580610394048525</v>
      </c>
    </row>
    <row r="16581" spans="1:2" x14ac:dyDescent="0.25">
      <c r="A16581">
        <v>13</v>
      </c>
      <c r="B16581">
        <f t="shared" si="259"/>
        <v>0.43583239136720908</v>
      </c>
    </row>
    <row r="16582" spans="1:2" x14ac:dyDescent="0.25">
      <c r="A16582">
        <v>13</v>
      </c>
      <c r="B16582">
        <f t="shared" si="259"/>
        <v>0.43585867879393286</v>
      </c>
    </row>
    <row r="16583" spans="1:2" x14ac:dyDescent="0.25">
      <c r="A16583">
        <v>13</v>
      </c>
      <c r="B16583">
        <f t="shared" si="259"/>
        <v>0.43588496622065664</v>
      </c>
    </row>
    <row r="16584" spans="1:2" x14ac:dyDescent="0.25">
      <c r="A16584">
        <v>13</v>
      </c>
      <c r="B16584">
        <f t="shared" si="259"/>
        <v>0.43591125364738048</v>
      </c>
    </row>
    <row r="16585" spans="1:2" x14ac:dyDescent="0.25">
      <c r="A16585">
        <v>13</v>
      </c>
      <c r="B16585">
        <f t="shared" si="259"/>
        <v>0.43593754107410426</v>
      </c>
    </row>
    <row r="16586" spans="1:2" x14ac:dyDescent="0.25">
      <c r="A16586">
        <v>13</v>
      </c>
      <c r="B16586">
        <f t="shared" si="259"/>
        <v>0.43596382850082804</v>
      </c>
    </row>
    <row r="16587" spans="1:2" x14ac:dyDescent="0.25">
      <c r="A16587">
        <v>13</v>
      </c>
      <c r="B16587">
        <f t="shared" si="259"/>
        <v>0.43599011592755182</v>
      </c>
    </row>
    <row r="16588" spans="1:2" x14ac:dyDescent="0.25">
      <c r="A16588">
        <v>13</v>
      </c>
      <c r="B16588">
        <f t="shared" si="259"/>
        <v>0.43601640335427566</v>
      </c>
    </row>
    <row r="16589" spans="1:2" x14ac:dyDescent="0.25">
      <c r="A16589">
        <v>13</v>
      </c>
      <c r="B16589">
        <f t="shared" si="259"/>
        <v>0.43604269078099944</v>
      </c>
    </row>
    <row r="16590" spans="1:2" x14ac:dyDescent="0.25">
      <c r="A16590">
        <v>13</v>
      </c>
      <c r="B16590">
        <f t="shared" si="259"/>
        <v>0.43606897820772322</v>
      </c>
    </row>
    <row r="16591" spans="1:2" x14ac:dyDescent="0.25">
      <c r="A16591">
        <v>13</v>
      </c>
      <c r="B16591">
        <f t="shared" si="259"/>
        <v>0.43609526563444706</v>
      </c>
    </row>
    <row r="16592" spans="1:2" x14ac:dyDescent="0.25">
      <c r="A16592">
        <v>13</v>
      </c>
      <c r="B16592">
        <f t="shared" si="259"/>
        <v>0.43612155306117084</v>
      </c>
    </row>
    <row r="16593" spans="1:2" x14ac:dyDescent="0.25">
      <c r="A16593">
        <v>13</v>
      </c>
      <c r="B16593">
        <f t="shared" si="259"/>
        <v>0.43614784048789462</v>
      </c>
    </row>
    <row r="16594" spans="1:2" x14ac:dyDescent="0.25">
      <c r="A16594">
        <v>13</v>
      </c>
      <c r="B16594">
        <f t="shared" si="259"/>
        <v>0.43617412791461846</v>
      </c>
    </row>
    <row r="16595" spans="1:2" x14ac:dyDescent="0.25">
      <c r="A16595">
        <v>13</v>
      </c>
      <c r="B16595">
        <f t="shared" si="259"/>
        <v>0.43620041534134224</v>
      </c>
    </row>
    <row r="16596" spans="1:2" x14ac:dyDescent="0.25">
      <c r="A16596">
        <v>13</v>
      </c>
      <c r="B16596">
        <f t="shared" si="259"/>
        <v>0.43622670276806602</v>
      </c>
    </row>
    <row r="16597" spans="1:2" x14ac:dyDescent="0.25">
      <c r="A16597">
        <v>13</v>
      </c>
      <c r="B16597">
        <f t="shared" si="259"/>
        <v>0.43625299019478986</v>
      </c>
    </row>
    <row r="16598" spans="1:2" x14ac:dyDescent="0.25">
      <c r="A16598">
        <v>13</v>
      </c>
      <c r="B16598">
        <f t="shared" si="259"/>
        <v>0.43627927762151364</v>
      </c>
    </row>
    <row r="16599" spans="1:2" x14ac:dyDescent="0.25">
      <c r="A16599">
        <v>13</v>
      </c>
      <c r="B16599">
        <f t="shared" si="259"/>
        <v>0.43630556504823742</v>
      </c>
    </row>
    <row r="16600" spans="1:2" x14ac:dyDescent="0.25">
      <c r="A16600">
        <v>13</v>
      </c>
      <c r="B16600">
        <f t="shared" si="259"/>
        <v>0.4363318524749612</v>
      </c>
    </row>
    <row r="16601" spans="1:2" x14ac:dyDescent="0.25">
      <c r="A16601">
        <v>13</v>
      </c>
      <c r="B16601">
        <f t="shared" si="259"/>
        <v>0.43635813990168504</v>
      </c>
    </row>
    <row r="16602" spans="1:2" x14ac:dyDescent="0.25">
      <c r="A16602">
        <v>13</v>
      </c>
      <c r="B16602">
        <f t="shared" si="259"/>
        <v>0.43638442732840882</v>
      </c>
    </row>
    <row r="16603" spans="1:2" x14ac:dyDescent="0.25">
      <c r="A16603">
        <v>13</v>
      </c>
      <c r="B16603">
        <f t="shared" si="259"/>
        <v>0.4364107147551326</v>
      </c>
    </row>
    <row r="16604" spans="1:2" x14ac:dyDescent="0.25">
      <c r="A16604">
        <v>13</v>
      </c>
      <c r="B16604">
        <f t="shared" si="259"/>
        <v>0.43643700218185644</v>
      </c>
    </row>
    <row r="16605" spans="1:2" x14ac:dyDescent="0.25">
      <c r="A16605">
        <v>13</v>
      </c>
      <c r="B16605">
        <f t="shared" si="259"/>
        <v>0.43646328960858022</v>
      </c>
    </row>
    <row r="16606" spans="1:2" x14ac:dyDescent="0.25">
      <c r="A16606">
        <v>13</v>
      </c>
      <c r="B16606">
        <f t="shared" si="259"/>
        <v>0.436489577035304</v>
      </c>
    </row>
    <row r="16607" spans="1:2" x14ac:dyDescent="0.25">
      <c r="A16607">
        <v>13</v>
      </c>
      <c r="B16607">
        <f t="shared" si="259"/>
        <v>0.43651586446202784</v>
      </c>
    </row>
    <row r="16608" spans="1:2" x14ac:dyDescent="0.25">
      <c r="A16608">
        <v>13</v>
      </c>
      <c r="B16608">
        <f t="shared" si="259"/>
        <v>0.43654215188875162</v>
      </c>
    </row>
    <row r="16609" spans="1:2" x14ac:dyDescent="0.25">
      <c r="A16609">
        <v>13</v>
      </c>
      <c r="B16609">
        <f t="shared" si="259"/>
        <v>0.4365684393154754</v>
      </c>
    </row>
    <row r="16610" spans="1:2" x14ac:dyDescent="0.25">
      <c r="A16610">
        <v>13</v>
      </c>
      <c r="B16610">
        <f t="shared" si="259"/>
        <v>0.43659472674219918</v>
      </c>
    </row>
    <row r="16611" spans="1:2" x14ac:dyDescent="0.25">
      <c r="A16611">
        <v>13</v>
      </c>
      <c r="B16611">
        <f t="shared" si="259"/>
        <v>0.43662101416892302</v>
      </c>
    </row>
    <row r="16612" spans="1:2" x14ac:dyDescent="0.25">
      <c r="A16612">
        <v>13</v>
      </c>
      <c r="B16612">
        <f t="shared" si="259"/>
        <v>0.4366473015956468</v>
      </c>
    </row>
    <row r="16613" spans="1:2" x14ac:dyDescent="0.25">
      <c r="A16613">
        <v>13</v>
      </c>
      <c r="B16613">
        <f t="shared" si="259"/>
        <v>0.43667358902237058</v>
      </c>
    </row>
    <row r="16614" spans="1:2" x14ac:dyDescent="0.25">
      <c r="A16614">
        <v>13</v>
      </c>
      <c r="B16614">
        <f t="shared" si="259"/>
        <v>0.43669987644909442</v>
      </c>
    </row>
    <row r="16615" spans="1:2" x14ac:dyDescent="0.25">
      <c r="A16615">
        <v>13</v>
      </c>
      <c r="B16615">
        <f t="shared" si="259"/>
        <v>0.4367261638758182</v>
      </c>
    </row>
    <row r="16616" spans="1:2" x14ac:dyDescent="0.25">
      <c r="A16616">
        <v>13</v>
      </c>
      <c r="B16616">
        <f t="shared" si="259"/>
        <v>0.43675245130254198</v>
      </c>
    </row>
    <row r="16617" spans="1:2" x14ac:dyDescent="0.25">
      <c r="A16617">
        <v>13</v>
      </c>
      <c r="B16617">
        <f t="shared" si="259"/>
        <v>0.43677873872926581</v>
      </c>
    </row>
    <row r="16618" spans="1:2" x14ac:dyDescent="0.25">
      <c r="A16618">
        <v>13</v>
      </c>
      <c r="B16618">
        <f t="shared" si="259"/>
        <v>0.4368050261559896</v>
      </c>
    </row>
    <row r="16619" spans="1:2" x14ac:dyDescent="0.25">
      <c r="A16619">
        <v>13</v>
      </c>
      <c r="B16619">
        <f t="shared" si="259"/>
        <v>0.43683131358271338</v>
      </c>
    </row>
    <row r="16620" spans="1:2" x14ac:dyDescent="0.25">
      <c r="A16620">
        <v>13</v>
      </c>
      <c r="B16620">
        <f t="shared" si="259"/>
        <v>0.43685760100943721</v>
      </c>
    </row>
    <row r="16621" spans="1:2" x14ac:dyDescent="0.25">
      <c r="A16621">
        <v>13</v>
      </c>
      <c r="B16621">
        <f t="shared" si="259"/>
        <v>0.43688388843616099</v>
      </c>
    </row>
    <row r="16622" spans="1:2" x14ac:dyDescent="0.25">
      <c r="A16622">
        <v>13</v>
      </c>
      <c r="B16622">
        <f t="shared" si="259"/>
        <v>0.43691017586288478</v>
      </c>
    </row>
    <row r="16623" spans="1:2" x14ac:dyDescent="0.25">
      <c r="A16623">
        <v>13</v>
      </c>
      <c r="B16623">
        <f t="shared" si="259"/>
        <v>0.43693646328960856</v>
      </c>
    </row>
    <row r="16624" spans="1:2" x14ac:dyDescent="0.25">
      <c r="A16624">
        <v>13</v>
      </c>
      <c r="B16624">
        <f t="shared" si="259"/>
        <v>0.43696275071633239</v>
      </c>
    </row>
    <row r="16625" spans="1:2" x14ac:dyDescent="0.25">
      <c r="A16625">
        <v>13</v>
      </c>
      <c r="B16625">
        <f t="shared" si="259"/>
        <v>0.43698903814305617</v>
      </c>
    </row>
    <row r="16626" spans="1:2" x14ac:dyDescent="0.25">
      <c r="A16626">
        <v>13</v>
      </c>
      <c r="B16626">
        <f t="shared" si="259"/>
        <v>0.43701532556977996</v>
      </c>
    </row>
    <row r="16627" spans="1:2" x14ac:dyDescent="0.25">
      <c r="A16627">
        <v>13</v>
      </c>
      <c r="B16627">
        <f t="shared" si="259"/>
        <v>0.43704161299650379</v>
      </c>
    </row>
    <row r="16628" spans="1:2" x14ac:dyDescent="0.25">
      <c r="A16628">
        <v>13</v>
      </c>
      <c r="B16628">
        <f t="shared" si="259"/>
        <v>0.43706790042322757</v>
      </c>
    </row>
    <row r="16629" spans="1:2" x14ac:dyDescent="0.25">
      <c r="A16629">
        <v>13</v>
      </c>
      <c r="B16629">
        <f t="shared" si="259"/>
        <v>0.43709418784995135</v>
      </c>
    </row>
    <row r="16630" spans="1:2" x14ac:dyDescent="0.25">
      <c r="A16630">
        <v>13</v>
      </c>
      <c r="B16630">
        <f t="shared" si="259"/>
        <v>0.43712047527667519</v>
      </c>
    </row>
    <row r="16631" spans="1:2" x14ac:dyDescent="0.25">
      <c r="A16631">
        <v>13</v>
      </c>
      <c r="B16631">
        <f t="shared" si="259"/>
        <v>0.43714676270339897</v>
      </c>
    </row>
    <row r="16632" spans="1:2" x14ac:dyDescent="0.25">
      <c r="A16632">
        <v>13</v>
      </c>
      <c r="B16632">
        <f t="shared" si="259"/>
        <v>0.43717305013012275</v>
      </c>
    </row>
    <row r="16633" spans="1:2" x14ac:dyDescent="0.25">
      <c r="A16633">
        <v>13</v>
      </c>
      <c r="B16633">
        <f t="shared" si="259"/>
        <v>0.43719933755684653</v>
      </c>
    </row>
    <row r="16634" spans="1:2" x14ac:dyDescent="0.25">
      <c r="A16634">
        <v>13</v>
      </c>
      <c r="B16634">
        <f t="shared" si="259"/>
        <v>0.43722562498357037</v>
      </c>
    </row>
    <row r="16635" spans="1:2" x14ac:dyDescent="0.25">
      <c r="A16635">
        <v>13</v>
      </c>
      <c r="B16635">
        <f t="shared" si="259"/>
        <v>0.43725191241029415</v>
      </c>
    </row>
    <row r="16636" spans="1:2" x14ac:dyDescent="0.25">
      <c r="A16636">
        <v>13</v>
      </c>
      <c r="B16636">
        <f t="shared" si="259"/>
        <v>0.43727819983701793</v>
      </c>
    </row>
    <row r="16637" spans="1:2" x14ac:dyDescent="0.25">
      <c r="A16637">
        <v>13</v>
      </c>
      <c r="B16637">
        <f t="shared" si="259"/>
        <v>0.43730448726374177</v>
      </c>
    </row>
    <row r="16638" spans="1:2" x14ac:dyDescent="0.25">
      <c r="A16638">
        <v>13</v>
      </c>
      <c r="B16638">
        <f t="shared" si="259"/>
        <v>0.43733077469046555</v>
      </c>
    </row>
    <row r="16639" spans="1:2" x14ac:dyDescent="0.25">
      <c r="A16639">
        <v>13</v>
      </c>
      <c r="B16639">
        <f t="shared" si="259"/>
        <v>0.43735706211718933</v>
      </c>
    </row>
    <row r="16640" spans="1:2" x14ac:dyDescent="0.25">
      <c r="A16640">
        <v>13</v>
      </c>
      <c r="B16640">
        <f t="shared" si="259"/>
        <v>0.43738334954391317</v>
      </c>
    </row>
    <row r="16641" spans="1:2" x14ac:dyDescent="0.25">
      <c r="A16641">
        <v>13</v>
      </c>
      <c r="B16641">
        <f t="shared" si="259"/>
        <v>0.43740963697063695</v>
      </c>
    </row>
    <row r="16642" spans="1:2" x14ac:dyDescent="0.25">
      <c r="A16642">
        <v>13</v>
      </c>
      <c r="B16642">
        <f t="shared" si="259"/>
        <v>0.43743592439736073</v>
      </c>
    </row>
    <row r="16643" spans="1:2" x14ac:dyDescent="0.25">
      <c r="A16643">
        <v>13</v>
      </c>
      <c r="B16643">
        <f t="shared" ref="B16643:B16706" si="260">(ROW()-1-0.5)/38041</f>
        <v>0.43746221182408457</v>
      </c>
    </row>
    <row r="16644" spans="1:2" x14ac:dyDescent="0.25">
      <c r="A16644">
        <v>13</v>
      </c>
      <c r="B16644">
        <f t="shared" si="260"/>
        <v>0.43748849925080835</v>
      </c>
    </row>
    <row r="16645" spans="1:2" x14ac:dyDescent="0.25">
      <c r="A16645">
        <v>13</v>
      </c>
      <c r="B16645">
        <f t="shared" si="260"/>
        <v>0.43751478667753213</v>
      </c>
    </row>
    <row r="16646" spans="1:2" x14ac:dyDescent="0.25">
      <c r="A16646">
        <v>13</v>
      </c>
      <c r="B16646">
        <f t="shared" si="260"/>
        <v>0.43754107410425591</v>
      </c>
    </row>
    <row r="16647" spans="1:2" x14ac:dyDescent="0.25">
      <c r="A16647">
        <v>13</v>
      </c>
      <c r="B16647">
        <f t="shared" si="260"/>
        <v>0.43756736153097975</v>
      </c>
    </row>
    <row r="16648" spans="1:2" x14ac:dyDescent="0.25">
      <c r="A16648">
        <v>13</v>
      </c>
      <c r="B16648">
        <f t="shared" si="260"/>
        <v>0.43759364895770353</v>
      </c>
    </row>
    <row r="16649" spans="1:2" x14ac:dyDescent="0.25">
      <c r="A16649">
        <v>13</v>
      </c>
      <c r="B16649">
        <f t="shared" si="260"/>
        <v>0.43761993638442731</v>
      </c>
    </row>
    <row r="16650" spans="1:2" x14ac:dyDescent="0.25">
      <c r="A16650">
        <v>13</v>
      </c>
      <c r="B16650">
        <f t="shared" si="260"/>
        <v>0.43764622381115115</v>
      </c>
    </row>
    <row r="16651" spans="1:2" x14ac:dyDescent="0.25">
      <c r="A16651">
        <v>13</v>
      </c>
      <c r="B16651">
        <f t="shared" si="260"/>
        <v>0.43767251123787493</v>
      </c>
    </row>
    <row r="16652" spans="1:2" x14ac:dyDescent="0.25">
      <c r="A16652">
        <v>13</v>
      </c>
      <c r="B16652">
        <f t="shared" si="260"/>
        <v>0.43769879866459871</v>
      </c>
    </row>
    <row r="16653" spans="1:2" x14ac:dyDescent="0.25">
      <c r="A16653">
        <v>13</v>
      </c>
      <c r="B16653">
        <f t="shared" si="260"/>
        <v>0.43772508609132255</v>
      </c>
    </row>
    <row r="16654" spans="1:2" x14ac:dyDescent="0.25">
      <c r="A16654">
        <v>13</v>
      </c>
      <c r="B16654">
        <f t="shared" si="260"/>
        <v>0.43775137351804633</v>
      </c>
    </row>
    <row r="16655" spans="1:2" x14ac:dyDescent="0.25">
      <c r="A16655">
        <v>13</v>
      </c>
      <c r="B16655">
        <f t="shared" si="260"/>
        <v>0.43777766094477011</v>
      </c>
    </row>
    <row r="16656" spans="1:2" x14ac:dyDescent="0.25">
      <c r="A16656">
        <v>13</v>
      </c>
      <c r="B16656">
        <f t="shared" si="260"/>
        <v>0.43780394837149389</v>
      </c>
    </row>
    <row r="16657" spans="1:2" x14ac:dyDescent="0.25">
      <c r="A16657">
        <v>13</v>
      </c>
      <c r="B16657">
        <f t="shared" si="260"/>
        <v>0.43783023579821773</v>
      </c>
    </row>
    <row r="16658" spans="1:2" x14ac:dyDescent="0.25">
      <c r="A16658">
        <v>13</v>
      </c>
      <c r="B16658">
        <f t="shared" si="260"/>
        <v>0.43785652322494151</v>
      </c>
    </row>
    <row r="16659" spans="1:2" x14ac:dyDescent="0.25">
      <c r="A16659">
        <v>13</v>
      </c>
      <c r="B16659">
        <f t="shared" si="260"/>
        <v>0.43788281065166529</v>
      </c>
    </row>
    <row r="16660" spans="1:2" x14ac:dyDescent="0.25">
      <c r="A16660">
        <v>13</v>
      </c>
      <c r="B16660">
        <f t="shared" si="260"/>
        <v>0.43790909807838913</v>
      </c>
    </row>
    <row r="16661" spans="1:2" x14ac:dyDescent="0.25">
      <c r="A16661">
        <v>13</v>
      </c>
      <c r="B16661">
        <f t="shared" si="260"/>
        <v>0.43793538550511291</v>
      </c>
    </row>
    <row r="16662" spans="1:2" x14ac:dyDescent="0.25">
      <c r="A16662">
        <v>13</v>
      </c>
      <c r="B16662">
        <f t="shared" si="260"/>
        <v>0.43796167293183669</v>
      </c>
    </row>
    <row r="16663" spans="1:2" x14ac:dyDescent="0.25">
      <c r="A16663">
        <v>13</v>
      </c>
      <c r="B16663">
        <f t="shared" si="260"/>
        <v>0.43798796035856052</v>
      </c>
    </row>
    <row r="16664" spans="1:2" x14ac:dyDescent="0.25">
      <c r="A16664">
        <v>13</v>
      </c>
      <c r="B16664">
        <f t="shared" si="260"/>
        <v>0.43801424778528431</v>
      </c>
    </row>
    <row r="16665" spans="1:2" x14ac:dyDescent="0.25">
      <c r="A16665">
        <v>13</v>
      </c>
      <c r="B16665">
        <f t="shared" si="260"/>
        <v>0.43804053521200809</v>
      </c>
    </row>
    <row r="16666" spans="1:2" x14ac:dyDescent="0.25">
      <c r="A16666">
        <v>13</v>
      </c>
      <c r="B16666">
        <f t="shared" si="260"/>
        <v>0.43806682263873187</v>
      </c>
    </row>
    <row r="16667" spans="1:2" x14ac:dyDescent="0.25">
      <c r="A16667">
        <v>13</v>
      </c>
      <c r="B16667">
        <f t="shared" si="260"/>
        <v>0.4380931100654557</v>
      </c>
    </row>
    <row r="16668" spans="1:2" x14ac:dyDescent="0.25">
      <c r="A16668">
        <v>13</v>
      </c>
      <c r="B16668">
        <f t="shared" si="260"/>
        <v>0.43811939749217949</v>
      </c>
    </row>
    <row r="16669" spans="1:2" x14ac:dyDescent="0.25">
      <c r="A16669">
        <v>13</v>
      </c>
      <c r="B16669">
        <f t="shared" si="260"/>
        <v>0.43814568491890327</v>
      </c>
    </row>
    <row r="16670" spans="1:2" x14ac:dyDescent="0.25">
      <c r="A16670">
        <v>13</v>
      </c>
      <c r="B16670">
        <f t="shared" si="260"/>
        <v>0.4381719723456271</v>
      </c>
    </row>
    <row r="16671" spans="1:2" x14ac:dyDescent="0.25">
      <c r="A16671">
        <v>13</v>
      </c>
      <c r="B16671">
        <f t="shared" si="260"/>
        <v>0.43819825977235088</v>
      </c>
    </row>
    <row r="16672" spans="1:2" x14ac:dyDescent="0.25">
      <c r="A16672">
        <v>13</v>
      </c>
      <c r="B16672">
        <f t="shared" si="260"/>
        <v>0.43822454719907467</v>
      </c>
    </row>
    <row r="16673" spans="1:2" x14ac:dyDescent="0.25">
      <c r="A16673">
        <v>13</v>
      </c>
      <c r="B16673">
        <f t="shared" si="260"/>
        <v>0.4382508346257985</v>
      </c>
    </row>
    <row r="16674" spans="1:2" x14ac:dyDescent="0.25">
      <c r="A16674">
        <v>13</v>
      </c>
      <c r="B16674">
        <f t="shared" si="260"/>
        <v>0.43827712205252228</v>
      </c>
    </row>
    <row r="16675" spans="1:2" x14ac:dyDescent="0.25">
      <c r="A16675">
        <v>13</v>
      </c>
      <c r="B16675">
        <f t="shared" si="260"/>
        <v>0.43830340947924606</v>
      </c>
    </row>
    <row r="16676" spans="1:2" x14ac:dyDescent="0.25">
      <c r="A16676">
        <v>13</v>
      </c>
      <c r="B16676">
        <f t="shared" si="260"/>
        <v>0.4383296969059699</v>
      </c>
    </row>
    <row r="16677" spans="1:2" x14ac:dyDescent="0.25">
      <c r="A16677">
        <v>13</v>
      </c>
      <c r="B16677">
        <f t="shared" si="260"/>
        <v>0.43835598433269368</v>
      </c>
    </row>
    <row r="16678" spans="1:2" x14ac:dyDescent="0.25">
      <c r="A16678">
        <v>13</v>
      </c>
      <c r="B16678">
        <f t="shared" si="260"/>
        <v>0.43838227175941746</v>
      </c>
    </row>
    <row r="16679" spans="1:2" x14ac:dyDescent="0.25">
      <c r="A16679">
        <v>13</v>
      </c>
      <c r="B16679">
        <f t="shared" si="260"/>
        <v>0.43840855918614124</v>
      </c>
    </row>
    <row r="16680" spans="1:2" x14ac:dyDescent="0.25">
      <c r="A16680">
        <v>13</v>
      </c>
      <c r="B16680">
        <f t="shared" si="260"/>
        <v>0.43843484661286508</v>
      </c>
    </row>
    <row r="16681" spans="1:2" x14ac:dyDescent="0.25">
      <c r="A16681">
        <v>13</v>
      </c>
      <c r="B16681">
        <f t="shared" si="260"/>
        <v>0.43846113403958886</v>
      </c>
    </row>
    <row r="16682" spans="1:2" x14ac:dyDescent="0.25">
      <c r="A16682">
        <v>13</v>
      </c>
      <c r="B16682">
        <f t="shared" si="260"/>
        <v>0.43848742146631264</v>
      </c>
    </row>
    <row r="16683" spans="1:2" x14ac:dyDescent="0.25">
      <c r="A16683">
        <v>13</v>
      </c>
      <c r="B16683">
        <f t="shared" si="260"/>
        <v>0.43851370889303648</v>
      </c>
    </row>
    <row r="16684" spans="1:2" x14ac:dyDescent="0.25">
      <c r="A16684">
        <v>13</v>
      </c>
      <c r="B16684">
        <f t="shared" si="260"/>
        <v>0.43853999631976026</v>
      </c>
    </row>
    <row r="16685" spans="1:2" x14ac:dyDescent="0.25">
      <c r="A16685">
        <v>13</v>
      </c>
      <c r="B16685">
        <f t="shared" si="260"/>
        <v>0.43856628374648404</v>
      </c>
    </row>
    <row r="16686" spans="1:2" x14ac:dyDescent="0.25">
      <c r="A16686">
        <v>13</v>
      </c>
      <c r="B16686">
        <f t="shared" si="260"/>
        <v>0.43859257117320788</v>
      </c>
    </row>
    <row r="16687" spans="1:2" x14ac:dyDescent="0.25">
      <c r="A16687">
        <v>13</v>
      </c>
      <c r="B16687">
        <f t="shared" si="260"/>
        <v>0.43861885859993166</v>
      </c>
    </row>
    <row r="16688" spans="1:2" x14ac:dyDescent="0.25">
      <c r="A16688">
        <v>13</v>
      </c>
      <c r="B16688">
        <f t="shared" si="260"/>
        <v>0.43864514602665544</v>
      </c>
    </row>
    <row r="16689" spans="1:2" x14ac:dyDescent="0.25">
      <c r="A16689">
        <v>13</v>
      </c>
      <c r="B16689">
        <f t="shared" si="260"/>
        <v>0.43867143345337922</v>
      </c>
    </row>
    <row r="16690" spans="1:2" x14ac:dyDescent="0.25">
      <c r="A16690">
        <v>13</v>
      </c>
      <c r="B16690">
        <f t="shared" si="260"/>
        <v>0.43869772088010306</v>
      </c>
    </row>
    <row r="16691" spans="1:2" x14ac:dyDescent="0.25">
      <c r="A16691">
        <v>13</v>
      </c>
      <c r="B16691">
        <f t="shared" si="260"/>
        <v>0.43872400830682684</v>
      </c>
    </row>
    <row r="16692" spans="1:2" x14ac:dyDescent="0.25">
      <c r="A16692">
        <v>13</v>
      </c>
      <c r="B16692">
        <f t="shared" si="260"/>
        <v>0.43875029573355062</v>
      </c>
    </row>
    <row r="16693" spans="1:2" x14ac:dyDescent="0.25">
      <c r="A16693">
        <v>13</v>
      </c>
      <c r="B16693">
        <f t="shared" si="260"/>
        <v>0.43877658316027446</v>
      </c>
    </row>
    <row r="16694" spans="1:2" x14ac:dyDescent="0.25">
      <c r="A16694">
        <v>13</v>
      </c>
      <c r="B16694">
        <f t="shared" si="260"/>
        <v>0.43880287058699824</v>
      </c>
    </row>
    <row r="16695" spans="1:2" x14ac:dyDescent="0.25">
      <c r="A16695">
        <v>13</v>
      </c>
      <c r="B16695">
        <f t="shared" si="260"/>
        <v>0.43882915801372202</v>
      </c>
    </row>
    <row r="16696" spans="1:2" x14ac:dyDescent="0.25">
      <c r="A16696">
        <v>13</v>
      </c>
      <c r="B16696">
        <f t="shared" si="260"/>
        <v>0.43885544544044586</v>
      </c>
    </row>
    <row r="16697" spans="1:2" x14ac:dyDescent="0.25">
      <c r="A16697">
        <v>13</v>
      </c>
      <c r="B16697">
        <f t="shared" si="260"/>
        <v>0.43888173286716964</v>
      </c>
    </row>
    <row r="16698" spans="1:2" x14ac:dyDescent="0.25">
      <c r="A16698">
        <v>13</v>
      </c>
      <c r="B16698">
        <f t="shared" si="260"/>
        <v>0.43890802029389342</v>
      </c>
    </row>
    <row r="16699" spans="1:2" x14ac:dyDescent="0.25">
      <c r="A16699">
        <v>13</v>
      </c>
      <c r="B16699">
        <f t="shared" si="260"/>
        <v>0.43893430772061726</v>
      </c>
    </row>
    <row r="16700" spans="1:2" x14ac:dyDescent="0.25">
      <c r="A16700">
        <v>13</v>
      </c>
      <c r="B16700">
        <f t="shared" si="260"/>
        <v>0.43896059514734104</v>
      </c>
    </row>
    <row r="16701" spans="1:2" x14ac:dyDescent="0.25">
      <c r="A16701">
        <v>13</v>
      </c>
      <c r="B16701">
        <f t="shared" si="260"/>
        <v>0.43898688257406482</v>
      </c>
    </row>
    <row r="16702" spans="1:2" x14ac:dyDescent="0.25">
      <c r="A16702">
        <v>13</v>
      </c>
      <c r="B16702">
        <f t="shared" si="260"/>
        <v>0.4390131700007886</v>
      </c>
    </row>
    <row r="16703" spans="1:2" x14ac:dyDescent="0.25">
      <c r="A16703">
        <v>13</v>
      </c>
      <c r="B16703">
        <f t="shared" si="260"/>
        <v>0.43903945742751244</v>
      </c>
    </row>
    <row r="16704" spans="1:2" x14ac:dyDescent="0.25">
      <c r="A16704">
        <v>13</v>
      </c>
      <c r="B16704">
        <f t="shared" si="260"/>
        <v>0.43906574485423622</v>
      </c>
    </row>
    <row r="16705" spans="1:2" x14ac:dyDescent="0.25">
      <c r="A16705">
        <v>13</v>
      </c>
      <c r="B16705">
        <f t="shared" si="260"/>
        <v>0.43909203228096</v>
      </c>
    </row>
    <row r="16706" spans="1:2" x14ac:dyDescent="0.25">
      <c r="A16706">
        <v>13</v>
      </c>
      <c r="B16706">
        <f t="shared" si="260"/>
        <v>0.43911831970768384</v>
      </c>
    </row>
    <row r="16707" spans="1:2" x14ac:dyDescent="0.25">
      <c r="A16707">
        <v>13</v>
      </c>
      <c r="B16707">
        <f t="shared" ref="B16707:B16770" si="261">(ROW()-1-0.5)/38041</f>
        <v>0.43914460713440762</v>
      </c>
    </row>
    <row r="16708" spans="1:2" x14ac:dyDescent="0.25">
      <c r="A16708">
        <v>13</v>
      </c>
      <c r="B16708">
        <f t="shared" si="261"/>
        <v>0.4391708945611314</v>
      </c>
    </row>
    <row r="16709" spans="1:2" x14ac:dyDescent="0.25">
      <c r="A16709">
        <v>13</v>
      </c>
      <c r="B16709">
        <f t="shared" si="261"/>
        <v>0.43919718198785523</v>
      </c>
    </row>
    <row r="16710" spans="1:2" x14ac:dyDescent="0.25">
      <c r="A16710">
        <v>13</v>
      </c>
      <c r="B16710">
        <f t="shared" si="261"/>
        <v>0.43922346941457902</v>
      </c>
    </row>
    <row r="16711" spans="1:2" x14ac:dyDescent="0.25">
      <c r="A16711">
        <v>13</v>
      </c>
      <c r="B16711">
        <f t="shared" si="261"/>
        <v>0.4392497568413028</v>
      </c>
    </row>
    <row r="16712" spans="1:2" x14ac:dyDescent="0.25">
      <c r="A16712">
        <v>13</v>
      </c>
      <c r="B16712">
        <f t="shared" si="261"/>
        <v>0.43927604426802658</v>
      </c>
    </row>
    <row r="16713" spans="1:2" x14ac:dyDescent="0.25">
      <c r="A16713">
        <v>13</v>
      </c>
      <c r="B16713">
        <f t="shared" si="261"/>
        <v>0.43930233169475041</v>
      </c>
    </row>
    <row r="16714" spans="1:2" x14ac:dyDescent="0.25">
      <c r="A16714">
        <v>13</v>
      </c>
      <c r="B16714">
        <f t="shared" si="261"/>
        <v>0.4393286191214742</v>
      </c>
    </row>
    <row r="16715" spans="1:2" x14ac:dyDescent="0.25">
      <c r="A16715">
        <v>13</v>
      </c>
      <c r="B16715">
        <f t="shared" si="261"/>
        <v>0.43935490654819798</v>
      </c>
    </row>
    <row r="16716" spans="1:2" x14ac:dyDescent="0.25">
      <c r="A16716">
        <v>13</v>
      </c>
      <c r="B16716">
        <f t="shared" si="261"/>
        <v>0.43938119397492181</v>
      </c>
    </row>
    <row r="16717" spans="1:2" x14ac:dyDescent="0.25">
      <c r="A16717">
        <v>13</v>
      </c>
      <c r="B16717">
        <f t="shared" si="261"/>
        <v>0.43940748140164559</v>
      </c>
    </row>
    <row r="16718" spans="1:2" x14ac:dyDescent="0.25">
      <c r="A16718">
        <v>13</v>
      </c>
      <c r="B16718">
        <f t="shared" si="261"/>
        <v>0.43943376882836938</v>
      </c>
    </row>
    <row r="16719" spans="1:2" x14ac:dyDescent="0.25">
      <c r="A16719">
        <v>13</v>
      </c>
      <c r="B16719">
        <f t="shared" si="261"/>
        <v>0.43946005625509321</v>
      </c>
    </row>
    <row r="16720" spans="1:2" x14ac:dyDescent="0.25">
      <c r="A16720">
        <v>13</v>
      </c>
      <c r="B16720">
        <f t="shared" si="261"/>
        <v>0.43948634368181699</v>
      </c>
    </row>
    <row r="16721" spans="1:2" x14ac:dyDescent="0.25">
      <c r="A16721">
        <v>13</v>
      </c>
      <c r="B16721">
        <f t="shared" si="261"/>
        <v>0.43951263110854077</v>
      </c>
    </row>
    <row r="16722" spans="1:2" x14ac:dyDescent="0.25">
      <c r="A16722">
        <v>13</v>
      </c>
      <c r="B16722">
        <f t="shared" si="261"/>
        <v>0.43953891853526456</v>
      </c>
    </row>
    <row r="16723" spans="1:2" x14ac:dyDescent="0.25">
      <c r="A16723">
        <v>13</v>
      </c>
      <c r="B16723">
        <f t="shared" si="261"/>
        <v>0.43956520596198839</v>
      </c>
    </row>
    <row r="16724" spans="1:2" x14ac:dyDescent="0.25">
      <c r="A16724">
        <v>13</v>
      </c>
      <c r="B16724">
        <f t="shared" si="261"/>
        <v>0.43959149338871217</v>
      </c>
    </row>
    <row r="16725" spans="1:2" x14ac:dyDescent="0.25">
      <c r="A16725">
        <v>13</v>
      </c>
      <c r="B16725">
        <f t="shared" si="261"/>
        <v>0.43961778081543595</v>
      </c>
    </row>
    <row r="16726" spans="1:2" x14ac:dyDescent="0.25">
      <c r="A16726">
        <v>13</v>
      </c>
      <c r="B16726">
        <f t="shared" si="261"/>
        <v>0.43964406824215979</v>
      </c>
    </row>
    <row r="16727" spans="1:2" x14ac:dyDescent="0.25">
      <c r="A16727">
        <v>13</v>
      </c>
      <c r="B16727">
        <f t="shared" si="261"/>
        <v>0.43967035566888357</v>
      </c>
    </row>
    <row r="16728" spans="1:2" x14ac:dyDescent="0.25">
      <c r="A16728">
        <v>13</v>
      </c>
      <c r="B16728">
        <f t="shared" si="261"/>
        <v>0.43969664309560735</v>
      </c>
    </row>
    <row r="16729" spans="1:2" x14ac:dyDescent="0.25">
      <c r="A16729">
        <v>13</v>
      </c>
      <c r="B16729">
        <f t="shared" si="261"/>
        <v>0.43972293052233119</v>
      </c>
    </row>
    <row r="16730" spans="1:2" x14ac:dyDescent="0.25">
      <c r="A16730">
        <v>13</v>
      </c>
      <c r="B16730">
        <f t="shared" si="261"/>
        <v>0.43974921794905497</v>
      </c>
    </row>
    <row r="16731" spans="1:2" x14ac:dyDescent="0.25">
      <c r="A16731">
        <v>13</v>
      </c>
      <c r="B16731">
        <f t="shared" si="261"/>
        <v>0.43977550537577875</v>
      </c>
    </row>
    <row r="16732" spans="1:2" x14ac:dyDescent="0.25">
      <c r="A16732">
        <v>13</v>
      </c>
      <c r="B16732">
        <f t="shared" si="261"/>
        <v>0.43980179280250259</v>
      </c>
    </row>
    <row r="16733" spans="1:2" x14ac:dyDescent="0.25">
      <c r="A16733">
        <v>13</v>
      </c>
      <c r="B16733">
        <f t="shared" si="261"/>
        <v>0.43982808022922637</v>
      </c>
    </row>
    <row r="16734" spans="1:2" x14ac:dyDescent="0.25">
      <c r="A16734">
        <v>13</v>
      </c>
      <c r="B16734">
        <f t="shared" si="261"/>
        <v>0.43985436765595015</v>
      </c>
    </row>
    <row r="16735" spans="1:2" x14ac:dyDescent="0.25">
      <c r="A16735">
        <v>13</v>
      </c>
      <c r="B16735">
        <f t="shared" si="261"/>
        <v>0.43988065508267393</v>
      </c>
    </row>
    <row r="16736" spans="1:2" x14ac:dyDescent="0.25">
      <c r="A16736">
        <v>13</v>
      </c>
      <c r="B16736">
        <f t="shared" si="261"/>
        <v>0.43990694250939777</v>
      </c>
    </row>
    <row r="16737" spans="1:2" x14ac:dyDescent="0.25">
      <c r="A16737">
        <v>13</v>
      </c>
      <c r="B16737">
        <f t="shared" si="261"/>
        <v>0.43993322993612155</v>
      </c>
    </row>
    <row r="16738" spans="1:2" x14ac:dyDescent="0.25">
      <c r="A16738">
        <v>13</v>
      </c>
      <c r="B16738">
        <f t="shared" si="261"/>
        <v>0.43995951736284533</v>
      </c>
    </row>
    <row r="16739" spans="1:2" x14ac:dyDescent="0.25">
      <c r="A16739">
        <v>13</v>
      </c>
      <c r="B16739">
        <f t="shared" si="261"/>
        <v>0.43998580478956917</v>
      </c>
    </row>
    <row r="16740" spans="1:2" x14ac:dyDescent="0.25">
      <c r="A16740">
        <v>13</v>
      </c>
      <c r="B16740">
        <f t="shared" si="261"/>
        <v>0.44001209221629295</v>
      </c>
    </row>
    <row r="16741" spans="1:2" x14ac:dyDescent="0.25">
      <c r="A16741">
        <v>13</v>
      </c>
      <c r="B16741">
        <f t="shared" si="261"/>
        <v>0.44003837964301673</v>
      </c>
    </row>
    <row r="16742" spans="1:2" x14ac:dyDescent="0.25">
      <c r="A16742">
        <v>13</v>
      </c>
      <c r="B16742">
        <f t="shared" si="261"/>
        <v>0.44006466706974057</v>
      </c>
    </row>
    <row r="16743" spans="1:2" x14ac:dyDescent="0.25">
      <c r="A16743">
        <v>13</v>
      </c>
      <c r="B16743">
        <f t="shared" si="261"/>
        <v>0.44009095449646435</v>
      </c>
    </row>
    <row r="16744" spans="1:2" x14ac:dyDescent="0.25">
      <c r="A16744">
        <v>13</v>
      </c>
      <c r="B16744">
        <f t="shared" si="261"/>
        <v>0.44011724192318813</v>
      </c>
    </row>
    <row r="16745" spans="1:2" x14ac:dyDescent="0.25">
      <c r="A16745">
        <v>13</v>
      </c>
      <c r="B16745">
        <f t="shared" si="261"/>
        <v>0.44014352934991191</v>
      </c>
    </row>
    <row r="16746" spans="1:2" x14ac:dyDescent="0.25">
      <c r="A16746">
        <v>13</v>
      </c>
      <c r="B16746">
        <f t="shared" si="261"/>
        <v>0.44016981677663575</v>
      </c>
    </row>
    <row r="16747" spans="1:2" x14ac:dyDescent="0.25">
      <c r="A16747">
        <v>13</v>
      </c>
      <c r="B16747">
        <f t="shared" si="261"/>
        <v>0.44019610420335953</v>
      </c>
    </row>
    <row r="16748" spans="1:2" x14ac:dyDescent="0.25">
      <c r="A16748">
        <v>13</v>
      </c>
      <c r="B16748">
        <f t="shared" si="261"/>
        <v>0.44022239163008331</v>
      </c>
    </row>
    <row r="16749" spans="1:2" x14ac:dyDescent="0.25">
      <c r="A16749">
        <v>13</v>
      </c>
      <c r="B16749">
        <f t="shared" si="261"/>
        <v>0.44024867905680715</v>
      </c>
    </row>
    <row r="16750" spans="1:2" x14ac:dyDescent="0.25">
      <c r="A16750">
        <v>13</v>
      </c>
      <c r="B16750">
        <f t="shared" si="261"/>
        <v>0.44027496648353093</v>
      </c>
    </row>
    <row r="16751" spans="1:2" x14ac:dyDescent="0.25">
      <c r="A16751">
        <v>13</v>
      </c>
      <c r="B16751">
        <f t="shared" si="261"/>
        <v>0.44030125391025471</v>
      </c>
    </row>
    <row r="16752" spans="1:2" x14ac:dyDescent="0.25">
      <c r="A16752">
        <v>13</v>
      </c>
      <c r="B16752">
        <f t="shared" si="261"/>
        <v>0.44032754133697855</v>
      </c>
    </row>
    <row r="16753" spans="1:2" x14ac:dyDescent="0.25">
      <c r="A16753">
        <v>13</v>
      </c>
      <c r="B16753">
        <f t="shared" si="261"/>
        <v>0.44035382876370233</v>
      </c>
    </row>
    <row r="16754" spans="1:2" x14ac:dyDescent="0.25">
      <c r="A16754">
        <v>13</v>
      </c>
      <c r="B16754">
        <f t="shared" si="261"/>
        <v>0.44038011619042611</v>
      </c>
    </row>
    <row r="16755" spans="1:2" x14ac:dyDescent="0.25">
      <c r="A16755">
        <v>13</v>
      </c>
      <c r="B16755">
        <f t="shared" si="261"/>
        <v>0.44040640361714994</v>
      </c>
    </row>
    <row r="16756" spans="1:2" x14ac:dyDescent="0.25">
      <c r="A16756">
        <v>13</v>
      </c>
      <c r="B16756">
        <f t="shared" si="261"/>
        <v>0.44043269104387373</v>
      </c>
    </row>
    <row r="16757" spans="1:2" x14ac:dyDescent="0.25">
      <c r="A16757">
        <v>13</v>
      </c>
      <c r="B16757">
        <f t="shared" si="261"/>
        <v>0.44045897847059751</v>
      </c>
    </row>
    <row r="16758" spans="1:2" x14ac:dyDescent="0.25">
      <c r="A16758">
        <v>13</v>
      </c>
      <c r="B16758">
        <f t="shared" si="261"/>
        <v>0.44048526589732129</v>
      </c>
    </row>
    <row r="16759" spans="1:2" x14ac:dyDescent="0.25">
      <c r="A16759">
        <v>13</v>
      </c>
      <c r="B16759">
        <f t="shared" si="261"/>
        <v>0.44051155332404512</v>
      </c>
    </row>
    <row r="16760" spans="1:2" x14ac:dyDescent="0.25">
      <c r="A16760">
        <v>13</v>
      </c>
      <c r="B16760">
        <f t="shared" si="261"/>
        <v>0.44053784075076891</v>
      </c>
    </row>
    <row r="16761" spans="1:2" x14ac:dyDescent="0.25">
      <c r="A16761">
        <v>13</v>
      </c>
      <c r="B16761">
        <f t="shared" si="261"/>
        <v>0.44056412817749269</v>
      </c>
    </row>
    <row r="16762" spans="1:2" x14ac:dyDescent="0.25">
      <c r="A16762">
        <v>13</v>
      </c>
      <c r="B16762">
        <f t="shared" si="261"/>
        <v>0.44059041560421652</v>
      </c>
    </row>
    <row r="16763" spans="1:2" x14ac:dyDescent="0.25">
      <c r="A16763">
        <v>13</v>
      </c>
      <c r="B16763">
        <f t="shared" si="261"/>
        <v>0.4406167030309403</v>
      </c>
    </row>
    <row r="16764" spans="1:2" x14ac:dyDescent="0.25">
      <c r="A16764">
        <v>13</v>
      </c>
      <c r="B16764">
        <f t="shared" si="261"/>
        <v>0.44064299045766409</v>
      </c>
    </row>
    <row r="16765" spans="1:2" x14ac:dyDescent="0.25">
      <c r="A16765">
        <v>13</v>
      </c>
      <c r="B16765">
        <f t="shared" si="261"/>
        <v>0.44066927788438792</v>
      </c>
    </row>
    <row r="16766" spans="1:2" x14ac:dyDescent="0.25">
      <c r="A16766">
        <v>13</v>
      </c>
      <c r="B16766">
        <f t="shared" si="261"/>
        <v>0.4406955653111117</v>
      </c>
    </row>
    <row r="16767" spans="1:2" x14ac:dyDescent="0.25">
      <c r="A16767">
        <v>13</v>
      </c>
      <c r="B16767">
        <f t="shared" si="261"/>
        <v>0.44072185273783548</v>
      </c>
    </row>
    <row r="16768" spans="1:2" x14ac:dyDescent="0.25">
      <c r="A16768">
        <v>13</v>
      </c>
      <c r="B16768">
        <f t="shared" si="261"/>
        <v>0.44074814016455927</v>
      </c>
    </row>
    <row r="16769" spans="1:2" x14ac:dyDescent="0.25">
      <c r="A16769">
        <v>13</v>
      </c>
      <c r="B16769">
        <f t="shared" si="261"/>
        <v>0.4407744275912831</v>
      </c>
    </row>
    <row r="16770" spans="1:2" x14ac:dyDescent="0.25">
      <c r="A16770">
        <v>13</v>
      </c>
      <c r="B16770">
        <f t="shared" si="261"/>
        <v>0.44080071501800688</v>
      </c>
    </row>
    <row r="16771" spans="1:2" x14ac:dyDescent="0.25">
      <c r="A16771">
        <v>13</v>
      </c>
      <c r="B16771">
        <f t="shared" ref="B16771:B16834" si="262">(ROW()-1-0.5)/38041</f>
        <v>0.44082700244473066</v>
      </c>
    </row>
    <row r="16772" spans="1:2" x14ac:dyDescent="0.25">
      <c r="A16772">
        <v>13</v>
      </c>
      <c r="B16772">
        <f t="shared" si="262"/>
        <v>0.4408532898714545</v>
      </c>
    </row>
    <row r="16773" spans="1:2" x14ac:dyDescent="0.25">
      <c r="A16773">
        <v>13</v>
      </c>
      <c r="B16773">
        <f t="shared" si="262"/>
        <v>0.44087957729817828</v>
      </c>
    </row>
    <row r="16774" spans="1:2" x14ac:dyDescent="0.25">
      <c r="A16774">
        <v>13</v>
      </c>
      <c r="B16774">
        <f t="shared" si="262"/>
        <v>0.44090586472490206</v>
      </c>
    </row>
    <row r="16775" spans="1:2" x14ac:dyDescent="0.25">
      <c r="A16775">
        <v>13</v>
      </c>
      <c r="B16775">
        <f t="shared" si="262"/>
        <v>0.4409321521516259</v>
      </c>
    </row>
    <row r="16776" spans="1:2" x14ac:dyDescent="0.25">
      <c r="A16776">
        <v>13</v>
      </c>
      <c r="B16776">
        <f t="shared" si="262"/>
        <v>0.44095843957834968</v>
      </c>
    </row>
    <row r="16777" spans="1:2" x14ac:dyDescent="0.25">
      <c r="A16777">
        <v>13</v>
      </c>
      <c r="B16777">
        <f t="shared" si="262"/>
        <v>0.44098472700507346</v>
      </c>
    </row>
    <row r="16778" spans="1:2" x14ac:dyDescent="0.25">
      <c r="A16778">
        <v>13</v>
      </c>
      <c r="B16778">
        <f t="shared" si="262"/>
        <v>0.4410110144317973</v>
      </c>
    </row>
    <row r="16779" spans="1:2" x14ac:dyDescent="0.25">
      <c r="A16779">
        <v>13</v>
      </c>
      <c r="B16779">
        <f t="shared" si="262"/>
        <v>0.44103730185852108</v>
      </c>
    </row>
    <row r="16780" spans="1:2" x14ac:dyDescent="0.25">
      <c r="A16780">
        <v>13</v>
      </c>
      <c r="B16780">
        <f t="shared" si="262"/>
        <v>0.44106358928524486</v>
      </c>
    </row>
    <row r="16781" spans="1:2" x14ac:dyDescent="0.25">
      <c r="A16781">
        <v>13</v>
      </c>
      <c r="B16781">
        <f t="shared" si="262"/>
        <v>0.44108987671196864</v>
      </c>
    </row>
    <row r="16782" spans="1:2" x14ac:dyDescent="0.25">
      <c r="A16782">
        <v>13</v>
      </c>
      <c r="B16782">
        <f t="shared" si="262"/>
        <v>0.44111616413869248</v>
      </c>
    </row>
    <row r="16783" spans="1:2" x14ac:dyDescent="0.25">
      <c r="A16783">
        <v>13</v>
      </c>
      <c r="B16783">
        <f t="shared" si="262"/>
        <v>0.44114245156541626</v>
      </c>
    </row>
    <row r="16784" spans="1:2" x14ac:dyDescent="0.25">
      <c r="A16784">
        <v>13</v>
      </c>
      <c r="B16784">
        <f t="shared" si="262"/>
        <v>0.44116873899214004</v>
      </c>
    </row>
    <row r="16785" spans="1:2" x14ac:dyDescent="0.25">
      <c r="A16785">
        <v>13</v>
      </c>
      <c r="B16785">
        <f t="shared" si="262"/>
        <v>0.44119502641886388</v>
      </c>
    </row>
    <row r="16786" spans="1:2" x14ac:dyDescent="0.25">
      <c r="A16786">
        <v>13</v>
      </c>
      <c r="B16786">
        <f t="shared" si="262"/>
        <v>0.44122131384558766</v>
      </c>
    </row>
    <row r="16787" spans="1:2" x14ac:dyDescent="0.25">
      <c r="A16787">
        <v>13</v>
      </c>
      <c r="B16787">
        <f t="shared" si="262"/>
        <v>0.44124760127231144</v>
      </c>
    </row>
    <row r="16788" spans="1:2" x14ac:dyDescent="0.25">
      <c r="A16788">
        <v>13</v>
      </c>
      <c r="B16788">
        <f t="shared" si="262"/>
        <v>0.44127388869903528</v>
      </c>
    </row>
    <row r="16789" spans="1:2" x14ac:dyDescent="0.25">
      <c r="A16789">
        <v>13</v>
      </c>
      <c r="B16789">
        <f t="shared" si="262"/>
        <v>0.44130017612575906</v>
      </c>
    </row>
    <row r="16790" spans="1:2" x14ac:dyDescent="0.25">
      <c r="A16790">
        <v>13</v>
      </c>
      <c r="B16790">
        <f t="shared" si="262"/>
        <v>0.44132646355248284</v>
      </c>
    </row>
    <row r="16791" spans="1:2" x14ac:dyDescent="0.25">
      <c r="A16791">
        <v>13</v>
      </c>
      <c r="B16791">
        <f t="shared" si="262"/>
        <v>0.44135275097920662</v>
      </c>
    </row>
    <row r="16792" spans="1:2" x14ac:dyDescent="0.25">
      <c r="A16792">
        <v>13</v>
      </c>
      <c r="B16792">
        <f t="shared" si="262"/>
        <v>0.44137903840593046</v>
      </c>
    </row>
    <row r="16793" spans="1:2" x14ac:dyDescent="0.25">
      <c r="A16793">
        <v>13</v>
      </c>
      <c r="B16793">
        <f t="shared" si="262"/>
        <v>0.44140532583265424</v>
      </c>
    </row>
    <row r="16794" spans="1:2" x14ac:dyDescent="0.25">
      <c r="A16794">
        <v>13</v>
      </c>
      <c r="B16794">
        <f t="shared" si="262"/>
        <v>0.44143161325937802</v>
      </c>
    </row>
    <row r="16795" spans="1:2" x14ac:dyDescent="0.25">
      <c r="A16795">
        <v>13</v>
      </c>
      <c r="B16795">
        <f t="shared" si="262"/>
        <v>0.44145790068610186</v>
      </c>
    </row>
    <row r="16796" spans="1:2" x14ac:dyDescent="0.25">
      <c r="A16796">
        <v>13</v>
      </c>
      <c r="B16796">
        <f t="shared" si="262"/>
        <v>0.44148418811282564</v>
      </c>
    </row>
    <row r="16797" spans="1:2" x14ac:dyDescent="0.25">
      <c r="A16797">
        <v>13</v>
      </c>
      <c r="B16797">
        <f t="shared" si="262"/>
        <v>0.44151047553954942</v>
      </c>
    </row>
    <row r="16798" spans="1:2" x14ac:dyDescent="0.25">
      <c r="A16798">
        <v>13</v>
      </c>
      <c r="B16798">
        <f t="shared" si="262"/>
        <v>0.44153676296627326</v>
      </c>
    </row>
    <row r="16799" spans="1:2" x14ac:dyDescent="0.25">
      <c r="A16799">
        <v>13</v>
      </c>
      <c r="B16799">
        <f t="shared" si="262"/>
        <v>0.44156305039299704</v>
      </c>
    </row>
    <row r="16800" spans="1:2" x14ac:dyDescent="0.25">
      <c r="A16800">
        <v>13</v>
      </c>
      <c r="B16800">
        <f t="shared" si="262"/>
        <v>0.44158933781972082</v>
      </c>
    </row>
    <row r="16801" spans="1:2" x14ac:dyDescent="0.25">
      <c r="A16801">
        <v>13</v>
      </c>
      <c r="B16801">
        <f t="shared" si="262"/>
        <v>0.4416156252464446</v>
      </c>
    </row>
    <row r="16802" spans="1:2" x14ac:dyDescent="0.25">
      <c r="A16802">
        <v>13</v>
      </c>
      <c r="B16802">
        <f t="shared" si="262"/>
        <v>0.44164191267316844</v>
      </c>
    </row>
    <row r="16803" spans="1:2" x14ac:dyDescent="0.25">
      <c r="A16803">
        <v>13</v>
      </c>
      <c r="B16803">
        <f t="shared" si="262"/>
        <v>0.44166820009989222</v>
      </c>
    </row>
    <row r="16804" spans="1:2" x14ac:dyDescent="0.25">
      <c r="A16804">
        <v>13</v>
      </c>
      <c r="B16804">
        <f t="shared" si="262"/>
        <v>0.441694487526616</v>
      </c>
    </row>
    <row r="16805" spans="1:2" x14ac:dyDescent="0.25">
      <c r="A16805">
        <v>13</v>
      </c>
      <c r="B16805">
        <f t="shared" si="262"/>
        <v>0.44172077495333983</v>
      </c>
    </row>
    <row r="16806" spans="1:2" x14ac:dyDescent="0.25">
      <c r="A16806">
        <v>13</v>
      </c>
      <c r="B16806">
        <f t="shared" si="262"/>
        <v>0.44174706238006362</v>
      </c>
    </row>
    <row r="16807" spans="1:2" x14ac:dyDescent="0.25">
      <c r="A16807">
        <v>13</v>
      </c>
      <c r="B16807">
        <f t="shared" si="262"/>
        <v>0.4417733498067874</v>
      </c>
    </row>
    <row r="16808" spans="1:2" x14ac:dyDescent="0.25">
      <c r="A16808">
        <v>13</v>
      </c>
      <c r="B16808">
        <f t="shared" si="262"/>
        <v>0.44179963723351123</v>
      </c>
    </row>
    <row r="16809" spans="1:2" x14ac:dyDescent="0.25">
      <c r="A16809">
        <v>13</v>
      </c>
      <c r="B16809">
        <f t="shared" si="262"/>
        <v>0.44182592466023501</v>
      </c>
    </row>
    <row r="16810" spans="1:2" x14ac:dyDescent="0.25">
      <c r="A16810">
        <v>13</v>
      </c>
      <c r="B16810">
        <f t="shared" si="262"/>
        <v>0.4418522120869588</v>
      </c>
    </row>
    <row r="16811" spans="1:2" x14ac:dyDescent="0.25">
      <c r="A16811">
        <v>13</v>
      </c>
      <c r="B16811">
        <f t="shared" si="262"/>
        <v>0.44187849951368263</v>
      </c>
    </row>
    <row r="16812" spans="1:2" x14ac:dyDescent="0.25">
      <c r="A16812">
        <v>13</v>
      </c>
      <c r="B16812">
        <f t="shared" si="262"/>
        <v>0.44190478694040641</v>
      </c>
    </row>
    <row r="16813" spans="1:2" x14ac:dyDescent="0.25">
      <c r="A16813">
        <v>13</v>
      </c>
      <c r="B16813">
        <f t="shared" si="262"/>
        <v>0.44193107436713019</v>
      </c>
    </row>
    <row r="16814" spans="1:2" x14ac:dyDescent="0.25">
      <c r="A16814">
        <v>13</v>
      </c>
      <c r="B16814">
        <f t="shared" si="262"/>
        <v>0.44195736179385398</v>
      </c>
    </row>
    <row r="16815" spans="1:2" x14ac:dyDescent="0.25">
      <c r="A16815">
        <v>13</v>
      </c>
      <c r="B16815">
        <f t="shared" si="262"/>
        <v>0.44198364922057781</v>
      </c>
    </row>
    <row r="16816" spans="1:2" x14ac:dyDescent="0.25">
      <c r="A16816">
        <v>13</v>
      </c>
      <c r="B16816">
        <f t="shared" si="262"/>
        <v>0.44200993664730159</v>
      </c>
    </row>
    <row r="16817" spans="1:2" x14ac:dyDescent="0.25">
      <c r="A16817">
        <v>13</v>
      </c>
      <c r="B16817">
        <f t="shared" si="262"/>
        <v>0.44203622407402537</v>
      </c>
    </row>
    <row r="16818" spans="1:2" x14ac:dyDescent="0.25">
      <c r="A16818">
        <v>13</v>
      </c>
      <c r="B16818">
        <f t="shared" si="262"/>
        <v>0.44206251150074921</v>
      </c>
    </row>
    <row r="16819" spans="1:2" x14ac:dyDescent="0.25">
      <c r="A16819">
        <v>13</v>
      </c>
      <c r="B16819">
        <f t="shared" si="262"/>
        <v>0.44208879892747299</v>
      </c>
    </row>
    <row r="16820" spans="1:2" x14ac:dyDescent="0.25">
      <c r="A16820">
        <v>13</v>
      </c>
      <c r="B16820">
        <f t="shared" si="262"/>
        <v>0.44211508635419677</v>
      </c>
    </row>
    <row r="16821" spans="1:2" x14ac:dyDescent="0.25">
      <c r="A16821">
        <v>13</v>
      </c>
      <c r="B16821">
        <f t="shared" si="262"/>
        <v>0.44214137378092061</v>
      </c>
    </row>
    <row r="16822" spans="1:2" x14ac:dyDescent="0.25">
      <c r="A16822">
        <v>13</v>
      </c>
      <c r="B16822">
        <f t="shared" si="262"/>
        <v>0.44216766120764439</v>
      </c>
    </row>
    <row r="16823" spans="1:2" x14ac:dyDescent="0.25">
      <c r="A16823">
        <v>13</v>
      </c>
      <c r="B16823">
        <f t="shared" si="262"/>
        <v>0.44219394863436817</v>
      </c>
    </row>
    <row r="16824" spans="1:2" x14ac:dyDescent="0.25">
      <c r="A16824">
        <v>13</v>
      </c>
      <c r="B16824">
        <f t="shared" si="262"/>
        <v>0.44222023606109195</v>
      </c>
    </row>
    <row r="16825" spans="1:2" x14ac:dyDescent="0.25">
      <c r="A16825">
        <v>13</v>
      </c>
      <c r="B16825">
        <f t="shared" si="262"/>
        <v>0.44224652348781579</v>
      </c>
    </row>
    <row r="16826" spans="1:2" x14ac:dyDescent="0.25">
      <c r="A16826">
        <v>13</v>
      </c>
      <c r="B16826">
        <f t="shared" si="262"/>
        <v>0.44227281091453957</v>
      </c>
    </row>
    <row r="16827" spans="1:2" x14ac:dyDescent="0.25">
      <c r="A16827">
        <v>13</v>
      </c>
      <c r="B16827">
        <f t="shared" si="262"/>
        <v>0.44229909834126335</v>
      </c>
    </row>
    <row r="16828" spans="1:2" x14ac:dyDescent="0.25">
      <c r="A16828">
        <v>13</v>
      </c>
      <c r="B16828">
        <f t="shared" si="262"/>
        <v>0.44232538576798719</v>
      </c>
    </row>
    <row r="16829" spans="1:2" x14ac:dyDescent="0.25">
      <c r="A16829">
        <v>13</v>
      </c>
      <c r="B16829">
        <f t="shared" si="262"/>
        <v>0.44235167319471097</v>
      </c>
    </row>
    <row r="16830" spans="1:2" x14ac:dyDescent="0.25">
      <c r="A16830">
        <v>13</v>
      </c>
      <c r="B16830">
        <f t="shared" si="262"/>
        <v>0.44237796062143475</v>
      </c>
    </row>
    <row r="16831" spans="1:2" x14ac:dyDescent="0.25">
      <c r="A16831">
        <v>13</v>
      </c>
      <c r="B16831">
        <f t="shared" si="262"/>
        <v>0.44240424804815859</v>
      </c>
    </row>
    <row r="16832" spans="1:2" x14ac:dyDescent="0.25">
      <c r="A16832">
        <v>13</v>
      </c>
      <c r="B16832">
        <f t="shared" si="262"/>
        <v>0.44243053547488237</v>
      </c>
    </row>
    <row r="16833" spans="1:2" x14ac:dyDescent="0.25">
      <c r="A16833">
        <v>13</v>
      </c>
      <c r="B16833">
        <f t="shared" si="262"/>
        <v>0.44245682290160615</v>
      </c>
    </row>
    <row r="16834" spans="1:2" x14ac:dyDescent="0.25">
      <c r="A16834">
        <v>13</v>
      </c>
      <c r="B16834">
        <f t="shared" si="262"/>
        <v>0.44248311032832999</v>
      </c>
    </row>
    <row r="16835" spans="1:2" x14ac:dyDescent="0.25">
      <c r="A16835">
        <v>13</v>
      </c>
      <c r="B16835">
        <f t="shared" ref="B16835:B16898" si="263">(ROW()-1-0.5)/38041</f>
        <v>0.44250939775505377</v>
      </c>
    </row>
    <row r="16836" spans="1:2" x14ac:dyDescent="0.25">
      <c r="A16836">
        <v>13</v>
      </c>
      <c r="B16836">
        <f t="shared" si="263"/>
        <v>0.44253568518177755</v>
      </c>
    </row>
    <row r="16837" spans="1:2" x14ac:dyDescent="0.25">
      <c r="A16837">
        <v>13</v>
      </c>
      <c r="B16837">
        <f t="shared" si="263"/>
        <v>0.44256197260850133</v>
      </c>
    </row>
    <row r="16838" spans="1:2" x14ac:dyDescent="0.25">
      <c r="A16838">
        <v>13</v>
      </c>
      <c r="B16838">
        <f t="shared" si="263"/>
        <v>0.44258826003522517</v>
      </c>
    </row>
    <row r="16839" spans="1:2" x14ac:dyDescent="0.25">
      <c r="A16839">
        <v>13</v>
      </c>
      <c r="B16839">
        <f t="shared" si="263"/>
        <v>0.44261454746194895</v>
      </c>
    </row>
    <row r="16840" spans="1:2" x14ac:dyDescent="0.25">
      <c r="A16840">
        <v>13</v>
      </c>
      <c r="B16840">
        <f t="shared" si="263"/>
        <v>0.44264083488867273</v>
      </c>
    </row>
    <row r="16841" spans="1:2" x14ac:dyDescent="0.25">
      <c r="A16841">
        <v>13</v>
      </c>
      <c r="B16841">
        <f t="shared" si="263"/>
        <v>0.44266712231539657</v>
      </c>
    </row>
    <row r="16842" spans="1:2" x14ac:dyDescent="0.25">
      <c r="A16842">
        <v>13</v>
      </c>
      <c r="B16842">
        <f t="shared" si="263"/>
        <v>0.44269340974212035</v>
      </c>
    </row>
    <row r="16843" spans="1:2" x14ac:dyDescent="0.25">
      <c r="A16843">
        <v>13</v>
      </c>
      <c r="B16843">
        <f t="shared" si="263"/>
        <v>0.44271969716884413</v>
      </c>
    </row>
    <row r="16844" spans="1:2" x14ac:dyDescent="0.25">
      <c r="A16844">
        <v>13</v>
      </c>
      <c r="B16844">
        <f t="shared" si="263"/>
        <v>0.44274598459556797</v>
      </c>
    </row>
    <row r="16845" spans="1:2" x14ac:dyDescent="0.25">
      <c r="A16845">
        <v>13</v>
      </c>
      <c r="B16845">
        <f t="shared" si="263"/>
        <v>0.44277227202229175</v>
      </c>
    </row>
    <row r="16846" spans="1:2" x14ac:dyDescent="0.25">
      <c r="A16846">
        <v>13</v>
      </c>
      <c r="B16846">
        <f t="shared" si="263"/>
        <v>0.44279855944901553</v>
      </c>
    </row>
    <row r="16847" spans="1:2" x14ac:dyDescent="0.25">
      <c r="A16847">
        <v>13</v>
      </c>
      <c r="B16847">
        <f t="shared" si="263"/>
        <v>0.44282484687573931</v>
      </c>
    </row>
    <row r="16848" spans="1:2" x14ac:dyDescent="0.25">
      <c r="A16848">
        <v>13</v>
      </c>
      <c r="B16848">
        <f t="shared" si="263"/>
        <v>0.44285113430246315</v>
      </c>
    </row>
    <row r="16849" spans="1:2" x14ac:dyDescent="0.25">
      <c r="A16849">
        <v>13</v>
      </c>
      <c r="B16849">
        <f t="shared" si="263"/>
        <v>0.44287742172918693</v>
      </c>
    </row>
    <row r="16850" spans="1:2" x14ac:dyDescent="0.25">
      <c r="A16850">
        <v>13</v>
      </c>
      <c r="B16850">
        <f t="shared" si="263"/>
        <v>0.44290370915591071</v>
      </c>
    </row>
    <row r="16851" spans="1:2" x14ac:dyDescent="0.25">
      <c r="A16851">
        <v>13</v>
      </c>
      <c r="B16851">
        <f t="shared" si="263"/>
        <v>0.44292999658263454</v>
      </c>
    </row>
    <row r="16852" spans="1:2" x14ac:dyDescent="0.25">
      <c r="A16852">
        <v>13</v>
      </c>
      <c r="B16852">
        <f t="shared" si="263"/>
        <v>0.44295628400935833</v>
      </c>
    </row>
    <row r="16853" spans="1:2" x14ac:dyDescent="0.25">
      <c r="A16853">
        <v>13</v>
      </c>
      <c r="B16853">
        <f t="shared" si="263"/>
        <v>0.44298257143608211</v>
      </c>
    </row>
    <row r="16854" spans="1:2" x14ac:dyDescent="0.25">
      <c r="A16854">
        <v>13</v>
      </c>
      <c r="B16854">
        <f t="shared" si="263"/>
        <v>0.44300885886280594</v>
      </c>
    </row>
    <row r="16855" spans="1:2" x14ac:dyDescent="0.25">
      <c r="A16855">
        <v>13</v>
      </c>
      <c r="B16855">
        <f t="shared" si="263"/>
        <v>0.44303514628952972</v>
      </c>
    </row>
    <row r="16856" spans="1:2" x14ac:dyDescent="0.25">
      <c r="A16856">
        <v>13</v>
      </c>
      <c r="B16856">
        <f t="shared" si="263"/>
        <v>0.44306143371625351</v>
      </c>
    </row>
    <row r="16857" spans="1:2" x14ac:dyDescent="0.25">
      <c r="A16857">
        <v>13</v>
      </c>
      <c r="B16857">
        <f t="shared" si="263"/>
        <v>0.44308772114297729</v>
      </c>
    </row>
    <row r="16858" spans="1:2" x14ac:dyDescent="0.25">
      <c r="A16858">
        <v>13</v>
      </c>
      <c r="B16858">
        <f t="shared" si="263"/>
        <v>0.44311400856970112</v>
      </c>
    </row>
    <row r="16859" spans="1:2" x14ac:dyDescent="0.25">
      <c r="A16859">
        <v>13</v>
      </c>
      <c r="B16859">
        <f t="shared" si="263"/>
        <v>0.4431402959964249</v>
      </c>
    </row>
    <row r="16860" spans="1:2" x14ac:dyDescent="0.25">
      <c r="A16860">
        <v>13</v>
      </c>
      <c r="B16860">
        <f t="shared" si="263"/>
        <v>0.44316658342314869</v>
      </c>
    </row>
    <row r="16861" spans="1:2" x14ac:dyDescent="0.25">
      <c r="A16861">
        <v>13</v>
      </c>
      <c r="B16861">
        <f t="shared" si="263"/>
        <v>0.44319287084987252</v>
      </c>
    </row>
    <row r="16862" spans="1:2" x14ac:dyDescent="0.25">
      <c r="A16862">
        <v>13</v>
      </c>
      <c r="B16862">
        <f t="shared" si="263"/>
        <v>0.4432191582765963</v>
      </c>
    </row>
    <row r="16863" spans="1:2" x14ac:dyDescent="0.25">
      <c r="A16863">
        <v>13</v>
      </c>
      <c r="B16863">
        <f t="shared" si="263"/>
        <v>0.44324544570332008</v>
      </c>
    </row>
    <row r="16864" spans="1:2" x14ac:dyDescent="0.25">
      <c r="A16864">
        <v>13</v>
      </c>
      <c r="B16864">
        <f t="shared" si="263"/>
        <v>0.44327173313004392</v>
      </c>
    </row>
    <row r="16865" spans="1:2" x14ac:dyDescent="0.25">
      <c r="A16865">
        <v>13</v>
      </c>
      <c r="B16865">
        <f t="shared" si="263"/>
        <v>0.4432980205567677</v>
      </c>
    </row>
    <row r="16866" spans="1:2" x14ac:dyDescent="0.25">
      <c r="A16866">
        <v>13</v>
      </c>
      <c r="B16866">
        <f t="shared" si="263"/>
        <v>0.44332430798349148</v>
      </c>
    </row>
    <row r="16867" spans="1:2" x14ac:dyDescent="0.25">
      <c r="A16867">
        <v>13</v>
      </c>
      <c r="B16867">
        <f t="shared" si="263"/>
        <v>0.44335059541021532</v>
      </c>
    </row>
    <row r="16868" spans="1:2" x14ac:dyDescent="0.25">
      <c r="A16868">
        <v>13</v>
      </c>
      <c r="B16868">
        <f t="shared" si="263"/>
        <v>0.4433768828369391</v>
      </c>
    </row>
    <row r="16869" spans="1:2" x14ac:dyDescent="0.25">
      <c r="A16869">
        <v>13</v>
      </c>
      <c r="B16869">
        <f t="shared" si="263"/>
        <v>0.44340317026366288</v>
      </c>
    </row>
    <row r="16870" spans="1:2" x14ac:dyDescent="0.25">
      <c r="A16870">
        <v>13</v>
      </c>
      <c r="B16870">
        <f t="shared" si="263"/>
        <v>0.44342945769038666</v>
      </c>
    </row>
    <row r="16871" spans="1:2" x14ac:dyDescent="0.25">
      <c r="A16871">
        <v>13</v>
      </c>
      <c r="B16871">
        <f t="shared" si="263"/>
        <v>0.4434557451171105</v>
      </c>
    </row>
    <row r="16872" spans="1:2" x14ac:dyDescent="0.25">
      <c r="A16872">
        <v>13</v>
      </c>
      <c r="B16872">
        <f t="shared" si="263"/>
        <v>0.44348203254383428</v>
      </c>
    </row>
    <row r="16873" spans="1:2" x14ac:dyDescent="0.25">
      <c r="A16873">
        <v>13</v>
      </c>
      <c r="B16873">
        <f t="shared" si="263"/>
        <v>0.44350831997055806</v>
      </c>
    </row>
    <row r="16874" spans="1:2" x14ac:dyDescent="0.25">
      <c r="A16874">
        <v>13</v>
      </c>
      <c r="B16874">
        <f t="shared" si="263"/>
        <v>0.4435346073972819</v>
      </c>
    </row>
    <row r="16875" spans="1:2" x14ac:dyDescent="0.25">
      <c r="A16875">
        <v>13</v>
      </c>
      <c r="B16875">
        <f t="shared" si="263"/>
        <v>0.44356089482400568</v>
      </c>
    </row>
    <row r="16876" spans="1:2" x14ac:dyDescent="0.25">
      <c r="A16876">
        <v>13</v>
      </c>
      <c r="B16876">
        <f t="shared" si="263"/>
        <v>0.44358718225072946</v>
      </c>
    </row>
    <row r="16877" spans="1:2" x14ac:dyDescent="0.25">
      <c r="A16877">
        <v>13</v>
      </c>
      <c r="B16877">
        <f t="shared" si="263"/>
        <v>0.4436134696774533</v>
      </c>
    </row>
    <row r="16878" spans="1:2" x14ac:dyDescent="0.25">
      <c r="A16878">
        <v>13</v>
      </c>
      <c r="B16878">
        <f t="shared" si="263"/>
        <v>0.44363975710417708</v>
      </c>
    </row>
    <row r="16879" spans="1:2" x14ac:dyDescent="0.25">
      <c r="A16879">
        <v>13</v>
      </c>
      <c r="B16879">
        <f t="shared" si="263"/>
        <v>0.44366604453090086</v>
      </c>
    </row>
    <row r="16880" spans="1:2" x14ac:dyDescent="0.25">
      <c r="A16880">
        <v>13</v>
      </c>
      <c r="B16880">
        <f t="shared" si="263"/>
        <v>0.44369233195762464</v>
      </c>
    </row>
    <row r="16881" spans="1:2" x14ac:dyDescent="0.25">
      <c r="A16881">
        <v>13</v>
      </c>
      <c r="B16881">
        <f t="shared" si="263"/>
        <v>0.44371861938434848</v>
      </c>
    </row>
    <row r="16882" spans="1:2" x14ac:dyDescent="0.25">
      <c r="A16882">
        <v>13</v>
      </c>
      <c r="B16882">
        <f t="shared" si="263"/>
        <v>0.44374490681107226</v>
      </c>
    </row>
    <row r="16883" spans="1:2" x14ac:dyDescent="0.25">
      <c r="A16883">
        <v>13</v>
      </c>
      <c r="B16883">
        <f t="shared" si="263"/>
        <v>0.44377119423779604</v>
      </c>
    </row>
    <row r="16884" spans="1:2" x14ac:dyDescent="0.25">
      <c r="A16884">
        <v>13</v>
      </c>
      <c r="B16884">
        <f t="shared" si="263"/>
        <v>0.44379748166451988</v>
      </c>
    </row>
    <row r="16885" spans="1:2" x14ac:dyDescent="0.25">
      <c r="A16885">
        <v>13</v>
      </c>
      <c r="B16885">
        <f t="shared" si="263"/>
        <v>0.44382376909124366</v>
      </c>
    </row>
    <row r="16886" spans="1:2" x14ac:dyDescent="0.25">
      <c r="A16886">
        <v>13</v>
      </c>
      <c r="B16886">
        <f t="shared" si="263"/>
        <v>0.44385005651796744</v>
      </c>
    </row>
    <row r="16887" spans="1:2" x14ac:dyDescent="0.25">
      <c r="A16887">
        <v>13</v>
      </c>
      <c r="B16887">
        <f t="shared" si="263"/>
        <v>0.44387634394469128</v>
      </c>
    </row>
    <row r="16888" spans="1:2" x14ac:dyDescent="0.25">
      <c r="A16888">
        <v>13</v>
      </c>
      <c r="B16888">
        <f t="shared" si="263"/>
        <v>0.44390263137141506</v>
      </c>
    </row>
    <row r="16889" spans="1:2" x14ac:dyDescent="0.25">
      <c r="A16889">
        <v>13</v>
      </c>
      <c r="B16889">
        <f t="shared" si="263"/>
        <v>0.44392891879813884</v>
      </c>
    </row>
    <row r="16890" spans="1:2" x14ac:dyDescent="0.25">
      <c r="A16890">
        <v>13</v>
      </c>
      <c r="B16890">
        <f t="shared" si="263"/>
        <v>0.44395520622486268</v>
      </c>
    </row>
    <row r="16891" spans="1:2" x14ac:dyDescent="0.25">
      <c r="A16891">
        <v>13</v>
      </c>
      <c r="B16891">
        <f t="shared" si="263"/>
        <v>0.44398149365158646</v>
      </c>
    </row>
    <row r="16892" spans="1:2" x14ac:dyDescent="0.25">
      <c r="A16892">
        <v>13</v>
      </c>
      <c r="B16892">
        <f t="shared" si="263"/>
        <v>0.44400778107831024</v>
      </c>
    </row>
    <row r="16893" spans="1:2" x14ac:dyDescent="0.25">
      <c r="A16893">
        <v>13</v>
      </c>
      <c r="B16893">
        <f t="shared" si="263"/>
        <v>0.44403406850503402</v>
      </c>
    </row>
    <row r="16894" spans="1:2" x14ac:dyDescent="0.25">
      <c r="A16894">
        <v>13</v>
      </c>
      <c r="B16894">
        <f t="shared" si="263"/>
        <v>0.44406035593175786</v>
      </c>
    </row>
    <row r="16895" spans="1:2" x14ac:dyDescent="0.25">
      <c r="A16895">
        <v>13</v>
      </c>
      <c r="B16895">
        <f t="shared" si="263"/>
        <v>0.44408664335848164</v>
      </c>
    </row>
    <row r="16896" spans="1:2" x14ac:dyDescent="0.25">
      <c r="A16896">
        <v>13</v>
      </c>
      <c r="B16896">
        <f t="shared" si="263"/>
        <v>0.44411293078520542</v>
      </c>
    </row>
    <row r="16897" spans="1:2" x14ac:dyDescent="0.25">
      <c r="A16897">
        <v>13</v>
      </c>
      <c r="B16897">
        <f t="shared" si="263"/>
        <v>0.44413921821192925</v>
      </c>
    </row>
    <row r="16898" spans="1:2" x14ac:dyDescent="0.25">
      <c r="A16898">
        <v>13</v>
      </c>
      <c r="B16898">
        <f t="shared" si="263"/>
        <v>0.44416550563865304</v>
      </c>
    </row>
    <row r="16899" spans="1:2" x14ac:dyDescent="0.25">
      <c r="A16899">
        <v>13</v>
      </c>
      <c r="B16899">
        <f t="shared" ref="B16899:B16962" si="264">(ROW()-1-0.5)/38041</f>
        <v>0.44419179306537682</v>
      </c>
    </row>
    <row r="16900" spans="1:2" x14ac:dyDescent="0.25">
      <c r="A16900">
        <v>13</v>
      </c>
      <c r="B16900">
        <f t="shared" si="264"/>
        <v>0.44421808049210065</v>
      </c>
    </row>
    <row r="16901" spans="1:2" x14ac:dyDescent="0.25">
      <c r="A16901">
        <v>13</v>
      </c>
      <c r="B16901">
        <f t="shared" si="264"/>
        <v>0.44424436791882443</v>
      </c>
    </row>
    <row r="16902" spans="1:2" x14ac:dyDescent="0.25">
      <c r="A16902">
        <v>13</v>
      </c>
      <c r="B16902">
        <f t="shared" si="264"/>
        <v>0.44427065534554822</v>
      </c>
    </row>
    <row r="16903" spans="1:2" x14ac:dyDescent="0.25">
      <c r="A16903">
        <v>13</v>
      </c>
      <c r="B16903">
        <f t="shared" si="264"/>
        <v>0.444296942772272</v>
      </c>
    </row>
    <row r="16904" spans="1:2" x14ac:dyDescent="0.25">
      <c r="A16904">
        <v>13</v>
      </c>
      <c r="B16904">
        <f t="shared" si="264"/>
        <v>0.44432323019899583</v>
      </c>
    </row>
    <row r="16905" spans="1:2" x14ac:dyDescent="0.25">
      <c r="A16905">
        <v>13</v>
      </c>
      <c r="B16905">
        <f t="shared" si="264"/>
        <v>0.44434951762571961</v>
      </c>
    </row>
    <row r="16906" spans="1:2" x14ac:dyDescent="0.25">
      <c r="A16906">
        <v>13</v>
      </c>
      <c r="B16906">
        <f t="shared" si="264"/>
        <v>0.4443758050524434</v>
      </c>
    </row>
    <row r="16907" spans="1:2" x14ac:dyDescent="0.25">
      <c r="A16907">
        <v>13</v>
      </c>
      <c r="B16907">
        <f t="shared" si="264"/>
        <v>0.44440209247916723</v>
      </c>
    </row>
    <row r="16908" spans="1:2" x14ac:dyDescent="0.25">
      <c r="A16908">
        <v>13</v>
      </c>
      <c r="B16908">
        <f t="shared" si="264"/>
        <v>0.44442837990589101</v>
      </c>
    </row>
    <row r="16909" spans="1:2" x14ac:dyDescent="0.25">
      <c r="A16909">
        <v>13</v>
      </c>
      <c r="B16909">
        <f t="shared" si="264"/>
        <v>0.44445466733261479</v>
      </c>
    </row>
    <row r="16910" spans="1:2" x14ac:dyDescent="0.25">
      <c r="A16910">
        <v>13</v>
      </c>
      <c r="B16910">
        <f t="shared" si="264"/>
        <v>0.44448095475933863</v>
      </c>
    </row>
    <row r="16911" spans="1:2" x14ac:dyDescent="0.25">
      <c r="A16911">
        <v>13</v>
      </c>
      <c r="B16911">
        <f t="shared" si="264"/>
        <v>0.44450724218606241</v>
      </c>
    </row>
    <row r="16912" spans="1:2" x14ac:dyDescent="0.25">
      <c r="A16912">
        <v>13</v>
      </c>
      <c r="B16912">
        <f t="shared" si="264"/>
        <v>0.44453352961278619</v>
      </c>
    </row>
    <row r="16913" spans="1:2" x14ac:dyDescent="0.25">
      <c r="A16913">
        <v>13</v>
      </c>
      <c r="B16913">
        <f t="shared" si="264"/>
        <v>0.44455981703950997</v>
      </c>
    </row>
    <row r="16914" spans="1:2" x14ac:dyDescent="0.25">
      <c r="A16914">
        <v>13</v>
      </c>
      <c r="B16914">
        <f t="shared" si="264"/>
        <v>0.44458610446623381</v>
      </c>
    </row>
    <row r="16915" spans="1:2" x14ac:dyDescent="0.25">
      <c r="A16915">
        <v>13</v>
      </c>
      <c r="B16915">
        <f t="shared" si="264"/>
        <v>0.44461239189295759</v>
      </c>
    </row>
    <row r="16916" spans="1:2" x14ac:dyDescent="0.25">
      <c r="A16916">
        <v>13</v>
      </c>
      <c r="B16916">
        <f t="shared" si="264"/>
        <v>0.44463867931968137</v>
      </c>
    </row>
    <row r="16917" spans="1:2" x14ac:dyDescent="0.25">
      <c r="A16917">
        <v>13</v>
      </c>
      <c r="B16917">
        <f t="shared" si="264"/>
        <v>0.44466496674640521</v>
      </c>
    </row>
    <row r="16918" spans="1:2" x14ac:dyDescent="0.25">
      <c r="A16918">
        <v>13</v>
      </c>
      <c r="B16918">
        <f t="shared" si="264"/>
        <v>0.44469125417312899</v>
      </c>
    </row>
    <row r="16919" spans="1:2" x14ac:dyDescent="0.25">
      <c r="A16919">
        <v>13</v>
      </c>
      <c r="B16919">
        <f t="shared" si="264"/>
        <v>0.44471754159985277</v>
      </c>
    </row>
    <row r="16920" spans="1:2" x14ac:dyDescent="0.25">
      <c r="A16920">
        <v>13</v>
      </c>
      <c r="B16920">
        <f t="shared" si="264"/>
        <v>0.44474382902657661</v>
      </c>
    </row>
    <row r="16921" spans="1:2" x14ac:dyDescent="0.25">
      <c r="A16921">
        <v>13</v>
      </c>
      <c r="B16921">
        <f t="shared" si="264"/>
        <v>0.44477011645330039</v>
      </c>
    </row>
    <row r="16922" spans="1:2" x14ac:dyDescent="0.25">
      <c r="A16922">
        <v>13</v>
      </c>
      <c r="B16922">
        <f t="shared" si="264"/>
        <v>0.44479640388002417</v>
      </c>
    </row>
    <row r="16923" spans="1:2" x14ac:dyDescent="0.25">
      <c r="A16923">
        <v>13</v>
      </c>
      <c r="B16923">
        <f t="shared" si="264"/>
        <v>0.44482269130674801</v>
      </c>
    </row>
    <row r="16924" spans="1:2" x14ac:dyDescent="0.25">
      <c r="A16924">
        <v>13</v>
      </c>
      <c r="B16924">
        <f t="shared" si="264"/>
        <v>0.44484897873347179</v>
      </c>
    </row>
    <row r="16925" spans="1:2" x14ac:dyDescent="0.25">
      <c r="A16925">
        <v>13</v>
      </c>
      <c r="B16925">
        <f t="shared" si="264"/>
        <v>0.44487526616019557</v>
      </c>
    </row>
    <row r="16926" spans="1:2" x14ac:dyDescent="0.25">
      <c r="A16926">
        <v>13</v>
      </c>
      <c r="B16926">
        <f t="shared" si="264"/>
        <v>0.44490155358691935</v>
      </c>
    </row>
    <row r="16927" spans="1:2" x14ac:dyDescent="0.25">
      <c r="A16927">
        <v>13</v>
      </c>
      <c r="B16927">
        <f t="shared" si="264"/>
        <v>0.44492784101364319</v>
      </c>
    </row>
    <row r="16928" spans="1:2" x14ac:dyDescent="0.25">
      <c r="A16928">
        <v>13</v>
      </c>
      <c r="B16928">
        <f t="shared" si="264"/>
        <v>0.44495412844036697</v>
      </c>
    </row>
    <row r="16929" spans="1:2" x14ac:dyDescent="0.25">
      <c r="A16929">
        <v>13</v>
      </c>
      <c r="B16929">
        <f t="shared" si="264"/>
        <v>0.44498041586709075</v>
      </c>
    </row>
    <row r="16930" spans="1:2" x14ac:dyDescent="0.25">
      <c r="A16930">
        <v>13</v>
      </c>
      <c r="B16930">
        <f t="shared" si="264"/>
        <v>0.44500670329381459</v>
      </c>
    </row>
    <row r="16931" spans="1:2" x14ac:dyDescent="0.25">
      <c r="A16931">
        <v>13</v>
      </c>
      <c r="B16931">
        <f t="shared" si="264"/>
        <v>0.44503299072053837</v>
      </c>
    </row>
    <row r="16932" spans="1:2" x14ac:dyDescent="0.25">
      <c r="A16932">
        <v>13</v>
      </c>
      <c r="B16932">
        <f t="shared" si="264"/>
        <v>0.44505927814726215</v>
      </c>
    </row>
    <row r="16933" spans="1:2" x14ac:dyDescent="0.25">
      <c r="A16933">
        <v>13</v>
      </c>
      <c r="B16933">
        <f t="shared" si="264"/>
        <v>0.44508556557398599</v>
      </c>
    </row>
    <row r="16934" spans="1:2" x14ac:dyDescent="0.25">
      <c r="A16934">
        <v>13</v>
      </c>
      <c r="B16934">
        <f t="shared" si="264"/>
        <v>0.44511185300070977</v>
      </c>
    </row>
    <row r="16935" spans="1:2" x14ac:dyDescent="0.25">
      <c r="A16935">
        <v>13</v>
      </c>
      <c r="B16935">
        <f t="shared" si="264"/>
        <v>0.44513814042743355</v>
      </c>
    </row>
    <row r="16936" spans="1:2" x14ac:dyDescent="0.25">
      <c r="A16936">
        <v>13</v>
      </c>
      <c r="B16936">
        <f t="shared" si="264"/>
        <v>0.44516442785415733</v>
      </c>
    </row>
    <row r="16937" spans="1:2" x14ac:dyDescent="0.25">
      <c r="A16937">
        <v>13</v>
      </c>
      <c r="B16937">
        <f t="shared" si="264"/>
        <v>0.44519071528088117</v>
      </c>
    </row>
    <row r="16938" spans="1:2" x14ac:dyDescent="0.25">
      <c r="A16938">
        <v>13</v>
      </c>
      <c r="B16938">
        <f t="shared" si="264"/>
        <v>0.44521700270760495</v>
      </c>
    </row>
    <row r="16939" spans="1:2" x14ac:dyDescent="0.25">
      <c r="A16939">
        <v>13</v>
      </c>
      <c r="B16939">
        <f t="shared" si="264"/>
        <v>0.44524329013432873</v>
      </c>
    </row>
    <row r="16940" spans="1:2" x14ac:dyDescent="0.25">
      <c r="A16940">
        <v>13</v>
      </c>
      <c r="B16940">
        <f t="shared" si="264"/>
        <v>0.44526957756105257</v>
      </c>
    </row>
    <row r="16941" spans="1:2" x14ac:dyDescent="0.25">
      <c r="A16941">
        <v>13</v>
      </c>
      <c r="B16941">
        <f t="shared" si="264"/>
        <v>0.44529586498777635</v>
      </c>
    </row>
    <row r="16942" spans="1:2" x14ac:dyDescent="0.25">
      <c r="A16942">
        <v>13</v>
      </c>
      <c r="B16942">
        <f t="shared" si="264"/>
        <v>0.44532215241450013</v>
      </c>
    </row>
    <row r="16943" spans="1:2" x14ac:dyDescent="0.25">
      <c r="A16943">
        <v>13</v>
      </c>
      <c r="B16943">
        <f t="shared" si="264"/>
        <v>0.44534843984122396</v>
      </c>
    </row>
    <row r="16944" spans="1:2" x14ac:dyDescent="0.25">
      <c r="A16944">
        <v>13</v>
      </c>
      <c r="B16944">
        <f t="shared" si="264"/>
        <v>0.44537472726794775</v>
      </c>
    </row>
    <row r="16945" spans="1:2" x14ac:dyDescent="0.25">
      <c r="A16945">
        <v>13</v>
      </c>
      <c r="B16945">
        <f t="shared" si="264"/>
        <v>0.44540101469467153</v>
      </c>
    </row>
    <row r="16946" spans="1:2" x14ac:dyDescent="0.25">
      <c r="A16946">
        <v>13</v>
      </c>
      <c r="B16946">
        <f t="shared" si="264"/>
        <v>0.44542730212139536</v>
      </c>
    </row>
    <row r="16947" spans="1:2" x14ac:dyDescent="0.25">
      <c r="A16947">
        <v>13</v>
      </c>
      <c r="B16947">
        <f t="shared" si="264"/>
        <v>0.44545358954811914</v>
      </c>
    </row>
    <row r="16948" spans="1:2" x14ac:dyDescent="0.25">
      <c r="A16948">
        <v>13</v>
      </c>
      <c r="B16948">
        <f t="shared" si="264"/>
        <v>0.44547987697484293</v>
      </c>
    </row>
    <row r="16949" spans="1:2" x14ac:dyDescent="0.25">
      <c r="A16949">
        <v>13</v>
      </c>
      <c r="B16949">
        <f t="shared" si="264"/>
        <v>0.44550616440156671</v>
      </c>
    </row>
    <row r="16950" spans="1:2" x14ac:dyDescent="0.25">
      <c r="A16950">
        <v>13</v>
      </c>
      <c r="B16950">
        <f t="shared" si="264"/>
        <v>0.44553245182829054</v>
      </c>
    </row>
    <row r="16951" spans="1:2" x14ac:dyDescent="0.25">
      <c r="A16951">
        <v>13</v>
      </c>
      <c r="B16951">
        <f t="shared" si="264"/>
        <v>0.44555873925501432</v>
      </c>
    </row>
    <row r="16952" spans="1:2" x14ac:dyDescent="0.25">
      <c r="A16952">
        <v>13</v>
      </c>
      <c r="B16952">
        <f t="shared" si="264"/>
        <v>0.44558502668173811</v>
      </c>
    </row>
    <row r="16953" spans="1:2" x14ac:dyDescent="0.25">
      <c r="A16953">
        <v>13</v>
      </c>
      <c r="B16953">
        <f t="shared" si="264"/>
        <v>0.44561131410846194</v>
      </c>
    </row>
    <row r="16954" spans="1:2" x14ac:dyDescent="0.25">
      <c r="A16954">
        <v>13</v>
      </c>
      <c r="B16954">
        <f t="shared" si="264"/>
        <v>0.44563760153518572</v>
      </c>
    </row>
    <row r="16955" spans="1:2" x14ac:dyDescent="0.25">
      <c r="A16955">
        <v>13</v>
      </c>
      <c r="B16955">
        <f t="shared" si="264"/>
        <v>0.4456638889619095</v>
      </c>
    </row>
    <row r="16956" spans="1:2" x14ac:dyDescent="0.25">
      <c r="A16956">
        <v>13</v>
      </c>
      <c r="B16956">
        <f t="shared" si="264"/>
        <v>0.44569017638863334</v>
      </c>
    </row>
    <row r="16957" spans="1:2" x14ac:dyDescent="0.25">
      <c r="A16957">
        <v>13</v>
      </c>
      <c r="B16957">
        <f t="shared" si="264"/>
        <v>0.44571646381535712</v>
      </c>
    </row>
    <row r="16958" spans="1:2" x14ac:dyDescent="0.25">
      <c r="A16958">
        <v>13</v>
      </c>
      <c r="B16958">
        <f t="shared" si="264"/>
        <v>0.4457427512420809</v>
      </c>
    </row>
    <row r="16959" spans="1:2" x14ac:dyDescent="0.25">
      <c r="A16959">
        <v>13</v>
      </c>
      <c r="B16959">
        <f t="shared" si="264"/>
        <v>0.44576903866880468</v>
      </c>
    </row>
    <row r="16960" spans="1:2" x14ac:dyDescent="0.25">
      <c r="A16960">
        <v>13</v>
      </c>
      <c r="B16960">
        <f t="shared" si="264"/>
        <v>0.44579532609552852</v>
      </c>
    </row>
    <row r="16961" spans="1:2" x14ac:dyDescent="0.25">
      <c r="A16961">
        <v>13</v>
      </c>
      <c r="B16961">
        <f t="shared" si="264"/>
        <v>0.4458216135222523</v>
      </c>
    </row>
    <row r="16962" spans="1:2" x14ac:dyDescent="0.25">
      <c r="A16962">
        <v>13</v>
      </c>
      <c r="B16962">
        <f t="shared" si="264"/>
        <v>0.44584790094897608</v>
      </c>
    </row>
    <row r="16963" spans="1:2" x14ac:dyDescent="0.25">
      <c r="A16963">
        <v>13</v>
      </c>
      <c r="B16963">
        <f t="shared" ref="B16963:B17026" si="265">(ROW()-1-0.5)/38041</f>
        <v>0.44587418837569992</v>
      </c>
    </row>
    <row r="16964" spans="1:2" x14ac:dyDescent="0.25">
      <c r="A16964">
        <v>13</v>
      </c>
      <c r="B16964">
        <f t="shared" si="265"/>
        <v>0.4459004758024237</v>
      </c>
    </row>
    <row r="16965" spans="1:2" x14ac:dyDescent="0.25">
      <c r="A16965">
        <v>13</v>
      </c>
      <c r="B16965">
        <f t="shared" si="265"/>
        <v>0.44592676322914748</v>
      </c>
    </row>
    <row r="16966" spans="1:2" x14ac:dyDescent="0.25">
      <c r="A16966">
        <v>13</v>
      </c>
      <c r="B16966">
        <f t="shared" si="265"/>
        <v>0.44595305065587132</v>
      </c>
    </row>
    <row r="16967" spans="1:2" x14ac:dyDescent="0.25">
      <c r="A16967">
        <v>13</v>
      </c>
      <c r="B16967">
        <f t="shared" si="265"/>
        <v>0.4459793380825951</v>
      </c>
    </row>
    <row r="16968" spans="1:2" x14ac:dyDescent="0.25">
      <c r="A16968">
        <v>13</v>
      </c>
      <c r="B16968">
        <f t="shared" si="265"/>
        <v>0.44600562550931888</v>
      </c>
    </row>
    <row r="16969" spans="1:2" x14ac:dyDescent="0.25">
      <c r="A16969">
        <v>13</v>
      </c>
      <c r="B16969">
        <f t="shared" si="265"/>
        <v>0.44603191293604272</v>
      </c>
    </row>
    <row r="16970" spans="1:2" x14ac:dyDescent="0.25">
      <c r="A16970">
        <v>13</v>
      </c>
      <c r="B16970">
        <f t="shared" si="265"/>
        <v>0.4460582003627665</v>
      </c>
    </row>
    <row r="16971" spans="1:2" x14ac:dyDescent="0.25">
      <c r="A16971">
        <v>13</v>
      </c>
      <c r="B16971">
        <f t="shared" si="265"/>
        <v>0.44608448778949028</v>
      </c>
    </row>
    <row r="16972" spans="1:2" x14ac:dyDescent="0.25">
      <c r="A16972">
        <v>13</v>
      </c>
      <c r="B16972">
        <f t="shared" si="265"/>
        <v>0.44611077521621406</v>
      </c>
    </row>
    <row r="16973" spans="1:2" x14ac:dyDescent="0.25">
      <c r="A16973">
        <v>13</v>
      </c>
      <c r="B16973">
        <f t="shared" si="265"/>
        <v>0.4461370626429379</v>
      </c>
    </row>
    <row r="16974" spans="1:2" x14ac:dyDescent="0.25">
      <c r="A16974">
        <v>13</v>
      </c>
      <c r="B16974">
        <f t="shared" si="265"/>
        <v>0.44616335006966168</v>
      </c>
    </row>
    <row r="16975" spans="1:2" x14ac:dyDescent="0.25">
      <c r="A16975">
        <v>13</v>
      </c>
      <c r="B16975">
        <f t="shared" si="265"/>
        <v>0.44618963749638546</v>
      </c>
    </row>
    <row r="16976" spans="1:2" x14ac:dyDescent="0.25">
      <c r="A16976">
        <v>13</v>
      </c>
      <c r="B16976">
        <f t="shared" si="265"/>
        <v>0.4462159249231093</v>
      </c>
    </row>
    <row r="16977" spans="1:2" x14ac:dyDescent="0.25">
      <c r="A16977">
        <v>13</v>
      </c>
      <c r="B16977">
        <f t="shared" si="265"/>
        <v>0.44624221234983308</v>
      </c>
    </row>
    <row r="16978" spans="1:2" x14ac:dyDescent="0.25">
      <c r="A16978">
        <v>13</v>
      </c>
      <c r="B16978">
        <f t="shared" si="265"/>
        <v>0.44626849977655686</v>
      </c>
    </row>
    <row r="16979" spans="1:2" x14ac:dyDescent="0.25">
      <c r="A16979">
        <v>13</v>
      </c>
      <c r="B16979">
        <f t="shared" si="265"/>
        <v>0.4462947872032807</v>
      </c>
    </row>
    <row r="16980" spans="1:2" x14ac:dyDescent="0.25">
      <c r="A16980">
        <v>13</v>
      </c>
      <c r="B16980">
        <f t="shared" si="265"/>
        <v>0.44632107463000448</v>
      </c>
    </row>
    <row r="16981" spans="1:2" x14ac:dyDescent="0.25">
      <c r="A16981">
        <v>13</v>
      </c>
      <c r="B16981">
        <f t="shared" si="265"/>
        <v>0.44634736205672826</v>
      </c>
    </row>
    <row r="16982" spans="1:2" x14ac:dyDescent="0.25">
      <c r="A16982">
        <v>13</v>
      </c>
      <c r="B16982">
        <f t="shared" si="265"/>
        <v>0.44637364948345204</v>
      </c>
    </row>
    <row r="16983" spans="1:2" x14ac:dyDescent="0.25">
      <c r="A16983">
        <v>13</v>
      </c>
      <c r="B16983">
        <f t="shared" si="265"/>
        <v>0.44639993691017588</v>
      </c>
    </row>
    <row r="16984" spans="1:2" x14ac:dyDescent="0.25">
      <c r="A16984">
        <v>13</v>
      </c>
      <c r="B16984">
        <f t="shared" si="265"/>
        <v>0.44642622433689966</v>
      </c>
    </row>
    <row r="16985" spans="1:2" x14ac:dyDescent="0.25">
      <c r="A16985">
        <v>13</v>
      </c>
      <c r="B16985">
        <f t="shared" si="265"/>
        <v>0.44645251176362344</v>
      </c>
    </row>
    <row r="16986" spans="1:2" x14ac:dyDescent="0.25">
      <c r="A16986">
        <v>13</v>
      </c>
      <c r="B16986">
        <f t="shared" si="265"/>
        <v>0.44647879919034728</v>
      </c>
    </row>
    <row r="16987" spans="1:2" x14ac:dyDescent="0.25">
      <c r="A16987">
        <v>13</v>
      </c>
      <c r="B16987">
        <f t="shared" si="265"/>
        <v>0.44650508661707106</v>
      </c>
    </row>
    <row r="16988" spans="1:2" x14ac:dyDescent="0.25">
      <c r="A16988">
        <v>13</v>
      </c>
      <c r="B16988">
        <f t="shared" si="265"/>
        <v>0.44653137404379484</v>
      </c>
    </row>
    <row r="16989" spans="1:2" x14ac:dyDescent="0.25">
      <c r="A16989">
        <v>13</v>
      </c>
      <c r="B16989">
        <f t="shared" si="265"/>
        <v>0.44655766147051867</v>
      </c>
    </row>
    <row r="16990" spans="1:2" x14ac:dyDescent="0.25">
      <c r="A16990">
        <v>13</v>
      </c>
      <c r="B16990">
        <f t="shared" si="265"/>
        <v>0.44658394889724246</v>
      </c>
    </row>
    <row r="16991" spans="1:2" x14ac:dyDescent="0.25">
      <c r="A16991">
        <v>13</v>
      </c>
      <c r="B16991">
        <f t="shared" si="265"/>
        <v>0.44661023632396624</v>
      </c>
    </row>
    <row r="16992" spans="1:2" x14ac:dyDescent="0.25">
      <c r="A16992">
        <v>13</v>
      </c>
      <c r="B16992">
        <f t="shared" si="265"/>
        <v>0.44663652375069002</v>
      </c>
    </row>
    <row r="16993" spans="1:2" x14ac:dyDescent="0.25">
      <c r="A16993">
        <v>13</v>
      </c>
      <c r="B16993">
        <f t="shared" si="265"/>
        <v>0.44666281117741385</v>
      </c>
    </row>
    <row r="16994" spans="1:2" x14ac:dyDescent="0.25">
      <c r="A16994">
        <v>13</v>
      </c>
      <c r="B16994">
        <f t="shared" si="265"/>
        <v>0.44668909860413764</v>
      </c>
    </row>
    <row r="16995" spans="1:2" x14ac:dyDescent="0.25">
      <c r="A16995">
        <v>13</v>
      </c>
      <c r="B16995">
        <f t="shared" si="265"/>
        <v>0.44671538603086142</v>
      </c>
    </row>
    <row r="16996" spans="1:2" x14ac:dyDescent="0.25">
      <c r="A16996">
        <v>13</v>
      </c>
      <c r="B16996">
        <f t="shared" si="265"/>
        <v>0.44674167345758525</v>
      </c>
    </row>
    <row r="16997" spans="1:2" x14ac:dyDescent="0.25">
      <c r="A16997">
        <v>13</v>
      </c>
      <c r="B16997">
        <f t="shared" si="265"/>
        <v>0.44676796088430903</v>
      </c>
    </row>
    <row r="16998" spans="1:2" x14ac:dyDescent="0.25">
      <c r="A16998">
        <v>13</v>
      </c>
      <c r="B16998">
        <f t="shared" si="265"/>
        <v>0.44679424831103282</v>
      </c>
    </row>
    <row r="16999" spans="1:2" x14ac:dyDescent="0.25">
      <c r="A16999">
        <v>13</v>
      </c>
      <c r="B16999">
        <f t="shared" si="265"/>
        <v>0.44682053573775665</v>
      </c>
    </row>
    <row r="17000" spans="1:2" x14ac:dyDescent="0.25">
      <c r="A17000">
        <v>13</v>
      </c>
      <c r="B17000">
        <f t="shared" si="265"/>
        <v>0.44684682316448043</v>
      </c>
    </row>
    <row r="17001" spans="1:2" x14ac:dyDescent="0.25">
      <c r="A17001">
        <v>13</v>
      </c>
      <c r="B17001">
        <f t="shared" si="265"/>
        <v>0.44687311059120421</v>
      </c>
    </row>
    <row r="17002" spans="1:2" x14ac:dyDescent="0.25">
      <c r="A17002">
        <v>13</v>
      </c>
      <c r="B17002">
        <f t="shared" si="265"/>
        <v>0.44689939801792805</v>
      </c>
    </row>
    <row r="17003" spans="1:2" x14ac:dyDescent="0.25">
      <c r="A17003">
        <v>13</v>
      </c>
      <c r="B17003">
        <f t="shared" si="265"/>
        <v>0.44692568544465183</v>
      </c>
    </row>
    <row r="17004" spans="1:2" x14ac:dyDescent="0.25">
      <c r="A17004">
        <v>13</v>
      </c>
      <c r="B17004">
        <f t="shared" si="265"/>
        <v>0.44695197287137561</v>
      </c>
    </row>
    <row r="17005" spans="1:2" x14ac:dyDescent="0.25">
      <c r="A17005">
        <v>13</v>
      </c>
      <c r="B17005">
        <f t="shared" si="265"/>
        <v>0.44697826029809939</v>
      </c>
    </row>
    <row r="17006" spans="1:2" x14ac:dyDescent="0.25">
      <c r="A17006">
        <v>13</v>
      </c>
      <c r="B17006">
        <f t="shared" si="265"/>
        <v>0.44700454772482323</v>
      </c>
    </row>
    <row r="17007" spans="1:2" x14ac:dyDescent="0.25">
      <c r="A17007">
        <v>13</v>
      </c>
      <c r="B17007">
        <f t="shared" si="265"/>
        <v>0.44703083515154701</v>
      </c>
    </row>
    <row r="17008" spans="1:2" x14ac:dyDescent="0.25">
      <c r="A17008">
        <v>13</v>
      </c>
      <c r="B17008">
        <f t="shared" si="265"/>
        <v>0.44705712257827079</v>
      </c>
    </row>
    <row r="17009" spans="1:2" x14ac:dyDescent="0.25">
      <c r="A17009">
        <v>13</v>
      </c>
      <c r="B17009">
        <f t="shared" si="265"/>
        <v>0.44708341000499463</v>
      </c>
    </row>
    <row r="17010" spans="1:2" x14ac:dyDescent="0.25">
      <c r="A17010">
        <v>13</v>
      </c>
      <c r="B17010">
        <f t="shared" si="265"/>
        <v>0.44710969743171841</v>
      </c>
    </row>
    <row r="17011" spans="1:2" x14ac:dyDescent="0.25">
      <c r="A17011">
        <v>13</v>
      </c>
      <c r="B17011">
        <f t="shared" si="265"/>
        <v>0.44713598485844219</v>
      </c>
    </row>
    <row r="17012" spans="1:2" x14ac:dyDescent="0.25">
      <c r="A17012">
        <v>13</v>
      </c>
      <c r="B17012">
        <f t="shared" si="265"/>
        <v>0.44716227228516603</v>
      </c>
    </row>
    <row r="17013" spans="1:2" x14ac:dyDescent="0.25">
      <c r="A17013">
        <v>13</v>
      </c>
      <c r="B17013">
        <f t="shared" si="265"/>
        <v>0.44718855971188981</v>
      </c>
    </row>
    <row r="17014" spans="1:2" x14ac:dyDescent="0.25">
      <c r="A17014">
        <v>13</v>
      </c>
      <c r="B17014">
        <f t="shared" si="265"/>
        <v>0.44721484713861359</v>
      </c>
    </row>
    <row r="17015" spans="1:2" x14ac:dyDescent="0.25">
      <c r="A17015">
        <v>13</v>
      </c>
      <c r="B17015">
        <f t="shared" si="265"/>
        <v>0.44724113456533737</v>
      </c>
    </row>
    <row r="17016" spans="1:2" x14ac:dyDescent="0.25">
      <c r="A17016">
        <v>13</v>
      </c>
      <c r="B17016">
        <f t="shared" si="265"/>
        <v>0.44726742199206121</v>
      </c>
    </row>
    <row r="17017" spans="1:2" x14ac:dyDescent="0.25">
      <c r="A17017">
        <v>13</v>
      </c>
      <c r="B17017">
        <f t="shared" si="265"/>
        <v>0.44729370941878499</v>
      </c>
    </row>
    <row r="17018" spans="1:2" x14ac:dyDescent="0.25">
      <c r="A17018">
        <v>13</v>
      </c>
      <c r="B17018">
        <f t="shared" si="265"/>
        <v>0.44731999684550877</v>
      </c>
    </row>
    <row r="17019" spans="1:2" x14ac:dyDescent="0.25">
      <c r="A17019">
        <v>13</v>
      </c>
      <c r="B17019">
        <f t="shared" si="265"/>
        <v>0.44734628427223261</v>
      </c>
    </row>
    <row r="17020" spans="1:2" x14ac:dyDescent="0.25">
      <c r="A17020">
        <v>13</v>
      </c>
      <c r="B17020">
        <f t="shared" si="265"/>
        <v>0.44737257169895639</v>
      </c>
    </row>
    <row r="17021" spans="1:2" x14ac:dyDescent="0.25">
      <c r="A17021">
        <v>13</v>
      </c>
      <c r="B17021">
        <f t="shared" si="265"/>
        <v>0.44739885912568017</v>
      </c>
    </row>
    <row r="17022" spans="1:2" x14ac:dyDescent="0.25">
      <c r="A17022">
        <v>13</v>
      </c>
      <c r="B17022">
        <f t="shared" si="265"/>
        <v>0.44742514655240401</v>
      </c>
    </row>
    <row r="17023" spans="1:2" x14ac:dyDescent="0.25">
      <c r="A17023">
        <v>13</v>
      </c>
      <c r="B17023">
        <f t="shared" si="265"/>
        <v>0.44745143397912779</v>
      </c>
    </row>
    <row r="17024" spans="1:2" x14ac:dyDescent="0.25">
      <c r="A17024">
        <v>13</v>
      </c>
      <c r="B17024">
        <f t="shared" si="265"/>
        <v>0.44747772140585157</v>
      </c>
    </row>
    <row r="17025" spans="1:2" x14ac:dyDescent="0.25">
      <c r="A17025">
        <v>13</v>
      </c>
      <c r="B17025">
        <f t="shared" si="265"/>
        <v>0.44750400883257541</v>
      </c>
    </row>
    <row r="17026" spans="1:2" x14ac:dyDescent="0.25">
      <c r="A17026">
        <v>13</v>
      </c>
      <c r="B17026">
        <f t="shared" si="265"/>
        <v>0.44753029625929919</v>
      </c>
    </row>
    <row r="17027" spans="1:2" x14ac:dyDescent="0.25">
      <c r="A17027">
        <v>13</v>
      </c>
      <c r="B17027">
        <f t="shared" ref="B17027:B17090" si="266">(ROW()-1-0.5)/38041</f>
        <v>0.44755658368602297</v>
      </c>
    </row>
    <row r="17028" spans="1:2" x14ac:dyDescent="0.25">
      <c r="A17028">
        <v>13</v>
      </c>
      <c r="B17028">
        <f t="shared" si="266"/>
        <v>0.44758287111274675</v>
      </c>
    </row>
    <row r="17029" spans="1:2" x14ac:dyDescent="0.25">
      <c r="A17029">
        <v>13</v>
      </c>
      <c r="B17029">
        <f t="shared" si="266"/>
        <v>0.44760915853947059</v>
      </c>
    </row>
    <row r="17030" spans="1:2" x14ac:dyDescent="0.25">
      <c r="A17030">
        <v>13</v>
      </c>
      <c r="B17030">
        <f t="shared" si="266"/>
        <v>0.44763544596619437</v>
      </c>
    </row>
    <row r="17031" spans="1:2" x14ac:dyDescent="0.25">
      <c r="A17031">
        <v>13</v>
      </c>
      <c r="B17031">
        <f t="shared" si="266"/>
        <v>0.44766173339291815</v>
      </c>
    </row>
    <row r="17032" spans="1:2" x14ac:dyDescent="0.25">
      <c r="A17032">
        <v>13</v>
      </c>
      <c r="B17032">
        <f t="shared" si="266"/>
        <v>0.44768802081964199</v>
      </c>
    </row>
    <row r="17033" spans="1:2" x14ac:dyDescent="0.25">
      <c r="A17033">
        <v>13</v>
      </c>
      <c r="B17033">
        <f t="shared" si="266"/>
        <v>0.44771430824636577</v>
      </c>
    </row>
    <row r="17034" spans="1:2" x14ac:dyDescent="0.25">
      <c r="A17034">
        <v>13</v>
      </c>
      <c r="B17034">
        <f t="shared" si="266"/>
        <v>0.44774059567308955</v>
      </c>
    </row>
    <row r="17035" spans="1:2" x14ac:dyDescent="0.25">
      <c r="A17035">
        <v>13</v>
      </c>
      <c r="B17035">
        <f t="shared" si="266"/>
        <v>0.44776688309981338</v>
      </c>
    </row>
    <row r="17036" spans="1:2" x14ac:dyDescent="0.25">
      <c r="A17036">
        <v>13</v>
      </c>
      <c r="B17036">
        <f t="shared" si="266"/>
        <v>0.44779317052653717</v>
      </c>
    </row>
    <row r="17037" spans="1:2" x14ac:dyDescent="0.25">
      <c r="A17037">
        <v>13</v>
      </c>
      <c r="B17037">
        <f t="shared" si="266"/>
        <v>0.44781945795326095</v>
      </c>
    </row>
    <row r="17038" spans="1:2" x14ac:dyDescent="0.25">
      <c r="A17038">
        <v>13</v>
      </c>
      <c r="B17038">
        <f t="shared" si="266"/>
        <v>0.44784574537998473</v>
      </c>
    </row>
    <row r="17039" spans="1:2" x14ac:dyDescent="0.25">
      <c r="A17039">
        <v>13</v>
      </c>
      <c r="B17039">
        <f t="shared" si="266"/>
        <v>0.44787203280670856</v>
      </c>
    </row>
    <row r="17040" spans="1:2" x14ac:dyDescent="0.25">
      <c r="A17040">
        <v>13</v>
      </c>
      <c r="B17040">
        <f t="shared" si="266"/>
        <v>0.44789832023343235</v>
      </c>
    </row>
    <row r="17041" spans="1:2" x14ac:dyDescent="0.25">
      <c r="A17041">
        <v>13</v>
      </c>
      <c r="B17041">
        <f t="shared" si="266"/>
        <v>0.44792460766015613</v>
      </c>
    </row>
    <row r="17042" spans="1:2" x14ac:dyDescent="0.25">
      <c r="A17042">
        <v>13</v>
      </c>
      <c r="B17042">
        <f t="shared" si="266"/>
        <v>0.44795089508687996</v>
      </c>
    </row>
    <row r="17043" spans="1:2" x14ac:dyDescent="0.25">
      <c r="A17043">
        <v>13</v>
      </c>
      <c r="B17043">
        <f t="shared" si="266"/>
        <v>0.44797718251360374</v>
      </c>
    </row>
    <row r="17044" spans="1:2" x14ac:dyDescent="0.25">
      <c r="A17044">
        <v>13</v>
      </c>
      <c r="B17044">
        <f t="shared" si="266"/>
        <v>0.44800346994032753</v>
      </c>
    </row>
    <row r="17045" spans="1:2" x14ac:dyDescent="0.25">
      <c r="A17045">
        <v>13</v>
      </c>
      <c r="B17045">
        <f t="shared" si="266"/>
        <v>0.44802975736705136</v>
      </c>
    </row>
    <row r="17046" spans="1:2" x14ac:dyDescent="0.25">
      <c r="A17046">
        <v>13</v>
      </c>
      <c r="B17046">
        <f t="shared" si="266"/>
        <v>0.44805604479377514</v>
      </c>
    </row>
    <row r="17047" spans="1:2" x14ac:dyDescent="0.25">
      <c r="A17047">
        <v>13</v>
      </c>
      <c r="B17047">
        <f t="shared" si="266"/>
        <v>0.44808233222049892</v>
      </c>
    </row>
    <row r="17048" spans="1:2" x14ac:dyDescent="0.25">
      <c r="A17048">
        <v>13</v>
      </c>
      <c r="B17048">
        <f t="shared" si="266"/>
        <v>0.44810861964722271</v>
      </c>
    </row>
    <row r="17049" spans="1:2" x14ac:dyDescent="0.25">
      <c r="A17049">
        <v>13</v>
      </c>
      <c r="B17049">
        <f t="shared" si="266"/>
        <v>0.44813490707394654</v>
      </c>
    </row>
    <row r="17050" spans="1:2" x14ac:dyDescent="0.25">
      <c r="A17050">
        <v>13</v>
      </c>
      <c r="B17050">
        <f t="shared" si="266"/>
        <v>0.44816119450067032</v>
      </c>
    </row>
    <row r="17051" spans="1:2" x14ac:dyDescent="0.25">
      <c r="A17051">
        <v>13</v>
      </c>
      <c r="B17051">
        <f t="shared" si="266"/>
        <v>0.4481874819273941</v>
      </c>
    </row>
    <row r="17052" spans="1:2" x14ac:dyDescent="0.25">
      <c r="A17052">
        <v>13</v>
      </c>
      <c r="B17052">
        <f t="shared" si="266"/>
        <v>0.44821376935411794</v>
      </c>
    </row>
    <row r="17053" spans="1:2" x14ac:dyDescent="0.25">
      <c r="A17053">
        <v>13</v>
      </c>
      <c r="B17053">
        <f t="shared" si="266"/>
        <v>0.44824005678084172</v>
      </c>
    </row>
    <row r="17054" spans="1:2" x14ac:dyDescent="0.25">
      <c r="A17054">
        <v>13</v>
      </c>
      <c r="B17054">
        <f t="shared" si="266"/>
        <v>0.4482663442075655</v>
      </c>
    </row>
    <row r="17055" spans="1:2" x14ac:dyDescent="0.25">
      <c r="A17055">
        <v>13</v>
      </c>
      <c r="B17055">
        <f t="shared" si="266"/>
        <v>0.44829263163428934</v>
      </c>
    </row>
    <row r="17056" spans="1:2" x14ac:dyDescent="0.25">
      <c r="A17056">
        <v>13</v>
      </c>
      <c r="B17056">
        <f t="shared" si="266"/>
        <v>0.44831891906101312</v>
      </c>
    </row>
    <row r="17057" spans="1:2" x14ac:dyDescent="0.25">
      <c r="A17057">
        <v>13</v>
      </c>
      <c r="B17057">
        <f t="shared" si="266"/>
        <v>0.4483452064877369</v>
      </c>
    </row>
    <row r="17058" spans="1:2" x14ac:dyDescent="0.25">
      <c r="A17058">
        <v>13</v>
      </c>
      <c r="B17058">
        <f t="shared" si="266"/>
        <v>0.44837149391446074</v>
      </c>
    </row>
    <row r="17059" spans="1:2" x14ac:dyDescent="0.25">
      <c r="A17059">
        <v>13</v>
      </c>
      <c r="B17059">
        <f t="shared" si="266"/>
        <v>0.44839778134118452</v>
      </c>
    </row>
    <row r="17060" spans="1:2" x14ac:dyDescent="0.25">
      <c r="A17060">
        <v>13</v>
      </c>
      <c r="B17060">
        <f t="shared" si="266"/>
        <v>0.4484240687679083</v>
      </c>
    </row>
    <row r="17061" spans="1:2" x14ac:dyDescent="0.25">
      <c r="A17061">
        <v>13</v>
      </c>
      <c r="B17061">
        <f t="shared" si="266"/>
        <v>0.44845035619463208</v>
      </c>
    </row>
    <row r="17062" spans="1:2" x14ac:dyDescent="0.25">
      <c r="A17062">
        <v>13</v>
      </c>
      <c r="B17062">
        <f t="shared" si="266"/>
        <v>0.44847664362135592</v>
      </c>
    </row>
    <row r="17063" spans="1:2" x14ac:dyDescent="0.25">
      <c r="A17063">
        <v>13</v>
      </c>
      <c r="B17063">
        <f t="shared" si="266"/>
        <v>0.4485029310480797</v>
      </c>
    </row>
    <row r="17064" spans="1:2" x14ac:dyDescent="0.25">
      <c r="A17064">
        <v>13</v>
      </c>
      <c r="B17064">
        <f t="shared" si="266"/>
        <v>0.44852921847480348</v>
      </c>
    </row>
    <row r="17065" spans="1:2" x14ac:dyDescent="0.25">
      <c r="A17065">
        <v>13</v>
      </c>
      <c r="B17065">
        <f t="shared" si="266"/>
        <v>0.44855550590152732</v>
      </c>
    </row>
    <row r="17066" spans="1:2" x14ac:dyDescent="0.25">
      <c r="A17066">
        <v>13</v>
      </c>
      <c r="B17066">
        <f t="shared" si="266"/>
        <v>0.4485817933282511</v>
      </c>
    </row>
    <row r="17067" spans="1:2" x14ac:dyDescent="0.25">
      <c r="A17067">
        <v>13</v>
      </c>
      <c r="B17067">
        <f t="shared" si="266"/>
        <v>0.44860808075497488</v>
      </c>
    </row>
    <row r="17068" spans="1:2" x14ac:dyDescent="0.25">
      <c r="A17068">
        <v>13</v>
      </c>
      <c r="B17068">
        <f t="shared" si="266"/>
        <v>0.44863436818169872</v>
      </c>
    </row>
    <row r="17069" spans="1:2" x14ac:dyDescent="0.25">
      <c r="A17069">
        <v>13</v>
      </c>
      <c r="B17069">
        <f t="shared" si="266"/>
        <v>0.4486606556084225</v>
      </c>
    </row>
    <row r="17070" spans="1:2" x14ac:dyDescent="0.25">
      <c r="A17070">
        <v>13</v>
      </c>
      <c r="B17070">
        <f t="shared" si="266"/>
        <v>0.44868694303514628</v>
      </c>
    </row>
    <row r="17071" spans="1:2" x14ac:dyDescent="0.25">
      <c r="A17071">
        <v>13</v>
      </c>
      <c r="B17071">
        <f t="shared" si="266"/>
        <v>0.44871323046187006</v>
      </c>
    </row>
    <row r="17072" spans="1:2" x14ac:dyDescent="0.25">
      <c r="A17072">
        <v>13</v>
      </c>
      <c r="B17072">
        <f t="shared" si="266"/>
        <v>0.4487395178885939</v>
      </c>
    </row>
    <row r="17073" spans="1:2" x14ac:dyDescent="0.25">
      <c r="A17073">
        <v>13</v>
      </c>
      <c r="B17073">
        <f t="shared" si="266"/>
        <v>0.44876580531531768</v>
      </c>
    </row>
    <row r="17074" spans="1:2" x14ac:dyDescent="0.25">
      <c r="A17074">
        <v>13</v>
      </c>
      <c r="B17074">
        <f t="shared" si="266"/>
        <v>0.44879209274204146</v>
      </c>
    </row>
    <row r="17075" spans="1:2" x14ac:dyDescent="0.25">
      <c r="A17075">
        <v>13</v>
      </c>
      <c r="B17075">
        <f t="shared" si="266"/>
        <v>0.4488183801687653</v>
      </c>
    </row>
    <row r="17076" spans="1:2" x14ac:dyDescent="0.25">
      <c r="A17076">
        <v>13</v>
      </c>
      <c r="B17076">
        <f t="shared" si="266"/>
        <v>0.44884466759548908</v>
      </c>
    </row>
    <row r="17077" spans="1:2" x14ac:dyDescent="0.25">
      <c r="A17077">
        <v>13</v>
      </c>
      <c r="B17077">
        <f t="shared" si="266"/>
        <v>0.44887095502221286</v>
      </c>
    </row>
    <row r="17078" spans="1:2" x14ac:dyDescent="0.25">
      <c r="A17078">
        <v>13</v>
      </c>
      <c r="B17078">
        <f t="shared" si="266"/>
        <v>0.4488972424489367</v>
      </c>
    </row>
    <row r="17079" spans="1:2" x14ac:dyDescent="0.25">
      <c r="A17079">
        <v>13</v>
      </c>
      <c r="B17079">
        <f t="shared" si="266"/>
        <v>0.44892352987566048</v>
      </c>
    </row>
    <row r="17080" spans="1:2" x14ac:dyDescent="0.25">
      <c r="A17080">
        <v>13</v>
      </c>
      <c r="B17080">
        <f t="shared" si="266"/>
        <v>0.44894981730238426</v>
      </c>
    </row>
    <row r="17081" spans="1:2" x14ac:dyDescent="0.25">
      <c r="A17081">
        <v>13</v>
      </c>
      <c r="B17081">
        <f t="shared" si="266"/>
        <v>0.44897610472910809</v>
      </c>
    </row>
    <row r="17082" spans="1:2" x14ac:dyDescent="0.25">
      <c r="A17082">
        <v>13</v>
      </c>
      <c r="B17082">
        <f t="shared" si="266"/>
        <v>0.44900239215583188</v>
      </c>
    </row>
    <row r="17083" spans="1:2" x14ac:dyDescent="0.25">
      <c r="A17083">
        <v>13</v>
      </c>
      <c r="B17083">
        <f t="shared" si="266"/>
        <v>0.44902867958255566</v>
      </c>
    </row>
    <row r="17084" spans="1:2" x14ac:dyDescent="0.25">
      <c r="A17084">
        <v>13</v>
      </c>
      <c r="B17084">
        <f t="shared" si="266"/>
        <v>0.44905496700927944</v>
      </c>
    </row>
    <row r="17085" spans="1:2" x14ac:dyDescent="0.25">
      <c r="A17085">
        <v>13</v>
      </c>
      <c r="B17085">
        <f t="shared" si="266"/>
        <v>0.44908125443600327</v>
      </c>
    </row>
    <row r="17086" spans="1:2" x14ac:dyDescent="0.25">
      <c r="A17086">
        <v>13</v>
      </c>
      <c r="B17086">
        <f t="shared" si="266"/>
        <v>0.44910754186272706</v>
      </c>
    </row>
    <row r="17087" spans="1:2" x14ac:dyDescent="0.25">
      <c r="A17087">
        <v>13</v>
      </c>
      <c r="B17087">
        <f t="shared" si="266"/>
        <v>0.44913382928945084</v>
      </c>
    </row>
    <row r="17088" spans="1:2" x14ac:dyDescent="0.25">
      <c r="A17088">
        <v>13</v>
      </c>
      <c r="B17088">
        <f t="shared" si="266"/>
        <v>0.44916011671617467</v>
      </c>
    </row>
    <row r="17089" spans="1:2" x14ac:dyDescent="0.25">
      <c r="A17089">
        <v>13</v>
      </c>
      <c r="B17089">
        <f t="shared" si="266"/>
        <v>0.44918640414289845</v>
      </c>
    </row>
    <row r="17090" spans="1:2" x14ac:dyDescent="0.25">
      <c r="A17090">
        <v>13</v>
      </c>
      <c r="B17090">
        <f t="shared" si="266"/>
        <v>0.44921269156962224</v>
      </c>
    </row>
    <row r="17091" spans="1:2" x14ac:dyDescent="0.25">
      <c r="A17091">
        <v>13</v>
      </c>
      <c r="B17091">
        <f t="shared" ref="B17091:B17154" si="267">(ROW()-1-0.5)/38041</f>
        <v>0.44923897899634607</v>
      </c>
    </row>
    <row r="17092" spans="1:2" x14ac:dyDescent="0.25">
      <c r="A17092">
        <v>13</v>
      </c>
      <c r="B17092">
        <f t="shared" si="267"/>
        <v>0.44926526642306985</v>
      </c>
    </row>
    <row r="17093" spans="1:2" x14ac:dyDescent="0.25">
      <c r="A17093">
        <v>13</v>
      </c>
      <c r="B17093">
        <f t="shared" si="267"/>
        <v>0.44929155384979363</v>
      </c>
    </row>
    <row r="17094" spans="1:2" x14ac:dyDescent="0.25">
      <c r="A17094">
        <v>13</v>
      </c>
      <c r="B17094">
        <f t="shared" si="267"/>
        <v>0.44931784127651742</v>
      </c>
    </row>
    <row r="17095" spans="1:2" x14ac:dyDescent="0.25">
      <c r="A17095">
        <v>13</v>
      </c>
      <c r="B17095">
        <f t="shared" si="267"/>
        <v>0.44934412870324125</v>
      </c>
    </row>
    <row r="17096" spans="1:2" x14ac:dyDescent="0.25">
      <c r="A17096">
        <v>13</v>
      </c>
      <c r="B17096">
        <f t="shared" si="267"/>
        <v>0.44937041612996503</v>
      </c>
    </row>
    <row r="17097" spans="1:2" x14ac:dyDescent="0.25">
      <c r="A17097">
        <v>13</v>
      </c>
      <c r="B17097">
        <f t="shared" si="267"/>
        <v>0.44939670355668881</v>
      </c>
    </row>
    <row r="17098" spans="1:2" x14ac:dyDescent="0.25">
      <c r="A17098">
        <v>13</v>
      </c>
      <c r="B17098">
        <f t="shared" si="267"/>
        <v>0.44942299098341265</v>
      </c>
    </row>
    <row r="17099" spans="1:2" x14ac:dyDescent="0.25">
      <c r="A17099">
        <v>13</v>
      </c>
      <c r="B17099">
        <f t="shared" si="267"/>
        <v>0.44944927841013643</v>
      </c>
    </row>
    <row r="17100" spans="1:2" x14ac:dyDescent="0.25">
      <c r="A17100">
        <v>13</v>
      </c>
      <c r="B17100">
        <f t="shared" si="267"/>
        <v>0.44947556583686021</v>
      </c>
    </row>
    <row r="17101" spans="1:2" x14ac:dyDescent="0.25">
      <c r="A17101">
        <v>13</v>
      </c>
      <c r="B17101">
        <f t="shared" si="267"/>
        <v>0.44950185326358405</v>
      </c>
    </row>
    <row r="17102" spans="1:2" x14ac:dyDescent="0.25">
      <c r="A17102">
        <v>13</v>
      </c>
      <c r="B17102">
        <f t="shared" si="267"/>
        <v>0.44952814069030783</v>
      </c>
    </row>
    <row r="17103" spans="1:2" x14ac:dyDescent="0.25">
      <c r="A17103">
        <v>13</v>
      </c>
      <c r="B17103">
        <f t="shared" si="267"/>
        <v>0.44955442811703161</v>
      </c>
    </row>
    <row r="17104" spans="1:2" x14ac:dyDescent="0.25">
      <c r="A17104">
        <v>13</v>
      </c>
      <c r="B17104">
        <f t="shared" si="267"/>
        <v>0.44958071554375545</v>
      </c>
    </row>
    <row r="17105" spans="1:2" x14ac:dyDescent="0.25">
      <c r="A17105">
        <v>13</v>
      </c>
      <c r="B17105">
        <f t="shared" si="267"/>
        <v>0.44960700297047923</v>
      </c>
    </row>
    <row r="17106" spans="1:2" x14ac:dyDescent="0.25">
      <c r="A17106">
        <v>13</v>
      </c>
      <c r="B17106">
        <f t="shared" si="267"/>
        <v>0.44963329039720301</v>
      </c>
    </row>
    <row r="17107" spans="1:2" x14ac:dyDescent="0.25">
      <c r="A17107">
        <v>13</v>
      </c>
      <c r="B17107">
        <f t="shared" si="267"/>
        <v>0.44965957782392679</v>
      </c>
    </row>
    <row r="17108" spans="1:2" x14ac:dyDescent="0.25">
      <c r="A17108">
        <v>13</v>
      </c>
      <c r="B17108">
        <f t="shared" si="267"/>
        <v>0.44968586525065063</v>
      </c>
    </row>
    <row r="17109" spans="1:2" x14ac:dyDescent="0.25">
      <c r="A17109">
        <v>13</v>
      </c>
      <c r="B17109">
        <f t="shared" si="267"/>
        <v>0.44971215267737441</v>
      </c>
    </row>
    <row r="17110" spans="1:2" x14ac:dyDescent="0.25">
      <c r="A17110">
        <v>13</v>
      </c>
      <c r="B17110">
        <f t="shared" si="267"/>
        <v>0.44973844010409819</v>
      </c>
    </row>
    <row r="17111" spans="1:2" x14ac:dyDescent="0.25">
      <c r="A17111">
        <v>13</v>
      </c>
      <c r="B17111">
        <f t="shared" si="267"/>
        <v>0.44976472753082203</v>
      </c>
    </row>
    <row r="17112" spans="1:2" x14ac:dyDescent="0.25">
      <c r="A17112">
        <v>13</v>
      </c>
      <c r="B17112">
        <f t="shared" si="267"/>
        <v>0.44979101495754581</v>
      </c>
    </row>
    <row r="17113" spans="1:2" x14ac:dyDescent="0.25">
      <c r="A17113">
        <v>13</v>
      </c>
      <c r="B17113">
        <f t="shared" si="267"/>
        <v>0.44981730238426959</v>
      </c>
    </row>
    <row r="17114" spans="1:2" x14ac:dyDescent="0.25">
      <c r="A17114">
        <v>13</v>
      </c>
      <c r="B17114">
        <f t="shared" si="267"/>
        <v>0.44984358981099343</v>
      </c>
    </row>
    <row r="17115" spans="1:2" x14ac:dyDescent="0.25">
      <c r="A17115">
        <v>13</v>
      </c>
      <c r="B17115">
        <f t="shared" si="267"/>
        <v>0.44986987723771721</v>
      </c>
    </row>
    <row r="17116" spans="1:2" x14ac:dyDescent="0.25">
      <c r="A17116">
        <v>13</v>
      </c>
      <c r="B17116">
        <f t="shared" si="267"/>
        <v>0.44989616466444099</v>
      </c>
    </row>
    <row r="17117" spans="1:2" x14ac:dyDescent="0.25">
      <c r="A17117">
        <v>13</v>
      </c>
      <c r="B17117">
        <f t="shared" si="267"/>
        <v>0.44992245209116477</v>
      </c>
    </row>
    <row r="17118" spans="1:2" x14ac:dyDescent="0.25">
      <c r="A17118">
        <v>13</v>
      </c>
      <c r="B17118">
        <f t="shared" si="267"/>
        <v>0.44994873951788861</v>
      </c>
    </row>
    <row r="17119" spans="1:2" x14ac:dyDescent="0.25">
      <c r="A17119">
        <v>13</v>
      </c>
      <c r="B17119">
        <f t="shared" si="267"/>
        <v>0.44997502694461239</v>
      </c>
    </row>
    <row r="17120" spans="1:2" x14ac:dyDescent="0.25">
      <c r="A17120">
        <v>13</v>
      </c>
      <c r="B17120">
        <f t="shared" si="267"/>
        <v>0.45000131437133617</v>
      </c>
    </row>
    <row r="17121" spans="1:2" x14ac:dyDescent="0.25">
      <c r="A17121">
        <v>13</v>
      </c>
      <c r="B17121">
        <f t="shared" si="267"/>
        <v>0.45002760179806001</v>
      </c>
    </row>
    <row r="17122" spans="1:2" x14ac:dyDescent="0.25">
      <c r="A17122">
        <v>13</v>
      </c>
      <c r="B17122">
        <f t="shared" si="267"/>
        <v>0.45005388922478379</v>
      </c>
    </row>
    <row r="17123" spans="1:2" x14ac:dyDescent="0.25">
      <c r="A17123">
        <v>13</v>
      </c>
      <c r="B17123">
        <f t="shared" si="267"/>
        <v>0.45008017665150757</v>
      </c>
    </row>
    <row r="17124" spans="1:2" x14ac:dyDescent="0.25">
      <c r="A17124">
        <v>13</v>
      </c>
      <c r="B17124">
        <f t="shared" si="267"/>
        <v>0.45010646407823141</v>
      </c>
    </row>
    <row r="17125" spans="1:2" x14ac:dyDescent="0.25">
      <c r="A17125">
        <v>13</v>
      </c>
      <c r="B17125">
        <f t="shared" si="267"/>
        <v>0.45013275150495519</v>
      </c>
    </row>
    <row r="17126" spans="1:2" x14ac:dyDescent="0.25">
      <c r="A17126">
        <v>13</v>
      </c>
      <c r="B17126">
        <f t="shared" si="267"/>
        <v>0.45015903893167897</v>
      </c>
    </row>
    <row r="17127" spans="1:2" x14ac:dyDescent="0.25">
      <c r="A17127">
        <v>13</v>
      </c>
      <c r="B17127">
        <f t="shared" si="267"/>
        <v>0.45018532635840275</v>
      </c>
    </row>
    <row r="17128" spans="1:2" x14ac:dyDescent="0.25">
      <c r="A17128">
        <v>13</v>
      </c>
      <c r="B17128">
        <f t="shared" si="267"/>
        <v>0.45021161378512659</v>
      </c>
    </row>
    <row r="17129" spans="1:2" x14ac:dyDescent="0.25">
      <c r="A17129">
        <v>13</v>
      </c>
      <c r="B17129">
        <f t="shared" si="267"/>
        <v>0.45023790121185037</v>
      </c>
    </row>
    <row r="17130" spans="1:2" x14ac:dyDescent="0.25">
      <c r="A17130">
        <v>13</v>
      </c>
      <c r="B17130">
        <f t="shared" si="267"/>
        <v>0.45026418863857415</v>
      </c>
    </row>
    <row r="17131" spans="1:2" x14ac:dyDescent="0.25">
      <c r="A17131">
        <v>13</v>
      </c>
      <c r="B17131">
        <f t="shared" si="267"/>
        <v>0.45029047606529798</v>
      </c>
    </row>
    <row r="17132" spans="1:2" x14ac:dyDescent="0.25">
      <c r="A17132">
        <v>13</v>
      </c>
      <c r="B17132">
        <f t="shared" si="267"/>
        <v>0.45031676349202177</v>
      </c>
    </row>
    <row r="17133" spans="1:2" x14ac:dyDescent="0.25">
      <c r="A17133">
        <v>13</v>
      </c>
      <c r="B17133">
        <f t="shared" si="267"/>
        <v>0.45034305091874555</v>
      </c>
    </row>
    <row r="17134" spans="1:2" x14ac:dyDescent="0.25">
      <c r="A17134">
        <v>13</v>
      </c>
      <c r="B17134">
        <f t="shared" si="267"/>
        <v>0.45036933834546938</v>
      </c>
    </row>
    <row r="17135" spans="1:2" x14ac:dyDescent="0.25">
      <c r="A17135">
        <v>13</v>
      </c>
      <c r="B17135">
        <f t="shared" si="267"/>
        <v>0.45039562577219316</v>
      </c>
    </row>
    <row r="17136" spans="1:2" x14ac:dyDescent="0.25">
      <c r="A17136">
        <v>13</v>
      </c>
      <c r="B17136">
        <f t="shared" si="267"/>
        <v>0.45042191319891695</v>
      </c>
    </row>
    <row r="17137" spans="1:2" x14ac:dyDescent="0.25">
      <c r="A17137">
        <v>13</v>
      </c>
      <c r="B17137">
        <f t="shared" si="267"/>
        <v>0.45044820062564078</v>
      </c>
    </row>
    <row r="17138" spans="1:2" x14ac:dyDescent="0.25">
      <c r="A17138">
        <v>13</v>
      </c>
      <c r="B17138">
        <f t="shared" si="267"/>
        <v>0.45047448805236456</v>
      </c>
    </row>
    <row r="17139" spans="1:2" x14ac:dyDescent="0.25">
      <c r="A17139">
        <v>13</v>
      </c>
      <c r="B17139">
        <f t="shared" si="267"/>
        <v>0.45050077547908834</v>
      </c>
    </row>
    <row r="17140" spans="1:2" x14ac:dyDescent="0.25">
      <c r="A17140">
        <v>13</v>
      </c>
      <c r="B17140">
        <f t="shared" si="267"/>
        <v>0.45052706290581213</v>
      </c>
    </row>
    <row r="17141" spans="1:2" x14ac:dyDescent="0.25">
      <c r="A17141">
        <v>13</v>
      </c>
      <c r="B17141">
        <f t="shared" si="267"/>
        <v>0.45055335033253596</v>
      </c>
    </row>
    <row r="17142" spans="1:2" x14ac:dyDescent="0.25">
      <c r="A17142">
        <v>13</v>
      </c>
      <c r="B17142">
        <f t="shared" si="267"/>
        <v>0.45057963775925974</v>
      </c>
    </row>
    <row r="17143" spans="1:2" x14ac:dyDescent="0.25">
      <c r="A17143">
        <v>13</v>
      </c>
      <c r="B17143">
        <f t="shared" si="267"/>
        <v>0.45060592518598352</v>
      </c>
    </row>
    <row r="17144" spans="1:2" x14ac:dyDescent="0.25">
      <c r="A17144">
        <v>13</v>
      </c>
      <c r="B17144">
        <f t="shared" si="267"/>
        <v>0.45063221261270736</v>
      </c>
    </row>
    <row r="17145" spans="1:2" x14ac:dyDescent="0.25">
      <c r="A17145">
        <v>13</v>
      </c>
      <c r="B17145">
        <f t="shared" si="267"/>
        <v>0.45065850003943114</v>
      </c>
    </row>
    <row r="17146" spans="1:2" x14ac:dyDescent="0.25">
      <c r="A17146">
        <v>13</v>
      </c>
      <c r="B17146">
        <f t="shared" si="267"/>
        <v>0.45068478746615492</v>
      </c>
    </row>
    <row r="17147" spans="1:2" x14ac:dyDescent="0.25">
      <c r="A17147">
        <v>13</v>
      </c>
      <c r="B17147">
        <f t="shared" si="267"/>
        <v>0.45071107489287876</v>
      </c>
    </row>
    <row r="17148" spans="1:2" x14ac:dyDescent="0.25">
      <c r="A17148">
        <v>13</v>
      </c>
      <c r="B17148">
        <f t="shared" si="267"/>
        <v>0.45073736231960254</v>
      </c>
    </row>
    <row r="17149" spans="1:2" x14ac:dyDescent="0.25">
      <c r="A17149">
        <v>13</v>
      </c>
      <c r="B17149">
        <f t="shared" si="267"/>
        <v>0.45076364974632632</v>
      </c>
    </row>
    <row r="17150" spans="1:2" x14ac:dyDescent="0.25">
      <c r="A17150">
        <v>13</v>
      </c>
      <c r="B17150">
        <f t="shared" si="267"/>
        <v>0.4507899371730501</v>
      </c>
    </row>
    <row r="17151" spans="1:2" x14ac:dyDescent="0.25">
      <c r="A17151">
        <v>13</v>
      </c>
      <c r="B17151">
        <f t="shared" si="267"/>
        <v>0.45081622459977394</v>
      </c>
    </row>
    <row r="17152" spans="1:2" x14ac:dyDescent="0.25">
      <c r="A17152">
        <v>13</v>
      </c>
      <c r="B17152">
        <f t="shared" si="267"/>
        <v>0.45084251202649772</v>
      </c>
    </row>
    <row r="17153" spans="1:2" x14ac:dyDescent="0.25">
      <c r="A17153">
        <v>13</v>
      </c>
      <c r="B17153">
        <f t="shared" si="267"/>
        <v>0.4508687994532215</v>
      </c>
    </row>
    <row r="17154" spans="1:2" x14ac:dyDescent="0.25">
      <c r="A17154">
        <v>13</v>
      </c>
      <c r="B17154">
        <f t="shared" si="267"/>
        <v>0.45089508687994534</v>
      </c>
    </row>
    <row r="17155" spans="1:2" x14ac:dyDescent="0.25">
      <c r="A17155">
        <v>13</v>
      </c>
      <c r="B17155">
        <f t="shared" ref="B17155:B17218" si="268">(ROW()-1-0.5)/38041</f>
        <v>0.45092137430666912</v>
      </c>
    </row>
    <row r="17156" spans="1:2" x14ac:dyDescent="0.25">
      <c r="A17156">
        <v>13</v>
      </c>
      <c r="B17156">
        <f t="shared" si="268"/>
        <v>0.4509476617333929</v>
      </c>
    </row>
    <row r="17157" spans="1:2" x14ac:dyDescent="0.25">
      <c r="A17157">
        <v>13</v>
      </c>
      <c r="B17157">
        <f t="shared" si="268"/>
        <v>0.45097394916011674</v>
      </c>
    </row>
    <row r="17158" spans="1:2" x14ac:dyDescent="0.25">
      <c r="A17158">
        <v>13</v>
      </c>
      <c r="B17158">
        <f t="shared" si="268"/>
        <v>0.45100023658684052</v>
      </c>
    </row>
    <row r="17159" spans="1:2" x14ac:dyDescent="0.25">
      <c r="A17159">
        <v>13</v>
      </c>
      <c r="B17159">
        <f t="shared" si="268"/>
        <v>0.4510265240135643</v>
      </c>
    </row>
    <row r="17160" spans="1:2" x14ac:dyDescent="0.25">
      <c r="A17160">
        <v>13</v>
      </c>
      <c r="B17160">
        <f t="shared" si="268"/>
        <v>0.45105281144028814</v>
      </c>
    </row>
    <row r="17161" spans="1:2" x14ac:dyDescent="0.25">
      <c r="A17161">
        <v>13</v>
      </c>
      <c r="B17161">
        <f t="shared" si="268"/>
        <v>0.45107909886701192</v>
      </c>
    </row>
    <row r="17162" spans="1:2" x14ac:dyDescent="0.25">
      <c r="A17162">
        <v>13</v>
      </c>
      <c r="B17162">
        <f t="shared" si="268"/>
        <v>0.4511053862937357</v>
      </c>
    </row>
    <row r="17163" spans="1:2" x14ac:dyDescent="0.25">
      <c r="A17163">
        <v>13</v>
      </c>
      <c r="B17163">
        <f t="shared" si="268"/>
        <v>0.45113167372045948</v>
      </c>
    </row>
    <row r="17164" spans="1:2" x14ac:dyDescent="0.25">
      <c r="A17164">
        <v>13</v>
      </c>
      <c r="B17164">
        <f t="shared" si="268"/>
        <v>0.45115796114718332</v>
      </c>
    </row>
    <row r="17165" spans="1:2" x14ac:dyDescent="0.25">
      <c r="A17165">
        <v>13</v>
      </c>
      <c r="B17165">
        <f t="shared" si="268"/>
        <v>0.4511842485739071</v>
      </c>
    </row>
    <row r="17166" spans="1:2" x14ac:dyDescent="0.25">
      <c r="A17166">
        <v>13</v>
      </c>
      <c r="B17166">
        <f t="shared" si="268"/>
        <v>0.45121053600063088</v>
      </c>
    </row>
    <row r="17167" spans="1:2" x14ac:dyDescent="0.25">
      <c r="A17167">
        <v>13</v>
      </c>
      <c r="B17167">
        <f t="shared" si="268"/>
        <v>0.45123682342735472</v>
      </c>
    </row>
    <row r="17168" spans="1:2" x14ac:dyDescent="0.25">
      <c r="A17168">
        <v>13</v>
      </c>
      <c r="B17168">
        <f t="shared" si="268"/>
        <v>0.4512631108540785</v>
      </c>
    </row>
    <row r="17169" spans="1:2" x14ac:dyDescent="0.25">
      <c r="A17169">
        <v>13</v>
      </c>
      <c r="B17169">
        <f t="shared" si="268"/>
        <v>0.45128939828080228</v>
      </c>
    </row>
    <row r="17170" spans="1:2" x14ac:dyDescent="0.25">
      <c r="A17170">
        <v>13</v>
      </c>
      <c r="B17170">
        <f t="shared" si="268"/>
        <v>0.45131568570752612</v>
      </c>
    </row>
    <row r="17171" spans="1:2" x14ac:dyDescent="0.25">
      <c r="A17171">
        <v>13</v>
      </c>
      <c r="B17171">
        <f t="shared" si="268"/>
        <v>0.4513419731342499</v>
      </c>
    </row>
    <row r="17172" spans="1:2" x14ac:dyDescent="0.25">
      <c r="A17172">
        <v>13</v>
      </c>
      <c r="B17172">
        <f t="shared" si="268"/>
        <v>0.45136826056097368</v>
      </c>
    </row>
    <row r="17173" spans="1:2" x14ac:dyDescent="0.25">
      <c r="A17173">
        <v>13</v>
      </c>
      <c r="B17173">
        <f t="shared" si="268"/>
        <v>0.45139454798769746</v>
      </c>
    </row>
    <row r="17174" spans="1:2" x14ac:dyDescent="0.25">
      <c r="A17174">
        <v>13</v>
      </c>
      <c r="B17174">
        <f t="shared" si="268"/>
        <v>0.4514208354144213</v>
      </c>
    </row>
    <row r="17175" spans="1:2" x14ac:dyDescent="0.25">
      <c r="A17175">
        <v>13</v>
      </c>
      <c r="B17175">
        <f t="shared" si="268"/>
        <v>0.45144712284114508</v>
      </c>
    </row>
    <row r="17176" spans="1:2" x14ac:dyDescent="0.25">
      <c r="A17176">
        <v>13</v>
      </c>
      <c r="B17176">
        <f t="shared" si="268"/>
        <v>0.45147341026786886</v>
      </c>
    </row>
    <row r="17177" spans="1:2" x14ac:dyDescent="0.25">
      <c r="A17177">
        <v>13</v>
      </c>
      <c r="B17177">
        <f t="shared" si="268"/>
        <v>0.45149969769459269</v>
      </c>
    </row>
    <row r="17178" spans="1:2" x14ac:dyDescent="0.25">
      <c r="A17178">
        <v>13</v>
      </c>
      <c r="B17178">
        <f t="shared" si="268"/>
        <v>0.45152598512131648</v>
      </c>
    </row>
    <row r="17179" spans="1:2" x14ac:dyDescent="0.25">
      <c r="A17179">
        <v>13</v>
      </c>
      <c r="B17179">
        <f t="shared" si="268"/>
        <v>0.45155227254804026</v>
      </c>
    </row>
    <row r="17180" spans="1:2" x14ac:dyDescent="0.25">
      <c r="A17180">
        <v>13</v>
      </c>
      <c r="B17180">
        <f t="shared" si="268"/>
        <v>0.45157855997476409</v>
      </c>
    </row>
    <row r="17181" spans="1:2" x14ac:dyDescent="0.25">
      <c r="A17181">
        <v>13</v>
      </c>
      <c r="B17181">
        <f t="shared" si="268"/>
        <v>0.45160484740148787</v>
      </c>
    </row>
    <row r="17182" spans="1:2" x14ac:dyDescent="0.25">
      <c r="A17182">
        <v>13</v>
      </c>
      <c r="B17182">
        <f t="shared" si="268"/>
        <v>0.45163113482821166</v>
      </c>
    </row>
    <row r="17183" spans="1:2" x14ac:dyDescent="0.25">
      <c r="A17183">
        <v>13</v>
      </c>
      <c r="B17183">
        <f t="shared" si="268"/>
        <v>0.45165742225493544</v>
      </c>
    </row>
    <row r="17184" spans="1:2" x14ac:dyDescent="0.25">
      <c r="A17184">
        <v>13</v>
      </c>
      <c r="B17184">
        <f t="shared" si="268"/>
        <v>0.45168370968165927</v>
      </c>
    </row>
    <row r="17185" spans="1:2" x14ac:dyDescent="0.25">
      <c r="A17185">
        <v>13</v>
      </c>
      <c r="B17185">
        <f t="shared" si="268"/>
        <v>0.45170999710838305</v>
      </c>
    </row>
    <row r="17186" spans="1:2" x14ac:dyDescent="0.25">
      <c r="A17186">
        <v>13</v>
      </c>
      <c r="B17186">
        <f t="shared" si="268"/>
        <v>0.45173628453510684</v>
      </c>
    </row>
    <row r="17187" spans="1:2" x14ac:dyDescent="0.25">
      <c r="A17187">
        <v>13</v>
      </c>
      <c r="B17187">
        <f t="shared" si="268"/>
        <v>0.45176257196183067</v>
      </c>
    </row>
    <row r="17188" spans="1:2" x14ac:dyDescent="0.25">
      <c r="A17188">
        <v>13</v>
      </c>
      <c r="B17188">
        <f t="shared" si="268"/>
        <v>0.45178885938855445</v>
      </c>
    </row>
    <row r="17189" spans="1:2" x14ac:dyDescent="0.25">
      <c r="A17189">
        <v>13</v>
      </c>
      <c r="B17189">
        <f t="shared" si="268"/>
        <v>0.45181514681527823</v>
      </c>
    </row>
    <row r="17190" spans="1:2" x14ac:dyDescent="0.25">
      <c r="A17190">
        <v>13</v>
      </c>
      <c r="B17190">
        <f t="shared" si="268"/>
        <v>0.45184143424200207</v>
      </c>
    </row>
    <row r="17191" spans="1:2" x14ac:dyDescent="0.25">
      <c r="A17191">
        <v>13</v>
      </c>
      <c r="B17191">
        <f t="shared" si="268"/>
        <v>0.45186772166872585</v>
      </c>
    </row>
    <row r="17192" spans="1:2" x14ac:dyDescent="0.25">
      <c r="A17192">
        <v>13</v>
      </c>
      <c r="B17192">
        <f t="shared" si="268"/>
        <v>0.45189400909544963</v>
      </c>
    </row>
    <row r="17193" spans="1:2" x14ac:dyDescent="0.25">
      <c r="A17193">
        <v>13</v>
      </c>
      <c r="B17193">
        <f t="shared" si="268"/>
        <v>0.45192029652217347</v>
      </c>
    </row>
    <row r="17194" spans="1:2" x14ac:dyDescent="0.25">
      <c r="A17194">
        <v>13</v>
      </c>
      <c r="B17194">
        <f t="shared" si="268"/>
        <v>0.45194658394889725</v>
      </c>
    </row>
    <row r="17195" spans="1:2" x14ac:dyDescent="0.25">
      <c r="A17195">
        <v>13</v>
      </c>
      <c r="B17195">
        <f t="shared" si="268"/>
        <v>0.45197287137562103</v>
      </c>
    </row>
    <row r="17196" spans="1:2" x14ac:dyDescent="0.25">
      <c r="A17196">
        <v>13</v>
      </c>
      <c r="B17196">
        <f t="shared" si="268"/>
        <v>0.45199915880234481</v>
      </c>
    </row>
    <row r="17197" spans="1:2" x14ac:dyDescent="0.25">
      <c r="A17197">
        <v>13</v>
      </c>
      <c r="B17197">
        <f t="shared" si="268"/>
        <v>0.45202544622906865</v>
      </c>
    </row>
    <row r="17198" spans="1:2" x14ac:dyDescent="0.25">
      <c r="A17198">
        <v>13</v>
      </c>
      <c r="B17198">
        <f t="shared" si="268"/>
        <v>0.45205173365579243</v>
      </c>
    </row>
    <row r="17199" spans="1:2" x14ac:dyDescent="0.25">
      <c r="A17199">
        <v>13</v>
      </c>
      <c r="B17199">
        <f t="shared" si="268"/>
        <v>0.45207802108251621</v>
      </c>
    </row>
    <row r="17200" spans="1:2" x14ac:dyDescent="0.25">
      <c r="A17200">
        <v>13</v>
      </c>
      <c r="B17200">
        <f t="shared" si="268"/>
        <v>0.45210430850924005</v>
      </c>
    </row>
    <row r="17201" spans="1:2" x14ac:dyDescent="0.25">
      <c r="A17201">
        <v>13</v>
      </c>
      <c r="B17201">
        <f t="shared" si="268"/>
        <v>0.45213059593596383</v>
      </c>
    </row>
    <row r="17202" spans="1:2" x14ac:dyDescent="0.25">
      <c r="A17202">
        <v>13</v>
      </c>
      <c r="B17202">
        <f t="shared" si="268"/>
        <v>0.45215688336268761</v>
      </c>
    </row>
    <row r="17203" spans="1:2" x14ac:dyDescent="0.25">
      <c r="A17203">
        <v>13</v>
      </c>
      <c r="B17203">
        <f t="shared" si="268"/>
        <v>0.45218317078941145</v>
      </c>
    </row>
    <row r="17204" spans="1:2" x14ac:dyDescent="0.25">
      <c r="A17204">
        <v>13</v>
      </c>
      <c r="B17204">
        <f t="shared" si="268"/>
        <v>0.45220945821613523</v>
      </c>
    </row>
    <row r="17205" spans="1:2" x14ac:dyDescent="0.25">
      <c r="A17205">
        <v>13</v>
      </c>
      <c r="B17205">
        <f t="shared" si="268"/>
        <v>0.45223574564285901</v>
      </c>
    </row>
    <row r="17206" spans="1:2" x14ac:dyDescent="0.25">
      <c r="A17206">
        <v>13</v>
      </c>
      <c r="B17206">
        <f t="shared" si="268"/>
        <v>0.45226203306958279</v>
      </c>
    </row>
    <row r="17207" spans="1:2" x14ac:dyDescent="0.25">
      <c r="A17207">
        <v>13</v>
      </c>
      <c r="B17207">
        <f t="shared" si="268"/>
        <v>0.45228832049630663</v>
      </c>
    </row>
    <row r="17208" spans="1:2" x14ac:dyDescent="0.25">
      <c r="A17208">
        <v>13</v>
      </c>
      <c r="B17208">
        <f t="shared" si="268"/>
        <v>0.45231460792303041</v>
      </c>
    </row>
    <row r="17209" spans="1:2" x14ac:dyDescent="0.25">
      <c r="A17209">
        <v>13</v>
      </c>
      <c r="B17209">
        <f t="shared" si="268"/>
        <v>0.45234089534975419</v>
      </c>
    </row>
    <row r="17210" spans="1:2" x14ac:dyDescent="0.25">
      <c r="A17210">
        <v>13</v>
      </c>
      <c r="B17210">
        <f t="shared" si="268"/>
        <v>0.45236718277647803</v>
      </c>
    </row>
    <row r="17211" spans="1:2" x14ac:dyDescent="0.25">
      <c r="A17211">
        <v>13</v>
      </c>
      <c r="B17211">
        <f t="shared" si="268"/>
        <v>0.45239347020320181</v>
      </c>
    </row>
    <row r="17212" spans="1:2" x14ac:dyDescent="0.25">
      <c r="A17212">
        <v>13</v>
      </c>
      <c r="B17212">
        <f t="shared" si="268"/>
        <v>0.45241975762992559</v>
      </c>
    </row>
    <row r="17213" spans="1:2" x14ac:dyDescent="0.25">
      <c r="A17213">
        <v>13</v>
      </c>
      <c r="B17213">
        <f t="shared" si="268"/>
        <v>0.45244604505664943</v>
      </c>
    </row>
    <row r="17214" spans="1:2" x14ac:dyDescent="0.25">
      <c r="A17214">
        <v>13</v>
      </c>
      <c r="B17214">
        <f t="shared" si="268"/>
        <v>0.45247233248337321</v>
      </c>
    </row>
    <row r="17215" spans="1:2" x14ac:dyDescent="0.25">
      <c r="A17215">
        <v>13</v>
      </c>
      <c r="B17215">
        <f t="shared" si="268"/>
        <v>0.45249861991009699</v>
      </c>
    </row>
    <row r="17216" spans="1:2" x14ac:dyDescent="0.25">
      <c r="A17216">
        <v>13</v>
      </c>
      <c r="B17216">
        <f t="shared" si="268"/>
        <v>0.45252490733682083</v>
      </c>
    </row>
    <row r="17217" spans="1:2" x14ac:dyDescent="0.25">
      <c r="A17217">
        <v>13</v>
      </c>
      <c r="B17217">
        <f t="shared" si="268"/>
        <v>0.45255119476354461</v>
      </c>
    </row>
    <row r="17218" spans="1:2" x14ac:dyDescent="0.25">
      <c r="A17218">
        <v>13</v>
      </c>
      <c r="B17218">
        <f t="shared" si="268"/>
        <v>0.45257748219026839</v>
      </c>
    </row>
    <row r="17219" spans="1:2" x14ac:dyDescent="0.25">
      <c r="A17219">
        <v>13</v>
      </c>
      <c r="B17219">
        <f t="shared" ref="B17219:B17282" si="269">(ROW()-1-0.5)/38041</f>
        <v>0.45260376961699217</v>
      </c>
    </row>
    <row r="17220" spans="1:2" x14ac:dyDescent="0.25">
      <c r="A17220">
        <v>13</v>
      </c>
      <c r="B17220">
        <f t="shared" si="269"/>
        <v>0.45263005704371601</v>
      </c>
    </row>
    <row r="17221" spans="1:2" x14ac:dyDescent="0.25">
      <c r="A17221">
        <v>13</v>
      </c>
      <c r="B17221">
        <f t="shared" si="269"/>
        <v>0.45265634447043979</v>
      </c>
    </row>
    <row r="17222" spans="1:2" x14ac:dyDescent="0.25">
      <c r="A17222">
        <v>13</v>
      </c>
      <c r="B17222">
        <f t="shared" si="269"/>
        <v>0.45268263189716357</v>
      </c>
    </row>
    <row r="17223" spans="1:2" x14ac:dyDescent="0.25">
      <c r="A17223">
        <v>13</v>
      </c>
      <c r="B17223">
        <f t="shared" si="269"/>
        <v>0.4527089193238874</v>
      </c>
    </row>
    <row r="17224" spans="1:2" x14ac:dyDescent="0.25">
      <c r="A17224">
        <v>13</v>
      </c>
      <c r="B17224">
        <f t="shared" si="269"/>
        <v>0.45273520675061119</v>
      </c>
    </row>
    <row r="17225" spans="1:2" x14ac:dyDescent="0.25">
      <c r="A17225">
        <v>13</v>
      </c>
      <c r="B17225">
        <f t="shared" si="269"/>
        <v>0.45276149417733497</v>
      </c>
    </row>
    <row r="17226" spans="1:2" x14ac:dyDescent="0.25">
      <c r="A17226">
        <v>13</v>
      </c>
      <c r="B17226">
        <f t="shared" si="269"/>
        <v>0.4527877816040588</v>
      </c>
    </row>
    <row r="17227" spans="1:2" x14ac:dyDescent="0.25">
      <c r="A17227">
        <v>13</v>
      </c>
      <c r="B17227">
        <f t="shared" si="269"/>
        <v>0.45281406903078258</v>
      </c>
    </row>
    <row r="17228" spans="1:2" x14ac:dyDescent="0.25">
      <c r="A17228">
        <v>13</v>
      </c>
      <c r="B17228">
        <f t="shared" si="269"/>
        <v>0.45284035645750637</v>
      </c>
    </row>
    <row r="17229" spans="1:2" x14ac:dyDescent="0.25">
      <c r="A17229">
        <v>13</v>
      </c>
      <c r="B17229">
        <f t="shared" si="269"/>
        <v>0.45286664388423015</v>
      </c>
    </row>
    <row r="17230" spans="1:2" x14ac:dyDescent="0.25">
      <c r="A17230">
        <v>13</v>
      </c>
      <c r="B17230">
        <f t="shared" si="269"/>
        <v>0.45289293131095398</v>
      </c>
    </row>
    <row r="17231" spans="1:2" x14ac:dyDescent="0.25">
      <c r="A17231">
        <v>13</v>
      </c>
      <c r="B17231">
        <f t="shared" si="269"/>
        <v>0.45291921873767776</v>
      </c>
    </row>
    <row r="17232" spans="1:2" x14ac:dyDescent="0.25">
      <c r="A17232">
        <v>13</v>
      </c>
      <c r="B17232">
        <f t="shared" si="269"/>
        <v>0.45294550616440155</v>
      </c>
    </row>
    <row r="17233" spans="1:2" x14ac:dyDescent="0.25">
      <c r="A17233">
        <v>13</v>
      </c>
      <c r="B17233">
        <f t="shared" si="269"/>
        <v>0.45297179359112538</v>
      </c>
    </row>
    <row r="17234" spans="1:2" x14ac:dyDescent="0.25">
      <c r="A17234">
        <v>13</v>
      </c>
      <c r="B17234">
        <f t="shared" si="269"/>
        <v>0.45299808101784916</v>
      </c>
    </row>
    <row r="17235" spans="1:2" x14ac:dyDescent="0.25">
      <c r="A17235">
        <v>13</v>
      </c>
      <c r="B17235">
        <f t="shared" si="269"/>
        <v>0.45302436844457294</v>
      </c>
    </row>
    <row r="17236" spans="1:2" x14ac:dyDescent="0.25">
      <c r="A17236">
        <v>13</v>
      </c>
      <c r="B17236">
        <f t="shared" si="269"/>
        <v>0.45305065587129678</v>
      </c>
    </row>
    <row r="17237" spans="1:2" x14ac:dyDescent="0.25">
      <c r="A17237">
        <v>13</v>
      </c>
      <c r="B17237">
        <f t="shared" si="269"/>
        <v>0.45307694329802056</v>
      </c>
    </row>
    <row r="17238" spans="1:2" x14ac:dyDescent="0.25">
      <c r="A17238">
        <v>13</v>
      </c>
      <c r="B17238">
        <f t="shared" si="269"/>
        <v>0.45310323072474434</v>
      </c>
    </row>
    <row r="17239" spans="1:2" x14ac:dyDescent="0.25">
      <c r="A17239">
        <v>13</v>
      </c>
      <c r="B17239">
        <f t="shared" si="269"/>
        <v>0.45312951815146818</v>
      </c>
    </row>
    <row r="17240" spans="1:2" x14ac:dyDescent="0.25">
      <c r="A17240">
        <v>13</v>
      </c>
      <c r="B17240">
        <f t="shared" si="269"/>
        <v>0.45315580557819196</v>
      </c>
    </row>
    <row r="17241" spans="1:2" x14ac:dyDescent="0.25">
      <c r="A17241">
        <v>13</v>
      </c>
      <c r="B17241">
        <f t="shared" si="269"/>
        <v>0.45318209300491574</v>
      </c>
    </row>
    <row r="17242" spans="1:2" x14ac:dyDescent="0.25">
      <c r="A17242">
        <v>13</v>
      </c>
      <c r="B17242">
        <f t="shared" si="269"/>
        <v>0.45320838043163952</v>
      </c>
    </row>
    <row r="17243" spans="1:2" x14ac:dyDescent="0.25">
      <c r="A17243">
        <v>13</v>
      </c>
      <c r="B17243">
        <f t="shared" si="269"/>
        <v>0.45323466785836336</v>
      </c>
    </row>
    <row r="17244" spans="1:2" x14ac:dyDescent="0.25">
      <c r="A17244">
        <v>13</v>
      </c>
      <c r="B17244">
        <f t="shared" si="269"/>
        <v>0.45326095528508714</v>
      </c>
    </row>
    <row r="17245" spans="1:2" x14ac:dyDescent="0.25">
      <c r="A17245">
        <v>13</v>
      </c>
      <c r="B17245">
        <f t="shared" si="269"/>
        <v>0.45328724271181092</v>
      </c>
    </row>
    <row r="17246" spans="1:2" x14ac:dyDescent="0.25">
      <c r="A17246">
        <v>13</v>
      </c>
      <c r="B17246">
        <f t="shared" si="269"/>
        <v>0.45331353013853476</v>
      </c>
    </row>
    <row r="17247" spans="1:2" x14ac:dyDescent="0.25">
      <c r="A17247">
        <v>13</v>
      </c>
      <c r="B17247">
        <f t="shared" si="269"/>
        <v>0.45333981756525854</v>
      </c>
    </row>
    <row r="17248" spans="1:2" x14ac:dyDescent="0.25">
      <c r="A17248">
        <v>13</v>
      </c>
      <c r="B17248">
        <f t="shared" si="269"/>
        <v>0.45336610499198232</v>
      </c>
    </row>
    <row r="17249" spans="1:2" x14ac:dyDescent="0.25">
      <c r="A17249">
        <v>13</v>
      </c>
      <c r="B17249">
        <f t="shared" si="269"/>
        <v>0.45339239241870616</v>
      </c>
    </row>
    <row r="17250" spans="1:2" x14ac:dyDescent="0.25">
      <c r="A17250">
        <v>13</v>
      </c>
      <c r="B17250">
        <f t="shared" si="269"/>
        <v>0.45341867984542994</v>
      </c>
    </row>
    <row r="17251" spans="1:2" x14ac:dyDescent="0.25">
      <c r="A17251">
        <v>13</v>
      </c>
      <c r="B17251">
        <f t="shared" si="269"/>
        <v>0.45344496727215372</v>
      </c>
    </row>
    <row r="17252" spans="1:2" x14ac:dyDescent="0.25">
      <c r="A17252">
        <v>13</v>
      </c>
      <c r="B17252">
        <f t="shared" si="269"/>
        <v>0.4534712546988775</v>
      </c>
    </row>
    <row r="17253" spans="1:2" x14ac:dyDescent="0.25">
      <c r="A17253">
        <v>13</v>
      </c>
      <c r="B17253">
        <f t="shared" si="269"/>
        <v>0.45349754212560134</v>
      </c>
    </row>
    <row r="17254" spans="1:2" x14ac:dyDescent="0.25">
      <c r="A17254">
        <v>13</v>
      </c>
      <c r="B17254">
        <f t="shared" si="269"/>
        <v>0.45352382955232512</v>
      </c>
    </row>
    <row r="17255" spans="1:2" x14ac:dyDescent="0.25">
      <c r="A17255">
        <v>13</v>
      </c>
      <c r="B17255">
        <f t="shared" si="269"/>
        <v>0.4535501169790489</v>
      </c>
    </row>
    <row r="17256" spans="1:2" x14ac:dyDescent="0.25">
      <c r="A17256">
        <v>13</v>
      </c>
      <c r="B17256">
        <f t="shared" si="269"/>
        <v>0.45357640440577274</v>
      </c>
    </row>
    <row r="17257" spans="1:2" x14ac:dyDescent="0.25">
      <c r="A17257">
        <v>13</v>
      </c>
      <c r="B17257">
        <f t="shared" si="269"/>
        <v>0.45360269183249652</v>
      </c>
    </row>
    <row r="17258" spans="1:2" x14ac:dyDescent="0.25">
      <c r="A17258">
        <v>13</v>
      </c>
      <c r="B17258">
        <f t="shared" si="269"/>
        <v>0.4536289792592203</v>
      </c>
    </row>
    <row r="17259" spans="1:2" x14ac:dyDescent="0.25">
      <c r="A17259">
        <v>13</v>
      </c>
      <c r="B17259">
        <f t="shared" si="269"/>
        <v>0.45365526668594414</v>
      </c>
    </row>
    <row r="17260" spans="1:2" x14ac:dyDescent="0.25">
      <c r="A17260">
        <v>13</v>
      </c>
      <c r="B17260">
        <f t="shared" si="269"/>
        <v>0.45368155411266792</v>
      </c>
    </row>
    <row r="17261" spans="1:2" x14ac:dyDescent="0.25">
      <c r="A17261">
        <v>13</v>
      </c>
      <c r="B17261">
        <f t="shared" si="269"/>
        <v>0.4537078415393917</v>
      </c>
    </row>
    <row r="17262" spans="1:2" x14ac:dyDescent="0.25">
      <c r="A17262">
        <v>13</v>
      </c>
      <c r="B17262">
        <f t="shared" si="269"/>
        <v>0.45373412896611548</v>
      </c>
    </row>
    <row r="17263" spans="1:2" x14ac:dyDescent="0.25">
      <c r="A17263">
        <v>13</v>
      </c>
      <c r="B17263">
        <f t="shared" si="269"/>
        <v>0.45376041639283932</v>
      </c>
    </row>
    <row r="17264" spans="1:2" x14ac:dyDescent="0.25">
      <c r="A17264">
        <v>13</v>
      </c>
      <c r="B17264">
        <f t="shared" si="269"/>
        <v>0.4537867038195631</v>
      </c>
    </row>
    <row r="17265" spans="1:2" x14ac:dyDescent="0.25">
      <c r="A17265">
        <v>13</v>
      </c>
      <c r="B17265">
        <f t="shared" si="269"/>
        <v>0.45381299124628688</v>
      </c>
    </row>
    <row r="17266" spans="1:2" x14ac:dyDescent="0.25">
      <c r="A17266">
        <v>13</v>
      </c>
      <c r="B17266">
        <f t="shared" si="269"/>
        <v>0.45383927867301072</v>
      </c>
    </row>
    <row r="17267" spans="1:2" x14ac:dyDescent="0.25">
      <c r="A17267">
        <v>13</v>
      </c>
      <c r="B17267">
        <f t="shared" si="269"/>
        <v>0.4538655660997345</v>
      </c>
    </row>
    <row r="17268" spans="1:2" x14ac:dyDescent="0.25">
      <c r="A17268">
        <v>13</v>
      </c>
      <c r="B17268">
        <f t="shared" si="269"/>
        <v>0.45389185352645828</v>
      </c>
    </row>
    <row r="17269" spans="1:2" x14ac:dyDescent="0.25">
      <c r="A17269">
        <v>13</v>
      </c>
      <c r="B17269">
        <f t="shared" si="269"/>
        <v>0.45391814095318211</v>
      </c>
    </row>
    <row r="17270" spans="1:2" x14ac:dyDescent="0.25">
      <c r="A17270">
        <v>13</v>
      </c>
      <c r="B17270">
        <f t="shared" si="269"/>
        <v>0.4539444283799059</v>
      </c>
    </row>
    <row r="17271" spans="1:2" x14ac:dyDescent="0.25">
      <c r="A17271">
        <v>13</v>
      </c>
      <c r="B17271">
        <f t="shared" si="269"/>
        <v>0.45397071580662968</v>
      </c>
    </row>
    <row r="17272" spans="1:2" x14ac:dyDescent="0.25">
      <c r="A17272">
        <v>13</v>
      </c>
      <c r="B17272">
        <f t="shared" si="269"/>
        <v>0.45399700323335351</v>
      </c>
    </row>
    <row r="17273" spans="1:2" x14ac:dyDescent="0.25">
      <c r="A17273">
        <v>13</v>
      </c>
      <c r="B17273">
        <f t="shared" si="269"/>
        <v>0.45402329066007729</v>
      </c>
    </row>
    <row r="17274" spans="1:2" x14ac:dyDescent="0.25">
      <c r="A17274">
        <v>13</v>
      </c>
      <c r="B17274">
        <f t="shared" si="269"/>
        <v>0.45404957808680108</v>
      </c>
    </row>
    <row r="17275" spans="1:2" x14ac:dyDescent="0.25">
      <c r="A17275">
        <v>13</v>
      </c>
      <c r="B17275">
        <f t="shared" si="269"/>
        <v>0.45407586551352486</v>
      </c>
    </row>
    <row r="17276" spans="1:2" x14ac:dyDescent="0.25">
      <c r="A17276">
        <v>13</v>
      </c>
      <c r="B17276">
        <f t="shared" si="269"/>
        <v>0.45410215294024869</v>
      </c>
    </row>
    <row r="17277" spans="1:2" x14ac:dyDescent="0.25">
      <c r="A17277">
        <v>13</v>
      </c>
      <c r="B17277">
        <f t="shared" si="269"/>
        <v>0.45412844036697247</v>
      </c>
    </row>
    <row r="17278" spans="1:2" x14ac:dyDescent="0.25">
      <c r="A17278">
        <v>13</v>
      </c>
      <c r="B17278">
        <f t="shared" si="269"/>
        <v>0.45415472779369626</v>
      </c>
    </row>
    <row r="17279" spans="1:2" x14ac:dyDescent="0.25">
      <c r="A17279">
        <v>13</v>
      </c>
      <c r="B17279">
        <f t="shared" si="269"/>
        <v>0.45418101522042009</v>
      </c>
    </row>
    <row r="17280" spans="1:2" x14ac:dyDescent="0.25">
      <c r="A17280">
        <v>13</v>
      </c>
      <c r="B17280">
        <f t="shared" si="269"/>
        <v>0.45420730264714387</v>
      </c>
    </row>
    <row r="17281" spans="1:2" x14ac:dyDescent="0.25">
      <c r="A17281">
        <v>13</v>
      </c>
      <c r="B17281">
        <f t="shared" si="269"/>
        <v>0.45423359007386765</v>
      </c>
    </row>
    <row r="17282" spans="1:2" x14ac:dyDescent="0.25">
      <c r="A17282">
        <v>13</v>
      </c>
      <c r="B17282">
        <f t="shared" si="269"/>
        <v>0.45425987750059149</v>
      </c>
    </row>
    <row r="17283" spans="1:2" x14ac:dyDescent="0.25">
      <c r="A17283">
        <v>13</v>
      </c>
      <c r="B17283">
        <f t="shared" ref="B17283:B17346" si="270">(ROW()-1-0.5)/38041</f>
        <v>0.45428616492731527</v>
      </c>
    </row>
    <row r="17284" spans="1:2" x14ac:dyDescent="0.25">
      <c r="A17284">
        <v>13</v>
      </c>
      <c r="B17284">
        <f t="shared" si="270"/>
        <v>0.45431245235403905</v>
      </c>
    </row>
    <row r="17285" spans="1:2" x14ac:dyDescent="0.25">
      <c r="A17285">
        <v>13</v>
      </c>
      <c r="B17285">
        <f t="shared" si="270"/>
        <v>0.45433873978076283</v>
      </c>
    </row>
    <row r="17286" spans="1:2" x14ac:dyDescent="0.25">
      <c r="A17286">
        <v>13</v>
      </c>
      <c r="B17286">
        <f t="shared" si="270"/>
        <v>0.45436502720748667</v>
      </c>
    </row>
    <row r="17287" spans="1:2" x14ac:dyDescent="0.25">
      <c r="A17287">
        <v>13</v>
      </c>
      <c r="B17287">
        <f t="shared" si="270"/>
        <v>0.45439131463421045</v>
      </c>
    </row>
    <row r="17288" spans="1:2" x14ac:dyDescent="0.25">
      <c r="A17288">
        <v>13</v>
      </c>
      <c r="B17288">
        <f t="shared" si="270"/>
        <v>0.45441760206093423</v>
      </c>
    </row>
    <row r="17289" spans="1:2" x14ac:dyDescent="0.25">
      <c r="A17289">
        <v>13</v>
      </c>
      <c r="B17289">
        <f t="shared" si="270"/>
        <v>0.45444388948765807</v>
      </c>
    </row>
    <row r="17290" spans="1:2" x14ac:dyDescent="0.25">
      <c r="A17290">
        <v>13</v>
      </c>
      <c r="B17290">
        <f t="shared" si="270"/>
        <v>0.45447017691438185</v>
      </c>
    </row>
    <row r="17291" spans="1:2" x14ac:dyDescent="0.25">
      <c r="A17291">
        <v>13</v>
      </c>
      <c r="B17291">
        <f t="shared" si="270"/>
        <v>0.45449646434110563</v>
      </c>
    </row>
    <row r="17292" spans="1:2" x14ac:dyDescent="0.25">
      <c r="A17292">
        <v>13</v>
      </c>
      <c r="B17292">
        <f t="shared" si="270"/>
        <v>0.45452275176782947</v>
      </c>
    </row>
    <row r="17293" spans="1:2" x14ac:dyDescent="0.25">
      <c r="A17293">
        <v>13</v>
      </c>
      <c r="B17293">
        <f t="shared" si="270"/>
        <v>0.45454903919455325</v>
      </c>
    </row>
    <row r="17294" spans="1:2" x14ac:dyDescent="0.25">
      <c r="A17294">
        <v>13</v>
      </c>
      <c r="B17294">
        <f t="shared" si="270"/>
        <v>0.45457532662127703</v>
      </c>
    </row>
    <row r="17295" spans="1:2" x14ac:dyDescent="0.25">
      <c r="A17295">
        <v>13</v>
      </c>
      <c r="B17295">
        <f t="shared" si="270"/>
        <v>0.45460161404800087</v>
      </c>
    </row>
    <row r="17296" spans="1:2" x14ac:dyDescent="0.25">
      <c r="A17296">
        <v>13</v>
      </c>
      <c r="B17296">
        <f t="shared" si="270"/>
        <v>0.45462790147472465</v>
      </c>
    </row>
    <row r="17297" spans="1:2" x14ac:dyDescent="0.25">
      <c r="A17297">
        <v>13</v>
      </c>
      <c r="B17297">
        <f t="shared" si="270"/>
        <v>0.45465418890144843</v>
      </c>
    </row>
    <row r="17298" spans="1:2" x14ac:dyDescent="0.25">
      <c r="A17298">
        <v>13</v>
      </c>
      <c r="B17298">
        <f t="shared" si="270"/>
        <v>0.45468047632817221</v>
      </c>
    </row>
    <row r="17299" spans="1:2" x14ac:dyDescent="0.25">
      <c r="A17299">
        <v>13</v>
      </c>
      <c r="B17299">
        <f t="shared" si="270"/>
        <v>0.45470676375489605</v>
      </c>
    </row>
    <row r="17300" spans="1:2" x14ac:dyDescent="0.25">
      <c r="A17300">
        <v>13</v>
      </c>
      <c r="B17300">
        <f t="shared" si="270"/>
        <v>0.45473305118161983</v>
      </c>
    </row>
    <row r="17301" spans="1:2" x14ac:dyDescent="0.25">
      <c r="A17301">
        <v>13</v>
      </c>
      <c r="B17301">
        <f t="shared" si="270"/>
        <v>0.45475933860834361</v>
      </c>
    </row>
    <row r="17302" spans="1:2" x14ac:dyDescent="0.25">
      <c r="A17302">
        <v>13</v>
      </c>
      <c r="B17302">
        <f t="shared" si="270"/>
        <v>0.45478562603506745</v>
      </c>
    </row>
    <row r="17303" spans="1:2" x14ac:dyDescent="0.25">
      <c r="A17303">
        <v>13</v>
      </c>
      <c r="B17303">
        <f t="shared" si="270"/>
        <v>0.45481191346179123</v>
      </c>
    </row>
    <row r="17304" spans="1:2" x14ac:dyDescent="0.25">
      <c r="A17304">
        <v>13</v>
      </c>
      <c r="B17304">
        <f t="shared" si="270"/>
        <v>0.45483820088851501</v>
      </c>
    </row>
    <row r="17305" spans="1:2" x14ac:dyDescent="0.25">
      <c r="A17305">
        <v>13</v>
      </c>
      <c r="B17305">
        <f t="shared" si="270"/>
        <v>0.45486448831523885</v>
      </c>
    </row>
    <row r="17306" spans="1:2" x14ac:dyDescent="0.25">
      <c r="A17306">
        <v>13</v>
      </c>
      <c r="B17306">
        <f t="shared" si="270"/>
        <v>0.45489077574196263</v>
      </c>
    </row>
    <row r="17307" spans="1:2" x14ac:dyDescent="0.25">
      <c r="A17307">
        <v>13</v>
      </c>
      <c r="B17307">
        <f t="shared" si="270"/>
        <v>0.45491706316868641</v>
      </c>
    </row>
    <row r="17308" spans="1:2" x14ac:dyDescent="0.25">
      <c r="A17308">
        <v>13</v>
      </c>
      <c r="B17308">
        <f t="shared" si="270"/>
        <v>0.45494335059541019</v>
      </c>
    </row>
    <row r="17309" spans="1:2" x14ac:dyDescent="0.25">
      <c r="A17309">
        <v>13</v>
      </c>
      <c r="B17309">
        <f t="shared" si="270"/>
        <v>0.45496963802213403</v>
      </c>
    </row>
    <row r="17310" spans="1:2" x14ac:dyDescent="0.25">
      <c r="A17310">
        <v>13</v>
      </c>
      <c r="B17310">
        <f t="shared" si="270"/>
        <v>0.45499592544885781</v>
      </c>
    </row>
    <row r="17311" spans="1:2" x14ac:dyDescent="0.25">
      <c r="A17311">
        <v>13</v>
      </c>
      <c r="B17311">
        <f t="shared" si="270"/>
        <v>0.45502221287558159</v>
      </c>
    </row>
    <row r="17312" spans="1:2" x14ac:dyDescent="0.25">
      <c r="A17312">
        <v>13</v>
      </c>
      <c r="B17312">
        <f t="shared" si="270"/>
        <v>0.45504850030230543</v>
      </c>
    </row>
    <row r="17313" spans="1:2" x14ac:dyDescent="0.25">
      <c r="A17313">
        <v>13</v>
      </c>
      <c r="B17313">
        <f t="shared" si="270"/>
        <v>0.45507478772902921</v>
      </c>
    </row>
    <row r="17314" spans="1:2" x14ac:dyDescent="0.25">
      <c r="A17314">
        <v>13</v>
      </c>
      <c r="B17314">
        <f t="shared" si="270"/>
        <v>0.45510107515575299</v>
      </c>
    </row>
    <row r="17315" spans="1:2" x14ac:dyDescent="0.25">
      <c r="A17315">
        <v>13</v>
      </c>
      <c r="B17315">
        <f t="shared" si="270"/>
        <v>0.45512736258247682</v>
      </c>
    </row>
    <row r="17316" spans="1:2" x14ac:dyDescent="0.25">
      <c r="A17316">
        <v>13</v>
      </c>
      <c r="B17316">
        <f t="shared" si="270"/>
        <v>0.45515365000920061</v>
      </c>
    </row>
    <row r="17317" spans="1:2" x14ac:dyDescent="0.25">
      <c r="A17317">
        <v>13</v>
      </c>
      <c r="B17317">
        <f t="shared" si="270"/>
        <v>0.45517993743592439</v>
      </c>
    </row>
    <row r="17318" spans="1:2" x14ac:dyDescent="0.25">
      <c r="A17318">
        <v>13</v>
      </c>
      <c r="B17318">
        <f t="shared" si="270"/>
        <v>0.45520622486264817</v>
      </c>
    </row>
    <row r="17319" spans="1:2" x14ac:dyDescent="0.25">
      <c r="A17319">
        <v>13</v>
      </c>
      <c r="B17319">
        <f t="shared" si="270"/>
        <v>0.455232512289372</v>
      </c>
    </row>
    <row r="17320" spans="1:2" x14ac:dyDescent="0.25">
      <c r="A17320">
        <v>13</v>
      </c>
      <c r="B17320">
        <f t="shared" si="270"/>
        <v>0.45525879971609579</v>
      </c>
    </row>
    <row r="17321" spans="1:2" x14ac:dyDescent="0.25">
      <c r="A17321">
        <v>13</v>
      </c>
      <c r="B17321">
        <f t="shared" si="270"/>
        <v>0.45528508714281957</v>
      </c>
    </row>
    <row r="17322" spans="1:2" x14ac:dyDescent="0.25">
      <c r="A17322">
        <v>13</v>
      </c>
      <c r="B17322">
        <f t="shared" si="270"/>
        <v>0.4553113745695434</v>
      </c>
    </row>
    <row r="17323" spans="1:2" x14ac:dyDescent="0.25">
      <c r="A17323">
        <v>13</v>
      </c>
      <c r="B17323">
        <f t="shared" si="270"/>
        <v>0.45533766199626718</v>
      </c>
    </row>
    <row r="17324" spans="1:2" x14ac:dyDescent="0.25">
      <c r="A17324">
        <v>13</v>
      </c>
      <c r="B17324">
        <f t="shared" si="270"/>
        <v>0.45536394942299097</v>
      </c>
    </row>
    <row r="17325" spans="1:2" x14ac:dyDescent="0.25">
      <c r="A17325">
        <v>13</v>
      </c>
      <c r="B17325">
        <f t="shared" si="270"/>
        <v>0.4553902368497148</v>
      </c>
    </row>
    <row r="17326" spans="1:2" x14ac:dyDescent="0.25">
      <c r="A17326">
        <v>13</v>
      </c>
      <c r="B17326">
        <f t="shared" si="270"/>
        <v>0.45541652427643858</v>
      </c>
    </row>
    <row r="17327" spans="1:2" x14ac:dyDescent="0.25">
      <c r="A17327">
        <v>13</v>
      </c>
      <c r="B17327">
        <f t="shared" si="270"/>
        <v>0.45544281170316236</v>
      </c>
    </row>
    <row r="17328" spans="1:2" x14ac:dyDescent="0.25">
      <c r="A17328">
        <v>13</v>
      </c>
      <c r="B17328">
        <f t="shared" si="270"/>
        <v>0.4554690991298862</v>
      </c>
    </row>
    <row r="17329" spans="1:2" x14ac:dyDescent="0.25">
      <c r="A17329">
        <v>13</v>
      </c>
      <c r="B17329">
        <f t="shared" si="270"/>
        <v>0.45549538655660998</v>
      </c>
    </row>
    <row r="17330" spans="1:2" x14ac:dyDescent="0.25">
      <c r="A17330">
        <v>13</v>
      </c>
      <c r="B17330">
        <f t="shared" si="270"/>
        <v>0.45552167398333376</v>
      </c>
    </row>
    <row r="17331" spans="1:2" x14ac:dyDescent="0.25">
      <c r="A17331">
        <v>13</v>
      </c>
      <c r="B17331">
        <f t="shared" si="270"/>
        <v>0.45554796141005754</v>
      </c>
    </row>
    <row r="17332" spans="1:2" x14ac:dyDescent="0.25">
      <c r="A17332">
        <v>13</v>
      </c>
      <c r="B17332">
        <f t="shared" si="270"/>
        <v>0.45557424883678138</v>
      </c>
    </row>
    <row r="17333" spans="1:2" x14ac:dyDescent="0.25">
      <c r="A17333">
        <v>13</v>
      </c>
      <c r="B17333">
        <f t="shared" si="270"/>
        <v>0.45560053626350516</v>
      </c>
    </row>
    <row r="17334" spans="1:2" x14ac:dyDescent="0.25">
      <c r="A17334">
        <v>13</v>
      </c>
      <c r="B17334">
        <f t="shared" si="270"/>
        <v>0.45562682369022894</v>
      </c>
    </row>
    <row r="17335" spans="1:2" x14ac:dyDescent="0.25">
      <c r="A17335">
        <v>13</v>
      </c>
      <c r="B17335">
        <f t="shared" si="270"/>
        <v>0.45565311111695278</v>
      </c>
    </row>
    <row r="17336" spans="1:2" x14ac:dyDescent="0.25">
      <c r="A17336">
        <v>13</v>
      </c>
      <c r="B17336">
        <f t="shared" si="270"/>
        <v>0.45567939854367656</v>
      </c>
    </row>
    <row r="17337" spans="1:2" x14ac:dyDescent="0.25">
      <c r="A17337">
        <v>13</v>
      </c>
      <c r="B17337">
        <f t="shared" si="270"/>
        <v>0.45570568597040034</v>
      </c>
    </row>
    <row r="17338" spans="1:2" x14ac:dyDescent="0.25">
      <c r="A17338">
        <v>13</v>
      </c>
      <c r="B17338">
        <f t="shared" si="270"/>
        <v>0.45573197339712418</v>
      </c>
    </row>
    <row r="17339" spans="1:2" x14ac:dyDescent="0.25">
      <c r="A17339">
        <v>13</v>
      </c>
      <c r="B17339">
        <f t="shared" si="270"/>
        <v>0.45575826082384796</v>
      </c>
    </row>
    <row r="17340" spans="1:2" x14ac:dyDescent="0.25">
      <c r="A17340">
        <v>13</v>
      </c>
      <c r="B17340">
        <f t="shared" si="270"/>
        <v>0.45578454825057174</v>
      </c>
    </row>
    <row r="17341" spans="1:2" x14ac:dyDescent="0.25">
      <c r="A17341">
        <v>13</v>
      </c>
      <c r="B17341">
        <f t="shared" si="270"/>
        <v>0.45581083567729552</v>
      </c>
    </row>
    <row r="17342" spans="1:2" x14ac:dyDescent="0.25">
      <c r="A17342">
        <v>13</v>
      </c>
      <c r="B17342">
        <f t="shared" si="270"/>
        <v>0.45583712310401936</v>
      </c>
    </row>
    <row r="17343" spans="1:2" x14ac:dyDescent="0.25">
      <c r="A17343">
        <v>13</v>
      </c>
      <c r="B17343">
        <f t="shared" si="270"/>
        <v>0.45586341053074314</v>
      </c>
    </row>
    <row r="17344" spans="1:2" x14ac:dyDescent="0.25">
      <c r="A17344">
        <v>13</v>
      </c>
      <c r="B17344">
        <f t="shared" si="270"/>
        <v>0.45588969795746692</v>
      </c>
    </row>
    <row r="17345" spans="1:2" x14ac:dyDescent="0.25">
      <c r="A17345">
        <v>13</v>
      </c>
      <c r="B17345">
        <f t="shared" si="270"/>
        <v>0.45591598538419076</v>
      </c>
    </row>
    <row r="17346" spans="1:2" x14ac:dyDescent="0.25">
      <c r="A17346">
        <v>13</v>
      </c>
      <c r="B17346">
        <f t="shared" si="270"/>
        <v>0.45594227281091454</v>
      </c>
    </row>
    <row r="17347" spans="1:2" x14ac:dyDescent="0.25">
      <c r="A17347">
        <v>13</v>
      </c>
      <c r="B17347">
        <f t="shared" ref="B17347:B17410" si="271">(ROW()-1-0.5)/38041</f>
        <v>0.45596856023763832</v>
      </c>
    </row>
    <row r="17348" spans="1:2" x14ac:dyDescent="0.25">
      <c r="A17348">
        <v>13</v>
      </c>
      <c r="B17348">
        <f t="shared" si="271"/>
        <v>0.45599484766436216</v>
      </c>
    </row>
    <row r="17349" spans="1:2" x14ac:dyDescent="0.25">
      <c r="A17349">
        <v>13</v>
      </c>
      <c r="B17349">
        <f t="shared" si="271"/>
        <v>0.45602113509108594</v>
      </c>
    </row>
    <row r="17350" spans="1:2" x14ac:dyDescent="0.25">
      <c r="A17350">
        <v>13</v>
      </c>
      <c r="B17350">
        <f t="shared" si="271"/>
        <v>0.45604742251780972</v>
      </c>
    </row>
    <row r="17351" spans="1:2" x14ac:dyDescent="0.25">
      <c r="A17351">
        <v>13</v>
      </c>
      <c r="B17351">
        <f t="shared" si="271"/>
        <v>0.45607370994453356</v>
      </c>
    </row>
    <row r="17352" spans="1:2" x14ac:dyDescent="0.25">
      <c r="A17352">
        <v>13</v>
      </c>
      <c r="B17352">
        <f t="shared" si="271"/>
        <v>0.45609999737125734</v>
      </c>
    </row>
    <row r="17353" spans="1:2" x14ac:dyDescent="0.25">
      <c r="A17353">
        <v>13</v>
      </c>
      <c r="B17353">
        <f t="shared" si="271"/>
        <v>0.45612628479798112</v>
      </c>
    </row>
    <row r="17354" spans="1:2" x14ac:dyDescent="0.25">
      <c r="A17354">
        <v>13</v>
      </c>
      <c r="B17354">
        <f t="shared" si="271"/>
        <v>0.4561525722247049</v>
      </c>
    </row>
    <row r="17355" spans="1:2" x14ac:dyDescent="0.25">
      <c r="A17355">
        <v>13</v>
      </c>
      <c r="B17355">
        <f t="shared" si="271"/>
        <v>0.45617885965142874</v>
      </c>
    </row>
    <row r="17356" spans="1:2" x14ac:dyDescent="0.25">
      <c r="A17356">
        <v>13</v>
      </c>
      <c r="B17356">
        <f t="shared" si="271"/>
        <v>0.45620514707815252</v>
      </c>
    </row>
    <row r="17357" spans="1:2" x14ac:dyDescent="0.25">
      <c r="A17357">
        <v>13</v>
      </c>
      <c r="B17357">
        <f t="shared" si="271"/>
        <v>0.4562314345048763</v>
      </c>
    </row>
    <row r="17358" spans="1:2" x14ac:dyDescent="0.25">
      <c r="A17358">
        <v>13</v>
      </c>
      <c r="B17358">
        <f t="shared" si="271"/>
        <v>0.45625772193160014</v>
      </c>
    </row>
    <row r="17359" spans="1:2" x14ac:dyDescent="0.25">
      <c r="A17359">
        <v>13</v>
      </c>
      <c r="B17359">
        <f t="shared" si="271"/>
        <v>0.45628400935832392</v>
      </c>
    </row>
    <row r="17360" spans="1:2" x14ac:dyDescent="0.25">
      <c r="A17360">
        <v>13</v>
      </c>
      <c r="B17360">
        <f t="shared" si="271"/>
        <v>0.4563102967850477</v>
      </c>
    </row>
    <row r="17361" spans="1:2" x14ac:dyDescent="0.25">
      <c r="A17361">
        <v>13</v>
      </c>
      <c r="B17361">
        <f t="shared" si="271"/>
        <v>0.45633658421177153</v>
      </c>
    </row>
    <row r="17362" spans="1:2" x14ac:dyDescent="0.25">
      <c r="A17362">
        <v>13</v>
      </c>
      <c r="B17362">
        <f t="shared" si="271"/>
        <v>0.45636287163849532</v>
      </c>
    </row>
    <row r="17363" spans="1:2" x14ac:dyDescent="0.25">
      <c r="A17363">
        <v>13</v>
      </c>
      <c r="B17363">
        <f t="shared" si="271"/>
        <v>0.4563891590652191</v>
      </c>
    </row>
    <row r="17364" spans="1:2" x14ac:dyDescent="0.25">
      <c r="A17364">
        <v>13</v>
      </c>
      <c r="B17364">
        <f t="shared" si="271"/>
        <v>0.45641544649194288</v>
      </c>
    </row>
    <row r="17365" spans="1:2" x14ac:dyDescent="0.25">
      <c r="A17365">
        <v>13</v>
      </c>
      <c r="B17365">
        <f t="shared" si="271"/>
        <v>0.45644173391866671</v>
      </c>
    </row>
    <row r="17366" spans="1:2" x14ac:dyDescent="0.25">
      <c r="A17366">
        <v>13</v>
      </c>
      <c r="B17366">
        <f t="shared" si="271"/>
        <v>0.4564680213453905</v>
      </c>
    </row>
    <row r="17367" spans="1:2" x14ac:dyDescent="0.25">
      <c r="A17367">
        <v>13</v>
      </c>
      <c r="B17367">
        <f t="shared" si="271"/>
        <v>0.45649430877211428</v>
      </c>
    </row>
    <row r="17368" spans="1:2" x14ac:dyDescent="0.25">
      <c r="A17368">
        <v>13</v>
      </c>
      <c r="B17368">
        <f t="shared" si="271"/>
        <v>0.45652059619883811</v>
      </c>
    </row>
    <row r="17369" spans="1:2" x14ac:dyDescent="0.25">
      <c r="A17369">
        <v>13</v>
      </c>
      <c r="B17369">
        <f t="shared" si="271"/>
        <v>0.45654688362556189</v>
      </c>
    </row>
    <row r="17370" spans="1:2" x14ac:dyDescent="0.25">
      <c r="A17370">
        <v>13</v>
      </c>
      <c r="B17370">
        <f t="shared" si="271"/>
        <v>0.45657317105228568</v>
      </c>
    </row>
    <row r="17371" spans="1:2" x14ac:dyDescent="0.25">
      <c r="A17371">
        <v>13</v>
      </c>
      <c r="B17371">
        <f t="shared" si="271"/>
        <v>0.45659945847900951</v>
      </c>
    </row>
    <row r="17372" spans="1:2" x14ac:dyDescent="0.25">
      <c r="A17372">
        <v>13</v>
      </c>
      <c r="B17372">
        <f t="shared" si="271"/>
        <v>0.45662574590573329</v>
      </c>
    </row>
    <row r="17373" spans="1:2" x14ac:dyDescent="0.25">
      <c r="A17373">
        <v>13</v>
      </c>
      <c r="B17373">
        <f t="shared" si="271"/>
        <v>0.45665203333245707</v>
      </c>
    </row>
    <row r="17374" spans="1:2" x14ac:dyDescent="0.25">
      <c r="A17374">
        <v>13</v>
      </c>
      <c r="B17374">
        <f t="shared" si="271"/>
        <v>0.45667832075918091</v>
      </c>
    </row>
    <row r="17375" spans="1:2" x14ac:dyDescent="0.25">
      <c r="A17375">
        <v>13</v>
      </c>
      <c r="B17375">
        <f t="shared" si="271"/>
        <v>0.45670460818590469</v>
      </c>
    </row>
    <row r="17376" spans="1:2" x14ac:dyDescent="0.25">
      <c r="A17376">
        <v>13</v>
      </c>
      <c r="B17376">
        <f t="shared" si="271"/>
        <v>0.45673089561262847</v>
      </c>
    </row>
    <row r="17377" spans="1:2" x14ac:dyDescent="0.25">
      <c r="A17377">
        <v>13</v>
      </c>
      <c r="B17377">
        <f t="shared" si="271"/>
        <v>0.45675718303935225</v>
      </c>
    </row>
    <row r="17378" spans="1:2" x14ac:dyDescent="0.25">
      <c r="A17378">
        <v>13</v>
      </c>
      <c r="B17378">
        <f t="shared" si="271"/>
        <v>0.45678347046607609</v>
      </c>
    </row>
    <row r="17379" spans="1:2" x14ac:dyDescent="0.25">
      <c r="A17379">
        <v>13</v>
      </c>
      <c r="B17379">
        <f t="shared" si="271"/>
        <v>0.45680975789279987</v>
      </c>
    </row>
    <row r="17380" spans="1:2" x14ac:dyDescent="0.25">
      <c r="A17380">
        <v>13</v>
      </c>
      <c r="B17380">
        <f t="shared" si="271"/>
        <v>0.45683604531952365</v>
      </c>
    </row>
    <row r="17381" spans="1:2" x14ac:dyDescent="0.25">
      <c r="A17381">
        <v>13</v>
      </c>
      <c r="B17381">
        <f t="shared" si="271"/>
        <v>0.45686233274624749</v>
      </c>
    </row>
    <row r="17382" spans="1:2" x14ac:dyDescent="0.25">
      <c r="A17382">
        <v>13</v>
      </c>
      <c r="B17382">
        <f t="shared" si="271"/>
        <v>0.45688862017297127</v>
      </c>
    </row>
    <row r="17383" spans="1:2" x14ac:dyDescent="0.25">
      <c r="A17383">
        <v>13</v>
      </c>
      <c r="B17383">
        <f t="shared" si="271"/>
        <v>0.45691490759969505</v>
      </c>
    </row>
    <row r="17384" spans="1:2" x14ac:dyDescent="0.25">
      <c r="A17384">
        <v>13</v>
      </c>
      <c r="B17384">
        <f t="shared" si="271"/>
        <v>0.45694119502641889</v>
      </c>
    </row>
    <row r="17385" spans="1:2" x14ac:dyDescent="0.25">
      <c r="A17385">
        <v>14</v>
      </c>
      <c r="B17385">
        <f t="shared" si="271"/>
        <v>0.45696748245314267</v>
      </c>
    </row>
    <row r="17386" spans="1:2" x14ac:dyDescent="0.25">
      <c r="A17386">
        <v>14</v>
      </c>
      <c r="B17386">
        <f t="shared" si="271"/>
        <v>0.45699376987986645</v>
      </c>
    </row>
    <row r="17387" spans="1:2" x14ac:dyDescent="0.25">
      <c r="A17387">
        <v>14</v>
      </c>
      <c r="B17387">
        <f t="shared" si="271"/>
        <v>0.45702005730659023</v>
      </c>
    </row>
    <row r="17388" spans="1:2" x14ac:dyDescent="0.25">
      <c r="A17388">
        <v>14</v>
      </c>
      <c r="B17388">
        <f t="shared" si="271"/>
        <v>0.45704634473331407</v>
      </c>
    </row>
    <row r="17389" spans="1:2" x14ac:dyDescent="0.25">
      <c r="A17389">
        <v>14</v>
      </c>
      <c r="B17389">
        <f t="shared" si="271"/>
        <v>0.45707263216003785</v>
      </c>
    </row>
    <row r="17390" spans="1:2" x14ac:dyDescent="0.25">
      <c r="A17390">
        <v>14</v>
      </c>
      <c r="B17390">
        <f t="shared" si="271"/>
        <v>0.45709891958676163</v>
      </c>
    </row>
    <row r="17391" spans="1:2" x14ac:dyDescent="0.25">
      <c r="A17391">
        <v>14</v>
      </c>
      <c r="B17391">
        <f t="shared" si="271"/>
        <v>0.45712520701348547</v>
      </c>
    </row>
    <row r="17392" spans="1:2" x14ac:dyDescent="0.25">
      <c r="A17392">
        <v>14</v>
      </c>
      <c r="B17392">
        <f t="shared" si="271"/>
        <v>0.45715149444020925</v>
      </c>
    </row>
    <row r="17393" spans="1:2" x14ac:dyDescent="0.25">
      <c r="A17393">
        <v>14</v>
      </c>
      <c r="B17393">
        <f t="shared" si="271"/>
        <v>0.45717778186693303</v>
      </c>
    </row>
    <row r="17394" spans="1:2" x14ac:dyDescent="0.25">
      <c r="A17394">
        <v>14</v>
      </c>
      <c r="B17394">
        <f t="shared" si="271"/>
        <v>0.45720406929365687</v>
      </c>
    </row>
    <row r="17395" spans="1:2" x14ac:dyDescent="0.25">
      <c r="A17395">
        <v>14</v>
      </c>
      <c r="B17395">
        <f t="shared" si="271"/>
        <v>0.45723035672038065</v>
      </c>
    </row>
    <row r="17396" spans="1:2" x14ac:dyDescent="0.25">
      <c r="A17396">
        <v>14</v>
      </c>
      <c r="B17396">
        <f t="shared" si="271"/>
        <v>0.45725664414710443</v>
      </c>
    </row>
    <row r="17397" spans="1:2" x14ac:dyDescent="0.25">
      <c r="A17397">
        <v>14</v>
      </c>
      <c r="B17397">
        <f t="shared" si="271"/>
        <v>0.45728293157382821</v>
      </c>
    </row>
    <row r="17398" spans="1:2" x14ac:dyDescent="0.25">
      <c r="A17398">
        <v>14</v>
      </c>
      <c r="B17398">
        <f t="shared" si="271"/>
        <v>0.45730921900055205</v>
      </c>
    </row>
    <row r="17399" spans="1:2" x14ac:dyDescent="0.25">
      <c r="A17399">
        <v>14</v>
      </c>
      <c r="B17399">
        <f t="shared" si="271"/>
        <v>0.45733550642727583</v>
      </c>
    </row>
    <row r="17400" spans="1:2" x14ac:dyDescent="0.25">
      <c r="A17400">
        <v>14</v>
      </c>
      <c r="B17400">
        <f t="shared" si="271"/>
        <v>0.45736179385399961</v>
      </c>
    </row>
    <row r="17401" spans="1:2" x14ac:dyDescent="0.25">
      <c r="A17401">
        <v>14</v>
      </c>
      <c r="B17401">
        <f t="shared" si="271"/>
        <v>0.45738808128072345</v>
      </c>
    </row>
    <row r="17402" spans="1:2" x14ac:dyDescent="0.25">
      <c r="A17402">
        <v>14</v>
      </c>
      <c r="B17402">
        <f t="shared" si="271"/>
        <v>0.45741436870744723</v>
      </c>
    </row>
    <row r="17403" spans="1:2" x14ac:dyDescent="0.25">
      <c r="A17403">
        <v>14</v>
      </c>
      <c r="B17403">
        <f t="shared" si="271"/>
        <v>0.45744065613417101</v>
      </c>
    </row>
    <row r="17404" spans="1:2" x14ac:dyDescent="0.25">
      <c r="A17404">
        <v>14</v>
      </c>
      <c r="B17404">
        <f t="shared" si="271"/>
        <v>0.45746694356089485</v>
      </c>
    </row>
    <row r="17405" spans="1:2" x14ac:dyDescent="0.25">
      <c r="A17405">
        <v>14</v>
      </c>
      <c r="B17405">
        <f t="shared" si="271"/>
        <v>0.45749323098761863</v>
      </c>
    </row>
    <row r="17406" spans="1:2" x14ac:dyDescent="0.25">
      <c r="A17406">
        <v>14</v>
      </c>
      <c r="B17406">
        <f t="shared" si="271"/>
        <v>0.45751951841434241</v>
      </c>
    </row>
    <row r="17407" spans="1:2" x14ac:dyDescent="0.25">
      <c r="A17407">
        <v>14</v>
      </c>
      <c r="B17407">
        <f t="shared" si="271"/>
        <v>0.45754580584106624</v>
      </c>
    </row>
    <row r="17408" spans="1:2" x14ac:dyDescent="0.25">
      <c r="A17408">
        <v>14</v>
      </c>
      <c r="B17408">
        <f t="shared" si="271"/>
        <v>0.45757209326779003</v>
      </c>
    </row>
    <row r="17409" spans="1:2" x14ac:dyDescent="0.25">
      <c r="A17409">
        <v>14</v>
      </c>
      <c r="B17409">
        <f t="shared" si="271"/>
        <v>0.45759838069451381</v>
      </c>
    </row>
    <row r="17410" spans="1:2" x14ac:dyDescent="0.25">
      <c r="A17410">
        <v>14</v>
      </c>
      <c r="B17410">
        <f t="shared" si="271"/>
        <v>0.45762466812123759</v>
      </c>
    </row>
    <row r="17411" spans="1:2" x14ac:dyDescent="0.25">
      <c r="A17411">
        <v>14</v>
      </c>
      <c r="B17411">
        <f t="shared" ref="B17411:B17474" si="272">(ROW()-1-0.5)/38041</f>
        <v>0.45765095554796142</v>
      </c>
    </row>
    <row r="17412" spans="1:2" x14ac:dyDescent="0.25">
      <c r="A17412">
        <v>14</v>
      </c>
      <c r="B17412">
        <f t="shared" si="272"/>
        <v>0.45767724297468521</v>
      </c>
    </row>
    <row r="17413" spans="1:2" x14ac:dyDescent="0.25">
      <c r="A17413">
        <v>14</v>
      </c>
      <c r="B17413">
        <f t="shared" si="272"/>
        <v>0.45770353040140899</v>
      </c>
    </row>
    <row r="17414" spans="1:2" x14ac:dyDescent="0.25">
      <c r="A17414">
        <v>14</v>
      </c>
      <c r="B17414">
        <f t="shared" si="272"/>
        <v>0.45772981782813282</v>
      </c>
    </row>
    <row r="17415" spans="1:2" x14ac:dyDescent="0.25">
      <c r="A17415">
        <v>14</v>
      </c>
      <c r="B17415">
        <f t="shared" si="272"/>
        <v>0.4577561052548566</v>
      </c>
    </row>
    <row r="17416" spans="1:2" x14ac:dyDescent="0.25">
      <c r="A17416">
        <v>14</v>
      </c>
      <c r="B17416">
        <f t="shared" si="272"/>
        <v>0.45778239268158039</v>
      </c>
    </row>
    <row r="17417" spans="1:2" x14ac:dyDescent="0.25">
      <c r="A17417">
        <v>14</v>
      </c>
      <c r="B17417">
        <f t="shared" si="272"/>
        <v>0.45780868010830422</v>
      </c>
    </row>
    <row r="17418" spans="1:2" x14ac:dyDescent="0.25">
      <c r="A17418">
        <v>14</v>
      </c>
      <c r="B17418">
        <f t="shared" si="272"/>
        <v>0.457834967535028</v>
      </c>
    </row>
    <row r="17419" spans="1:2" x14ac:dyDescent="0.25">
      <c r="A17419">
        <v>14</v>
      </c>
      <c r="B17419">
        <f t="shared" si="272"/>
        <v>0.45786125496175178</v>
      </c>
    </row>
    <row r="17420" spans="1:2" x14ac:dyDescent="0.25">
      <c r="A17420">
        <v>14</v>
      </c>
      <c r="B17420">
        <f t="shared" si="272"/>
        <v>0.45788754238847557</v>
      </c>
    </row>
    <row r="17421" spans="1:2" x14ac:dyDescent="0.25">
      <c r="A17421">
        <v>14</v>
      </c>
      <c r="B17421">
        <f t="shared" si="272"/>
        <v>0.4579138298151994</v>
      </c>
    </row>
    <row r="17422" spans="1:2" x14ac:dyDescent="0.25">
      <c r="A17422">
        <v>14</v>
      </c>
      <c r="B17422">
        <f t="shared" si="272"/>
        <v>0.45794011724192318</v>
      </c>
    </row>
    <row r="17423" spans="1:2" x14ac:dyDescent="0.25">
      <c r="A17423">
        <v>14</v>
      </c>
      <c r="B17423">
        <f t="shared" si="272"/>
        <v>0.45796640466864696</v>
      </c>
    </row>
    <row r="17424" spans="1:2" x14ac:dyDescent="0.25">
      <c r="A17424">
        <v>14</v>
      </c>
      <c r="B17424">
        <f t="shared" si="272"/>
        <v>0.4579926920953708</v>
      </c>
    </row>
    <row r="17425" spans="1:2" x14ac:dyDescent="0.25">
      <c r="A17425">
        <v>14</v>
      </c>
      <c r="B17425">
        <f t="shared" si="272"/>
        <v>0.45801897952209458</v>
      </c>
    </row>
    <row r="17426" spans="1:2" x14ac:dyDescent="0.25">
      <c r="A17426">
        <v>14</v>
      </c>
      <c r="B17426">
        <f t="shared" si="272"/>
        <v>0.45804526694881836</v>
      </c>
    </row>
    <row r="17427" spans="1:2" x14ac:dyDescent="0.25">
      <c r="A17427">
        <v>14</v>
      </c>
      <c r="B17427">
        <f t="shared" si="272"/>
        <v>0.4580715543755422</v>
      </c>
    </row>
    <row r="17428" spans="1:2" x14ac:dyDescent="0.25">
      <c r="A17428">
        <v>14</v>
      </c>
      <c r="B17428">
        <f t="shared" si="272"/>
        <v>0.45809784180226598</v>
      </c>
    </row>
    <row r="17429" spans="1:2" x14ac:dyDescent="0.25">
      <c r="A17429">
        <v>14</v>
      </c>
      <c r="B17429">
        <f t="shared" si="272"/>
        <v>0.45812412922898976</v>
      </c>
    </row>
    <row r="17430" spans="1:2" x14ac:dyDescent="0.25">
      <c r="A17430">
        <v>14</v>
      </c>
      <c r="B17430">
        <f t="shared" si="272"/>
        <v>0.4581504166557136</v>
      </c>
    </row>
    <row r="17431" spans="1:2" x14ac:dyDescent="0.25">
      <c r="A17431">
        <v>14</v>
      </c>
      <c r="B17431">
        <f t="shared" si="272"/>
        <v>0.45817670408243738</v>
      </c>
    </row>
    <row r="17432" spans="1:2" x14ac:dyDescent="0.25">
      <c r="A17432">
        <v>14</v>
      </c>
      <c r="B17432">
        <f t="shared" si="272"/>
        <v>0.45820299150916116</v>
      </c>
    </row>
    <row r="17433" spans="1:2" x14ac:dyDescent="0.25">
      <c r="A17433">
        <v>14</v>
      </c>
      <c r="B17433">
        <f t="shared" si="272"/>
        <v>0.45822927893588494</v>
      </c>
    </row>
    <row r="17434" spans="1:2" x14ac:dyDescent="0.25">
      <c r="A17434">
        <v>14</v>
      </c>
      <c r="B17434">
        <f t="shared" si="272"/>
        <v>0.45825556636260878</v>
      </c>
    </row>
    <row r="17435" spans="1:2" x14ac:dyDescent="0.25">
      <c r="A17435">
        <v>14</v>
      </c>
      <c r="B17435">
        <f t="shared" si="272"/>
        <v>0.45828185378933256</v>
      </c>
    </row>
    <row r="17436" spans="1:2" x14ac:dyDescent="0.25">
      <c r="A17436">
        <v>14</v>
      </c>
      <c r="B17436">
        <f t="shared" si="272"/>
        <v>0.45830814121605634</v>
      </c>
    </row>
    <row r="17437" spans="1:2" x14ac:dyDescent="0.25">
      <c r="A17437">
        <v>14</v>
      </c>
      <c r="B17437">
        <f t="shared" si="272"/>
        <v>0.45833442864278018</v>
      </c>
    </row>
    <row r="17438" spans="1:2" x14ac:dyDescent="0.25">
      <c r="A17438">
        <v>14</v>
      </c>
      <c r="B17438">
        <f t="shared" si="272"/>
        <v>0.45836071606950396</v>
      </c>
    </row>
    <row r="17439" spans="1:2" x14ac:dyDescent="0.25">
      <c r="A17439">
        <v>14</v>
      </c>
      <c r="B17439">
        <f t="shared" si="272"/>
        <v>0.45838700349622774</v>
      </c>
    </row>
    <row r="17440" spans="1:2" x14ac:dyDescent="0.25">
      <c r="A17440">
        <v>14</v>
      </c>
      <c r="B17440">
        <f t="shared" si="272"/>
        <v>0.45841329092295158</v>
      </c>
    </row>
    <row r="17441" spans="1:2" x14ac:dyDescent="0.25">
      <c r="A17441">
        <v>14</v>
      </c>
      <c r="B17441">
        <f t="shared" si="272"/>
        <v>0.45843957834967536</v>
      </c>
    </row>
    <row r="17442" spans="1:2" x14ac:dyDescent="0.25">
      <c r="A17442">
        <v>14</v>
      </c>
      <c r="B17442">
        <f t="shared" si="272"/>
        <v>0.45846586577639914</v>
      </c>
    </row>
    <row r="17443" spans="1:2" x14ac:dyDescent="0.25">
      <c r="A17443">
        <v>14</v>
      </c>
      <c r="B17443">
        <f t="shared" si="272"/>
        <v>0.45849215320312292</v>
      </c>
    </row>
    <row r="17444" spans="1:2" x14ac:dyDescent="0.25">
      <c r="A17444">
        <v>14</v>
      </c>
      <c r="B17444">
        <f t="shared" si="272"/>
        <v>0.45851844062984676</v>
      </c>
    </row>
    <row r="17445" spans="1:2" x14ac:dyDescent="0.25">
      <c r="A17445">
        <v>14</v>
      </c>
      <c r="B17445">
        <f t="shared" si="272"/>
        <v>0.45854472805657054</v>
      </c>
    </row>
    <row r="17446" spans="1:2" x14ac:dyDescent="0.25">
      <c r="A17446">
        <v>14</v>
      </c>
      <c r="B17446">
        <f t="shared" si="272"/>
        <v>0.45857101548329432</v>
      </c>
    </row>
    <row r="17447" spans="1:2" x14ac:dyDescent="0.25">
      <c r="A17447">
        <v>14</v>
      </c>
      <c r="B17447">
        <f t="shared" si="272"/>
        <v>0.45859730291001816</v>
      </c>
    </row>
    <row r="17448" spans="1:2" x14ac:dyDescent="0.25">
      <c r="A17448">
        <v>14</v>
      </c>
      <c r="B17448">
        <f t="shared" si="272"/>
        <v>0.45862359033674194</v>
      </c>
    </row>
    <row r="17449" spans="1:2" x14ac:dyDescent="0.25">
      <c r="A17449">
        <v>14</v>
      </c>
      <c r="B17449">
        <f t="shared" si="272"/>
        <v>0.45864987776346572</v>
      </c>
    </row>
    <row r="17450" spans="1:2" x14ac:dyDescent="0.25">
      <c r="A17450">
        <v>14</v>
      </c>
      <c r="B17450">
        <f t="shared" si="272"/>
        <v>0.45867616519018956</v>
      </c>
    </row>
    <row r="17451" spans="1:2" x14ac:dyDescent="0.25">
      <c r="A17451">
        <v>14</v>
      </c>
      <c r="B17451">
        <f t="shared" si="272"/>
        <v>0.45870245261691334</v>
      </c>
    </row>
    <row r="17452" spans="1:2" x14ac:dyDescent="0.25">
      <c r="A17452">
        <v>14</v>
      </c>
      <c r="B17452">
        <f t="shared" si="272"/>
        <v>0.45872874004363712</v>
      </c>
    </row>
    <row r="17453" spans="1:2" x14ac:dyDescent="0.25">
      <c r="A17453">
        <v>14</v>
      </c>
      <c r="B17453">
        <f t="shared" si="272"/>
        <v>0.4587550274703609</v>
      </c>
    </row>
    <row r="17454" spans="1:2" x14ac:dyDescent="0.25">
      <c r="A17454">
        <v>14</v>
      </c>
      <c r="B17454">
        <f t="shared" si="272"/>
        <v>0.45878131489708474</v>
      </c>
    </row>
    <row r="17455" spans="1:2" x14ac:dyDescent="0.25">
      <c r="A17455">
        <v>14</v>
      </c>
      <c r="B17455">
        <f t="shared" si="272"/>
        <v>0.45880760232380852</v>
      </c>
    </row>
    <row r="17456" spans="1:2" x14ac:dyDescent="0.25">
      <c r="A17456">
        <v>14</v>
      </c>
      <c r="B17456">
        <f t="shared" si="272"/>
        <v>0.4588338897505323</v>
      </c>
    </row>
    <row r="17457" spans="1:2" x14ac:dyDescent="0.25">
      <c r="A17457">
        <v>14</v>
      </c>
      <c r="B17457">
        <f t="shared" si="272"/>
        <v>0.45886017717725613</v>
      </c>
    </row>
    <row r="17458" spans="1:2" x14ac:dyDescent="0.25">
      <c r="A17458">
        <v>14</v>
      </c>
      <c r="B17458">
        <f t="shared" si="272"/>
        <v>0.45888646460397992</v>
      </c>
    </row>
    <row r="17459" spans="1:2" x14ac:dyDescent="0.25">
      <c r="A17459">
        <v>14</v>
      </c>
      <c r="B17459">
        <f t="shared" si="272"/>
        <v>0.4589127520307037</v>
      </c>
    </row>
    <row r="17460" spans="1:2" x14ac:dyDescent="0.25">
      <c r="A17460">
        <v>14</v>
      </c>
      <c r="B17460">
        <f t="shared" si="272"/>
        <v>0.45893903945742753</v>
      </c>
    </row>
    <row r="17461" spans="1:2" x14ac:dyDescent="0.25">
      <c r="A17461">
        <v>14</v>
      </c>
      <c r="B17461">
        <f t="shared" si="272"/>
        <v>0.45896532688415131</v>
      </c>
    </row>
    <row r="17462" spans="1:2" x14ac:dyDescent="0.25">
      <c r="A17462">
        <v>14</v>
      </c>
      <c r="B17462">
        <f t="shared" si="272"/>
        <v>0.4589916143108751</v>
      </c>
    </row>
    <row r="17463" spans="1:2" x14ac:dyDescent="0.25">
      <c r="A17463">
        <v>14</v>
      </c>
      <c r="B17463">
        <f t="shared" si="272"/>
        <v>0.45901790173759893</v>
      </c>
    </row>
    <row r="17464" spans="1:2" x14ac:dyDescent="0.25">
      <c r="A17464">
        <v>14</v>
      </c>
      <c r="B17464">
        <f t="shared" si="272"/>
        <v>0.45904418916432271</v>
      </c>
    </row>
    <row r="17465" spans="1:2" x14ac:dyDescent="0.25">
      <c r="A17465">
        <v>14</v>
      </c>
      <c r="B17465">
        <f t="shared" si="272"/>
        <v>0.45907047659104649</v>
      </c>
    </row>
    <row r="17466" spans="1:2" x14ac:dyDescent="0.25">
      <c r="A17466">
        <v>14</v>
      </c>
      <c r="B17466">
        <f t="shared" si="272"/>
        <v>0.45909676401777028</v>
      </c>
    </row>
    <row r="17467" spans="1:2" x14ac:dyDescent="0.25">
      <c r="A17467">
        <v>14</v>
      </c>
      <c r="B17467">
        <f t="shared" si="272"/>
        <v>0.45912305144449411</v>
      </c>
    </row>
    <row r="17468" spans="1:2" x14ac:dyDescent="0.25">
      <c r="A17468">
        <v>14</v>
      </c>
      <c r="B17468">
        <f t="shared" si="272"/>
        <v>0.45914933887121789</v>
      </c>
    </row>
    <row r="17469" spans="1:2" x14ac:dyDescent="0.25">
      <c r="A17469">
        <v>14</v>
      </c>
      <c r="B17469">
        <f t="shared" si="272"/>
        <v>0.45917562629794167</v>
      </c>
    </row>
    <row r="17470" spans="1:2" x14ac:dyDescent="0.25">
      <c r="A17470">
        <v>14</v>
      </c>
      <c r="B17470">
        <f t="shared" si="272"/>
        <v>0.45920191372466551</v>
      </c>
    </row>
    <row r="17471" spans="1:2" x14ac:dyDescent="0.25">
      <c r="A17471">
        <v>14</v>
      </c>
      <c r="B17471">
        <f t="shared" si="272"/>
        <v>0.45922820115138929</v>
      </c>
    </row>
    <row r="17472" spans="1:2" x14ac:dyDescent="0.25">
      <c r="A17472">
        <v>14</v>
      </c>
      <c r="B17472">
        <f t="shared" si="272"/>
        <v>0.45925448857811307</v>
      </c>
    </row>
    <row r="17473" spans="1:2" x14ac:dyDescent="0.25">
      <c r="A17473">
        <v>14</v>
      </c>
      <c r="B17473">
        <f t="shared" si="272"/>
        <v>0.45928077600483691</v>
      </c>
    </row>
    <row r="17474" spans="1:2" x14ac:dyDescent="0.25">
      <c r="A17474">
        <v>14</v>
      </c>
      <c r="B17474">
        <f t="shared" si="272"/>
        <v>0.45930706343156069</v>
      </c>
    </row>
    <row r="17475" spans="1:2" x14ac:dyDescent="0.25">
      <c r="A17475">
        <v>14</v>
      </c>
      <c r="B17475">
        <f t="shared" ref="B17475:B17538" si="273">(ROW()-1-0.5)/38041</f>
        <v>0.45933335085828447</v>
      </c>
    </row>
    <row r="17476" spans="1:2" x14ac:dyDescent="0.25">
      <c r="A17476">
        <v>14</v>
      </c>
      <c r="B17476">
        <f t="shared" si="273"/>
        <v>0.45935963828500825</v>
      </c>
    </row>
    <row r="17477" spans="1:2" x14ac:dyDescent="0.25">
      <c r="A17477">
        <v>14</v>
      </c>
      <c r="B17477">
        <f t="shared" si="273"/>
        <v>0.45938592571173209</v>
      </c>
    </row>
    <row r="17478" spans="1:2" x14ac:dyDescent="0.25">
      <c r="A17478">
        <v>14</v>
      </c>
      <c r="B17478">
        <f t="shared" si="273"/>
        <v>0.45941221313845587</v>
      </c>
    </row>
    <row r="17479" spans="1:2" x14ac:dyDescent="0.25">
      <c r="A17479">
        <v>14</v>
      </c>
      <c r="B17479">
        <f t="shared" si="273"/>
        <v>0.45943850056517965</v>
      </c>
    </row>
    <row r="17480" spans="1:2" x14ac:dyDescent="0.25">
      <c r="A17480">
        <v>14</v>
      </c>
      <c r="B17480">
        <f t="shared" si="273"/>
        <v>0.45946478799190349</v>
      </c>
    </row>
    <row r="17481" spans="1:2" x14ac:dyDescent="0.25">
      <c r="A17481">
        <v>14</v>
      </c>
      <c r="B17481">
        <f t="shared" si="273"/>
        <v>0.45949107541862727</v>
      </c>
    </row>
    <row r="17482" spans="1:2" x14ac:dyDescent="0.25">
      <c r="A17482">
        <v>14</v>
      </c>
      <c r="B17482">
        <f t="shared" si="273"/>
        <v>0.45951736284535105</v>
      </c>
    </row>
    <row r="17483" spans="1:2" x14ac:dyDescent="0.25">
      <c r="A17483">
        <v>14</v>
      </c>
      <c r="B17483">
        <f t="shared" si="273"/>
        <v>0.45954365027207489</v>
      </c>
    </row>
    <row r="17484" spans="1:2" x14ac:dyDescent="0.25">
      <c r="A17484">
        <v>14</v>
      </c>
      <c r="B17484">
        <f t="shared" si="273"/>
        <v>0.45956993769879867</v>
      </c>
    </row>
    <row r="17485" spans="1:2" x14ac:dyDescent="0.25">
      <c r="A17485">
        <v>14</v>
      </c>
      <c r="B17485">
        <f t="shared" si="273"/>
        <v>0.45959622512552245</v>
      </c>
    </row>
    <row r="17486" spans="1:2" x14ac:dyDescent="0.25">
      <c r="A17486">
        <v>14</v>
      </c>
      <c r="B17486">
        <f t="shared" si="273"/>
        <v>0.45962251255224629</v>
      </c>
    </row>
    <row r="17487" spans="1:2" x14ac:dyDescent="0.25">
      <c r="A17487">
        <v>14</v>
      </c>
      <c r="B17487">
        <f t="shared" si="273"/>
        <v>0.45964879997897007</v>
      </c>
    </row>
    <row r="17488" spans="1:2" x14ac:dyDescent="0.25">
      <c r="A17488">
        <v>14</v>
      </c>
      <c r="B17488">
        <f t="shared" si="273"/>
        <v>0.45967508740569385</v>
      </c>
    </row>
    <row r="17489" spans="1:2" x14ac:dyDescent="0.25">
      <c r="A17489">
        <v>14</v>
      </c>
      <c r="B17489">
        <f t="shared" si="273"/>
        <v>0.45970137483241763</v>
      </c>
    </row>
    <row r="17490" spans="1:2" x14ac:dyDescent="0.25">
      <c r="A17490">
        <v>14</v>
      </c>
      <c r="B17490">
        <f t="shared" si="273"/>
        <v>0.45972766225914147</v>
      </c>
    </row>
    <row r="17491" spans="1:2" x14ac:dyDescent="0.25">
      <c r="A17491">
        <v>14</v>
      </c>
      <c r="B17491">
        <f t="shared" si="273"/>
        <v>0.45975394968586525</v>
      </c>
    </row>
    <row r="17492" spans="1:2" x14ac:dyDescent="0.25">
      <c r="A17492">
        <v>14</v>
      </c>
      <c r="B17492">
        <f t="shared" si="273"/>
        <v>0.45978023711258903</v>
      </c>
    </row>
    <row r="17493" spans="1:2" x14ac:dyDescent="0.25">
      <c r="A17493">
        <v>14</v>
      </c>
      <c r="B17493">
        <f t="shared" si="273"/>
        <v>0.45980652453931287</v>
      </c>
    </row>
    <row r="17494" spans="1:2" x14ac:dyDescent="0.25">
      <c r="A17494">
        <v>14</v>
      </c>
      <c r="B17494">
        <f t="shared" si="273"/>
        <v>0.45983281196603665</v>
      </c>
    </row>
    <row r="17495" spans="1:2" x14ac:dyDescent="0.25">
      <c r="A17495">
        <v>14</v>
      </c>
      <c r="B17495">
        <f t="shared" si="273"/>
        <v>0.45985909939276043</v>
      </c>
    </row>
    <row r="17496" spans="1:2" x14ac:dyDescent="0.25">
      <c r="A17496">
        <v>14</v>
      </c>
      <c r="B17496">
        <f t="shared" si="273"/>
        <v>0.45988538681948427</v>
      </c>
    </row>
    <row r="17497" spans="1:2" x14ac:dyDescent="0.25">
      <c r="A17497">
        <v>14</v>
      </c>
      <c r="B17497">
        <f t="shared" si="273"/>
        <v>0.45991167424620805</v>
      </c>
    </row>
    <row r="17498" spans="1:2" x14ac:dyDescent="0.25">
      <c r="A17498">
        <v>14</v>
      </c>
      <c r="B17498">
        <f t="shared" si="273"/>
        <v>0.45993796167293183</v>
      </c>
    </row>
    <row r="17499" spans="1:2" x14ac:dyDescent="0.25">
      <c r="A17499">
        <v>14</v>
      </c>
      <c r="B17499">
        <f t="shared" si="273"/>
        <v>0.45996424909965561</v>
      </c>
    </row>
    <row r="17500" spans="1:2" x14ac:dyDescent="0.25">
      <c r="A17500">
        <v>14</v>
      </c>
      <c r="B17500">
        <f t="shared" si="273"/>
        <v>0.45999053652637945</v>
      </c>
    </row>
    <row r="17501" spans="1:2" x14ac:dyDescent="0.25">
      <c r="A17501">
        <v>14</v>
      </c>
      <c r="B17501">
        <f t="shared" si="273"/>
        <v>0.46001682395310323</v>
      </c>
    </row>
    <row r="17502" spans="1:2" x14ac:dyDescent="0.25">
      <c r="A17502">
        <v>14</v>
      </c>
      <c r="B17502">
        <f t="shared" si="273"/>
        <v>0.46004311137982701</v>
      </c>
    </row>
    <row r="17503" spans="1:2" x14ac:dyDescent="0.25">
      <c r="A17503">
        <v>14</v>
      </c>
      <c r="B17503">
        <f t="shared" si="273"/>
        <v>0.46006939880655084</v>
      </c>
    </row>
    <row r="17504" spans="1:2" x14ac:dyDescent="0.25">
      <c r="A17504">
        <v>14</v>
      </c>
      <c r="B17504">
        <f t="shared" si="273"/>
        <v>0.46009568623327463</v>
      </c>
    </row>
    <row r="17505" spans="1:2" x14ac:dyDescent="0.25">
      <c r="A17505">
        <v>14</v>
      </c>
      <c r="B17505">
        <f t="shared" si="273"/>
        <v>0.46012197365999841</v>
      </c>
    </row>
    <row r="17506" spans="1:2" x14ac:dyDescent="0.25">
      <c r="A17506">
        <v>14</v>
      </c>
      <c r="B17506">
        <f t="shared" si="273"/>
        <v>0.46014826108672224</v>
      </c>
    </row>
    <row r="17507" spans="1:2" x14ac:dyDescent="0.25">
      <c r="A17507">
        <v>14</v>
      </c>
      <c r="B17507">
        <f t="shared" si="273"/>
        <v>0.46017454851344602</v>
      </c>
    </row>
    <row r="17508" spans="1:2" x14ac:dyDescent="0.25">
      <c r="A17508">
        <v>14</v>
      </c>
      <c r="B17508">
        <f t="shared" si="273"/>
        <v>0.46020083594016981</v>
      </c>
    </row>
    <row r="17509" spans="1:2" x14ac:dyDescent="0.25">
      <c r="A17509">
        <v>14</v>
      </c>
      <c r="B17509">
        <f t="shared" si="273"/>
        <v>0.46022712336689364</v>
      </c>
    </row>
    <row r="17510" spans="1:2" x14ac:dyDescent="0.25">
      <c r="A17510">
        <v>14</v>
      </c>
      <c r="B17510">
        <f t="shared" si="273"/>
        <v>0.46025341079361742</v>
      </c>
    </row>
    <row r="17511" spans="1:2" x14ac:dyDescent="0.25">
      <c r="A17511">
        <v>14</v>
      </c>
      <c r="B17511">
        <f t="shared" si="273"/>
        <v>0.4602796982203412</v>
      </c>
    </row>
    <row r="17512" spans="1:2" x14ac:dyDescent="0.25">
      <c r="A17512">
        <v>14</v>
      </c>
      <c r="B17512">
        <f t="shared" si="273"/>
        <v>0.46030598564706499</v>
      </c>
    </row>
    <row r="17513" spans="1:2" x14ac:dyDescent="0.25">
      <c r="A17513">
        <v>14</v>
      </c>
      <c r="B17513">
        <f t="shared" si="273"/>
        <v>0.46033227307378882</v>
      </c>
    </row>
    <row r="17514" spans="1:2" x14ac:dyDescent="0.25">
      <c r="A17514">
        <v>14</v>
      </c>
      <c r="B17514">
        <f t="shared" si="273"/>
        <v>0.4603585605005126</v>
      </c>
    </row>
    <row r="17515" spans="1:2" x14ac:dyDescent="0.25">
      <c r="A17515">
        <v>14</v>
      </c>
      <c r="B17515">
        <f t="shared" si="273"/>
        <v>0.46038484792723638</v>
      </c>
    </row>
    <row r="17516" spans="1:2" x14ac:dyDescent="0.25">
      <c r="A17516">
        <v>14</v>
      </c>
      <c r="B17516">
        <f t="shared" si="273"/>
        <v>0.46041113535396022</v>
      </c>
    </row>
    <row r="17517" spans="1:2" x14ac:dyDescent="0.25">
      <c r="A17517">
        <v>14</v>
      </c>
      <c r="B17517">
        <f t="shared" si="273"/>
        <v>0.460437422780684</v>
      </c>
    </row>
    <row r="17518" spans="1:2" x14ac:dyDescent="0.25">
      <c r="A17518">
        <v>14</v>
      </c>
      <c r="B17518">
        <f t="shared" si="273"/>
        <v>0.46046371020740778</v>
      </c>
    </row>
    <row r="17519" spans="1:2" x14ac:dyDescent="0.25">
      <c r="A17519">
        <v>14</v>
      </c>
      <c r="B17519">
        <f t="shared" si="273"/>
        <v>0.46048999763413162</v>
      </c>
    </row>
    <row r="17520" spans="1:2" x14ac:dyDescent="0.25">
      <c r="A17520">
        <v>14</v>
      </c>
      <c r="B17520">
        <f t="shared" si="273"/>
        <v>0.4605162850608554</v>
      </c>
    </row>
    <row r="17521" spans="1:2" x14ac:dyDescent="0.25">
      <c r="A17521">
        <v>14</v>
      </c>
      <c r="B17521">
        <f t="shared" si="273"/>
        <v>0.46054257248757918</v>
      </c>
    </row>
    <row r="17522" spans="1:2" x14ac:dyDescent="0.25">
      <c r="A17522">
        <v>14</v>
      </c>
      <c r="B17522">
        <f t="shared" si="273"/>
        <v>0.46056885991430296</v>
      </c>
    </row>
    <row r="17523" spans="1:2" x14ac:dyDescent="0.25">
      <c r="A17523">
        <v>14</v>
      </c>
      <c r="B17523">
        <f t="shared" si="273"/>
        <v>0.4605951473410268</v>
      </c>
    </row>
    <row r="17524" spans="1:2" x14ac:dyDescent="0.25">
      <c r="A17524">
        <v>14</v>
      </c>
      <c r="B17524">
        <f t="shared" si="273"/>
        <v>0.46062143476775058</v>
      </c>
    </row>
    <row r="17525" spans="1:2" x14ac:dyDescent="0.25">
      <c r="A17525">
        <v>14</v>
      </c>
      <c r="B17525">
        <f t="shared" si="273"/>
        <v>0.46064772219447436</v>
      </c>
    </row>
    <row r="17526" spans="1:2" x14ac:dyDescent="0.25">
      <c r="A17526">
        <v>14</v>
      </c>
      <c r="B17526">
        <f t="shared" si="273"/>
        <v>0.4606740096211982</v>
      </c>
    </row>
    <row r="17527" spans="1:2" x14ac:dyDescent="0.25">
      <c r="A17527">
        <v>14</v>
      </c>
      <c r="B17527">
        <f t="shared" si="273"/>
        <v>0.46070029704792198</v>
      </c>
    </row>
    <row r="17528" spans="1:2" x14ac:dyDescent="0.25">
      <c r="A17528">
        <v>14</v>
      </c>
      <c r="B17528">
        <f t="shared" si="273"/>
        <v>0.46072658447464576</v>
      </c>
    </row>
    <row r="17529" spans="1:2" x14ac:dyDescent="0.25">
      <c r="A17529">
        <v>14</v>
      </c>
      <c r="B17529">
        <f t="shared" si="273"/>
        <v>0.4607528719013696</v>
      </c>
    </row>
    <row r="17530" spans="1:2" x14ac:dyDescent="0.25">
      <c r="A17530">
        <v>14</v>
      </c>
      <c r="B17530">
        <f t="shared" si="273"/>
        <v>0.46077915932809338</v>
      </c>
    </row>
    <row r="17531" spans="1:2" x14ac:dyDescent="0.25">
      <c r="A17531">
        <v>14</v>
      </c>
      <c r="B17531">
        <f t="shared" si="273"/>
        <v>0.46080544675481716</v>
      </c>
    </row>
    <row r="17532" spans="1:2" x14ac:dyDescent="0.25">
      <c r="A17532">
        <v>14</v>
      </c>
      <c r="B17532">
        <f t="shared" si="273"/>
        <v>0.46083173418154094</v>
      </c>
    </row>
    <row r="17533" spans="1:2" x14ac:dyDescent="0.25">
      <c r="A17533">
        <v>14</v>
      </c>
      <c r="B17533">
        <f t="shared" si="273"/>
        <v>0.46085802160826478</v>
      </c>
    </row>
    <row r="17534" spans="1:2" x14ac:dyDescent="0.25">
      <c r="A17534">
        <v>14</v>
      </c>
      <c r="B17534">
        <f t="shared" si="273"/>
        <v>0.46088430903498856</v>
      </c>
    </row>
    <row r="17535" spans="1:2" x14ac:dyDescent="0.25">
      <c r="A17535">
        <v>14</v>
      </c>
      <c r="B17535">
        <f t="shared" si="273"/>
        <v>0.46091059646171234</v>
      </c>
    </row>
    <row r="17536" spans="1:2" x14ac:dyDescent="0.25">
      <c r="A17536">
        <v>14</v>
      </c>
      <c r="B17536">
        <f t="shared" si="273"/>
        <v>0.46093688388843618</v>
      </c>
    </row>
    <row r="17537" spans="1:2" x14ac:dyDescent="0.25">
      <c r="A17537">
        <v>14</v>
      </c>
      <c r="B17537">
        <f t="shared" si="273"/>
        <v>0.46096317131515996</v>
      </c>
    </row>
    <row r="17538" spans="1:2" x14ac:dyDescent="0.25">
      <c r="A17538">
        <v>14</v>
      </c>
      <c r="B17538">
        <f t="shared" si="273"/>
        <v>0.46098945874188374</v>
      </c>
    </row>
    <row r="17539" spans="1:2" x14ac:dyDescent="0.25">
      <c r="A17539">
        <v>14</v>
      </c>
      <c r="B17539">
        <f t="shared" ref="B17539:B17602" si="274">(ROW()-1-0.5)/38041</f>
        <v>0.46101574616860758</v>
      </c>
    </row>
    <row r="17540" spans="1:2" x14ac:dyDescent="0.25">
      <c r="A17540">
        <v>14</v>
      </c>
      <c r="B17540">
        <f t="shared" si="274"/>
        <v>0.46104203359533136</v>
      </c>
    </row>
    <row r="17541" spans="1:2" x14ac:dyDescent="0.25">
      <c r="A17541">
        <v>14</v>
      </c>
      <c r="B17541">
        <f t="shared" si="274"/>
        <v>0.46106832102205514</v>
      </c>
    </row>
    <row r="17542" spans="1:2" x14ac:dyDescent="0.25">
      <c r="A17542">
        <v>14</v>
      </c>
      <c r="B17542">
        <f t="shared" si="274"/>
        <v>0.46109460844877898</v>
      </c>
    </row>
    <row r="17543" spans="1:2" x14ac:dyDescent="0.25">
      <c r="A17543">
        <v>14</v>
      </c>
      <c r="B17543">
        <f t="shared" si="274"/>
        <v>0.46112089587550276</v>
      </c>
    </row>
    <row r="17544" spans="1:2" x14ac:dyDescent="0.25">
      <c r="A17544">
        <v>14</v>
      </c>
      <c r="B17544">
        <f t="shared" si="274"/>
        <v>0.46114718330222654</v>
      </c>
    </row>
    <row r="17545" spans="1:2" x14ac:dyDescent="0.25">
      <c r="A17545">
        <v>14</v>
      </c>
      <c r="B17545">
        <f t="shared" si="274"/>
        <v>0.46117347072895032</v>
      </c>
    </row>
    <row r="17546" spans="1:2" x14ac:dyDescent="0.25">
      <c r="A17546">
        <v>14</v>
      </c>
      <c r="B17546">
        <f t="shared" si="274"/>
        <v>0.46119975815567416</v>
      </c>
    </row>
    <row r="17547" spans="1:2" x14ac:dyDescent="0.25">
      <c r="A17547">
        <v>14</v>
      </c>
      <c r="B17547">
        <f t="shared" si="274"/>
        <v>0.46122604558239794</v>
      </c>
    </row>
    <row r="17548" spans="1:2" x14ac:dyDescent="0.25">
      <c r="A17548">
        <v>14</v>
      </c>
      <c r="B17548">
        <f t="shared" si="274"/>
        <v>0.46125233300912172</v>
      </c>
    </row>
    <row r="17549" spans="1:2" x14ac:dyDescent="0.25">
      <c r="A17549">
        <v>14</v>
      </c>
      <c r="B17549">
        <f t="shared" si="274"/>
        <v>0.46127862043584555</v>
      </c>
    </row>
    <row r="17550" spans="1:2" x14ac:dyDescent="0.25">
      <c r="A17550">
        <v>14</v>
      </c>
      <c r="B17550">
        <f t="shared" si="274"/>
        <v>0.46130490786256934</v>
      </c>
    </row>
    <row r="17551" spans="1:2" x14ac:dyDescent="0.25">
      <c r="A17551">
        <v>14</v>
      </c>
      <c r="B17551">
        <f t="shared" si="274"/>
        <v>0.46133119528929312</v>
      </c>
    </row>
    <row r="17552" spans="1:2" x14ac:dyDescent="0.25">
      <c r="A17552">
        <v>14</v>
      </c>
      <c r="B17552">
        <f t="shared" si="274"/>
        <v>0.46135748271601695</v>
      </c>
    </row>
    <row r="17553" spans="1:2" x14ac:dyDescent="0.25">
      <c r="A17553">
        <v>14</v>
      </c>
      <c r="B17553">
        <f t="shared" si="274"/>
        <v>0.46138377014274073</v>
      </c>
    </row>
    <row r="17554" spans="1:2" x14ac:dyDescent="0.25">
      <c r="A17554">
        <v>14</v>
      </c>
      <c r="B17554">
        <f t="shared" si="274"/>
        <v>0.46141005756946452</v>
      </c>
    </row>
    <row r="17555" spans="1:2" x14ac:dyDescent="0.25">
      <c r="A17555">
        <v>14</v>
      </c>
      <c r="B17555">
        <f t="shared" si="274"/>
        <v>0.4614363449961883</v>
      </c>
    </row>
    <row r="17556" spans="1:2" x14ac:dyDescent="0.25">
      <c r="A17556">
        <v>14</v>
      </c>
      <c r="B17556">
        <f t="shared" si="274"/>
        <v>0.46146263242291213</v>
      </c>
    </row>
    <row r="17557" spans="1:2" x14ac:dyDescent="0.25">
      <c r="A17557">
        <v>14</v>
      </c>
      <c r="B17557">
        <f t="shared" si="274"/>
        <v>0.46148891984963591</v>
      </c>
    </row>
    <row r="17558" spans="1:2" x14ac:dyDescent="0.25">
      <c r="A17558">
        <v>14</v>
      </c>
      <c r="B17558">
        <f t="shared" si="274"/>
        <v>0.4615152072763597</v>
      </c>
    </row>
    <row r="17559" spans="1:2" x14ac:dyDescent="0.25">
      <c r="A17559">
        <v>14</v>
      </c>
      <c r="B17559">
        <f t="shared" si="274"/>
        <v>0.46154149470308353</v>
      </c>
    </row>
    <row r="17560" spans="1:2" x14ac:dyDescent="0.25">
      <c r="A17560">
        <v>14</v>
      </c>
      <c r="B17560">
        <f t="shared" si="274"/>
        <v>0.46156778212980731</v>
      </c>
    </row>
    <row r="17561" spans="1:2" x14ac:dyDescent="0.25">
      <c r="A17561">
        <v>14</v>
      </c>
      <c r="B17561">
        <f t="shared" si="274"/>
        <v>0.46159406955653109</v>
      </c>
    </row>
    <row r="17562" spans="1:2" x14ac:dyDescent="0.25">
      <c r="A17562">
        <v>14</v>
      </c>
      <c r="B17562">
        <f t="shared" si="274"/>
        <v>0.46162035698325493</v>
      </c>
    </row>
    <row r="17563" spans="1:2" x14ac:dyDescent="0.25">
      <c r="A17563">
        <v>14</v>
      </c>
      <c r="B17563">
        <f t="shared" si="274"/>
        <v>0.46164664440997871</v>
      </c>
    </row>
    <row r="17564" spans="1:2" x14ac:dyDescent="0.25">
      <c r="A17564">
        <v>14</v>
      </c>
      <c r="B17564">
        <f t="shared" si="274"/>
        <v>0.46167293183670249</v>
      </c>
    </row>
    <row r="17565" spans="1:2" x14ac:dyDescent="0.25">
      <c r="A17565">
        <v>14</v>
      </c>
      <c r="B17565">
        <f t="shared" si="274"/>
        <v>0.46169921926342633</v>
      </c>
    </row>
    <row r="17566" spans="1:2" x14ac:dyDescent="0.25">
      <c r="A17566">
        <v>14</v>
      </c>
      <c r="B17566">
        <f t="shared" si="274"/>
        <v>0.46172550669015011</v>
      </c>
    </row>
    <row r="17567" spans="1:2" x14ac:dyDescent="0.25">
      <c r="A17567">
        <v>14</v>
      </c>
      <c r="B17567">
        <f t="shared" si="274"/>
        <v>0.46175179411687389</v>
      </c>
    </row>
    <row r="17568" spans="1:2" x14ac:dyDescent="0.25">
      <c r="A17568">
        <v>14</v>
      </c>
      <c r="B17568">
        <f t="shared" si="274"/>
        <v>0.46177808154359767</v>
      </c>
    </row>
    <row r="17569" spans="1:2" x14ac:dyDescent="0.25">
      <c r="A17569">
        <v>14</v>
      </c>
      <c r="B17569">
        <f t="shared" si="274"/>
        <v>0.46180436897032151</v>
      </c>
    </row>
    <row r="17570" spans="1:2" x14ac:dyDescent="0.25">
      <c r="A17570">
        <v>14</v>
      </c>
      <c r="B17570">
        <f t="shared" si="274"/>
        <v>0.46183065639704529</v>
      </c>
    </row>
    <row r="17571" spans="1:2" x14ac:dyDescent="0.25">
      <c r="A17571">
        <v>14</v>
      </c>
      <c r="B17571">
        <f t="shared" si="274"/>
        <v>0.46185694382376907</v>
      </c>
    </row>
    <row r="17572" spans="1:2" x14ac:dyDescent="0.25">
      <c r="A17572">
        <v>14</v>
      </c>
      <c r="B17572">
        <f t="shared" si="274"/>
        <v>0.46188323125049291</v>
      </c>
    </row>
    <row r="17573" spans="1:2" x14ac:dyDescent="0.25">
      <c r="A17573">
        <v>14</v>
      </c>
      <c r="B17573">
        <f t="shared" si="274"/>
        <v>0.46190951867721669</v>
      </c>
    </row>
    <row r="17574" spans="1:2" x14ac:dyDescent="0.25">
      <c r="A17574">
        <v>14</v>
      </c>
      <c r="B17574">
        <f t="shared" si="274"/>
        <v>0.46193580610394047</v>
      </c>
    </row>
    <row r="17575" spans="1:2" x14ac:dyDescent="0.25">
      <c r="A17575">
        <v>14</v>
      </c>
      <c r="B17575">
        <f t="shared" si="274"/>
        <v>0.46196209353066431</v>
      </c>
    </row>
    <row r="17576" spans="1:2" x14ac:dyDescent="0.25">
      <c r="A17576">
        <v>14</v>
      </c>
      <c r="B17576">
        <f t="shared" si="274"/>
        <v>0.46198838095738809</v>
      </c>
    </row>
    <row r="17577" spans="1:2" x14ac:dyDescent="0.25">
      <c r="A17577">
        <v>14</v>
      </c>
      <c r="B17577">
        <f t="shared" si="274"/>
        <v>0.46201466838411187</v>
      </c>
    </row>
    <row r="17578" spans="1:2" x14ac:dyDescent="0.25">
      <c r="A17578">
        <v>14</v>
      </c>
      <c r="B17578">
        <f t="shared" si="274"/>
        <v>0.46204095581083565</v>
      </c>
    </row>
    <row r="17579" spans="1:2" x14ac:dyDescent="0.25">
      <c r="A17579">
        <v>14</v>
      </c>
      <c r="B17579">
        <f t="shared" si="274"/>
        <v>0.46206724323755949</v>
      </c>
    </row>
    <row r="17580" spans="1:2" x14ac:dyDescent="0.25">
      <c r="A17580">
        <v>14</v>
      </c>
      <c r="B17580">
        <f t="shared" si="274"/>
        <v>0.46209353066428327</v>
      </c>
    </row>
    <row r="17581" spans="1:2" x14ac:dyDescent="0.25">
      <c r="A17581">
        <v>14</v>
      </c>
      <c r="B17581">
        <f t="shared" si="274"/>
        <v>0.46211981809100705</v>
      </c>
    </row>
    <row r="17582" spans="1:2" x14ac:dyDescent="0.25">
      <c r="A17582">
        <v>14</v>
      </c>
      <c r="B17582">
        <f t="shared" si="274"/>
        <v>0.46214610551773089</v>
      </c>
    </row>
    <row r="17583" spans="1:2" x14ac:dyDescent="0.25">
      <c r="A17583">
        <v>14</v>
      </c>
      <c r="B17583">
        <f t="shared" si="274"/>
        <v>0.46217239294445467</v>
      </c>
    </row>
    <row r="17584" spans="1:2" x14ac:dyDescent="0.25">
      <c r="A17584">
        <v>14</v>
      </c>
      <c r="B17584">
        <f t="shared" si="274"/>
        <v>0.46219868037117845</v>
      </c>
    </row>
    <row r="17585" spans="1:2" x14ac:dyDescent="0.25">
      <c r="A17585">
        <v>14</v>
      </c>
      <c r="B17585">
        <f t="shared" si="274"/>
        <v>0.46222496779790229</v>
      </c>
    </row>
    <row r="17586" spans="1:2" x14ac:dyDescent="0.25">
      <c r="A17586">
        <v>14</v>
      </c>
      <c r="B17586">
        <f t="shared" si="274"/>
        <v>0.46225125522462607</v>
      </c>
    </row>
    <row r="17587" spans="1:2" x14ac:dyDescent="0.25">
      <c r="A17587">
        <v>14</v>
      </c>
      <c r="B17587">
        <f t="shared" si="274"/>
        <v>0.46227754265134985</v>
      </c>
    </row>
    <row r="17588" spans="1:2" x14ac:dyDescent="0.25">
      <c r="A17588">
        <v>14</v>
      </c>
      <c r="B17588">
        <f t="shared" si="274"/>
        <v>0.46230383007807363</v>
      </c>
    </row>
    <row r="17589" spans="1:2" x14ac:dyDescent="0.25">
      <c r="A17589">
        <v>14</v>
      </c>
      <c r="B17589">
        <f t="shared" si="274"/>
        <v>0.46233011750479747</v>
      </c>
    </row>
    <row r="17590" spans="1:2" x14ac:dyDescent="0.25">
      <c r="A17590">
        <v>14</v>
      </c>
      <c r="B17590">
        <f t="shared" si="274"/>
        <v>0.46235640493152125</v>
      </c>
    </row>
    <row r="17591" spans="1:2" x14ac:dyDescent="0.25">
      <c r="A17591">
        <v>14</v>
      </c>
      <c r="B17591">
        <f t="shared" si="274"/>
        <v>0.46238269235824503</v>
      </c>
    </row>
    <row r="17592" spans="1:2" x14ac:dyDescent="0.25">
      <c r="A17592">
        <v>14</v>
      </c>
      <c r="B17592">
        <f t="shared" si="274"/>
        <v>0.46240897978496887</v>
      </c>
    </row>
    <row r="17593" spans="1:2" x14ac:dyDescent="0.25">
      <c r="A17593">
        <v>14</v>
      </c>
      <c r="B17593">
        <f t="shared" si="274"/>
        <v>0.46243526721169265</v>
      </c>
    </row>
    <row r="17594" spans="1:2" x14ac:dyDescent="0.25">
      <c r="A17594">
        <v>14</v>
      </c>
      <c r="B17594">
        <f t="shared" si="274"/>
        <v>0.46246155463841643</v>
      </c>
    </row>
    <row r="17595" spans="1:2" x14ac:dyDescent="0.25">
      <c r="A17595">
        <v>14</v>
      </c>
      <c r="B17595">
        <f t="shared" si="274"/>
        <v>0.46248784206514026</v>
      </c>
    </row>
    <row r="17596" spans="1:2" x14ac:dyDescent="0.25">
      <c r="A17596">
        <v>14</v>
      </c>
      <c r="B17596">
        <f t="shared" si="274"/>
        <v>0.46251412949186405</v>
      </c>
    </row>
    <row r="17597" spans="1:2" x14ac:dyDescent="0.25">
      <c r="A17597">
        <v>14</v>
      </c>
      <c r="B17597">
        <f t="shared" si="274"/>
        <v>0.46254041691858783</v>
      </c>
    </row>
    <row r="17598" spans="1:2" x14ac:dyDescent="0.25">
      <c r="A17598">
        <v>14</v>
      </c>
      <c r="B17598">
        <f t="shared" si="274"/>
        <v>0.46256670434531166</v>
      </c>
    </row>
    <row r="17599" spans="1:2" x14ac:dyDescent="0.25">
      <c r="A17599">
        <v>14</v>
      </c>
      <c r="B17599">
        <f t="shared" si="274"/>
        <v>0.46259299177203544</v>
      </c>
    </row>
    <row r="17600" spans="1:2" x14ac:dyDescent="0.25">
      <c r="A17600">
        <v>14</v>
      </c>
      <c r="B17600">
        <f t="shared" si="274"/>
        <v>0.46261927919875923</v>
      </c>
    </row>
    <row r="17601" spans="1:2" x14ac:dyDescent="0.25">
      <c r="A17601">
        <v>14</v>
      </c>
      <c r="B17601">
        <f t="shared" si="274"/>
        <v>0.46264556662548301</v>
      </c>
    </row>
    <row r="17602" spans="1:2" x14ac:dyDescent="0.25">
      <c r="A17602">
        <v>14</v>
      </c>
      <c r="B17602">
        <f t="shared" si="274"/>
        <v>0.46267185405220684</v>
      </c>
    </row>
    <row r="17603" spans="1:2" x14ac:dyDescent="0.25">
      <c r="A17603">
        <v>14</v>
      </c>
      <c r="B17603">
        <f t="shared" ref="B17603:B17666" si="275">(ROW()-1-0.5)/38041</f>
        <v>0.46269814147893062</v>
      </c>
    </row>
    <row r="17604" spans="1:2" x14ac:dyDescent="0.25">
      <c r="A17604">
        <v>14</v>
      </c>
      <c r="B17604">
        <f t="shared" si="275"/>
        <v>0.46272442890565441</v>
      </c>
    </row>
    <row r="17605" spans="1:2" x14ac:dyDescent="0.25">
      <c r="A17605">
        <v>14</v>
      </c>
      <c r="B17605">
        <f t="shared" si="275"/>
        <v>0.46275071633237824</v>
      </c>
    </row>
    <row r="17606" spans="1:2" x14ac:dyDescent="0.25">
      <c r="A17606">
        <v>14</v>
      </c>
      <c r="B17606">
        <f t="shared" si="275"/>
        <v>0.46277700375910202</v>
      </c>
    </row>
    <row r="17607" spans="1:2" x14ac:dyDescent="0.25">
      <c r="A17607">
        <v>14</v>
      </c>
      <c r="B17607">
        <f t="shared" si="275"/>
        <v>0.4628032911858258</v>
      </c>
    </row>
    <row r="17608" spans="1:2" x14ac:dyDescent="0.25">
      <c r="A17608">
        <v>14</v>
      </c>
      <c r="B17608">
        <f t="shared" si="275"/>
        <v>0.46282957861254964</v>
      </c>
    </row>
    <row r="17609" spans="1:2" x14ac:dyDescent="0.25">
      <c r="A17609">
        <v>14</v>
      </c>
      <c r="B17609">
        <f t="shared" si="275"/>
        <v>0.46285586603927342</v>
      </c>
    </row>
    <row r="17610" spans="1:2" x14ac:dyDescent="0.25">
      <c r="A17610">
        <v>14</v>
      </c>
      <c r="B17610">
        <f t="shared" si="275"/>
        <v>0.4628821534659972</v>
      </c>
    </row>
    <row r="17611" spans="1:2" x14ac:dyDescent="0.25">
      <c r="A17611">
        <v>14</v>
      </c>
      <c r="B17611">
        <f t="shared" si="275"/>
        <v>0.46290844089272098</v>
      </c>
    </row>
    <row r="17612" spans="1:2" x14ac:dyDescent="0.25">
      <c r="A17612">
        <v>14</v>
      </c>
      <c r="B17612">
        <f t="shared" si="275"/>
        <v>0.46293472831944482</v>
      </c>
    </row>
    <row r="17613" spans="1:2" x14ac:dyDescent="0.25">
      <c r="A17613">
        <v>14</v>
      </c>
      <c r="B17613">
        <f t="shared" si="275"/>
        <v>0.4629610157461686</v>
      </c>
    </row>
    <row r="17614" spans="1:2" x14ac:dyDescent="0.25">
      <c r="A17614">
        <v>14</v>
      </c>
      <c r="B17614">
        <f t="shared" si="275"/>
        <v>0.46298730317289238</v>
      </c>
    </row>
    <row r="17615" spans="1:2" x14ac:dyDescent="0.25">
      <c r="A17615">
        <v>14</v>
      </c>
      <c r="B17615">
        <f t="shared" si="275"/>
        <v>0.46301359059961622</v>
      </c>
    </row>
    <row r="17616" spans="1:2" x14ac:dyDescent="0.25">
      <c r="A17616">
        <v>14</v>
      </c>
      <c r="B17616">
        <f t="shared" si="275"/>
        <v>0.46303987802634</v>
      </c>
    </row>
    <row r="17617" spans="1:2" x14ac:dyDescent="0.25">
      <c r="A17617">
        <v>14</v>
      </c>
      <c r="B17617">
        <f t="shared" si="275"/>
        <v>0.46306616545306378</v>
      </c>
    </row>
    <row r="17618" spans="1:2" x14ac:dyDescent="0.25">
      <c r="A17618">
        <v>14</v>
      </c>
      <c r="B17618">
        <f t="shared" si="275"/>
        <v>0.46309245287978762</v>
      </c>
    </row>
    <row r="17619" spans="1:2" x14ac:dyDescent="0.25">
      <c r="A17619">
        <v>14</v>
      </c>
      <c r="B17619">
        <f t="shared" si="275"/>
        <v>0.4631187403065114</v>
      </c>
    </row>
    <row r="17620" spans="1:2" x14ac:dyDescent="0.25">
      <c r="A17620">
        <v>14</v>
      </c>
      <c r="B17620">
        <f t="shared" si="275"/>
        <v>0.46314502773323518</v>
      </c>
    </row>
    <row r="17621" spans="1:2" x14ac:dyDescent="0.25">
      <c r="A17621">
        <v>14</v>
      </c>
      <c r="B17621">
        <f t="shared" si="275"/>
        <v>0.46317131515995902</v>
      </c>
    </row>
    <row r="17622" spans="1:2" x14ac:dyDescent="0.25">
      <c r="A17622">
        <v>14</v>
      </c>
      <c r="B17622">
        <f t="shared" si="275"/>
        <v>0.4631976025866828</v>
      </c>
    </row>
    <row r="17623" spans="1:2" x14ac:dyDescent="0.25">
      <c r="A17623">
        <v>14</v>
      </c>
      <c r="B17623">
        <f t="shared" si="275"/>
        <v>0.46322389001340658</v>
      </c>
    </row>
    <row r="17624" spans="1:2" x14ac:dyDescent="0.25">
      <c r="A17624">
        <v>14</v>
      </c>
      <c r="B17624">
        <f t="shared" si="275"/>
        <v>0.46325017744013036</v>
      </c>
    </row>
    <row r="17625" spans="1:2" x14ac:dyDescent="0.25">
      <c r="A17625">
        <v>14</v>
      </c>
      <c r="B17625">
        <f t="shared" si="275"/>
        <v>0.4632764648668542</v>
      </c>
    </row>
    <row r="17626" spans="1:2" x14ac:dyDescent="0.25">
      <c r="A17626">
        <v>14</v>
      </c>
      <c r="B17626">
        <f t="shared" si="275"/>
        <v>0.46330275229357798</v>
      </c>
    </row>
    <row r="17627" spans="1:2" x14ac:dyDescent="0.25">
      <c r="A17627">
        <v>14</v>
      </c>
      <c r="B17627">
        <f t="shared" si="275"/>
        <v>0.46332903972030176</v>
      </c>
    </row>
    <row r="17628" spans="1:2" x14ac:dyDescent="0.25">
      <c r="A17628">
        <v>14</v>
      </c>
      <c r="B17628">
        <f t="shared" si="275"/>
        <v>0.4633553271470256</v>
      </c>
    </row>
    <row r="17629" spans="1:2" x14ac:dyDescent="0.25">
      <c r="A17629">
        <v>14</v>
      </c>
      <c r="B17629">
        <f t="shared" si="275"/>
        <v>0.46338161457374938</v>
      </c>
    </row>
    <row r="17630" spans="1:2" x14ac:dyDescent="0.25">
      <c r="A17630">
        <v>14</v>
      </c>
      <c r="B17630">
        <f t="shared" si="275"/>
        <v>0.46340790200047316</v>
      </c>
    </row>
    <row r="17631" spans="1:2" x14ac:dyDescent="0.25">
      <c r="A17631">
        <v>14</v>
      </c>
      <c r="B17631">
        <f t="shared" si="275"/>
        <v>0.463434189427197</v>
      </c>
    </row>
    <row r="17632" spans="1:2" x14ac:dyDescent="0.25">
      <c r="A17632">
        <v>14</v>
      </c>
      <c r="B17632">
        <f t="shared" si="275"/>
        <v>0.46346047685392078</v>
      </c>
    </row>
    <row r="17633" spans="1:2" x14ac:dyDescent="0.25">
      <c r="A17633">
        <v>14</v>
      </c>
      <c r="B17633">
        <f t="shared" si="275"/>
        <v>0.46348676428064456</v>
      </c>
    </row>
    <row r="17634" spans="1:2" x14ac:dyDescent="0.25">
      <c r="A17634">
        <v>14</v>
      </c>
      <c r="B17634">
        <f t="shared" si="275"/>
        <v>0.46351305170736834</v>
      </c>
    </row>
    <row r="17635" spans="1:2" x14ac:dyDescent="0.25">
      <c r="A17635">
        <v>14</v>
      </c>
      <c r="B17635">
        <f t="shared" si="275"/>
        <v>0.46353933913409218</v>
      </c>
    </row>
    <row r="17636" spans="1:2" x14ac:dyDescent="0.25">
      <c r="A17636">
        <v>14</v>
      </c>
      <c r="B17636">
        <f t="shared" si="275"/>
        <v>0.46356562656081596</v>
      </c>
    </row>
    <row r="17637" spans="1:2" x14ac:dyDescent="0.25">
      <c r="A17637">
        <v>14</v>
      </c>
      <c r="B17637">
        <f t="shared" si="275"/>
        <v>0.46359191398753974</v>
      </c>
    </row>
    <row r="17638" spans="1:2" x14ac:dyDescent="0.25">
      <c r="A17638">
        <v>14</v>
      </c>
      <c r="B17638">
        <f t="shared" si="275"/>
        <v>0.46361820141426358</v>
      </c>
    </row>
    <row r="17639" spans="1:2" x14ac:dyDescent="0.25">
      <c r="A17639">
        <v>14</v>
      </c>
      <c r="B17639">
        <f t="shared" si="275"/>
        <v>0.46364448884098736</v>
      </c>
    </row>
    <row r="17640" spans="1:2" x14ac:dyDescent="0.25">
      <c r="A17640">
        <v>14</v>
      </c>
      <c r="B17640">
        <f t="shared" si="275"/>
        <v>0.46367077626771114</v>
      </c>
    </row>
    <row r="17641" spans="1:2" x14ac:dyDescent="0.25">
      <c r="A17641">
        <v>14</v>
      </c>
      <c r="B17641">
        <f t="shared" si="275"/>
        <v>0.46369706369443497</v>
      </c>
    </row>
    <row r="17642" spans="1:2" x14ac:dyDescent="0.25">
      <c r="A17642">
        <v>14</v>
      </c>
      <c r="B17642">
        <f t="shared" si="275"/>
        <v>0.46372335112115876</v>
      </c>
    </row>
    <row r="17643" spans="1:2" x14ac:dyDescent="0.25">
      <c r="A17643">
        <v>14</v>
      </c>
      <c r="B17643">
        <f t="shared" si="275"/>
        <v>0.46374963854788254</v>
      </c>
    </row>
    <row r="17644" spans="1:2" x14ac:dyDescent="0.25">
      <c r="A17644">
        <v>14</v>
      </c>
      <c r="B17644">
        <f t="shared" si="275"/>
        <v>0.46377592597460637</v>
      </c>
    </row>
    <row r="17645" spans="1:2" x14ac:dyDescent="0.25">
      <c r="A17645">
        <v>14</v>
      </c>
      <c r="B17645">
        <f t="shared" si="275"/>
        <v>0.46380221340133015</v>
      </c>
    </row>
    <row r="17646" spans="1:2" x14ac:dyDescent="0.25">
      <c r="A17646">
        <v>14</v>
      </c>
      <c r="B17646">
        <f t="shared" si="275"/>
        <v>0.46382850082805394</v>
      </c>
    </row>
    <row r="17647" spans="1:2" x14ac:dyDescent="0.25">
      <c r="A17647">
        <v>14</v>
      </c>
      <c r="B17647">
        <f t="shared" si="275"/>
        <v>0.46385478825477772</v>
      </c>
    </row>
    <row r="17648" spans="1:2" x14ac:dyDescent="0.25">
      <c r="A17648">
        <v>14</v>
      </c>
      <c r="B17648">
        <f t="shared" si="275"/>
        <v>0.46388107568150155</v>
      </c>
    </row>
    <row r="17649" spans="1:2" x14ac:dyDescent="0.25">
      <c r="A17649">
        <v>14</v>
      </c>
      <c r="B17649">
        <f t="shared" si="275"/>
        <v>0.46390736310822533</v>
      </c>
    </row>
    <row r="17650" spans="1:2" x14ac:dyDescent="0.25">
      <c r="A17650">
        <v>14</v>
      </c>
      <c r="B17650">
        <f t="shared" si="275"/>
        <v>0.46393365053494912</v>
      </c>
    </row>
    <row r="17651" spans="1:2" x14ac:dyDescent="0.25">
      <c r="A17651">
        <v>14</v>
      </c>
      <c r="B17651">
        <f t="shared" si="275"/>
        <v>0.46395993796167295</v>
      </c>
    </row>
    <row r="17652" spans="1:2" x14ac:dyDescent="0.25">
      <c r="A17652">
        <v>14</v>
      </c>
      <c r="B17652">
        <f t="shared" si="275"/>
        <v>0.46398622538839673</v>
      </c>
    </row>
    <row r="17653" spans="1:2" x14ac:dyDescent="0.25">
      <c r="A17653">
        <v>14</v>
      </c>
      <c r="B17653">
        <f t="shared" si="275"/>
        <v>0.46401251281512051</v>
      </c>
    </row>
    <row r="17654" spans="1:2" x14ac:dyDescent="0.25">
      <c r="A17654">
        <v>14</v>
      </c>
      <c r="B17654">
        <f t="shared" si="275"/>
        <v>0.46403880024184435</v>
      </c>
    </row>
    <row r="17655" spans="1:2" x14ac:dyDescent="0.25">
      <c r="A17655">
        <v>14</v>
      </c>
      <c r="B17655">
        <f t="shared" si="275"/>
        <v>0.46406508766856813</v>
      </c>
    </row>
    <row r="17656" spans="1:2" x14ac:dyDescent="0.25">
      <c r="A17656">
        <v>14</v>
      </c>
      <c r="B17656">
        <f t="shared" si="275"/>
        <v>0.46409137509529191</v>
      </c>
    </row>
    <row r="17657" spans="1:2" x14ac:dyDescent="0.25">
      <c r="A17657">
        <v>14</v>
      </c>
      <c r="B17657">
        <f t="shared" si="275"/>
        <v>0.46411766252201569</v>
      </c>
    </row>
    <row r="17658" spans="1:2" x14ac:dyDescent="0.25">
      <c r="A17658">
        <v>14</v>
      </c>
      <c r="B17658">
        <f t="shared" si="275"/>
        <v>0.46414394994873953</v>
      </c>
    </row>
    <row r="17659" spans="1:2" x14ac:dyDescent="0.25">
      <c r="A17659">
        <v>14</v>
      </c>
      <c r="B17659">
        <f t="shared" si="275"/>
        <v>0.46417023737546331</v>
      </c>
    </row>
    <row r="17660" spans="1:2" x14ac:dyDescent="0.25">
      <c r="A17660">
        <v>14</v>
      </c>
      <c r="B17660">
        <f t="shared" si="275"/>
        <v>0.46419652480218709</v>
      </c>
    </row>
    <row r="17661" spans="1:2" x14ac:dyDescent="0.25">
      <c r="A17661">
        <v>14</v>
      </c>
      <c r="B17661">
        <f t="shared" si="275"/>
        <v>0.46422281222891093</v>
      </c>
    </row>
    <row r="17662" spans="1:2" x14ac:dyDescent="0.25">
      <c r="A17662">
        <v>14</v>
      </c>
      <c r="B17662">
        <f t="shared" si="275"/>
        <v>0.46424909965563471</v>
      </c>
    </row>
    <row r="17663" spans="1:2" x14ac:dyDescent="0.25">
      <c r="A17663">
        <v>14</v>
      </c>
      <c r="B17663">
        <f t="shared" si="275"/>
        <v>0.46427538708235849</v>
      </c>
    </row>
    <row r="17664" spans="1:2" x14ac:dyDescent="0.25">
      <c r="A17664">
        <v>14</v>
      </c>
      <c r="B17664">
        <f t="shared" si="275"/>
        <v>0.46430167450908233</v>
      </c>
    </row>
    <row r="17665" spans="1:2" x14ac:dyDescent="0.25">
      <c r="A17665">
        <v>14</v>
      </c>
      <c r="B17665">
        <f t="shared" si="275"/>
        <v>0.46432796193580611</v>
      </c>
    </row>
    <row r="17666" spans="1:2" x14ac:dyDescent="0.25">
      <c r="A17666">
        <v>14</v>
      </c>
      <c r="B17666">
        <f t="shared" si="275"/>
        <v>0.46435424936252989</v>
      </c>
    </row>
    <row r="17667" spans="1:2" x14ac:dyDescent="0.25">
      <c r="A17667">
        <v>14</v>
      </c>
      <c r="B17667">
        <f t="shared" ref="B17667:B17730" si="276">(ROW()-1-0.5)/38041</f>
        <v>0.46438053678925367</v>
      </c>
    </row>
    <row r="17668" spans="1:2" x14ac:dyDescent="0.25">
      <c r="A17668">
        <v>14</v>
      </c>
      <c r="B17668">
        <f t="shared" si="276"/>
        <v>0.46440682421597751</v>
      </c>
    </row>
    <row r="17669" spans="1:2" x14ac:dyDescent="0.25">
      <c r="A17669">
        <v>14</v>
      </c>
      <c r="B17669">
        <f t="shared" si="276"/>
        <v>0.46443311164270129</v>
      </c>
    </row>
    <row r="17670" spans="1:2" x14ac:dyDescent="0.25">
      <c r="A17670">
        <v>14</v>
      </c>
      <c r="B17670">
        <f t="shared" si="276"/>
        <v>0.46445939906942507</v>
      </c>
    </row>
    <row r="17671" spans="1:2" x14ac:dyDescent="0.25">
      <c r="A17671">
        <v>14</v>
      </c>
      <c r="B17671">
        <f t="shared" si="276"/>
        <v>0.46448568649614891</v>
      </c>
    </row>
    <row r="17672" spans="1:2" x14ac:dyDescent="0.25">
      <c r="A17672">
        <v>14</v>
      </c>
      <c r="B17672">
        <f t="shared" si="276"/>
        <v>0.46451197392287269</v>
      </c>
    </row>
    <row r="17673" spans="1:2" x14ac:dyDescent="0.25">
      <c r="A17673">
        <v>14</v>
      </c>
      <c r="B17673">
        <f t="shared" si="276"/>
        <v>0.46453826134959647</v>
      </c>
    </row>
    <row r="17674" spans="1:2" x14ac:dyDescent="0.25">
      <c r="A17674">
        <v>14</v>
      </c>
      <c r="B17674">
        <f t="shared" si="276"/>
        <v>0.46456454877632031</v>
      </c>
    </row>
    <row r="17675" spans="1:2" x14ac:dyDescent="0.25">
      <c r="A17675">
        <v>14</v>
      </c>
      <c r="B17675">
        <f t="shared" si="276"/>
        <v>0.46459083620304409</v>
      </c>
    </row>
    <row r="17676" spans="1:2" x14ac:dyDescent="0.25">
      <c r="A17676">
        <v>14</v>
      </c>
      <c r="B17676">
        <f t="shared" si="276"/>
        <v>0.46461712362976787</v>
      </c>
    </row>
    <row r="17677" spans="1:2" x14ac:dyDescent="0.25">
      <c r="A17677">
        <v>14</v>
      </c>
      <c r="B17677">
        <f t="shared" si="276"/>
        <v>0.46464341105649171</v>
      </c>
    </row>
    <row r="17678" spans="1:2" x14ac:dyDescent="0.25">
      <c r="A17678">
        <v>14</v>
      </c>
      <c r="B17678">
        <f t="shared" si="276"/>
        <v>0.46466969848321549</v>
      </c>
    </row>
    <row r="17679" spans="1:2" x14ac:dyDescent="0.25">
      <c r="A17679">
        <v>14</v>
      </c>
      <c r="B17679">
        <f t="shared" si="276"/>
        <v>0.46469598590993927</v>
      </c>
    </row>
    <row r="17680" spans="1:2" x14ac:dyDescent="0.25">
      <c r="A17680">
        <v>14</v>
      </c>
      <c r="B17680">
        <f t="shared" si="276"/>
        <v>0.46472227333666305</v>
      </c>
    </row>
    <row r="17681" spans="1:2" x14ac:dyDescent="0.25">
      <c r="A17681">
        <v>14</v>
      </c>
      <c r="B17681">
        <f t="shared" si="276"/>
        <v>0.46474856076338689</v>
      </c>
    </row>
    <row r="17682" spans="1:2" x14ac:dyDescent="0.25">
      <c r="A17682">
        <v>14</v>
      </c>
      <c r="B17682">
        <f t="shared" si="276"/>
        <v>0.46477484819011067</v>
      </c>
    </row>
    <row r="17683" spans="1:2" x14ac:dyDescent="0.25">
      <c r="A17683">
        <v>14</v>
      </c>
      <c r="B17683">
        <f t="shared" si="276"/>
        <v>0.46480113561683445</v>
      </c>
    </row>
    <row r="17684" spans="1:2" x14ac:dyDescent="0.25">
      <c r="A17684">
        <v>14</v>
      </c>
      <c r="B17684">
        <f t="shared" si="276"/>
        <v>0.46482742304355829</v>
      </c>
    </row>
    <row r="17685" spans="1:2" x14ac:dyDescent="0.25">
      <c r="A17685">
        <v>14</v>
      </c>
      <c r="B17685">
        <f t="shared" si="276"/>
        <v>0.46485371047028207</v>
      </c>
    </row>
    <row r="17686" spans="1:2" x14ac:dyDescent="0.25">
      <c r="A17686">
        <v>14</v>
      </c>
      <c r="B17686">
        <f t="shared" si="276"/>
        <v>0.46487999789700585</v>
      </c>
    </row>
    <row r="17687" spans="1:2" x14ac:dyDescent="0.25">
      <c r="A17687">
        <v>14</v>
      </c>
      <c r="B17687">
        <f t="shared" si="276"/>
        <v>0.46490628532372968</v>
      </c>
    </row>
    <row r="17688" spans="1:2" x14ac:dyDescent="0.25">
      <c r="A17688">
        <v>14</v>
      </c>
      <c r="B17688">
        <f t="shared" si="276"/>
        <v>0.46493257275045347</v>
      </c>
    </row>
    <row r="17689" spans="1:2" x14ac:dyDescent="0.25">
      <c r="A17689">
        <v>14</v>
      </c>
      <c r="B17689">
        <f t="shared" si="276"/>
        <v>0.46495886017717725</v>
      </c>
    </row>
    <row r="17690" spans="1:2" x14ac:dyDescent="0.25">
      <c r="A17690">
        <v>14</v>
      </c>
      <c r="B17690">
        <f t="shared" si="276"/>
        <v>0.46498514760390103</v>
      </c>
    </row>
    <row r="17691" spans="1:2" x14ac:dyDescent="0.25">
      <c r="A17691">
        <v>14</v>
      </c>
      <c r="B17691">
        <f t="shared" si="276"/>
        <v>0.46501143503062486</v>
      </c>
    </row>
    <row r="17692" spans="1:2" x14ac:dyDescent="0.25">
      <c r="A17692">
        <v>14</v>
      </c>
      <c r="B17692">
        <f t="shared" si="276"/>
        <v>0.46503772245734865</v>
      </c>
    </row>
    <row r="17693" spans="1:2" x14ac:dyDescent="0.25">
      <c r="A17693">
        <v>14</v>
      </c>
      <c r="B17693">
        <f t="shared" si="276"/>
        <v>0.46506400988407243</v>
      </c>
    </row>
    <row r="17694" spans="1:2" x14ac:dyDescent="0.25">
      <c r="A17694">
        <v>14</v>
      </c>
      <c r="B17694">
        <f t="shared" si="276"/>
        <v>0.46509029731079626</v>
      </c>
    </row>
    <row r="17695" spans="1:2" x14ac:dyDescent="0.25">
      <c r="A17695">
        <v>14</v>
      </c>
      <c r="B17695">
        <f t="shared" si="276"/>
        <v>0.46511658473752004</v>
      </c>
    </row>
    <row r="17696" spans="1:2" x14ac:dyDescent="0.25">
      <c r="A17696">
        <v>14</v>
      </c>
      <c r="B17696">
        <f t="shared" si="276"/>
        <v>0.46514287216424383</v>
      </c>
    </row>
    <row r="17697" spans="1:2" x14ac:dyDescent="0.25">
      <c r="A17697">
        <v>14</v>
      </c>
      <c r="B17697">
        <f t="shared" si="276"/>
        <v>0.46516915959096766</v>
      </c>
    </row>
    <row r="17698" spans="1:2" x14ac:dyDescent="0.25">
      <c r="A17698">
        <v>14</v>
      </c>
      <c r="B17698">
        <f t="shared" si="276"/>
        <v>0.46519544701769144</v>
      </c>
    </row>
    <row r="17699" spans="1:2" x14ac:dyDescent="0.25">
      <c r="A17699">
        <v>14</v>
      </c>
      <c r="B17699">
        <f t="shared" si="276"/>
        <v>0.46522173444441522</v>
      </c>
    </row>
    <row r="17700" spans="1:2" x14ac:dyDescent="0.25">
      <c r="A17700">
        <v>14</v>
      </c>
      <c r="B17700">
        <f t="shared" si="276"/>
        <v>0.46524802187113906</v>
      </c>
    </row>
    <row r="17701" spans="1:2" x14ac:dyDescent="0.25">
      <c r="A17701">
        <v>14</v>
      </c>
      <c r="B17701">
        <f t="shared" si="276"/>
        <v>0.46527430929786284</v>
      </c>
    </row>
    <row r="17702" spans="1:2" x14ac:dyDescent="0.25">
      <c r="A17702">
        <v>14</v>
      </c>
      <c r="B17702">
        <f t="shared" si="276"/>
        <v>0.46530059672458662</v>
      </c>
    </row>
    <row r="17703" spans="1:2" x14ac:dyDescent="0.25">
      <c r="A17703">
        <v>14</v>
      </c>
      <c r="B17703">
        <f t="shared" si="276"/>
        <v>0.4653268841513104</v>
      </c>
    </row>
    <row r="17704" spans="1:2" x14ac:dyDescent="0.25">
      <c r="A17704">
        <v>14</v>
      </c>
      <c r="B17704">
        <f t="shared" si="276"/>
        <v>0.46535317157803424</v>
      </c>
    </row>
    <row r="17705" spans="1:2" x14ac:dyDescent="0.25">
      <c r="A17705">
        <v>14</v>
      </c>
      <c r="B17705">
        <f t="shared" si="276"/>
        <v>0.46537945900475802</v>
      </c>
    </row>
    <row r="17706" spans="1:2" x14ac:dyDescent="0.25">
      <c r="A17706">
        <v>14</v>
      </c>
      <c r="B17706">
        <f t="shared" si="276"/>
        <v>0.4654057464314818</v>
      </c>
    </row>
    <row r="17707" spans="1:2" x14ac:dyDescent="0.25">
      <c r="A17707">
        <v>14</v>
      </c>
      <c r="B17707">
        <f t="shared" si="276"/>
        <v>0.46543203385820564</v>
      </c>
    </row>
    <row r="17708" spans="1:2" x14ac:dyDescent="0.25">
      <c r="A17708">
        <v>14</v>
      </c>
      <c r="B17708">
        <f t="shared" si="276"/>
        <v>0.46545832128492942</v>
      </c>
    </row>
    <row r="17709" spans="1:2" x14ac:dyDescent="0.25">
      <c r="A17709">
        <v>14</v>
      </c>
      <c r="B17709">
        <f t="shared" si="276"/>
        <v>0.4654846087116532</v>
      </c>
    </row>
    <row r="17710" spans="1:2" x14ac:dyDescent="0.25">
      <c r="A17710">
        <v>14</v>
      </c>
      <c r="B17710">
        <f t="shared" si="276"/>
        <v>0.46551089613837704</v>
      </c>
    </row>
    <row r="17711" spans="1:2" x14ac:dyDescent="0.25">
      <c r="A17711">
        <v>14</v>
      </c>
      <c r="B17711">
        <f t="shared" si="276"/>
        <v>0.46553718356510082</v>
      </c>
    </row>
    <row r="17712" spans="1:2" x14ac:dyDescent="0.25">
      <c r="A17712">
        <v>14</v>
      </c>
      <c r="B17712">
        <f t="shared" si="276"/>
        <v>0.4655634709918246</v>
      </c>
    </row>
    <row r="17713" spans="1:2" x14ac:dyDescent="0.25">
      <c r="A17713">
        <v>14</v>
      </c>
      <c r="B17713">
        <f t="shared" si="276"/>
        <v>0.46558975841854838</v>
      </c>
    </row>
    <row r="17714" spans="1:2" x14ac:dyDescent="0.25">
      <c r="A17714">
        <v>14</v>
      </c>
      <c r="B17714">
        <f t="shared" si="276"/>
        <v>0.46561604584527222</v>
      </c>
    </row>
    <row r="17715" spans="1:2" x14ac:dyDescent="0.25">
      <c r="A17715">
        <v>14</v>
      </c>
      <c r="B17715">
        <f t="shared" si="276"/>
        <v>0.465642333271996</v>
      </c>
    </row>
    <row r="17716" spans="1:2" x14ac:dyDescent="0.25">
      <c r="A17716">
        <v>14</v>
      </c>
      <c r="B17716">
        <f t="shared" si="276"/>
        <v>0.46566862069871978</v>
      </c>
    </row>
    <row r="17717" spans="1:2" x14ac:dyDescent="0.25">
      <c r="A17717">
        <v>14</v>
      </c>
      <c r="B17717">
        <f t="shared" si="276"/>
        <v>0.46569490812544362</v>
      </c>
    </row>
    <row r="17718" spans="1:2" x14ac:dyDescent="0.25">
      <c r="A17718">
        <v>14</v>
      </c>
      <c r="B17718">
        <f t="shared" si="276"/>
        <v>0.4657211955521674</v>
      </c>
    </row>
    <row r="17719" spans="1:2" x14ac:dyDescent="0.25">
      <c r="A17719">
        <v>14</v>
      </c>
      <c r="B17719">
        <f t="shared" si="276"/>
        <v>0.46574748297889118</v>
      </c>
    </row>
    <row r="17720" spans="1:2" x14ac:dyDescent="0.25">
      <c r="A17720">
        <v>14</v>
      </c>
      <c r="B17720">
        <f t="shared" si="276"/>
        <v>0.46577377040561502</v>
      </c>
    </row>
    <row r="17721" spans="1:2" x14ac:dyDescent="0.25">
      <c r="A17721">
        <v>14</v>
      </c>
      <c r="B17721">
        <f t="shared" si="276"/>
        <v>0.4658000578323388</v>
      </c>
    </row>
    <row r="17722" spans="1:2" x14ac:dyDescent="0.25">
      <c r="A17722">
        <v>14</v>
      </c>
      <c r="B17722">
        <f t="shared" si="276"/>
        <v>0.46582634525906258</v>
      </c>
    </row>
    <row r="17723" spans="1:2" x14ac:dyDescent="0.25">
      <c r="A17723">
        <v>14</v>
      </c>
      <c r="B17723">
        <f t="shared" si="276"/>
        <v>0.46585263268578636</v>
      </c>
    </row>
    <row r="17724" spans="1:2" x14ac:dyDescent="0.25">
      <c r="A17724">
        <v>14</v>
      </c>
      <c r="B17724">
        <f t="shared" si="276"/>
        <v>0.4658789201125102</v>
      </c>
    </row>
    <row r="17725" spans="1:2" x14ac:dyDescent="0.25">
      <c r="A17725">
        <v>14</v>
      </c>
      <c r="B17725">
        <f t="shared" si="276"/>
        <v>0.46590520753923398</v>
      </c>
    </row>
    <row r="17726" spans="1:2" x14ac:dyDescent="0.25">
      <c r="A17726">
        <v>14</v>
      </c>
      <c r="B17726">
        <f t="shared" si="276"/>
        <v>0.46593149496595776</v>
      </c>
    </row>
    <row r="17727" spans="1:2" x14ac:dyDescent="0.25">
      <c r="A17727">
        <v>14</v>
      </c>
      <c r="B17727">
        <f t="shared" si="276"/>
        <v>0.4659577823926816</v>
      </c>
    </row>
    <row r="17728" spans="1:2" x14ac:dyDescent="0.25">
      <c r="A17728">
        <v>14</v>
      </c>
      <c r="B17728">
        <f t="shared" si="276"/>
        <v>0.46598406981940538</v>
      </c>
    </row>
    <row r="17729" spans="1:2" x14ac:dyDescent="0.25">
      <c r="A17729">
        <v>14</v>
      </c>
      <c r="B17729">
        <f t="shared" si="276"/>
        <v>0.46601035724612916</v>
      </c>
    </row>
    <row r="17730" spans="1:2" x14ac:dyDescent="0.25">
      <c r="A17730">
        <v>14</v>
      </c>
      <c r="B17730">
        <f t="shared" si="276"/>
        <v>0.466036644672853</v>
      </c>
    </row>
    <row r="17731" spans="1:2" x14ac:dyDescent="0.25">
      <c r="A17731">
        <v>14</v>
      </c>
      <c r="B17731">
        <f t="shared" ref="B17731:B17794" si="277">(ROW()-1-0.5)/38041</f>
        <v>0.46606293209957678</v>
      </c>
    </row>
    <row r="17732" spans="1:2" x14ac:dyDescent="0.25">
      <c r="A17732">
        <v>14</v>
      </c>
      <c r="B17732">
        <f t="shared" si="277"/>
        <v>0.46608921952630056</v>
      </c>
    </row>
    <row r="17733" spans="1:2" x14ac:dyDescent="0.25">
      <c r="A17733">
        <v>14</v>
      </c>
      <c r="B17733">
        <f t="shared" si="277"/>
        <v>0.46611550695302439</v>
      </c>
    </row>
    <row r="17734" spans="1:2" x14ac:dyDescent="0.25">
      <c r="A17734">
        <v>14</v>
      </c>
      <c r="B17734">
        <f t="shared" si="277"/>
        <v>0.46614179437974818</v>
      </c>
    </row>
    <row r="17735" spans="1:2" x14ac:dyDescent="0.25">
      <c r="A17735">
        <v>14</v>
      </c>
      <c r="B17735">
        <f t="shared" si="277"/>
        <v>0.46616808180647196</v>
      </c>
    </row>
    <row r="17736" spans="1:2" x14ac:dyDescent="0.25">
      <c r="A17736">
        <v>14</v>
      </c>
      <c r="B17736">
        <f t="shared" si="277"/>
        <v>0.46619436923319574</v>
      </c>
    </row>
    <row r="17737" spans="1:2" x14ac:dyDescent="0.25">
      <c r="A17737">
        <v>14</v>
      </c>
      <c r="B17737">
        <f t="shared" si="277"/>
        <v>0.46622065665991957</v>
      </c>
    </row>
    <row r="17738" spans="1:2" x14ac:dyDescent="0.25">
      <c r="A17738">
        <v>14</v>
      </c>
      <c r="B17738">
        <f t="shared" si="277"/>
        <v>0.46624694408664336</v>
      </c>
    </row>
    <row r="17739" spans="1:2" x14ac:dyDescent="0.25">
      <c r="A17739">
        <v>14</v>
      </c>
      <c r="B17739">
        <f t="shared" si="277"/>
        <v>0.46627323151336714</v>
      </c>
    </row>
    <row r="17740" spans="1:2" x14ac:dyDescent="0.25">
      <c r="A17740">
        <v>14</v>
      </c>
      <c r="B17740">
        <f t="shared" si="277"/>
        <v>0.46629951894009097</v>
      </c>
    </row>
    <row r="17741" spans="1:2" x14ac:dyDescent="0.25">
      <c r="A17741">
        <v>14</v>
      </c>
      <c r="B17741">
        <f t="shared" si="277"/>
        <v>0.46632580636681475</v>
      </c>
    </row>
    <row r="17742" spans="1:2" x14ac:dyDescent="0.25">
      <c r="A17742">
        <v>14</v>
      </c>
      <c r="B17742">
        <f t="shared" si="277"/>
        <v>0.46635209379353854</v>
      </c>
    </row>
    <row r="17743" spans="1:2" x14ac:dyDescent="0.25">
      <c r="A17743">
        <v>14</v>
      </c>
      <c r="B17743">
        <f t="shared" si="277"/>
        <v>0.46637838122026237</v>
      </c>
    </row>
    <row r="17744" spans="1:2" x14ac:dyDescent="0.25">
      <c r="A17744">
        <v>14</v>
      </c>
      <c r="B17744">
        <f t="shared" si="277"/>
        <v>0.46640466864698615</v>
      </c>
    </row>
    <row r="17745" spans="1:2" x14ac:dyDescent="0.25">
      <c r="A17745">
        <v>14</v>
      </c>
      <c r="B17745">
        <f t="shared" si="277"/>
        <v>0.46643095607370993</v>
      </c>
    </row>
    <row r="17746" spans="1:2" x14ac:dyDescent="0.25">
      <c r="A17746">
        <v>14</v>
      </c>
      <c r="B17746">
        <f t="shared" si="277"/>
        <v>0.46645724350043372</v>
      </c>
    </row>
    <row r="17747" spans="1:2" x14ac:dyDescent="0.25">
      <c r="A17747">
        <v>14</v>
      </c>
      <c r="B17747">
        <f t="shared" si="277"/>
        <v>0.46648353092715755</v>
      </c>
    </row>
    <row r="17748" spans="1:2" x14ac:dyDescent="0.25">
      <c r="A17748">
        <v>14</v>
      </c>
      <c r="B17748">
        <f t="shared" si="277"/>
        <v>0.46650981835388133</v>
      </c>
    </row>
    <row r="17749" spans="1:2" x14ac:dyDescent="0.25">
      <c r="A17749">
        <v>14</v>
      </c>
      <c r="B17749">
        <f t="shared" si="277"/>
        <v>0.46653610578060511</v>
      </c>
    </row>
    <row r="17750" spans="1:2" x14ac:dyDescent="0.25">
      <c r="A17750">
        <v>14</v>
      </c>
      <c r="B17750">
        <f t="shared" si="277"/>
        <v>0.46656239320732895</v>
      </c>
    </row>
    <row r="17751" spans="1:2" x14ac:dyDescent="0.25">
      <c r="A17751">
        <v>14</v>
      </c>
      <c r="B17751">
        <f t="shared" si="277"/>
        <v>0.46658868063405273</v>
      </c>
    </row>
    <row r="17752" spans="1:2" x14ac:dyDescent="0.25">
      <c r="A17752">
        <v>14</v>
      </c>
      <c r="B17752">
        <f t="shared" si="277"/>
        <v>0.46661496806077651</v>
      </c>
    </row>
    <row r="17753" spans="1:2" x14ac:dyDescent="0.25">
      <c r="A17753">
        <v>14</v>
      </c>
      <c r="B17753">
        <f t="shared" si="277"/>
        <v>0.46664125548750035</v>
      </c>
    </row>
    <row r="17754" spans="1:2" x14ac:dyDescent="0.25">
      <c r="A17754">
        <v>14</v>
      </c>
      <c r="B17754">
        <f t="shared" si="277"/>
        <v>0.46666754291422413</v>
      </c>
    </row>
    <row r="17755" spans="1:2" x14ac:dyDescent="0.25">
      <c r="A17755">
        <v>14</v>
      </c>
      <c r="B17755">
        <f t="shared" si="277"/>
        <v>0.46669383034094791</v>
      </c>
    </row>
    <row r="17756" spans="1:2" x14ac:dyDescent="0.25">
      <c r="A17756">
        <v>14</v>
      </c>
      <c r="B17756">
        <f t="shared" si="277"/>
        <v>0.46672011776767175</v>
      </c>
    </row>
    <row r="17757" spans="1:2" x14ac:dyDescent="0.25">
      <c r="A17757">
        <v>14</v>
      </c>
      <c r="B17757">
        <f t="shared" si="277"/>
        <v>0.46674640519439553</v>
      </c>
    </row>
    <row r="17758" spans="1:2" x14ac:dyDescent="0.25">
      <c r="A17758">
        <v>14</v>
      </c>
      <c r="B17758">
        <f t="shared" si="277"/>
        <v>0.46677269262111931</v>
      </c>
    </row>
    <row r="17759" spans="1:2" x14ac:dyDescent="0.25">
      <c r="A17759">
        <v>14</v>
      </c>
      <c r="B17759">
        <f t="shared" si="277"/>
        <v>0.46679898004784309</v>
      </c>
    </row>
    <row r="17760" spans="1:2" x14ac:dyDescent="0.25">
      <c r="A17760">
        <v>14</v>
      </c>
      <c r="B17760">
        <f t="shared" si="277"/>
        <v>0.46682526747456693</v>
      </c>
    </row>
    <row r="17761" spans="1:2" x14ac:dyDescent="0.25">
      <c r="A17761">
        <v>14</v>
      </c>
      <c r="B17761">
        <f t="shared" si="277"/>
        <v>0.46685155490129071</v>
      </c>
    </row>
    <row r="17762" spans="1:2" x14ac:dyDescent="0.25">
      <c r="A17762">
        <v>14</v>
      </c>
      <c r="B17762">
        <f t="shared" si="277"/>
        <v>0.46687784232801449</v>
      </c>
    </row>
    <row r="17763" spans="1:2" x14ac:dyDescent="0.25">
      <c r="A17763">
        <v>14</v>
      </c>
      <c r="B17763">
        <f t="shared" si="277"/>
        <v>0.46690412975473833</v>
      </c>
    </row>
    <row r="17764" spans="1:2" x14ac:dyDescent="0.25">
      <c r="A17764">
        <v>14</v>
      </c>
      <c r="B17764">
        <f t="shared" si="277"/>
        <v>0.46693041718146211</v>
      </c>
    </row>
    <row r="17765" spans="1:2" x14ac:dyDescent="0.25">
      <c r="A17765">
        <v>14</v>
      </c>
      <c r="B17765">
        <f t="shared" si="277"/>
        <v>0.46695670460818589</v>
      </c>
    </row>
    <row r="17766" spans="1:2" x14ac:dyDescent="0.25">
      <c r="A17766">
        <v>14</v>
      </c>
      <c r="B17766">
        <f t="shared" si="277"/>
        <v>0.46698299203490973</v>
      </c>
    </row>
    <row r="17767" spans="1:2" x14ac:dyDescent="0.25">
      <c r="A17767">
        <v>14</v>
      </c>
      <c r="B17767">
        <f t="shared" si="277"/>
        <v>0.46700927946163351</v>
      </c>
    </row>
    <row r="17768" spans="1:2" x14ac:dyDescent="0.25">
      <c r="A17768">
        <v>14</v>
      </c>
      <c r="B17768">
        <f t="shared" si="277"/>
        <v>0.46703556688835729</v>
      </c>
    </row>
    <row r="17769" spans="1:2" x14ac:dyDescent="0.25">
      <c r="A17769">
        <v>14</v>
      </c>
      <c r="B17769">
        <f t="shared" si="277"/>
        <v>0.46706185431508107</v>
      </c>
    </row>
    <row r="17770" spans="1:2" x14ac:dyDescent="0.25">
      <c r="A17770">
        <v>14</v>
      </c>
      <c r="B17770">
        <f t="shared" si="277"/>
        <v>0.46708814174180491</v>
      </c>
    </row>
    <row r="17771" spans="1:2" x14ac:dyDescent="0.25">
      <c r="A17771">
        <v>14</v>
      </c>
      <c r="B17771">
        <f t="shared" si="277"/>
        <v>0.46711442916852869</v>
      </c>
    </row>
    <row r="17772" spans="1:2" x14ac:dyDescent="0.25">
      <c r="A17772">
        <v>14</v>
      </c>
      <c r="B17772">
        <f t="shared" si="277"/>
        <v>0.46714071659525247</v>
      </c>
    </row>
    <row r="17773" spans="1:2" x14ac:dyDescent="0.25">
      <c r="A17773">
        <v>14</v>
      </c>
      <c r="B17773">
        <f t="shared" si="277"/>
        <v>0.46716700402197631</v>
      </c>
    </row>
    <row r="17774" spans="1:2" x14ac:dyDescent="0.25">
      <c r="A17774">
        <v>14</v>
      </c>
      <c r="B17774">
        <f t="shared" si="277"/>
        <v>0.46719329144870009</v>
      </c>
    </row>
    <row r="17775" spans="1:2" x14ac:dyDescent="0.25">
      <c r="A17775">
        <v>14</v>
      </c>
      <c r="B17775">
        <f t="shared" si="277"/>
        <v>0.46721957887542387</v>
      </c>
    </row>
    <row r="17776" spans="1:2" x14ac:dyDescent="0.25">
      <c r="A17776">
        <v>14</v>
      </c>
      <c r="B17776">
        <f t="shared" si="277"/>
        <v>0.46724586630214771</v>
      </c>
    </row>
    <row r="17777" spans="1:2" x14ac:dyDescent="0.25">
      <c r="A17777">
        <v>14</v>
      </c>
      <c r="B17777">
        <f t="shared" si="277"/>
        <v>0.46727215372887149</v>
      </c>
    </row>
    <row r="17778" spans="1:2" x14ac:dyDescent="0.25">
      <c r="A17778">
        <v>14</v>
      </c>
      <c r="B17778">
        <f t="shared" si="277"/>
        <v>0.46729844115559527</v>
      </c>
    </row>
    <row r="17779" spans="1:2" x14ac:dyDescent="0.25">
      <c r="A17779">
        <v>14</v>
      </c>
      <c r="B17779">
        <f t="shared" si="277"/>
        <v>0.4673247285823191</v>
      </c>
    </row>
    <row r="17780" spans="1:2" x14ac:dyDescent="0.25">
      <c r="A17780">
        <v>14</v>
      </c>
      <c r="B17780">
        <f t="shared" si="277"/>
        <v>0.46735101600904289</v>
      </c>
    </row>
    <row r="17781" spans="1:2" x14ac:dyDescent="0.25">
      <c r="A17781">
        <v>14</v>
      </c>
      <c r="B17781">
        <f t="shared" si="277"/>
        <v>0.46737730343576667</v>
      </c>
    </row>
    <row r="17782" spans="1:2" x14ac:dyDescent="0.25">
      <c r="A17782">
        <v>14</v>
      </c>
      <c r="B17782">
        <f t="shared" si="277"/>
        <v>0.46740359086249045</v>
      </c>
    </row>
    <row r="17783" spans="1:2" x14ac:dyDescent="0.25">
      <c r="A17783">
        <v>14</v>
      </c>
      <c r="B17783">
        <f t="shared" si="277"/>
        <v>0.46742987828921428</v>
      </c>
    </row>
    <row r="17784" spans="1:2" x14ac:dyDescent="0.25">
      <c r="A17784">
        <v>14</v>
      </c>
      <c r="B17784">
        <f t="shared" si="277"/>
        <v>0.46745616571593807</v>
      </c>
    </row>
    <row r="17785" spans="1:2" x14ac:dyDescent="0.25">
      <c r="A17785">
        <v>14</v>
      </c>
      <c r="B17785">
        <f t="shared" si="277"/>
        <v>0.46748245314266185</v>
      </c>
    </row>
    <row r="17786" spans="1:2" x14ac:dyDescent="0.25">
      <c r="A17786">
        <v>14</v>
      </c>
      <c r="B17786">
        <f t="shared" si="277"/>
        <v>0.46750874056938568</v>
      </c>
    </row>
    <row r="17787" spans="1:2" x14ac:dyDescent="0.25">
      <c r="A17787">
        <v>14</v>
      </c>
      <c r="B17787">
        <f t="shared" si="277"/>
        <v>0.46753502799610946</v>
      </c>
    </row>
    <row r="17788" spans="1:2" x14ac:dyDescent="0.25">
      <c r="A17788">
        <v>14</v>
      </c>
      <c r="B17788">
        <f t="shared" si="277"/>
        <v>0.46756131542283325</v>
      </c>
    </row>
    <row r="17789" spans="1:2" x14ac:dyDescent="0.25">
      <c r="A17789">
        <v>14</v>
      </c>
      <c r="B17789">
        <f t="shared" si="277"/>
        <v>0.46758760284955708</v>
      </c>
    </row>
    <row r="17790" spans="1:2" x14ac:dyDescent="0.25">
      <c r="A17790">
        <v>14</v>
      </c>
      <c r="B17790">
        <f t="shared" si="277"/>
        <v>0.46761389027628086</v>
      </c>
    </row>
    <row r="17791" spans="1:2" x14ac:dyDescent="0.25">
      <c r="A17791">
        <v>14</v>
      </c>
      <c r="B17791">
        <f t="shared" si="277"/>
        <v>0.46764017770300464</v>
      </c>
    </row>
    <row r="17792" spans="1:2" x14ac:dyDescent="0.25">
      <c r="A17792">
        <v>14</v>
      </c>
      <c r="B17792">
        <f t="shared" si="277"/>
        <v>0.46766646512972843</v>
      </c>
    </row>
    <row r="17793" spans="1:2" x14ac:dyDescent="0.25">
      <c r="A17793">
        <v>14</v>
      </c>
      <c r="B17793">
        <f t="shared" si="277"/>
        <v>0.46769275255645226</v>
      </c>
    </row>
    <row r="17794" spans="1:2" x14ac:dyDescent="0.25">
      <c r="A17794">
        <v>14</v>
      </c>
      <c r="B17794">
        <f t="shared" si="277"/>
        <v>0.46771903998317604</v>
      </c>
    </row>
    <row r="17795" spans="1:2" x14ac:dyDescent="0.25">
      <c r="A17795">
        <v>14</v>
      </c>
      <c r="B17795">
        <f t="shared" ref="B17795:B17858" si="278">(ROW()-1-0.5)/38041</f>
        <v>0.46774532740989982</v>
      </c>
    </row>
    <row r="17796" spans="1:2" x14ac:dyDescent="0.25">
      <c r="A17796">
        <v>14</v>
      </c>
      <c r="B17796">
        <f t="shared" si="278"/>
        <v>0.46777161483662366</v>
      </c>
    </row>
    <row r="17797" spans="1:2" x14ac:dyDescent="0.25">
      <c r="A17797">
        <v>14</v>
      </c>
      <c r="B17797">
        <f t="shared" si="278"/>
        <v>0.46779790226334744</v>
      </c>
    </row>
    <row r="17798" spans="1:2" x14ac:dyDescent="0.25">
      <c r="A17798">
        <v>14</v>
      </c>
      <c r="B17798">
        <f t="shared" si="278"/>
        <v>0.46782418969007122</v>
      </c>
    </row>
    <row r="17799" spans="1:2" x14ac:dyDescent="0.25">
      <c r="A17799">
        <v>14</v>
      </c>
      <c r="B17799">
        <f t="shared" si="278"/>
        <v>0.46785047711679506</v>
      </c>
    </row>
    <row r="17800" spans="1:2" x14ac:dyDescent="0.25">
      <c r="A17800">
        <v>14</v>
      </c>
      <c r="B17800">
        <f t="shared" si="278"/>
        <v>0.46787676454351884</v>
      </c>
    </row>
    <row r="17801" spans="1:2" x14ac:dyDescent="0.25">
      <c r="A17801">
        <v>14</v>
      </c>
      <c r="B17801">
        <f t="shared" si="278"/>
        <v>0.46790305197024262</v>
      </c>
    </row>
    <row r="17802" spans="1:2" x14ac:dyDescent="0.25">
      <c r="A17802">
        <v>14</v>
      </c>
      <c r="B17802">
        <f t="shared" si="278"/>
        <v>0.4679293393969664</v>
      </c>
    </row>
    <row r="17803" spans="1:2" x14ac:dyDescent="0.25">
      <c r="A17803">
        <v>14</v>
      </c>
      <c r="B17803">
        <f t="shared" si="278"/>
        <v>0.46795562682369024</v>
      </c>
    </row>
    <row r="17804" spans="1:2" x14ac:dyDescent="0.25">
      <c r="A17804">
        <v>14</v>
      </c>
      <c r="B17804">
        <f t="shared" si="278"/>
        <v>0.46798191425041402</v>
      </c>
    </row>
    <row r="17805" spans="1:2" x14ac:dyDescent="0.25">
      <c r="A17805">
        <v>14</v>
      </c>
      <c r="B17805">
        <f t="shared" si="278"/>
        <v>0.4680082016771378</v>
      </c>
    </row>
    <row r="17806" spans="1:2" x14ac:dyDescent="0.25">
      <c r="A17806">
        <v>14</v>
      </c>
      <c r="B17806">
        <f t="shared" si="278"/>
        <v>0.46803448910386164</v>
      </c>
    </row>
    <row r="17807" spans="1:2" x14ac:dyDescent="0.25">
      <c r="A17807">
        <v>14</v>
      </c>
      <c r="B17807">
        <f t="shared" si="278"/>
        <v>0.46806077653058542</v>
      </c>
    </row>
    <row r="17808" spans="1:2" x14ac:dyDescent="0.25">
      <c r="A17808">
        <v>14</v>
      </c>
      <c r="B17808">
        <f t="shared" si="278"/>
        <v>0.4680870639573092</v>
      </c>
    </row>
    <row r="17809" spans="1:2" x14ac:dyDescent="0.25">
      <c r="A17809">
        <v>14</v>
      </c>
      <c r="B17809">
        <f t="shared" si="278"/>
        <v>0.46811335138403304</v>
      </c>
    </row>
    <row r="17810" spans="1:2" x14ac:dyDescent="0.25">
      <c r="A17810">
        <v>14</v>
      </c>
      <c r="B17810">
        <f t="shared" si="278"/>
        <v>0.46813963881075682</v>
      </c>
    </row>
    <row r="17811" spans="1:2" x14ac:dyDescent="0.25">
      <c r="A17811">
        <v>14</v>
      </c>
      <c r="B17811">
        <f t="shared" si="278"/>
        <v>0.4681659262374806</v>
      </c>
    </row>
    <row r="17812" spans="1:2" x14ac:dyDescent="0.25">
      <c r="A17812">
        <v>14</v>
      </c>
      <c r="B17812">
        <f t="shared" si="278"/>
        <v>0.46819221366420444</v>
      </c>
    </row>
    <row r="17813" spans="1:2" x14ac:dyDescent="0.25">
      <c r="A17813">
        <v>14</v>
      </c>
      <c r="B17813">
        <f t="shared" si="278"/>
        <v>0.46821850109092822</v>
      </c>
    </row>
    <row r="17814" spans="1:2" x14ac:dyDescent="0.25">
      <c r="A17814">
        <v>14</v>
      </c>
      <c r="B17814">
        <f t="shared" si="278"/>
        <v>0.468244788517652</v>
      </c>
    </row>
    <row r="17815" spans="1:2" x14ac:dyDescent="0.25">
      <c r="A17815">
        <v>14</v>
      </c>
      <c r="B17815">
        <f t="shared" si="278"/>
        <v>0.46827107594437578</v>
      </c>
    </row>
    <row r="17816" spans="1:2" x14ac:dyDescent="0.25">
      <c r="A17816">
        <v>14</v>
      </c>
      <c r="B17816">
        <f t="shared" si="278"/>
        <v>0.46829736337109962</v>
      </c>
    </row>
    <row r="17817" spans="1:2" x14ac:dyDescent="0.25">
      <c r="A17817">
        <v>14</v>
      </c>
      <c r="B17817">
        <f t="shared" si="278"/>
        <v>0.4683236507978234</v>
      </c>
    </row>
    <row r="17818" spans="1:2" x14ac:dyDescent="0.25">
      <c r="A17818">
        <v>14</v>
      </c>
      <c r="B17818">
        <f t="shared" si="278"/>
        <v>0.46834993822454718</v>
      </c>
    </row>
    <row r="17819" spans="1:2" x14ac:dyDescent="0.25">
      <c r="A17819">
        <v>14</v>
      </c>
      <c r="B17819">
        <f t="shared" si="278"/>
        <v>0.46837622565127102</v>
      </c>
    </row>
    <row r="17820" spans="1:2" x14ac:dyDescent="0.25">
      <c r="A17820">
        <v>14</v>
      </c>
      <c r="B17820">
        <f t="shared" si="278"/>
        <v>0.4684025130779948</v>
      </c>
    </row>
    <row r="17821" spans="1:2" x14ac:dyDescent="0.25">
      <c r="A17821">
        <v>14</v>
      </c>
      <c r="B17821">
        <f t="shared" si="278"/>
        <v>0.46842880050471858</v>
      </c>
    </row>
    <row r="17822" spans="1:2" x14ac:dyDescent="0.25">
      <c r="A17822">
        <v>14</v>
      </c>
      <c r="B17822">
        <f t="shared" si="278"/>
        <v>0.46845508793144242</v>
      </c>
    </row>
    <row r="17823" spans="1:2" x14ac:dyDescent="0.25">
      <c r="A17823">
        <v>14</v>
      </c>
      <c r="B17823">
        <f t="shared" si="278"/>
        <v>0.4684813753581662</v>
      </c>
    </row>
    <row r="17824" spans="1:2" x14ac:dyDescent="0.25">
      <c r="A17824">
        <v>14</v>
      </c>
      <c r="B17824">
        <f t="shared" si="278"/>
        <v>0.46850766278488998</v>
      </c>
    </row>
    <row r="17825" spans="1:2" x14ac:dyDescent="0.25">
      <c r="A17825">
        <v>14</v>
      </c>
      <c r="B17825">
        <f t="shared" si="278"/>
        <v>0.46853395021161376</v>
      </c>
    </row>
    <row r="17826" spans="1:2" x14ac:dyDescent="0.25">
      <c r="A17826">
        <v>14</v>
      </c>
      <c r="B17826">
        <f t="shared" si="278"/>
        <v>0.4685602376383376</v>
      </c>
    </row>
    <row r="17827" spans="1:2" x14ac:dyDescent="0.25">
      <c r="A17827">
        <v>14</v>
      </c>
      <c r="B17827">
        <f t="shared" si="278"/>
        <v>0.46858652506506138</v>
      </c>
    </row>
    <row r="17828" spans="1:2" x14ac:dyDescent="0.25">
      <c r="A17828">
        <v>14</v>
      </c>
      <c r="B17828">
        <f t="shared" si="278"/>
        <v>0.46861281249178516</v>
      </c>
    </row>
    <row r="17829" spans="1:2" x14ac:dyDescent="0.25">
      <c r="A17829">
        <v>14</v>
      </c>
      <c r="B17829">
        <f t="shared" si="278"/>
        <v>0.46863909991850899</v>
      </c>
    </row>
    <row r="17830" spans="1:2" x14ac:dyDescent="0.25">
      <c r="A17830">
        <v>14</v>
      </c>
      <c r="B17830">
        <f t="shared" si="278"/>
        <v>0.46866538734523278</v>
      </c>
    </row>
    <row r="17831" spans="1:2" x14ac:dyDescent="0.25">
      <c r="A17831">
        <v>14</v>
      </c>
      <c r="B17831">
        <f t="shared" si="278"/>
        <v>0.46869167477195656</v>
      </c>
    </row>
    <row r="17832" spans="1:2" x14ac:dyDescent="0.25">
      <c r="A17832">
        <v>14</v>
      </c>
      <c r="B17832">
        <f t="shared" si="278"/>
        <v>0.46871796219868039</v>
      </c>
    </row>
    <row r="17833" spans="1:2" x14ac:dyDescent="0.25">
      <c r="A17833">
        <v>14</v>
      </c>
      <c r="B17833">
        <f t="shared" si="278"/>
        <v>0.46874424962540417</v>
      </c>
    </row>
    <row r="17834" spans="1:2" x14ac:dyDescent="0.25">
      <c r="A17834">
        <v>14</v>
      </c>
      <c r="B17834">
        <f t="shared" si="278"/>
        <v>0.46877053705212796</v>
      </c>
    </row>
    <row r="17835" spans="1:2" x14ac:dyDescent="0.25">
      <c r="A17835">
        <v>14</v>
      </c>
      <c r="B17835">
        <f t="shared" si="278"/>
        <v>0.46879682447885179</v>
      </c>
    </row>
    <row r="17836" spans="1:2" x14ac:dyDescent="0.25">
      <c r="A17836">
        <v>14</v>
      </c>
      <c r="B17836">
        <f t="shared" si="278"/>
        <v>0.46882311190557557</v>
      </c>
    </row>
    <row r="17837" spans="1:2" x14ac:dyDescent="0.25">
      <c r="A17837">
        <v>14</v>
      </c>
      <c r="B17837">
        <f t="shared" si="278"/>
        <v>0.46884939933229935</v>
      </c>
    </row>
    <row r="17838" spans="1:2" x14ac:dyDescent="0.25">
      <c r="A17838">
        <v>14</v>
      </c>
      <c r="B17838">
        <f t="shared" si="278"/>
        <v>0.46887568675902314</v>
      </c>
    </row>
    <row r="17839" spans="1:2" x14ac:dyDescent="0.25">
      <c r="A17839">
        <v>14</v>
      </c>
      <c r="B17839">
        <f t="shared" si="278"/>
        <v>0.46890197418574697</v>
      </c>
    </row>
    <row r="17840" spans="1:2" x14ac:dyDescent="0.25">
      <c r="A17840">
        <v>14</v>
      </c>
      <c r="B17840">
        <f t="shared" si="278"/>
        <v>0.46892826161247075</v>
      </c>
    </row>
    <row r="17841" spans="1:2" x14ac:dyDescent="0.25">
      <c r="A17841">
        <v>14</v>
      </c>
      <c r="B17841">
        <f t="shared" si="278"/>
        <v>0.46895454903919453</v>
      </c>
    </row>
    <row r="17842" spans="1:2" x14ac:dyDescent="0.25">
      <c r="A17842">
        <v>14</v>
      </c>
      <c r="B17842">
        <f t="shared" si="278"/>
        <v>0.46898083646591837</v>
      </c>
    </row>
    <row r="17843" spans="1:2" x14ac:dyDescent="0.25">
      <c r="A17843">
        <v>14</v>
      </c>
      <c r="B17843">
        <f t="shared" si="278"/>
        <v>0.46900712389264215</v>
      </c>
    </row>
    <row r="17844" spans="1:2" x14ac:dyDescent="0.25">
      <c r="A17844">
        <v>14</v>
      </c>
      <c r="B17844">
        <f t="shared" si="278"/>
        <v>0.46903341131936593</v>
      </c>
    </row>
    <row r="17845" spans="1:2" x14ac:dyDescent="0.25">
      <c r="A17845">
        <v>14</v>
      </c>
      <c r="B17845">
        <f t="shared" si="278"/>
        <v>0.46905969874608977</v>
      </c>
    </row>
    <row r="17846" spans="1:2" x14ac:dyDescent="0.25">
      <c r="A17846">
        <v>14</v>
      </c>
      <c r="B17846">
        <f t="shared" si="278"/>
        <v>0.46908598617281355</v>
      </c>
    </row>
    <row r="17847" spans="1:2" x14ac:dyDescent="0.25">
      <c r="A17847">
        <v>14</v>
      </c>
      <c r="B17847">
        <f t="shared" si="278"/>
        <v>0.46911227359953733</v>
      </c>
    </row>
    <row r="17848" spans="1:2" x14ac:dyDescent="0.25">
      <c r="A17848">
        <v>14</v>
      </c>
      <c r="B17848">
        <f t="shared" si="278"/>
        <v>0.46913856102626111</v>
      </c>
    </row>
    <row r="17849" spans="1:2" x14ac:dyDescent="0.25">
      <c r="A17849">
        <v>14</v>
      </c>
      <c r="B17849">
        <f t="shared" si="278"/>
        <v>0.46916484845298495</v>
      </c>
    </row>
    <row r="17850" spans="1:2" x14ac:dyDescent="0.25">
      <c r="A17850">
        <v>14</v>
      </c>
      <c r="B17850">
        <f t="shared" si="278"/>
        <v>0.46919113587970873</v>
      </c>
    </row>
    <row r="17851" spans="1:2" x14ac:dyDescent="0.25">
      <c r="A17851">
        <v>14</v>
      </c>
      <c r="B17851">
        <f t="shared" si="278"/>
        <v>0.46921742330643251</v>
      </c>
    </row>
    <row r="17852" spans="1:2" x14ac:dyDescent="0.25">
      <c r="A17852">
        <v>14</v>
      </c>
      <c r="B17852">
        <f t="shared" si="278"/>
        <v>0.46924371073315635</v>
      </c>
    </row>
    <row r="17853" spans="1:2" x14ac:dyDescent="0.25">
      <c r="A17853">
        <v>14</v>
      </c>
      <c r="B17853">
        <f t="shared" si="278"/>
        <v>0.46926999815988013</v>
      </c>
    </row>
    <row r="17854" spans="1:2" x14ac:dyDescent="0.25">
      <c r="A17854">
        <v>14</v>
      </c>
      <c r="B17854">
        <f t="shared" si="278"/>
        <v>0.46929628558660391</v>
      </c>
    </row>
    <row r="17855" spans="1:2" x14ac:dyDescent="0.25">
      <c r="A17855">
        <v>14</v>
      </c>
      <c r="B17855">
        <f t="shared" si="278"/>
        <v>0.46932257301332775</v>
      </c>
    </row>
    <row r="17856" spans="1:2" x14ac:dyDescent="0.25">
      <c r="A17856">
        <v>14</v>
      </c>
      <c r="B17856">
        <f t="shared" si="278"/>
        <v>0.46934886044005153</v>
      </c>
    </row>
    <row r="17857" spans="1:2" x14ac:dyDescent="0.25">
      <c r="A17857">
        <v>14</v>
      </c>
      <c r="B17857">
        <f t="shared" si="278"/>
        <v>0.46937514786677531</v>
      </c>
    </row>
    <row r="17858" spans="1:2" x14ac:dyDescent="0.25">
      <c r="A17858">
        <v>14</v>
      </c>
      <c r="B17858">
        <f t="shared" si="278"/>
        <v>0.46940143529349909</v>
      </c>
    </row>
    <row r="17859" spans="1:2" x14ac:dyDescent="0.25">
      <c r="A17859">
        <v>14</v>
      </c>
      <c r="B17859">
        <f t="shared" ref="B17859:B17922" si="279">(ROW()-1-0.5)/38041</f>
        <v>0.46942772272022293</v>
      </c>
    </row>
    <row r="17860" spans="1:2" x14ac:dyDescent="0.25">
      <c r="A17860">
        <v>14</v>
      </c>
      <c r="B17860">
        <f t="shared" si="279"/>
        <v>0.46945401014694671</v>
      </c>
    </row>
    <row r="17861" spans="1:2" x14ac:dyDescent="0.25">
      <c r="A17861">
        <v>14</v>
      </c>
      <c r="B17861">
        <f t="shared" si="279"/>
        <v>0.46948029757367049</v>
      </c>
    </row>
    <row r="17862" spans="1:2" x14ac:dyDescent="0.25">
      <c r="A17862">
        <v>14</v>
      </c>
      <c r="B17862">
        <f t="shared" si="279"/>
        <v>0.46950658500039433</v>
      </c>
    </row>
    <row r="17863" spans="1:2" x14ac:dyDescent="0.25">
      <c r="A17863">
        <v>14</v>
      </c>
      <c r="B17863">
        <f t="shared" si="279"/>
        <v>0.46953287242711811</v>
      </c>
    </row>
    <row r="17864" spans="1:2" x14ac:dyDescent="0.25">
      <c r="A17864">
        <v>14</v>
      </c>
      <c r="B17864">
        <f t="shared" si="279"/>
        <v>0.46955915985384189</v>
      </c>
    </row>
    <row r="17865" spans="1:2" x14ac:dyDescent="0.25">
      <c r="A17865">
        <v>14</v>
      </c>
      <c r="B17865">
        <f t="shared" si="279"/>
        <v>0.46958544728056573</v>
      </c>
    </row>
    <row r="17866" spans="1:2" x14ac:dyDescent="0.25">
      <c r="A17866">
        <v>14</v>
      </c>
      <c r="B17866">
        <f t="shared" si="279"/>
        <v>0.46961173470728951</v>
      </c>
    </row>
    <row r="17867" spans="1:2" x14ac:dyDescent="0.25">
      <c r="A17867">
        <v>14</v>
      </c>
      <c r="B17867">
        <f t="shared" si="279"/>
        <v>0.46963802213401329</v>
      </c>
    </row>
    <row r="17868" spans="1:2" x14ac:dyDescent="0.25">
      <c r="A17868">
        <v>14</v>
      </c>
      <c r="B17868">
        <f t="shared" si="279"/>
        <v>0.46966430956073713</v>
      </c>
    </row>
    <row r="17869" spans="1:2" x14ac:dyDescent="0.25">
      <c r="A17869">
        <v>14</v>
      </c>
      <c r="B17869">
        <f t="shared" si="279"/>
        <v>0.46969059698746091</v>
      </c>
    </row>
    <row r="17870" spans="1:2" x14ac:dyDescent="0.25">
      <c r="A17870">
        <v>14</v>
      </c>
      <c r="B17870">
        <f t="shared" si="279"/>
        <v>0.46971688441418469</v>
      </c>
    </row>
    <row r="17871" spans="1:2" x14ac:dyDescent="0.25">
      <c r="A17871">
        <v>14</v>
      </c>
      <c r="B17871">
        <f t="shared" si="279"/>
        <v>0.46974317184090847</v>
      </c>
    </row>
    <row r="17872" spans="1:2" x14ac:dyDescent="0.25">
      <c r="A17872">
        <v>14</v>
      </c>
      <c r="B17872">
        <f t="shared" si="279"/>
        <v>0.46976945926763231</v>
      </c>
    </row>
    <row r="17873" spans="1:2" x14ac:dyDescent="0.25">
      <c r="A17873">
        <v>14</v>
      </c>
      <c r="B17873">
        <f t="shared" si="279"/>
        <v>0.46979574669435609</v>
      </c>
    </row>
    <row r="17874" spans="1:2" x14ac:dyDescent="0.25">
      <c r="A17874">
        <v>14</v>
      </c>
      <c r="B17874">
        <f t="shared" si="279"/>
        <v>0.46982203412107987</v>
      </c>
    </row>
    <row r="17875" spans="1:2" x14ac:dyDescent="0.25">
      <c r="A17875">
        <v>14</v>
      </c>
      <c r="B17875">
        <f t="shared" si="279"/>
        <v>0.4698483215478037</v>
      </c>
    </row>
    <row r="17876" spans="1:2" x14ac:dyDescent="0.25">
      <c r="A17876">
        <v>14</v>
      </c>
      <c r="B17876">
        <f t="shared" si="279"/>
        <v>0.46987460897452749</v>
      </c>
    </row>
    <row r="17877" spans="1:2" x14ac:dyDescent="0.25">
      <c r="A17877">
        <v>14</v>
      </c>
      <c r="B17877">
        <f t="shared" si="279"/>
        <v>0.46990089640125127</v>
      </c>
    </row>
    <row r="17878" spans="1:2" x14ac:dyDescent="0.25">
      <c r="A17878">
        <v>14</v>
      </c>
      <c r="B17878">
        <f t="shared" si="279"/>
        <v>0.4699271838279751</v>
      </c>
    </row>
    <row r="17879" spans="1:2" x14ac:dyDescent="0.25">
      <c r="A17879">
        <v>14</v>
      </c>
      <c r="B17879">
        <f t="shared" si="279"/>
        <v>0.46995347125469888</v>
      </c>
    </row>
    <row r="17880" spans="1:2" x14ac:dyDescent="0.25">
      <c r="A17880">
        <v>14</v>
      </c>
      <c r="B17880">
        <f t="shared" si="279"/>
        <v>0.46997975868142267</v>
      </c>
    </row>
    <row r="17881" spans="1:2" x14ac:dyDescent="0.25">
      <c r="A17881">
        <v>14</v>
      </c>
      <c r="B17881">
        <f t="shared" si="279"/>
        <v>0.47000604610814645</v>
      </c>
    </row>
    <row r="17882" spans="1:2" x14ac:dyDescent="0.25">
      <c r="A17882">
        <v>14</v>
      </c>
      <c r="B17882">
        <f t="shared" si="279"/>
        <v>0.47003233353487028</v>
      </c>
    </row>
    <row r="17883" spans="1:2" x14ac:dyDescent="0.25">
      <c r="A17883">
        <v>14</v>
      </c>
      <c r="B17883">
        <f t="shared" si="279"/>
        <v>0.47005862096159406</v>
      </c>
    </row>
    <row r="17884" spans="1:2" x14ac:dyDescent="0.25">
      <c r="A17884">
        <v>14</v>
      </c>
      <c r="B17884">
        <f t="shared" si="279"/>
        <v>0.47008490838831785</v>
      </c>
    </row>
    <row r="17885" spans="1:2" x14ac:dyDescent="0.25">
      <c r="A17885">
        <v>14</v>
      </c>
      <c r="B17885">
        <f t="shared" si="279"/>
        <v>0.47011119581504168</v>
      </c>
    </row>
    <row r="17886" spans="1:2" x14ac:dyDescent="0.25">
      <c r="A17886">
        <v>14</v>
      </c>
      <c r="B17886">
        <f t="shared" si="279"/>
        <v>0.47013748324176546</v>
      </c>
    </row>
    <row r="17887" spans="1:2" x14ac:dyDescent="0.25">
      <c r="A17887">
        <v>14</v>
      </c>
      <c r="B17887">
        <f t="shared" si="279"/>
        <v>0.47016377066848924</v>
      </c>
    </row>
    <row r="17888" spans="1:2" x14ac:dyDescent="0.25">
      <c r="A17888">
        <v>14</v>
      </c>
      <c r="B17888">
        <f t="shared" si="279"/>
        <v>0.47019005809521308</v>
      </c>
    </row>
    <row r="17889" spans="1:2" x14ac:dyDescent="0.25">
      <c r="A17889">
        <v>14</v>
      </c>
      <c r="B17889">
        <f t="shared" si="279"/>
        <v>0.47021634552193686</v>
      </c>
    </row>
    <row r="17890" spans="1:2" x14ac:dyDescent="0.25">
      <c r="A17890">
        <v>14</v>
      </c>
      <c r="B17890">
        <f t="shared" si="279"/>
        <v>0.47024263294866064</v>
      </c>
    </row>
    <row r="17891" spans="1:2" x14ac:dyDescent="0.25">
      <c r="A17891">
        <v>14</v>
      </c>
      <c r="B17891">
        <f t="shared" si="279"/>
        <v>0.47026892037538448</v>
      </c>
    </row>
    <row r="17892" spans="1:2" x14ac:dyDescent="0.25">
      <c r="A17892">
        <v>14</v>
      </c>
      <c r="B17892">
        <f t="shared" si="279"/>
        <v>0.47029520780210826</v>
      </c>
    </row>
    <row r="17893" spans="1:2" x14ac:dyDescent="0.25">
      <c r="A17893">
        <v>14</v>
      </c>
      <c r="B17893">
        <f t="shared" si="279"/>
        <v>0.47032149522883204</v>
      </c>
    </row>
    <row r="17894" spans="1:2" x14ac:dyDescent="0.25">
      <c r="A17894">
        <v>14</v>
      </c>
      <c r="B17894">
        <f t="shared" si="279"/>
        <v>0.47034778265555582</v>
      </c>
    </row>
    <row r="17895" spans="1:2" x14ac:dyDescent="0.25">
      <c r="A17895">
        <v>14</v>
      </c>
      <c r="B17895">
        <f t="shared" si="279"/>
        <v>0.47037407008227966</v>
      </c>
    </row>
    <row r="17896" spans="1:2" x14ac:dyDescent="0.25">
      <c r="A17896">
        <v>14</v>
      </c>
      <c r="B17896">
        <f t="shared" si="279"/>
        <v>0.47040035750900344</v>
      </c>
    </row>
    <row r="17897" spans="1:2" x14ac:dyDescent="0.25">
      <c r="A17897">
        <v>14</v>
      </c>
      <c r="B17897">
        <f t="shared" si="279"/>
        <v>0.47042664493572722</v>
      </c>
    </row>
    <row r="17898" spans="1:2" x14ac:dyDescent="0.25">
      <c r="A17898">
        <v>14</v>
      </c>
      <c r="B17898">
        <f t="shared" si="279"/>
        <v>0.47045293236245106</v>
      </c>
    </row>
    <row r="17899" spans="1:2" x14ac:dyDescent="0.25">
      <c r="A17899">
        <v>14</v>
      </c>
      <c r="B17899">
        <f t="shared" si="279"/>
        <v>0.47047921978917484</v>
      </c>
    </row>
    <row r="17900" spans="1:2" x14ac:dyDescent="0.25">
      <c r="A17900">
        <v>14</v>
      </c>
      <c r="B17900">
        <f t="shared" si="279"/>
        <v>0.47050550721589862</v>
      </c>
    </row>
    <row r="17901" spans="1:2" x14ac:dyDescent="0.25">
      <c r="A17901">
        <v>14</v>
      </c>
      <c r="B17901">
        <f t="shared" si="279"/>
        <v>0.47053179464262246</v>
      </c>
    </row>
    <row r="17902" spans="1:2" x14ac:dyDescent="0.25">
      <c r="A17902">
        <v>14</v>
      </c>
      <c r="B17902">
        <f t="shared" si="279"/>
        <v>0.47055808206934624</v>
      </c>
    </row>
    <row r="17903" spans="1:2" x14ac:dyDescent="0.25">
      <c r="A17903">
        <v>14</v>
      </c>
      <c r="B17903">
        <f t="shared" si="279"/>
        <v>0.47058436949607002</v>
      </c>
    </row>
    <row r="17904" spans="1:2" x14ac:dyDescent="0.25">
      <c r="A17904">
        <v>14</v>
      </c>
      <c r="B17904">
        <f t="shared" si="279"/>
        <v>0.4706106569227938</v>
      </c>
    </row>
    <row r="17905" spans="1:2" x14ac:dyDescent="0.25">
      <c r="A17905">
        <v>14</v>
      </c>
      <c r="B17905">
        <f t="shared" si="279"/>
        <v>0.47063694434951764</v>
      </c>
    </row>
    <row r="17906" spans="1:2" x14ac:dyDescent="0.25">
      <c r="A17906">
        <v>14</v>
      </c>
      <c r="B17906">
        <f t="shared" si="279"/>
        <v>0.47066323177624142</v>
      </c>
    </row>
    <row r="17907" spans="1:2" x14ac:dyDescent="0.25">
      <c r="A17907">
        <v>14</v>
      </c>
      <c r="B17907">
        <f t="shared" si="279"/>
        <v>0.4706895192029652</v>
      </c>
    </row>
    <row r="17908" spans="1:2" x14ac:dyDescent="0.25">
      <c r="A17908">
        <v>14</v>
      </c>
      <c r="B17908">
        <f t="shared" si="279"/>
        <v>0.47071580662968904</v>
      </c>
    </row>
    <row r="17909" spans="1:2" x14ac:dyDescent="0.25">
      <c r="A17909">
        <v>14</v>
      </c>
      <c r="B17909">
        <f t="shared" si="279"/>
        <v>0.47074209405641282</v>
      </c>
    </row>
    <row r="17910" spans="1:2" x14ac:dyDescent="0.25">
      <c r="A17910">
        <v>14</v>
      </c>
      <c r="B17910">
        <f t="shared" si="279"/>
        <v>0.4707683814831366</v>
      </c>
    </row>
    <row r="17911" spans="1:2" x14ac:dyDescent="0.25">
      <c r="A17911">
        <v>14</v>
      </c>
      <c r="B17911">
        <f t="shared" si="279"/>
        <v>0.47079466890986044</v>
      </c>
    </row>
    <row r="17912" spans="1:2" x14ac:dyDescent="0.25">
      <c r="A17912">
        <v>14</v>
      </c>
      <c r="B17912">
        <f t="shared" si="279"/>
        <v>0.47082095633658422</v>
      </c>
    </row>
    <row r="17913" spans="1:2" x14ac:dyDescent="0.25">
      <c r="A17913">
        <v>14</v>
      </c>
      <c r="B17913">
        <f t="shared" si="279"/>
        <v>0.470847243763308</v>
      </c>
    </row>
    <row r="17914" spans="1:2" x14ac:dyDescent="0.25">
      <c r="A17914">
        <v>14</v>
      </c>
      <c r="B17914">
        <f t="shared" si="279"/>
        <v>0.47087353119003184</v>
      </c>
    </row>
    <row r="17915" spans="1:2" x14ac:dyDescent="0.25">
      <c r="A17915">
        <v>14</v>
      </c>
      <c r="B17915">
        <f t="shared" si="279"/>
        <v>0.47089981861675562</v>
      </c>
    </row>
    <row r="17916" spans="1:2" x14ac:dyDescent="0.25">
      <c r="A17916">
        <v>14</v>
      </c>
      <c r="B17916">
        <f t="shared" si="279"/>
        <v>0.4709261060434794</v>
      </c>
    </row>
    <row r="17917" spans="1:2" x14ac:dyDescent="0.25">
      <c r="A17917">
        <v>14</v>
      </c>
      <c r="B17917">
        <f t="shared" si="279"/>
        <v>0.47095239347020318</v>
      </c>
    </row>
    <row r="17918" spans="1:2" x14ac:dyDescent="0.25">
      <c r="A17918">
        <v>14</v>
      </c>
      <c r="B17918">
        <f t="shared" si="279"/>
        <v>0.47097868089692702</v>
      </c>
    </row>
    <row r="17919" spans="1:2" x14ac:dyDescent="0.25">
      <c r="A17919">
        <v>14</v>
      </c>
      <c r="B17919">
        <f t="shared" si="279"/>
        <v>0.4710049683236508</v>
      </c>
    </row>
    <row r="17920" spans="1:2" x14ac:dyDescent="0.25">
      <c r="A17920">
        <v>14</v>
      </c>
      <c r="B17920">
        <f t="shared" si="279"/>
        <v>0.47103125575037458</v>
      </c>
    </row>
    <row r="17921" spans="1:2" x14ac:dyDescent="0.25">
      <c r="A17921">
        <v>14</v>
      </c>
      <c r="B17921">
        <f t="shared" si="279"/>
        <v>0.47105754317709841</v>
      </c>
    </row>
    <row r="17922" spans="1:2" x14ac:dyDescent="0.25">
      <c r="A17922">
        <v>14</v>
      </c>
      <c r="B17922">
        <f t="shared" si="279"/>
        <v>0.4710838306038222</v>
      </c>
    </row>
    <row r="17923" spans="1:2" x14ac:dyDescent="0.25">
      <c r="A17923">
        <v>14</v>
      </c>
      <c r="B17923">
        <f t="shared" ref="B17923:B17986" si="280">(ROW()-1-0.5)/38041</f>
        <v>0.47111011803054598</v>
      </c>
    </row>
    <row r="17924" spans="1:2" x14ac:dyDescent="0.25">
      <c r="A17924">
        <v>14</v>
      </c>
      <c r="B17924">
        <f t="shared" si="280"/>
        <v>0.47113640545726981</v>
      </c>
    </row>
    <row r="17925" spans="1:2" x14ac:dyDescent="0.25">
      <c r="A17925">
        <v>14</v>
      </c>
      <c r="B17925">
        <f t="shared" si="280"/>
        <v>0.47116269288399359</v>
      </c>
    </row>
    <row r="17926" spans="1:2" x14ac:dyDescent="0.25">
      <c r="A17926">
        <v>14</v>
      </c>
      <c r="B17926">
        <f t="shared" si="280"/>
        <v>0.47118898031071738</v>
      </c>
    </row>
    <row r="17927" spans="1:2" x14ac:dyDescent="0.25">
      <c r="A17927">
        <v>14</v>
      </c>
      <c r="B17927">
        <f t="shared" si="280"/>
        <v>0.47121526773744116</v>
      </c>
    </row>
    <row r="17928" spans="1:2" x14ac:dyDescent="0.25">
      <c r="A17928">
        <v>14</v>
      </c>
      <c r="B17928">
        <f t="shared" si="280"/>
        <v>0.47124155516416499</v>
      </c>
    </row>
    <row r="17929" spans="1:2" x14ac:dyDescent="0.25">
      <c r="A17929">
        <v>14</v>
      </c>
      <c r="B17929">
        <f t="shared" si="280"/>
        <v>0.47126784259088877</v>
      </c>
    </row>
    <row r="17930" spans="1:2" x14ac:dyDescent="0.25">
      <c r="A17930">
        <v>14</v>
      </c>
      <c r="B17930">
        <f t="shared" si="280"/>
        <v>0.47129413001761256</v>
      </c>
    </row>
    <row r="17931" spans="1:2" x14ac:dyDescent="0.25">
      <c r="A17931">
        <v>14</v>
      </c>
      <c r="B17931">
        <f t="shared" si="280"/>
        <v>0.47132041744433639</v>
      </c>
    </row>
    <row r="17932" spans="1:2" x14ac:dyDescent="0.25">
      <c r="A17932">
        <v>14</v>
      </c>
      <c r="B17932">
        <f t="shared" si="280"/>
        <v>0.47134670487106017</v>
      </c>
    </row>
    <row r="17933" spans="1:2" x14ac:dyDescent="0.25">
      <c r="A17933">
        <v>14</v>
      </c>
      <c r="B17933">
        <f t="shared" si="280"/>
        <v>0.47137299229778395</v>
      </c>
    </row>
    <row r="17934" spans="1:2" x14ac:dyDescent="0.25">
      <c r="A17934">
        <v>14</v>
      </c>
      <c r="B17934">
        <f t="shared" si="280"/>
        <v>0.47139927972450779</v>
      </c>
    </row>
    <row r="17935" spans="1:2" x14ac:dyDescent="0.25">
      <c r="A17935">
        <v>14</v>
      </c>
      <c r="B17935">
        <f t="shared" si="280"/>
        <v>0.47142556715123157</v>
      </c>
    </row>
    <row r="17936" spans="1:2" x14ac:dyDescent="0.25">
      <c r="A17936">
        <v>14</v>
      </c>
      <c r="B17936">
        <f t="shared" si="280"/>
        <v>0.47145185457795535</v>
      </c>
    </row>
    <row r="17937" spans="1:2" x14ac:dyDescent="0.25">
      <c r="A17937">
        <v>14</v>
      </c>
      <c r="B17937">
        <f t="shared" si="280"/>
        <v>0.47147814200467913</v>
      </c>
    </row>
    <row r="17938" spans="1:2" x14ac:dyDescent="0.25">
      <c r="A17938">
        <v>14</v>
      </c>
      <c r="B17938">
        <f t="shared" si="280"/>
        <v>0.47150442943140297</v>
      </c>
    </row>
    <row r="17939" spans="1:2" x14ac:dyDescent="0.25">
      <c r="A17939">
        <v>14</v>
      </c>
      <c r="B17939">
        <f t="shared" si="280"/>
        <v>0.47153071685812675</v>
      </c>
    </row>
    <row r="17940" spans="1:2" x14ac:dyDescent="0.25">
      <c r="A17940">
        <v>14</v>
      </c>
      <c r="B17940">
        <f t="shared" si="280"/>
        <v>0.47155700428485053</v>
      </c>
    </row>
    <row r="17941" spans="1:2" x14ac:dyDescent="0.25">
      <c r="A17941">
        <v>14</v>
      </c>
      <c r="B17941">
        <f t="shared" si="280"/>
        <v>0.47158329171157437</v>
      </c>
    </row>
    <row r="17942" spans="1:2" x14ac:dyDescent="0.25">
      <c r="A17942">
        <v>14</v>
      </c>
      <c r="B17942">
        <f t="shared" si="280"/>
        <v>0.47160957913829815</v>
      </c>
    </row>
    <row r="17943" spans="1:2" x14ac:dyDescent="0.25">
      <c r="A17943">
        <v>14</v>
      </c>
      <c r="B17943">
        <f t="shared" si="280"/>
        <v>0.47163586656502193</v>
      </c>
    </row>
    <row r="17944" spans="1:2" x14ac:dyDescent="0.25">
      <c r="A17944">
        <v>14</v>
      </c>
      <c r="B17944">
        <f t="shared" si="280"/>
        <v>0.47166215399174577</v>
      </c>
    </row>
    <row r="17945" spans="1:2" x14ac:dyDescent="0.25">
      <c r="A17945">
        <v>14</v>
      </c>
      <c r="B17945">
        <f t="shared" si="280"/>
        <v>0.47168844141846955</v>
      </c>
    </row>
    <row r="17946" spans="1:2" x14ac:dyDescent="0.25">
      <c r="A17946">
        <v>14</v>
      </c>
      <c r="B17946">
        <f t="shared" si="280"/>
        <v>0.47171472884519333</v>
      </c>
    </row>
    <row r="17947" spans="1:2" x14ac:dyDescent="0.25">
      <c r="A17947">
        <v>14</v>
      </c>
      <c r="B17947">
        <f t="shared" si="280"/>
        <v>0.47174101627191717</v>
      </c>
    </row>
    <row r="17948" spans="1:2" x14ac:dyDescent="0.25">
      <c r="A17948">
        <v>14</v>
      </c>
      <c r="B17948">
        <f t="shared" si="280"/>
        <v>0.47176730369864095</v>
      </c>
    </row>
    <row r="17949" spans="1:2" x14ac:dyDescent="0.25">
      <c r="A17949">
        <v>14</v>
      </c>
      <c r="B17949">
        <f t="shared" si="280"/>
        <v>0.47179359112536473</v>
      </c>
    </row>
    <row r="17950" spans="1:2" x14ac:dyDescent="0.25">
      <c r="A17950">
        <v>14</v>
      </c>
      <c r="B17950">
        <f t="shared" si="280"/>
        <v>0.47181987855208851</v>
      </c>
    </row>
    <row r="17951" spans="1:2" x14ac:dyDescent="0.25">
      <c r="A17951">
        <v>14</v>
      </c>
      <c r="B17951">
        <f t="shared" si="280"/>
        <v>0.47184616597881235</v>
      </c>
    </row>
    <row r="17952" spans="1:2" x14ac:dyDescent="0.25">
      <c r="A17952">
        <v>14</v>
      </c>
      <c r="B17952">
        <f t="shared" si="280"/>
        <v>0.47187245340553613</v>
      </c>
    </row>
    <row r="17953" spans="1:2" x14ac:dyDescent="0.25">
      <c r="A17953">
        <v>14</v>
      </c>
      <c r="B17953">
        <f t="shared" si="280"/>
        <v>0.47189874083225991</v>
      </c>
    </row>
    <row r="17954" spans="1:2" x14ac:dyDescent="0.25">
      <c r="A17954">
        <v>14</v>
      </c>
      <c r="B17954">
        <f t="shared" si="280"/>
        <v>0.47192502825898375</v>
      </c>
    </row>
    <row r="17955" spans="1:2" x14ac:dyDescent="0.25">
      <c r="A17955">
        <v>14</v>
      </c>
      <c r="B17955">
        <f t="shared" si="280"/>
        <v>0.47195131568570753</v>
      </c>
    </row>
    <row r="17956" spans="1:2" x14ac:dyDescent="0.25">
      <c r="A17956">
        <v>14</v>
      </c>
      <c r="B17956">
        <f t="shared" si="280"/>
        <v>0.47197760311243131</v>
      </c>
    </row>
    <row r="17957" spans="1:2" x14ac:dyDescent="0.25">
      <c r="A17957">
        <v>14</v>
      </c>
      <c r="B17957">
        <f t="shared" si="280"/>
        <v>0.47200389053915515</v>
      </c>
    </row>
    <row r="17958" spans="1:2" x14ac:dyDescent="0.25">
      <c r="A17958">
        <v>14</v>
      </c>
      <c r="B17958">
        <f t="shared" si="280"/>
        <v>0.47203017796587893</v>
      </c>
    </row>
    <row r="17959" spans="1:2" x14ac:dyDescent="0.25">
      <c r="A17959">
        <v>14</v>
      </c>
      <c r="B17959">
        <f t="shared" si="280"/>
        <v>0.47205646539260271</v>
      </c>
    </row>
    <row r="17960" spans="1:2" x14ac:dyDescent="0.25">
      <c r="A17960">
        <v>14</v>
      </c>
      <c r="B17960">
        <f t="shared" si="280"/>
        <v>0.47208275281932649</v>
      </c>
    </row>
    <row r="17961" spans="1:2" x14ac:dyDescent="0.25">
      <c r="A17961">
        <v>14</v>
      </c>
      <c r="B17961">
        <f t="shared" si="280"/>
        <v>0.47210904024605033</v>
      </c>
    </row>
    <row r="17962" spans="1:2" x14ac:dyDescent="0.25">
      <c r="A17962">
        <v>14</v>
      </c>
      <c r="B17962">
        <f t="shared" si="280"/>
        <v>0.47213532767277411</v>
      </c>
    </row>
    <row r="17963" spans="1:2" x14ac:dyDescent="0.25">
      <c r="A17963">
        <v>14</v>
      </c>
      <c r="B17963">
        <f t="shared" si="280"/>
        <v>0.47216161509949789</v>
      </c>
    </row>
    <row r="17964" spans="1:2" x14ac:dyDescent="0.25">
      <c r="A17964">
        <v>14</v>
      </c>
      <c r="B17964">
        <f t="shared" si="280"/>
        <v>0.47218790252622173</v>
      </c>
    </row>
    <row r="17965" spans="1:2" x14ac:dyDescent="0.25">
      <c r="A17965">
        <v>14</v>
      </c>
      <c r="B17965">
        <f t="shared" si="280"/>
        <v>0.47221418995294551</v>
      </c>
    </row>
    <row r="17966" spans="1:2" x14ac:dyDescent="0.25">
      <c r="A17966">
        <v>14</v>
      </c>
      <c r="B17966">
        <f t="shared" si="280"/>
        <v>0.47224047737966929</v>
      </c>
    </row>
    <row r="17967" spans="1:2" x14ac:dyDescent="0.25">
      <c r="A17967">
        <v>14</v>
      </c>
      <c r="B17967">
        <f t="shared" si="280"/>
        <v>0.47226676480639312</v>
      </c>
    </row>
    <row r="17968" spans="1:2" x14ac:dyDescent="0.25">
      <c r="A17968">
        <v>14</v>
      </c>
      <c r="B17968">
        <f t="shared" si="280"/>
        <v>0.47229305223311691</v>
      </c>
    </row>
    <row r="17969" spans="1:2" x14ac:dyDescent="0.25">
      <c r="A17969">
        <v>14</v>
      </c>
      <c r="B17969">
        <f t="shared" si="280"/>
        <v>0.47231933965984069</v>
      </c>
    </row>
    <row r="17970" spans="1:2" x14ac:dyDescent="0.25">
      <c r="A17970">
        <v>14</v>
      </c>
      <c r="B17970">
        <f t="shared" si="280"/>
        <v>0.47234562708656452</v>
      </c>
    </row>
    <row r="17971" spans="1:2" x14ac:dyDescent="0.25">
      <c r="A17971">
        <v>14</v>
      </c>
      <c r="B17971">
        <f t="shared" si="280"/>
        <v>0.4723719145132883</v>
      </c>
    </row>
    <row r="17972" spans="1:2" x14ac:dyDescent="0.25">
      <c r="A17972">
        <v>14</v>
      </c>
      <c r="B17972">
        <f t="shared" si="280"/>
        <v>0.47239820194001209</v>
      </c>
    </row>
    <row r="17973" spans="1:2" x14ac:dyDescent="0.25">
      <c r="A17973">
        <v>14</v>
      </c>
      <c r="B17973">
        <f t="shared" si="280"/>
        <v>0.47242448936673587</v>
      </c>
    </row>
    <row r="17974" spans="1:2" x14ac:dyDescent="0.25">
      <c r="A17974">
        <v>14</v>
      </c>
      <c r="B17974">
        <f t="shared" si="280"/>
        <v>0.4724507767934597</v>
      </c>
    </row>
    <row r="17975" spans="1:2" x14ac:dyDescent="0.25">
      <c r="A17975">
        <v>14</v>
      </c>
      <c r="B17975">
        <f t="shared" si="280"/>
        <v>0.47247706422018348</v>
      </c>
    </row>
    <row r="17976" spans="1:2" x14ac:dyDescent="0.25">
      <c r="A17976">
        <v>14</v>
      </c>
      <c r="B17976">
        <f t="shared" si="280"/>
        <v>0.47250335164690727</v>
      </c>
    </row>
    <row r="17977" spans="1:2" x14ac:dyDescent="0.25">
      <c r="A17977">
        <v>14</v>
      </c>
      <c r="B17977">
        <f t="shared" si="280"/>
        <v>0.4725296390736311</v>
      </c>
    </row>
    <row r="17978" spans="1:2" x14ac:dyDescent="0.25">
      <c r="A17978">
        <v>14</v>
      </c>
      <c r="B17978">
        <f t="shared" si="280"/>
        <v>0.47255592650035488</v>
      </c>
    </row>
    <row r="17979" spans="1:2" x14ac:dyDescent="0.25">
      <c r="A17979">
        <v>14</v>
      </c>
      <c r="B17979">
        <f t="shared" si="280"/>
        <v>0.47258221392707866</v>
      </c>
    </row>
    <row r="17980" spans="1:2" x14ac:dyDescent="0.25">
      <c r="A17980">
        <v>14</v>
      </c>
      <c r="B17980">
        <f t="shared" si="280"/>
        <v>0.4726085013538025</v>
      </c>
    </row>
    <row r="17981" spans="1:2" x14ac:dyDescent="0.25">
      <c r="A17981">
        <v>14</v>
      </c>
      <c r="B17981">
        <f t="shared" si="280"/>
        <v>0.47263478878052628</v>
      </c>
    </row>
    <row r="17982" spans="1:2" x14ac:dyDescent="0.25">
      <c r="A17982">
        <v>14</v>
      </c>
      <c r="B17982">
        <f t="shared" si="280"/>
        <v>0.47266107620725006</v>
      </c>
    </row>
    <row r="17983" spans="1:2" x14ac:dyDescent="0.25">
      <c r="A17983">
        <v>14</v>
      </c>
      <c r="B17983">
        <f t="shared" si="280"/>
        <v>0.47268736363397384</v>
      </c>
    </row>
    <row r="17984" spans="1:2" x14ac:dyDescent="0.25">
      <c r="A17984">
        <v>14</v>
      </c>
      <c r="B17984">
        <f t="shared" si="280"/>
        <v>0.47271365106069768</v>
      </c>
    </row>
    <row r="17985" spans="1:2" x14ac:dyDescent="0.25">
      <c r="A17985">
        <v>14</v>
      </c>
      <c r="B17985">
        <f t="shared" si="280"/>
        <v>0.47273993848742146</v>
      </c>
    </row>
    <row r="17986" spans="1:2" x14ac:dyDescent="0.25">
      <c r="A17986">
        <v>14</v>
      </c>
      <c r="B17986">
        <f t="shared" si="280"/>
        <v>0.47276622591414524</v>
      </c>
    </row>
    <row r="17987" spans="1:2" x14ac:dyDescent="0.25">
      <c r="A17987">
        <v>14</v>
      </c>
      <c r="B17987">
        <f t="shared" ref="B17987:B18050" si="281">(ROW()-1-0.5)/38041</f>
        <v>0.47279251334086908</v>
      </c>
    </row>
    <row r="17988" spans="1:2" x14ac:dyDescent="0.25">
      <c r="A17988">
        <v>14</v>
      </c>
      <c r="B17988">
        <f t="shared" si="281"/>
        <v>0.47281880076759286</v>
      </c>
    </row>
    <row r="17989" spans="1:2" x14ac:dyDescent="0.25">
      <c r="A17989">
        <v>14</v>
      </c>
      <c r="B17989">
        <f t="shared" si="281"/>
        <v>0.47284508819431664</v>
      </c>
    </row>
    <row r="17990" spans="1:2" x14ac:dyDescent="0.25">
      <c r="A17990">
        <v>14</v>
      </c>
      <c r="B17990">
        <f t="shared" si="281"/>
        <v>0.47287137562104048</v>
      </c>
    </row>
    <row r="17991" spans="1:2" x14ac:dyDescent="0.25">
      <c r="A17991">
        <v>14</v>
      </c>
      <c r="B17991">
        <f t="shared" si="281"/>
        <v>0.47289766304776426</v>
      </c>
    </row>
    <row r="17992" spans="1:2" x14ac:dyDescent="0.25">
      <c r="A17992">
        <v>14</v>
      </c>
      <c r="B17992">
        <f t="shared" si="281"/>
        <v>0.47292395047448804</v>
      </c>
    </row>
    <row r="17993" spans="1:2" x14ac:dyDescent="0.25">
      <c r="A17993">
        <v>14</v>
      </c>
      <c r="B17993">
        <f t="shared" si="281"/>
        <v>0.47295023790121182</v>
      </c>
    </row>
    <row r="17994" spans="1:2" x14ac:dyDescent="0.25">
      <c r="A17994">
        <v>14</v>
      </c>
      <c r="B17994">
        <f t="shared" si="281"/>
        <v>0.47297652532793566</v>
      </c>
    </row>
    <row r="17995" spans="1:2" x14ac:dyDescent="0.25">
      <c r="A17995">
        <v>14</v>
      </c>
      <c r="B17995">
        <f t="shared" si="281"/>
        <v>0.47300281275465944</v>
      </c>
    </row>
    <row r="17996" spans="1:2" x14ac:dyDescent="0.25">
      <c r="A17996">
        <v>14</v>
      </c>
      <c r="B17996">
        <f t="shared" si="281"/>
        <v>0.47302910018138322</v>
      </c>
    </row>
    <row r="17997" spans="1:2" x14ac:dyDescent="0.25">
      <c r="A17997">
        <v>14</v>
      </c>
      <c r="B17997">
        <f t="shared" si="281"/>
        <v>0.47305538760810706</v>
      </c>
    </row>
    <row r="17998" spans="1:2" x14ac:dyDescent="0.25">
      <c r="A17998">
        <v>14</v>
      </c>
      <c r="B17998">
        <f t="shared" si="281"/>
        <v>0.47308167503483084</v>
      </c>
    </row>
    <row r="17999" spans="1:2" x14ac:dyDescent="0.25">
      <c r="A17999">
        <v>14</v>
      </c>
      <c r="B17999">
        <f t="shared" si="281"/>
        <v>0.47310796246155462</v>
      </c>
    </row>
    <row r="18000" spans="1:2" x14ac:dyDescent="0.25">
      <c r="A18000">
        <v>14</v>
      </c>
      <c r="B18000">
        <f t="shared" si="281"/>
        <v>0.47313424988827846</v>
      </c>
    </row>
    <row r="18001" spans="1:2" x14ac:dyDescent="0.25">
      <c r="A18001">
        <v>14</v>
      </c>
      <c r="B18001">
        <f t="shared" si="281"/>
        <v>0.47316053731500224</v>
      </c>
    </row>
    <row r="18002" spans="1:2" x14ac:dyDescent="0.25">
      <c r="A18002">
        <v>14</v>
      </c>
      <c r="B18002">
        <f t="shared" si="281"/>
        <v>0.47318682474172602</v>
      </c>
    </row>
    <row r="18003" spans="1:2" x14ac:dyDescent="0.25">
      <c r="A18003">
        <v>14</v>
      </c>
      <c r="B18003">
        <f t="shared" si="281"/>
        <v>0.47321311216844986</v>
      </c>
    </row>
    <row r="18004" spans="1:2" x14ac:dyDescent="0.25">
      <c r="A18004">
        <v>14</v>
      </c>
      <c r="B18004">
        <f t="shared" si="281"/>
        <v>0.47323939959517364</v>
      </c>
    </row>
    <row r="18005" spans="1:2" x14ac:dyDescent="0.25">
      <c r="A18005">
        <v>14</v>
      </c>
      <c r="B18005">
        <f t="shared" si="281"/>
        <v>0.47326568702189742</v>
      </c>
    </row>
    <row r="18006" spans="1:2" x14ac:dyDescent="0.25">
      <c r="A18006">
        <v>14</v>
      </c>
      <c r="B18006">
        <f t="shared" si="281"/>
        <v>0.4732919744486212</v>
      </c>
    </row>
    <row r="18007" spans="1:2" x14ac:dyDescent="0.25">
      <c r="A18007">
        <v>14</v>
      </c>
      <c r="B18007">
        <f t="shared" si="281"/>
        <v>0.47331826187534504</v>
      </c>
    </row>
    <row r="18008" spans="1:2" x14ac:dyDescent="0.25">
      <c r="A18008">
        <v>14</v>
      </c>
      <c r="B18008">
        <f t="shared" si="281"/>
        <v>0.47334454930206882</v>
      </c>
    </row>
    <row r="18009" spans="1:2" x14ac:dyDescent="0.25">
      <c r="A18009">
        <v>14</v>
      </c>
      <c r="B18009">
        <f t="shared" si="281"/>
        <v>0.4733708367287926</v>
      </c>
    </row>
    <row r="18010" spans="1:2" x14ac:dyDescent="0.25">
      <c r="A18010">
        <v>14</v>
      </c>
      <c r="B18010">
        <f t="shared" si="281"/>
        <v>0.47339712415551644</v>
      </c>
    </row>
    <row r="18011" spans="1:2" x14ac:dyDescent="0.25">
      <c r="A18011">
        <v>14</v>
      </c>
      <c r="B18011">
        <f t="shared" si="281"/>
        <v>0.47342341158224022</v>
      </c>
    </row>
    <row r="18012" spans="1:2" x14ac:dyDescent="0.25">
      <c r="A18012">
        <v>14</v>
      </c>
      <c r="B18012">
        <f t="shared" si="281"/>
        <v>0.473449699008964</v>
      </c>
    </row>
    <row r="18013" spans="1:2" x14ac:dyDescent="0.25">
      <c r="A18013">
        <v>14</v>
      </c>
      <c r="B18013">
        <f t="shared" si="281"/>
        <v>0.47347598643568783</v>
      </c>
    </row>
    <row r="18014" spans="1:2" x14ac:dyDescent="0.25">
      <c r="A18014">
        <v>14</v>
      </c>
      <c r="B18014">
        <f t="shared" si="281"/>
        <v>0.47350227386241162</v>
      </c>
    </row>
    <row r="18015" spans="1:2" x14ac:dyDescent="0.25">
      <c r="A18015">
        <v>14</v>
      </c>
      <c r="B18015">
        <f t="shared" si="281"/>
        <v>0.4735285612891354</v>
      </c>
    </row>
    <row r="18016" spans="1:2" x14ac:dyDescent="0.25">
      <c r="A18016">
        <v>14</v>
      </c>
      <c r="B18016">
        <f t="shared" si="281"/>
        <v>0.47355484871585918</v>
      </c>
    </row>
    <row r="18017" spans="1:2" x14ac:dyDescent="0.25">
      <c r="A18017">
        <v>14</v>
      </c>
      <c r="B18017">
        <f t="shared" si="281"/>
        <v>0.47358113614258301</v>
      </c>
    </row>
    <row r="18018" spans="1:2" x14ac:dyDescent="0.25">
      <c r="A18018">
        <v>14</v>
      </c>
      <c r="B18018">
        <f t="shared" si="281"/>
        <v>0.4736074235693068</v>
      </c>
    </row>
    <row r="18019" spans="1:2" x14ac:dyDescent="0.25">
      <c r="A18019">
        <v>14</v>
      </c>
      <c r="B18019">
        <f t="shared" si="281"/>
        <v>0.47363371099603058</v>
      </c>
    </row>
    <row r="18020" spans="1:2" x14ac:dyDescent="0.25">
      <c r="A18020">
        <v>14</v>
      </c>
      <c r="B18020">
        <f t="shared" si="281"/>
        <v>0.47365999842275441</v>
      </c>
    </row>
    <row r="18021" spans="1:2" x14ac:dyDescent="0.25">
      <c r="A18021">
        <v>14</v>
      </c>
      <c r="B18021">
        <f t="shared" si="281"/>
        <v>0.47368628584947819</v>
      </c>
    </row>
    <row r="18022" spans="1:2" x14ac:dyDescent="0.25">
      <c r="A18022">
        <v>14</v>
      </c>
      <c r="B18022">
        <f t="shared" si="281"/>
        <v>0.47371257327620198</v>
      </c>
    </row>
    <row r="18023" spans="1:2" x14ac:dyDescent="0.25">
      <c r="A18023">
        <v>14</v>
      </c>
      <c r="B18023">
        <f t="shared" si="281"/>
        <v>0.47373886070292581</v>
      </c>
    </row>
    <row r="18024" spans="1:2" x14ac:dyDescent="0.25">
      <c r="A18024">
        <v>14</v>
      </c>
      <c r="B18024">
        <f t="shared" si="281"/>
        <v>0.47376514812964959</v>
      </c>
    </row>
    <row r="18025" spans="1:2" x14ac:dyDescent="0.25">
      <c r="A18025">
        <v>14</v>
      </c>
      <c r="B18025">
        <f t="shared" si="281"/>
        <v>0.47379143555637337</v>
      </c>
    </row>
    <row r="18026" spans="1:2" x14ac:dyDescent="0.25">
      <c r="A18026">
        <v>14</v>
      </c>
      <c r="B18026">
        <f t="shared" si="281"/>
        <v>0.47381772298309721</v>
      </c>
    </row>
    <row r="18027" spans="1:2" x14ac:dyDescent="0.25">
      <c r="A18027">
        <v>14</v>
      </c>
      <c r="B18027">
        <f t="shared" si="281"/>
        <v>0.47384401040982099</v>
      </c>
    </row>
    <row r="18028" spans="1:2" x14ac:dyDescent="0.25">
      <c r="A18028">
        <v>14</v>
      </c>
      <c r="B18028">
        <f t="shared" si="281"/>
        <v>0.47387029783654477</v>
      </c>
    </row>
    <row r="18029" spans="1:2" x14ac:dyDescent="0.25">
      <c r="A18029">
        <v>14</v>
      </c>
      <c r="B18029">
        <f t="shared" si="281"/>
        <v>0.47389658526326855</v>
      </c>
    </row>
    <row r="18030" spans="1:2" x14ac:dyDescent="0.25">
      <c r="A18030">
        <v>14</v>
      </c>
      <c r="B18030">
        <f t="shared" si="281"/>
        <v>0.47392287268999239</v>
      </c>
    </row>
    <row r="18031" spans="1:2" x14ac:dyDescent="0.25">
      <c r="A18031">
        <v>14</v>
      </c>
      <c r="B18031">
        <f t="shared" si="281"/>
        <v>0.47394916011671617</v>
      </c>
    </row>
    <row r="18032" spans="1:2" x14ac:dyDescent="0.25">
      <c r="A18032">
        <v>14</v>
      </c>
      <c r="B18032">
        <f t="shared" si="281"/>
        <v>0.47397544754343995</v>
      </c>
    </row>
    <row r="18033" spans="1:2" x14ac:dyDescent="0.25">
      <c r="A18033">
        <v>14</v>
      </c>
      <c r="B18033">
        <f t="shared" si="281"/>
        <v>0.47400173497016379</v>
      </c>
    </row>
    <row r="18034" spans="1:2" x14ac:dyDescent="0.25">
      <c r="A18034">
        <v>14</v>
      </c>
      <c r="B18034">
        <f t="shared" si="281"/>
        <v>0.47402802239688757</v>
      </c>
    </row>
    <row r="18035" spans="1:2" x14ac:dyDescent="0.25">
      <c r="A18035">
        <v>14</v>
      </c>
      <c r="B18035">
        <f t="shared" si="281"/>
        <v>0.47405430982361135</v>
      </c>
    </row>
    <row r="18036" spans="1:2" x14ac:dyDescent="0.25">
      <c r="A18036">
        <v>14</v>
      </c>
      <c r="B18036">
        <f t="shared" si="281"/>
        <v>0.47408059725033519</v>
      </c>
    </row>
    <row r="18037" spans="1:2" x14ac:dyDescent="0.25">
      <c r="A18037">
        <v>14</v>
      </c>
      <c r="B18037">
        <f t="shared" si="281"/>
        <v>0.47410688467705897</v>
      </c>
    </row>
    <row r="18038" spans="1:2" x14ac:dyDescent="0.25">
      <c r="A18038">
        <v>14</v>
      </c>
      <c r="B18038">
        <f t="shared" si="281"/>
        <v>0.47413317210378275</v>
      </c>
    </row>
    <row r="18039" spans="1:2" x14ac:dyDescent="0.25">
      <c r="A18039">
        <v>14</v>
      </c>
      <c r="B18039">
        <f t="shared" si="281"/>
        <v>0.47415945953050653</v>
      </c>
    </row>
    <row r="18040" spans="1:2" x14ac:dyDescent="0.25">
      <c r="A18040">
        <v>14</v>
      </c>
      <c r="B18040">
        <f t="shared" si="281"/>
        <v>0.47418574695723037</v>
      </c>
    </row>
    <row r="18041" spans="1:2" x14ac:dyDescent="0.25">
      <c r="A18041">
        <v>14</v>
      </c>
      <c r="B18041">
        <f t="shared" si="281"/>
        <v>0.47421203438395415</v>
      </c>
    </row>
    <row r="18042" spans="1:2" x14ac:dyDescent="0.25">
      <c r="A18042">
        <v>14</v>
      </c>
      <c r="B18042">
        <f t="shared" si="281"/>
        <v>0.47423832181067793</v>
      </c>
    </row>
    <row r="18043" spans="1:2" x14ac:dyDescent="0.25">
      <c r="A18043">
        <v>14</v>
      </c>
      <c r="B18043">
        <f t="shared" si="281"/>
        <v>0.47426460923740177</v>
      </c>
    </row>
    <row r="18044" spans="1:2" x14ac:dyDescent="0.25">
      <c r="A18044">
        <v>14</v>
      </c>
      <c r="B18044">
        <f t="shared" si="281"/>
        <v>0.47429089666412555</v>
      </c>
    </row>
    <row r="18045" spans="1:2" x14ac:dyDescent="0.25">
      <c r="A18045">
        <v>14</v>
      </c>
      <c r="B18045">
        <f t="shared" si="281"/>
        <v>0.47431718409084933</v>
      </c>
    </row>
    <row r="18046" spans="1:2" x14ac:dyDescent="0.25">
      <c r="A18046">
        <v>14</v>
      </c>
      <c r="B18046">
        <f t="shared" si="281"/>
        <v>0.47434347151757317</v>
      </c>
    </row>
    <row r="18047" spans="1:2" x14ac:dyDescent="0.25">
      <c r="A18047">
        <v>14</v>
      </c>
      <c r="B18047">
        <f t="shared" si="281"/>
        <v>0.47436975894429695</v>
      </c>
    </row>
    <row r="18048" spans="1:2" x14ac:dyDescent="0.25">
      <c r="A18048">
        <v>14</v>
      </c>
      <c r="B18048">
        <f t="shared" si="281"/>
        <v>0.47439604637102073</v>
      </c>
    </row>
    <row r="18049" spans="1:2" x14ac:dyDescent="0.25">
      <c r="A18049">
        <v>14</v>
      </c>
      <c r="B18049">
        <f t="shared" si="281"/>
        <v>0.47442233379774457</v>
      </c>
    </row>
    <row r="18050" spans="1:2" x14ac:dyDescent="0.25">
      <c r="A18050">
        <v>14</v>
      </c>
      <c r="B18050">
        <f t="shared" si="281"/>
        <v>0.47444862122446835</v>
      </c>
    </row>
    <row r="18051" spans="1:2" x14ac:dyDescent="0.25">
      <c r="A18051">
        <v>14</v>
      </c>
      <c r="B18051">
        <f t="shared" ref="B18051:B18114" si="282">(ROW()-1-0.5)/38041</f>
        <v>0.47447490865119213</v>
      </c>
    </row>
    <row r="18052" spans="1:2" x14ac:dyDescent="0.25">
      <c r="A18052">
        <v>14</v>
      </c>
      <c r="B18052">
        <f t="shared" si="282"/>
        <v>0.47450119607791591</v>
      </c>
    </row>
    <row r="18053" spans="1:2" x14ac:dyDescent="0.25">
      <c r="A18053">
        <v>14</v>
      </c>
      <c r="B18053">
        <f t="shared" si="282"/>
        <v>0.47452748350463975</v>
      </c>
    </row>
    <row r="18054" spans="1:2" x14ac:dyDescent="0.25">
      <c r="A18054">
        <v>14</v>
      </c>
      <c r="B18054">
        <f t="shared" si="282"/>
        <v>0.47455377093136353</v>
      </c>
    </row>
    <row r="18055" spans="1:2" x14ac:dyDescent="0.25">
      <c r="A18055">
        <v>14</v>
      </c>
      <c r="B18055">
        <f t="shared" si="282"/>
        <v>0.47458005835808731</v>
      </c>
    </row>
    <row r="18056" spans="1:2" x14ac:dyDescent="0.25">
      <c r="A18056">
        <v>14</v>
      </c>
      <c r="B18056">
        <f t="shared" si="282"/>
        <v>0.47460634578481115</v>
      </c>
    </row>
    <row r="18057" spans="1:2" x14ac:dyDescent="0.25">
      <c r="A18057">
        <v>14</v>
      </c>
      <c r="B18057">
        <f t="shared" si="282"/>
        <v>0.47463263321153493</v>
      </c>
    </row>
    <row r="18058" spans="1:2" x14ac:dyDescent="0.25">
      <c r="A18058">
        <v>14</v>
      </c>
      <c r="B18058">
        <f t="shared" si="282"/>
        <v>0.47465892063825871</v>
      </c>
    </row>
    <row r="18059" spans="1:2" x14ac:dyDescent="0.25">
      <c r="A18059">
        <v>14</v>
      </c>
      <c r="B18059">
        <f t="shared" si="282"/>
        <v>0.47468520806498254</v>
      </c>
    </row>
    <row r="18060" spans="1:2" x14ac:dyDescent="0.25">
      <c r="A18060">
        <v>14</v>
      </c>
      <c r="B18060">
        <f t="shared" si="282"/>
        <v>0.47471149549170633</v>
      </c>
    </row>
    <row r="18061" spans="1:2" x14ac:dyDescent="0.25">
      <c r="A18061">
        <v>14</v>
      </c>
      <c r="B18061">
        <f t="shared" si="282"/>
        <v>0.47473778291843011</v>
      </c>
    </row>
    <row r="18062" spans="1:2" x14ac:dyDescent="0.25">
      <c r="A18062">
        <v>14</v>
      </c>
      <c r="B18062">
        <f t="shared" si="282"/>
        <v>0.47476407034515389</v>
      </c>
    </row>
    <row r="18063" spans="1:2" x14ac:dyDescent="0.25">
      <c r="A18063">
        <v>14</v>
      </c>
      <c r="B18063">
        <f t="shared" si="282"/>
        <v>0.47479035777187772</v>
      </c>
    </row>
    <row r="18064" spans="1:2" x14ac:dyDescent="0.25">
      <c r="A18064">
        <v>14</v>
      </c>
      <c r="B18064">
        <f t="shared" si="282"/>
        <v>0.47481664519860151</v>
      </c>
    </row>
    <row r="18065" spans="1:2" x14ac:dyDescent="0.25">
      <c r="A18065">
        <v>14</v>
      </c>
      <c r="B18065">
        <f t="shared" si="282"/>
        <v>0.47484293262532529</v>
      </c>
    </row>
    <row r="18066" spans="1:2" x14ac:dyDescent="0.25">
      <c r="A18066">
        <v>14</v>
      </c>
      <c r="B18066">
        <f t="shared" si="282"/>
        <v>0.47486922005204912</v>
      </c>
    </row>
    <row r="18067" spans="1:2" x14ac:dyDescent="0.25">
      <c r="A18067">
        <v>14</v>
      </c>
      <c r="B18067">
        <f t="shared" si="282"/>
        <v>0.4748955074787729</v>
      </c>
    </row>
    <row r="18068" spans="1:2" x14ac:dyDescent="0.25">
      <c r="A18068">
        <v>14</v>
      </c>
      <c r="B18068">
        <f t="shared" si="282"/>
        <v>0.47492179490549669</v>
      </c>
    </row>
    <row r="18069" spans="1:2" x14ac:dyDescent="0.25">
      <c r="A18069">
        <v>14</v>
      </c>
      <c r="B18069">
        <f t="shared" si="282"/>
        <v>0.47494808233222052</v>
      </c>
    </row>
    <row r="18070" spans="1:2" x14ac:dyDescent="0.25">
      <c r="A18070">
        <v>14</v>
      </c>
      <c r="B18070">
        <f t="shared" si="282"/>
        <v>0.4749743697589443</v>
      </c>
    </row>
    <row r="18071" spans="1:2" x14ac:dyDescent="0.25">
      <c r="A18071">
        <v>14</v>
      </c>
      <c r="B18071">
        <f t="shared" si="282"/>
        <v>0.47500065718566808</v>
      </c>
    </row>
    <row r="18072" spans="1:2" x14ac:dyDescent="0.25">
      <c r="A18072">
        <v>14</v>
      </c>
      <c r="B18072">
        <f t="shared" si="282"/>
        <v>0.47502694461239187</v>
      </c>
    </row>
    <row r="18073" spans="1:2" x14ac:dyDescent="0.25">
      <c r="A18073">
        <v>14</v>
      </c>
      <c r="B18073">
        <f t="shared" si="282"/>
        <v>0.4750532320391157</v>
      </c>
    </row>
    <row r="18074" spans="1:2" x14ac:dyDescent="0.25">
      <c r="A18074">
        <v>14</v>
      </c>
      <c r="B18074">
        <f t="shared" si="282"/>
        <v>0.47507951946583948</v>
      </c>
    </row>
    <row r="18075" spans="1:2" x14ac:dyDescent="0.25">
      <c r="A18075">
        <v>14</v>
      </c>
      <c r="B18075">
        <f t="shared" si="282"/>
        <v>0.47510580689256326</v>
      </c>
    </row>
    <row r="18076" spans="1:2" x14ac:dyDescent="0.25">
      <c r="A18076">
        <v>14</v>
      </c>
      <c r="B18076">
        <f t="shared" si="282"/>
        <v>0.4751320943192871</v>
      </c>
    </row>
    <row r="18077" spans="1:2" x14ac:dyDescent="0.25">
      <c r="A18077">
        <v>14</v>
      </c>
      <c r="B18077">
        <f t="shared" si="282"/>
        <v>0.47515838174601088</v>
      </c>
    </row>
    <row r="18078" spans="1:2" x14ac:dyDescent="0.25">
      <c r="A18078">
        <v>14</v>
      </c>
      <c r="B18078">
        <f t="shared" si="282"/>
        <v>0.47518466917273466</v>
      </c>
    </row>
    <row r="18079" spans="1:2" x14ac:dyDescent="0.25">
      <c r="A18079">
        <v>14</v>
      </c>
      <c r="B18079">
        <f t="shared" si="282"/>
        <v>0.4752109565994585</v>
      </c>
    </row>
    <row r="18080" spans="1:2" x14ac:dyDescent="0.25">
      <c r="A18080">
        <v>14</v>
      </c>
      <c r="B18080">
        <f t="shared" si="282"/>
        <v>0.47523724402618228</v>
      </c>
    </row>
    <row r="18081" spans="1:2" x14ac:dyDescent="0.25">
      <c r="A18081">
        <v>14</v>
      </c>
      <c r="B18081">
        <f t="shared" si="282"/>
        <v>0.47526353145290606</v>
      </c>
    </row>
    <row r="18082" spans="1:2" x14ac:dyDescent="0.25">
      <c r="A18082">
        <v>14</v>
      </c>
      <c r="B18082">
        <f t="shared" si="282"/>
        <v>0.4752898188796299</v>
      </c>
    </row>
    <row r="18083" spans="1:2" x14ac:dyDescent="0.25">
      <c r="A18083">
        <v>14</v>
      </c>
      <c r="B18083">
        <f t="shared" si="282"/>
        <v>0.47531610630635368</v>
      </c>
    </row>
    <row r="18084" spans="1:2" x14ac:dyDescent="0.25">
      <c r="A18084">
        <v>14</v>
      </c>
      <c r="B18084">
        <f t="shared" si="282"/>
        <v>0.47534239373307746</v>
      </c>
    </row>
    <row r="18085" spans="1:2" x14ac:dyDescent="0.25">
      <c r="A18085">
        <v>14</v>
      </c>
      <c r="B18085">
        <f t="shared" si="282"/>
        <v>0.47536868115980124</v>
      </c>
    </row>
    <row r="18086" spans="1:2" x14ac:dyDescent="0.25">
      <c r="A18086">
        <v>14</v>
      </c>
      <c r="B18086">
        <f t="shared" si="282"/>
        <v>0.47539496858652508</v>
      </c>
    </row>
    <row r="18087" spans="1:2" x14ac:dyDescent="0.25">
      <c r="A18087">
        <v>14</v>
      </c>
      <c r="B18087">
        <f t="shared" si="282"/>
        <v>0.47542125601324886</v>
      </c>
    </row>
    <row r="18088" spans="1:2" x14ac:dyDescent="0.25">
      <c r="A18088">
        <v>14</v>
      </c>
      <c r="B18088">
        <f t="shared" si="282"/>
        <v>0.47544754343997264</v>
      </c>
    </row>
    <row r="18089" spans="1:2" x14ac:dyDescent="0.25">
      <c r="A18089">
        <v>14</v>
      </c>
      <c r="B18089">
        <f t="shared" si="282"/>
        <v>0.47547383086669648</v>
      </c>
    </row>
    <row r="18090" spans="1:2" x14ac:dyDescent="0.25">
      <c r="A18090">
        <v>14</v>
      </c>
      <c r="B18090">
        <f t="shared" si="282"/>
        <v>0.47550011829342026</v>
      </c>
    </row>
    <row r="18091" spans="1:2" x14ac:dyDescent="0.25">
      <c r="A18091">
        <v>14</v>
      </c>
      <c r="B18091">
        <f t="shared" si="282"/>
        <v>0.47552640572014404</v>
      </c>
    </row>
    <row r="18092" spans="1:2" x14ac:dyDescent="0.25">
      <c r="A18092">
        <v>14</v>
      </c>
      <c r="B18092">
        <f t="shared" si="282"/>
        <v>0.47555269314686788</v>
      </c>
    </row>
    <row r="18093" spans="1:2" x14ac:dyDescent="0.25">
      <c r="A18093">
        <v>14</v>
      </c>
      <c r="B18093">
        <f t="shared" si="282"/>
        <v>0.47557898057359166</v>
      </c>
    </row>
    <row r="18094" spans="1:2" x14ac:dyDescent="0.25">
      <c r="A18094">
        <v>14</v>
      </c>
      <c r="B18094">
        <f t="shared" si="282"/>
        <v>0.47560526800031544</v>
      </c>
    </row>
    <row r="18095" spans="1:2" x14ac:dyDescent="0.25">
      <c r="A18095">
        <v>14</v>
      </c>
      <c r="B18095">
        <f t="shared" si="282"/>
        <v>0.47563155542703922</v>
      </c>
    </row>
    <row r="18096" spans="1:2" x14ac:dyDescent="0.25">
      <c r="A18096">
        <v>14</v>
      </c>
      <c r="B18096">
        <f t="shared" si="282"/>
        <v>0.47565784285376306</v>
      </c>
    </row>
    <row r="18097" spans="1:2" x14ac:dyDescent="0.25">
      <c r="A18097">
        <v>14</v>
      </c>
      <c r="B18097">
        <f t="shared" si="282"/>
        <v>0.47568413028048684</v>
      </c>
    </row>
    <row r="18098" spans="1:2" x14ac:dyDescent="0.25">
      <c r="A18098">
        <v>14</v>
      </c>
      <c r="B18098">
        <f t="shared" si="282"/>
        <v>0.47571041770721062</v>
      </c>
    </row>
    <row r="18099" spans="1:2" x14ac:dyDescent="0.25">
      <c r="A18099">
        <v>14</v>
      </c>
      <c r="B18099">
        <f t="shared" si="282"/>
        <v>0.47573670513393446</v>
      </c>
    </row>
    <row r="18100" spans="1:2" x14ac:dyDescent="0.25">
      <c r="A18100">
        <v>14</v>
      </c>
      <c r="B18100">
        <f t="shared" si="282"/>
        <v>0.47576299256065824</v>
      </c>
    </row>
    <row r="18101" spans="1:2" x14ac:dyDescent="0.25">
      <c r="A18101">
        <v>14</v>
      </c>
      <c r="B18101">
        <f t="shared" si="282"/>
        <v>0.47578927998738202</v>
      </c>
    </row>
    <row r="18102" spans="1:2" x14ac:dyDescent="0.25">
      <c r="A18102">
        <v>14</v>
      </c>
      <c r="B18102">
        <f t="shared" si="282"/>
        <v>0.47581556741410586</v>
      </c>
    </row>
    <row r="18103" spans="1:2" x14ac:dyDescent="0.25">
      <c r="A18103">
        <v>14</v>
      </c>
      <c r="B18103">
        <f t="shared" si="282"/>
        <v>0.47584185484082964</v>
      </c>
    </row>
    <row r="18104" spans="1:2" x14ac:dyDescent="0.25">
      <c r="A18104">
        <v>14</v>
      </c>
      <c r="B18104">
        <f t="shared" si="282"/>
        <v>0.47586814226755342</v>
      </c>
    </row>
    <row r="18105" spans="1:2" x14ac:dyDescent="0.25">
      <c r="A18105">
        <v>14</v>
      </c>
      <c r="B18105">
        <f t="shared" si="282"/>
        <v>0.47589442969427725</v>
      </c>
    </row>
    <row r="18106" spans="1:2" x14ac:dyDescent="0.25">
      <c r="A18106">
        <v>14</v>
      </c>
      <c r="B18106">
        <f t="shared" si="282"/>
        <v>0.47592071712100104</v>
      </c>
    </row>
    <row r="18107" spans="1:2" x14ac:dyDescent="0.25">
      <c r="A18107">
        <v>14</v>
      </c>
      <c r="B18107">
        <f t="shared" si="282"/>
        <v>0.47594700454772482</v>
      </c>
    </row>
    <row r="18108" spans="1:2" x14ac:dyDescent="0.25">
      <c r="A18108">
        <v>14</v>
      </c>
      <c r="B18108">
        <f t="shared" si="282"/>
        <v>0.4759732919744486</v>
      </c>
    </row>
    <row r="18109" spans="1:2" x14ac:dyDescent="0.25">
      <c r="A18109">
        <v>14</v>
      </c>
      <c r="B18109">
        <f t="shared" si="282"/>
        <v>0.47599957940117243</v>
      </c>
    </row>
    <row r="18110" spans="1:2" x14ac:dyDescent="0.25">
      <c r="A18110">
        <v>14</v>
      </c>
      <c r="B18110">
        <f t="shared" si="282"/>
        <v>0.47602586682789622</v>
      </c>
    </row>
    <row r="18111" spans="1:2" x14ac:dyDescent="0.25">
      <c r="A18111">
        <v>14</v>
      </c>
      <c r="B18111">
        <f t="shared" si="282"/>
        <v>0.47605215425462</v>
      </c>
    </row>
    <row r="18112" spans="1:2" x14ac:dyDescent="0.25">
      <c r="A18112">
        <v>14</v>
      </c>
      <c r="B18112">
        <f t="shared" si="282"/>
        <v>0.47607844168134383</v>
      </c>
    </row>
    <row r="18113" spans="1:2" x14ac:dyDescent="0.25">
      <c r="A18113">
        <v>14</v>
      </c>
      <c r="B18113">
        <f t="shared" si="282"/>
        <v>0.47610472910806761</v>
      </c>
    </row>
    <row r="18114" spans="1:2" x14ac:dyDescent="0.25">
      <c r="A18114">
        <v>14</v>
      </c>
      <c r="B18114">
        <f t="shared" si="282"/>
        <v>0.4761310165347914</v>
      </c>
    </row>
    <row r="18115" spans="1:2" x14ac:dyDescent="0.25">
      <c r="A18115">
        <v>14</v>
      </c>
      <c r="B18115">
        <f t="shared" ref="B18115:B18178" si="283">(ROW()-1-0.5)/38041</f>
        <v>0.47615730396151523</v>
      </c>
    </row>
    <row r="18116" spans="1:2" x14ac:dyDescent="0.25">
      <c r="A18116">
        <v>14</v>
      </c>
      <c r="B18116">
        <f t="shared" si="283"/>
        <v>0.47618359138823901</v>
      </c>
    </row>
    <row r="18117" spans="1:2" x14ac:dyDescent="0.25">
      <c r="A18117">
        <v>14</v>
      </c>
      <c r="B18117">
        <f t="shared" si="283"/>
        <v>0.47620987881496279</v>
      </c>
    </row>
    <row r="18118" spans="1:2" x14ac:dyDescent="0.25">
      <c r="A18118">
        <v>14</v>
      </c>
      <c r="B18118">
        <f t="shared" si="283"/>
        <v>0.47623616624168658</v>
      </c>
    </row>
    <row r="18119" spans="1:2" x14ac:dyDescent="0.25">
      <c r="A18119">
        <v>14</v>
      </c>
      <c r="B18119">
        <f t="shared" si="283"/>
        <v>0.47626245366841041</v>
      </c>
    </row>
    <row r="18120" spans="1:2" x14ac:dyDescent="0.25">
      <c r="A18120">
        <v>14</v>
      </c>
      <c r="B18120">
        <f t="shared" si="283"/>
        <v>0.47628874109513419</v>
      </c>
    </row>
    <row r="18121" spans="1:2" x14ac:dyDescent="0.25">
      <c r="A18121">
        <v>14</v>
      </c>
      <c r="B18121">
        <f t="shared" si="283"/>
        <v>0.47631502852185797</v>
      </c>
    </row>
    <row r="18122" spans="1:2" x14ac:dyDescent="0.25">
      <c r="A18122">
        <v>14</v>
      </c>
      <c r="B18122">
        <f t="shared" si="283"/>
        <v>0.47634131594858181</v>
      </c>
    </row>
    <row r="18123" spans="1:2" x14ac:dyDescent="0.25">
      <c r="A18123">
        <v>14</v>
      </c>
      <c r="B18123">
        <f t="shared" si="283"/>
        <v>0.47636760337530559</v>
      </c>
    </row>
    <row r="18124" spans="1:2" x14ac:dyDescent="0.25">
      <c r="A18124">
        <v>14</v>
      </c>
      <c r="B18124">
        <f t="shared" si="283"/>
        <v>0.47639389080202937</v>
      </c>
    </row>
    <row r="18125" spans="1:2" x14ac:dyDescent="0.25">
      <c r="A18125">
        <v>14</v>
      </c>
      <c r="B18125">
        <f t="shared" si="283"/>
        <v>0.47642017822875321</v>
      </c>
    </row>
    <row r="18126" spans="1:2" x14ac:dyDescent="0.25">
      <c r="A18126">
        <v>14</v>
      </c>
      <c r="B18126">
        <f t="shared" si="283"/>
        <v>0.47644646565547699</v>
      </c>
    </row>
    <row r="18127" spans="1:2" x14ac:dyDescent="0.25">
      <c r="A18127">
        <v>14</v>
      </c>
      <c r="B18127">
        <f t="shared" si="283"/>
        <v>0.47647275308220077</v>
      </c>
    </row>
    <row r="18128" spans="1:2" x14ac:dyDescent="0.25">
      <c r="A18128">
        <v>14</v>
      </c>
      <c r="B18128">
        <f t="shared" si="283"/>
        <v>0.47649904050892455</v>
      </c>
    </row>
    <row r="18129" spans="1:2" x14ac:dyDescent="0.25">
      <c r="A18129">
        <v>14</v>
      </c>
      <c r="B18129">
        <f t="shared" si="283"/>
        <v>0.47652532793564839</v>
      </c>
    </row>
    <row r="18130" spans="1:2" x14ac:dyDescent="0.25">
      <c r="A18130">
        <v>14</v>
      </c>
      <c r="B18130">
        <f t="shared" si="283"/>
        <v>0.47655161536237217</v>
      </c>
    </row>
    <row r="18131" spans="1:2" x14ac:dyDescent="0.25">
      <c r="A18131">
        <v>14</v>
      </c>
      <c r="B18131">
        <f t="shared" si="283"/>
        <v>0.47657790278909595</v>
      </c>
    </row>
    <row r="18132" spans="1:2" x14ac:dyDescent="0.25">
      <c r="A18132">
        <v>14</v>
      </c>
      <c r="B18132">
        <f t="shared" si="283"/>
        <v>0.47660419021581979</v>
      </c>
    </row>
    <row r="18133" spans="1:2" x14ac:dyDescent="0.25">
      <c r="A18133">
        <v>14</v>
      </c>
      <c r="B18133">
        <f t="shared" si="283"/>
        <v>0.47663047764254357</v>
      </c>
    </row>
    <row r="18134" spans="1:2" x14ac:dyDescent="0.25">
      <c r="A18134">
        <v>14</v>
      </c>
      <c r="B18134">
        <f t="shared" si="283"/>
        <v>0.47665676506926735</v>
      </c>
    </row>
    <row r="18135" spans="1:2" x14ac:dyDescent="0.25">
      <c r="A18135">
        <v>14</v>
      </c>
      <c r="B18135">
        <f t="shared" si="283"/>
        <v>0.47668305249599119</v>
      </c>
    </row>
    <row r="18136" spans="1:2" x14ac:dyDescent="0.25">
      <c r="A18136">
        <v>14</v>
      </c>
      <c r="B18136">
        <f t="shared" si="283"/>
        <v>0.47670933992271497</v>
      </c>
    </row>
    <row r="18137" spans="1:2" x14ac:dyDescent="0.25">
      <c r="A18137">
        <v>14</v>
      </c>
      <c r="B18137">
        <f t="shared" si="283"/>
        <v>0.47673562734943875</v>
      </c>
    </row>
    <row r="18138" spans="1:2" x14ac:dyDescent="0.25">
      <c r="A18138">
        <v>14</v>
      </c>
      <c r="B18138">
        <f t="shared" si="283"/>
        <v>0.47676191477616259</v>
      </c>
    </row>
    <row r="18139" spans="1:2" x14ac:dyDescent="0.25">
      <c r="A18139">
        <v>14</v>
      </c>
      <c r="B18139">
        <f t="shared" si="283"/>
        <v>0.47678820220288637</v>
      </c>
    </row>
    <row r="18140" spans="1:2" x14ac:dyDescent="0.25">
      <c r="A18140">
        <v>14</v>
      </c>
      <c r="B18140">
        <f t="shared" si="283"/>
        <v>0.47681448962961015</v>
      </c>
    </row>
    <row r="18141" spans="1:2" x14ac:dyDescent="0.25">
      <c r="A18141">
        <v>14</v>
      </c>
      <c r="B18141">
        <f t="shared" si="283"/>
        <v>0.47684077705633393</v>
      </c>
    </row>
    <row r="18142" spans="1:2" x14ac:dyDescent="0.25">
      <c r="A18142">
        <v>14</v>
      </c>
      <c r="B18142">
        <f t="shared" si="283"/>
        <v>0.47686706448305777</v>
      </c>
    </row>
    <row r="18143" spans="1:2" x14ac:dyDescent="0.25">
      <c r="A18143">
        <v>14</v>
      </c>
      <c r="B18143">
        <f t="shared" si="283"/>
        <v>0.47689335190978155</v>
      </c>
    </row>
    <row r="18144" spans="1:2" x14ac:dyDescent="0.25">
      <c r="A18144">
        <v>14</v>
      </c>
      <c r="B18144">
        <f t="shared" si="283"/>
        <v>0.47691963933650533</v>
      </c>
    </row>
    <row r="18145" spans="1:2" x14ac:dyDescent="0.25">
      <c r="A18145">
        <v>14</v>
      </c>
      <c r="B18145">
        <f t="shared" si="283"/>
        <v>0.47694592676322917</v>
      </c>
    </row>
    <row r="18146" spans="1:2" x14ac:dyDescent="0.25">
      <c r="A18146">
        <v>14</v>
      </c>
      <c r="B18146">
        <f t="shared" si="283"/>
        <v>0.47697221418995295</v>
      </c>
    </row>
    <row r="18147" spans="1:2" x14ac:dyDescent="0.25">
      <c r="A18147">
        <v>14</v>
      </c>
      <c r="B18147">
        <f t="shared" si="283"/>
        <v>0.47699850161667673</v>
      </c>
    </row>
    <row r="18148" spans="1:2" x14ac:dyDescent="0.25">
      <c r="A18148">
        <v>14</v>
      </c>
      <c r="B18148">
        <f t="shared" si="283"/>
        <v>0.47702478904340057</v>
      </c>
    </row>
    <row r="18149" spans="1:2" x14ac:dyDescent="0.25">
      <c r="A18149">
        <v>14</v>
      </c>
      <c r="B18149">
        <f t="shared" si="283"/>
        <v>0.47705107647012435</v>
      </c>
    </row>
    <row r="18150" spans="1:2" x14ac:dyDescent="0.25">
      <c r="A18150">
        <v>14</v>
      </c>
      <c r="B18150">
        <f t="shared" si="283"/>
        <v>0.47707736389684813</v>
      </c>
    </row>
    <row r="18151" spans="1:2" x14ac:dyDescent="0.25">
      <c r="A18151">
        <v>14</v>
      </c>
      <c r="B18151">
        <f t="shared" si="283"/>
        <v>0.47710365132357191</v>
      </c>
    </row>
    <row r="18152" spans="1:2" x14ac:dyDescent="0.25">
      <c r="A18152">
        <v>14</v>
      </c>
      <c r="B18152">
        <f t="shared" si="283"/>
        <v>0.47712993875029575</v>
      </c>
    </row>
    <row r="18153" spans="1:2" x14ac:dyDescent="0.25">
      <c r="A18153">
        <v>14</v>
      </c>
      <c r="B18153">
        <f t="shared" si="283"/>
        <v>0.47715622617701953</v>
      </c>
    </row>
    <row r="18154" spans="1:2" x14ac:dyDescent="0.25">
      <c r="A18154">
        <v>14</v>
      </c>
      <c r="B18154">
        <f t="shared" si="283"/>
        <v>0.47718251360374331</v>
      </c>
    </row>
    <row r="18155" spans="1:2" x14ac:dyDescent="0.25">
      <c r="A18155">
        <v>14</v>
      </c>
      <c r="B18155">
        <f t="shared" si="283"/>
        <v>0.47720880103046714</v>
      </c>
    </row>
    <row r="18156" spans="1:2" x14ac:dyDescent="0.25">
      <c r="A18156">
        <v>14</v>
      </c>
      <c r="B18156">
        <f t="shared" si="283"/>
        <v>0.47723508845719093</v>
      </c>
    </row>
    <row r="18157" spans="1:2" x14ac:dyDescent="0.25">
      <c r="A18157">
        <v>14</v>
      </c>
      <c r="B18157">
        <f t="shared" si="283"/>
        <v>0.47726137588391471</v>
      </c>
    </row>
    <row r="18158" spans="1:2" x14ac:dyDescent="0.25">
      <c r="A18158">
        <v>14</v>
      </c>
      <c r="B18158">
        <f t="shared" si="283"/>
        <v>0.47728766331063854</v>
      </c>
    </row>
    <row r="18159" spans="1:2" x14ac:dyDescent="0.25">
      <c r="A18159">
        <v>14</v>
      </c>
      <c r="B18159">
        <f t="shared" si="283"/>
        <v>0.47731395073736232</v>
      </c>
    </row>
    <row r="18160" spans="1:2" x14ac:dyDescent="0.25">
      <c r="A18160">
        <v>14</v>
      </c>
      <c r="B18160">
        <f t="shared" si="283"/>
        <v>0.47734023816408611</v>
      </c>
    </row>
    <row r="18161" spans="1:2" x14ac:dyDescent="0.25">
      <c r="A18161">
        <v>14</v>
      </c>
      <c r="B18161">
        <f t="shared" si="283"/>
        <v>0.47736652559080994</v>
      </c>
    </row>
    <row r="18162" spans="1:2" x14ac:dyDescent="0.25">
      <c r="A18162">
        <v>14</v>
      </c>
      <c r="B18162">
        <f t="shared" si="283"/>
        <v>0.47739281301753372</v>
      </c>
    </row>
    <row r="18163" spans="1:2" x14ac:dyDescent="0.25">
      <c r="A18163">
        <v>14</v>
      </c>
      <c r="B18163">
        <f t="shared" si="283"/>
        <v>0.4774191004442575</v>
      </c>
    </row>
    <row r="18164" spans="1:2" x14ac:dyDescent="0.25">
      <c r="A18164">
        <v>14</v>
      </c>
      <c r="B18164">
        <f t="shared" si="283"/>
        <v>0.47744538787098129</v>
      </c>
    </row>
    <row r="18165" spans="1:2" x14ac:dyDescent="0.25">
      <c r="A18165">
        <v>14</v>
      </c>
      <c r="B18165">
        <f t="shared" si="283"/>
        <v>0.47747167529770512</v>
      </c>
    </row>
    <row r="18166" spans="1:2" x14ac:dyDescent="0.25">
      <c r="A18166">
        <v>14</v>
      </c>
      <c r="B18166">
        <f t="shared" si="283"/>
        <v>0.4774979627244289</v>
      </c>
    </row>
    <row r="18167" spans="1:2" x14ac:dyDescent="0.25">
      <c r="A18167">
        <v>14</v>
      </c>
      <c r="B18167">
        <f t="shared" si="283"/>
        <v>0.47752425015115268</v>
      </c>
    </row>
    <row r="18168" spans="1:2" x14ac:dyDescent="0.25">
      <c r="A18168">
        <v>14</v>
      </c>
      <c r="B18168">
        <f t="shared" si="283"/>
        <v>0.47755053757787652</v>
      </c>
    </row>
    <row r="18169" spans="1:2" x14ac:dyDescent="0.25">
      <c r="A18169">
        <v>14</v>
      </c>
      <c r="B18169">
        <f t="shared" si="283"/>
        <v>0.4775768250046003</v>
      </c>
    </row>
    <row r="18170" spans="1:2" x14ac:dyDescent="0.25">
      <c r="A18170">
        <v>14</v>
      </c>
      <c r="B18170">
        <f t="shared" si="283"/>
        <v>0.47760311243132408</v>
      </c>
    </row>
    <row r="18171" spans="1:2" x14ac:dyDescent="0.25">
      <c r="A18171">
        <v>14</v>
      </c>
      <c r="B18171">
        <f t="shared" si="283"/>
        <v>0.47762939985804792</v>
      </c>
    </row>
    <row r="18172" spans="1:2" x14ac:dyDescent="0.25">
      <c r="A18172">
        <v>14</v>
      </c>
      <c r="B18172">
        <f t="shared" si="283"/>
        <v>0.4776556872847717</v>
      </c>
    </row>
    <row r="18173" spans="1:2" x14ac:dyDescent="0.25">
      <c r="A18173">
        <v>14</v>
      </c>
      <c r="B18173">
        <f t="shared" si="283"/>
        <v>0.47768197471149548</v>
      </c>
    </row>
    <row r="18174" spans="1:2" x14ac:dyDescent="0.25">
      <c r="A18174">
        <v>14</v>
      </c>
      <c r="B18174">
        <f t="shared" si="283"/>
        <v>0.47770826213821926</v>
      </c>
    </row>
    <row r="18175" spans="1:2" x14ac:dyDescent="0.25">
      <c r="A18175">
        <v>14</v>
      </c>
      <c r="B18175">
        <f t="shared" si="283"/>
        <v>0.4777345495649431</v>
      </c>
    </row>
    <row r="18176" spans="1:2" x14ac:dyDescent="0.25">
      <c r="A18176">
        <v>14</v>
      </c>
      <c r="B18176">
        <f t="shared" si="283"/>
        <v>0.47776083699166688</v>
      </c>
    </row>
    <row r="18177" spans="1:2" x14ac:dyDescent="0.25">
      <c r="A18177">
        <v>14</v>
      </c>
      <c r="B18177">
        <f t="shared" si="283"/>
        <v>0.47778712441839066</v>
      </c>
    </row>
    <row r="18178" spans="1:2" x14ac:dyDescent="0.25">
      <c r="A18178">
        <v>14</v>
      </c>
      <c r="B18178">
        <f t="shared" si="283"/>
        <v>0.4778134118451145</v>
      </c>
    </row>
    <row r="18179" spans="1:2" x14ac:dyDescent="0.25">
      <c r="A18179">
        <v>14</v>
      </c>
      <c r="B18179">
        <f t="shared" ref="B18179:B18242" si="284">(ROW()-1-0.5)/38041</f>
        <v>0.47783969927183828</v>
      </c>
    </row>
    <row r="18180" spans="1:2" x14ac:dyDescent="0.25">
      <c r="A18180">
        <v>14</v>
      </c>
      <c r="B18180">
        <f t="shared" si="284"/>
        <v>0.47786598669856206</v>
      </c>
    </row>
    <row r="18181" spans="1:2" x14ac:dyDescent="0.25">
      <c r="A18181">
        <v>14</v>
      </c>
      <c r="B18181">
        <f t="shared" si="284"/>
        <v>0.4778922741252859</v>
      </c>
    </row>
    <row r="18182" spans="1:2" x14ac:dyDescent="0.25">
      <c r="A18182">
        <v>14</v>
      </c>
      <c r="B18182">
        <f t="shared" si="284"/>
        <v>0.47791856155200968</v>
      </c>
    </row>
    <row r="18183" spans="1:2" x14ac:dyDescent="0.25">
      <c r="A18183">
        <v>14</v>
      </c>
      <c r="B18183">
        <f t="shared" si="284"/>
        <v>0.47794484897873346</v>
      </c>
    </row>
    <row r="18184" spans="1:2" x14ac:dyDescent="0.25">
      <c r="A18184">
        <v>14</v>
      </c>
      <c r="B18184">
        <f t="shared" si="284"/>
        <v>0.4779711364054573</v>
      </c>
    </row>
    <row r="18185" spans="1:2" x14ac:dyDescent="0.25">
      <c r="A18185">
        <v>14</v>
      </c>
      <c r="B18185">
        <f t="shared" si="284"/>
        <v>0.47799742383218108</v>
      </c>
    </row>
    <row r="18186" spans="1:2" x14ac:dyDescent="0.25">
      <c r="A18186">
        <v>14</v>
      </c>
      <c r="B18186">
        <f t="shared" si="284"/>
        <v>0.47802371125890486</v>
      </c>
    </row>
    <row r="18187" spans="1:2" x14ac:dyDescent="0.25">
      <c r="A18187">
        <v>14</v>
      </c>
      <c r="B18187">
        <f t="shared" si="284"/>
        <v>0.47804999868562864</v>
      </c>
    </row>
    <row r="18188" spans="1:2" x14ac:dyDescent="0.25">
      <c r="A18188">
        <v>14</v>
      </c>
      <c r="B18188">
        <f t="shared" si="284"/>
        <v>0.47807628611235248</v>
      </c>
    </row>
    <row r="18189" spans="1:2" x14ac:dyDescent="0.25">
      <c r="A18189">
        <v>14</v>
      </c>
      <c r="B18189">
        <f t="shared" si="284"/>
        <v>0.47810257353907626</v>
      </c>
    </row>
    <row r="18190" spans="1:2" x14ac:dyDescent="0.25">
      <c r="A18190">
        <v>14</v>
      </c>
      <c r="B18190">
        <f t="shared" si="284"/>
        <v>0.47812886096580004</v>
      </c>
    </row>
    <row r="18191" spans="1:2" x14ac:dyDescent="0.25">
      <c r="A18191">
        <v>14</v>
      </c>
      <c r="B18191">
        <f t="shared" si="284"/>
        <v>0.47815514839252388</v>
      </c>
    </row>
    <row r="18192" spans="1:2" x14ac:dyDescent="0.25">
      <c r="A18192">
        <v>14</v>
      </c>
      <c r="B18192">
        <f t="shared" si="284"/>
        <v>0.47818143581924766</v>
      </c>
    </row>
    <row r="18193" spans="1:2" x14ac:dyDescent="0.25">
      <c r="A18193">
        <v>14</v>
      </c>
      <c r="B18193">
        <f t="shared" si="284"/>
        <v>0.47820772324597144</v>
      </c>
    </row>
    <row r="18194" spans="1:2" x14ac:dyDescent="0.25">
      <c r="A18194">
        <v>14</v>
      </c>
      <c r="B18194">
        <f t="shared" si="284"/>
        <v>0.47823401067269528</v>
      </c>
    </row>
    <row r="18195" spans="1:2" x14ac:dyDescent="0.25">
      <c r="A18195">
        <v>14</v>
      </c>
      <c r="B18195">
        <f t="shared" si="284"/>
        <v>0.47826029809941906</v>
      </c>
    </row>
    <row r="18196" spans="1:2" x14ac:dyDescent="0.25">
      <c r="A18196">
        <v>14</v>
      </c>
      <c r="B18196">
        <f t="shared" si="284"/>
        <v>0.47828658552614284</v>
      </c>
    </row>
    <row r="18197" spans="1:2" x14ac:dyDescent="0.25">
      <c r="A18197">
        <v>14</v>
      </c>
      <c r="B18197">
        <f t="shared" si="284"/>
        <v>0.47831287295286662</v>
      </c>
    </row>
    <row r="18198" spans="1:2" x14ac:dyDescent="0.25">
      <c r="A18198">
        <v>14</v>
      </c>
      <c r="B18198">
        <f t="shared" si="284"/>
        <v>0.47833916037959046</v>
      </c>
    </row>
    <row r="18199" spans="1:2" x14ac:dyDescent="0.25">
      <c r="A18199">
        <v>14</v>
      </c>
      <c r="B18199">
        <f t="shared" si="284"/>
        <v>0.47836544780631424</v>
      </c>
    </row>
    <row r="18200" spans="1:2" x14ac:dyDescent="0.25">
      <c r="A18200">
        <v>14</v>
      </c>
      <c r="B18200">
        <f t="shared" si="284"/>
        <v>0.47839173523303802</v>
      </c>
    </row>
    <row r="18201" spans="1:2" x14ac:dyDescent="0.25">
      <c r="A18201">
        <v>14</v>
      </c>
      <c r="B18201">
        <f t="shared" si="284"/>
        <v>0.47841802265976185</v>
      </c>
    </row>
    <row r="18202" spans="1:2" x14ac:dyDescent="0.25">
      <c r="A18202">
        <v>14</v>
      </c>
      <c r="B18202">
        <f t="shared" si="284"/>
        <v>0.47844431008648564</v>
      </c>
    </row>
    <row r="18203" spans="1:2" x14ac:dyDescent="0.25">
      <c r="A18203">
        <v>14</v>
      </c>
      <c r="B18203">
        <f t="shared" si="284"/>
        <v>0.47847059751320942</v>
      </c>
    </row>
    <row r="18204" spans="1:2" x14ac:dyDescent="0.25">
      <c r="A18204">
        <v>14</v>
      </c>
      <c r="B18204">
        <f t="shared" si="284"/>
        <v>0.47849688493993325</v>
      </c>
    </row>
    <row r="18205" spans="1:2" x14ac:dyDescent="0.25">
      <c r="A18205">
        <v>14</v>
      </c>
      <c r="B18205">
        <f t="shared" si="284"/>
        <v>0.47852317236665703</v>
      </c>
    </row>
    <row r="18206" spans="1:2" x14ac:dyDescent="0.25">
      <c r="A18206">
        <v>14</v>
      </c>
      <c r="B18206">
        <f t="shared" si="284"/>
        <v>0.47854945979338082</v>
      </c>
    </row>
    <row r="18207" spans="1:2" x14ac:dyDescent="0.25">
      <c r="A18207">
        <v>14</v>
      </c>
      <c r="B18207">
        <f t="shared" si="284"/>
        <v>0.4785757472201046</v>
      </c>
    </row>
    <row r="18208" spans="1:2" x14ac:dyDescent="0.25">
      <c r="A18208">
        <v>14</v>
      </c>
      <c r="B18208">
        <f t="shared" si="284"/>
        <v>0.47860203464682843</v>
      </c>
    </row>
    <row r="18209" spans="1:2" x14ac:dyDescent="0.25">
      <c r="A18209">
        <v>14</v>
      </c>
      <c r="B18209">
        <f t="shared" si="284"/>
        <v>0.47862832207355221</v>
      </c>
    </row>
    <row r="18210" spans="1:2" x14ac:dyDescent="0.25">
      <c r="A18210">
        <v>14</v>
      </c>
      <c r="B18210">
        <f t="shared" si="284"/>
        <v>0.478654609500276</v>
      </c>
    </row>
    <row r="18211" spans="1:2" x14ac:dyDescent="0.25">
      <c r="A18211">
        <v>14</v>
      </c>
      <c r="B18211">
        <f t="shared" si="284"/>
        <v>0.47868089692699983</v>
      </c>
    </row>
    <row r="18212" spans="1:2" x14ac:dyDescent="0.25">
      <c r="A18212">
        <v>14</v>
      </c>
      <c r="B18212">
        <f t="shared" si="284"/>
        <v>0.47870718435372361</v>
      </c>
    </row>
    <row r="18213" spans="1:2" x14ac:dyDescent="0.25">
      <c r="A18213">
        <v>14</v>
      </c>
      <c r="B18213">
        <f t="shared" si="284"/>
        <v>0.47873347178044739</v>
      </c>
    </row>
    <row r="18214" spans="1:2" x14ac:dyDescent="0.25">
      <c r="A18214">
        <v>14</v>
      </c>
      <c r="B18214">
        <f t="shared" si="284"/>
        <v>0.47875975920717123</v>
      </c>
    </row>
    <row r="18215" spans="1:2" x14ac:dyDescent="0.25">
      <c r="A18215">
        <v>14</v>
      </c>
      <c r="B18215">
        <f t="shared" si="284"/>
        <v>0.47878604663389501</v>
      </c>
    </row>
    <row r="18216" spans="1:2" x14ac:dyDescent="0.25">
      <c r="A18216">
        <v>14</v>
      </c>
      <c r="B18216">
        <f t="shared" si="284"/>
        <v>0.47881233406061879</v>
      </c>
    </row>
    <row r="18217" spans="1:2" x14ac:dyDescent="0.25">
      <c r="A18217">
        <v>14</v>
      </c>
      <c r="B18217">
        <f t="shared" si="284"/>
        <v>0.47883862148734263</v>
      </c>
    </row>
    <row r="18218" spans="1:2" x14ac:dyDescent="0.25">
      <c r="A18218">
        <v>14</v>
      </c>
      <c r="B18218">
        <f t="shared" si="284"/>
        <v>0.47886490891406641</v>
      </c>
    </row>
    <row r="18219" spans="1:2" x14ac:dyDescent="0.25">
      <c r="A18219">
        <v>14</v>
      </c>
      <c r="B18219">
        <f t="shared" si="284"/>
        <v>0.47889119634079019</v>
      </c>
    </row>
    <row r="18220" spans="1:2" x14ac:dyDescent="0.25">
      <c r="A18220">
        <v>14</v>
      </c>
      <c r="B18220">
        <f t="shared" si="284"/>
        <v>0.47891748376751397</v>
      </c>
    </row>
    <row r="18221" spans="1:2" x14ac:dyDescent="0.25">
      <c r="A18221">
        <v>14</v>
      </c>
      <c r="B18221">
        <f t="shared" si="284"/>
        <v>0.47894377119423781</v>
      </c>
    </row>
    <row r="18222" spans="1:2" x14ac:dyDescent="0.25">
      <c r="A18222">
        <v>14</v>
      </c>
      <c r="B18222">
        <f t="shared" si="284"/>
        <v>0.47897005862096159</v>
      </c>
    </row>
    <row r="18223" spans="1:2" x14ac:dyDescent="0.25">
      <c r="A18223">
        <v>14</v>
      </c>
      <c r="B18223">
        <f t="shared" si="284"/>
        <v>0.47899634604768537</v>
      </c>
    </row>
    <row r="18224" spans="1:2" x14ac:dyDescent="0.25">
      <c r="A18224">
        <v>14</v>
      </c>
      <c r="B18224">
        <f t="shared" si="284"/>
        <v>0.47902263347440921</v>
      </c>
    </row>
    <row r="18225" spans="1:2" x14ac:dyDescent="0.25">
      <c r="A18225">
        <v>14</v>
      </c>
      <c r="B18225">
        <f t="shared" si="284"/>
        <v>0.47904892090113299</v>
      </c>
    </row>
    <row r="18226" spans="1:2" x14ac:dyDescent="0.25">
      <c r="A18226">
        <v>14</v>
      </c>
      <c r="B18226">
        <f t="shared" si="284"/>
        <v>0.47907520832785677</v>
      </c>
    </row>
    <row r="18227" spans="1:2" x14ac:dyDescent="0.25">
      <c r="A18227">
        <v>14</v>
      </c>
      <c r="B18227">
        <f t="shared" si="284"/>
        <v>0.47910149575458061</v>
      </c>
    </row>
    <row r="18228" spans="1:2" x14ac:dyDescent="0.25">
      <c r="A18228">
        <v>14</v>
      </c>
      <c r="B18228">
        <f t="shared" si="284"/>
        <v>0.47912778318130439</v>
      </c>
    </row>
    <row r="18229" spans="1:2" x14ac:dyDescent="0.25">
      <c r="A18229">
        <v>14</v>
      </c>
      <c r="B18229">
        <f t="shared" si="284"/>
        <v>0.47915407060802817</v>
      </c>
    </row>
    <row r="18230" spans="1:2" x14ac:dyDescent="0.25">
      <c r="A18230">
        <v>14</v>
      </c>
      <c r="B18230">
        <f t="shared" si="284"/>
        <v>0.47918035803475195</v>
      </c>
    </row>
    <row r="18231" spans="1:2" x14ac:dyDescent="0.25">
      <c r="A18231">
        <v>14</v>
      </c>
      <c r="B18231">
        <f t="shared" si="284"/>
        <v>0.47920664546147579</v>
      </c>
    </row>
    <row r="18232" spans="1:2" x14ac:dyDescent="0.25">
      <c r="A18232">
        <v>14</v>
      </c>
      <c r="B18232">
        <f t="shared" si="284"/>
        <v>0.47923293288819957</v>
      </c>
    </row>
    <row r="18233" spans="1:2" x14ac:dyDescent="0.25">
      <c r="A18233">
        <v>14</v>
      </c>
      <c r="B18233">
        <f t="shared" si="284"/>
        <v>0.47925922031492335</v>
      </c>
    </row>
    <row r="18234" spans="1:2" x14ac:dyDescent="0.25">
      <c r="A18234">
        <v>14</v>
      </c>
      <c r="B18234">
        <f t="shared" si="284"/>
        <v>0.47928550774164719</v>
      </c>
    </row>
    <row r="18235" spans="1:2" x14ac:dyDescent="0.25">
      <c r="A18235">
        <v>14</v>
      </c>
      <c r="B18235">
        <f t="shared" si="284"/>
        <v>0.47931179516837097</v>
      </c>
    </row>
    <row r="18236" spans="1:2" x14ac:dyDescent="0.25">
      <c r="A18236">
        <v>14</v>
      </c>
      <c r="B18236">
        <f t="shared" si="284"/>
        <v>0.47933808259509475</v>
      </c>
    </row>
    <row r="18237" spans="1:2" x14ac:dyDescent="0.25">
      <c r="A18237">
        <v>14</v>
      </c>
      <c r="B18237">
        <f t="shared" si="284"/>
        <v>0.47936437002181859</v>
      </c>
    </row>
    <row r="18238" spans="1:2" x14ac:dyDescent="0.25">
      <c r="A18238">
        <v>14</v>
      </c>
      <c r="B18238">
        <f t="shared" si="284"/>
        <v>0.47939065744854237</v>
      </c>
    </row>
    <row r="18239" spans="1:2" x14ac:dyDescent="0.25">
      <c r="A18239">
        <v>14</v>
      </c>
      <c r="B18239">
        <f t="shared" si="284"/>
        <v>0.47941694487526615</v>
      </c>
    </row>
    <row r="18240" spans="1:2" x14ac:dyDescent="0.25">
      <c r="A18240">
        <v>14</v>
      </c>
      <c r="B18240">
        <f t="shared" si="284"/>
        <v>0.47944323230198999</v>
      </c>
    </row>
    <row r="18241" spans="1:2" x14ac:dyDescent="0.25">
      <c r="A18241">
        <v>14</v>
      </c>
      <c r="B18241">
        <f t="shared" si="284"/>
        <v>0.47946951972871377</v>
      </c>
    </row>
    <row r="18242" spans="1:2" x14ac:dyDescent="0.25">
      <c r="A18242">
        <v>14</v>
      </c>
      <c r="B18242">
        <f t="shared" si="284"/>
        <v>0.47949580715543755</v>
      </c>
    </row>
    <row r="18243" spans="1:2" x14ac:dyDescent="0.25">
      <c r="A18243">
        <v>14</v>
      </c>
      <c r="B18243">
        <f t="shared" ref="B18243:B18306" si="285">(ROW()-1-0.5)/38041</f>
        <v>0.47952209458216133</v>
      </c>
    </row>
    <row r="18244" spans="1:2" x14ac:dyDescent="0.25">
      <c r="A18244">
        <v>14</v>
      </c>
      <c r="B18244">
        <f t="shared" si="285"/>
        <v>0.47954838200888517</v>
      </c>
    </row>
    <row r="18245" spans="1:2" x14ac:dyDescent="0.25">
      <c r="A18245">
        <v>14</v>
      </c>
      <c r="B18245">
        <f t="shared" si="285"/>
        <v>0.47957466943560895</v>
      </c>
    </row>
    <row r="18246" spans="1:2" x14ac:dyDescent="0.25">
      <c r="A18246">
        <v>14</v>
      </c>
      <c r="B18246">
        <f t="shared" si="285"/>
        <v>0.47960095686233273</v>
      </c>
    </row>
    <row r="18247" spans="1:2" x14ac:dyDescent="0.25">
      <c r="A18247">
        <v>14</v>
      </c>
      <c r="B18247">
        <f t="shared" si="285"/>
        <v>0.47962724428905656</v>
      </c>
    </row>
    <row r="18248" spans="1:2" x14ac:dyDescent="0.25">
      <c r="A18248">
        <v>14</v>
      </c>
      <c r="B18248">
        <f t="shared" si="285"/>
        <v>0.47965353171578035</v>
      </c>
    </row>
    <row r="18249" spans="1:2" x14ac:dyDescent="0.25">
      <c r="A18249">
        <v>14</v>
      </c>
      <c r="B18249">
        <f t="shared" si="285"/>
        <v>0.47967981914250413</v>
      </c>
    </row>
    <row r="18250" spans="1:2" x14ac:dyDescent="0.25">
      <c r="A18250">
        <v>14</v>
      </c>
      <c r="B18250">
        <f t="shared" si="285"/>
        <v>0.47970610656922796</v>
      </c>
    </row>
    <row r="18251" spans="1:2" x14ac:dyDescent="0.25">
      <c r="A18251">
        <v>14</v>
      </c>
      <c r="B18251">
        <f t="shared" si="285"/>
        <v>0.47973239399595174</v>
      </c>
    </row>
    <row r="18252" spans="1:2" x14ac:dyDescent="0.25">
      <c r="A18252">
        <v>14</v>
      </c>
      <c r="B18252">
        <f t="shared" si="285"/>
        <v>0.47975868142267553</v>
      </c>
    </row>
    <row r="18253" spans="1:2" x14ac:dyDescent="0.25">
      <c r="A18253">
        <v>14</v>
      </c>
      <c r="B18253">
        <f t="shared" si="285"/>
        <v>0.47978496884939931</v>
      </c>
    </row>
    <row r="18254" spans="1:2" x14ac:dyDescent="0.25">
      <c r="A18254">
        <v>14</v>
      </c>
      <c r="B18254">
        <f t="shared" si="285"/>
        <v>0.47981125627612314</v>
      </c>
    </row>
    <row r="18255" spans="1:2" x14ac:dyDescent="0.25">
      <c r="A18255">
        <v>14</v>
      </c>
      <c r="B18255">
        <f t="shared" si="285"/>
        <v>0.47983754370284692</v>
      </c>
    </row>
    <row r="18256" spans="1:2" x14ac:dyDescent="0.25">
      <c r="A18256">
        <v>14</v>
      </c>
      <c r="B18256">
        <f t="shared" si="285"/>
        <v>0.47986383112957071</v>
      </c>
    </row>
    <row r="18257" spans="1:2" x14ac:dyDescent="0.25">
      <c r="A18257">
        <v>14</v>
      </c>
      <c r="B18257">
        <f t="shared" si="285"/>
        <v>0.47989011855629454</v>
      </c>
    </row>
    <row r="18258" spans="1:2" x14ac:dyDescent="0.25">
      <c r="A18258">
        <v>14</v>
      </c>
      <c r="B18258">
        <f t="shared" si="285"/>
        <v>0.47991640598301832</v>
      </c>
    </row>
    <row r="18259" spans="1:2" x14ac:dyDescent="0.25">
      <c r="A18259">
        <v>14</v>
      </c>
      <c r="B18259">
        <f t="shared" si="285"/>
        <v>0.4799426934097421</v>
      </c>
    </row>
    <row r="18260" spans="1:2" x14ac:dyDescent="0.25">
      <c r="A18260">
        <v>14</v>
      </c>
      <c r="B18260">
        <f t="shared" si="285"/>
        <v>0.47996898083646594</v>
      </c>
    </row>
    <row r="18261" spans="1:2" x14ac:dyDescent="0.25">
      <c r="A18261">
        <v>14</v>
      </c>
      <c r="B18261">
        <f t="shared" si="285"/>
        <v>0.47999526826318972</v>
      </c>
    </row>
    <row r="18262" spans="1:2" x14ac:dyDescent="0.25">
      <c r="A18262">
        <v>14</v>
      </c>
      <c r="B18262">
        <f t="shared" si="285"/>
        <v>0.4800215556899135</v>
      </c>
    </row>
    <row r="18263" spans="1:2" x14ac:dyDescent="0.25">
      <c r="A18263">
        <v>14</v>
      </c>
      <c r="B18263">
        <f t="shared" si="285"/>
        <v>0.48004784311663729</v>
      </c>
    </row>
    <row r="18264" spans="1:2" x14ac:dyDescent="0.25">
      <c r="A18264">
        <v>14</v>
      </c>
      <c r="B18264">
        <f t="shared" si="285"/>
        <v>0.48007413054336112</v>
      </c>
    </row>
    <row r="18265" spans="1:2" x14ac:dyDescent="0.25">
      <c r="A18265">
        <v>14</v>
      </c>
      <c r="B18265">
        <f t="shared" si="285"/>
        <v>0.4801004179700849</v>
      </c>
    </row>
    <row r="18266" spans="1:2" x14ac:dyDescent="0.25">
      <c r="A18266">
        <v>14</v>
      </c>
      <c r="B18266">
        <f t="shared" si="285"/>
        <v>0.48012670539680868</v>
      </c>
    </row>
    <row r="18267" spans="1:2" x14ac:dyDescent="0.25">
      <c r="A18267">
        <v>14</v>
      </c>
      <c r="B18267">
        <f t="shared" si="285"/>
        <v>0.48015299282353252</v>
      </c>
    </row>
    <row r="18268" spans="1:2" x14ac:dyDescent="0.25">
      <c r="A18268">
        <v>14</v>
      </c>
      <c r="B18268">
        <f t="shared" si="285"/>
        <v>0.4801792802502563</v>
      </c>
    </row>
    <row r="18269" spans="1:2" x14ac:dyDescent="0.25">
      <c r="A18269">
        <v>14</v>
      </c>
      <c r="B18269">
        <f t="shared" si="285"/>
        <v>0.48020556767698008</v>
      </c>
    </row>
    <row r="18270" spans="1:2" x14ac:dyDescent="0.25">
      <c r="A18270">
        <v>14</v>
      </c>
      <c r="B18270">
        <f t="shared" si="285"/>
        <v>0.48023185510370392</v>
      </c>
    </row>
    <row r="18271" spans="1:2" x14ac:dyDescent="0.25">
      <c r="A18271">
        <v>14</v>
      </c>
      <c r="B18271">
        <f t="shared" si="285"/>
        <v>0.4802581425304277</v>
      </c>
    </row>
    <row r="18272" spans="1:2" x14ac:dyDescent="0.25">
      <c r="A18272">
        <v>14</v>
      </c>
      <c r="B18272">
        <f t="shared" si="285"/>
        <v>0.48028442995715148</v>
      </c>
    </row>
    <row r="18273" spans="1:2" x14ac:dyDescent="0.25">
      <c r="A18273">
        <v>14</v>
      </c>
      <c r="B18273">
        <f t="shared" si="285"/>
        <v>0.48031071738387532</v>
      </c>
    </row>
    <row r="18274" spans="1:2" x14ac:dyDescent="0.25">
      <c r="A18274">
        <v>14</v>
      </c>
      <c r="B18274">
        <f t="shared" si="285"/>
        <v>0.4803370048105991</v>
      </c>
    </row>
    <row r="18275" spans="1:2" x14ac:dyDescent="0.25">
      <c r="A18275">
        <v>14</v>
      </c>
      <c r="B18275">
        <f t="shared" si="285"/>
        <v>0.48036329223732288</v>
      </c>
    </row>
    <row r="18276" spans="1:2" x14ac:dyDescent="0.25">
      <c r="A18276">
        <v>14</v>
      </c>
      <c r="B18276">
        <f t="shared" si="285"/>
        <v>0.48038957966404666</v>
      </c>
    </row>
    <row r="18277" spans="1:2" x14ac:dyDescent="0.25">
      <c r="A18277">
        <v>14</v>
      </c>
      <c r="B18277">
        <f t="shared" si="285"/>
        <v>0.4804158670907705</v>
      </c>
    </row>
    <row r="18278" spans="1:2" x14ac:dyDescent="0.25">
      <c r="A18278">
        <v>14</v>
      </c>
      <c r="B18278">
        <f t="shared" si="285"/>
        <v>0.48044215451749428</v>
      </c>
    </row>
    <row r="18279" spans="1:2" x14ac:dyDescent="0.25">
      <c r="A18279">
        <v>14</v>
      </c>
      <c r="B18279">
        <f t="shared" si="285"/>
        <v>0.48046844194421806</v>
      </c>
    </row>
    <row r="18280" spans="1:2" x14ac:dyDescent="0.25">
      <c r="A18280">
        <v>14</v>
      </c>
      <c r="B18280">
        <f t="shared" si="285"/>
        <v>0.4804947293709419</v>
      </c>
    </row>
    <row r="18281" spans="1:2" x14ac:dyDescent="0.25">
      <c r="A18281">
        <v>14</v>
      </c>
      <c r="B18281">
        <f t="shared" si="285"/>
        <v>0.48052101679766568</v>
      </c>
    </row>
    <row r="18282" spans="1:2" x14ac:dyDescent="0.25">
      <c r="A18282">
        <v>14</v>
      </c>
      <c r="B18282">
        <f t="shared" si="285"/>
        <v>0.48054730422438946</v>
      </c>
    </row>
    <row r="18283" spans="1:2" x14ac:dyDescent="0.25">
      <c r="A18283">
        <v>14</v>
      </c>
      <c r="B18283">
        <f t="shared" si="285"/>
        <v>0.4805735916511133</v>
      </c>
    </row>
    <row r="18284" spans="1:2" x14ac:dyDescent="0.25">
      <c r="A18284">
        <v>14</v>
      </c>
      <c r="B18284">
        <f t="shared" si="285"/>
        <v>0.48059987907783708</v>
      </c>
    </row>
    <row r="18285" spans="1:2" x14ac:dyDescent="0.25">
      <c r="A18285">
        <v>14</v>
      </c>
      <c r="B18285">
        <f t="shared" si="285"/>
        <v>0.48062616650456086</v>
      </c>
    </row>
    <row r="18286" spans="1:2" x14ac:dyDescent="0.25">
      <c r="A18286">
        <v>14</v>
      </c>
      <c r="B18286">
        <f t="shared" si="285"/>
        <v>0.48065245393128464</v>
      </c>
    </row>
    <row r="18287" spans="1:2" x14ac:dyDescent="0.25">
      <c r="A18287">
        <v>14</v>
      </c>
      <c r="B18287">
        <f t="shared" si="285"/>
        <v>0.48067874135800848</v>
      </c>
    </row>
    <row r="18288" spans="1:2" x14ac:dyDescent="0.25">
      <c r="A18288">
        <v>14</v>
      </c>
      <c r="B18288">
        <f t="shared" si="285"/>
        <v>0.48070502878473226</v>
      </c>
    </row>
    <row r="18289" spans="1:2" x14ac:dyDescent="0.25">
      <c r="A18289">
        <v>14</v>
      </c>
      <c r="B18289">
        <f t="shared" si="285"/>
        <v>0.48073131621145604</v>
      </c>
    </row>
    <row r="18290" spans="1:2" x14ac:dyDescent="0.25">
      <c r="A18290">
        <v>14</v>
      </c>
      <c r="B18290">
        <f t="shared" si="285"/>
        <v>0.48075760363817988</v>
      </c>
    </row>
    <row r="18291" spans="1:2" x14ac:dyDescent="0.25">
      <c r="A18291">
        <v>14</v>
      </c>
      <c r="B18291">
        <f t="shared" si="285"/>
        <v>0.48078389106490366</v>
      </c>
    </row>
    <row r="18292" spans="1:2" x14ac:dyDescent="0.25">
      <c r="A18292">
        <v>14</v>
      </c>
      <c r="B18292">
        <f t="shared" si="285"/>
        <v>0.48081017849162744</v>
      </c>
    </row>
    <row r="18293" spans="1:2" x14ac:dyDescent="0.25">
      <c r="A18293">
        <v>14</v>
      </c>
      <c r="B18293">
        <f t="shared" si="285"/>
        <v>0.48083646591835127</v>
      </c>
    </row>
    <row r="18294" spans="1:2" x14ac:dyDescent="0.25">
      <c r="A18294">
        <v>14</v>
      </c>
      <c r="B18294">
        <f t="shared" si="285"/>
        <v>0.48086275334507506</v>
      </c>
    </row>
    <row r="18295" spans="1:2" x14ac:dyDescent="0.25">
      <c r="A18295">
        <v>14</v>
      </c>
      <c r="B18295">
        <f t="shared" si="285"/>
        <v>0.48088904077179884</v>
      </c>
    </row>
    <row r="18296" spans="1:2" x14ac:dyDescent="0.25">
      <c r="A18296">
        <v>14</v>
      </c>
      <c r="B18296">
        <f t="shared" si="285"/>
        <v>0.48091532819852267</v>
      </c>
    </row>
    <row r="18297" spans="1:2" x14ac:dyDescent="0.25">
      <c r="A18297">
        <v>14</v>
      </c>
      <c r="B18297">
        <f t="shared" si="285"/>
        <v>0.48094161562524645</v>
      </c>
    </row>
    <row r="18298" spans="1:2" x14ac:dyDescent="0.25">
      <c r="A18298">
        <v>14</v>
      </c>
      <c r="B18298">
        <f t="shared" si="285"/>
        <v>0.48096790305197024</v>
      </c>
    </row>
    <row r="18299" spans="1:2" x14ac:dyDescent="0.25">
      <c r="A18299">
        <v>14</v>
      </c>
      <c r="B18299">
        <f t="shared" si="285"/>
        <v>0.48099419047869402</v>
      </c>
    </row>
    <row r="18300" spans="1:2" x14ac:dyDescent="0.25">
      <c r="A18300">
        <v>14</v>
      </c>
      <c r="B18300">
        <f t="shared" si="285"/>
        <v>0.48102047790541785</v>
      </c>
    </row>
    <row r="18301" spans="1:2" x14ac:dyDescent="0.25">
      <c r="A18301">
        <v>14</v>
      </c>
      <c r="B18301">
        <f t="shared" si="285"/>
        <v>0.48104676533214163</v>
      </c>
    </row>
    <row r="18302" spans="1:2" x14ac:dyDescent="0.25">
      <c r="A18302">
        <v>14</v>
      </c>
      <c r="B18302">
        <f t="shared" si="285"/>
        <v>0.48107305275886542</v>
      </c>
    </row>
    <row r="18303" spans="1:2" x14ac:dyDescent="0.25">
      <c r="A18303">
        <v>14</v>
      </c>
      <c r="B18303">
        <f t="shared" si="285"/>
        <v>0.48109934018558925</v>
      </c>
    </row>
    <row r="18304" spans="1:2" x14ac:dyDescent="0.25">
      <c r="A18304">
        <v>14</v>
      </c>
      <c r="B18304">
        <f t="shared" si="285"/>
        <v>0.48112562761231303</v>
      </c>
    </row>
    <row r="18305" spans="1:2" x14ac:dyDescent="0.25">
      <c r="A18305">
        <v>14</v>
      </c>
      <c r="B18305">
        <f t="shared" si="285"/>
        <v>0.48115191503903681</v>
      </c>
    </row>
    <row r="18306" spans="1:2" x14ac:dyDescent="0.25">
      <c r="A18306">
        <v>14</v>
      </c>
      <c r="B18306">
        <f t="shared" si="285"/>
        <v>0.48117820246576065</v>
      </c>
    </row>
    <row r="18307" spans="1:2" x14ac:dyDescent="0.25">
      <c r="A18307">
        <v>14</v>
      </c>
      <c r="B18307">
        <f t="shared" ref="B18307:B18370" si="286">(ROW()-1-0.5)/38041</f>
        <v>0.48120448989248443</v>
      </c>
    </row>
    <row r="18308" spans="1:2" x14ac:dyDescent="0.25">
      <c r="A18308">
        <v>14</v>
      </c>
      <c r="B18308">
        <f t="shared" si="286"/>
        <v>0.48123077731920821</v>
      </c>
    </row>
    <row r="18309" spans="1:2" x14ac:dyDescent="0.25">
      <c r="A18309">
        <v>14</v>
      </c>
      <c r="B18309">
        <f t="shared" si="286"/>
        <v>0.481257064745932</v>
      </c>
    </row>
    <row r="18310" spans="1:2" x14ac:dyDescent="0.25">
      <c r="A18310">
        <v>14</v>
      </c>
      <c r="B18310">
        <f t="shared" si="286"/>
        <v>0.48128335217265583</v>
      </c>
    </row>
    <row r="18311" spans="1:2" x14ac:dyDescent="0.25">
      <c r="A18311">
        <v>14</v>
      </c>
      <c r="B18311">
        <f t="shared" si="286"/>
        <v>0.48130963959937961</v>
      </c>
    </row>
    <row r="18312" spans="1:2" x14ac:dyDescent="0.25">
      <c r="A18312">
        <v>14</v>
      </c>
      <c r="B18312">
        <f t="shared" si="286"/>
        <v>0.48133592702610339</v>
      </c>
    </row>
    <row r="18313" spans="1:2" x14ac:dyDescent="0.25">
      <c r="A18313">
        <v>14</v>
      </c>
      <c r="B18313">
        <f t="shared" si="286"/>
        <v>0.48136221445282723</v>
      </c>
    </row>
    <row r="18314" spans="1:2" x14ac:dyDescent="0.25">
      <c r="A18314">
        <v>14</v>
      </c>
      <c r="B18314">
        <f t="shared" si="286"/>
        <v>0.48138850187955101</v>
      </c>
    </row>
    <row r="18315" spans="1:2" x14ac:dyDescent="0.25">
      <c r="A18315">
        <v>14</v>
      </c>
      <c r="B18315">
        <f t="shared" si="286"/>
        <v>0.48141478930627479</v>
      </c>
    </row>
    <row r="18316" spans="1:2" x14ac:dyDescent="0.25">
      <c r="A18316">
        <v>14</v>
      </c>
      <c r="B18316">
        <f t="shared" si="286"/>
        <v>0.48144107673299863</v>
      </c>
    </row>
    <row r="18317" spans="1:2" x14ac:dyDescent="0.25">
      <c r="A18317">
        <v>14</v>
      </c>
      <c r="B18317">
        <f t="shared" si="286"/>
        <v>0.48146736415972241</v>
      </c>
    </row>
    <row r="18318" spans="1:2" x14ac:dyDescent="0.25">
      <c r="A18318">
        <v>14</v>
      </c>
      <c r="B18318">
        <f t="shared" si="286"/>
        <v>0.48149365158644619</v>
      </c>
    </row>
    <row r="18319" spans="1:2" x14ac:dyDescent="0.25">
      <c r="A18319">
        <v>14</v>
      </c>
      <c r="B18319">
        <f t="shared" si="286"/>
        <v>0.48151993901317003</v>
      </c>
    </row>
    <row r="18320" spans="1:2" x14ac:dyDescent="0.25">
      <c r="A18320">
        <v>14</v>
      </c>
      <c r="B18320">
        <f t="shared" si="286"/>
        <v>0.48154622643989381</v>
      </c>
    </row>
    <row r="18321" spans="1:2" x14ac:dyDescent="0.25">
      <c r="A18321">
        <v>14</v>
      </c>
      <c r="B18321">
        <f t="shared" si="286"/>
        <v>0.48157251386661759</v>
      </c>
    </row>
    <row r="18322" spans="1:2" x14ac:dyDescent="0.25">
      <c r="A18322">
        <v>14</v>
      </c>
      <c r="B18322">
        <f t="shared" si="286"/>
        <v>0.48159880129334137</v>
      </c>
    </row>
    <row r="18323" spans="1:2" x14ac:dyDescent="0.25">
      <c r="A18323">
        <v>14</v>
      </c>
      <c r="B18323">
        <f t="shared" si="286"/>
        <v>0.48162508872006521</v>
      </c>
    </row>
    <row r="18324" spans="1:2" x14ac:dyDescent="0.25">
      <c r="A18324">
        <v>14</v>
      </c>
      <c r="B18324">
        <f t="shared" si="286"/>
        <v>0.48165137614678899</v>
      </c>
    </row>
    <row r="18325" spans="1:2" x14ac:dyDescent="0.25">
      <c r="A18325">
        <v>14</v>
      </c>
      <c r="B18325">
        <f t="shared" si="286"/>
        <v>0.48167766357351277</v>
      </c>
    </row>
    <row r="18326" spans="1:2" x14ac:dyDescent="0.25">
      <c r="A18326">
        <v>14</v>
      </c>
      <c r="B18326">
        <f t="shared" si="286"/>
        <v>0.48170395100023661</v>
      </c>
    </row>
    <row r="18327" spans="1:2" x14ac:dyDescent="0.25">
      <c r="A18327">
        <v>14</v>
      </c>
      <c r="B18327">
        <f t="shared" si="286"/>
        <v>0.48173023842696039</v>
      </c>
    </row>
    <row r="18328" spans="1:2" x14ac:dyDescent="0.25">
      <c r="A18328">
        <v>14</v>
      </c>
      <c r="B18328">
        <f t="shared" si="286"/>
        <v>0.48175652585368417</v>
      </c>
    </row>
    <row r="18329" spans="1:2" x14ac:dyDescent="0.25">
      <c r="A18329">
        <v>14</v>
      </c>
      <c r="B18329">
        <f t="shared" si="286"/>
        <v>0.48178281328040801</v>
      </c>
    </row>
    <row r="18330" spans="1:2" x14ac:dyDescent="0.25">
      <c r="A18330">
        <v>14</v>
      </c>
      <c r="B18330">
        <f t="shared" si="286"/>
        <v>0.48180910070713179</v>
      </c>
    </row>
    <row r="18331" spans="1:2" x14ac:dyDescent="0.25">
      <c r="A18331">
        <v>14</v>
      </c>
      <c r="B18331">
        <f t="shared" si="286"/>
        <v>0.48183538813385557</v>
      </c>
    </row>
    <row r="18332" spans="1:2" x14ac:dyDescent="0.25">
      <c r="A18332">
        <v>14</v>
      </c>
      <c r="B18332">
        <f t="shared" si="286"/>
        <v>0.48186167556057935</v>
      </c>
    </row>
    <row r="18333" spans="1:2" x14ac:dyDescent="0.25">
      <c r="A18333">
        <v>14</v>
      </c>
      <c r="B18333">
        <f t="shared" si="286"/>
        <v>0.48188796298730319</v>
      </c>
    </row>
    <row r="18334" spans="1:2" x14ac:dyDescent="0.25">
      <c r="A18334">
        <v>14</v>
      </c>
      <c r="B18334">
        <f t="shared" si="286"/>
        <v>0.48191425041402697</v>
      </c>
    </row>
    <row r="18335" spans="1:2" x14ac:dyDescent="0.25">
      <c r="A18335">
        <v>14</v>
      </c>
      <c r="B18335">
        <f t="shared" si="286"/>
        <v>0.48194053784075075</v>
      </c>
    </row>
    <row r="18336" spans="1:2" x14ac:dyDescent="0.25">
      <c r="A18336">
        <v>14</v>
      </c>
      <c r="B18336">
        <f t="shared" si="286"/>
        <v>0.48196682526747459</v>
      </c>
    </row>
    <row r="18337" spans="1:2" x14ac:dyDescent="0.25">
      <c r="A18337">
        <v>14</v>
      </c>
      <c r="B18337">
        <f t="shared" si="286"/>
        <v>0.48199311269419837</v>
      </c>
    </row>
    <row r="18338" spans="1:2" x14ac:dyDescent="0.25">
      <c r="A18338">
        <v>14</v>
      </c>
      <c r="B18338">
        <f t="shared" si="286"/>
        <v>0.48201940012092215</v>
      </c>
    </row>
    <row r="18339" spans="1:2" x14ac:dyDescent="0.25">
      <c r="A18339">
        <v>14</v>
      </c>
      <c r="B18339">
        <f t="shared" si="286"/>
        <v>0.48204568754764598</v>
      </c>
    </row>
    <row r="18340" spans="1:2" x14ac:dyDescent="0.25">
      <c r="A18340">
        <v>14</v>
      </c>
      <c r="B18340">
        <f t="shared" si="286"/>
        <v>0.48207197497436977</v>
      </c>
    </row>
    <row r="18341" spans="1:2" x14ac:dyDescent="0.25">
      <c r="A18341">
        <v>14</v>
      </c>
      <c r="B18341">
        <f t="shared" si="286"/>
        <v>0.48209826240109355</v>
      </c>
    </row>
    <row r="18342" spans="1:2" x14ac:dyDescent="0.25">
      <c r="A18342">
        <v>14</v>
      </c>
      <c r="B18342">
        <f t="shared" si="286"/>
        <v>0.48212454982781733</v>
      </c>
    </row>
    <row r="18343" spans="1:2" x14ac:dyDescent="0.25">
      <c r="A18343">
        <v>14</v>
      </c>
      <c r="B18343">
        <f t="shared" si="286"/>
        <v>0.48215083725454116</v>
      </c>
    </row>
    <row r="18344" spans="1:2" x14ac:dyDescent="0.25">
      <c r="A18344">
        <v>14</v>
      </c>
      <c r="B18344">
        <f t="shared" si="286"/>
        <v>0.48217712468126495</v>
      </c>
    </row>
    <row r="18345" spans="1:2" x14ac:dyDescent="0.25">
      <c r="A18345">
        <v>14</v>
      </c>
      <c r="B18345">
        <f t="shared" si="286"/>
        <v>0.48220341210798873</v>
      </c>
    </row>
    <row r="18346" spans="1:2" x14ac:dyDescent="0.25">
      <c r="A18346">
        <v>14</v>
      </c>
      <c r="B18346">
        <f t="shared" si="286"/>
        <v>0.48222969953471256</v>
      </c>
    </row>
    <row r="18347" spans="1:2" x14ac:dyDescent="0.25">
      <c r="A18347">
        <v>14</v>
      </c>
      <c r="B18347">
        <f t="shared" si="286"/>
        <v>0.48225598696143634</v>
      </c>
    </row>
    <row r="18348" spans="1:2" x14ac:dyDescent="0.25">
      <c r="A18348">
        <v>14</v>
      </c>
      <c r="B18348">
        <f t="shared" si="286"/>
        <v>0.48228227438816013</v>
      </c>
    </row>
    <row r="18349" spans="1:2" x14ac:dyDescent="0.25">
      <c r="A18349">
        <v>14</v>
      </c>
      <c r="B18349">
        <f t="shared" si="286"/>
        <v>0.48230856181488396</v>
      </c>
    </row>
    <row r="18350" spans="1:2" x14ac:dyDescent="0.25">
      <c r="A18350">
        <v>14</v>
      </c>
      <c r="B18350">
        <f t="shared" si="286"/>
        <v>0.48233484924160774</v>
      </c>
    </row>
    <row r="18351" spans="1:2" x14ac:dyDescent="0.25">
      <c r="A18351">
        <v>14</v>
      </c>
      <c r="B18351">
        <f t="shared" si="286"/>
        <v>0.48236113666833152</v>
      </c>
    </row>
    <row r="18352" spans="1:2" x14ac:dyDescent="0.25">
      <c r="A18352">
        <v>14</v>
      </c>
      <c r="B18352">
        <f t="shared" si="286"/>
        <v>0.48238742409505536</v>
      </c>
    </row>
    <row r="18353" spans="1:2" x14ac:dyDescent="0.25">
      <c r="A18353">
        <v>14</v>
      </c>
      <c r="B18353">
        <f t="shared" si="286"/>
        <v>0.48241371152177914</v>
      </c>
    </row>
    <row r="18354" spans="1:2" x14ac:dyDescent="0.25">
      <c r="A18354">
        <v>14</v>
      </c>
      <c r="B18354">
        <f t="shared" si="286"/>
        <v>0.48243999894850292</v>
      </c>
    </row>
    <row r="18355" spans="1:2" x14ac:dyDescent="0.25">
      <c r="A18355">
        <v>14</v>
      </c>
      <c r="B18355">
        <f t="shared" si="286"/>
        <v>0.48246628637522671</v>
      </c>
    </row>
    <row r="18356" spans="1:2" x14ac:dyDescent="0.25">
      <c r="A18356">
        <v>14</v>
      </c>
      <c r="B18356">
        <f t="shared" si="286"/>
        <v>0.48249257380195054</v>
      </c>
    </row>
    <row r="18357" spans="1:2" x14ac:dyDescent="0.25">
      <c r="A18357">
        <v>14</v>
      </c>
      <c r="B18357">
        <f t="shared" si="286"/>
        <v>0.48251886122867432</v>
      </c>
    </row>
    <row r="18358" spans="1:2" x14ac:dyDescent="0.25">
      <c r="A18358">
        <v>14</v>
      </c>
      <c r="B18358">
        <f t="shared" si="286"/>
        <v>0.4825451486553981</v>
      </c>
    </row>
    <row r="18359" spans="1:2" x14ac:dyDescent="0.25">
      <c r="A18359">
        <v>14</v>
      </c>
      <c r="B18359">
        <f t="shared" si="286"/>
        <v>0.48257143608212194</v>
      </c>
    </row>
    <row r="18360" spans="1:2" x14ac:dyDescent="0.25">
      <c r="A18360">
        <v>14</v>
      </c>
      <c r="B18360">
        <f t="shared" si="286"/>
        <v>0.48259772350884572</v>
      </c>
    </row>
    <row r="18361" spans="1:2" x14ac:dyDescent="0.25">
      <c r="A18361">
        <v>14</v>
      </c>
      <c r="B18361">
        <f t="shared" si="286"/>
        <v>0.4826240109355695</v>
      </c>
    </row>
    <row r="18362" spans="1:2" x14ac:dyDescent="0.25">
      <c r="A18362">
        <v>14</v>
      </c>
      <c r="B18362">
        <f t="shared" si="286"/>
        <v>0.48265029836229334</v>
      </c>
    </row>
    <row r="18363" spans="1:2" x14ac:dyDescent="0.25">
      <c r="A18363">
        <v>14</v>
      </c>
      <c r="B18363">
        <f t="shared" si="286"/>
        <v>0.48267658578901712</v>
      </c>
    </row>
    <row r="18364" spans="1:2" x14ac:dyDescent="0.25">
      <c r="A18364">
        <v>14</v>
      </c>
      <c r="B18364">
        <f t="shared" si="286"/>
        <v>0.4827028732157409</v>
      </c>
    </row>
    <row r="18365" spans="1:2" x14ac:dyDescent="0.25">
      <c r="A18365">
        <v>14</v>
      </c>
      <c r="B18365">
        <f t="shared" si="286"/>
        <v>0.48272916064246468</v>
      </c>
    </row>
    <row r="18366" spans="1:2" x14ac:dyDescent="0.25">
      <c r="A18366">
        <v>14</v>
      </c>
      <c r="B18366">
        <f t="shared" si="286"/>
        <v>0.48275544806918852</v>
      </c>
    </row>
    <row r="18367" spans="1:2" x14ac:dyDescent="0.25">
      <c r="A18367">
        <v>14</v>
      </c>
      <c r="B18367">
        <f t="shared" si="286"/>
        <v>0.4827817354959123</v>
      </c>
    </row>
    <row r="18368" spans="1:2" x14ac:dyDescent="0.25">
      <c r="A18368">
        <v>14</v>
      </c>
      <c r="B18368">
        <f t="shared" si="286"/>
        <v>0.48280802292263608</v>
      </c>
    </row>
    <row r="18369" spans="1:2" x14ac:dyDescent="0.25">
      <c r="A18369">
        <v>14</v>
      </c>
      <c r="B18369">
        <f t="shared" si="286"/>
        <v>0.48283431034935992</v>
      </c>
    </row>
    <row r="18370" spans="1:2" x14ac:dyDescent="0.25">
      <c r="A18370">
        <v>14</v>
      </c>
      <c r="B18370">
        <f t="shared" si="286"/>
        <v>0.4828605977760837</v>
      </c>
    </row>
    <row r="18371" spans="1:2" x14ac:dyDescent="0.25">
      <c r="A18371">
        <v>14</v>
      </c>
      <c r="B18371">
        <f t="shared" ref="B18371:B18434" si="287">(ROW()-1-0.5)/38041</f>
        <v>0.48288688520280748</v>
      </c>
    </row>
    <row r="18372" spans="1:2" x14ac:dyDescent="0.25">
      <c r="A18372">
        <v>14</v>
      </c>
      <c r="B18372">
        <f t="shared" si="287"/>
        <v>0.48291317262953132</v>
      </c>
    </row>
    <row r="18373" spans="1:2" x14ac:dyDescent="0.25">
      <c r="A18373">
        <v>14</v>
      </c>
      <c r="B18373">
        <f t="shared" si="287"/>
        <v>0.4829394600562551</v>
      </c>
    </row>
    <row r="18374" spans="1:2" x14ac:dyDescent="0.25">
      <c r="A18374">
        <v>14</v>
      </c>
      <c r="B18374">
        <f t="shared" si="287"/>
        <v>0.48296574748297888</v>
      </c>
    </row>
    <row r="18375" spans="1:2" x14ac:dyDescent="0.25">
      <c r="A18375">
        <v>14</v>
      </c>
      <c r="B18375">
        <f t="shared" si="287"/>
        <v>0.48299203490970272</v>
      </c>
    </row>
    <row r="18376" spans="1:2" x14ac:dyDescent="0.25">
      <c r="A18376">
        <v>14</v>
      </c>
      <c r="B18376">
        <f t="shared" si="287"/>
        <v>0.4830183223364265</v>
      </c>
    </row>
    <row r="18377" spans="1:2" x14ac:dyDescent="0.25">
      <c r="A18377">
        <v>14</v>
      </c>
      <c r="B18377">
        <f t="shared" si="287"/>
        <v>0.48304460976315028</v>
      </c>
    </row>
    <row r="18378" spans="1:2" x14ac:dyDescent="0.25">
      <c r="A18378">
        <v>14</v>
      </c>
      <c r="B18378">
        <f t="shared" si="287"/>
        <v>0.48307089718987406</v>
      </c>
    </row>
    <row r="18379" spans="1:2" x14ac:dyDescent="0.25">
      <c r="A18379">
        <v>14</v>
      </c>
      <c r="B18379">
        <f t="shared" si="287"/>
        <v>0.4830971846165979</v>
      </c>
    </row>
    <row r="18380" spans="1:2" x14ac:dyDescent="0.25">
      <c r="A18380">
        <v>14</v>
      </c>
      <c r="B18380">
        <f t="shared" si="287"/>
        <v>0.48312347204332168</v>
      </c>
    </row>
    <row r="18381" spans="1:2" x14ac:dyDescent="0.25">
      <c r="A18381">
        <v>14</v>
      </c>
      <c r="B18381">
        <f t="shared" si="287"/>
        <v>0.48314975947004546</v>
      </c>
    </row>
    <row r="18382" spans="1:2" x14ac:dyDescent="0.25">
      <c r="A18382">
        <v>14</v>
      </c>
      <c r="B18382">
        <f t="shared" si="287"/>
        <v>0.4831760468967693</v>
      </c>
    </row>
    <row r="18383" spans="1:2" x14ac:dyDescent="0.25">
      <c r="A18383">
        <v>14</v>
      </c>
      <c r="B18383">
        <f t="shared" si="287"/>
        <v>0.48320233432349308</v>
      </c>
    </row>
    <row r="18384" spans="1:2" x14ac:dyDescent="0.25">
      <c r="A18384">
        <v>14</v>
      </c>
      <c r="B18384">
        <f t="shared" si="287"/>
        <v>0.48322862175021686</v>
      </c>
    </row>
    <row r="18385" spans="1:2" x14ac:dyDescent="0.25">
      <c r="A18385">
        <v>14</v>
      </c>
      <c r="B18385">
        <f t="shared" si="287"/>
        <v>0.48325490917694069</v>
      </c>
    </row>
    <row r="18386" spans="1:2" x14ac:dyDescent="0.25">
      <c r="A18386">
        <v>14</v>
      </c>
      <c r="B18386">
        <f t="shared" si="287"/>
        <v>0.48328119660366448</v>
      </c>
    </row>
    <row r="18387" spans="1:2" x14ac:dyDescent="0.25">
      <c r="A18387">
        <v>14</v>
      </c>
      <c r="B18387">
        <f t="shared" si="287"/>
        <v>0.48330748403038826</v>
      </c>
    </row>
    <row r="18388" spans="1:2" x14ac:dyDescent="0.25">
      <c r="A18388">
        <v>14</v>
      </c>
      <c r="B18388">
        <f t="shared" si="287"/>
        <v>0.48333377145711204</v>
      </c>
    </row>
    <row r="18389" spans="1:2" x14ac:dyDescent="0.25">
      <c r="A18389">
        <v>14</v>
      </c>
      <c r="B18389">
        <f t="shared" si="287"/>
        <v>0.48336005888383587</v>
      </c>
    </row>
    <row r="18390" spans="1:2" x14ac:dyDescent="0.25">
      <c r="A18390">
        <v>14</v>
      </c>
      <c r="B18390">
        <f t="shared" si="287"/>
        <v>0.48338634631055966</v>
      </c>
    </row>
    <row r="18391" spans="1:2" x14ac:dyDescent="0.25">
      <c r="A18391">
        <v>14</v>
      </c>
      <c r="B18391">
        <f t="shared" si="287"/>
        <v>0.48341263373728344</v>
      </c>
    </row>
    <row r="18392" spans="1:2" x14ac:dyDescent="0.25">
      <c r="A18392">
        <v>14</v>
      </c>
      <c r="B18392">
        <f t="shared" si="287"/>
        <v>0.48343892116400727</v>
      </c>
    </row>
    <row r="18393" spans="1:2" x14ac:dyDescent="0.25">
      <c r="A18393">
        <v>14</v>
      </c>
      <c r="B18393">
        <f t="shared" si="287"/>
        <v>0.48346520859073105</v>
      </c>
    </row>
    <row r="18394" spans="1:2" x14ac:dyDescent="0.25">
      <c r="A18394">
        <v>14</v>
      </c>
      <c r="B18394">
        <f t="shared" si="287"/>
        <v>0.48349149601745484</v>
      </c>
    </row>
    <row r="18395" spans="1:2" x14ac:dyDescent="0.25">
      <c r="A18395">
        <v>14</v>
      </c>
      <c r="B18395">
        <f t="shared" si="287"/>
        <v>0.48351778344417867</v>
      </c>
    </row>
    <row r="18396" spans="1:2" x14ac:dyDescent="0.25">
      <c r="A18396">
        <v>14</v>
      </c>
      <c r="B18396">
        <f t="shared" si="287"/>
        <v>0.48354407087090245</v>
      </c>
    </row>
    <row r="18397" spans="1:2" x14ac:dyDescent="0.25">
      <c r="A18397">
        <v>14</v>
      </c>
      <c r="B18397">
        <f t="shared" si="287"/>
        <v>0.48357035829762623</v>
      </c>
    </row>
    <row r="18398" spans="1:2" x14ac:dyDescent="0.25">
      <c r="A18398">
        <v>14</v>
      </c>
      <c r="B18398">
        <f t="shared" si="287"/>
        <v>0.48359664572435002</v>
      </c>
    </row>
    <row r="18399" spans="1:2" x14ac:dyDescent="0.25">
      <c r="A18399">
        <v>14</v>
      </c>
      <c r="B18399">
        <f t="shared" si="287"/>
        <v>0.48362293315107385</v>
      </c>
    </row>
    <row r="18400" spans="1:2" x14ac:dyDescent="0.25">
      <c r="A18400">
        <v>14</v>
      </c>
      <c r="B18400">
        <f t="shared" si="287"/>
        <v>0.48364922057779763</v>
      </c>
    </row>
    <row r="18401" spans="1:2" x14ac:dyDescent="0.25">
      <c r="A18401">
        <v>14</v>
      </c>
      <c r="B18401">
        <f t="shared" si="287"/>
        <v>0.48367550800452142</v>
      </c>
    </row>
    <row r="18402" spans="1:2" x14ac:dyDescent="0.25">
      <c r="A18402">
        <v>14</v>
      </c>
      <c r="B18402">
        <f t="shared" si="287"/>
        <v>0.48370179543124525</v>
      </c>
    </row>
    <row r="18403" spans="1:2" x14ac:dyDescent="0.25">
      <c r="A18403">
        <v>14</v>
      </c>
      <c r="B18403">
        <f t="shared" si="287"/>
        <v>0.48372808285796903</v>
      </c>
    </row>
    <row r="18404" spans="1:2" x14ac:dyDescent="0.25">
      <c r="A18404">
        <v>14</v>
      </c>
      <c r="B18404">
        <f t="shared" si="287"/>
        <v>0.48375437028469281</v>
      </c>
    </row>
    <row r="18405" spans="1:2" x14ac:dyDescent="0.25">
      <c r="A18405">
        <v>14</v>
      </c>
      <c r="B18405">
        <f t="shared" si="287"/>
        <v>0.48378065771141665</v>
      </c>
    </row>
    <row r="18406" spans="1:2" x14ac:dyDescent="0.25">
      <c r="A18406">
        <v>14</v>
      </c>
      <c r="B18406">
        <f t="shared" si="287"/>
        <v>0.48380694513814043</v>
      </c>
    </row>
    <row r="18407" spans="1:2" x14ac:dyDescent="0.25">
      <c r="A18407">
        <v>14</v>
      </c>
      <c r="B18407">
        <f t="shared" si="287"/>
        <v>0.48383323256486421</v>
      </c>
    </row>
    <row r="18408" spans="1:2" x14ac:dyDescent="0.25">
      <c r="A18408">
        <v>14</v>
      </c>
      <c r="B18408">
        <f t="shared" si="287"/>
        <v>0.48385951999158805</v>
      </c>
    </row>
    <row r="18409" spans="1:2" x14ac:dyDescent="0.25">
      <c r="A18409">
        <v>14</v>
      </c>
      <c r="B18409">
        <f t="shared" si="287"/>
        <v>0.48388580741831183</v>
      </c>
    </row>
    <row r="18410" spans="1:2" x14ac:dyDescent="0.25">
      <c r="A18410">
        <v>14</v>
      </c>
      <c r="B18410">
        <f t="shared" si="287"/>
        <v>0.48391209484503561</v>
      </c>
    </row>
    <row r="18411" spans="1:2" x14ac:dyDescent="0.25">
      <c r="A18411">
        <v>14</v>
      </c>
      <c r="B18411">
        <f t="shared" si="287"/>
        <v>0.48393838227175939</v>
      </c>
    </row>
    <row r="18412" spans="1:2" x14ac:dyDescent="0.25">
      <c r="A18412">
        <v>14</v>
      </c>
      <c r="B18412">
        <f t="shared" si="287"/>
        <v>0.48396466969848323</v>
      </c>
    </row>
    <row r="18413" spans="1:2" x14ac:dyDescent="0.25">
      <c r="A18413">
        <v>14</v>
      </c>
      <c r="B18413">
        <f t="shared" si="287"/>
        <v>0.48399095712520701</v>
      </c>
    </row>
    <row r="18414" spans="1:2" x14ac:dyDescent="0.25">
      <c r="A18414">
        <v>14</v>
      </c>
      <c r="B18414">
        <f t="shared" si="287"/>
        <v>0.48401724455193079</v>
      </c>
    </row>
    <row r="18415" spans="1:2" x14ac:dyDescent="0.25">
      <c r="A18415">
        <v>14</v>
      </c>
      <c r="B18415">
        <f t="shared" si="287"/>
        <v>0.48404353197865463</v>
      </c>
    </row>
    <row r="18416" spans="1:2" x14ac:dyDescent="0.25">
      <c r="A18416">
        <v>14</v>
      </c>
      <c r="B18416">
        <f t="shared" si="287"/>
        <v>0.48406981940537841</v>
      </c>
    </row>
    <row r="18417" spans="1:2" x14ac:dyDescent="0.25">
      <c r="A18417">
        <v>14</v>
      </c>
      <c r="B18417">
        <f t="shared" si="287"/>
        <v>0.48409610683210219</v>
      </c>
    </row>
    <row r="18418" spans="1:2" x14ac:dyDescent="0.25">
      <c r="A18418">
        <v>14</v>
      </c>
      <c r="B18418">
        <f t="shared" si="287"/>
        <v>0.48412239425882603</v>
      </c>
    </row>
    <row r="18419" spans="1:2" x14ac:dyDescent="0.25">
      <c r="A18419">
        <v>14</v>
      </c>
      <c r="B18419">
        <f t="shared" si="287"/>
        <v>0.48414868168554981</v>
      </c>
    </row>
    <row r="18420" spans="1:2" x14ac:dyDescent="0.25">
      <c r="A18420">
        <v>14</v>
      </c>
      <c r="B18420">
        <f t="shared" si="287"/>
        <v>0.48417496911227359</v>
      </c>
    </row>
    <row r="18421" spans="1:2" x14ac:dyDescent="0.25">
      <c r="A18421">
        <v>14</v>
      </c>
      <c r="B18421">
        <f t="shared" si="287"/>
        <v>0.48420125653899737</v>
      </c>
    </row>
    <row r="18422" spans="1:2" x14ac:dyDescent="0.25">
      <c r="A18422">
        <v>14</v>
      </c>
      <c r="B18422">
        <f t="shared" si="287"/>
        <v>0.48422754396572121</v>
      </c>
    </row>
    <row r="18423" spans="1:2" x14ac:dyDescent="0.25">
      <c r="A18423">
        <v>14</v>
      </c>
      <c r="B18423">
        <f t="shared" si="287"/>
        <v>0.48425383139244499</v>
      </c>
    </row>
    <row r="18424" spans="1:2" x14ac:dyDescent="0.25">
      <c r="A18424">
        <v>14</v>
      </c>
      <c r="B18424">
        <f t="shared" si="287"/>
        <v>0.48428011881916877</v>
      </c>
    </row>
    <row r="18425" spans="1:2" x14ac:dyDescent="0.25">
      <c r="A18425">
        <v>14</v>
      </c>
      <c r="B18425">
        <f t="shared" si="287"/>
        <v>0.48430640624589261</v>
      </c>
    </row>
    <row r="18426" spans="1:2" x14ac:dyDescent="0.25">
      <c r="A18426">
        <v>14</v>
      </c>
      <c r="B18426">
        <f t="shared" si="287"/>
        <v>0.48433269367261639</v>
      </c>
    </row>
    <row r="18427" spans="1:2" x14ac:dyDescent="0.25">
      <c r="A18427">
        <v>14</v>
      </c>
      <c r="B18427">
        <f t="shared" si="287"/>
        <v>0.48435898109934017</v>
      </c>
    </row>
    <row r="18428" spans="1:2" x14ac:dyDescent="0.25">
      <c r="A18428">
        <v>14</v>
      </c>
      <c r="B18428">
        <f t="shared" si="287"/>
        <v>0.48438526852606401</v>
      </c>
    </row>
    <row r="18429" spans="1:2" x14ac:dyDescent="0.25">
      <c r="A18429">
        <v>14</v>
      </c>
      <c r="B18429">
        <f t="shared" si="287"/>
        <v>0.48441155595278779</v>
      </c>
    </row>
    <row r="18430" spans="1:2" x14ac:dyDescent="0.25">
      <c r="A18430">
        <v>14</v>
      </c>
      <c r="B18430">
        <f t="shared" si="287"/>
        <v>0.48443784337951157</v>
      </c>
    </row>
    <row r="18431" spans="1:2" x14ac:dyDescent="0.25">
      <c r="A18431">
        <v>14</v>
      </c>
      <c r="B18431">
        <f t="shared" si="287"/>
        <v>0.4844641308062354</v>
      </c>
    </row>
    <row r="18432" spans="1:2" x14ac:dyDescent="0.25">
      <c r="A18432">
        <v>14</v>
      </c>
      <c r="B18432">
        <f t="shared" si="287"/>
        <v>0.48449041823295919</v>
      </c>
    </row>
    <row r="18433" spans="1:2" x14ac:dyDescent="0.25">
      <c r="A18433">
        <v>14</v>
      </c>
      <c r="B18433">
        <f t="shared" si="287"/>
        <v>0.48451670565968297</v>
      </c>
    </row>
    <row r="18434" spans="1:2" x14ac:dyDescent="0.25">
      <c r="A18434">
        <v>14</v>
      </c>
      <c r="B18434">
        <f t="shared" si="287"/>
        <v>0.48454299308640675</v>
      </c>
    </row>
    <row r="18435" spans="1:2" x14ac:dyDescent="0.25">
      <c r="A18435">
        <v>14</v>
      </c>
      <c r="B18435">
        <f t="shared" ref="B18435:B18498" si="288">(ROW()-1-0.5)/38041</f>
        <v>0.48456928051313058</v>
      </c>
    </row>
    <row r="18436" spans="1:2" x14ac:dyDescent="0.25">
      <c r="A18436">
        <v>14</v>
      </c>
      <c r="B18436">
        <f t="shared" si="288"/>
        <v>0.48459556793985437</v>
      </c>
    </row>
    <row r="18437" spans="1:2" x14ac:dyDescent="0.25">
      <c r="A18437">
        <v>14</v>
      </c>
      <c r="B18437">
        <f t="shared" si="288"/>
        <v>0.48462185536657815</v>
      </c>
    </row>
    <row r="18438" spans="1:2" x14ac:dyDescent="0.25">
      <c r="A18438">
        <v>14</v>
      </c>
      <c r="B18438">
        <f t="shared" si="288"/>
        <v>0.48464814279330198</v>
      </c>
    </row>
    <row r="18439" spans="1:2" x14ac:dyDescent="0.25">
      <c r="A18439">
        <v>14</v>
      </c>
      <c r="B18439">
        <f t="shared" si="288"/>
        <v>0.48467443022002576</v>
      </c>
    </row>
    <row r="18440" spans="1:2" x14ac:dyDescent="0.25">
      <c r="A18440">
        <v>14</v>
      </c>
      <c r="B18440">
        <f t="shared" si="288"/>
        <v>0.48470071764674955</v>
      </c>
    </row>
    <row r="18441" spans="1:2" x14ac:dyDescent="0.25">
      <c r="A18441">
        <v>14</v>
      </c>
      <c r="B18441">
        <f t="shared" si="288"/>
        <v>0.48472700507347338</v>
      </c>
    </row>
    <row r="18442" spans="1:2" x14ac:dyDescent="0.25">
      <c r="A18442">
        <v>14</v>
      </c>
      <c r="B18442">
        <f t="shared" si="288"/>
        <v>0.48475329250019716</v>
      </c>
    </row>
    <row r="18443" spans="1:2" x14ac:dyDescent="0.25">
      <c r="A18443">
        <v>14</v>
      </c>
      <c r="B18443">
        <f t="shared" si="288"/>
        <v>0.48477957992692094</v>
      </c>
    </row>
    <row r="18444" spans="1:2" x14ac:dyDescent="0.25">
      <c r="A18444">
        <v>14</v>
      </c>
      <c r="B18444">
        <f t="shared" si="288"/>
        <v>0.48480586735364473</v>
      </c>
    </row>
    <row r="18445" spans="1:2" x14ac:dyDescent="0.25">
      <c r="A18445">
        <v>14</v>
      </c>
      <c r="B18445">
        <f t="shared" si="288"/>
        <v>0.48483215478036856</v>
      </c>
    </row>
    <row r="18446" spans="1:2" x14ac:dyDescent="0.25">
      <c r="A18446">
        <v>14</v>
      </c>
      <c r="B18446">
        <f t="shared" si="288"/>
        <v>0.48485844220709234</v>
      </c>
    </row>
    <row r="18447" spans="1:2" x14ac:dyDescent="0.25">
      <c r="A18447">
        <v>14</v>
      </c>
      <c r="B18447">
        <f t="shared" si="288"/>
        <v>0.48488472963381613</v>
      </c>
    </row>
    <row r="18448" spans="1:2" x14ac:dyDescent="0.25">
      <c r="A18448">
        <v>15</v>
      </c>
      <c r="B18448">
        <f t="shared" si="288"/>
        <v>0.48491101706053996</v>
      </c>
    </row>
    <row r="18449" spans="1:2" x14ac:dyDescent="0.25">
      <c r="A18449">
        <v>15</v>
      </c>
      <c r="B18449">
        <f t="shared" si="288"/>
        <v>0.48493730448726374</v>
      </c>
    </row>
    <row r="18450" spans="1:2" x14ac:dyDescent="0.25">
      <c r="A18450">
        <v>15</v>
      </c>
      <c r="B18450">
        <f t="shared" si="288"/>
        <v>0.48496359191398752</v>
      </c>
    </row>
    <row r="18451" spans="1:2" x14ac:dyDescent="0.25">
      <c r="A18451">
        <v>15</v>
      </c>
      <c r="B18451">
        <f t="shared" si="288"/>
        <v>0.48498987934071136</v>
      </c>
    </row>
    <row r="18452" spans="1:2" x14ac:dyDescent="0.25">
      <c r="A18452">
        <v>15</v>
      </c>
      <c r="B18452">
        <f t="shared" si="288"/>
        <v>0.48501616676743514</v>
      </c>
    </row>
    <row r="18453" spans="1:2" x14ac:dyDescent="0.25">
      <c r="A18453">
        <v>15</v>
      </c>
      <c r="B18453">
        <f t="shared" si="288"/>
        <v>0.48504245419415892</v>
      </c>
    </row>
    <row r="18454" spans="1:2" x14ac:dyDescent="0.25">
      <c r="A18454">
        <v>15</v>
      </c>
      <c r="B18454">
        <f t="shared" si="288"/>
        <v>0.4850687416208827</v>
      </c>
    </row>
    <row r="18455" spans="1:2" x14ac:dyDescent="0.25">
      <c r="A18455">
        <v>15</v>
      </c>
      <c r="B18455">
        <f t="shared" si="288"/>
        <v>0.48509502904760654</v>
      </c>
    </row>
    <row r="18456" spans="1:2" x14ac:dyDescent="0.25">
      <c r="A18456">
        <v>15</v>
      </c>
      <c r="B18456">
        <f t="shared" si="288"/>
        <v>0.48512131647433032</v>
      </c>
    </row>
    <row r="18457" spans="1:2" x14ac:dyDescent="0.25">
      <c r="A18457">
        <v>15</v>
      </c>
      <c r="B18457">
        <f t="shared" si="288"/>
        <v>0.4851476039010541</v>
      </c>
    </row>
    <row r="18458" spans="1:2" x14ac:dyDescent="0.25">
      <c r="A18458">
        <v>15</v>
      </c>
      <c r="B18458">
        <f t="shared" si="288"/>
        <v>0.48517389132777794</v>
      </c>
    </row>
    <row r="18459" spans="1:2" x14ac:dyDescent="0.25">
      <c r="A18459">
        <v>15</v>
      </c>
      <c r="B18459">
        <f t="shared" si="288"/>
        <v>0.48520017875450172</v>
      </c>
    </row>
    <row r="18460" spans="1:2" x14ac:dyDescent="0.25">
      <c r="A18460">
        <v>15</v>
      </c>
      <c r="B18460">
        <f t="shared" si="288"/>
        <v>0.4852264661812255</v>
      </c>
    </row>
    <row r="18461" spans="1:2" x14ac:dyDescent="0.25">
      <c r="A18461">
        <v>15</v>
      </c>
      <c r="B18461">
        <f t="shared" si="288"/>
        <v>0.48525275360794934</v>
      </c>
    </row>
    <row r="18462" spans="1:2" x14ac:dyDescent="0.25">
      <c r="A18462">
        <v>15</v>
      </c>
      <c r="B18462">
        <f t="shared" si="288"/>
        <v>0.48527904103467312</v>
      </c>
    </row>
    <row r="18463" spans="1:2" x14ac:dyDescent="0.25">
      <c r="A18463">
        <v>15</v>
      </c>
      <c r="B18463">
        <f t="shared" si="288"/>
        <v>0.4853053284613969</v>
      </c>
    </row>
    <row r="18464" spans="1:2" x14ac:dyDescent="0.25">
      <c r="A18464">
        <v>15</v>
      </c>
      <c r="B18464">
        <f t="shared" si="288"/>
        <v>0.48533161588812074</v>
      </c>
    </row>
    <row r="18465" spans="1:2" x14ac:dyDescent="0.25">
      <c r="A18465">
        <v>15</v>
      </c>
      <c r="B18465">
        <f t="shared" si="288"/>
        <v>0.48535790331484452</v>
      </c>
    </row>
    <row r="18466" spans="1:2" x14ac:dyDescent="0.25">
      <c r="A18466">
        <v>15</v>
      </c>
      <c r="B18466">
        <f t="shared" si="288"/>
        <v>0.4853841907415683</v>
      </c>
    </row>
    <row r="18467" spans="1:2" x14ac:dyDescent="0.25">
      <c r="A18467">
        <v>15</v>
      </c>
      <c r="B18467">
        <f t="shared" si="288"/>
        <v>0.48541047816829208</v>
      </c>
    </row>
    <row r="18468" spans="1:2" x14ac:dyDescent="0.25">
      <c r="A18468">
        <v>15</v>
      </c>
      <c r="B18468">
        <f t="shared" si="288"/>
        <v>0.48543676559501592</v>
      </c>
    </row>
    <row r="18469" spans="1:2" x14ac:dyDescent="0.25">
      <c r="A18469">
        <v>15</v>
      </c>
      <c r="B18469">
        <f t="shared" si="288"/>
        <v>0.4854630530217397</v>
      </c>
    </row>
    <row r="18470" spans="1:2" x14ac:dyDescent="0.25">
      <c r="A18470">
        <v>15</v>
      </c>
      <c r="B18470">
        <f t="shared" si="288"/>
        <v>0.48548934044846348</v>
      </c>
    </row>
    <row r="18471" spans="1:2" x14ac:dyDescent="0.25">
      <c r="A18471">
        <v>15</v>
      </c>
      <c r="B18471">
        <f t="shared" si="288"/>
        <v>0.48551562787518732</v>
      </c>
    </row>
    <row r="18472" spans="1:2" x14ac:dyDescent="0.25">
      <c r="A18472">
        <v>15</v>
      </c>
      <c r="B18472">
        <f t="shared" si="288"/>
        <v>0.4855419153019111</v>
      </c>
    </row>
    <row r="18473" spans="1:2" x14ac:dyDescent="0.25">
      <c r="A18473">
        <v>15</v>
      </c>
      <c r="B18473">
        <f t="shared" si="288"/>
        <v>0.48556820272863488</v>
      </c>
    </row>
    <row r="18474" spans="1:2" x14ac:dyDescent="0.25">
      <c r="A18474">
        <v>15</v>
      </c>
      <c r="B18474">
        <f t="shared" si="288"/>
        <v>0.48559449015535872</v>
      </c>
    </row>
    <row r="18475" spans="1:2" x14ac:dyDescent="0.25">
      <c r="A18475">
        <v>15</v>
      </c>
      <c r="B18475">
        <f t="shared" si="288"/>
        <v>0.4856207775820825</v>
      </c>
    </row>
    <row r="18476" spans="1:2" x14ac:dyDescent="0.25">
      <c r="A18476">
        <v>15</v>
      </c>
      <c r="B18476">
        <f t="shared" si="288"/>
        <v>0.48564706500880628</v>
      </c>
    </row>
    <row r="18477" spans="1:2" x14ac:dyDescent="0.25">
      <c r="A18477">
        <v>15</v>
      </c>
      <c r="B18477">
        <f t="shared" si="288"/>
        <v>0.48567335243553006</v>
      </c>
    </row>
    <row r="18478" spans="1:2" x14ac:dyDescent="0.25">
      <c r="A18478">
        <v>15</v>
      </c>
      <c r="B18478">
        <f t="shared" si="288"/>
        <v>0.4856996398622539</v>
      </c>
    </row>
    <row r="18479" spans="1:2" x14ac:dyDescent="0.25">
      <c r="A18479">
        <v>15</v>
      </c>
      <c r="B18479">
        <f t="shared" si="288"/>
        <v>0.48572592728897768</v>
      </c>
    </row>
    <row r="18480" spans="1:2" x14ac:dyDescent="0.25">
      <c r="A18480">
        <v>15</v>
      </c>
      <c r="B18480">
        <f t="shared" si="288"/>
        <v>0.48575221471570146</v>
      </c>
    </row>
    <row r="18481" spans="1:2" x14ac:dyDescent="0.25">
      <c r="A18481">
        <v>15</v>
      </c>
      <c r="B18481">
        <f t="shared" si="288"/>
        <v>0.48577850214242529</v>
      </c>
    </row>
    <row r="18482" spans="1:2" x14ac:dyDescent="0.25">
      <c r="A18482">
        <v>15</v>
      </c>
      <c r="B18482">
        <f t="shared" si="288"/>
        <v>0.48580478956914908</v>
      </c>
    </row>
    <row r="18483" spans="1:2" x14ac:dyDescent="0.25">
      <c r="A18483">
        <v>15</v>
      </c>
      <c r="B18483">
        <f t="shared" si="288"/>
        <v>0.48583107699587286</v>
      </c>
    </row>
    <row r="18484" spans="1:2" x14ac:dyDescent="0.25">
      <c r="A18484">
        <v>15</v>
      </c>
      <c r="B18484">
        <f t="shared" si="288"/>
        <v>0.48585736442259669</v>
      </c>
    </row>
    <row r="18485" spans="1:2" x14ac:dyDescent="0.25">
      <c r="A18485">
        <v>15</v>
      </c>
      <c r="B18485">
        <f t="shared" si="288"/>
        <v>0.48588365184932047</v>
      </c>
    </row>
    <row r="18486" spans="1:2" x14ac:dyDescent="0.25">
      <c r="A18486">
        <v>15</v>
      </c>
      <c r="B18486">
        <f t="shared" si="288"/>
        <v>0.48590993927604426</v>
      </c>
    </row>
    <row r="18487" spans="1:2" x14ac:dyDescent="0.25">
      <c r="A18487">
        <v>15</v>
      </c>
      <c r="B18487">
        <f t="shared" si="288"/>
        <v>0.48593622670276809</v>
      </c>
    </row>
    <row r="18488" spans="1:2" x14ac:dyDescent="0.25">
      <c r="A18488">
        <v>15</v>
      </c>
      <c r="B18488">
        <f t="shared" si="288"/>
        <v>0.48596251412949187</v>
      </c>
    </row>
    <row r="18489" spans="1:2" x14ac:dyDescent="0.25">
      <c r="A18489">
        <v>15</v>
      </c>
      <c r="B18489">
        <f t="shared" si="288"/>
        <v>0.48598880155621565</v>
      </c>
    </row>
    <row r="18490" spans="1:2" x14ac:dyDescent="0.25">
      <c r="A18490">
        <v>15</v>
      </c>
      <c r="B18490">
        <f t="shared" si="288"/>
        <v>0.48601508898293944</v>
      </c>
    </row>
    <row r="18491" spans="1:2" x14ac:dyDescent="0.25">
      <c r="A18491">
        <v>15</v>
      </c>
      <c r="B18491">
        <f t="shared" si="288"/>
        <v>0.48604137640966327</v>
      </c>
    </row>
    <row r="18492" spans="1:2" x14ac:dyDescent="0.25">
      <c r="A18492">
        <v>15</v>
      </c>
      <c r="B18492">
        <f t="shared" si="288"/>
        <v>0.48606766383638705</v>
      </c>
    </row>
    <row r="18493" spans="1:2" x14ac:dyDescent="0.25">
      <c r="A18493">
        <v>15</v>
      </c>
      <c r="B18493">
        <f t="shared" si="288"/>
        <v>0.48609395126311084</v>
      </c>
    </row>
    <row r="18494" spans="1:2" x14ac:dyDescent="0.25">
      <c r="A18494">
        <v>15</v>
      </c>
      <c r="B18494">
        <f t="shared" si="288"/>
        <v>0.48612023868983467</v>
      </c>
    </row>
    <row r="18495" spans="1:2" x14ac:dyDescent="0.25">
      <c r="A18495">
        <v>15</v>
      </c>
      <c r="B18495">
        <f t="shared" si="288"/>
        <v>0.48614652611655845</v>
      </c>
    </row>
    <row r="18496" spans="1:2" x14ac:dyDescent="0.25">
      <c r="A18496">
        <v>15</v>
      </c>
      <c r="B18496">
        <f t="shared" si="288"/>
        <v>0.48617281354328223</v>
      </c>
    </row>
    <row r="18497" spans="1:2" x14ac:dyDescent="0.25">
      <c r="A18497">
        <v>15</v>
      </c>
      <c r="B18497">
        <f t="shared" si="288"/>
        <v>0.48619910097000607</v>
      </c>
    </row>
    <row r="18498" spans="1:2" x14ac:dyDescent="0.25">
      <c r="A18498">
        <v>15</v>
      </c>
      <c r="B18498">
        <f t="shared" si="288"/>
        <v>0.48622538839672985</v>
      </c>
    </row>
    <row r="18499" spans="1:2" x14ac:dyDescent="0.25">
      <c r="A18499">
        <v>15</v>
      </c>
      <c r="B18499">
        <f t="shared" ref="B18499:B18562" si="289">(ROW()-1-0.5)/38041</f>
        <v>0.48625167582345363</v>
      </c>
    </row>
    <row r="18500" spans="1:2" x14ac:dyDescent="0.25">
      <c r="A18500">
        <v>15</v>
      </c>
      <c r="B18500">
        <f t="shared" si="289"/>
        <v>0.48627796325017741</v>
      </c>
    </row>
    <row r="18501" spans="1:2" x14ac:dyDescent="0.25">
      <c r="A18501">
        <v>15</v>
      </c>
      <c r="B18501">
        <f t="shared" si="289"/>
        <v>0.48630425067690125</v>
      </c>
    </row>
    <row r="18502" spans="1:2" x14ac:dyDescent="0.25">
      <c r="A18502">
        <v>15</v>
      </c>
      <c r="B18502">
        <f t="shared" si="289"/>
        <v>0.48633053810362503</v>
      </c>
    </row>
    <row r="18503" spans="1:2" x14ac:dyDescent="0.25">
      <c r="A18503">
        <v>15</v>
      </c>
      <c r="B18503">
        <f t="shared" si="289"/>
        <v>0.48635682553034881</v>
      </c>
    </row>
    <row r="18504" spans="1:2" x14ac:dyDescent="0.25">
      <c r="A18504">
        <v>15</v>
      </c>
      <c r="B18504">
        <f t="shared" si="289"/>
        <v>0.48638311295707265</v>
      </c>
    </row>
    <row r="18505" spans="1:2" x14ac:dyDescent="0.25">
      <c r="A18505">
        <v>15</v>
      </c>
      <c r="B18505">
        <f t="shared" si="289"/>
        <v>0.48640940038379643</v>
      </c>
    </row>
    <row r="18506" spans="1:2" x14ac:dyDescent="0.25">
      <c r="A18506">
        <v>15</v>
      </c>
      <c r="B18506">
        <f t="shared" si="289"/>
        <v>0.48643568781052021</v>
      </c>
    </row>
    <row r="18507" spans="1:2" x14ac:dyDescent="0.25">
      <c r="A18507">
        <v>15</v>
      </c>
      <c r="B18507">
        <f t="shared" si="289"/>
        <v>0.48646197523724405</v>
      </c>
    </row>
    <row r="18508" spans="1:2" x14ac:dyDescent="0.25">
      <c r="A18508">
        <v>15</v>
      </c>
      <c r="B18508">
        <f t="shared" si="289"/>
        <v>0.48648826266396783</v>
      </c>
    </row>
    <row r="18509" spans="1:2" x14ac:dyDescent="0.25">
      <c r="A18509">
        <v>15</v>
      </c>
      <c r="B18509">
        <f t="shared" si="289"/>
        <v>0.48651455009069161</v>
      </c>
    </row>
    <row r="18510" spans="1:2" x14ac:dyDescent="0.25">
      <c r="A18510">
        <v>15</v>
      </c>
      <c r="B18510">
        <f t="shared" si="289"/>
        <v>0.48654083751741545</v>
      </c>
    </row>
    <row r="18511" spans="1:2" x14ac:dyDescent="0.25">
      <c r="A18511">
        <v>15</v>
      </c>
      <c r="B18511">
        <f t="shared" si="289"/>
        <v>0.48656712494413923</v>
      </c>
    </row>
    <row r="18512" spans="1:2" x14ac:dyDescent="0.25">
      <c r="A18512">
        <v>15</v>
      </c>
      <c r="B18512">
        <f t="shared" si="289"/>
        <v>0.48659341237086301</v>
      </c>
    </row>
    <row r="18513" spans="1:2" x14ac:dyDescent="0.25">
      <c r="A18513">
        <v>15</v>
      </c>
      <c r="B18513">
        <f t="shared" si="289"/>
        <v>0.48661969979758679</v>
      </c>
    </row>
    <row r="18514" spans="1:2" x14ac:dyDescent="0.25">
      <c r="A18514">
        <v>15</v>
      </c>
      <c r="B18514">
        <f t="shared" si="289"/>
        <v>0.48664598722431063</v>
      </c>
    </row>
    <row r="18515" spans="1:2" x14ac:dyDescent="0.25">
      <c r="A18515">
        <v>15</v>
      </c>
      <c r="B18515">
        <f t="shared" si="289"/>
        <v>0.48667227465103441</v>
      </c>
    </row>
    <row r="18516" spans="1:2" x14ac:dyDescent="0.25">
      <c r="A18516">
        <v>15</v>
      </c>
      <c r="B18516">
        <f t="shared" si="289"/>
        <v>0.48669856207775819</v>
      </c>
    </row>
    <row r="18517" spans="1:2" x14ac:dyDescent="0.25">
      <c r="A18517">
        <v>15</v>
      </c>
      <c r="B18517">
        <f t="shared" si="289"/>
        <v>0.48672484950448203</v>
      </c>
    </row>
    <row r="18518" spans="1:2" x14ac:dyDescent="0.25">
      <c r="A18518">
        <v>15</v>
      </c>
      <c r="B18518">
        <f t="shared" si="289"/>
        <v>0.48675113693120581</v>
      </c>
    </row>
    <row r="18519" spans="1:2" x14ac:dyDescent="0.25">
      <c r="A18519">
        <v>15</v>
      </c>
      <c r="B18519">
        <f t="shared" si="289"/>
        <v>0.48677742435792959</v>
      </c>
    </row>
    <row r="18520" spans="1:2" x14ac:dyDescent="0.25">
      <c r="A18520">
        <v>15</v>
      </c>
      <c r="B18520">
        <f t="shared" si="289"/>
        <v>0.48680371178465343</v>
      </c>
    </row>
    <row r="18521" spans="1:2" x14ac:dyDescent="0.25">
      <c r="A18521">
        <v>15</v>
      </c>
      <c r="B18521">
        <f t="shared" si="289"/>
        <v>0.48682999921137721</v>
      </c>
    </row>
    <row r="18522" spans="1:2" x14ac:dyDescent="0.25">
      <c r="A18522">
        <v>15</v>
      </c>
      <c r="B18522">
        <f t="shared" si="289"/>
        <v>0.48685628663810099</v>
      </c>
    </row>
    <row r="18523" spans="1:2" x14ac:dyDescent="0.25">
      <c r="A18523">
        <v>15</v>
      </c>
      <c r="B18523">
        <f t="shared" si="289"/>
        <v>0.48688257406482477</v>
      </c>
    </row>
    <row r="18524" spans="1:2" x14ac:dyDescent="0.25">
      <c r="A18524">
        <v>15</v>
      </c>
      <c r="B18524">
        <f t="shared" si="289"/>
        <v>0.48690886149154861</v>
      </c>
    </row>
    <row r="18525" spans="1:2" x14ac:dyDescent="0.25">
      <c r="A18525">
        <v>15</v>
      </c>
      <c r="B18525">
        <f t="shared" si="289"/>
        <v>0.48693514891827239</v>
      </c>
    </row>
    <row r="18526" spans="1:2" x14ac:dyDescent="0.25">
      <c r="A18526">
        <v>15</v>
      </c>
      <c r="B18526">
        <f t="shared" si="289"/>
        <v>0.48696143634499617</v>
      </c>
    </row>
    <row r="18527" spans="1:2" x14ac:dyDescent="0.25">
      <c r="A18527">
        <v>15</v>
      </c>
      <c r="B18527">
        <f t="shared" si="289"/>
        <v>0.48698772377172</v>
      </c>
    </row>
    <row r="18528" spans="1:2" x14ac:dyDescent="0.25">
      <c r="A18528">
        <v>15</v>
      </c>
      <c r="B18528">
        <f t="shared" si="289"/>
        <v>0.48701401119844379</v>
      </c>
    </row>
    <row r="18529" spans="1:2" x14ac:dyDescent="0.25">
      <c r="A18529">
        <v>15</v>
      </c>
      <c r="B18529">
        <f t="shared" si="289"/>
        <v>0.48704029862516757</v>
      </c>
    </row>
    <row r="18530" spans="1:2" x14ac:dyDescent="0.25">
      <c r="A18530">
        <v>15</v>
      </c>
      <c r="B18530">
        <f t="shared" si="289"/>
        <v>0.4870665860518914</v>
      </c>
    </row>
    <row r="18531" spans="1:2" x14ac:dyDescent="0.25">
      <c r="A18531">
        <v>15</v>
      </c>
      <c r="B18531">
        <f t="shared" si="289"/>
        <v>0.48709287347861518</v>
      </c>
    </row>
    <row r="18532" spans="1:2" x14ac:dyDescent="0.25">
      <c r="A18532">
        <v>15</v>
      </c>
      <c r="B18532">
        <f t="shared" si="289"/>
        <v>0.48711916090533897</v>
      </c>
    </row>
    <row r="18533" spans="1:2" x14ac:dyDescent="0.25">
      <c r="A18533">
        <v>15</v>
      </c>
      <c r="B18533">
        <f t="shared" si="289"/>
        <v>0.48714544833206275</v>
      </c>
    </row>
    <row r="18534" spans="1:2" x14ac:dyDescent="0.25">
      <c r="A18534">
        <v>15</v>
      </c>
      <c r="B18534">
        <f t="shared" si="289"/>
        <v>0.48717173575878658</v>
      </c>
    </row>
    <row r="18535" spans="1:2" x14ac:dyDescent="0.25">
      <c r="A18535">
        <v>15</v>
      </c>
      <c r="B18535">
        <f t="shared" si="289"/>
        <v>0.48719802318551036</v>
      </c>
    </row>
    <row r="18536" spans="1:2" x14ac:dyDescent="0.25">
      <c r="A18536">
        <v>15</v>
      </c>
      <c r="B18536">
        <f t="shared" si="289"/>
        <v>0.48722431061223415</v>
      </c>
    </row>
    <row r="18537" spans="1:2" x14ac:dyDescent="0.25">
      <c r="A18537">
        <v>15</v>
      </c>
      <c r="B18537">
        <f t="shared" si="289"/>
        <v>0.48725059803895798</v>
      </c>
    </row>
    <row r="18538" spans="1:2" x14ac:dyDescent="0.25">
      <c r="A18538">
        <v>15</v>
      </c>
      <c r="B18538">
        <f t="shared" si="289"/>
        <v>0.48727688546568176</v>
      </c>
    </row>
    <row r="18539" spans="1:2" x14ac:dyDescent="0.25">
      <c r="A18539">
        <v>15</v>
      </c>
      <c r="B18539">
        <f t="shared" si="289"/>
        <v>0.48730317289240555</v>
      </c>
    </row>
    <row r="18540" spans="1:2" x14ac:dyDescent="0.25">
      <c r="A18540">
        <v>15</v>
      </c>
      <c r="B18540">
        <f t="shared" si="289"/>
        <v>0.48732946031912938</v>
      </c>
    </row>
    <row r="18541" spans="1:2" x14ac:dyDescent="0.25">
      <c r="A18541">
        <v>15</v>
      </c>
      <c r="B18541">
        <f t="shared" si="289"/>
        <v>0.48735574774585316</v>
      </c>
    </row>
    <row r="18542" spans="1:2" x14ac:dyDescent="0.25">
      <c r="A18542">
        <v>15</v>
      </c>
      <c r="B18542">
        <f t="shared" si="289"/>
        <v>0.48738203517257694</v>
      </c>
    </row>
    <row r="18543" spans="1:2" x14ac:dyDescent="0.25">
      <c r="A18543">
        <v>15</v>
      </c>
      <c r="B18543">
        <f t="shared" si="289"/>
        <v>0.48740832259930078</v>
      </c>
    </row>
    <row r="18544" spans="1:2" x14ac:dyDescent="0.25">
      <c r="A18544">
        <v>15</v>
      </c>
      <c r="B18544">
        <f t="shared" si="289"/>
        <v>0.48743461002602456</v>
      </c>
    </row>
    <row r="18545" spans="1:2" x14ac:dyDescent="0.25">
      <c r="A18545">
        <v>15</v>
      </c>
      <c r="B18545">
        <f t="shared" si="289"/>
        <v>0.48746089745274834</v>
      </c>
    </row>
    <row r="18546" spans="1:2" x14ac:dyDescent="0.25">
      <c r="A18546">
        <v>15</v>
      </c>
      <c r="B18546">
        <f t="shared" si="289"/>
        <v>0.48748718487947212</v>
      </c>
    </row>
    <row r="18547" spans="1:2" x14ac:dyDescent="0.25">
      <c r="A18547">
        <v>15</v>
      </c>
      <c r="B18547">
        <f t="shared" si="289"/>
        <v>0.48751347230619596</v>
      </c>
    </row>
    <row r="18548" spans="1:2" x14ac:dyDescent="0.25">
      <c r="A18548">
        <v>15</v>
      </c>
      <c r="B18548">
        <f t="shared" si="289"/>
        <v>0.48753975973291974</v>
      </c>
    </row>
    <row r="18549" spans="1:2" x14ac:dyDescent="0.25">
      <c r="A18549">
        <v>15</v>
      </c>
      <c r="B18549">
        <f t="shared" si="289"/>
        <v>0.48756604715964352</v>
      </c>
    </row>
    <row r="18550" spans="1:2" x14ac:dyDescent="0.25">
      <c r="A18550">
        <v>15</v>
      </c>
      <c r="B18550">
        <f t="shared" si="289"/>
        <v>0.48759233458636736</v>
      </c>
    </row>
    <row r="18551" spans="1:2" x14ac:dyDescent="0.25">
      <c r="A18551">
        <v>15</v>
      </c>
      <c r="B18551">
        <f t="shared" si="289"/>
        <v>0.48761862201309114</v>
      </c>
    </row>
    <row r="18552" spans="1:2" x14ac:dyDescent="0.25">
      <c r="A18552">
        <v>15</v>
      </c>
      <c r="B18552">
        <f t="shared" si="289"/>
        <v>0.48764490943981492</v>
      </c>
    </row>
    <row r="18553" spans="1:2" x14ac:dyDescent="0.25">
      <c r="A18553">
        <v>15</v>
      </c>
      <c r="B18553">
        <f t="shared" si="289"/>
        <v>0.48767119686653876</v>
      </c>
    </row>
    <row r="18554" spans="1:2" x14ac:dyDescent="0.25">
      <c r="A18554">
        <v>15</v>
      </c>
      <c r="B18554">
        <f t="shared" si="289"/>
        <v>0.48769748429326254</v>
      </c>
    </row>
    <row r="18555" spans="1:2" x14ac:dyDescent="0.25">
      <c r="A18555">
        <v>15</v>
      </c>
      <c r="B18555">
        <f t="shared" si="289"/>
        <v>0.48772377171998632</v>
      </c>
    </row>
    <row r="18556" spans="1:2" x14ac:dyDescent="0.25">
      <c r="A18556">
        <v>15</v>
      </c>
      <c r="B18556">
        <f t="shared" si="289"/>
        <v>0.4877500591467101</v>
      </c>
    </row>
    <row r="18557" spans="1:2" x14ac:dyDescent="0.25">
      <c r="A18557">
        <v>15</v>
      </c>
      <c r="B18557">
        <f t="shared" si="289"/>
        <v>0.48777634657343394</v>
      </c>
    </row>
    <row r="18558" spans="1:2" x14ac:dyDescent="0.25">
      <c r="A18558">
        <v>15</v>
      </c>
      <c r="B18558">
        <f t="shared" si="289"/>
        <v>0.48780263400015772</v>
      </c>
    </row>
    <row r="18559" spans="1:2" x14ac:dyDescent="0.25">
      <c r="A18559">
        <v>15</v>
      </c>
      <c r="B18559">
        <f t="shared" si="289"/>
        <v>0.4878289214268815</v>
      </c>
    </row>
    <row r="18560" spans="1:2" x14ac:dyDescent="0.25">
      <c r="A18560">
        <v>15</v>
      </c>
      <c r="B18560">
        <f t="shared" si="289"/>
        <v>0.48785520885360534</v>
      </c>
    </row>
    <row r="18561" spans="1:2" x14ac:dyDescent="0.25">
      <c r="A18561">
        <v>15</v>
      </c>
      <c r="B18561">
        <f t="shared" si="289"/>
        <v>0.48788149628032912</v>
      </c>
    </row>
    <row r="18562" spans="1:2" x14ac:dyDescent="0.25">
      <c r="A18562">
        <v>15</v>
      </c>
      <c r="B18562">
        <f t="shared" si="289"/>
        <v>0.4879077837070529</v>
      </c>
    </row>
    <row r="18563" spans="1:2" x14ac:dyDescent="0.25">
      <c r="A18563">
        <v>15</v>
      </c>
      <c r="B18563">
        <f t="shared" ref="B18563:B18626" si="290">(ROW()-1-0.5)/38041</f>
        <v>0.48793407113377674</v>
      </c>
    </row>
    <row r="18564" spans="1:2" x14ac:dyDescent="0.25">
      <c r="A18564">
        <v>15</v>
      </c>
      <c r="B18564">
        <f t="shared" si="290"/>
        <v>0.48796035856050052</v>
      </c>
    </row>
    <row r="18565" spans="1:2" x14ac:dyDescent="0.25">
      <c r="A18565">
        <v>15</v>
      </c>
      <c r="B18565">
        <f t="shared" si="290"/>
        <v>0.4879866459872243</v>
      </c>
    </row>
    <row r="18566" spans="1:2" x14ac:dyDescent="0.25">
      <c r="A18566">
        <v>15</v>
      </c>
      <c r="B18566">
        <f t="shared" si="290"/>
        <v>0.48801293341394814</v>
      </c>
    </row>
    <row r="18567" spans="1:2" x14ac:dyDescent="0.25">
      <c r="A18567">
        <v>15</v>
      </c>
      <c r="B18567">
        <f t="shared" si="290"/>
        <v>0.48803922084067192</v>
      </c>
    </row>
    <row r="18568" spans="1:2" x14ac:dyDescent="0.25">
      <c r="A18568">
        <v>15</v>
      </c>
      <c r="B18568">
        <f t="shared" si="290"/>
        <v>0.4880655082673957</v>
      </c>
    </row>
    <row r="18569" spans="1:2" x14ac:dyDescent="0.25">
      <c r="A18569">
        <v>15</v>
      </c>
      <c r="B18569">
        <f t="shared" si="290"/>
        <v>0.48809179569411948</v>
      </c>
    </row>
    <row r="18570" spans="1:2" x14ac:dyDescent="0.25">
      <c r="A18570">
        <v>15</v>
      </c>
      <c r="B18570">
        <f t="shared" si="290"/>
        <v>0.48811808312084332</v>
      </c>
    </row>
    <row r="18571" spans="1:2" x14ac:dyDescent="0.25">
      <c r="A18571">
        <v>15</v>
      </c>
      <c r="B18571">
        <f t="shared" si="290"/>
        <v>0.4881443705475671</v>
      </c>
    </row>
    <row r="18572" spans="1:2" x14ac:dyDescent="0.25">
      <c r="A18572">
        <v>15</v>
      </c>
      <c r="B18572">
        <f t="shared" si="290"/>
        <v>0.48817065797429088</v>
      </c>
    </row>
    <row r="18573" spans="1:2" x14ac:dyDescent="0.25">
      <c r="A18573">
        <v>15</v>
      </c>
      <c r="B18573">
        <f t="shared" si="290"/>
        <v>0.48819694540101471</v>
      </c>
    </row>
    <row r="18574" spans="1:2" x14ac:dyDescent="0.25">
      <c r="A18574">
        <v>15</v>
      </c>
      <c r="B18574">
        <f t="shared" si="290"/>
        <v>0.4882232328277385</v>
      </c>
    </row>
    <row r="18575" spans="1:2" x14ac:dyDescent="0.25">
      <c r="A18575">
        <v>15</v>
      </c>
      <c r="B18575">
        <f t="shared" si="290"/>
        <v>0.48824952025446228</v>
      </c>
    </row>
    <row r="18576" spans="1:2" x14ac:dyDescent="0.25">
      <c r="A18576">
        <v>15</v>
      </c>
      <c r="B18576">
        <f t="shared" si="290"/>
        <v>0.48827580768118611</v>
      </c>
    </row>
    <row r="18577" spans="1:2" x14ac:dyDescent="0.25">
      <c r="A18577">
        <v>15</v>
      </c>
      <c r="B18577">
        <f t="shared" si="290"/>
        <v>0.48830209510790989</v>
      </c>
    </row>
    <row r="18578" spans="1:2" x14ac:dyDescent="0.25">
      <c r="A18578">
        <v>15</v>
      </c>
      <c r="B18578">
        <f t="shared" si="290"/>
        <v>0.48832838253463368</v>
      </c>
    </row>
    <row r="18579" spans="1:2" x14ac:dyDescent="0.25">
      <c r="A18579">
        <v>15</v>
      </c>
      <c r="B18579">
        <f t="shared" si="290"/>
        <v>0.48835466996135746</v>
      </c>
    </row>
    <row r="18580" spans="1:2" x14ac:dyDescent="0.25">
      <c r="A18580">
        <v>15</v>
      </c>
      <c r="B18580">
        <f t="shared" si="290"/>
        <v>0.48838095738808129</v>
      </c>
    </row>
    <row r="18581" spans="1:2" x14ac:dyDescent="0.25">
      <c r="A18581">
        <v>15</v>
      </c>
      <c r="B18581">
        <f t="shared" si="290"/>
        <v>0.48840724481480507</v>
      </c>
    </row>
    <row r="18582" spans="1:2" x14ac:dyDescent="0.25">
      <c r="A18582">
        <v>15</v>
      </c>
      <c r="B18582">
        <f t="shared" si="290"/>
        <v>0.48843353224152886</v>
      </c>
    </row>
    <row r="18583" spans="1:2" x14ac:dyDescent="0.25">
      <c r="A18583">
        <v>15</v>
      </c>
      <c r="B18583">
        <f t="shared" si="290"/>
        <v>0.48845981966825269</v>
      </c>
    </row>
    <row r="18584" spans="1:2" x14ac:dyDescent="0.25">
      <c r="A18584">
        <v>15</v>
      </c>
      <c r="B18584">
        <f t="shared" si="290"/>
        <v>0.48848610709497647</v>
      </c>
    </row>
    <row r="18585" spans="1:2" x14ac:dyDescent="0.25">
      <c r="A18585">
        <v>15</v>
      </c>
      <c r="B18585">
        <f t="shared" si="290"/>
        <v>0.48851239452170026</v>
      </c>
    </row>
    <row r="18586" spans="1:2" x14ac:dyDescent="0.25">
      <c r="A18586">
        <v>15</v>
      </c>
      <c r="B18586">
        <f t="shared" si="290"/>
        <v>0.48853868194842409</v>
      </c>
    </row>
    <row r="18587" spans="1:2" x14ac:dyDescent="0.25">
      <c r="A18587">
        <v>15</v>
      </c>
      <c r="B18587">
        <f t="shared" si="290"/>
        <v>0.48856496937514787</v>
      </c>
    </row>
    <row r="18588" spans="1:2" x14ac:dyDescent="0.25">
      <c r="A18588">
        <v>15</v>
      </c>
      <c r="B18588">
        <f t="shared" si="290"/>
        <v>0.48859125680187165</v>
      </c>
    </row>
    <row r="18589" spans="1:2" x14ac:dyDescent="0.25">
      <c r="A18589">
        <v>15</v>
      </c>
      <c r="B18589">
        <f t="shared" si="290"/>
        <v>0.48861754422859544</v>
      </c>
    </row>
    <row r="18590" spans="1:2" x14ac:dyDescent="0.25">
      <c r="A18590">
        <v>15</v>
      </c>
      <c r="B18590">
        <f t="shared" si="290"/>
        <v>0.48864383165531927</v>
      </c>
    </row>
    <row r="18591" spans="1:2" x14ac:dyDescent="0.25">
      <c r="A18591">
        <v>15</v>
      </c>
      <c r="B18591">
        <f t="shared" si="290"/>
        <v>0.48867011908204305</v>
      </c>
    </row>
    <row r="18592" spans="1:2" x14ac:dyDescent="0.25">
      <c r="A18592">
        <v>15</v>
      </c>
      <c r="B18592">
        <f t="shared" si="290"/>
        <v>0.48869640650876683</v>
      </c>
    </row>
    <row r="18593" spans="1:2" x14ac:dyDescent="0.25">
      <c r="A18593">
        <v>15</v>
      </c>
      <c r="B18593">
        <f t="shared" si="290"/>
        <v>0.48872269393549067</v>
      </c>
    </row>
    <row r="18594" spans="1:2" x14ac:dyDescent="0.25">
      <c r="A18594">
        <v>15</v>
      </c>
      <c r="B18594">
        <f t="shared" si="290"/>
        <v>0.48874898136221445</v>
      </c>
    </row>
    <row r="18595" spans="1:2" x14ac:dyDescent="0.25">
      <c r="A18595">
        <v>15</v>
      </c>
      <c r="B18595">
        <f t="shared" si="290"/>
        <v>0.48877526878893823</v>
      </c>
    </row>
    <row r="18596" spans="1:2" x14ac:dyDescent="0.25">
      <c r="A18596">
        <v>15</v>
      </c>
      <c r="B18596">
        <f t="shared" si="290"/>
        <v>0.48880155621566207</v>
      </c>
    </row>
    <row r="18597" spans="1:2" x14ac:dyDescent="0.25">
      <c r="A18597">
        <v>15</v>
      </c>
      <c r="B18597">
        <f t="shared" si="290"/>
        <v>0.48882784364238585</v>
      </c>
    </row>
    <row r="18598" spans="1:2" x14ac:dyDescent="0.25">
      <c r="A18598">
        <v>15</v>
      </c>
      <c r="B18598">
        <f t="shared" si="290"/>
        <v>0.48885413106910963</v>
      </c>
    </row>
    <row r="18599" spans="1:2" x14ac:dyDescent="0.25">
      <c r="A18599">
        <v>15</v>
      </c>
      <c r="B18599">
        <f t="shared" si="290"/>
        <v>0.48888041849583347</v>
      </c>
    </row>
    <row r="18600" spans="1:2" x14ac:dyDescent="0.25">
      <c r="A18600">
        <v>15</v>
      </c>
      <c r="B18600">
        <f t="shared" si="290"/>
        <v>0.48890670592255725</v>
      </c>
    </row>
    <row r="18601" spans="1:2" x14ac:dyDescent="0.25">
      <c r="A18601">
        <v>15</v>
      </c>
      <c r="B18601">
        <f t="shared" si="290"/>
        <v>0.48893299334928103</v>
      </c>
    </row>
    <row r="18602" spans="1:2" x14ac:dyDescent="0.25">
      <c r="A18602">
        <v>15</v>
      </c>
      <c r="B18602">
        <f t="shared" si="290"/>
        <v>0.48895928077600481</v>
      </c>
    </row>
    <row r="18603" spans="1:2" x14ac:dyDescent="0.25">
      <c r="A18603">
        <v>15</v>
      </c>
      <c r="B18603">
        <f t="shared" si="290"/>
        <v>0.48898556820272865</v>
      </c>
    </row>
    <row r="18604" spans="1:2" x14ac:dyDescent="0.25">
      <c r="A18604">
        <v>15</v>
      </c>
      <c r="B18604">
        <f t="shared" si="290"/>
        <v>0.48901185562945243</v>
      </c>
    </row>
    <row r="18605" spans="1:2" x14ac:dyDescent="0.25">
      <c r="A18605">
        <v>15</v>
      </c>
      <c r="B18605">
        <f t="shared" si="290"/>
        <v>0.48903814305617621</v>
      </c>
    </row>
    <row r="18606" spans="1:2" x14ac:dyDescent="0.25">
      <c r="A18606">
        <v>15</v>
      </c>
      <c r="B18606">
        <f t="shared" si="290"/>
        <v>0.48906443048290005</v>
      </c>
    </row>
    <row r="18607" spans="1:2" x14ac:dyDescent="0.25">
      <c r="A18607">
        <v>15</v>
      </c>
      <c r="B18607">
        <f t="shared" si="290"/>
        <v>0.48909071790962383</v>
      </c>
    </row>
    <row r="18608" spans="1:2" x14ac:dyDescent="0.25">
      <c r="A18608">
        <v>15</v>
      </c>
      <c r="B18608">
        <f t="shared" si="290"/>
        <v>0.48911700533634761</v>
      </c>
    </row>
    <row r="18609" spans="1:2" x14ac:dyDescent="0.25">
      <c r="A18609">
        <v>15</v>
      </c>
      <c r="B18609">
        <f t="shared" si="290"/>
        <v>0.48914329276307145</v>
      </c>
    </row>
    <row r="18610" spans="1:2" x14ac:dyDescent="0.25">
      <c r="A18610">
        <v>15</v>
      </c>
      <c r="B18610">
        <f t="shared" si="290"/>
        <v>0.48916958018979523</v>
      </c>
    </row>
    <row r="18611" spans="1:2" x14ac:dyDescent="0.25">
      <c r="A18611">
        <v>15</v>
      </c>
      <c r="B18611">
        <f t="shared" si="290"/>
        <v>0.48919586761651901</v>
      </c>
    </row>
    <row r="18612" spans="1:2" x14ac:dyDescent="0.25">
      <c r="A18612">
        <v>15</v>
      </c>
      <c r="B18612">
        <f t="shared" si="290"/>
        <v>0.48922215504324279</v>
      </c>
    </row>
    <row r="18613" spans="1:2" x14ac:dyDescent="0.25">
      <c r="A18613">
        <v>15</v>
      </c>
      <c r="B18613">
        <f t="shared" si="290"/>
        <v>0.48924844246996663</v>
      </c>
    </row>
    <row r="18614" spans="1:2" x14ac:dyDescent="0.25">
      <c r="A18614">
        <v>15</v>
      </c>
      <c r="B18614">
        <f t="shared" si="290"/>
        <v>0.48927472989669041</v>
      </c>
    </row>
    <row r="18615" spans="1:2" x14ac:dyDescent="0.25">
      <c r="A18615">
        <v>15</v>
      </c>
      <c r="B18615">
        <f t="shared" si="290"/>
        <v>0.48930101732341419</v>
      </c>
    </row>
    <row r="18616" spans="1:2" x14ac:dyDescent="0.25">
      <c r="A18616">
        <v>15</v>
      </c>
      <c r="B18616">
        <f t="shared" si="290"/>
        <v>0.48932730475013803</v>
      </c>
    </row>
    <row r="18617" spans="1:2" x14ac:dyDescent="0.25">
      <c r="A18617">
        <v>15</v>
      </c>
      <c r="B18617">
        <f t="shared" si="290"/>
        <v>0.48935359217686181</v>
      </c>
    </row>
    <row r="18618" spans="1:2" x14ac:dyDescent="0.25">
      <c r="A18618">
        <v>15</v>
      </c>
      <c r="B18618">
        <f t="shared" si="290"/>
        <v>0.48937987960358559</v>
      </c>
    </row>
    <row r="18619" spans="1:2" x14ac:dyDescent="0.25">
      <c r="A18619">
        <v>15</v>
      </c>
      <c r="B18619">
        <f t="shared" si="290"/>
        <v>0.48940616703030942</v>
      </c>
    </row>
    <row r="18620" spans="1:2" x14ac:dyDescent="0.25">
      <c r="A18620">
        <v>15</v>
      </c>
      <c r="B18620">
        <f t="shared" si="290"/>
        <v>0.48943245445703321</v>
      </c>
    </row>
    <row r="18621" spans="1:2" x14ac:dyDescent="0.25">
      <c r="A18621">
        <v>15</v>
      </c>
      <c r="B18621">
        <f t="shared" si="290"/>
        <v>0.48945874188375699</v>
      </c>
    </row>
    <row r="18622" spans="1:2" x14ac:dyDescent="0.25">
      <c r="A18622">
        <v>15</v>
      </c>
      <c r="B18622">
        <f t="shared" si="290"/>
        <v>0.48948502931048082</v>
      </c>
    </row>
    <row r="18623" spans="1:2" x14ac:dyDescent="0.25">
      <c r="A18623">
        <v>15</v>
      </c>
      <c r="B18623">
        <f t="shared" si="290"/>
        <v>0.4895113167372046</v>
      </c>
    </row>
    <row r="18624" spans="1:2" x14ac:dyDescent="0.25">
      <c r="A18624">
        <v>15</v>
      </c>
      <c r="B18624">
        <f t="shared" si="290"/>
        <v>0.48953760416392839</v>
      </c>
    </row>
    <row r="18625" spans="1:2" x14ac:dyDescent="0.25">
      <c r="A18625">
        <v>15</v>
      </c>
      <c r="B18625">
        <f t="shared" si="290"/>
        <v>0.48956389159065217</v>
      </c>
    </row>
    <row r="18626" spans="1:2" x14ac:dyDescent="0.25">
      <c r="A18626">
        <v>15</v>
      </c>
      <c r="B18626">
        <f t="shared" si="290"/>
        <v>0.489590179017376</v>
      </c>
    </row>
    <row r="18627" spans="1:2" x14ac:dyDescent="0.25">
      <c r="A18627">
        <v>15</v>
      </c>
      <c r="B18627">
        <f t="shared" ref="B18627:B18690" si="291">(ROW()-1-0.5)/38041</f>
        <v>0.48961646644409978</v>
      </c>
    </row>
    <row r="18628" spans="1:2" x14ac:dyDescent="0.25">
      <c r="A18628">
        <v>15</v>
      </c>
      <c r="B18628">
        <f t="shared" si="291"/>
        <v>0.48964275387082357</v>
      </c>
    </row>
    <row r="18629" spans="1:2" x14ac:dyDescent="0.25">
      <c r="A18629">
        <v>15</v>
      </c>
      <c r="B18629">
        <f t="shared" si="291"/>
        <v>0.4896690412975474</v>
      </c>
    </row>
    <row r="18630" spans="1:2" x14ac:dyDescent="0.25">
      <c r="A18630">
        <v>15</v>
      </c>
      <c r="B18630">
        <f t="shared" si="291"/>
        <v>0.48969532872427118</v>
      </c>
    </row>
    <row r="18631" spans="1:2" x14ac:dyDescent="0.25">
      <c r="A18631">
        <v>15</v>
      </c>
      <c r="B18631">
        <f t="shared" si="291"/>
        <v>0.48972161615099497</v>
      </c>
    </row>
    <row r="18632" spans="1:2" x14ac:dyDescent="0.25">
      <c r="A18632">
        <v>15</v>
      </c>
      <c r="B18632">
        <f t="shared" si="291"/>
        <v>0.4897479035777188</v>
      </c>
    </row>
    <row r="18633" spans="1:2" x14ac:dyDescent="0.25">
      <c r="A18633">
        <v>15</v>
      </c>
      <c r="B18633">
        <f t="shared" si="291"/>
        <v>0.48977419100444258</v>
      </c>
    </row>
    <row r="18634" spans="1:2" x14ac:dyDescent="0.25">
      <c r="A18634">
        <v>15</v>
      </c>
      <c r="B18634">
        <f t="shared" si="291"/>
        <v>0.48980047843116636</v>
      </c>
    </row>
    <row r="18635" spans="1:2" x14ac:dyDescent="0.25">
      <c r="A18635">
        <v>15</v>
      </c>
      <c r="B18635">
        <f t="shared" si="291"/>
        <v>0.48982676585789015</v>
      </c>
    </row>
    <row r="18636" spans="1:2" x14ac:dyDescent="0.25">
      <c r="A18636">
        <v>15</v>
      </c>
      <c r="B18636">
        <f t="shared" si="291"/>
        <v>0.48985305328461398</v>
      </c>
    </row>
    <row r="18637" spans="1:2" x14ac:dyDescent="0.25">
      <c r="A18637">
        <v>15</v>
      </c>
      <c r="B18637">
        <f t="shared" si="291"/>
        <v>0.48987934071133776</v>
      </c>
    </row>
    <row r="18638" spans="1:2" x14ac:dyDescent="0.25">
      <c r="A18638">
        <v>15</v>
      </c>
      <c r="B18638">
        <f t="shared" si="291"/>
        <v>0.48990562813806154</v>
      </c>
    </row>
    <row r="18639" spans="1:2" x14ac:dyDescent="0.25">
      <c r="A18639">
        <v>15</v>
      </c>
      <c r="B18639">
        <f t="shared" si="291"/>
        <v>0.48993191556478538</v>
      </c>
    </row>
    <row r="18640" spans="1:2" x14ac:dyDescent="0.25">
      <c r="A18640">
        <v>15</v>
      </c>
      <c r="B18640">
        <f t="shared" si="291"/>
        <v>0.48995820299150916</v>
      </c>
    </row>
    <row r="18641" spans="1:2" x14ac:dyDescent="0.25">
      <c r="A18641">
        <v>15</v>
      </c>
      <c r="B18641">
        <f t="shared" si="291"/>
        <v>0.48998449041823294</v>
      </c>
    </row>
    <row r="18642" spans="1:2" x14ac:dyDescent="0.25">
      <c r="A18642">
        <v>15</v>
      </c>
      <c r="B18642">
        <f t="shared" si="291"/>
        <v>0.49001077784495678</v>
      </c>
    </row>
    <row r="18643" spans="1:2" x14ac:dyDescent="0.25">
      <c r="A18643">
        <v>15</v>
      </c>
      <c r="B18643">
        <f t="shared" si="291"/>
        <v>0.49003706527168056</v>
      </c>
    </row>
    <row r="18644" spans="1:2" x14ac:dyDescent="0.25">
      <c r="A18644">
        <v>15</v>
      </c>
      <c r="B18644">
        <f t="shared" si="291"/>
        <v>0.49006335269840434</v>
      </c>
    </row>
    <row r="18645" spans="1:2" x14ac:dyDescent="0.25">
      <c r="A18645">
        <v>15</v>
      </c>
      <c r="B18645">
        <f t="shared" si="291"/>
        <v>0.49008964012512818</v>
      </c>
    </row>
    <row r="18646" spans="1:2" x14ac:dyDescent="0.25">
      <c r="A18646">
        <v>15</v>
      </c>
      <c r="B18646">
        <f t="shared" si="291"/>
        <v>0.49011592755185196</v>
      </c>
    </row>
    <row r="18647" spans="1:2" x14ac:dyDescent="0.25">
      <c r="A18647">
        <v>15</v>
      </c>
      <c r="B18647">
        <f t="shared" si="291"/>
        <v>0.49014221497857574</v>
      </c>
    </row>
    <row r="18648" spans="1:2" x14ac:dyDescent="0.25">
      <c r="A18648">
        <v>15</v>
      </c>
      <c r="B18648">
        <f t="shared" si="291"/>
        <v>0.49016850240529952</v>
      </c>
    </row>
    <row r="18649" spans="1:2" x14ac:dyDescent="0.25">
      <c r="A18649">
        <v>15</v>
      </c>
      <c r="B18649">
        <f t="shared" si="291"/>
        <v>0.49019478983202336</v>
      </c>
    </row>
    <row r="18650" spans="1:2" x14ac:dyDescent="0.25">
      <c r="A18650">
        <v>15</v>
      </c>
      <c r="B18650">
        <f t="shared" si="291"/>
        <v>0.49022107725874714</v>
      </c>
    </row>
    <row r="18651" spans="1:2" x14ac:dyDescent="0.25">
      <c r="A18651">
        <v>15</v>
      </c>
      <c r="B18651">
        <f t="shared" si="291"/>
        <v>0.49024736468547092</v>
      </c>
    </row>
    <row r="18652" spans="1:2" x14ac:dyDescent="0.25">
      <c r="A18652">
        <v>15</v>
      </c>
      <c r="B18652">
        <f t="shared" si="291"/>
        <v>0.49027365211219476</v>
      </c>
    </row>
    <row r="18653" spans="1:2" x14ac:dyDescent="0.25">
      <c r="A18653">
        <v>15</v>
      </c>
      <c r="B18653">
        <f t="shared" si="291"/>
        <v>0.49029993953891854</v>
      </c>
    </row>
    <row r="18654" spans="1:2" x14ac:dyDescent="0.25">
      <c r="A18654">
        <v>15</v>
      </c>
      <c r="B18654">
        <f t="shared" si="291"/>
        <v>0.49032622696564232</v>
      </c>
    </row>
    <row r="18655" spans="1:2" x14ac:dyDescent="0.25">
      <c r="A18655">
        <v>15</v>
      </c>
      <c r="B18655">
        <f t="shared" si="291"/>
        <v>0.49035251439236616</v>
      </c>
    </row>
    <row r="18656" spans="1:2" x14ac:dyDescent="0.25">
      <c r="A18656">
        <v>15</v>
      </c>
      <c r="B18656">
        <f t="shared" si="291"/>
        <v>0.49037880181908994</v>
      </c>
    </row>
    <row r="18657" spans="1:2" x14ac:dyDescent="0.25">
      <c r="A18657">
        <v>15</v>
      </c>
      <c r="B18657">
        <f t="shared" si="291"/>
        <v>0.49040508924581372</v>
      </c>
    </row>
    <row r="18658" spans="1:2" x14ac:dyDescent="0.25">
      <c r="A18658">
        <v>15</v>
      </c>
      <c r="B18658">
        <f t="shared" si="291"/>
        <v>0.4904313766725375</v>
      </c>
    </row>
    <row r="18659" spans="1:2" x14ac:dyDescent="0.25">
      <c r="A18659">
        <v>15</v>
      </c>
      <c r="B18659">
        <f t="shared" si="291"/>
        <v>0.49045766409926134</v>
      </c>
    </row>
    <row r="18660" spans="1:2" x14ac:dyDescent="0.25">
      <c r="A18660">
        <v>15</v>
      </c>
      <c r="B18660">
        <f t="shared" si="291"/>
        <v>0.49048395152598512</v>
      </c>
    </row>
    <row r="18661" spans="1:2" x14ac:dyDescent="0.25">
      <c r="A18661">
        <v>15</v>
      </c>
      <c r="B18661">
        <f t="shared" si="291"/>
        <v>0.4905102389527089</v>
      </c>
    </row>
    <row r="18662" spans="1:2" x14ac:dyDescent="0.25">
      <c r="A18662">
        <v>15</v>
      </c>
      <c r="B18662">
        <f t="shared" si="291"/>
        <v>0.49053652637943274</v>
      </c>
    </row>
    <row r="18663" spans="1:2" x14ac:dyDescent="0.25">
      <c r="A18663">
        <v>15</v>
      </c>
      <c r="B18663">
        <f t="shared" si="291"/>
        <v>0.49056281380615652</v>
      </c>
    </row>
    <row r="18664" spans="1:2" x14ac:dyDescent="0.25">
      <c r="A18664">
        <v>15</v>
      </c>
      <c r="B18664">
        <f t="shared" si="291"/>
        <v>0.4905891012328803</v>
      </c>
    </row>
    <row r="18665" spans="1:2" x14ac:dyDescent="0.25">
      <c r="A18665">
        <v>15</v>
      </c>
      <c r="B18665">
        <f t="shared" si="291"/>
        <v>0.49061538865960413</v>
      </c>
    </row>
    <row r="18666" spans="1:2" x14ac:dyDescent="0.25">
      <c r="A18666">
        <v>15</v>
      </c>
      <c r="B18666">
        <f t="shared" si="291"/>
        <v>0.49064167608632792</v>
      </c>
    </row>
    <row r="18667" spans="1:2" x14ac:dyDescent="0.25">
      <c r="A18667">
        <v>15</v>
      </c>
      <c r="B18667">
        <f t="shared" si="291"/>
        <v>0.4906679635130517</v>
      </c>
    </row>
    <row r="18668" spans="1:2" x14ac:dyDescent="0.25">
      <c r="A18668">
        <v>15</v>
      </c>
      <c r="B18668">
        <f t="shared" si="291"/>
        <v>0.49069425093977548</v>
      </c>
    </row>
    <row r="18669" spans="1:2" x14ac:dyDescent="0.25">
      <c r="A18669">
        <v>15</v>
      </c>
      <c r="B18669">
        <f t="shared" si="291"/>
        <v>0.49072053836649931</v>
      </c>
    </row>
    <row r="18670" spans="1:2" x14ac:dyDescent="0.25">
      <c r="A18670">
        <v>15</v>
      </c>
      <c r="B18670">
        <f t="shared" si="291"/>
        <v>0.4907468257932231</v>
      </c>
    </row>
    <row r="18671" spans="1:2" x14ac:dyDescent="0.25">
      <c r="A18671">
        <v>15</v>
      </c>
      <c r="B18671">
        <f t="shared" si="291"/>
        <v>0.49077311321994688</v>
      </c>
    </row>
    <row r="18672" spans="1:2" x14ac:dyDescent="0.25">
      <c r="A18672">
        <v>15</v>
      </c>
      <c r="B18672">
        <f t="shared" si="291"/>
        <v>0.49079940064667071</v>
      </c>
    </row>
    <row r="18673" spans="1:2" x14ac:dyDescent="0.25">
      <c r="A18673">
        <v>15</v>
      </c>
      <c r="B18673">
        <f t="shared" si="291"/>
        <v>0.49082568807339449</v>
      </c>
    </row>
    <row r="18674" spans="1:2" x14ac:dyDescent="0.25">
      <c r="A18674">
        <v>15</v>
      </c>
      <c r="B18674">
        <f t="shared" si="291"/>
        <v>0.49085197550011828</v>
      </c>
    </row>
    <row r="18675" spans="1:2" x14ac:dyDescent="0.25">
      <c r="A18675">
        <v>15</v>
      </c>
      <c r="B18675">
        <f t="shared" si="291"/>
        <v>0.49087826292684211</v>
      </c>
    </row>
    <row r="18676" spans="1:2" x14ac:dyDescent="0.25">
      <c r="A18676">
        <v>15</v>
      </c>
      <c r="B18676">
        <f t="shared" si="291"/>
        <v>0.49090455035356589</v>
      </c>
    </row>
    <row r="18677" spans="1:2" x14ac:dyDescent="0.25">
      <c r="A18677">
        <v>15</v>
      </c>
      <c r="B18677">
        <f t="shared" si="291"/>
        <v>0.49093083778028968</v>
      </c>
    </row>
    <row r="18678" spans="1:2" x14ac:dyDescent="0.25">
      <c r="A18678">
        <v>15</v>
      </c>
      <c r="B18678">
        <f t="shared" si="291"/>
        <v>0.49095712520701351</v>
      </c>
    </row>
    <row r="18679" spans="1:2" x14ac:dyDescent="0.25">
      <c r="A18679">
        <v>15</v>
      </c>
      <c r="B18679">
        <f t="shared" si="291"/>
        <v>0.49098341263373729</v>
      </c>
    </row>
    <row r="18680" spans="1:2" x14ac:dyDescent="0.25">
      <c r="A18680">
        <v>15</v>
      </c>
      <c r="B18680">
        <f t="shared" si="291"/>
        <v>0.49100970006046107</v>
      </c>
    </row>
    <row r="18681" spans="1:2" x14ac:dyDescent="0.25">
      <c r="A18681">
        <v>15</v>
      </c>
      <c r="B18681">
        <f t="shared" si="291"/>
        <v>0.49103598748718486</v>
      </c>
    </row>
    <row r="18682" spans="1:2" x14ac:dyDescent="0.25">
      <c r="A18682">
        <v>15</v>
      </c>
      <c r="B18682">
        <f t="shared" si="291"/>
        <v>0.49106227491390869</v>
      </c>
    </row>
    <row r="18683" spans="1:2" x14ac:dyDescent="0.25">
      <c r="A18683">
        <v>15</v>
      </c>
      <c r="B18683">
        <f t="shared" si="291"/>
        <v>0.49108856234063247</v>
      </c>
    </row>
    <row r="18684" spans="1:2" x14ac:dyDescent="0.25">
      <c r="A18684">
        <v>15</v>
      </c>
      <c r="B18684">
        <f t="shared" si="291"/>
        <v>0.49111484976735625</v>
      </c>
    </row>
    <row r="18685" spans="1:2" x14ac:dyDescent="0.25">
      <c r="A18685">
        <v>15</v>
      </c>
      <c r="B18685">
        <f t="shared" si="291"/>
        <v>0.49114113719408009</v>
      </c>
    </row>
    <row r="18686" spans="1:2" x14ac:dyDescent="0.25">
      <c r="A18686">
        <v>15</v>
      </c>
      <c r="B18686">
        <f t="shared" si="291"/>
        <v>0.49116742462080387</v>
      </c>
    </row>
    <row r="18687" spans="1:2" x14ac:dyDescent="0.25">
      <c r="A18687">
        <v>15</v>
      </c>
      <c r="B18687">
        <f t="shared" si="291"/>
        <v>0.49119371204752765</v>
      </c>
    </row>
    <row r="18688" spans="1:2" x14ac:dyDescent="0.25">
      <c r="A18688">
        <v>15</v>
      </c>
      <c r="B18688">
        <f t="shared" si="291"/>
        <v>0.49121999947425149</v>
      </c>
    </row>
    <row r="18689" spans="1:2" x14ac:dyDescent="0.25">
      <c r="A18689">
        <v>15</v>
      </c>
      <c r="B18689">
        <f t="shared" si="291"/>
        <v>0.49124628690097527</v>
      </c>
    </row>
    <row r="18690" spans="1:2" x14ac:dyDescent="0.25">
      <c r="A18690">
        <v>15</v>
      </c>
      <c r="B18690">
        <f t="shared" si="291"/>
        <v>0.49127257432769905</v>
      </c>
    </row>
    <row r="18691" spans="1:2" x14ac:dyDescent="0.25">
      <c r="A18691">
        <v>15</v>
      </c>
      <c r="B18691">
        <f t="shared" ref="B18691:B18754" si="292">(ROW()-1-0.5)/38041</f>
        <v>0.49129886175442283</v>
      </c>
    </row>
    <row r="18692" spans="1:2" x14ac:dyDescent="0.25">
      <c r="A18692">
        <v>15</v>
      </c>
      <c r="B18692">
        <f t="shared" si="292"/>
        <v>0.49132514918114667</v>
      </c>
    </row>
    <row r="18693" spans="1:2" x14ac:dyDescent="0.25">
      <c r="A18693">
        <v>15</v>
      </c>
      <c r="B18693">
        <f t="shared" si="292"/>
        <v>0.49135143660787045</v>
      </c>
    </row>
    <row r="18694" spans="1:2" x14ac:dyDescent="0.25">
      <c r="A18694">
        <v>15</v>
      </c>
      <c r="B18694">
        <f t="shared" si="292"/>
        <v>0.49137772403459423</v>
      </c>
    </row>
    <row r="18695" spans="1:2" x14ac:dyDescent="0.25">
      <c r="A18695">
        <v>15</v>
      </c>
      <c r="B18695">
        <f t="shared" si="292"/>
        <v>0.49140401146131807</v>
      </c>
    </row>
    <row r="18696" spans="1:2" x14ac:dyDescent="0.25">
      <c r="A18696">
        <v>15</v>
      </c>
      <c r="B18696">
        <f t="shared" si="292"/>
        <v>0.49143029888804185</v>
      </c>
    </row>
    <row r="18697" spans="1:2" x14ac:dyDescent="0.25">
      <c r="A18697">
        <v>15</v>
      </c>
      <c r="B18697">
        <f t="shared" si="292"/>
        <v>0.49145658631476563</v>
      </c>
    </row>
    <row r="18698" spans="1:2" x14ac:dyDescent="0.25">
      <c r="A18698">
        <v>15</v>
      </c>
      <c r="B18698">
        <f t="shared" si="292"/>
        <v>0.49148287374148947</v>
      </c>
    </row>
    <row r="18699" spans="1:2" x14ac:dyDescent="0.25">
      <c r="A18699">
        <v>15</v>
      </c>
      <c r="B18699">
        <f t="shared" si="292"/>
        <v>0.49150916116821325</v>
      </c>
    </row>
    <row r="18700" spans="1:2" x14ac:dyDescent="0.25">
      <c r="A18700">
        <v>15</v>
      </c>
      <c r="B18700">
        <f t="shared" si="292"/>
        <v>0.49153544859493703</v>
      </c>
    </row>
    <row r="18701" spans="1:2" x14ac:dyDescent="0.25">
      <c r="A18701">
        <v>15</v>
      </c>
      <c r="B18701">
        <f t="shared" si="292"/>
        <v>0.49156173602166087</v>
      </c>
    </row>
    <row r="18702" spans="1:2" x14ac:dyDescent="0.25">
      <c r="A18702">
        <v>15</v>
      </c>
      <c r="B18702">
        <f t="shared" si="292"/>
        <v>0.49158802344838465</v>
      </c>
    </row>
    <row r="18703" spans="1:2" x14ac:dyDescent="0.25">
      <c r="A18703">
        <v>15</v>
      </c>
      <c r="B18703">
        <f t="shared" si="292"/>
        <v>0.49161431087510843</v>
      </c>
    </row>
    <row r="18704" spans="1:2" x14ac:dyDescent="0.25">
      <c r="A18704">
        <v>15</v>
      </c>
      <c r="B18704">
        <f t="shared" si="292"/>
        <v>0.49164059830183221</v>
      </c>
    </row>
    <row r="18705" spans="1:2" x14ac:dyDescent="0.25">
      <c r="A18705">
        <v>15</v>
      </c>
      <c r="B18705">
        <f t="shared" si="292"/>
        <v>0.49166688572855605</v>
      </c>
    </row>
    <row r="18706" spans="1:2" x14ac:dyDescent="0.25">
      <c r="A18706">
        <v>15</v>
      </c>
      <c r="B18706">
        <f t="shared" si="292"/>
        <v>0.49169317315527983</v>
      </c>
    </row>
    <row r="18707" spans="1:2" x14ac:dyDescent="0.25">
      <c r="A18707">
        <v>15</v>
      </c>
      <c r="B18707">
        <f t="shared" si="292"/>
        <v>0.49171946058200361</v>
      </c>
    </row>
    <row r="18708" spans="1:2" x14ac:dyDescent="0.25">
      <c r="A18708">
        <v>15</v>
      </c>
      <c r="B18708">
        <f t="shared" si="292"/>
        <v>0.49174574800872745</v>
      </c>
    </row>
    <row r="18709" spans="1:2" x14ac:dyDescent="0.25">
      <c r="A18709">
        <v>15</v>
      </c>
      <c r="B18709">
        <f t="shared" si="292"/>
        <v>0.49177203543545123</v>
      </c>
    </row>
    <row r="18710" spans="1:2" x14ac:dyDescent="0.25">
      <c r="A18710">
        <v>15</v>
      </c>
      <c r="B18710">
        <f t="shared" si="292"/>
        <v>0.49179832286217501</v>
      </c>
    </row>
    <row r="18711" spans="1:2" x14ac:dyDescent="0.25">
      <c r="A18711">
        <v>15</v>
      </c>
      <c r="B18711">
        <f t="shared" si="292"/>
        <v>0.49182461028889884</v>
      </c>
    </row>
    <row r="18712" spans="1:2" x14ac:dyDescent="0.25">
      <c r="A18712">
        <v>15</v>
      </c>
      <c r="B18712">
        <f t="shared" si="292"/>
        <v>0.49185089771562263</v>
      </c>
    </row>
    <row r="18713" spans="1:2" x14ac:dyDescent="0.25">
      <c r="A18713">
        <v>15</v>
      </c>
      <c r="B18713">
        <f t="shared" si="292"/>
        <v>0.49187718514234641</v>
      </c>
    </row>
    <row r="18714" spans="1:2" x14ac:dyDescent="0.25">
      <c r="A18714">
        <v>15</v>
      </c>
      <c r="B18714">
        <f t="shared" si="292"/>
        <v>0.49190347256907019</v>
      </c>
    </row>
    <row r="18715" spans="1:2" x14ac:dyDescent="0.25">
      <c r="A18715">
        <v>15</v>
      </c>
      <c r="B18715">
        <f t="shared" si="292"/>
        <v>0.49192975999579402</v>
      </c>
    </row>
    <row r="18716" spans="1:2" x14ac:dyDescent="0.25">
      <c r="A18716">
        <v>15</v>
      </c>
      <c r="B18716">
        <f t="shared" si="292"/>
        <v>0.49195604742251781</v>
      </c>
    </row>
    <row r="18717" spans="1:2" x14ac:dyDescent="0.25">
      <c r="A18717">
        <v>15</v>
      </c>
      <c r="B18717">
        <f t="shared" si="292"/>
        <v>0.49198233484924159</v>
      </c>
    </row>
    <row r="18718" spans="1:2" x14ac:dyDescent="0.25">
      <c r="A18718">
        <v>15</v>
      </c>
      <c r="B18718">
        <f t="shared" si="292"/>
        <v>0.49200862227596542</v>
      </c>
    </row>
    <row r="18719" spans="1:2" x14ac:dyDescent="0.25">
      <c r="A18719">
        <v>15</v>
      </c>
      <c r="B18719">
        <f t="shared" si="292"/>
        <v>0.4920349097026892</v>
      </c>
    </row>
    <row r="18720" spans="1:2" x14ac:dyDescent="0.25">
      <c r="A18720">
        <v>15</v>
      </c>
      <c r="B18720">
        <f t="shared" si="292"/>
        <v>0.49206119712941299</v>
      </c>
    </row>
    <row r="18721" spans="1:2" x14ac:dyDescent="0.25">
      <c r="A18721">
        <v>15</v>
      </c>
      <c r="B18721">
        <f t="shared" si="292"/>
        <v>0.49208748455613682</v>
      </c>
    </row>
    <row r="18722" spans="1:2" x14ac:dyDescent="0.25">
      <c r="A18722">
        <v>15</v>
      </c>
      <c r="B18722">
        <f t="shared" si="292"/>
        <v>0.4921137719828606</v>
      </c>
    </row>
    <row r="18723" spans="1:2" x14ac:dyDescent="0.25">
      <c r="A18723">
        <v>15</v>
      </c>
      <c r="B18723">
        <f t="shared" si="292"/>
        <v>0.49214005940958439</v>
      </c>
    </row>
    <row r="18724" spans="1:2" x14ac:dyDescent="0.25">
      <c r="A18724">
        <v>15</v>
      </c>
      <c r="B18724">
        <f t="shared" si="292"/>
        <v>0.49216634683630817</v>
      </c>
    </row>
    <row r="18725" spans="1:2" x14ac:dyDescent="0.25">
      <c r="A18725">
        <v>15</v>
      </c>
      <c r="B18725">
        <f t="shared" si="292"/>
        <v>0.492192634263032</v>
      </c>
    </row>
    <row r="18726" spans="1:2" x14ac:dyDescent="0.25">
      <c r="A18726">
        <v>15</v>
      </c>
      <c r="B18726">
        <f t="shared" si="292"/>
        <v>0.49221892168975578</v>
      </c>
    </row>
    <row r="18727" spans="1:2" x14ac:dyDescent="0.25">
      <c r="A18727">
        <v>15</v>
      </c>
      <c r="B18727">
        <f t="shared" si="292"/>
        <v>0.49224520911647957</v>
      </c>
    </row>
    <row r="18728" spans="1:2" x14ac:dyDescent="0.25">
      <c r="A18728">
        <v>15</v>
      </c>
      <c r="B18728">
        <f t="shared" si="292"/>
        <v>0.4922714965432034</v>
      </c>
    </row>
    <row r="18729" spans="1:2" x14ac:dyDescent="0.25">
      <c r="A18729">
        <v>15</v>
      </c>
      <c r="B18729">
        <f t="shared" si="292"/>
        <v>0.49229778396992718</v>
      </c>
    </row>
    <row r="18730" spans="1:2" x14ac:dyDescent="0.25">
      <c r="A18730">
        <v>15</v>
      </c>
      <c r="B18730">
        <f t="shared" si="292"/>
        <v>0.49232407139665096</v>
      </c>
    </row>
    <row r="18731" spans="1:2" x14ac:dyDescent="0.25">
      <c r="A18731">
        <v>15</v>
      </c>
      <c r="B18731">
        <f t="shared" si="292"/>
        <v>0.4923503588233748</v>
      </c>
    </row>
    <row r="18732" spans="1:2" x14ac:dyDescent="0.25">
      <c r="A18732">
        <v>15</v>
      </c>
      <c r="B18732">
        <f t="shared" si="292"/>
        <v>0.49237664625009858</v>
      </c>
    </row>
    <row r="18733" spans="1:2" x14ac:dyDescent="0.25">
      <c r="A18733">
        <v>15</v>
      </c>
      <c r="B18733">
        <f t="shared" si="292"/>
        <v>0.49240293367682236</v>
      </c>
    </row>
    <row r="18734" spans="1:2" x14ac:dyDescent="0.25">
      <c r="A18734">
        <v>15</v>
      </c>
      <c r="B18734">
        <f t="shared" si="292"/>
        <v>0.4924292211035462</v>
      </c>
    </row>
    <row r="18735" spans="1:2" x14ac:dyDescent="0.25">
      <c r="A18735">
        <v>15</v>
      </c>
      <c r="B18735">
        <f t="shared" si="292"/>
        <v>0.49245550853026998</v>
      </c>
    </row>
    <row r="18736" spans="1:2" x14ac:dyDescent="0.25">
      <c r="A18736">
        <v>15</v>
      </c>
      <c r="B18736">
        <f t="shared" si="292"/>
        <v>0.49248179595699376</v>
      </c>
    </row>
    <row r="18737" spans="1:2" x14ac:dyDescent="0.25">
      <c r="A18737">
        <v>15</v>
      </c>
      <c r="B18737">
        <f t="shared" si="292"/>
        <v>0.49250808338371754</v>
      </c>
    </row>
    <row r="18738" spans="1:2" x14ac:dyDescent="0.25">
      <c r="A18738">
        <v>15</v>
      </c>
      <c r="B18738">
        <f t="shared" si="292"/>
        <v>0.49253437081044138</v>
      </c>
    </row>
    <row r="18739" spans="1:2" x14ac:dyDescent="0.25">
      <c r="A18739">
        <v>15</v>
      </c>
      <c r="B18739">
        <f t="shared" si="292"/>
        <v>0.49256065823716516</v>
      </c>
    </row>
    <row r="18740" spans="1:2" x14ac:dyDescent="0.25">
      <c r="A18740">
        <v>15</v>
      </c>
      <c r="B18740">
        <f t="shared" si="292"/>
        <v>0.49258694566388894</v>
      </c>
    </row>
    <row r="18741" spans="1:2" x14ac:dyDescent="0.25">
      <c r="A18741">
        <v>15</v>
      </c>
      <c r="B18741">
        <f t="shared" si="292"/>
        <v>0.49261323309061278</v>
      </c>
    </row>
    <row r="18742" spans="1:2" x14ac:dyDescent="0.25">
      <c r="A18742">
        <v>15</v>
      </c>
      <c r="B18742">
        <f t="shared" si="292"/>
        <v>0.49263952051733656</v>
      </c>
    </row>
    <row r="18743" spans="1:2" x14ac:dyDescent="0.25">
      <c r="A18743">
        <v>15</v>
      </c>
      <c r="B18743">
        <f t="shared" si="292"/>
        <v>0.49266580794406034</v>
      </c>
    </row>
    <row r="18744" spans="1:2" x14ac:dyDescent="0.25">
      <c r="A18744">
        <v>15</v>
      </c>
      <c r="B18744">
        <f t="shared" si="292"/>
        <v>0.49269209537078418</v>
      </c>
    </row>
    <row r="18745" spans="1:2" x14ac:dyDescent="0.25">
      <c r="A18745">
        <v>15</v>
      </c>
      <c r="B18745">
        <f t="shared" si="292"/>
        <v>0.49271838279750796</v>
      </c>
    </row>
    <row r="18746" spans="1:2" x14ac:dyDescent="0.25">
      <c r="A18746">
        <v>15</v>
      </c>
      <c r="B18746">
        <f t="shared" si="292"/>
        <v>0.49274467022423174</v>
      </c>
    </row>
    <row r="18747" spans="1:2" x14ac:dyDescent="0.25">
      <c r="A18747">
        <v>15</v>
      </c>
      <c r="B18747">
        <f t="shared" si="292"/>
        <v>0.49277095765095552</v>
      </c>
    </row>
    <row r="18748" spans="1:2" x14ac:dyDescent="0.25">
      <c r="A18748">
        <v>15</v>
      </c>
      <c r="B18748">
        <f t="shared" si="292"/>
        <v>0.49279724507767936</v>
      </c>
    </row>
    <row r="18749" spans="1:2" x14ac:dyDescent="0.25">
      <c r="A18749">
        <v>15</v>
      </c>
      <c r="B18749">
        <f t="shared" si="292"/>
        <v>0.49282353250440314</v>
      </c>
    </row>
    <row r="18750" spans="1:2" x14ac:dyDescent="0.25">
      <c r="A18750">
        <v>15</v>
      </c>
      <c r="B18750">
        <f t="shared" si="292"/>
        <v>0.49284981993112692</v>
      </c>
    </row>
    <row r="18751" spans="1:2" x14ac:dyDescent="0.25">
      <c r="A18751">
        <v>15</v>
      </c>
      <c r="B18751">
        <f t="shared" si="292"/>
        <v>0.49287610735785076</v>
      </c>
    </row>
    <row r="18752" spans="1:2" x14ac:dyDescent="0.25">
      <c r="A18752">
        <v>15</v>
      </c>
      <c r="B18752">
        <f t="shared" si="292"/>
        <v>0.49290239478457454</v>
      </c>
    </row>
    <row r="18753" spans="1:2" x14ac:dyDescent="0.25">
      <c r="A18753">
        <v>15</v>
      </c>
      <c r="B18753">
        <f t="shared" si="292"/>
        <v>0.49292868221129832</v>
      </c>
    </row>
    <row r="18754" spans="1:2" x14ac:dyDescent="0.25">
      <c r="A18754">
        <v>15</v>
      </c>
      <c r="B18754">
        <f t="shared" si="292"/>
        <v>0.49295496963802216</v>
      </c>
    </row>
    <row r="18755" spans="1:2" x14ac:dyDescent="0.25">
      <c r="A18755">
        <v>15</v>
      </c>
      <c r="B18755">
        <f t="shared" ref="B18755:B18818" si="293">(ROW()-1-0.5)/38041</f>
        <v>0.49298125706474594</v>
      </c>
    </row>
    <row r="18756" spans="1:2" x14ac:dyDescent="0.25">
      <c r="A18756">
        <v>15</v>
      </c>
      <c r="B18756">
        <f t="shared" si="293"/>
        <v>0.49300754449146972</v>
      </c>
    </row>
    <row r="18757" spans="1:2" x14ac:dyDescent="0.25">
      <c r="A18757">
        <v>15</v>
      </c>
      <c r="B18757">
        <f t="shared" si="293"/>
        <v>0.49303383191819355</v>
      </c>
    </row>
    <row r="18758" spans="1:2" x14ac:dyDescent="0.25">
      <c r="A18758">
        <v>15</v>
      </c>
      <c r="B18758">
        <f t="shared" si="293"/>
        <v>0.49306011934491734</v>
      </c>
    </row>
    <row r="18759" spans="1:2" x14ac:dyDescent="0.25">
      <c r="A18759">
        <v>15</v>
      </c>
      <c r="B18759">
        <f t="shared" si="293"/>
        <v>0.49308640677164112</v>
      </c>
    </row>
    <row r="18760" spans="1:2" x14ac:dyDescent="0.25">
      <c r="A18760">
        <v>15</v>
      </c>
      <c r="B18760">
        <f t="shared" si="293"/>
        <v>0.4931126941983649</v>
      </c>
    </row>
    <row r="18761" spans="1:2" x14ac:dyDescent="0.25">
      <c r="A18761">
        <v>15</v>
      </c>
      <c r="B18761">
        <f t="shared" si="293"/>
        <v>0.49313898162508873</v>
      </c>
    </row>
    <row r="18762" spans="1:2" x14ac:dyDescent="0.25">
      <c r="A18762">
        <v>15</v>
      </c>
      <c r="B18762">
        <f t="shared" si="293"/>
        <v>0.49316526905181252</v>
      </c>
    </row>
    <row r="18763" spans="1:2" x14ac:dyDescent="0.25">
      <c r="A18763">
        <v>15</v>
      </c>
      <c r="B18763">
        <f t="shared" si="293"/>
        <v>0.4931915564785363</v>
      </c>
    </row>
    <row r="18764" spans="1:2" x14ac:dyDescent="0.25">
      <c r="A18764">
        <v>15</v>
      </c>
      <c r="B18764">
        <f t="shared" si="293"/>
        <v>0.49321784390526013</v>
      </c>
    </row>
    <row r="18765" spans="1:2" x14ac:dyDescent="0.25">
      <c r="A18765">
        <v>15</v>
      </c>
      <c r="B18765">
        <f t="shared" si="293"/>
        <v>0.49324413133198391</v>
      </c>
    </row>
    <row r="18766" spans="1:2" x14ac:dyDescent="0.25">
      <c r="A18766">
        <v>15</v>
      </c>
      <c r="B18766">
        <f t="shared" si="293"/>
        <v>0.4932704187587077</v>
      </c>
    </row>
    <row r="18767" spans="1:2" x14ac:dyDescent="0.25">
      <c r="A18767">
        <v>15</v>
      </c>
      <c r="B18767">
        <f t="shared" si="293"/>
        <v>0.49329670618543153</v>
      </c>
    </row>
    <row r="18768" spans="1:2" x14ac:dyDescent="0.25">
      <c r="A18768">
        <v>15</v>
      </c>
      <c r="B18768">
        <f t="shared" si="293"/>
        <v>0.49332299361215531</v>
      </c>
    </row>
    <row r="18769" spans="1:2" x14ac:dyDescent="0.25">
      <c r="A18769">
        <v>15</v>
      </c>
      <c r="B18769">
        <f t="shared" si="293"/>
        <v>0.4933492810388791</v>
      </c>
    </row>
    <row r="18770" spans="1:2" x14ac:dyDescent="0.25">
      <c r="A18770">
        <v>15</v>
      </c>
      <c r="B18770">
        <f t="shared" si="293"/>
        <v>0.49337556846560288</v>
      </c>
    </row>
    <row r="18771" spans="1:2" x14ac:dyDescent="0.25">
      <c r="A18771">
        <v>15</v>
      </c>
      <c r="B18771">
        <f t="shared" si="293"/>
        <v>0.49340185589232671</v>
      </c>
    </row>
    <row r="18772" spans="1:2" x14ac:dyDescent="0.25">
      <c r="A18772">
        <v>15</v>
      </c>
      <c r="B18772">
        <f t="shared" si="293"/>
        <v>0.49342814331905049</v>
      </c>
    </row>
    <row r="18773" spans="1:2" x14ac:dyDescent="0.25">
      <c r="A18773">
        <v>15</v>
      </c>
      <c r="B18773">
        <f t="shared" si="293"/>
        <v>0.49345443074577428</v>
      </c>
    </row>
    <row r="18774" spans="1:2" x14ac:dyDescent="0.25">
      <c r="A18774">
        <v>15</v>
      </c>
      <c r="B18774">
        <f t="shared" si="293"/>
        <v>0.49348071817249811</v>
      </c>
    </row>
    <row r="18775" spans="1:2" x14ac:dyDescent="0.25">
      <c r="A18775">
        <v>15</v>
      </c>
      <c r="B18775">
        <f t="shared" si="293"/>
        <v>0.49350700559922189</v>
      </c>
    </row>
    <row r="18776" spans="1:2" x14ac:dyDescent="0.25">
      <c r="A18776">
        <v>15</v>
      </c>
      <c r="B18776">
        <f t="shared" si="293"/>
        <v>0.49353329302594567</v>
      </c>
    </row>
    <row r="18777" spans="1:2" x14ac:dyDescent="0.25">
      <c r="A18777">
        <v>15</v>
      </c>
      <c r="B18777">
        <f t="shared" si="293"/>
        <v>0.49355958045266951</v>
      </c>
    </row>
    <row r="18778" spans="1:2" x14ac:dyDescent="0.25">
      <c r="A18778">
        <v>15</v>
      </c>
      <c r="B18778">
        <f t="shared" si="293"/>
        <v>0.49358586787939329</v>
      </c>
    </row>
    <row r="18779" spans="1:2" x14ac:dyDescent="0.25">
      <c r="A18779">
        <v>15</v>
      </c>
      <c r="B18779">
        <f t="shared" si="293"/>
        <v>0.49361215530611707</v>
      </c>
    </row>
    <row r="18780" spans="1:2" x14ac:dyDescent="0.25">
      <c r="A18780">
        <v>15</v>
      </c>
      <c r="B18780">
        <f t="shared" si="293"/>
        <v>0.49363844273284091</v>
      </c>
    </row>
    <row r="18781" spans="1:2" x14ac:dyDescent="0.25">
      <c r="A18781">
        <v>15</v>
      </c>
      <c r="B18781">
        <f t="shared" si="293"/>
        <v>0.49366473015956469</v>
      </c>
    </row>
    <row r="18782" spans="1:2" x14ac:dyDescent="0.25">
      <c r="A18782">
        <v>15</v>
      </c>
      <c r="B18782">
        <f t="shared" si="293"/>
        <v>0.49369101758628847</v>
      </c>
    </row>
    <row r="18783" spans="1:2" x14ac:dyDescent="0.25">
      <c r="A18783">
        <v>15</v>
      </c>
      <c r="B18783">
        <f t="shared" si="293"/>
        <v>0.49371730501301225</v>
      </c>
    </row>
    <row r="18784" spans="1:2" x14ac:dyDescent="0.25">
      <c r="A18784">
        <v>15</v>
      </c>
      <c r="B18784">
        <f t="shared" si="293"/>
        <v>0.49374359243973609</v>
      </c>
    </row>
    <row r="18785" spans="1:2" x14ac:dyDescent="0.25">
      <c r="A18785">
        <v>15</v>
      </c>
      <c r="B18785">
        <f t="shared" si="293"/>
        <v>0.49376987986645987</v>
      </c>
    </row>
    <row r="18786" spans="1:2" x14ac:dyDescent="0.25">
      <c r="A18786">
        <v>15</v>
      </c>
      <c r="B18786">
        <f t="shared" si="293"/>
        <v>0.49379616729318365</v>
      </c>
    </row>
    <row r="18787" spans="1:2" x14ac:dyDescent="0.25">
      <c r="A18787">
        <v>15</v>
      </c>
      <c r="B18787">
        <f t="shared" si="293"/>
        <v>0.49382245471990749</v>
      </c>
    </row>
    <row r="18788" spans="1:2" x14ac:dyDescent="0.25">
      <c r="A18788">
        <v>15</v>
      </c>
      <c r="B18788">
        <f t="shared" si="293"/>
        <v>0.49384874214663127</v>
      </c>
    </row>
    <row r="18789" spans="1:2" x14ac:dyDescent="0.25">
      <c r="A18789">
        <v>15</v>
      </c>
      <c r="B18789">
        <f t="shared" si="293"/>
        <v>0.49387502957335505</v>
      </c>
    </row>
    <row r="18790" spans="1:2" x14ac:dyDescent="0.25">
      <c r="A18790">
        <v>15</v>
      </c>
      <c r="B18790">
        <f t="shared" si="293"/>
        <v>0.49390131700007889</v>
      </c>
    </row>
    <row r="18791" spans="1:2" x14ac:dyDescent="0.25">
      <c r="A18791">
        <v>15</v>
      </c>
      <c r="B18791">
        <f t="shared" si="293"/>
        <v>0.49392760442680267</v>
      </c>
    </row>
    <row r="18792" spans="1:2" x14ac:dyDescent="0.25">
      <c r="A18792">
        <v>15</v>
      </c>
      <c r="B18792">
        <f t="shared" si="293"/>
        <v>0.49395389185352645</v>
      </c>
    </row>
    <row r="18793" spans="1:2" x14ac:dyDescent="0.25">
      <c r="A18793">
        <v>15</v>
      </c>
      <c r="B18793">
        <f t="shared" si="293"/>
        <v>0.49398017928025023</v>
      </c>
    </row>
    <row r="18794" spans="1:2" x14ac:dyDescent="0.25">
      <c r="A18794">
        <v>15</v>
      </c>
      <c r="B18794">
        <f t="shared" si="293"/>
        <v>0.49400646670697407</v>
      </c>
    </row>
    <row r="18795" spans="1:2" x14ac:dyDescent="0.25">
      <c r="A18795">
        <v>15</v>
      </c>
      <c r="B18795">
        <f t="shared" si="293"/>
        <v>0.49403275413369785</v>
      </c>
    </row>
    <row r="18796" spans="1:2" x14ac:dyDescent="0.25">
      <c r="A18796">
        <v>15</v>
      </c>
      <c r="B18796">
        <f t="shared" si="293"/>
        <v>0.49405904156042163</v>
      </c>
    </row>
    <row r="18797" spans="1:2" x14ac:dyDescent="0.25">
      <c r="A18797">
        <v>15</v>
      </c>
      <c r="B18797">
        <f t="shared" si="293"/>
        <v>0.49408532898714547</v>
      </c>
    </row>
    <row r="18798" spans="1:2" x14ac:dyDescent="0.25">
      <c r="A18798">
        <v>15</v>
      </c>
      <c r="B18798">
        <f t="shared" si="293"/>
        <v>0.49411161641386925</v>
      </c>
    </row>
    <row r="18799" spans="1:2" x14ac:dyDescent="0.25">
      <c r="A18799">
        <v>15</v>
      </c>
      <c r="B18799">
        <f t="shared" si="293"/>
        <v>0.49413790384059303</v>
      </c>
    </row>
    <row r="18800" spans="1:2" x14ac:dyDescent="0.25">
      <c r="A18800">
        <v>15</v>
      </c>
      <c r="B18800">
        <f t="shared" si="293"/>
        <v>0.49416419126731687</v>
      </c>
    </row>
    <row r="18801" spans="1:2" x14ac:dyDescent="0.25">
      <c r="A18801">
        <v>15</v>
      </c>
      <c r="B18801">
        <f t="shared" si="293"/>
        <v>0.49419047869404065</v>
      </c>
    </row>
    <row r="18802" spans="1:2" x14ac:dyDescent="0.25">
      <c r="A18802">
        <v>15</v>
      </c>
      <c r="B18802">
        <f t="shared" si="293"/>
        <v>0.49421676612076443</v>
      </c>
    </row>
    <row r="18803" spans="1:2" x14ac:dyDescent="0.25">
      <c r="A18803">
        <v>15</v>
      </c>
      <c r="B18803">
        <f t="shared" si="293"/>
        <v>0.49424305354748821</v>
      </c>
    </row>
    <row r="18804" spans="1:2" x14ac:dyDescent="0.25">
      <c r="A18804">
        <v>15</v>
      </c>
      <c r="B18804">
        <f t="shared" si="293"/>
        <v>0.49426934097421205</v>
      </c>
    </row>
    <row r="18805" spans="1:2" x14ac:dyDescent="0.25">
      <c r="A18805">
        <v>15</v>
      </c>
      <c r="B18805">
        <f t="shared" si="293"/>
        <v>0.49429562840093583</v>
      </c>
    </row>
    <row r="18806" spans="1:2" x14ac:dyDescent="0.25">
      <c r="A18806">
        <v>15</v>
      </c>
      <c r="B18806">
        <f t="shared" si="293"/>
        <v>0.49432191582765961</v>
      </c>
    </row>
    <row r="18807" spans="1:2" x14ac:dyDescent="0.25">
      <c r="A18807">
        <v>15</v>
      </c>
      <c r="B18807">
        <f t="shared" si="293"/>
        <v>0.49434820325438344</v>
      </c>
    </row>
    <row r="18808" spans="1:2" x14ac:dyDescent="0.25">
      <c r="A18808">
        <v>15</v>
      </c>
      <c r="B18808">
        <f t="shared" si="293"/>
        <v>0.49437449068110723</v>
      </c>
    </row>
    <row r="18809" spans="1:2" x14ac:dyDescent="0.25">
      <c r="A18809">
        <v>15</v>
      </c>
      <c r="B18809">
        <f t="shared" si="293"/>
        <v>0.49440077810783101</v>
      </c>
    </row>
    <row r="18810" spans="1:2" x14ac:dyDescent="0.25">
      <c r="A18810">
        <v>15</v>
      </c>
      <c r="B18810">
        <f t="shared" si="293"/>
        <v>0.49442706553455484</v>
      </c>
    </row>
    <row r="18811" spans="1:2" x14ac:dyDescent="0.25">
      <c r="A18811">
        <v>15</v>
      </c>
      <c r="B18811">
        <f t="shared" si="293"/>
        <v>0.49445335296127862</v>
      </c>
    </row>
    <row r="18812" spans="1:2" x14ac:dyDescent="0.25">
      <c r="A18812">
        <v>15</v>
      </c>
      <c r="B18812">
        <f t="shared" si="293"/>
        <v>0.49447964038800241</v>
      </c>
    </row>
    <row r="18813" spans="1:2" x14ac:dyDescent="0.25">
      <c r="A18813">
        <v>15</v>
      </c>
      <c r="B18813">
        <f t="shared" si="293"/>
        <v>0.49450592781472624</v>
      </c>
    </row>
    <row r="18814" spans="1:2" x14ac:dyDescent="0.25">
      <c r="A18814">
        <v>15</v>
      </c>
      <c r="B18814">
        <f t="shared" si="293"/>
        <v>0.49453221524145002</v>
      </c>
    </row>
    <row r="18815" spans="1:2" x14ac:dyDescent="0.25">
      <c r="A18815">
        <v>15</v>
      </c>
      <c r="B18815">
        <f t="shared" si="293"/>
        <v>0.49455850266817381</v>
      </c>
    </row>
    <row r="18816" spans="1:2" x14ac:dyDescent="0.25">
      <c r="A18816">
        <v>15</v>
      </c>
      <c r="B18816">
        <f t="shared" si="293"/>
        <v>0.49458479009489759</v>
      </c>
    </row>
    <row r="18817" spans="1:2" x14ac:dyDescent="0.25">
      <c r="A18817">
        <v>15</v>
      </c>
      <c r="B18817">
        <f t="shared" si="293"/>
        <v>0.49461107752162142</v>
      </c>
    </row>
    <row r="18818" spans="1:2" x14ac:dyDescent="0.25">
      <c r="A18818">
        <v>15</v>
      </c>
      <c r="B18818">
        <f t="shared" si="293"/>
        <v>0.4946373649483452</v>
      </c>
    </row>
    <row r="18819" spans="1:2" x14ac:dyDescent="0.25">
      <c r="A18819">
        <v>15</v>
      </c>
      <c r="B18819">
        <f t="shared" ref="B18819:B18882" si="294">(ROW()-1-0.5)/38041</f>
        <v>0.49466365237506899</v>
      </c>
    </row>
    <row r="18820" spans="1:2" x14ac:dyDescent="0.25">
      <c r="A18820">
        <v>15</v>
      </c>
      <c r="B18820">
        <f t="shared" si="294"/>
        <v>0.49468993980179282</v>
      </c>
    </row>
    <row r="18821" spans="1:2" x14ac:dyDescent="0.25">
      <c r="A18821">
        <v>15</v>
      </c>
      <c r="B18821">
        <f t="shared" si="294"/>
        <v>0.4947162272285166</v>
      </c>
    </row>
    <row r="18822" spans="1:2" x14ac:dyDescent="0.25">
      <c r="A18822">
        <v>15</v>
      </c>
      <c r="B18822">
        <f t="shared" si="294"/>
        <v>0.49474251465524038</v>
      </c>
    </row>
    <row r="18823" spans="1:2" x14ac:dyDescent="0.25">
      <c r="A18823">
        <v>15</v>
      </c>
      <c r="B18823">
        <f t="shared" si="294"/>
        <v>0.49476880208196422</v>
      </c>
    </row>
    <row r="18824" spans="1:2" x14ac:dyDescent="0.25">
      <c r="A18824">
        <v>15</v>
      </c>
      <c r="B18824">
        <f t="shared" si="294"/>
        <v>0.494795089508688</v>
      </c>
    </row>
    <row r="18825" spans="1:2" x14ac:dyDescent="0.25">
      <c r="A18825">
        <v>15</v>
      </c>
      <c r="B18825">
        <f t="shared" si="294"/>
        <v>0.49482137693541178</v>
      </c>
    </row>
    <row r="18826" spans="1:2" x14ac:dyDescent="0.25">
      <c r="A18826">
        <v>15</v>
      </c>
      <c r="B18826">
        <f t="shared" si="294"/>
        <v>0.49484766436213556</v>
      </c>
    </row>
    <row r="18827" spans="1:2" x14ac:dyDescent="0.25">
      <c r="A18827">
        <v>15</v>
      </c>
      <c r="B18827">
        <f t="shared" si="294"/>
        <v>0.4948739517888594</v>
      </c>
    </row>
    <row r="18828" spans="1:2" x14ac:dyDescent="0.25">
      <c r="A18828">
        <v>15</v>
      </c>
      <c r="B18828">
        <f t="shared" si="294"/>
        <v>0.49490023921558318</v>
      </c>
    </row>
    <row r="18829" spans="1:2" x14ac:dyDescent="0.25">
      <c r="A18829">
        <v>15</v>
      </c>
      <c r="B18829">
        <f t="shared" si="294"/>
        <v>0.49492652664230696</v>
      </c>
    </row>
    <row r="18830" spans="1:2" x14ac:dyDescent="0.25">
      <c r="A18830">
        <v>15</v>
      </c>
      <c r="B18830">
        <f t="shared" si="294"/>
        <v>0.4949528140690308</v>
      </c>
    </row>
    <row r="18831" spans="1:2" x14ac:dyDescent="0.25">
      <c r="A18831">
        <v>15</v>
      </c>
      <c r="B18831">
        <f t="shared" si="294"/>
        <v>0.49497910149575458</v>
      </c>
    </row>
    <row r="18832" spans="1:2" x14ac:dyDescent="0.25">
      <c r="A18832">
        <v>15</v>
      </c>
      <c r="B18832">
        <f t="shared" si="294"/>
        <v>0.49500538892247836</v>
      </c>
    </row>
    <row r="18833" spans="1:2" x14ac:dyDescent="0.25">
      <c r="A18833">
        <v>15</v>
      </c>
      <c r="B18833">
        <f t="shared" si="294"/>
        <v>0.4950316763492022</v>
      </c>
    </row>
    <row r="18834" spans="1:2" x14ac:dyDescent="0.25">
      <c r="A18834">
        <v>15</v>
      </c>
      <c r="B18834">
        <f t="shared" si="294"/>
        <v>0.49505796377592598</v>
      </c>
    </row>
    <row r="18835" spans="1:2" x14ac:dyDescent="0.25">
      <c r="A18835">
        <v>15</v>
      </c>
      <c r="B18835">
        <f t="shared" si="294"/>
        <v>0.49508425120264976</v>
      </c>
    </row>
    <row r="18836" spans="1:2" x14ac:dyDescent="0.25">
      <c r="A18836">
        <v>15</v>
      </c>
      <c r="B18836">
        <f t="shared" si="294"/>
        <v>0.4951105386293736</v>
      </c>
    </row>
    <row r="18837" spans="1:2" x14ac:dyDescent="0.25">
      <c r="A18837">
        <v>15</v>
      </c>
      <c r="B18837">
        <f t="shared" si="294"/>
        <v>0.49513682605609738</v>
      </c>
    </row>
    <row r="18838" spans="1:2" x14ac:dyDescent="0.25">
      <c r="A18838">
        <v>15</v>
      </c>
      <c r="B18838">
        <f t="shared" si="294"/>
        <v>0.49516311348282116</v>
      </c>
    </row>
    <row r="18839" spans="1:2" x14ac:dyDescent="0.25">
      <c r="A18839">
        <v>15</v>
      </c>
      <c r="B18839">
        <f t="shared" si="294"/>
        <v>0.49518940090954494</v>
      </c>
    </row>
    <row r="18840" spans="1:2" x14ac:dyDescent="0.25">
      <c r="A18840">
        <v>15</v>
      </c>
      <c r="B18840">
        <f t="shared" si="294"/>
        <v>0.49521568833626878</v>
      </c>
    </row>
    <row r="18841" spans="1:2" x14ac:dyDescent="0.25">
      <c r="A18841">
        <v>15</v>
      </c>
      <c r="B18841">
        <f t="shared" si="294"/>
        <v>0.49524197576299256</v>
      </c>
    </row>
    <row r="18842" spans="1:2" x14ac:dyDescent="0.25">
      <c r="A18842">
        <v>15</v>
      </c>
      <c r="B18842">
        <f t="shared" si="294"/>
        <v>0.49526826318971634</v>
      </c>
    </row>
    <row r="18843" spans="1:2" x14ac:dyDescent="0.25">
      <c r="A18843">
        <v>15</v>
      </c>
      <c r="B18843">
        <f t="shared" si="294"/>
        <v>0.49529455061644018</v>
      </c>
    </row>
    <row r="18844" spans="1:2" x14ac:dyDescent="0.25">
      <c r="A18844">
        <v>15</v>
      </c>
      <c r="B18844">
        <f t="shared" si="294"/>
        <v>0.49532083804316396</v>
      </c>
    </row>
    <row r="18845" spans="1:2" x14ac:dyDescent="0.25">
      <c r="A18845">
        <v>15</v>
      </c>
      <c r="B18845">
        <f t="shared" si="294"/>
        <v>0.49534712546988774</v>
      </c>
    </row>
    <row r="18846" spans="1:2" x14ac:dyDescent="0.25">
      <c r="A18846">
        <v>15</v>
      </c>
      <c r="B18846">
        <f t="shared" si="294"/>
        <v>0.49537341289661158</v>
      </c>
    </row>
    <row r="18847" spans="1:2" x14ac:dyDescent="0.25">
      <c r="A18847">
        <v>15</v>
      </c>
      <c r="B18847">
        <f t="shared" si="294"/>
        <v>0.49539970032333536</v>
      </c>
    </row>
    <row r="18848" spans="1:2" x14ac:dyDescent="0.25">
      <c r="A18848">
        <v>15</v>
      </c>
      <c r="B18848">
        <f t="shared" si="294"/>
        <v>0.49542598775005914</v>
      </c>
    </row>
    <row r="18849" spans="1:2" x14ac:dyDescent="0.25">
      <c r="A18849">
        <v>15</v>
      </c>
      <c r="B18849">
        <f t="shared" si="294"/>
        <v>0.49545227517678292</v>
      </c>
    </row>
    <row r="18850" spans="1:2" x14ac:dyDescent="0.25">
      <c r="A18850">
        <v>15</v>
      </c>
      <c r="B18850">
        <f t="shared" si="294"/>
        <v>0.49547856260350676</v>
      </c>
    </row>
    <row r="18851" spans="1:2" x14ac:dyDescent="0.25">
      <c r="A18851">
        <v>15</v>
      </c>
      <c r="B18851">
        <f t="shared" si="294"/>
        <v>0.49550485003023054</v>
      </c>
    </row>
    <row r="18852" spans="1:2" x14ac:dyDescent="0.25">
      <c r="A18852">
        <v>15</v>
      </c>
      <c r="B18852">
        <f t="shared" si="294"/>
        <v>0.49553113745695432</v>
      </c>
    </row>
    <row r="18853" spans="1:2" x14ac:dyDescent="0.25">
      <c r="A18853">
        <v>15</v>
      </c>
      <c r="B18853">
        <f t="shared" si="294"/>
        <v>0.49555742488367815</v>
      </c>
    </row>
    <row r="18854" spans="1:2" x14ac:dyDescent="0.25">
      <c r="A18854">
        <v>15</v>
      </c>
      <c r="B18854">
        <f t="shared" si="294"/>
        <v>0.49558371231040194</v>
      </c>
    </row>
    <row r="18855" spans="1:2" x14ac:dyDescent="0.25">
      <c r="A18855">
        <v>15</v>
      </c>
      <c r="B18855">
        <f t="shared" si="294"/>
        <v>0.49560999973712572</v>
      </c>
    </row>
    <row r="18856" spans="1:2" x14ac:dyDescent="0.25">
      <c r="A18856">
        <v>15</v>
      </c>
      <c r="B18856">
        <f t="shared" si="294"/>
        <v>0.49563628716384955</v>
      </c>
    </row>
    <row r="18857" spans="1:2" x14ac:dyDescent="0.25">
      <c r="A18857">
        <v>15</v>
      </c>
      <c r="B18857">
        <f t="shared" si="294"/>
        <v>0.49566257459057333</v>
      </c>
    </row>
    <row r="18858" spans="1:2" x14ac:dyDescent="0.25">
      <c r="A18858">
        <v>15</v>
      </c>
      <c r="B18858">
        <f t="shared" si="294"/>
        <v>0.49568886201729712</v>
      </c>
    </row>
    <row r="18859" spans="1:2" x14ac:dyDescent="0.25">
      <c r="A18859">
        <v>15</v>
      </c>
      <c r="B18859">
        <f t="shared" si="294"/>
        <v>0.4957151494440209</v>
      </c>
    </row>
    <row r="18860" spans="1:2" x14ac:dyDescent="0.25">
      <c r="A18860">
        <v>15</v>
      </c>
      <c r="B18860">
        <f t="shared" si="294"/>
        <v>0.49574143687074473</v>
      </c>
    </row>
    <row r="18861" spans="1:2" x14ac:dyDescent="0.25">
      <c r="A18861">
        <v>15</v>
      </c>
      <c r="B18861">
        <f t="shared" si="294"/>
        <v>0.49576772429746852</v>
      </c>
    </row>
    <row r="18862" spans="1:2" x14ac:dyDescent="0.25">
      <c r="A18862">
        <v>15</v>
      </c>
      <c r="B18862">
        <f t="shared" si="294"/>
        <v>0.4957940117241923</v>
      </c>
    </row>
    <row r="18863" spans="1:2" x14ac:dyDescent="0.25">
      <c r="A18863">
        <v>15</v>
      </c>
      <c r="B18863">
        <f t="shared" si="294"/>
        <v>0.49582029915091613</v>
      </c>
    </row>
    <row r="18864" spans="1:2" x14ac:dyDescent="0.25">
      <c r="A18864">
        <v>15</v>
      </c>
      <c r="B18864">
        <f t="shared" si="294"/>
        <v>0.49584658657763991</v>
      </c>
    </row>
    <row r="18865" spans="1:2" x14ac:dyDescent="0.25">
      <c r="A18865">
        <v>15</v>
      </c>
      <c r="B18865">
        <f t="shared" si="294"/>
        <v>0.4958728740043637</v>
      </c>
    </row>
    <row r="18866" spans="1:2" x14ac:dyDescent="0.25">
      <c r="A18866">
        <v>15</v>
      </c>
      <c r="B18866">
        <f t="shared" si="294"/>
        <v>0.49589916143108753</v>
      </c>
    </row>
    <row r="18867" spans="1:2" x14ac:dyDescent="0.25">
      <c r="A18867">
        <v>15</v>
      </c>
      <c r="B18867">
        <f t="shared" si="294"/>
        <v>0.49592544885781131</v>
      </c>
    </row>
    <row r="18868" spans="1:2" x14ac:dyDescent="0.25">
      <c r="A18868">
        <v>15</v>
      </c>
      <c r="B18868">
        <f t="shared" si="294"/>
        <v>0.49595173628453509</v>
      </c>
    </row>
    <row r="18869" spans="1:2" x14ac:dyDescent="0.25">
      <c r="A18869">
        <v>15</v>
      </c>
      <c r="B18869">
        <f t="shared" si="294"/>
        <v>0.49597802371125893</v>
      </c>
    </row>
    <row r="18870" spans="1:2" x14ac:dyDescent="0.25">
      <c r="A18870">
        <v>15</v>
      </c>
      <c r="B18870">
        <f t="shared" si="294"/>
        <v>0.49600431113798271</v>
      </c>
    </row>
    <row r="18871" spans="1:2" x14ac:dyDescent="0.25">
      <c r="A18871">
        <v>15</v>
      </c>
      <c r="B18871">
        <f t="shared" si="294"/>
        <v>0.49603059856470649</v>
      </c>
    </row>
    <row r="18872" spans="1:2" x14ac:dyDescent="0.25">
      <c r="A18872">
        <v>15</v>
      </c>
      <c r="B18872">
        <f t="shared" si="294"/>
        <v>0.49605688599143027</v>
      </c>
    </row>
    <row r="18873" spans="1:2" x14ac:dyDescent="0.25">
      <c r="A18873">
        <v>15</v>
      </c>
      <c r="B18873">
        <f t="shared" si="294"/>
        <v>0.49608317341815411</v>
      </c>
    </row>
    <row r="18874" spans="1:2" x14ac:dyDescent="0.25">
      <c r="A18874">
        <v>15</v>
      </c>
      <c r="B18874">
        <f t="shared" si="294"/>
        <v>0.49610946084487789</v>
      </c>
    </row>
    <row r="18875" spans="1:2" x14ac:dyDescent="0.25">
      <c r="A18875">
        <v>15</v>
      </c>
      <c r="B18875">
        <f t="shared" si="294"/>
        <v>0.49613574827160167</v>
      </c>
    </row>
    <row r="18876" spans="1:2" x14ac:dyDescent="0.25">
      <c r="A18876">
        <v>15</v>
      </c>
      <c r="B18876">
        <f t="shared" si="294"/>
        <v>0.49616203569832551</v>
      </c>
    </row>
    <row r="18877" spans="1:2" x14ac:dyDescent="0.25">
      <c r="A18877">
        <v>15</v>
      </c>
      <c r="B18877">
        <f t="shared" si="294"/>
        <v>0.49618832312504929</v>
      </c>
    </row>
    <row r="18878" spans="1:2" x14ac:dyDescent="0.25">
      <c r="A18878">
        <v>15</v>
      </c>
      <c r="B18878">
        <f t="shared" si="294"/>
        <v>0.49621461055177307</v>
      </c>
    </row>
    <row r="18879" spans="1:2" x14ac:dyDescent="0.25">
      <c r="A18879">
        <v>15</v>
      </c>
      <c r="B18879">
        <f t="shared" si="294"/>
        <v>0.49624089797849691</v>
      </c>
    </row>
    <row r="18880" spans="1:2" x14ac:dyDescent="0.25">
      <c r="A18880">
        <v>15</v>
      </c>
      <c r="B18880">
        <f t="shared" si="294"/>
        <v>0.49626718540522069</v>
      </c>
    </row>
    <row r="18881" spans="1:2" x14ac:dyDescent="0.25">
      <c r="A18881">
        <v>15</v>
      </c>
      <c r="B18881">
        <f t="shared" si="294"/>
        <v>0.49629347283194447</v>
      </c>
    </row>
    <row r="18882" spans="1:2" x14ac:dyDescent="0.25">
      <c r="A18882">
        <v>15</v>
      </c>
      <c r="B18882">
        <f t="shared" si="294"/>
        <v>0.49631976025866825</v>
      </c>
    </row>
    <row r="18883" spans="1:2" x14ac:dyDescent="0.25">
      <c r="A18883">
        <v>15</v>
      </c>
      <c r="B18883">
        <f t="shared" ref="B18883:B18946" si="295">(ROW()-1-0.5)/38041</f>
        <v>0.49634604768539209</v>
      </c>
    </row>
    <row r="18884" spans="1:2" x14ac:dyDescent="0.25">
      <c r="A18884">
        <v>15</v>
      </c>
      <c r="B18884">
        <f t="shared" si="295"/>
        <v>0.49637233511211587</v>
      </c>
    </row>
    <row r="18885" spans="1:2" x14ac:dyDescent="0.25">
      <c r="A18885">
        <v>15</v>
      </c>
      <c r="B18885">
        <f t="shared" si="295"/>
        <v>0.49639862253883965</v>
      </c>
    </row>
    <row r="18886" spans="1:2" x14ac:dyDescent="0.25">
      <c r="A18886">
        <v>15</v>
      </c>
      <c r="B18886">
        <f t="shared" si="295"/>
        <v>0.49642490996556349</v>
      </c>
    </row>
    <row r="18887" spans="1:2" x14ac:dyDescent="0.25">
      <c r="A18887">
        <v>15</v>
      </c>
      <c r="B18887">
        <f t="shared" si="295"/>
        <v>0.49645119739228727</v>
      </c>
    </row>
    <row r="18888" spans="1:2" x14ac:dyDescent="0.25">
      <c r="A18888">
        <v>15</v>
      </c>
      <c r="B18888">
        <f t="shared" si="295"/>
        <v>0.49647748481901105</v>
      </c>
    </row>
    <row r="18889" spans="1:2" x14ac:dyDescent="0.25">
      <c r="A18889">
        <v>15</v>
      </c>
      <c r="B18889">
        <f t="shared" si="295"/>
        <v>0.49650377224573489</v>
      </c>
    </row>
    <row r="18890" spans="1:2" x14ac:dyDescent="0.25">
      <c r="A18890">
        <v>15</v>
      </c>
      <c r="B18890">
        <f t="shared" si="295"/>
        <v>0.49653005967245867</v>
      </c>
    </row>
    <row r="18891" spans="1:2" x14ac:dyDescent="0.25">
      <c r="A18891">
        <v>15</v>
      </c>
      <c r="B18891">
        <f t="shared" si="295"/>
        <v>0.49655634709918245</v>
      </c>
    </row>
    <row r="18892" spans="1:2" x14ac:dyDescent="0.25">
      <c r="A18892">
        <v>15</v>
      </c>
      <c r="B18892">
        <f t="shared" si="295"/>
        <v>0.49658263452590629</v>
      </c>
    </row>
    <row r="18893" spans="1:2" x14ac:dyDescent="0.25">
      <c r="A18893">
        <v>15</v>
      </c>
      <c r="B18893">
        <f t="shared" si="295"/>
        <v>0.49660892195263007</v>
      </c>
    </row>
    <row r="18894" spans="1:2" x14ac:dyDescent="0.25">
      <c r="A18894">
        <v>15</v>
      </c>
      <c r="B18894">
        <f t="shared" si="295"/>
        <v>0.49663520937935385</v>
      </c>
    </row>
    <row r="18895" spans="1:2" x14ac:dyDescent="0.25">
      <c r="A18895">
        <v>15</v>
      </c>
      <c r="B18895">
        <f t="shared" si="295"/>
        <v>0.49666149680607763</v>
      </c>
    </row>
    <row r="18896" spans="1:2" x14ac:dyDescent="0.25">
      <c r="A18896">
        <v>15</v>
      </c>
      <c r="B18896">
        <f t="shared" si="295"/>
        <v>0.49668778423280147</v>
      </c>
    </row>
    <row r="18897" spans="1:2" x14ac:dyDescent="0.25">
      <c r="A18897">
        <v>15</v>
      </c>
      <c r="B18897">
        <f t="shared" si="295"/>
        <v>0.49671407165952525</v>
      </c>
    </row>
    <row r="18898" spans="1:2" x14ac:dyDescent="0.25">
      <c r="A18898">
        <v>15</v>
      </c>
      <c r="B18898">
        <f t="shared" si="295"/>
        <v>0.49674035908624903</v>
      </c>
    </row>
    <row r="18899" spans="1:2" x14ac:dyDescent="0.25">
      <c r="A18899">
        <v>15</v>
      </c>
      <c r="B18899">
        <f t="shared" si="295"/>
        <v>0.49676664651297286</v>
      </c>
    </row>
    <row r="18900" spans="1:2" x14ac:dyDescent="0.25">
      <c r="A18900">
        <v>15</v>
      </c>
      <c r="B18900">
        <f t="shared" si="295"/>
        <v>0.49679293393969665</v>
      </c>
    </row>
    <row r="18901" spans="1:2" x14ac:dyDescent="0.25">
      <c r="A18901">
        <v>15</v>
      </c>
      <c r="B18901">
        <f t="shared" si="295"/>
        <v>0.49681922136642043</v>
      </c>
    </row>
    <row r="18902" spans="1:2" x14ac:dyDescent="0.25">
      <c r="A18902">
        <v>15</v>
      </c>
      <c r="B18902">
        <f t="shared" si="295"/>
        <v>0.49684550879314426</v>
      </c>
    </row>
    <row r="18903" spans="1:2" x14ac:dyDescent="0.25">
      <c r="A18903">
        <v>15</v>
      </c>
      <c r="B18903">
        <f t="shared" si="295"/>
        <v>0.49687179621986804</v>
      </c>
    </row>
    <row r="18904" spans="1:2" x14ac:dyDescent="0.25">
      <c r="A18904">
        <v>15</v>
      </c>
      <c r="B18904">
        <f t="shared" si="295"/>
        <v>0.49689808364659183</v>
      </c>
    </row>
    <row r="18905" spans="1:2" x14ac:dyDescent="0.25">
      <c r="A18905">
        <v>15</v>
      </c>
      <c r="B18905">
        <f t="shared" si="295"/>
        <v>0.49692437107331561</v>
      </c>
    </row>
    <row r="18906" spans="1:2" x14ac:dyDescent="0.25">
      <c r="A18906">
        <v>15</v>
      </c>
      <c r="B18906">
        <f t="shared" si="295"/>
        <v>0.49695065850003944</v>
      </c>
    </row>
    <row r="18907" spans="1:2" x14ac:dyDescent="0.25">
      <c r="A18907">
        <v>15</v>
      </c>
      <c r="B18907">
        <f t="shared" si="295"/>
        <v>0.49697694592676323</v>
      </c>
    </row>
    <row r="18908" spans="1:2" x14ac:dyDescent="0.25">
      <c r="A18908">
        <v>15</v>
      </c>
      <c r="B18908">
        <f t="shared" si="295"/>
        <v>0.49700323335348701</v>
      </c>
    </row>
    <row r="18909" spans="1:2" x14ac:dyDescent="0.25">
      <c r="A18909">
        <v>15</v>
      </c>
      <c r="B18909">
        <f t="shared" si="295"/>
        <v>0.49702952078021084</v>
      </c>
    </row>
    <row r="18910" spans="1:2" x14ac:dyDescent="0.25">
      <c r="A18910">
        <v>15</v>
      </c>
      <c r="B18910">
        <f t="shared" si="295"/>
        <v>0.49705580820693462</v>
      </c>
    </row>
    <row r="18911" spans="1:2" x14ac:dyDescent="0.25">
      <c r="A18911">
        <v>15</v>
      </c>
      <c r="B18911">
        <f t="shared" si="295"/>
        <v>0.49708209563365841</v>
      </c>
    </row>
    <row r="18912" spans="1:2" x14ac:dyDescent="0.25">
      <c r="A18912">
        <v>15</v>
      </c>
      <c r="B18912">
        <f t="shared" si="295"/>
        <v>0.49710838306038224</v>
      </c>
    </row>
    <row r="18913" spans="1:2" x14ac:dyDescent="0.25">
      <c r="A18913">
        <v>15</v>
      </c>
      <c r="B18913">
        <f t="shared" si="295"/>
        <v>0.49713467048710602</v>
      </c>
    </row>
    <row r="18914" spans="1:2" x14ac:dyDescent="0.25">
      <c r="A18914">
        <v>15</v>
      </c>
      <c r="B18914">
        <f t="shared" si="295"/>
        <v>0.4971609579138298</v>
      </c>
    </row>
    <row r="18915" spans="1:2" x14ac:dyDescent="0.25">
      <c r="A18915">
        <v>15</v>
      </c>
      <c r="B18915">
        <f t="shared" si="295"/>
        <v>0.49718724534055364</v>
      </c>
    </row>
    <row r="18916" spans="1:2" x14ac:dyDescent="0.25">
      <c r="A18916">
        <v>15</v>
      </c>
      <c r="B18916">
        <f t="shared" si="295"/>
        <v>0.49721353276727742</v>
      </c>
    </row>
    <row r="18917" spans="1:2" x14ac:dyDescent="0.25">
      <c r="A18917">
        <v>15</v>
      </c>
      <c r="B18917">
        <f t="shared" si="295"/>
        <v>0.4972398201940012</v>
      </c>
    </row>
    <row r="18918" spans="1:2" x14ac:dyDescent="0.25">
      <c r="A18918">
        <v>15</v>
      </c>
      <c r="B18918">
        <f t="shared" si="295"/>
        <v>0.49726610762072498</v>
      </c>
    </row>
    <row r="18919" spans="1:2" x14ac:dyDescent="0.25">
      <c r="A18919">
        <v>15</v>
      </c>
      <c r="B18919">
        <f t="shared" si="295"/>
        <v>0.49729239504744882</v>
      </c>
    </row>
    <row r="18920" spans="1:2" x14ac:dyDescent="0.25">
      <c r="A18920">
        <v>15</v>
      </c>
      <c r="B18920">
        <f t="shared" si="295"/>
        <v>0.4973186824741726</v>
      </c>
    </row>
    <row r="18921" spans="1:2" x14ac:dyDescent="0.25">
      <c r="A18921">
        <v>15</v>
      </c>
      <c r="B18921">
        <f t="shared" si="295"/>
        <v>0.49734496990089638</v>
      </c>
    </row>
    <row r="18922" spans="1:2" x14ac:dyDescent="0.25">
      <c r="A18922">
        <v>15</v>
      </c>
      <c r="B18922">
        <f t="shared" si="295"/>
        <v>0.49737125732762022</v>
      </c>
    </row>
    <row r="18923" spans="1:2" x14ac:dyDescent="0.25">
      <c r="A18923">
        <v>15</v>
      </c>
      <c r="B18923">
        <f t="shared" si="295"/>
        <v>0.497397544754344</v>
      </c>
    </row>
    <row r="18924" spans="1:2" x14ac:dyDescent="0.25">
      <c r="A18924">
        <v>15</v>
      </c>
      <c r="B18924">
        <f t="shared" si="295"/>
        <v>0.49742383218106778</v>
      </c>
    </row>
    <row r="18925" spans="1:2" x14ac:dyDescent="0.25">
      <c r="A18925">
        <v>15</v>
      </c>
      <c r="B18925">
        <f t="shared" si="295"/>
        <v>0.49745011960779162</v>
      </c>
    </row>
    <row r="18926" spans="1:2" x14ac:dyDescent="0.25">
      <c r="A18926">
        <v>15</v>
      </c>
      <c r="B18926">
        <f t="shared" si="295"/>
        <v>0.4974764070345154</v>
      </c>
    </row>
    <row r="18927" spans="1:2" x14ac:dyDescent="0.25">
      <c r="A18927">
        <v>15</v>
      </c>
      <c r="B18927">
        <f t="shared" si="295"/>
        <v>0.49750269446123918</v>
      </c>
    </row>
    <row r="18928" spans="1:2" x14ac:dyDescent="0.25">
      <c r="A18928">
        <v>15</v>
      </c>
      <c r="B18928">
        <f t="shared" si="295"/>
        <v>0.49752898188796296</v>
      </c>
    </row>
    <row r="18929" spans="1:2" x14ac:dyDescent="0.25">
      <c r="A18929">
        <v>15</v>
      </c>
      <c r="B18929">
        <f t="shared" si="295"/>
        <v>0.4975552693146868</v>
      </c>
    </row>
    <row r="18930" spans="1:2" x14ac:dyDescent="0.25">
      <c r="A18930">
        <v>15</v>
      </c>
      <c r="B18930">
        <f t="shared" si="295"/>
        <v>0.49758155674141058</v>
      </c>
    </row>
    <row r="18931" spans="1:2" x14ac:dyDescent="0.25">
      <c r="A18931">
        <v>15</v>
      </c>
      <c r="B18931">
        <f t="shared" si="295"/>
        <v>0.49760784416813436</v>
      </c>
    </row>
    <row r="18932" spans="1:2" x14ac:dyDescent="0.25">
      <c r="A18932">
        <v>15</v>
      </c>
      <c r="B18932">
        <f t="shared" si="295"/>
        <v>0.4976341315948582</v>
      </c>
    </row>
    <row r="18933" spans="1:2" x14ac:dyDescent="0.25">
      <c r="A18933">
        <v>15</v>
      </c>
      <c r="B18933">
        <f t="shared" si="295"/>
        <v>0.49766041902158198</v>
      </c>
    </row>
    <row r="18934" spans="1:2" x14ac:dyDescent="0.25">
      <c r="A18934">
        <v>15</v>
      </c>
      <c r="B18934">
        <f t="shared" si="295"/>
        <v>0.49768670644830576</v>
      </c>
    </row>
    <row r="18935" spans="1:2" x14ac:dyDescent="0.25">
      <c r="A18935">
        <v>15</v>
      </c>
      <c r="B18935">
        <f t="shared" si="295"/>
        <v>0.4977129938750296</v>
      </c>
    </row>
    <row r="18936" spans="1:2" x14ac:dyDescent="0.25">
      <c r="A18936">
        <v>15</v>
      </c>
      <c r="B18936">
        <f t="shared" si="295"/>
        <v>0.49773928130175338</v>
      </c>
    </row>
    <row r="18937" spans="1:2" x14ac:dyDescent="0.25">
      <c r="A18937">
        <v>15</v>
      </c>
      <c r="B18937">
        <f t="shared" si="295"/>
        <v>0.49776556872847716</v>
      </c>
    </row>
    <row r="18938" spans="1:2" x14ac:dyDescent="0.25">
      <c r="A18938">
        <v>15</v>
      </c>
      <c r="B18938">
        <f t="shared" si="295"/>
        <v>0.49779185615520094</v>
      </c>
    </row>
    <row r="18939" spans="1:2" x14ac:dyDescent="0.25">
      <c r="A18939">
        <v>15</v>
      </c>
      <c r="B18939">
        <f t="shared" si="295"/>
        <v>0.49781814358192478</v>
      </c>
    </row>
    <row r="18940" spans="1:2" x14ac:dyDescent="0.25">
      <c r="A18940">
        <v>15</v>
      </c>
      <c r="B18940">
        <f t="shared" si="295"/>
        <v>0.49784443100864856</v>
      </c>
    </row>
    <row r="18941" spans="1:2" x14ac:dyDescent="0.25">
      <c r="A18941">
        <v>15</v>
      </c>
      <c r="B18941">
        <f t="shared" si="295"/>
        <v>0.49787071843537234</v>
      </c>
    </row>
    <row r="18942" spans="1:2" x14ac:dyDescent="0.25">
      <c r="A18942">
        <v>15</v>
      </c>
      <c r="B18942">
        <f t="shared" si="295"/>
        <v>0.49789700586209618</v>
      </c>
    </row>
    <row r="18943" spans="1:2" x14ac:dyDescent="0.25">
      <c r="A18943">
        <v>15</v>
      </c>
      <c r="B18943">
        <f t="shared" si="295"/>
        <v>0.49792329328881996</v>
      </c>
    </row>
    <row r="18944" spans="1:2" x14ac:dyDescent="0.25">
      <c r="A18944">
        <v>15</v>
      </c>
      <c r="B18944">
        <f t="shared" si="295"/>
        <v>0.49794958071554374</v>
      </c>
    </row>
    <row r="18945" spans="1:2" x14ac:dyDescent="0.25">
      <c r="A18945">
        <v>15</v>
      </c>
      <c r="B18945">
        <f t="shared" si="295"/>
        <v>0.49797586814226757</v>
      </c>
    </row>
    <row r="18946" spans="1:2" x14ac:dyDescent="0.25">
      <c r="A18946">
        <v>15</v>
      </c>
      <c r="B18946">
        <f t="shared" si="295"/>
        <v>0.49800215556899136</v>
      </c>
    </row>
    <row r="18947" spans="1:2" x14ac:dyDescent="0.25">
      <c r="A18947">
        <v>15</v>
      </c>
      <c r="B18947">
        <f t="shared" ref="B18947:B19010" si="296">(ROW()-1-0.5)/38041</f>
        <v>0.49802844299571514</v>
      </c>
    </row>
    <row r="18948" spans="1:2" x14ac:dyDescent="0.25">
      <c r="A18948">
        <v>15</v>
      </c>
      <c r="B18948">
        <f t="shared" si="296"/>
        <v>0.49805473042243897</v>
      </c>
    </row>
    <row r="18949" spans="1:2" x14ac:dyDescent="0.25">
      <c r="A18949">
        <v>15</v>
      </c>
      <c r="B18949">
        <f t="shared" si="296"/>
        <v>0.49808101784916275</v>
      </c>
    </row>
    <row r="18950" spans="1:2" x14ac:dyDescent="0.25">
      <c r="A18950">
        <v>15</v>
      </c>
      <c r="B18950">
        <f t="shared" si="296"/>
        <v>0.49810730527588654</v>
      </c>
    </row>
    <row r="18951" spans="1:2" x14ac:dyDescent="0.25">
      <c r="A18951">
        <v>15</v>
      </c>
      <c r="B18951">
        <f t="shared" si="296"/>
        <v>0.49813359270261032</v>
      </c>
    </row>
    <row r="18952" spans="1:2" x14ac:dyDescent="0.25">
      <c r="A18952">
        <v>15</v>
      </c>
      <c r="B18952">
        <f t="shared" si="296"/>
        <v>0.49815988012933415</v>
      </c>
    </row>
    <row r="18953" spans="1:2" x14ac:dyDescent="0.25">
      <c r="A18953">
        <v>15</v>
      </c>
      <c r="B18953">
        <f t="shared" si="296"/>
        <v>0.49818616755605794</v>
      </c>
    </row>
    <row r="18954" spans="1:2" x14ac:dyDescent="0.25">
      <c r="A18954">
        <v>15</v>
      </c>
      <c r="B18954">
        <f t="shared" si="296"/>
        <v>0.49821245498278172</v>
      </c>
    </row>
    <row r="18955" spans="1:2" x14ac:dyDescent="0.25">
      <c r="A18955">
        <v>15</v>
      </c>
      <c r="B18955">
        <f t="shared" si="296"/>
        <v>0.49823874240950555</v>
      </c>
    </row>
    <row r="18956" spans="1:2" x14ac:dyDescent="0.25">
      <c r="A18956">
        <v>15</v>
      </c>
      <c r="B18956">
        <f t="shared" si="296"/>
        <v>0.49826502983622933</v>
      </c>
    </row>
    <row r="18957" spans="1:2" x14ac:dyDescent="0.25">
      <c r="A18957">
        <v>15</v>
      </c>
      <c r="B18957">
        <f t="shared" si="296"/>
        <v>0.49829131726295312</v>
      </c>
    </row>
    <row r="18958" spans="1:2" x14ac:dyDescent="0.25">
      <c r="A18958">
        <v>15</v>
      </c>
      <c r="B18958">
        <f t="shared" si="296"/>
        <v>0.49831760468967695</v>
      </c>
    </row>
    <row r="18959" spans="1:2" x14ac:dyDescent="0.25">
      <c r="A18959">
        <v>15</v>
      </c>
      <c r="B18959">
        <f t="shared" si="296"/>
        <v>0.49834389211640073</v>
      </c>
    </row>
    <row r="18960" spans="1:2" x14ac:dyDescent="0.25">
      <c r="A18960">
        <v>15</v>
      </c>
      <c r="B18960">
        <f t="shared" si="296"/>
        <v>0.49837017954312451</v>
      </c>
    </row>
    <row r="18961" spans="1:2" x14ac:dyDescent="0.25">
      <c r="A18961">
        <v>15</v>
      </c>
      <c r="B18961">
        <f t="shared" si="296"/>
        <v>0.4983964669698483</v>
      </c>
    </row>
    <row r="18962" spans="1:2" x14ac:dyDescent="0.25">
      <c r="A18962">
        <v>15</v>
      </c>
      <c r="B18962">
        <f t="shared" si="296"/>
        <v>0.49842275439657213</v>
      </c>
    </row>
    <row r="18963" spans="1:2" x14ac:dyDescent="0.25">
      <c r="A18963">
        <v>15</v>
      </c>
      <c r="B18963">
        <f t="shared" si="296"/>
        <v>0.49844904182329591</v>
      </c>
    </row>
    <row r="18964" spans="1:2" x14ac:dyDescent="0.25">
      <c r="A18964">
        <v>15</v>
      </c>
      <c r="B18964">
        <f t="shared" si="296"/>
        <v>0.49847532925001969</v>
      </c>
    </row>
    <row r="18965" spans="1:2" x14ac:dyDescent="0.25">
      <c r="A18965">
        <v>15</v>
      </c>
      <c r="B18965">
        <f t="shared" si="296"/>
        <v>0.49850161667674353</v>
      </c>
    </row>
    <row r="18966" spans="1:2" x14ac:dyDescent="0.25">
      <c r="A18966">
        <v>15</v>
      </c>
      <c r="B18966">
        <f t="shared" si="296"/>
        <v>0.49852790410346731</v>
      </c>
    </row>
    <row r="18967" spans="1:2" x14ac:dyDescent="0.25">
      <c r="A18967">
        <v>15</v>
      </c>
      <c r="B18967">
        <f t="shared" si="296"/>
        <v>0.49855419153019109</v>
      </c>
    </row>
    <row r="18968" spans="1:2" x14ac:dyDescent="0.25">
      <c r="A18968">
        <v>15</v>
      </c>
      <c r="B18968">
        <f t="shared" si="296"/>
        <v>0.49858047895691493</v>
      </c>
    </row>
    <row r="18969" spans="1:2" x14ac:dyDescent="0.25">
      <c r="A18969">
        <v>15</v>
      </c>
      <c r="B18969">
        <f t="shared" si="296"/>
        <v>0.49860676638363871</v>
      </c>
    </row>
    <row r="18970" spans="1:2" x14ac:dyDescent="0.25">
      <c r="A18970">
        <v>15</v>
      </c>
      <c r="B18970">
        <f t="shared" si="296"/>
        <v>0.49863305381036249</v>
      </c>
    </row>
    <row r="18971" spans="1:2" x14ac:dyDescent="0.25">
      <c r="A18971">
        <v>15</v>
      </c>
      <c r="B18971">
        <f t="shared" si="296"/>
        <v>0.49865934123708633</v>
      </c>
    </row>
    <row r="18972" spans="1:2" x14ac:dyDescent="0.25">
      <c r="A18972">
        <v>15</v>
      </c>
      <c r="B18972">
        <f t="shared" si="296"/>
        <v>0.49868562866381011</v>
      </c>
    </row>
    <row r="18973" spans="1:2" x14ac:dyDescent="0.25">
      <c r="A18973">
        <v>15</v>
      </c>
      <c r="B18973">
        <f t="shared" si="296"/>
        <v>0.49871191609053389</v>
      </c>
    </row>
    <row r="18974" spans="1:2" x14ac:dyDescent="0.25">
      <c r="A18974">
        <v>15</v>
      </c>
      <c r="B18974">
        <f t="shared" si="296"/>
        <v>0.49873820351725767</v>
      </c>
    </row>
    <row r="18975" spans="1:2" x14ac:dyDescent="0.25">
      <c r="A18975">
        <v>15</v>
      </c>
      <c r="B18975">
        <f t="shared" si="296"/>
        <v>0.49876449094398151</v>
      </c>
    </row>
    <row r="18976" spans="1:2" x14ac:dyDescent="0.25">
      <c r="A18976">
        <v>15</v>
      </c>
      <c r="B18976">
        <f t="shared" si="296"/>
        <v>0.49879077837070529</v>
      </c>
    </row>
    <row r="18977" spans="1:2" x14ac:dyDescent="0.25">
      <c r="A18977">
        <v>15</v>
      </c>
      <c r="B18977">
        <f t="shared" si="296"/>
        <v>0.49881706579742907</v>
      </c>
    </row>
    <row r="18978" spans="1:2" x14ac:dyDescent="0.25">
      <c r="A18978">
        <v>15</v>
      </c>
      <c r="B18978">
        <f t="shared" si="296"/>
        <v>0.49884335322415291</v>
      </c>
    </row>
    <row r="18979" spans="1:2" x14ac:dyDescent="0.25">
      <c r="A18979">
        <v>15</v>
      </c>
      <c r="B18979">
        <f t="shared" si="296"/>
        <v>0.49886964065087669</v>
      </c>
    </row>
    <row r="18980" spans="1:2" x14ac:dyDescent="0.25">
      <c r="A18980">
        <v>15</v>
      </c>
      <c r="B18980">
        <f t="shared" si="296"/>
        <v>0.49889592807760047</v>
      </c>
    </row>
    <row r="18981" spans="1:2" x14ac:dyDescent="0.25">
      <c r="A18981">
        <v>15</v>
      </c>
      <c r="B18981">
        <f t="shared" si="296"/>
        <v>0.49892221550432431</v>
      </c>
    </row>
    <row r="18982" spans="1:2" x14ac:dyDescent="0.25">
      <c r="A18982">
        <v>15</v>
      </c>
      <c r="B18982">
        <f t="shared" si="296"/>
        <v>0.49894850293104809</v>
      </c>
    </row>
    <row r="18983" spans="1:2" x14ac:dyDescent="0.25">
      <c r="A18983">
        <v>15</v>
      </c>
      <c r="B18983">
        <f t="shared" si="296"/>
        <v>0.49897479035777187</v>
      </c>
    </row>
    <row r="18984" spans="1:2" x14ac:dyDescent="0.25">
      <c r="A18984">
        <v>15</v>
      </c>
      <c r="B18984">
        <f t="shared" si="296"/>
        <v>0.49900107778449565</v>
      </c>
    </row>
    <row r="18985" spans="1:2" x14ac:dyDescent="0.25">
      <c r="A18985">
        <v>15</v>
      </c>
      <c r="B18985">
        <f t="shared" si="296"/>
        <v>0.49902736521121949</v>
      </c>
    </row>
    <row r="18986" spans="1:2" x14ac:dyDescent="0.25">
      <c r="A18986">
        <v>15</v>
      </c>
      <c r="B18986">
        <f t="shared" si="296"/>
        <v>0.49905365263794327</v>
      </c>
    </row>
    <row r="18987" spans="1:2" x14ac:dyDescent="0.25">
      <c r="A18987">
        <v>15</v>
      </c>
      <c r="B18987">
        <f t="shared" si="296"/>
        <v>0.49907994006466705</v>
      </c>
    </row>
    <row r="18988" spans="1:2" x14ac:dyDescent="0.25">
      <c r="A18988">
        <v>15</v>
      </c>
      <c r="B18988">
        <f t="shared" si="296"/>
        <v>0.49910622749139089</v>
      </c>
    </row>
    <row r="18989" spans="1:2" x14ac:dyDescent="0.25">
      <c r="A18989">
        <v>15</v>
      </c>
      <c r="B18989">
        <f t="shared" si="296"/>
        <v>0.49913251491811467</v>
      </c>
    </row>
    <row r="18990" spans="1:2" x14ac:dyDescent="0.25">
      <c r="A18990">
        <v>15</v>
      </c>
      <c r="B18990">
        <f t="shared" si="296"/>
        <v>0.49915880234483845</v>
      </c>
    </row>
    <row r="18991" spans="1:2" x14ac:dyDescent="0.25">
      <c r="A18991">
        <v>15</v>
      </c>
      <c r="B18991">
        <f t="shared" si="296"/>
        <v>0.49918508977156228</v>
      </c>
    </row>
    <row r="18992" spans="1:2" x14ac:dyDescent="0.25">
      <c r="A18992">
        <v>15</v>
      </c>
      <c r="B18992">
        <f t="shared" si="296"/>
        <v>0.49921137719828607</v>
      </c>
    </row>
    <row r="18993" spans="1:2" x14ac:dyDescent="0.25">
      <c r="A18993">
        <v>15</v>
      </c>
      <c r="B18993">
        <f t="shared" si="296"/>
        <v>0.49923766462500985</v>
      </c>
    </row>
    <row r="18994" spans="1:2" x14ac:dyDescent="0.25">
      <c r="A18994">
        <v>15</v>
      </c>
      <c r="B18994">
        <f t="shared" si="296"/>
        <v>0.49926395205173363</v>
      </c>
    </row>
    <row r="18995" spans="1:2" x14ac:dyDescent="0.25">
      <c r="A18995">
        <v>15</v>
      </c>
      <c r="B18995">
        <f t="shared" si="296"/>
        <v>0.49929023947845746</v>
      </c>
    </row>
    <row r="18996" spans="1:2" x14ac:dyDescent="0.25">
      <c r="A18996">
        <v>15</v>
      </c>
      <c r="B18996">
        <f t="shared" si="296"/>
        <v>0.49931652690518125</v>
      </c>
    </row>
    <row r="18997" spans="1:2" x14ac:dyDescent="0.25">
      <c r="A18997">
        <v>15</v>
      </c>
      <c r="B18997">
        <f t="shared" si="296"/>
        <v>0.49934281433190503</v>
      </c>
    </row>
    <row r="18998" spans="1:2" x14ac:dyDescent="0.25">
      <c r="A18998">
        <v>15</v>
      </c>
      <c r="B18998">
        <f t="shared" si="296"/>
        <v>0.49936910175862886</v>
      </c>
    </row>
    <row r="18999" spans="1:2" x14ac:dyDescent="0.25">
      <c r="A18999">
        <v>15</v>
      </c>
      <c r="B18999">
        <f t="shared" si="296"/>
        <v>0.49939538918535265</v>
      </c>
    </row>
    <row r="19000" spans="1:2" x14ac:dyDescent="0.25">
      <c r="A19000">
        <v>15</v>
      </c>
      <c r="B19000">
        <f t="shared" si="296"/>
        <v>0.49942167661207643</v>
      </c>
    </row>
    <row r="19001" spans="1:2" x14ac:dyDescent="0.25">
      <c r="A19001">
        <v>15</v>
      </c>
      <c r="B19001">
        <f t="shared" si="296"/>
        <v>0.49944796403880026</v>
      </c>
    </row>
    <row r="19002" spans="1:2" x14ac:dyDescent="0.25">
      <c r="A19002">
        <v>15</v>
      </c>
      <c r="B19002">
        <f t="shared" si="296"/>
        <v>0.49947425146552404</v>
      </c>
    </row>
    <row r="19003" spans="1:2" x14ac:dyDescent="0.25">
      <c r="A19003">
        <v>15</v>
      </c>
      <c r="B19003">
        <f t="shared" si="296"/>
        <v>0.49950053889224783</v>
      </c>
    </row>
    <row r="19004" spans="1:2" x14ac:dyDescent="0.25">
      <c r="A19004">
        <v>15</v>
      </c>
      <c r="B19004">
        <f t="shared" si="296"/>
        <v>0.49952682631897166</v>
      </c>
    </row>
    <row r="19005" spans="1:2" x14ac:dyDescent="0.25">
      <c r="A19005">
        <v>15</v>
      </c>
      <c r="B19005">
        <f t="shared" si="296"/>
        <v>0.49955311374569544</v>
      </c>
    </row>
    <row r="19006" spans="1:2" x14ac:dyDescent="0.25">
      <c r="A19006">
        <v>15</v>
      </c>
      <c r="B19006">
        <f t="shared" si="296"/>
        <v>0.49957940117241922</v>
      </c>
    </row>
    <row r="19007" spans="1:2" x14ac:dyDescent="0.25">
      <c r="A19007">
        <v>15</v>
      </c>
      <c r="B19007">
        <f t="shared" si="296"/>
        <v>0.49960568859914301</v>
      </c>
    </row>
    <row r="19008" spans="1:2" x14ac:dyDescent="0.25">
      <c r="A19008">
        <v>15</v>
      </c>
      <c r="B19008">
        <f t="shared" si="296"/>
        <v>0.49963197602586684</v>
      </c>
    </row>
    <row r="19009" spans="1:2" x14ac:dyDescent="0.25">
      <c r="A19009">
        <v>15</v>
      </c>
      <c r="B19009">
        <f t="shared" si="296"/>
        <v>0.49965826345259062</v>
      </c>
    </row>
    <row r="19010" spans="1:2" x14ac:dyDescent="0.25">
      <c r="A19010">
        <v>15</v>
      </c>
      <c r="B19010">
        <f t="shared" si="296"/>
        <v>0.4996845508793144</v>
      </c>
    </row>
    <row r="19011" spans="1:2" x14ac:dyDescent="0.25">
      <c r="A19011">
        <v>15</v>
      </c>
      <c r="B19011">
        <f t="shared" ref="B19011:B19074" si="297">(ROW()-1-0.5)/38041</f>
        <v>0.49971083830603824</v>
      </c>
    </row>
    <row r="19012" spans="1:2" x14ac:dyDescent="0.25">
      <c r="A19012">
        <v>15</v>
      </c>
      <c r="B19012">
        <f t="shared" si="297"/>
        <v>0.49973712573276202</v>
      </c>
    </row>
    <row r="19013" spans="1:2" x14ac:dyDescent="0.25">
      <c r="A19013">
        <v>15</v>
      </c>
      <c r="B19013">
        <f t="shared" si="297"/>
        <v>0.4997634131594858</v>
      </c>
    </row>
    <row r="19014" spans="1:2" x14ac:dyDescent="0.25">
      <c r="A19014">
        <v>15</v>
      </c>
      <c r="B19014">
        <f t="shared" si="297"/>
        <v>0.49978970058620964</v>
      </c>
    </row>
    <row r="19015" spans="1:2" x14ac:dyDescent="0.25">
      <c r="A19015">
        <v>15</v>
      </c>
      <c r="B19015">
        <f t="shared" si="297"/>
        <v>0.49981598801293342</v>
      </c>
    </row>
    <row r="19016" spans="1:2" x14ac:dyDescent="0.25">
      <c r="A19016">
        <v>15</v>
      </c>
      <c r="B19016">
        <f t="shared" si="297"/>
        <v>0.4998422754396572</v>
      </c>
    </row>
    <row r="19017" spans="1:2" x14ac:dyDescent="0.25">
      <c r="A19017">
        <v>15</v>
      </c>
      <c r="B19017">
        <f t="shared" si="297"/>
        <v>0.49986856286638098</v>
      </c>
    </row>
    <row r="19018" spans="1:2" x14ac:dyDescent="0.25">
      <c r="A19018">
        <v>15</v>
      </c>
      <c r="B19018">
        <f t="shared" si="297"/>
        <v>0.49989485029310482</v>
      </c>
    </row>
    <row r="19019" spans="1:2" x14ac:dyDescent="0.25">
      <c r="A19019">
        <v>15</v>
      </c>
      <c r="B19019">
        <f t="shared" si="297"/>
        <v>0.4999211377198286</v>
      </c>
    </row>
    <row r="19020" spans="1:2" x14ac:dyDescent="0.25">
      <c r="A19020">
        <v>15</v>
      </c>
      <c r="B19020">
        <f t="shared" si="297"/>
        <v>0.49994742514655238</v>
      </c>
    </row>
    <row r="19021" spans="1:2" x14ac:dyDescent="0.25">
      <c r="A19021">
        <v>15</v>
      </c>
      <c r="B19021">
        <f t="shared" si="297"/>
        <v>0.49997371257327622</v>
      </c>
    </row>
    <row r="19022" spans="1:2" x14ac:dyDescent="0.25">
      <c r="A19022">
        <v>15</v>
      </c>
      <c r="B19022">
        <f t="shared" si="297"/>
        <v>0.5</v>
      </c>
    </row>
    <row r="19023" spans="1:2" x14ac:dyDescent="0.25">
      <c r="A19023">
        <v>15</v>
      </c>
      <c r="B19023">
        <f t="shared" si="297"/>
        <v>0.50002628742672384</v>
      </c>
    </row>
    <row r="19024" spans="1:2" x14ac:dyDescent="0.25">
      <c r="A19024">
        <v>15</v>
      </c>
      <c r="B19024">
        <f t="shared" si="297"/>
        <v>0.50005257485344756</v>
      </c>
    </row>
    <row r="19025" spans="1:2" x14ac:dyDescent="0.25">
      <c r="A19025">
        <v>15</v>
      </c>
      <c r="B19025">
        <f t="shared" si="297"/>
        <v>0.5000788622801714</v>
      </c>
    </row>
    <row r="19026" spans="1:2" x14ac:dyDescent="0.25">
      <c r="A19026">
        <v>15</v>
      </c>
      <c r="B19026">
        <f t="shared" si="297"/>
        <v>0.50010514970689524</v>
      </c>
    </row>
    <row r="19027" spans="1:2" x14ac:dyDescent="0.25">
      <c r="A19027">
        <v>15</v>
      </c>
      <c r="B19027">
        <f t="shared" si="297"/>
        <v>0.50013143713361896</v>
      </c>
    </row>
    <row r="19028" spans="1:2" x14ac:dyDescent="0.25">
      <c r="A19028">
        <v>15</v>
      </c>
      <c r="B19028">
        <f t="shared" si="297"/>
        <v>0.5001577245603428</v>
      </c>
    </row>
    <row r="19029" spans="1:2" x14ac:dyDescent="0.25">
      <c r="A19029">
        <v>15</v>
      </c>
      <c r="B19029">
        <f t="shared" si="297"/>
        <v>0.50018401198706663</v>
      </c>
    </row>
    <row r="19030" spans="1:2" x14ac:dyDescent="0.25">
      <c r="A19030">
        <v>15</v>
      </c>
      <c r="B19030">
        <f t="shared" si="297"/>
        <v>0.50021029941379036</v>
      </c>
    </row>
    <row r="19031" spans="1:2" x14ac:dyDescent="0.25">
      <c r="A19031">
        <v>15</v>
      </c>
      <c r="B19031">
        <f t="shared" si="297"/>
        <v>0.5002365868405142</v>
      </c>
    </row>
    <row r="19032" spans="1:2" x14ac:dyDescent="0.25">
      <c r="A19032">
        <v>15</v>
      </c>
      <c r="B19032">
        <f t="shared" si="297"/>
        <v>0.50026287426723803</v>
      </c>
    </row>
    <row r="19033" spans="1:2" x14ac:dyDescent="0.25">
      <c r="A19033">
        <v>15</v>
      </c>
      <c r="B19033">
        <f t="shared" si="297"/>
        <v>0.50028916169396176</v>
      </c>
    </row>
    <row r="19034" spans="1:2" x14ac:dyDescent="0.25">
      <c r="A19034">
        <v>15</v>
      </c>
      <c r="B19034">
        <f t="shared" si="297"/>
        <v>0.5003154491206856</v>
      </c>
    </row>
    <row r="19035" spans="1:2" x14ac:dyDescent="0.25">
      <c r="A19035">
        <v>15</v>
      </c>
      <c r="B19035">
        <f t="shared" si="297"/>
        <v>0.50034173654740932</v>
      </c>
    </row>
    <row r="19036" spans="1:2" x14ac:dyDescent="0.25">
      <c r="A19036">
        <v>15</v>
      </c>
      <c r="B19036">
        <f t="shared" si="297"/>
        <v>0.50036802397413316</v>
      </c>
    </row>
    <row r="19037" spans="1:2" x14ac:dyDescent="0.25">
      <c r="A19037">
        <v>15</v>
      </c>
      <c r="B19037">
        <f t="shared" si="297"/>
        <v>0.50039431140085699</v>
      </c>
    </row>
    <row r="19038" spans="1:2" x14ac:dyDescent="0.25">
      <c r="A19038">
        <v>15</v>
      </c>
      <c r="B19038">
        <f t="shared" si="297"/>
        <v>0.50042059882758072</v>
      </c>
    </row>
    <row r="19039" spans="1:2" x14ac:dyDescent="0.25">
      <c r="A19039">
        <v>15</v>
      </c>
      <c r="B19039">
        <f t="shared" si="297"/>
        <v>0.50044688625430456</v>
      </c>
    </row>
    <row r="19040" spans="1:2" x14ac:dyDescent="0.25">
      <c r="A19040">
        <v>15</v>
      </c>
      <c r="B19040">
        <f t="shared" si="297"/>
        <v>0.50047317368102839</v>
      </c>
    </row>
    <row r="19041" spans="1:2" x14ac:dyDescent="0.25">
      <c r="A19041">
        <v>15</v>
      </c>
      <c r="B19041">
        <f t="shared" si="297"/>
        <v>0.50049946110775212</v>
      </c>
    </row>
    <row r="19042" spans="1:2" x14ac:dyDescent="0.25">
      <c r="A19042">
        <v>15</v>
      </c>
      <c r="B19042">
        <f t="shared" si="297"/>
        <v>0.50052574853447596</v>
      </c>
    </row>
    <row r="19043" spans="1:2" x14ac:dyDescent="0.25">
      <c r="A19043">
        <v>15</v>
      </c>
      <c r="B19043">
        <f t="shared" si="297"/>
        <v>0.50055203596119979</v>
      </c>
    </row>
    <row r="19044" spans="1:2" x14ac:dyDescent="0.25">
      <c r="A19044">
        <v>15</v>
      </c>
      <c r="B19044">
        <f t="shared" si="297"/>
        <v>0.50057832338792352</v>
      </c>
    </row>
    <row r="19045" spans="1:2" x14ac:dyDescent="0.25">
      <c r="A19045">
        <v>15</v>
      </c>
      <c r="B19045">
        <f t="shared" si="297"/>
        <v>0.50060461081464735</v>
      </c>
    </row>
    <row r="19046" spans="1:2" x14ac:dyDescent="0.25">
      <c r="A19046">
        <v>15</v>
      </c>
      <c r="B19046">
        <f t="shared" si="297"/>
        <v>0.50063089824137119</v>
      </c>
    </row>
    <row r="19047" spans="1:2" x14ac:dyDescent="0.25">
      <c r="A19047">
        <v>15</v>
      </c>
      <c r="B19047">
        <f t="shared" si="297"/>
        <v>0.50065718566809492</v>
      </c>
    </row>
    <row r="19048" spans="1:2" x14ac:dyDescent="0.25">
      <c r="A19048">
        <v>15</v>
      </c>
      <c r="B19048">
        <f t="shared" si="297"/>
        <v>0.50068347309481875</v>
      </c>
    </row>
    <row r="19049" spans="1:2" x14ac:dyDescent="0.25">
      <c r="A19049">
        <v>15</v>
      </c>
      <c r="B19049">
        <f t="shared" si="297"/>
        <v>0.50070976052154259</v>
      </c>
    </row>
    <row r="19050" spans="1:2" x14ac:dyDescent="0.25">
      <c r="A19050">
        <v>15</v>
      </c>
      <c r="B19050">
        <f t="shared" si="297"/>
        <v>0.50073604794826632</v>
      </c>
    </row>
    <row r="19051" spans="1:2" x14ac:dyDescent="0.25">
      <c r="A19051">
        <v>15</v>
      </c>
      <c r="B19051">
        <f t="shared" si="297"/>
        <v>0.50076233537499015</v>
      </c>
    </row>
    <row r="19052" spans="1:2" x14ac:dyDescent="0.25">
      <c r="A19052">
        <v>15</v>
      </c>
      <c r="B19052">
        <f t="shared" si="297"/>
        <v>0.50078862280171399</v>
      </c>
    </row>
    <row r="19053" spans="1:2" x14ac:dyDescent="0.25">
      <c r="A19053">
        <v>15</v>
      </c>
      <c r="B19053">
        <f t="shared" si="297"/>
        <v>0.50081491022843772</v>
      </c>
    </row>
    <row r="19054" spans="1:2" x14ac:dyDescent="0.25">
      <c r="A19054">
        <v>15</v>
      </c>
      <c r="B19054">
        <f t="shared" si="297"/>
        <v>0.50084119765516155</v>
      </c>
    </row>
    <row r="19055" spans="1:2" x14ac:dyDescent="0.25">
      <c r="A19055">
        <v>15</v>
      </c>
      <c r="B19055">
        <f t="shared" si="297"/>
        <v>0.50086748508188539</v>
      </c>
    </row>
    <row r="19056" spans="1:2" x14ac:dyDescent="0.25">
      <c r="A19056">
        <v>15</v>
      </c>
      <c r="B19056">
        <f t="shared" si="297"/>
        <v>0.50089377250860911</v>
      </c>
    </row>
    <row r="19057" spans="1:2" x14ac:dyDescent="0.25">
      <c r="A19057">
        <v>15</v>
      </c>
      <c r="B19057">
        <f t="shared" si="297"/>
        <v>0.50092005993533295</v>
      </c>
    </row>
    <row r="19058" spans="1:2" x14ac:dyDescent="0.25">
      <c r="A19058">
        <v>15</v>
      </c>
      <c r="B19058">
        <f t="shared" si="297"/>
        <v>0.50094634736205668</v>
      </c>
    </row>
    <row r="19059" spans="1:2" x14ac:dyDescent="0.25">
      <c r="A19059">
        <v>15</v>
      </c>
      <c r="B19059">
        <f t="shared" si="297"/>
        <v>0.50097263478878051</v>
      </c>
    </row>
    <row r="19060" spans="1:2" x14ac:dyDescent="0.25">
      <c r="A19060">
        <v>15</v>
      </c>
      <c r="B19060">
        <f t="shared" si="297"/>
        <v>0.50099892221550435</v>
      </c>
    </row>
    <row r="19061" spans="1:2" x14ac:dyDescent="0.25">
      <c r="A19061">
        <v>15</v>
      </c>
      <c r="B19061">
        <f t="shared" si="297"/>
        <v>0.50102520964222808</v>
      </c>
    </row>
    <row r="19062" spans="1:2" x14ac:dyDescent="0.25">
      <c r="A19062">
        <v>15</v>
      </c>
      <c r="B19062">
        <f t="shared" si="297"/>
        <v>0.50105149706895191</v>
      </c>
    </row>
    <row r="19063" spans="1:2" x14ac:dyDescent="0.25">
      <c r="A19063">
        <v>15</v>
      </c>
      <c r="B19063">
        <f t="shared" si="297"/>
        <v>0.50107778449567575</v>
      </c>
    </row>
    <row r="19064" spans="1:2" x14ac:dyDescent="0.25">
      <c r="A19064">
        <v>15</v>
      </c>
      <c r="B19064">
        <f t="shared" si="297"/>
        <v>0.50110407192239947</v>
      </c>
    </row>
    <row r="19065" spans="1:2" x14ac:dyDescent="0.25">
      <c r="A19065">
        <v>15</v>
      </c>
      <c r="B19065">
        <f t="shared" si="297"/>
        <v>0.50113035934912331</v>
      </c>
    </row>
    <row r="19066" spans="1:2" x14ac:dyDescent="0.25">
      <c r="A19066">
        <v>15</v>
      </c>
      <c r="B19066">
        <f t="shared" si="297"/>
        <v>0.50115664677584715</v>
      </c>
    </row>
    <row r="19067" spans="1:2" x14ac:dyDescent="0.25">
      <c r="A19067">
        <v>15</v>
      </c>
      <c r="B19067">
        <f t="shared" si="297"/>
        <v>0.50118293420257087</v>
      </c>
    </row>
    <row r="19068" spans="1:2" x14ac:dyDescent="0.25">
      <c r="A19068">
        <v>15</v>
      </c>
      <c r="B19068">
        <f t="shared" si="297"/>
        <v>0.50120922162929471</v>
      </c>
    </row>
    <row r="19069" spans="1:2" x14ac:dyDescent="0.25">
      <c r="A19069">
        <v>15</v>
      </c>
      <c r="B19069">
        <f t="shared" si="297"/>
        <v>0.50123550905601855</v>
      </c>
    </row>
    <row r="19070" spans="1:2" x14ac:dyDescent="0.25">
      <c r="A19070">
        <v>15</v>
      </c>
      <c r="B19070">
        <f t="shared" si="297"/>
        <v>0.50126179648274227</v>
      </c>
    </row>
    <row r="19071" spans="1:2" x14ac:dyDescent="0.25">
      <c r="A19071">
        <v>15</v>
      </c>
      <c r="B19071">
        <f t="shared" si="297"/>
        <v>0.50128808390946611</v>
      </c>
    </row>
    <row r="19072" spans="1:2" x14ac:dyDescent="0.25">
      <c r="A19072">
        <v>15</v>
      </c>
      <c r="B19072">
        <f t="shared" si="297"/>
        <v>0.50131437133618995</v>
      </c>
    </row>
    <row r="19073" spans="1:2" x14ac:dyDescent="0.25">
      <c r="A19073">
        <v>15</v>
      </c>
      <c r="B19073">
        <f t="shared" si="297"/>
        <v>0.50134065876291367</v>
      </c>
    </row>
    <row r="19074" spans="1:2" x14ac:dyDescent="0.25">
      <c r="A19074">
        <v>15</v>
      </c>
      <c r="B19074">
        <f t="shared" si="297"/>
        <v>0.50136694618963751</v>
      </c>
    </row>
    <row r="19075" spans="1:2" x14ac:dyDescent="0.25">
      <c r="A19075">
        <v>15</v>
      </c>
      <c r="B19075">
        <f t="shared" ref="B19075:B19138" si="298">(ROW()-1-0.5)/38041</f>
        <v>0.50139323361636134</v>
      </c>
    </row>
    <row r="19076" spans="1:2" x14ac:dyDescent="0.25">
      <c r="A19076">
        <v>15</v>
      </c>
      <c r="B19076">
        <f t="shared" si="298"/>
        <v>0.50141952104308507</v>
      </c>
    </row>
    <row r="19077" spans="1:2" x14ac:dyDescent="0.25">
      <c r="A19077">
        <v>15</v>
      </c>
      <c r="B19077">
        <f t="shared" si="298"/>
        <v>0.50144580846980891</v>
      </c>
    </row>
    <row r="19078" spans="1:2" x14ac:dyDescent="0.25">
      <c r="A19078">
        <v>15</v>
      </c>
      <c r="B19078">
        <f t="shared" si="298"/>
        <v>0.50147209589653274</v>
      </c>
    </row>
    <row r="19079" spans="1:2" x14ac:dyDescent="0.25">
      <c r="A19079">
        <v>15</v>
      </c>
      <c r="B19079">
        <f t="shared" si="298"/>
        <v>0.50149838332325647</v>
      </c>
    </row>
    <row r="19080" spans="1:2" x14ac:dyDescent="0.25">
      <c r="A19080">
        <v>15</v>
      </c>
      <c r="B19080">
        <f t="shared" si="298"/>
        <v>0.50152467074998031</v>
      </c>
    </row>
    <row r="19081" spans="1:2" x14ac:dyDescent="0.25">
      <c r="A19081">
        <v>15</v>
      </c>
      <c r="B19081">
        <f t="shared" si="298"/>
        <v>0.50155095817670403</v>
      </c>
    </row>
    <row r="19082" spans="1:2" x14ac:dyDescent="0.25">
      <c r="A19082">
        <v>15</v>
      </c>
      <c r="B19082">
        <f t="shared" si="298"/>
        <v>0.50157724560342787</v>
      </c>
    </row>
    <row r="19083" spans="1:2" x14ac:dyDescent="0.25">
      <c r="A19083">
        <v>15</v>
      </c>
      <c r="B19083">
        <f t="shared" si="298"/>
        <v>0.5016035330301517</v>
      </c>
    </row>
    <row r="19084" spans="1:2" x14ac:dyDescent="0.25">
      <c r="A19084">
        <v>15</v>
      </c>
      <c r="B19084">
        <f t="shared" si="298"/>
        <v>0.50162982045687543</v>
      </c>
    </row>
    <row r="19085" spans="1:2" x14ac:dyDescent="0.25">
      <c r="A19085">
        <v>15</v>
      </c>
      <c r="B19085">
        <f t="shared" si="298"/>
        <v>0.50165610788359927</v>
      </c>
    </row>
    <row r="19086" spans="1:2" x14ac:dyDescent="0.25">
      <c r="A19086">
        <v>15</v>
      </c>
      <c r="B19086">
        <f t="shared" si="298"/>
        <v>0.5016823953103231</v>
      </c>
    </row>
    <row r="19087" spans="1:2" x14ac:dyDescent="0.25">
      <c r="A19087">
        <v>15</v>
      </c>
      <c r="B19087">
        <f t="shared" si="298"/>
        <v>0.50170868273704683</v>
      </c>
    </row>
    <row r="19088" spans="1:2" x14ac:dyDescent="0.25">
      <c r="A19088">
        <v>15</v>
      </c>
      <c r="B19088">
        <f t="shared" si="298"/>
        <v>0.50173497016377067</v>
      </c>
    </row>
    <row r="19089" spans="1:2" x14ac:dyDescent="0.25">
      <c r="A19089">
        <v>15</v>
      </c>
      <c r="B19089">
        <f t="shared" si="298"/>
        <v>0.5017612575904945</v>
      </c>
    </row>
    <row r="19090" spans="1:2" x14ac:dyDescent="0.25">
      <c r="A19090">
        <v>15</v>
      </c>
      <c r="B19090">
        <f t="shared" si="298"/>
        <v>0.50178754501721823</v>
      </c>
    </row>
    <row r="19091" spans="1:2" x14ac:dyDescent="0.25">
      <c r="A19091">
        <v>15</v>
      </c>
      <c r="B19091">
        <f t="shared" si="298"/>
        <v>0.50181383244394206</v>
      </c>
    </row>
    <row r="19092" spans="1:2" x14ac:dyDescent="0.25">
      <c r="A19092">
        <v>15</v>
      </c>
      <c r="B19092">
        <f t="shared" si="298"/>
        <v>0.5018401198706659</v>
      </c>
    </row>
    <row r="19093" spans="1:2" x14ac:dyDescent="0.25">
      <c r="A19093">
        <v>15</v>
      </c>
      <c r="B19093">
        <f t="shared" si="298"/>
        <v>0.50186640729738963</v>
      </c>
    </row>
    <row r="19094" spans="1:2" x14ac:dyDescent="0.25">
      <c r="A19094">
        <v>15</v>
      </c>
      <c r="B19094">
        <f t="shared" si="298"/>
        <v>0.50189269472411346</v>
      </c>
    </row>
    <row r="19095" spans="1:2" x14ac:dyDescent="0.25">
      <c r="A19095">
        <v>15</v>
      </c>
      <c r="B19095">
        <f t="shared" si="298"/>
        <v>0.5019189821508373</v>
      </c>
    </row>
    <row r="19096" spans="1:2" x14ac:dyDescent="0.25">
      <c r="A19096">
        <v>15</v>
      </c>
      <c r="B19096">
        <f t="shared" si="298"/>
        <v>0.50194526957756103</v>
      </c>
    </row>
    <row r="19097" spans="1:2" x14ac:dyDescent="0.25">
      <c r="A19097">
        <v>15</v>
      </c>
      <c r="B19097">
        <f t="shared" si="298"/>
        <v>0.50197155700428486</v>
      </c>
    </row>
    <row r="19098" spans="1:2" x14ac:dyDescent="0.25">
      <c r="A19098">
        <v>15</v>
      </c>
      <c r="B19098">
        <f t="shared" si="298"/>
        <v>0.5019978444310087</v>
      </c>
    </row>
    <row r="19099" spans="1:2" x14ac:dyDescent="0.25">
      <c r="A19099">
        <v>15</v>
      </c>
      <c r="B19099">
        <f t="shared" si="298"/>
        <v>0.50202413185773243</v>
      </c>
    </row>
    <row r="19100" spans="1:2" x14ac:dyDescent="0.25">
      <c r="A19100">
        <v>15</v>
      </c>
      <c r="B19100">
        <f t="shared" si="298"/>
        <v>0.50205041928445626</v>
      </c>
    </row>
    <row r="19101" spans="1:2" x14ac:dyDescent="0.25">
      <c r="A19101">
        <v>15</v>
      </c>
      <c r="B19101">
        <f t="shared" si="298"/>
        <v>0.50207670671117999</v>
      </c>
    </row>
    <row r="19102" spans="1:2" x14ac:dyDescent="0.25">
      <c r="A19102">
        <v>15</v>
      </c>
      <c r="B19102">
        <f t="shared" si="298"/>
        <v>0.50210299413790382</v>
      </c>
    </row>
    <row r="19103" spans="1:2" x14ac:dyDescent="0.25">
      <c r="A19103">
        <v>15</v>
      </c>
      <c r="B19103">
        <f t="shared" si="298"/>
        <v>0.50212928156462766</v>
      </c>
    </row>
    <row r="19104" spans="1:2" x14ac:dyDescent="0.25">
      <c r="A19104">
        <v>15</v>
      </c>
      <c r="B19104">
        <f t="shared" si="298"/>
        <v>0.50215556899135139</v>
      </c>
    </row>
    <row r="19105" spans="1:2" x14ac:dyDescent="0.25">
      <c r="A19105">
        <v>15</v>
      </c>
      <c r="B19105">
        <f t="shared" si="298"/>
        <v>0.50218185641807522</v>
      </c>
    </row>
    <row r="19106" spans="1:2" x14ac:dyDescent="0.25">
      <c r="A19106">
        <v>15</v>
      </c>
      <c r="B19106">
        <f t="shared" si="298"/>
        <v>0.50220814384479906</v>
      </c>
    </row>
    <row r="19107" spans="1:2" x14ac:dyDescent="0.25">
      <c r="A19107">
        <v>15</v>
      </c>
      <c r="B19107">
        <f t="shared" si="298"/>
        <v>0.50223443127152279</v>
      </c>
    </row>
    <row r="19108" spans="1:2" x14ac:dyDescent="0.25">
      <c r="A19108">
        <v>15</v>
      </c>
      <c r="B19108">
        <f t="shared" si="298"/>
        <v>0.50226071869824662</v>
      </c>
    </row>
    <row r="19109" spans="1:2" x14ac:dyDescent="0.25">
      <c r="A19109">
        <v>15</v>
      </c>
      <c r="B19109">
        <f t="shared" si="298"/>
        <v>0.50228700612497046</v>
      </c>
    </row>
    <row r="19110" spans="1:2" x14ac:dyDescent="0.25">
      <c r="A19110">
        <v>15</v>
      </c>
      <c r="B19110">
        <f t="shared" si="298"/>
        <v>0.50231329355169418</v>
      </c>
    </row>
    <row r="19111" spans="1:2" x14ac:dyDescent="0.25">
      <c r="A19111">
        <v>15</v>
      </c>
      <c r="B19111">
        <f t="shared" si="298"/>
        <v>0.50233958097841802</v>
      </c>
    </row>
    <row r="19112" spans="1:2" x14ac:dyDescent="0.25">
      <c r="A19112">
        <v>15</v>
      </c>
      <c r="B19112">
        <f t="shared" si="298"/>
        <v>0.50236586840514186</v>
      </c>
    </row>
    <row r="19113" spans="1:2" x14ac:dyDescent="0.25">
      <c r="A19113">
        <v>15</v>
      </c>
      <c r="B19113">
        <f t="shared" si="298"/>
        <v>0.50239215583186558</v>
      </c>
    </row>
    <row r="19114" spans="1:2" x14ac:dyDescent="0.25">
      <c r="A19114">
        <v>15</v>
      </c>
      <c r="B19114">
        <f t="shared" si="298"/>
        <v>0.50241844325858942</v>
      </c>
    </row>
    <row r="19115" spans="1:2" x14ac:dyDescent="0.25">
      <c r="A19115">
        <v>15</v>
      </c>
      <c r="B19115">
        <f t="shared" si="298"/>
        <v>0.50244473068531326</v>
      </c>
    </row>
    <row r="19116" spans="1:2" x14ac:dyDescent="0.25">
      <c r="A19116">
        <v>15</v>
      </c>
      <c r="B19116">
        <f t="shared" si="298"/>
        <v>0.50247101811203698</v>
      </c>
    </row>
    <row r="19117" spans="1:2" x14ac:dyDescent="0.25">
      <c r="A19117">
        <v>15</v>
      </c>
      <c r="B19117">
        <f t="shared" si="298"/>
        <v>0.50249730553876082</v>
      </c>
    </row>
    <row r="19118" spans="1:2" x14ac:dyDescent="0.25">
      <c r="A19118">
        <v>15</v>
      </c>
      <c r="B19118">
        <f t="shared" si="298"/>
        <v>0.50252359296548466</v>
      </c>
    </row>
    <row r="19119" spans="1:2" x14ac:dyDescent="0.25">
      <c r="A19119">
        <v>15</v>
      </c>
      <c r="B19119">
        <f t="shared" si="298"/>
        <v>0.50254988039220838</v>
      </c>
    </row>
    <row r="19120" spans="1:2" x14ac:dyDescent="0.25">
      <c r="A19120">
        <v>15</v>
      </c>
      <c r="B19120">
        <f t="shared" si="298"/>
        <v>0.50257616781893222</v>
      </c>
    </row>
    <row r="19121" spans="1:2" x14ac:dyDescent="0.25">
      <c r="A19121">
        <v>15</v>
      </c>
      <c r="B19121">
        <f t="shared" si="298"/>
        <v>0.50260245524565605</v>
      </c>
    </row>
    <row r="19122" spans="1:2" x14ac:dyDescent="0.25">
      <c r="A19122">
        <v>15</v>
      </c>
      <c r="B19122">
        <f t="shared" si="298"/>
        <v>0.50262874267237978</v>
      </c>
    </row>
    <row r="19123" spans="1:2" x14ac:dyDescent="0.25">
      <c r="A19123">
        <v>15</v>
      </c>
      <c r="B19123">
        <f t="shared" si="298"/>
        <v>0.50265503009910362</v>
      </c>
    </row>
    <row r="19124" spans="1:2" x14ac:dyDescent="0.25">
      <c r="A19124">
        <v>15</v>
      </c>
      <c r="B19124">
        <f t="shared" si="298"/>
        <v>0.50268131752582734</v>
      </c>
    </row>
    <row r="19125" spans="1:2" x14ac:dyDescent="0.25">
      <c r="A19125">
        <v>15</v>
      </c>
      <c r="B19125">
        <f t="shared" si="298"/>
        <v>0.50270760495255118</v>
      </c>
    </row>
    <row r="19126" spans="1:2" x14ac:dyDescent="0.25">
      <c r="A19126">
        <v>15</v>
      </c>
      <c r="B19126">
        <f t="shared" si="298"/>
        <v>0.50273389237927502</v>
      </c>
    </row>
    <row r="19127" spans="1:2" x14ac:dyDescent="0.25">
      <c r="A19127">
        <v>15</v>
      </c>
      <c r="B19127">
        <f t="shared" si="298"/>
        <v>0.50276017980599874</v>
      </c>
    </row>
    <row r="19128" spans="1:2" x14ac:dyDescent="0.25">
      <c r="A19128">
        <v>15</v>
      </c>
      <c r="B19128">
        <f t="shared" si="298"/>
        <v>0.50278646723272258</v>
      </c>
    </row>
    <row r="19129" spans="1:2" x14ac:dyDescent="0.25">
      <c r="A19129">
        <v>15</v>
      </c>
      <c r="B19129">
        <f t="shared" si="298"/>
        <v>0.50281275465944641</v>
      </c>
    </row>
    <row r="19130" spans="1:2" x14ac:dyDescent="0.25">
      <c r="A19130">
        <v>15</v>
      </c>
      <c r="B19130">
        <f t="shared" si="298"/>
        <v>0.50283904208617014</v>
      </c>
    </row>
    <row r="19131" spans="1:2" x14ac:dyDescent="0.25">
      <c r="A19131">
        <v>15</v>
      </c>
      <c r="B19131">
        <f t="shared" si="298"/>
        <v>0.50286532951289398</v>
      </c>
    </row>
    <row r="19132" spans="1:2" x14ac:dyDescent="0.25">
      <c r="A19132">
        <v>15</v>
      </c>
      <c r="B19132">
        <f t="shared" si="298"/>
        <v>0.50289161693961781</v>
      </c>
    </row>
    <row r="19133" spans="1:2" x14ac:dyDescent="0.25">
      <c r="A19133">
        <v>15</v>
      </c>
      <c r="B19133">
        <f t="shared" si="298"/>
        <v>0.50291790436634154</v>
      </c>
    </row>
    <row r="19134" spans="1:2" x14ac:dyDescent="0.25">
      <c r="A19134">
        <v>15</v>
      </c>
      <c r="B19134">
        <f t="shared" si="298"/>
        <v>0.50294419179306538</v>
      </c>
    </row>
    <row r="19135" spans="1:2" x14ac:dyDescent="0.25">
      <c r="A19135">
        <v>15</v>
      </c>
      <c r="B19135">
        <f t="shared" si="298"/>
        <v>0.50297047921978921</v>
      </c>
    </row>
    <row r="19136" spans="1:2" x14ac:dyDescent="0.25">
      <c r="A19136">
        <v>15</v>
      </c>
      <c r="B19136">
        <f t="shared" si="298"/>
        <v>0.50299676664651294</v>
      </c>
    </row>
    <row r="19137" spans="1:2" x14ac:dyDescent="0.25">
      <c r="A19137">
        <v>15</v>
      </c>
      <c r="B19137">
        <f t="shared" si="298"/>
        <v>0.50302305407323677</v>
      </c>
    </row>
    <row r="19138" spans="1:2" x14ac:dyDescent="0.25">
      <c r="A19138">
        <v>15</v>
      </c>
      <c r="B19138">
        <f t="shared" si="298"/>
        <v>0.50304934149996061</v>
      </c>
    </row>
    <row r="19139" spans="1:2" x14ac:dyDescent="0.25">
      <c r="A19139">
        <v>15</v>
      </c>
      <c r="B19139">
        <f t="shared" ref="B19139:B19202" si="299">(ROW()-1-0.5)/38041</f>
        <v>0.50307562892668434</v>
      </c>
    </row>
    <row r="19140" spans="1:2" x14ac:dyDescent="0.25">
      <c r="A19140">
        <v>15</v>
      </c>
      <c r="B19140">
        <f t="shared" si="299"/>
        <v>0.50310191635340817</v>
      </c>
    </row>
    <row r="19141" spans="1:2" x14ac:dyDescent="0.25">
      <c r="A19141">
        <v>15</v>
      </c>
      <c r="B19141">
        <f t="shared" si="299"/>
        <v>0.50312820378013201</v>
      </c>
    </row>
    <row r="19142" spans="1:2" x14ac:dyDescent="0.25">
      <c r="A19142">
        <v>15</v>
      </c>
      <c r="B19142">
        <f t="shared" si="299"/>
        <v>0.50315449120685574</v>
      </c>
    </row>
    <row r="19143" spans="1:2" x14ac:dyDescent="0.25">
      <c r="A19143">
        <v>15</v>
      </c>
      <c r="B19143">
        <f t="shared" si="299"/>
        <v>0.50318077863357957</v>
      </c>
    </row>
    <row r="19144" spans="1:2" x14ac:dyDescent="0.25">
      <c r="A19144">
        <v>15</v>
      </c>
      <c r="B19144">
        <f t="shared" si="299"/>
        <v>0.50320706606030341</v>
      </c>
    </row>
    <row r="19145" spans="1:2" x14ac:dyDescent="0.25">
      <c r="A19145">
        <v>15</v>
      </c>
      <c r="B19145">
        <f t="shared" si="299"/>
        <v>0.50323335348702714</v>
      </c>
    </row>
    <row r="19146" spans="1:2" x14ac:dyDescent="0.25">
      <c r="A19146">
        <v>15</v>
      </c>
      <c r="B19146">
        <f t="shared" si="299"/>
        <v>0.50325964091375097</v>
      </c>
    </row>
    <row r="19147" spans="1:2" x14ac:dyDescent="0.25">
      <c r="A19147">
        <v>15</v>
      </c>
      <c r="B19147">
        <f t="shared" si="299"/>
        <v>0.5032859283404747</v>
      </c>
    </row>
    <row r="19148" spans="1:2" x14ac:dyDescent="0.25">
      <c r="A19148">
        <v>15</v>
      </c>
      <c r="B19148">
        <f t="shared" si="299"/>
        <v>0.50331221576719853</v>
      </c>
    </row>
    <row r="19149" spans="1:2" x14ac:dyDescent="0.25">
      <c r="A19149">
        <v>15</v>
      </c>
      <c r="B19149">
        <f t="shared" si="299"/>
        <v>0.50333850319392237</v>
      </c>
    </row>
    <row r="19150" spans="1:2" x14ac:dyDescent="0.25">
      <c r="A19150">
        <v>15</v>
      </c>
      <c r="B19150">
        <f t="shared" si="299"/>
        <v>0.5033647906206461</v>
      </c>
    </row>
    <row r="19151" spans="1:2" x14ac:dyDescent="0.25">
      <c r="A19151">
        <v>15</v>
      </c>
      <c r="B19151">
        <f t="shared" si="299"/>
        <v>0.50339107804736993</v>
      </c>
    </row>
    <row r="19152" spans="1:2" x14ac:dyDescent="0.25">
      <c r="A19152">
        <v>15</v>
      </c>
      <c r="B19152">
        <f t="shared" si="299"/>
        <v>0.50341736547409377</v>
      </c>
    </row>
    <row r="19153" spans="1:2" x14ac:dyDescent="0.25">
      <c r="A19153">
        <v>15</v>
      </c>
      <c r="B19153">
        <f t="shared" si="299"/>
        <v>0.5034436529008175</v>
      </c>
    </row>
    <row r="19154" spans="1:2" x14ac:dyDescent="0.25">
      <c r="A19154">
        <v>15</v>
      </c>
      <c r="B19154">
        <f t="shared" si="299"/>
        <v>0.50346994032754133</v>
      </c>
    </row>
    <row r="19155" spans="1:2" x14ac:dyDescent="0.25">
      <c r="A19155">
        <v>15</v>
      </c>
      <c r="B19155">
        <f t="shared" si="299"/>
        <v>0.50349622775426517</v>
      </c>
    </row>
    <row r="19156" spans="1:2" x14ac:dyDescent="0.25">
      <c r="A19156">
        <v>15</v>
      </c>
      <c r="B19156">
        <f t="shared" si="299"/>
        <v>0.50352251518098889</v>
      </c>
    </row>
    <row r="19157" spans="1:2" x14ac:dyDescent="0.25">
      <c r="A19157">
        <v>15</v>
      </c>
      <c r="B19157">
        <f t="shared" si="299"/>
        <v>0.50354880260771273</v>
      </c>
    </row>
    <row r="19158" spans="1:2" x14ac:dyDescent="0.25">
      <c r="A19158">
        <v>15</v>
      </c>
      <c r="B19158">
        <f t="shared" si="299"/>
        <v>0.50357509003443657</v>
      </c>
    </row>
    <row r="19159" spans="1:2" x14ac:dyDescent="0.25">
      <c r="A19159">
        <v>15</v>
      </c>
      <c r="B19159">
        <f t="shared" si="299"/>
        <v>0.50360137746116029</v>
      </c>
    </row>
    <row r="19160" spans="1:2" x14ac:dyDescent="0.25">
      <c r="A19160">
        <v>15</v>
      </c>
      <c r="B19160">
        <f t="shared" si="299"/>
        <v>0.50362766488788413</v>
      </c>
    </row>
    <row r="19161" spans="1:2" x14ac:dyDescent="0.25">
      <c r="A19161">
        <v>15</v>
      </c>
      <c r="B19161">
        <f t="shared" si="299"/>
        <v>0.50365395231460797</v>
      </c>
    </row>
    <row r="19162" spans="1:2" x14ac:dyDescent="0.25">
      <c r="A19162">
        <v>15</v>
      </c>
      <c r="B19162">
        <f t="shared" si="299"/>
        <v>0.50368023974133169</v>
      </c>
    </row>
    <row r="19163" spans="1:2" x14ac:dyDescent="0.25">
      <c r="A19163">
        <v>15</v>
      </c>
      <c r="B19163">
        <f t="shared" si="299"/>
        <v>0.50370652716805553</v>
      </c>
    </row>
    <row r="19164" spans="1:2" x14ac:dyDescent="0.25">
      <c r="A19164">
        <v>15</v>
      </c>
      <c r="B19164">
        <f t="shared" si="299"/>
        <v>0.50373281459477937</v>
      </c>
    </row>
    <row r="19165" spans="1:2" x14ac:dyDescent="0.25">
      <c r="A19165">
        <v>15</v>
      </c>
      <c r="B19165">
        <f t="shared" si="299"/>
        <v>0.50375910202150309</v>
      </c>
    </row>
    <row r="19166" spans="1:2" x14ac:dyDescent="0.25">
      <c r="A19166">
        <v>15</v>
      </c>
      <c r="B19166">
        <f t="shared" si="299"/>
        <v>0.50378538944822693</v>
      </c>
    </row>
    <row r="19167" spans="1:2" x14ac:dyDescent="0.25">
      <c r="A19167">
        <v>15</v>
      </c>
      <c r="B19167">
        <f t="shared" si="299"/>
        <v>0.50381167687495076</v>
      </c>
    </row>
    <row r="19168" spans="1:2" x14ac:dyDescent="0.25">
      <c r="A19168">
        <v>15</v>
      </c>
      <c r="B19168">
        <f t="shared" si="299"/>
        <v>0.50383796430167449</v>
      </c>
    </row>
    <row r="19169" spans="1:2" x14ac:dyDescent="0.25">
      <c r="A19169">
        <v>15</v>
      </c>
      <c r="B19169">
        <f t="shared" si="299"/>
        <v>0.50386425172839833</v>
      </c>
    </row>
    <row r="19170" spans="1:2" x14ac:dyDescent="0.25">
      <c r="A19170">
        <v>15</v>
      </c>
      <c r="B19170">
        <f t="shared" si="299"/>
        <v>0.50389053915512205</v>
      </c>
    </row>
    <row r="19171" spans="1:2" x14ac:dyDescent="0.25">
      <c r="A19171">
        <v>15</v>
      </c>
      <c r="B19171">
        <f t="shared" si="299"/>
        <v>0.50391682658184589</v>
      </c>
    </row>
    <row r="19172" spans="1:2" x14ac:dyDescent="0.25">
      <c r="A19172">
        <v>15</v>
      </c>
      <c r="B19172">
        <f t="shared" si="299"/>
        <v>0.50394311400856973</v>
      </c>
    </row>
    <row r="19173" spans="1:2" x14ac:dyDescent="0.25">
      <c r="A19173">
        <v>15</v>
      </c>
      <c r="B19173">
        <f t="shared" si="299"/>
        <v>0.50396940143529345</v>
      </c>
    </row>
    <row r="19174" spans="1:2" x14ac:dyDescent="0.25">
      <c r="A19174">
        <v>15</v>
      </c>
      <c r="B19174">
        <f t="shared" si="299"/>
        <v>0.50399568886201729</v>
      </c>
    </row>
    <row r="19175" spans="1:2" x14ac:dyDescent="0.25">
      <c r="A19175">
        <v>15</v>
      </c>
      <c r="B19175">
        <f t="shared" si="299"/>
        <v>0.50402197628874112</v>
      </c>
    </row>
    <row r="19176" spans="1:2" x14ac:dyDescent="0.25">
      <c r="A19176">
        <v>15</v>
      </c>
      <c r="B19176">
        <f t="shared" si="299"/>
        <v>0.50404826371546485</v>
      </c>
    </row>
    <row r="19177" spans="1:2" x14ac:dyDescent="0.25">
      <c r="A19177">
        <v>15</v>
      </c>
      <c r="B19177">
        <f t="shared" si="299"/>
        <v>0.50407455114218869</v>
      </c>
    </row>
    <row r="19178" spans="1:2" x14ac:dyDescent="0.25">
      <c r="A19178">
        <v>15</v>
      </c>
      <c r="B19178">
        <f t="shared" si="299"/>
        <v>0.50410083856891252</v>
      </c>
    </row>
    <row r="19179" spans="1:2" x14ac:dyDescent="0.25">
      <c r="A19179">
        <v>15</v>
      </c>
      <c r="B19179">
        <f t="shared" si="299"/>
        <v>0.50412712599563625</v>
      </c>
    </row>
    <row r="19180" spans="1:2" x14ac:dyDescent="0.25">
      <c r="A19180">
        <v>15</v>
      </c>
      <c r="B19180">
        <f t="shared" si="299"/>
        <v>0.50415341342236009</v>
      </c>
    </row>
    <row r="19181" spans="1:2" x14ac:dyDescent="0.25">
      <c r="A19181">
        <v>15</v>
      </c>
      <c r="B19181">
        <f t="shared" si="299"/>
        <v>0.50417970084908392</v>
      </c>
    </row>
    <row r="19182" spans="1:2" x14ac:dyDescent="0.25">
      <c r="A19182">
        <v>15</v>
      </c>
      <c r="B19182">
        <f t="shared" si="299"/>
        <v>0.50420598827580765</v>
      </c>
    </row>
    <row r="19183" spans="1:2" x14ac:dyDescent="0.25">
      <c r="A19183">
        <v>15</v>
      </c>
      <c r="B19183">
        <f t="shared" si="299"/>
        <v>0.50423227570253148</v>
      </c>
    </row>
    <row r="19184" spans="1:2" x14ac:dyDescent="0.25">
      <c r="A19184">
        <v>15</v>
      </c>
      <c r="B19184">
        <f t="shared" si="299"/>
        <v>0.50425856312925532</v>
      </c>
    </row>
    <row r="19185" spans="1:2" x14ac:dyDescent="0.25">
      <c r="A19185">
        <v>15</v>
      </c>
      <c r="B19185">
        <f t="shared" si="299"/>
        <v>0.50428485055597905</v>
      </c>
    </row>
    <row r="19186" spans="1:2" x14ac:dyDescent="0.25">
      <c r="A19186">
        <v>15</v>
      </c>
      <c r="B19186">
        <f t="shared" si="299"/>
        <v>0.50431113798270288</v>
      </c>
    </row>
    <row r="19187" spans="1:2" x14ac:dyDescent="0.25">
      <c r="A19187">
        <v>15</v>
      </c>
      <c r="B19187">
        <f t="shared" si="299"/>
        <v>0.50433742540942672</v>
      </c>
    </row>
    <row r="19188" spans="1:2" x14ac:dyDescent="0.25">
      <c r="A19188">
        <v>15</v>
      </c>
      <c r="B19188">
        <f t="shared" si="299"/>
        <v>0.50436371283615045</v>
      </c>
    </row>
    <row r="19189" spans="1:2" x14ac:dyDescent="0.25">
      <c r="A19189">
        <v>15</v>
      </c>
      <c r="B19189">
        <f t="shared" si="299"/>
        <v>0.50439000026287428</v>
      </c>
    </row>
    <row r="19190" spans="1:2" x14ac:dyDescent="0.25">
      <c r="A19190">
        <v>15</v>
      </c>
      <c r="B19190">
        <f t="shared" si="299"/>
        <v>0.50441628768959812</v>
      </c>
    </row>
    <row r="19191" spans="1:2" x14ac:dyDescent="0.25">
      <c r="A19191">
        <v>15</v>
      </c>
      <c r="B19191">
        <f t="shared" si="299"/>
        <v>0.50444257511632185</v>
      </c>
    </row>
    <row r="19192" spans="1:2" x14ac:dyDescent="0.25">
      <c r="A19192">
        <v>15</v>
      </c>
      <c r="B19192">
        <f t="shared" si="299"/>
        <v>0.50446886254304568</v>
      </c>
    </row>
    <row r="19193" spans="1:2" x14ac:dyDescent="0.25">
      <c r="A19193">
        <v>15</v>
      </c>
      <c r="B19193">
        <f t="shared" si="299"/>
        <v>0.50449514996976941</v>
      </c>
    </row>
    <row r="19194" spans="1:2" x14ac:dyDescent="0.25">
      <c r="A19194">
        <v>15</v>
      </c>
      <c r="B19194">
        <f t="shared" si="299"/>
        <v>0.50452143739649324</v>
      </c>
    </row>
    <row r="19195" spans="1:2" x14ac:dyDescent="0.25">
      <c r="A19195">
        <v>15</v>
      </c>
      <c r="B19195">
        <f t="shared" si="299"/>
        <v>0.50454772482321708</v>
      </c>
    </row>
    <row r="19196" spans="1:2" x14ac:dyDescent="0.25">
      <c r="A19196">
        <v>15</v>
      </c>
      <c r="B19196">
        <f t="shared" si="299"/>
        <v>0.50457401224994081</v>
      </c>
    </row>
    <row r="19197" spans="1:2" x14ac:dyDescent="0.25">
      <c r="A19197">
        <v>15</v>
      </c>
      <c r="B19197">
        <f t="shared" si="299"/>
        <v>0.50460029967666464</v>
      </c>
    </row>
    <row r="19198" spans="1:2" x14ac:dyDescent="0.25">
      <c r="A19198">
        <v>15</v>
      </c>
      <c r="B19198">
        <f t="shared" si="299"/>
        <v>0.50462658710338848</v>
      </c>
    </row>
    <row r="19199" spans="1:2" x14ac:dyDescent="0.25">
      <c r="A19199">
        <v>15</v>
      </c>
      <c r="B19199">
        <f t="shared" si="299"/>
        <v>0.50465287453011221</v>
      </c>
    </row>
    <row r="19200" spans="1:2" x14ac:dyDescent="0.25">
      <c r="A19200">
        <v>15</v>
      </c>
      <c r="B19200">
        <f t="shared" si="299"/>
        <v>0.50467916195683604</v>
      </c>
    </row>
    <row r="19201" spans="1:2" x14ac:dyDescent="0.25">
      <c r="A19201">
        <v>15</v>
      </c>
      <c r="B19201">
        <f t="shared" si="299"/>
        <v>0.50470544938355988</v>
      </c>
    </row>
    <row r="19202" spans="1:2" x14ac:dyDescent="0.25">
      <c r="A19202">
        <v>15</v>
      </c>
      <c r="B19202">
        <f t="shared" si="299"/>
        <v>0.5047317368102836</v>
      </c>
    </row>
    <row r="19203" spans="1:2" x14ac:dyDescent="0.25">
      <c r="A19203">
        <v>15</v>
      </c>
      <c r="B19203">
        <f t="shared" ref="B19203:B19266" si="300">(ROW()-1-0.5)/38041</f>
        <v>0.50475802423700744</v>
      </c>
    </row>
    <row r="19204" spans="1:2" x14ac:dyDescent="0.25">
      <c r="A19204">
        <v>15</v>
      </c>
      <c r="B19204">
        <f t="shared" si="300"/>
        <v>0.50478431166373128</v>
      </c>
    </row>
    <row r="19205" spans="1:2" x14ac:dyDescent="0.25">
      <c r="A19205">
        <v>15</v>
      </c>
      <c r="B19205">
        <f t="shared" si="300"/>
        <v>0.504810599090455</v>
      </c>
    </row>
    <row r="19206" spans="1:2" x14ac:dyDescent="0.25">
      <c r="A19206">
        <v>15</v>
      </c>
      <c r="B19206">
        <f t="shared" si="300"/>
        <v>0.50483688651717884</v>
      </c>
    </row>
    <row r="19207" spans="1:2" x14ac:dyDescent="0.25">
      <c r="A19207">
        <v>15</v>
      </c>
      <c r="B19207">
        <f t="shared" si="300"/>
        <v>0.50486317394390268</v>
      </c>
    </row>
    <row r="19208" spans="1:2" x14ac:dyDescent="0.25">
      <c r="A19208">
        <v>15</v>
      </c>
      <c r="B19208">
        <f t="shared" si="300"/>
        <v>0.5048894613706264</v>
      </c>
    </row>
    <row r="19209" spans="1:2" x14ac:dyDescent="0.25">
      <c r="A19209">
        <v>15</v>
      </c>
      <c r="B19209">
        <f t="shared" si="300"/>
        <v>0.50491574879735024</v>
      </c>
    </row>
    <row r="19210" spans="1:2" x14ac:dyDescent="0.25">
      <c r="A19210">
        <v>15</v>
      </c>
      <c r="B19210">
        <f t="shared" si="300"/>
        <v>0.50494203622407408</v>
      </c>
    </row>
    <row r="19211" spans="1:2" x14ac:dyDescent="0.25">
      <c r="A19211">
        <v>15</v>
      </c>
      <c r="B19211">
        <f t="shared" si="300"/>
        <v>0.5049683236507978</v>
      </c>
    </row>
    <row r="19212" spans="1:2" x14ac:dyDescent="0.25">
      <c r="A19212">
        <v>15</v>
      </c>
      <c r="B19212">
        <f t="shared" si="300"/>
        <v>0.50499461107752164</v>
      </c>
    </row>
    <row r="19213" spans="1:2" x14ac:dyDescent="0.25">
      <c r="A19213">
        <v>15</v>
      </c>
      <c r="B19213">
        <f t="shared" si="300"/>
        <v>0.50502089850424547</v>
      </c>
    </row>
    <row r="19214" spans="1:2" x14ac:dyDescent="0.25">
      <c r="A19214">
        <v>15</v>
      </c>
      <c r="B19214">
        <f t="shared" si="300"/>
        <v>0.5050471859309692</v>
      </c>
    </row>
    <row r="19215" spans="1:2" x14ac:dyDescent="0.25">
      <c r="A19215">
        <v>15</v>
      </c>
      <c r="B19215">
        <f t="shared" si="300"/>
        <v>0.50507347335769304</v>
      </c>
    </row>
    <row r="19216" spans="1:2" x14ac:dyDescent="0.25">
      <c r="A19216">
        <v>15</v>
      </c>
      <c r="B19216">
        <f t="shared" si="300"/>
        <v>0.50509976078441676</v>
      </c>
    </row>
    <row r="19217" spans="1:2" x14ac:dyDescent="0.25">
      <c r="A19217">
        <v>15</v>
      </c>
      <c r="B19217">
        <f t="shared" si="300"/>
        <v>0.5051260482111406</v>
      </c>
    </row>
    <row r="19218" spans="1:2" x14ac:dyDescent="0.25">
      <c r="A19218">
        <v>15</v>
      </c>
      <c r="B19218">
        <f t="shared" si="300"/>
        <v>0.50515233563786444</v>
      </c>
    </row>
    <row r="19219" spans="1:2" x14ac:dyDescent="0.25">
      <c r="A19219">
        <v>15</v>
      </c>
      <c r="B19219">
        <f t="shared" si="300"/>
        <v>0.50517862306458816</v>
      </c>
    </row>
    <row r="19220" spans="1:2" x14ac:dyDescent="0.25">
      <c r="A19220">
        <v>15</v>
      </c>
      <c r="B19220">
        <f t="shared" si="300"/>
        <v>0.505204910491312</v>
      </c>
    </row>
    <row r="19221" spans="1:2" x14ac:dyDescent="0.25">
      <c r="A19221">
        <v>15</v>
      </c>
      <c r="B19221">
        <f t="shared" si="300"/>
        <v>0.50523119791803583</v>
      </c>
    </row>
    <row r="19222" spans="1:2" x14ac:dyDescent="0.25">
      <c r="A19222">
        <v>15</v>
      </c>
      <c r="B19222">
        <f t="shared" si="300"/>
        <v>0.50525748534475956</v>
      </c>
    </row>
    <row r="19223" spans="1:2" x14ac:dyDescent="0.25">
      <c r="A19223">
        <v>15</v>
      </c>
      <c r="B19223">
        <f t="shared" si="300"/>
        <v>0.5052837727714834</v>
      </c>
    </row>
    <row r="19224" spans="1:2" x14ac:dyDescent="0.25">
      <c r="A19224">
        <v>15</v>
      </c>
      <c r="B19224">
        <f t="shared" si="300"/>
        <v>0.50531006019820723</v>
      </c>
    </row>
    <row r="19225" spans="1:2" x14ac:dyDescent="0.25">
      <c r="A19225">
        <v>15</v>
      </c>
      <c r="B19225">
        <f t="shared" si="300"/>
        <v>0.50533634762493096</v>
      </c>
    </row>
    <row r="19226" spans="1:2" x14ac:dyDescent="0.25">
      <c r="A19226">
        <v>15</v>
      </c>
      <c r="B19226">
        <f t="shared" si="300"/>
        <v>0.5053626350516548</v>
      </c>
    </row>
    <row r="19227" spans="1:2" x14ac:dyDescent="0.25">
      <c r="A19227">
        <v>15</v>
      </c>
      <c r="B19227">
        <f t="shared" si="300"/>
        <v>0.50538892247837863</v>
      </c>
    </row>
    <row r="19228" spans="1:2" x14ac:dyDescent="0.25">
      <c r="A19228">
        <v>15</v>
      </c>
      <c r="B19228">
        <f t="shared" si="300"/>
        <v>0.50541520990510236</v>
      </c>
    </row>
    <row r="19229" spans="1:2" x14ac:dyDescent="0.25">
      <c r="A19229">
        <v>15</v>
      </c>
      <c r="B19229">
        <f t="shared" si="300"/>
        <v>0.50544149733182619</v>
      </c>
    </row>
    <row r="19230" spans="1:2" x14ac:dyDescent="0.25">
      <c r="A19230">
        <v>15</v>
      </c>
      <c r="B19230">
        <f t="shared" si="300"/>
        <v>0.50546778475855003</v>
      </c>
    </row>
    <row r="19231" spans="1:2" x14ac:dyDescent="0.25">
      <c r="A19231">
        <v>15</v>
      </c>
      <c r="B19231">
        <f t="shared" si="300"/>
        <v>0.50549407218527376</v>
      </c>
    </row>
    <row r="19232" spans="1:2" x14ac:dyDescent="0.25">
      <c r="A19232">
        <v>15</v>
      </c>
      <c r="B19232">
        <f t="shared" si="300"/>
        <v>0.50552035961199759</v>
      </c>
    </row>
    <row r="19233" spans="1:2" x14ac:dyDescent="0.25">
      <c r="A19233">
        <v>15</v>
      </c>
      <c r="B19233">
        <f t="shared" si="300"/>
        <v>0.50554664703872143</v>
      </c>
    </row>
    <row r="19234" spans="1:2" x14ac:dyDescent="0.25">
      <c r="A19234">
        <v>15</v>
      </c>
      <c r="B19234">
        <f t="shared" si="300"/>
        <v>0.50557293446544516</v>
      </c>
    </row>
    <row r="19235" spans="1:2" x14ac:dyDescent="0.25">
      <c r="A19235">
        <v>15</v>
      </c>
      <c r="B19235">
        <f t="shared" si="300"/>
        <v>0.50559922189216899</v>
      </c>
    </row>
    <row r="19236" spans="1:2" x14ac:dyDescent="0.25">
      <c r="A19236">
        <v>15</v>
      </c>
      <c r="B19236">
        <f t="shared" si="300"/>
        <v>0.50562550931889272</v>
      </c>
    </row>
    <row r="19237" spans="1:2" x14ac:dyDescent="0.25">
      <c r="A19237">
        <v>15</v>
      </c>
      <c r="B19237">
        <f t="shared" si="300"/>
        <v>0.50565179674561656</v>
      </c>
    </row>
    <row r="19238" spans="1:2" x14ac:dyDescent="0.25">
      <c r="A19238">
        <v>15</v>
      </c>
      <c r="B19238">
        <f t="shared" si="300"/>
        <v>0.50567808417234039</v>
      </c>
    </row>
    <row r="19239" spans="1:2" x14ac:dyDescent="0.25">
      <c r="A19239">
        <v>15</v>
      </c>
      <c r="B19239">
        <f t="shared" si="300"/>
        <v>0.50570437159906412</v>
      </c>
    </row>
    <row r="19240" spans="1:2" x14ac:dyDescent="0.25">
      <c r="A19240">
        <v>15</v>
      </c>
      <c r="B19240">
        <f t="shared" si="300"/>
        <v>0.50573065902578795</v>
      </c>
    </row>
    <row r="19241" spans="1:2" x14ac:dyDescent="0.25">
      <c r="A19241">
        <v>15</v>
      </c>
      <c r="B19241">
        <f t="shared" si="300"/>
        <v>0.50575694645251179</v>
      </c>
    </row>
    <row r="19242" spans="1:2" x14ac:dyDescent="0.25">
      <c r="A19242">
        <v>15</v>
      </c>
      <c r="B19242">
        <f t="shared" si="300"/>
        <v>0.50578323387923552</v>
      </c>
    </row>
    <row r="19243" spans="1:2" x14ac:dyDescent="0.25">
      <c r="A19243">
        <v>15</v>
      </c>
      <c r="B19243">
        <f t="shared" si="300"/>
        <v>0.50580952130595935</v>
      </c>
    </row>
    <row r="19244" spans="1:2" x14ac:dyDescent="0.25">
      <c r="A19244">
        <v>15</v>
      </c>
      <c r="B19244">
        <f t="shared" si="300"/>
        <v>0.50583580873268319</v>
      </c>
    </row>
    <row r="19245" spans="1:2" x14ac:dyDescent="0.25">
      <c r="A19245">
        <v>15</v>
      </c>
      <c r="B19245">
        <f t="shared" si="300"/>
        <v>0.50586209615940692</v>
      </c>
    </row>
    <row r="19246" spans="1:2" x14ac:dyDescent="0.25">
      <c r="A19246">
        <v>15</v>
      </c>
      <c r="B19246">
        <f t="shared" si="300"/>
        <v>0.50588838358613075</v>
      </c>
    </row>
    <row r="19247" spans="1:2" x14ac:dyDescent="0.25">
      <c r="A19247">
        <v>15</v>
      </c>
      <c r="B19247">
        <f t="shared" si="300"/>
        <v>0.50591467101285459</v>
      </c>
    </row>
    <row r="19248" spans="1:2" x14ac:dyDescent="0.25">
      <c r="A19248">
        <v>15</v>
      </c>
      <c r="B19248">
        <f t="shared" si="300"/>
        <v>0.50594095843957831</v>
      </c>
    </row>
    <row r="19249" spans="1:2" x14ac:dyDescent="0.25">
      <c r="A19249">
        <v>15</v>
      </c>
      <c r="B19249">
        <f t="shared" si="300"/>
        <v>0.50596724586630215</v>
      </c>
    </row>
    <row r="19250" spans="1:2" x14ac:dyDescent="0.25">
      <c r="A19250">
        <v>15</v>
      </c>
      <c r="B19250">
        <f t="shared" si="300"/>
        <v>0.50599353329302599</v>
      </c>
    </row>
    <row r="19251" spans="1:2" x14ac:dyDescent="0.25">
      <c r="A19251">
        <v>15</v>
      </c>
      <c r="B19251">
        <f t="shared" si="300"/>
        <v>0.50601982071974971</v>
      </c>
    </row>
    <row r="19252" spans="1:2" x14ac:dyDescent="0.25">
      <c r="A19252">
        <v>15</v>
      </c>
      <c r="B19252">
        <f t="shared" si="300"/>
        <v>0.50604610814647355</v>
      </c>
    </row>
    <row r="19253" spans="1:2" x14ac:dyDescent="0.25">
      <c r="A19253">
        <v>15</v>
      </c>
      <c r="B19253">
        <f t="shared" si="300"/>
        <v>0.50607239557319739</v>
      </c>
    </row>
    <row r="19254" spans="1:2" x14ac:dyDescent="0.25">
      <c r="A19254">
        <v>15</v>
      </c>
      <c r="B19254">
        <f t="shared" si="300"/>
        <v>0.50609868299992111</v>
      </c>
    </row>
    <row r="19255" spans="1:2" x14ac:dyDescent="0.25">
      <c r="A19255">
        <v>15</v>
      </c>
      <c r="B19255">
        <f t="shared" si="300"/>
        <v>0.50612497042664495</v>
      </c>
    </row>
    <row r="19256" spans="1:2" x14ac:dyDescent="0.25">
      <c r="A19256">
        <v>15</v>
      </c>
      <c r="B19256">
        <f t="shared" si="300"/>
        <v>0.50615125785336879</v>
      </c>
    </row>
    <row r="19257" spans="1:2" x14ac:dyDescent="0.25">
      <c r="A19257">
        <v>15</v>
      </c>
      <c r="B19257">
        <f t="shared" si="300"/>
        <v>0.50617754528009251</v>
      </c>
    </row>
    <row r="19258" spans="1:2" x14ac:dyDescent="0.25">
      <c r="A19258">
        <v>15</v>
      </c>
      <c r="B19258">
        <f t="shared" si="300"/>
        <v>0.50620383270681635</v>
      </c>
    </row>
    <row r="19259" spans="1:2" x14ac:dyDescent="0.25">
      <c r="A19259">
        <v>15</v>
      </c>
      <c r="B19259">
        <f t="shared" si="300"/>
        <v>0.50623012013354007</v>
      </c>
    </row>
    <row r="19260" spans="1:2" x14ac:dyDescent="0.25">
      <c r="A19260">
        <v>15</v>
      </c>
      <c r="B19260">
        <f t="shared" si="300"/>
        <v>0.50625640756026391</v>
      </c>
    </row>
    <row r="19261" spans="1:2" x14ac:dyDescent="0.25">
      <c r="A19261">
        <v>15</v>
      </c>
      <c r="B19261">
        <f t="shared" si="300"/>
        <v>0.50628269498698775</v>
      </c>
    </row>
    <row r="19262" spans="1:2" x14ac:dyDescent="0.25">
      <c r="A19262">
        <v>15</v>
      </c>
      <c r="B19262">
        <f t="shared" si="300"/>
        <v>0.50630898241371147</v>
      </c>
    </row>
    <row r="19263" spans="1:2" x14ac:dyDescent="0.25">
      <c r="A19263">
        <v>15</v>
      </c>
      <c r="B19263">
        <f t="shared" si="300"/>
        <v>0.50633526984043531</v>
      </c>
    </row>
    <row r="19264" spans="1:2" x14ac:dyDescent="0.25">
      <c r="A19264">
        <v>15</v>
      </c>
      <c r="B19264">
        <f t="shared" si="300"/>
        <v>0.50636155726715915</v>
      </c>
    </row>
    <row r="19265" spans="1:2" x14ac:dyDescent="0.25">
      <c r="A19265">
        <v>15</v>
      </c>
      <c r="B19265">
        <f t="shared" si="300"/>
        <v>0.50638784469388287</v>
      </c>
    </row>
    <row r="19266" spans="1:2" x14ac:dyDescent="0.25">
      <c r="A19266">
        <v>15</v>
      </c>
      <c r="B19266">
        <f t="shared" si="300"/>
        <v>0.50641413212060671</v>
      </c>
    </row>
    <row r="19267" spans="1:2" x14ac:dyDescent="0.25">
      <c r="A19267">
        <v>15</v>
      </c>
      <c r="B19267">
        <f t="shared" ref="B19267:B19330" si="301">(ROW()-1-0.5)/38041</f>
        <v>0.50644041954733054</v>
      </c>
    </row>
    <row r="19268" spans="1:2" x14ac:dyDescent="0.25">
      <c r="A19268">
        <v>15</v>
      </c>
      <c r="B19268">
        <f t="shared" si="301"/>
        <v>0.50646670697405427</v>
      </c>
    </row>
    <row r="19269" spans="1:2" x14ac:dyDescent="0.25">
      <c r="A19269">
        <v>15</v>
      </c>
      <c r="B19269">
        <f t="shared" si="301"/>
        <v>0.50649299440077811</v>
      </c>
    </row>
    <row r="19270" spans="1:2" x14ac:dyDescent="0.25">
      <c r="A19270">
        <v>15</v>
      </c>
      <c r="B19270">
        <f t="shared" si="301"/>
        <v>0.50651928182750194</v>
      </c>
    </row>
    <row r="19271" spans="1:2" x14ac:dyDescent="0.25">
      <c r="A19271">
        <v>15</v>
      </c>
      <c r="B19271">
        <f t="shared" si="301"/>
        <v>0.50654556925422567</v>
      </c>
    </row>
    <row r="19272" spans="1:2" x14ac:dyDescent="0.25">
      <c r="A19272">
        <v>15</v>
      </c>
      <c r="B19272">
        <f t="shared" si="301"/>
        <v>0.50657185668094951</v>
      </c>
    </row>
    <row r="19273" spans="1:2" x14ac:dyDescent="0.25">
      <c r="A19273">
        <v>15</v>
      </c>
      <c r="B19273">
        <f t="shared" si="301"/>
        <v>0.50659814410767334</v>
      </c>
    </row>
    <row r="19274" spans="1:2" x14ac:dyDescent="0.25">
      <c r="A19274">
        <v>15</v>
      </c>
      <c r="B19274">
        <f t="shared" si="301"/>
        <v>0.50662443153439707</v>
      </c>
    </row>
    <row r="19275" spans="1:2" x14ac:dyDescent="0.25">
      <c r="A19275">
        <v>15</v>
      </c>
      <c r="B19275">
        <f t="shared" si="301"/>
        <v>0.5066507189611209</v>
      </c>
    </row>
    <row r="19276" spans="1:2" x14ac:dyDescent="0.25">
      <c r="A19276">
        <v>15</v>
      </c>
      <c r="B19276">
        <f t="shared" si="301"/>
        <v>0.50667700638784474</v>
      </c>
    </row>
    <row r="19277" spans="1:2" x14ac:dyDescent="0.25">
      <c r="A19277">
        <v>15</v>
      </c>
      <c r="B19277">
        <f t="shared" si="301"/>
        <v>0.50670329381456847</v>
      </c>
    </row>
    <row r="19278" spans="1:2" x14ac:dyDescent="0.25">
      <c r="A19278">
        <v>15</v>
      </c>
      <c r="B19278">
        <f t="shared" si="301"/>
        <v>0.5067295812412923</v>
      </c>
    </row>
    <row r="19279" spans="1:2" x14ac:dyDescent="0.25">
      <c r="A19279">
        <v>15</v>
      </c>
      <c r="B19279">
        <f t="shared" si="301"/>
        <v>0.50675586866801614</v>
      </c>
    </row>
    <row r="19280" spans="1:2" x14ac:dyDescent="0.25">
      <c r="A19280">
        <v>15</v>
      </c>
      <c r="B19280">
        <f t="shared" si="301"/>
        <v>0.50678215609473987</v>
      </c>
    </row>
    <row r="19281" spans="1:2" x14ac:dyDescent="0.25">
      <c r="A19281">
        <v>15</v>
      </c>
      <c r="B19281">
        <f t="shared" si="301"/>
        <v>0.5068084435214637</v>
      </c>
    </row>
    <row r="19282" spans="1:2" x14ac:dyDescent="0.25">
      <c r="A19282">
        <v>15</v>
      </c>
      <c r="B19282">
        <f t="shared" si="301"/>
        <v>0.50683473094818743</v>
      </c>
    </row>
    <row r="19283" spans="1:2" x14ac:dyDescent="0.25">
      <c r="A19283">
        <v>15</v>
      </c>
      <c r="B19283">
        <f t="shared" si="301"/>
        <v>0.50686101837491127</v>
      </c>
    </row>
    <row r="19284" spans="1:2" x14ac:dyDescent="0.25">
      <c r="A19284">
        <v>15</v>
      </c>
      <c r="B19284">
        <f t="shared" si="301"/>
        <v>0.5068873058016351</v>
      </c>
    </row>
    <row r="19285" spans="1:2" x14ac:dyDescent="0.25">
      <c r="A19285">
        <v>15</v>
      </c>
      <c r="B19285">
        <f t="shared" si="301"/>
        <v>0.50691359322835883</v>
      </c>
    </row>
    <row r="19286" spans="1:2" x14ac:dyDescent="0.25">
      <c r="A19286">
        <v>15</v>
      </c>
      <c r="B19286">
        <f t="shared" si="301"/>
        <v>0.50693988065508266</v>
      </c>
    </row>
    <row r="19287" spans="1:2" x14ac:dyDescent="0.25">
      <c r="A19287">
        <v>15</v>
      </c>
      <c r="B19287">
        <f t="shared" si="301"/>
        <v>0.5069661680818065</v>
      </c>
    </row>
    <row r="19288" spans="1:2" x14ac:dyDescent="0.25">
      <c r="A19288">
        <v>15</v>
      </c>
      <c r="B19288">
        <f t="shared" si="301"/>
        <v>0.50699245550853023</v>
      </c>
    </row>
    <row r="19289" spans="1:2" x14ac:dyDescent="0.25">
      <c r="A19289">
        <v>15</v>
      </c>
      <c r="B19289">
        <f t="shared" si="301"/>
        <v>0.50701874293525406</v>
      </c>
    </row>
    <row r="19290" spans="1:2" x14ac:dyDescent="0.25">
      <c r="A19290">
        <v>15</v>
      </c>
      <c r="B19290">
        <f t="shared" si="301"/>
        <v>0.5070450303619779</v>
      </c>
    </row>
    <row r="19291" spans="1:2" x14ac:dyDescent="0.25">
      <c r="A19291">
        <v>15</v>
      </c>
      <c r="B19291">
        <f t="shared" si="301"/>
        <v>0.50707131778870163</v>
      </c>
    </row>
    <row r="19292" spans="1:2" x14ac:dyDescent="0.25">
      <c r="A19292">
        <v>15</v>
      </c>
      <c r="B19292">
        <f t="shared" si="301"/>
        <v>0.50709760521542546</v>
      </c>
    </row>
    <row r="19293" spans="1:2" x14ac:dyDescent="0.25">
      <c r="A19293">
        <v>15</v>
      </c>
      <c r="B19293">
        <f t="shared" si="301"/>
        <v>0.5071238926421493</v>
      </c>
    </row>
    <row r="19294" spans="1:2" x14ac:dyDescent="0.25">
      <c r="A19294">
        <v>15</v>
      </c>
      <c r="B19294">
        <f t="shared" si="301"/>
        <v>0.50715018006887302</v>
      </c>
    </row>
    <row r="19295" spans="1:2" x14ac:dyDescent="0.25">
      <c r="A19295">
        <v>15</v>
      </c>
      <c r="B19295">
        <f t="shared" si="301"/>
        <v>0.50717646749559686</v>
      </c>
    </row>
    <row r="19296" spans="1:2" x14ac:dyDescent="0.25">
      <c r="A19296">
        <v>15</v>
      </c>
      <c r="B19296">
        <f t="shared" si="301"/>
        <v>0.5072027549223207</v>
      </c>
    </row>
    <row r="19297" spans="1:2" x14ac:dyDescent="0.25">
      <c r="A19297">
        <v>15</v>
      </c>
      <c r="B19297">
        <f t="shared" si="301"/>
        <v>0.50722904234904442</v>
      </c>
    </row>
    <row r="19298" spans="1:2" x14ac:dyDescent="0.25">
      <c r="A19298">
        <v>15</v>
      </c>
      <c r="B19298">
        <f t="shared" si="301"/>
        <v>0.50725532977576826</v>
      </c>
    </row>
    <row r="19299" spans="1:2" x14ac:dyDescent="0.25">
      <c r="A19299">
        <v>15</v>
      </c>
      <c r="B19299">
        <f t="shared" si="301"/>
        <v>0.5072816172024921</v>
      </c>
    </row>
    <row r="19300" spans="1:2" x14ac:dyDescent="0.25">
      <c r="A19300">
        <v>15</v>
      </c>
      <c r="B19300">
        <f t="shared" si="301"/>
        <v>0.50730790462921582</v>
      </c>
    </row>
    <row r="19301" spans="1:2" x14ac:dyDescent="0.25">
      <c r="A19301">
        <v>15</v>
      </c>
      <c r="B19301">
        <f t="shared" si="301"/>
        <v>0.50733419205593966</v>
      </c>
    </row>
    <row r="19302" spans="1:2" x14ac:dyDescent="0.25">
      <c r="A19302">
        <v>15</v>
      </c>
      <c r="B19302">
        <f t="shared" si="301"/>
        <v>0.5073604794826635</v>
      </c>
    </row>
    <row r="19303" spans="1:2" x14ac:dyDescent="0.25">
      <c r="A19303">
        <v>15</v>
      </c>
      <c r="B19303">
        <f t="shared" si="301"/>
        <v>0.50738676690938722</v>
      </c>
    </row>
    <row r="19304" spans="1:2" x14ac:dyDescent="0.25">
      <c r="A19304">
        <v>15</v>
      </c>
      <c r="B19304">
        <f t="shared" si="301"/>
        <v>0.50741305433611106</v>
      </c>
    </row>
    <row r="19305" spans="1:2" x14ac:dyDescent="0.25">
      <c r="A19305">
        <v>15</v>
      </c>
      <c r="B19305">
        <f t="shared" si="301"/>
        <v>0.50743934176283478</v>
      </c>
    </row>
    <row r="19306" spans="1:2" x14ac:dyDescent="0.25">
      <c r="A19306">
        <v>15</v>
      </c>
      <c r="B19306">
        <f t="shared" si="301"/>
        <v>0.50746562918955862</v>
      </c>
    </row>
    <row r="19307" spans="1:2" x14ac:dyDescent="0.25">
      <c r="A19307">
        <v>15</v>
      </c>
      <c r="B19307">
        <f t="shared" si="301"/>
        <v>0.50749191661628246</v>
      </c>
    </row>
    <row r="19308" spans="1:2" x14ac:dyDescent="0.25">
      <c r="A19308">
        <v>15</v>
      </c>
      <c r="B19308">
        <f t="shared" si="301"/>
        <v>0.50751820404300618</v>
      </c>
    </row>
    <row r="19309" spans="1:2" x14ac:dyDescent="0.25">
      <c r="A19309">
        <v>15</v>
      </c>
      <c r="B19309">
        <f t="shared" si="301"/>
        <v>0.50754449146973002</v>
      </c>
    </row>
    <row r="19310" spans="1:2" x14ac:dyDescent="0.25">
      <c r="A19310">
        <v>15</v>
      </c>
      <c r="B19310">
        <f t="shared" si="301"/>
        <v>0.50757077889645386</v>
      </c>
    </row>
    <row r="19311" spans="1:2" x14ac:dyDescent="0.25">
      <c r="A19311">
        <v>15</v>
      </c>
      <c r="B19311">
        <f t="shared" si="301"/>
        <v>0.50759706632317758</v>
      </c>
    </row>
    <row r="19312" spans="1:2" x14ac:dyDescent="0.25">
      <c r="A19312">
        <v>15</v>
      </c>
      <c r="B19312">
        <f t="shared" si="301"/>
        <v>0.50762335374990142</v>
      </c>
    </row>
    <row r="19313" spans="1:2" x14ac:dyDescent="0.25">
      <c r="A19313">
        <v>15</v>
      </c>
      <c r="B19313">
        <f t="shared" si="301"/>
        <v>0.50764964117662525</v>
      </c>
    </row>
    <row r="19314" spans="1:2" x14ac:dyDescent="0.25">
      <c r="A19314">
        <v>15</v>
      </c>
      <c r="B19314">
        <f t="shared" si="301"/>
        <v>0.50767592860334898</v>
      </c>
    </row>
    <row r="19315" spans="1:2" x14ac:dyDescent="0.25">
      <c r="A19315">
        <v>15</v>
      </c>
      <c r="B19315">
        <f t="shared" si="301"/>
        <v>0.50770221603007282</v>
      </c>
    </row>
    <row r="19316" spans="1:2" x14ac:dyDescent="0.25">
      <c r="A19316">
        <v>15</v>
      </c>
      <c r="B19316">
        <f t="shared" si="301"/>
        <v>0.50772850345679665</v>
      </c>
    </row>
    <row r="19317" spans="1:2" x14ac:dyDescent="0.25">
      <c r="A19317">
        <v>15</v>
      </c>
      <c r="B19317">
        <f t="shared" si="301"/>
        <v>0.50775479088352038</v>
      </c>
    </row>
    <row r="19318" spans="1:2" x14ac:dyDescent="0.25">
      <c r="A19318">
        <v>15</v>
      </c>
      <c r="B19318">
        <f t="shared" si="301"/>
        <v>0.50778107831024422</v>
      </c>
    </row>
    <row r="19319" spans="1:2" x14ac:dyDescent="0.25">
      <c r="A19319">
        <v>15</v>
      </c>
      <c r="B19319">
        <f t="shared" si="301"/>
        <v>0.50780736573696805</v>
      </c>
    </row>
    <row r="19320" spans="1:2" x14ac:dyDescent="0.25">
      <c r="A19320">
        <v>15</v>
      </c>
      <c r="B19320">
        <f t="shared" si="301"/>
        <v>0.50783365316369178</v>
      </c>
    </row>
    <row r="19321" spans="1:2" x14ac:dyDescent="0.25">
      <c r="A19321">
        <v>15</v>
      </c>
      <c r="B19321">
        <f t="shared" si="301"/>
        <v>0.50785994059041561</v>
      </c>
    </row>
    <row r="19322" spans="1:2" x14ac:dyDescent="0.25">
      <c r="A19322">
        <v>15</v>
      </c>
      <c r="B19322">
        <f t="shared" si="301"/>
        <v>0.50788622801713945</v>
      </c>
    </row>
    <row r="19323" spans="1:2" x14ac:dyDescent="0.25">
      <c r="A19323">
        <v>15</v>
      </c>
      <c r="B19323">
        <f t="shared" si="301"/>
        <v>0.50791251544386318</v>
      </c>
    </row>
    <row r="19324" spans="1:2" x14ac:dyDescent="0.25">
      <c r="A19324">
        <v>15</v>
      </c>
      <c r="B19324">
        <f t="shared" si="301"/>
        <v>0.50793880287058701</v>
      </c>
    </row>
    <row r="19325" spans="1:2" x14ac:dyDescent="0.25">
      <c r="A19325">
        <v>15</v>
      </c>
      <c r="B19325">
        <f t="shared" si="301"/>
        <v>0.50796509029731085</v>
      </c>
    </row>
    <row r="19326" spans="1:2" x14ac:dyDescent="0.25">
      <c r="A19326">
        <v>15</v>
      </c>
      <c r="B19326">
        <f t="shared" si="301"/>
        <v>0.50799137772403458</v>
      </c>
    </row>
    <row r="19327" spans="1:2" x14ac:dyDescent="0.25">
      <c r="A19327">
        <v>15</v>
      </c>
      <c r="B19327">
        <f t="shared" si="301"/>
        <v>0.50801766515075841</v>
      </c>
    </row>
    <row r="19328" spans="1:2" x14ac:dyDescent="0.25">
      <c r="A19328">
        <v>15</v>
      </c>
      <c r="B19328">
        <f t="shared" si="301"/>
        <v>0.50804395257748214</v>
      </c>
    </row>
    <row r="19329" spans="1:2" x14ac:dyDescent="0.25">
      <c r="A19329">
        <v>15</v>
      </c>
      <c r="B19329">
        <f t="shared" si="301"/>
        <v>0.50807024000420598</v>
      </c>
    </row>
    <row r="19330" spans="1:2" x14ac:dyDescent="0.25">
      <c r="A19330">
        <v>15</v>
      </c>
      <c r="B19330">
        <f t="shared" si="301"/>
        <v>0.50809652743092981</v>
      </c>
    </row>
    <row r="19331" spans="1:2" x14ac:dyDescent="0.25">
      <c r="A19331">
        <v>15</v>
      </c>
      <c r="B19331">
        <f t="shared" ref="B19331:B19394" si="302">(ROW()-1-0.5)/38041</f>
        <v>0.50812281485765354</v>
      </c>
    </row>
    <row r="19332" spans="1:2" x14ac:dyDescent="0.25">
      <c r="A19332">
        <v>15</v>
      </c>
      <c r="B19332">
        <f t="shared" si="302"/>
        <v>0.50814910228437737</v>
      </c>
    </row>
    <row r="19333" spans="1:2" x14ac:dyDescent="0.25">
      <c r="A19333">
        <v>15</v>
      </c>
      <c r="B19333">
        <f t="shared" si="302"/>
        <v>0.50817538971110121</v>
      </c>
    </row>
    <row r="19334" spans="1:2" x14ac:dyDescent="0.25">
      <c r="A19334">
        <v>15</v>
      </c>
      <c r="B19334">
        <f t="shared" si="302"/>
        <v>0.50820167713782494</v>
      </c>
    </row>
    <row r="19335" spans="1:2" x14ac:dyDescent="0.25">
      <c r="A19335">
        <v>15</v>
      </c>
      <c r="B19335">
        <f t="shared" si="302"/>
        <v>0.50822796456454877</v>
      </c>
    </row>
    <row r="19336" spans="1:2" x14ac:dyDescent="0.25">
      <c r="A19336">
        <v>15</v>
      </c>
      <c r="B19336">
        <f t="shared" si="302"/>
        <v>0.50825425199127261</v>
      </c>
    </row>
    <row r="19337" spans="1:2" x14ac:dyDescent="0.25">
      <c r="A19337">
        <v>15</v>
      </c>
      <c r="B19337">
        <f t="shared" si="302"/>
        <v>0.50828053941799634</v>
      </c>
    </row>
    <row r="19338" spans="1:2" x14ac:dyDescent="0.25">
      <c r="A19338">
        <v>15</v>
      </c>
      <c r="B19338">
        <f t="shared" si="302"/>
        <v>0.50830682684472017</v>
      </c>
    </row>
    <row r="19339" spans="1:2" x14ac:dyDescent="0.25">
      <c r="A19339">
        <v>15</v>
      </c>
      <c r="B19339">
        <f t="shared" si="302"/>
        <v>0.50833311427144401</v>
      </c>
    </row>
    <row r="19340" spans="1:2" x14ac:dyDescent="0.25">
      <c r="A19340">
        <v>15</v>
      </c>
      <c r="B19340">
        <f t="shared" si="302"/>
        <v>0.50835940169816773</v>
      </c>
    </row>
    <row r="19341" spans="1:2" x14ac:dyDescent="0.25">
      <c r="A19341">
        <v>15</v>
      </c>
      <c r="B19341">
        <f t="shared" si="302"/>
        <v>0.50838568912489157</v>
      </c>
    </row>
    <row r="19342" spans="1:2" x14ac:dyDescent="0.25">
      <c r="A19342">
        <v>15</v>
      </c>
      <c r="B19342">
        <f t="shared" si="302"/>
        <v>0.50841197655161541</v>
      </c>
    </row>
    <row r="19343" spans="1:2" x14ac:dyDescent="0.25">
      <c r="A19343">
        <v>15</v>
      </c>
      <c r="B19343">
        <f t="shared" si="302"/>
        <v>0.50843826397833913</v>
      </c>
    </row>
    <row r="19344" spans="1:2" x14ac:dyDescent="0.25">
      <c r="A19344">
        <v>15</v>
      </c>
      <c r="B19344">
        <f t="shared" si="302"/>
        <v>0.50846455140506297</v>
      </c>
    </row>
    <row r="19345" spans="1:2" x14ac:dyDescent="0.25">
      <c r="A19345">
        <v>15</v>
      </c>
      <c r="B19345">
        <f t="shared" si="302"/>
        <v>0.50849083883178681</v>
      </c>
    </row>
    <row r="19346" spans="1:2" x14ac:dyDescent="0.25">
      <c r="A19346">
        <v>15</v>
      </c>
      <c r="B19346">
        <f t="shared" si="302"/>
        <v>0.50851712625851053</v>
      </c>
    </row>
    <row r="19347" spans="1:2" x14ac:dyDescent="0.25">
      <c r="A19347">
        <v>15</v>
      </c>
      <c r="B19347">
        <f t="shared" si="302"/>
        <v>0.50854341368523437</v>
      </c>
    </row>
    <row r="19348" spans="1:2" x14ac:dyDescent="0.25">
      <c r="A19348">
        <v>15</v>
      </c>
      <c r="B19348">
        <f t="shared" si="302"/>
        <v>0.50856970111195821</v>
      </c>
    </row>
    <row r="19349" spans="1:2" x14ac:dyDescent="0.25">
      <c r="A19349">
        <v>15</v>
      </c>
      <c r="B19349">
        <f t="shared" si="302"/>
        <v>0.50859598853868193</v>
      </c>
    </row>
    <row r="19350" spans="1:2" x14ac:dyDescent="0.25">
      <c r="A19350">
        <v>15</v>
      </c>
      <c r="B19350">
        <f t="shared" si="302"/>
        <v>0.50862227596540577</v>
      </c>
    </row>
    <row r="19351" spans="1:2" x14ac:dyDescent="0.25">
      <c r="A19351">
        <v>15</v>
      </c>
      <c r="B19351">
        <f t="shared" si="302"/>
        <v>0.50864856339212949</v>
      </c>
    </row>
    <row r="19352" spans="1:2" x14ac:dyDescent="0.25">
      <c r="A19352">
        <v>15</v>
      </c>
      <c r="B19352">
        <f t="shared" si="302"/>
        <v>0.50867485081885333</v>
      </c>
    </row>
    <row r="19353" spans="1:2" x14ac:dyDescent="0.25">
      <c r="A19353">
        <v>15</v>
      </c>
      <c r="B19353">
        <f t="shared" si="302"/>
        <v>0.50870113824557717</v>
      </c>
    </row>
    <row r="19354" spans="1:2" x14ac:dyDescent="0.25">
      <c r="A19354">
        <v>15</v>
      </c>
      <c r="B19354">
        <f t="shared" si="302"/>
        <v>0.50872742567230089</v>
      </c>
    </row>
    <row r="19355" spans="1:2" x14ac:dyDescent="0.25">
      <c r="A19355">
        <v>15</v>
      </c>
      <c r="B19355">
        <f t="shared" si="302"/>
        <v>0.50875371309902473</v>
      </c>
    </row>
    <row r="19356" spans="1:2" x14ac:dyDescent="0.25">
      <c r="A19356">
        <v>15</v>
      </c>
      <c r="B19356">
        <f t="shared" si="302"/>
        <v>0.50878000052574857</v>
      </c>
    </row>
    <row r="19357" spans="1:2" x14ac:dyDescent="0.25">
      <c r="A19357">
        <v>15</v>
      </c>
      <c r="B19357">
        <f t="shared" si="302"/>
        <v>0.50880628795247229</v>
      </c>
    </row>
    <row r="19358" spans="1:2" x14ac:dyDescent="0.25">
      <c r="A19358">
        <v>15</v>
      </c>
      <c r="B19358">
        <f t="shared" si="302"/>
        <v>0.50883257537919613</v>
      </c>
    </row>
    <row r="19359" spans="1:2" x14ac:dyDescent="0.25">
      <c r="A19359">
        <v>15</v>
      </c>
      <c r="B19359">
        <f t="shared" si="302"/>
        <v>0.50885886280591996</v>
      </c>
    </row>
    <row r="19360" spans="1:2" x14ac:dyDescent="0.25">
      <c r="A19360">
        <v>15</v>
      </c>
      <c r="B19360">
        <f t="shared" si="302"/>
        <v>0.50888515023264369</v>
      </c>
    </row>
    <row r="19361" spans="1:2" x14ac:dyDescent="0.25">
      <c r="A19361">
        <v>15</v>
      </c>
      <c r="B19361">
        <f t="shared" si="302"/>
        <v>0.50891143765936753</v>
      </c>
    </row>
    <row r="19362" spans="1:2" x14ac:dyDescent="0.25">
      <c r="A19362">
        <v>15</v>
      </c>
      <c r="B19362">
        <f t="shared" si="302"/>
        <v>0.50893772508609136</v>
      </c>
    </row>
    <row r="19363" spans="1:2" x14ac:dyDescent="0.25">
      <c r="A19363">
        <v>15</v>
      </c>
      <c r="B19363">
        <f t="shared" si="302"/>
        <v>0.50896401251281509</v>
      </c>
    </row>
    <row r="19364" spans="1:2" x14ac:dyDescent="0.25">
      <c r="A19364">
        <v>15</v>
      </c>
      <c r="B19364">
        <f t="shared" si="302"/>
        <v>0.50899029993953893</v>
      </c>
    </row>
    <row r="19365" spans="1:2" x14ac:dyDescent="0.25">
      <c r="A19365">
        <v>15</v>
      </c>
      <c r="B19365">
        <f t="shared" si="302"/>
        <v>0.50901658736626276</v>
      </c>
    </row>
    <row r="19366" spans="1:2" x14ac:dyDescent="0.25">
      <c r="A19366">
        <v>15</v>
      </c>
      <c r="B19366">
        <f t="shared" si="302"/>
        <v>0.50904287479298649</v>
      </c>
    </row>
    <row r="19367" spans="1:2" x14ac:dyDescent="0.25">
      <c r="A19367">
        <v>15</v>
      </c>
      <c r="B19367">
        <f t="shared" si="302"/>
        <v>0.50906916221971032</v>
      </c>
    </row>
    <row r="19368" spans="1:2" x14ac:dyDescent="0.25">
      <c r="A19368">
        <v>15</v>
      </c>
      <c r="B19368">
        <f t="shared" si="302"/>
        <v>0.50909544964643416</v>
      </c>
    </row>
    <row r="19369" spans="1:2" x14ac:dyDescent="0.25">
      <c r="A19369">
        <v>15</v>
      </c>
      <c r="B19369">
        <f t="shared" si="302"/>
        <v>0.50912173707315789</v>
      </c>
    </row>
    <row r="19370" spans="1:2" x14ac:dyDescent="0.25">
      <c r="A19370">
        <v>15</v>
      </c>
      <c r="B19370">
        <f t="shared" si="302"/>
        <v>0.50914802449988172</v>
      </c>
    </row>
    <row r="19371" spans="1:2" x14ac:dyDescent="0.25">
      <c r="A19371">
        <v>15</v>
      </c>
      <c r="B19371">
        <f t="shared" si="302"/>
        <v>0.50917431192660545</v>
      </c>
    </row>
    <row r="19372" spans="1:2" x14ac:dyDescent="0.25">
      <c r="A19372">
        <v>15</v>
      </c>
      <c r="B19372">
        <f t="shared" si="302"/>
        <v>0.50920059935332929</v>
      </c>
    </row>
    <row r="19373" spans="1:2" x14ac:dyDescent="0.25">
      <c r="A19373">
        <v>15</v>
      </c>
      <c r="B19373">
        <f t="shared" si="302"/>
        <v>0.50922688678005312</v>
      </c>
    </row>
    <row r="19374" spans="1:2" x14ac:dyDescent="0.25">
      <c r="A19374">
        <v>15</v>
      </c>
      <c r="B19374">
        <f t="shared" si="302"/>
        <v>0.50925317420677685</v>
      </c>
    </row>
    <row r="19375" spans="1:2" x14ac:dyDescent="0.25">
      <c r="A19375">
        <v>15</v>
      </c>
      <c r="B19375">
        <f t="shared" si="302"/>
        <v>0.50927946163350069</v>
      </c>
    </row>
    <row r="19376" spans="1:2" x14ac:dyDescent="0.25">
      <c r="A19376">
        <v>15</v>
      </c>
      <c r="B19376">
        <f t="shared" si="302"/>
        <v>0.50930574906022452</v>
      </c>
    </row>
    <row r="19377" spans="1:2" x14ac:dyDescent="0.25">
      <c r="A19377">
        <v>15</v>
      </c>
      <c r="B19377">
        <f t="shared" si="302"/>
        <v>0.50933203648694825</v>
      </c>
    </row>
    <row r="19378" spans="1:2" x14ac:dyDescent="0.25">
      <c r="A19378">
        <v>15</v>
      </c>
      <c r="B19378">
        <f t="shared" si="302"/>
        <v>0.50935832391367208</v>
      </c>
    </row>
    <row r="19379" spans="1:2" x14ac:dyDescent="0.25">
      <c r="A19379">
        <v>15</v>
      </c>
      <c r="B19379">
        <f t="shared" si="302"/>
        <v>0.50938461134039592</v>
      </c>
    </row>
    <row r="19380" spans="1:2" x14ac:dyDescent="0.25">
      <c r="A19380">
        <v>15</v>
      </c>
      <c r="B19380">
        <f t="shared" si="302"/>
        <v>0.50941089876711965</v>
      </c>
    </row>
    <row r="19381" spans="1:2" x14ac:dyDescent="0.25">
      <c r="A19381">
        <v>15</v>
      </c>
      <c r="B19381">
        <f t="shared" si="302"/>
        <v>0.50943718619384348</v>
      </c>
    </row>
    <row r="19382" spans="1:2" x14ac:dyDescent="0.25">
      <c r="A19382">
        <v>15</v>
      </c>
      <c r="B19382">
        <f t="shared" si="302"/>
        <v>0.50946347362056732</v>
      </c>
    </row>
    <row r="19383" spans="1:2" x14ac:dyDescent="0.25">
      <c r="A19383">
        <v>15</v>
      </c>
      <c r="B19383">
        <f t="shared" si="302"/>
        <v>0.50948976104729105</v>
      </c>
    </row>
    <row r="19384" spans="1:2" x14ac:dyDescent="0.25">
      <c r="A19384">
        <v>15</v>
      </c>
      <c r="B19384">
        <f t="shared" si="302"/>
        <v>0.50951604847401488</v>
      </c>
    </row>
    <row r="19385" spans="1:2" x14ac:dyDescent="0.25">
      <c r="A19385">
        <v>15</v>
      </c>
      <c r="B19385">
        <f t="shared" si="302"/>
        <v>0.50954233590073872</v>
      </c>
    </row>
    <row r="19386" spans="1:2" x14ac:dyDescent="0.25">
      <c r="A19386">
        <v>15</v>
      </c>
      <c r="B19386">
        <f t="shared" si="302"/>
        <v>0.50956862332746244</v>
      </c>
    </row>
    <row r="19387" spans="1:2" x14ac:dyDescent="0.25">
      <c r="A19387">
        <v>15</v>
      </c>
      <c r="B19387">
        <f t="shared" si="302"/>
        <v>0.50959491075418628</v>
      </c>
    </row>
    <row r="19388" spans="1:2" x14ac:dyDescent="0.25">
      <c r="A19388">
        <v>15</v>
      </c>
      <c r="B19388">
        <f t="shared" si="302"/>
        <v>0.50962119818091012</v>
      </c>
    </row>
    <row r="19389" spans="1:2" x14ac:dyDescent="0.25">
      <c r="A19389">
        <v>15</v>
      </c>
      <c r="B19389">
        <f t="shared" si="302"/>
        <v>0.50964748560763384</v>
      </c>
    </row>
    <row r="19390" spans="1:2" x14ac:dyDescent="0.25">
      <c r="A19390">
        <v>15</v>
      </c>
      <c r="B19390">
        <f t="shared" si="302"/>
        <v>0.50967377303435768</v>
      </c>
    </row>
    <row r="19391" spans="1:2" x14ac:dyDescent="0.25">
      <c r="A19391">
        <v>15</v>
      </c>
      <c r="B19391">
        <f t="shared" si="302"/>
        <v>0.50970006046108152</v>
      </c>
    </row>
    <row r="19392" spans="1:2" x14ac:dyDescent="0.25">
      <c r="A19392">
        <v>15</v>
      </c>
      <c r="B19392">
        <f t="shared" si="302"/>
        <v>0.50972634788780524</v>
      </c>
    </row>
    <row r="19393" spans="1:2" x14ac:dyDescent="0.25">
      <c r="A19393">
        <v>15</v>
      </c>
      <c r="B19393">
        <f t="shared" si="302"/>
        <v>0.50975263531452908</v>
      </c>
    </row>
    <row r="19394" spans="1:2" x14ac:dyDescent="0.25">
      <c r="A19394">
        <v>15</v>
      </c>
      <c r="B19394">
        <f t="shared" si="302"/>
        <v>0.5097789227412528</v>
      </c>
    </row>
    <row r="19395" spans="1:2" x14ac:dyDescent="0.25">
      <c r="A19395">
        <v>15</v>
      </c>
      <c r="B19395">
        <f t="shared" ref="B19395:B19458" si="303">(ROW()-1-0.5)/38041</f>
        <v>0.50980521016797664</v>
      </c>
    </row>
    <row r="19396" spans="1:2" x14ac:dyDescent="0.25">
      <c r="A19396">
        <v>15</v>
      </c>
      <c r="B19396">
        <f t="shared" si="303"/>
        <v>0.50983149759470048</v>
      </c>
    </row>
    <row r="19397" spans="1:2" x14ac:dyDescent="0.25">
      <c r="A19397">
        <v>15</v>
      </c>
      <c r="B19397">
        <f t="shared" si="303"/>
        <v>0.5098577850214242</v>
      </c>
    </row>
    <row r="19398" spans="1:2" x14ac:dyDescent="0.25">
      <c r="A19398">
        <v>15</v>
      </c>
      <c r="B19398">
        <f t="shared" si="303"/>
        <v>0.50988407244814804</v>
      </c>
    </row>
    <row r="19399" spans="1:2" x14ac:dyDescent="0.25">
      <c r="A19399">
        <v>15</v>
      </c>
      <c r="B19399">
        <f t="shared" si="303"/>
        <v>0.50991035987487188</v>
      </c>
    </row>
    <row r="19400" spans="1:2" x14ac:dyDescent="0.25">
      <c r="A19400">
        <v>15</v>
      </c>
      <c r="B19400">
        <f t="shared" si="303"/>
        <v>0.5099366473015956</v>
      </c>
    </row>
    <row r="19401" spans="1:2" x14ac:dyDescent="0.25">
      <c r="A19401">
        <v>15</v>
      </c>
      <c r="B19401">
        <f t="shared" si="303"/>
        <v>0.50996293472831944</v>
      </c>
    </row>
    <row r="19402" spans="1:2" x14ac:dyDescent="0.25">
      <c r="A19402">
        <v>15</v>
      </c>
      <c r="B19402">
        <f t="shared" si="303"/>
        <v>0.50998922215504328</v>
      </c>
    </row>
    <row r="19403" spans="1:2" x14ac:dyDescent="0.25">
      <c r="A19403">
        <v>15</v>
      </c>
      <c r="B19403">
        <f t="shared" si="303"/>
        <v>0.510015509581767</v>
      </c>
    </row>
    <row r="19404" spans="1:2" x14ac:dyDescent="0.25">
      <c r="A19404">
        <v>15</v>
      </c>
      <c r="B19404">
        <f t="shared" si="303"/>
        <v>0.51004179700849084</v>
      </c>
    </row>
    <row r="19405" spans="1:2" x14ac:dyDescent="0.25">
      <c r="A19405">
        <v>15</v>
      </c>
      <c r="B19405">
        <f t="shared" si="303"/>
        <v>0.51006808443521467</v>
      </c>
    </row>
    <row r="19406" spans="1:2" x14ac:dyDescent="0.25">
      <c r="A19406">
        <v>15</v>
      </c>
      <c r="B19406">
        <f t="shared" si="303"/>
        <v>0.5100943718619384</v>
      </c>
    </row>
    <row r="19407" spans="1:2" x14ac:dyDescent="0.25">
      <c r="A19407">
        <v>15</v>
      </c>
      <c r="B19407">
        <f t="shared" si="303"/>
        <v>0.51012065928866224</v>
      </c>
    </row>
    <row r="19408" spans="1:2" x14ac:dyDescent="0.25">
      <c r="A19408">
        <v>15</v>
      </c>
      <c r="B19408">
        <f t="shared" si="303"/>
        <v>0.51014694671538607</v>
      </c>
    </row>
    <row r="19409" spans="1:2" x14ac:dyDescent="0.25">
      <c r="A19409">
        <v>15</v>
      </c>
      <c r="B19409">
        <f t="shared" si="303"/>
        <v>0.5101732341421098</v>
      </c>
    </row>
    <row r="19410" spans="1:2" x14ac:dyDescent="0.25">
      <c r="A19410">
        <v>15</v>
      </c>
      <c r="B19410">
        <f t="shared" si="303"/>
        <v>0.51019952156883364</v>
      </c>
    </row>
    <row r="19411" spans="1:2" x14ac:dyDescent="0.25">
      <c r="A19411">
        <v>15</v>
      </c>
      <c r="B19411">
        <f t="shared" si="303"/>
        <v>0.51022580899555747</v>
      </c>
    </row>
    <row r="19412" spans="1:2" x14ac:dyDescent="0.25">
      <c r="A19412">
        <v>15</v>
      </c>
      <c r="B19412">
        <f t="shared" si="303"/>
        <v>0.5102520964222812</v>
      </c>
    </row>
    <row r="19413" spans="1:2" x14ac:dyDescent="0.25">
      <c r="A19413">
        <v>15</v>
      </c>
      <c r="B19413">
        <f t="shared" si="303"/>
        <v>0.51027838384900503</v>
      </c>
    </row>
    <row r="19414" spans="1:2" x14ac:dyDescent="0.25">
      <c r="A19414">
        <v>15</v>
      </c>
      <c r="B19414">
        <f t="shared" si="303"/>
        <v>0.51030467127572887</v>
      </c>
    </row>
    <row r="19415" spans="1:2" x14ac:dyDescent="0.25">
      <c r="A19415">
        <v>15</v>
      </c>
      <c r="B19415">
        <f t="shared" si="303"/>
        <v>0.5103309587024526</v>
      </c>
    </row>
    <row r="19416" spans="1:2" x14ac:dyDescent="0.25">
      <c r="A19416">
        <v>15</v>
      </c>
      <c r="B19416">
        <f t="shared" si="303"/>
        <v>0.51035724612917643</v>
      </c>
    </row>
    <row r="19417" spans="1:2" x14ac:dyDescent="0.25">
      <c r="A19417">
        <v>15</v>
      </c>
      <c r="B19417">
        <f t="shared" si="303"/>
        <v>0.51038353355590016</v>
      </c>
    </row>
    <row r="19418" spans="1:2" x14ac:dyDescent="0.25">
      <c r="A19418">
        <v>15</v>
      </c>
      <c r="B19418">
        <f t="shared" si="303"/>
        <v>0.510409820982624</v>
      </c>
    </row>
    <row r="19419" spans="1:2" x14ac:dyDescent="0.25">
      <c r="A19419">
        <v>15</v>
      </c>
      <c r="B19419">
        <f t="shared" si="303"/>
        <v>0.51043610840934783</v>
      </c>
    </row>
    <row r="19420" spans="1:2" x14ac:dyDescent="0.25">
      <c r="A19420">
        <v>15</v>
      </c>
      <c r="B19420">
        <f t="shared" si="303"/>
        <v>0.51046239583607156</v>
      </c>
    </row>
    <row r="19421" spans="1:2" x14ac:dyDescent="0.25">
      <c r="A19421">
        <v>15</v>
      </c>
      <c r="B19421">
        <f t="shared" si="303"/>
        <v>0.5104886832627954</v>
      </c>
    </row>
    <row r="19422" spans="1:2" x14ac:dyDescent="0.25">
      <c r="A19422">
        <v>15</v>
      </c>
      <c r="B19422">
        <f t="shared" si="303"/>
        <v>0.51051497068951923</v>
      </c>
    </row>
    <row r="19423" spans="1:2" x14ac:dyDescent="0.25">
      <c r="A19423">
        <v>15</v>
      </c>
      <c r="B19423">
        <f t="shared" si="303"/>
        <v>0.51054125811624296</v>
      </c>
    </row>
    <row r="19424" spans="1:2" x14ac:dyDescent="0.25">
      <c r="A19424">
        <v>15</v>
      </c>
      <c r="B19424">
        <f t="shared" si="303"/>
        <v>0.51056754554296679</v>
      </c>
    </row>
    <row r="19425" spans="1:2" x14ac:dyDescent="0.25">
      <c r="A19425">
        <v>15</v>
      </c>
      <c r="B19425">
        <f t="shared" si="303"/>
        <v>0.51059383296969063</v>
      </c>
    </row>
    <row r="19426" spans="1:2" x14ac:dyDescent="0.25">
      <c r="A19426">
        <v>15</v>
      </c>
      <c r="B19426">
        <f t="shared" si="303"/>
        <v>0.51062012039641436</v>
      </c>
    </row>
    <row r="19427" spans="1:2" x14ac:dyDescent="0.25">
      <c r="A19427">
        <v>15</v>
      </c>
      <c r="B19427">
        <f t="shared" si="303"/>
        <v>0.51064640782313819</v>
      </c>
    </row>
    <row r="19428" spans="1:2" x14ac:dyDescent="0.25">
      <c r="A19428">
        <v>15</v>
      </c>
      <c r="B19428">
        <f t="shared" si="303"/>
        <v>0.51067269524986203</v>
      </c>
    </row>
    <row r="19429" spans="1:2" x14ac:dyDescent="0.25">
      <c r="A19429">
        <v>15</v>
      </c>
      <c r="B19429">
        <f t="shared" si="303"/>
        <v>0.51069898267658576</v>
      </c>
    </row>
    <row r="19430" spans="1:2" x14ac:dyDescent="0.25">
      <c r="A19430">
        <v>15</v>
      </c>
      <c r="B19430">
        <f t="shared" si="303"/>
        <v>0.51072527010330959</v>
      </c>
    </row>
    <row r="19431" spans="1:2" x14ac:dyDescent="0.25">
      <c r="A19431">
        <v>15</v>
      </c>
      <c r="B19431">
        <f t="shared" si="303"/>
        <v>0.51075155753003343</v>
      </c>
    </row>
    <row r="19432" spans="1:2" x14ac:dyDescent="0.25">
      <c r="A19432">
        <v>15</v>
      </c>
      <c r="B19432">
        <f t="shared" si="303"/>
        <v>0.51077784495675715</v>
      </c>
    </row>
    <row r="19433" spans="1:2" x14ac:dyDescent="0.25">
      <c r="A19433">
        <v>15</v>
      </c>
      <c r="B19433">
        <f t="shared" si="303"/>
        <v>0.51080413238348099</v>
      </c>
    </row>
    <row r="19434" spans="1:2" x14ac:dyDescent="0.25">
      <c r="A19434">
        <v>15</v>
      </c>
      <c r="B19434">
        <f t="shared" si="303"/>
        <v>0.51083041981020483</v>
      </c>
    </row>
    <row r="19435" spans="1:2" x14ac:dyDescent="0.25">
      <c r="A19435">
        <v>15</v>
      </c>
      <c r="B19435">
        <f t="shared" si="303"/>
        <v>0.51085670723692855</v>
      </c>
    </row>
    <row r="19436" spans="1:2" x14ac:dyDescent="0.25">
      <c r="A19436">
        <v>15</v>
      </c>
      <c r="B19436">
        <f t="shared" si="303"/>
        <v>0.51088299466365239</v>
      </c>
    </row>
    <row r="19437" spans="1:2" x14ac:dyDescent="0.25">
      <c r="A19437">
        <v>15</v>
      </c>
      <c r="B19437">
        <f t="shared" si="303"/>
        <v>0.51090928209037623</v>
      </c>
    </row>
    <row r="19438" spans="1:2" x14ac:dyDescent="0.25">
      <c r="A19438">
        <v>15</v>
      </c>
      <c r="B19438">
        <f t="shared" si="303"/>
        <v>0.51093556951709995</v>
      </c>
    </row>
    <row r="19439" spans="1:2" x14ac:dyDescent="0.25">
      <c r="A19439">
        <v>15</v>
      </c>
      <c r="B19439">
        <f t="shared" si="303"/>
        <v>0.51096185694382379</v>
      </c>
    </row>
    <row r="19440" spans="1:2" x14ac:dyDescent="0.25">
      <c r="A19440">
        <v>15</v>
      </c>
      <c r="B19440">
        <f t="shared" si="303"/>
        <v>0.51098814437054751</v>
      </c>
    </row>
    <row r="19441" spans="1:2" x14ac:dyDescent="0.25">
      <c r="A19441">
        <v>15</v>
      </c>
      <c r="B19441">
        <f t="shared" si="303"/>
        <v>0.51101443179727135</v>
      </c>
    </row>
    <row r="19442" spans="1:2" x14ac:dyDescent="0.25">
      <c r="A19442">
        <v>15</v>
      </c>
      <c r="B19442">
        <f t="shared" si="303"/>
        <v>0.51104071922399519</v>
      </c>
    </row>
    <row r="19443" spans="1:2" x14ac:dyDescent="0.25">
      <c r="A19443">
        <v>15</v>
      </c>
      <c r="B19443">
        <f t="shared" si="303"/>
        <v>0.51106700665071891</v>
      </c>
    </row>
    <row r="19444" spans="1:2" x14ac:dyDescent="0.25">
      <c r="A19444">
        <v>15</v>
      </c>
      <c r="B19444">
        <f t="shared" si="303"/>
        <v>0.51109329407744275</v>
      </c>
    </row>
    <row r="19445" spans="1:2" x14ac:dyDescent="0.25">
      <c r="A19445">
        <v>15</v>
      </c>
      <c r="B19445">
        <f t="shared" si="303"/>
        <v>0.51111958150416659</v>
      </c>
    </row>
    <row r="19446" spans="1:2" x14ac:dyDescent="0.25">
      <c r="A19446">
        <v>16</v>
      </c>
      <c r="B19446">
        <f t="shared" si="303"/>
        <v>0.51114586893089031</v>
      </c>
    </row>
    <row r="19447" spans="1:2" x14ac:dyDescent="0.25">
      <c r="A19447">
        <v>16</v>
      </c>
      <c r="B19447">
        <f t="shared" si="303"/>
        <v>0.51117215635761415</v>
      </c>
    </row>
    <row r="19448" spans="1:2" x14ac:dyDescent="0.25">
      <c r="A19448">
        <v>16</v>
      </c>
      <c r="B19448">
        <f t="shared" si="303"/>
        <v>0.51119844378433799</v>
      </c>
    </row>
    <row r="19449" spans="1:2" x14ac:dyDescent="0.25">
      <c r="A19449">
        <v>16</v>
      </c>
      <c r="B19449">
        <f t="shared" si="303"/>
        <v>0.51122473121106171</v>
      </c>
    </row>
    <row r="19450" spans="1:2" x14ac:dyDescent="0.25">
      <c r="A19450">
        <v>16</v>
      </c>
      <c r="B19450">
        <f t="shared" si="303"/>
        <v>0.51125101863778555</v>
      </c>
    </row>
    <row r="19451" spans="1:2" x14ac:dyDescent="0.25">
      <c r="A19451">
        <v>16</v>
      </c>
      <c r="B19451">
        <f t="shared" si="303"/>
        <v>0.51127730606450938</v>
      </c>
    </row>
    <row r="19452" spans="1:2" x14ac:dyDescent="0.25">
      <c r="A19452">
        <v>16</v>
      </c>
      <c r="B19452">
        <f t="shared" si="303"/>
        <v>0.51130359349123311</v>
      </c>
    </row>
    <row r="19453" spans="1:2" x14ac:dyDescent="0.25">
      <c r="A19453">
        <v>16</v>
      </c>
      <c r="B19453">
        <f t="shared" si="303"/>
        <v>0.51132988091795695</v>
      </c>
    </row>
    <row r="19454" spans="1:2" x14ac:dyDescent="0.25">
      <c r="A19454">
        <v>16</v>
      </c>
      <c r="B19454">
        <f t="shared" si="303"/>
        <v>0.51135616834468078</v>
      </c>
    </row>
    <row r="19455" spans="1:2" x14ac:dyDescent="0.25">
      <c r="A19455">
        <v>16</v>
      </c>
      <c r="B19455">
        <f t="shared" si="303"/>
        <v>0.51138245577140451</v>
      </c>
    </row>
    <row r="19456" spans="1:2" x14ac:dyDescent="0.25">
      <c r="A19456">
        <v>16</v>
      </c>
      <c r="B19456">
        <f t="shared" si="303"/>
        <v>0.51140874319812835</v>
      </c>
    </row>
    <row r="19457" spans="1:2" x14ac:dyDescent="0.25">
      <c r="A19457">
        <v>16</v>
      </c>
      <c r="B19457">
        <f t="shared" si="303"/>
        <v>0.51143503062485218</v>
      </c>
    </row>
    <row r="19458" spans="1:2" x14ac:dyDescent="0.25">
      <c r="A19458">
        <v>16</v>
      </c>
      <c r="B19458">
        <f t="shared" si="303"/>
        <v>0.51146131805157591</v>
      </c>
    </row>
    <row r="19459" spans="1:2" x14ac:dyDescent="0.25">
      <c r="A19459">
        <v>16</v>
      </c>
      <c r="B19459">
        <f t="shared" ref="B19459:B19522" si="304">(ROW()-1-0.5)/38041</f>
        <v>0.51148760547829974</v>
      </c>
    </row>
    <row r="19460" spans="1:2" x14ac:dyDescent="0.25">
      <c r="A19460">
        <v>16</v>
      </c>
      <c r="B19460">
        <f t="shared" si="304"/>
        <v>0.51151389290502358</v>
      </c>
    </row>
    <row r="19461" spans="1:2" x14ac:dyDescent="0.25">
      <c r="A19461">
        <v>16</v>
      </c>
      <c r="B19461">
        <f t="shared" si="304"/>
        <v>0.51154018033174731</v>
      </c>
    </row>
    <row r="19462" spans="1:2" x14ac:dyDescent="0.25">
      <c r="A19462">
        <v>16</v>
      </c>
      <c r="B19462">
        <f t="shared" si="304"/>
        <v>0.51156646775847114</v>
      </c>
    </row>
    <row r="19463" spans="1:2" x14ac:dyDescent="0.25">
      <c r="A19463">
        <v>16</v>
      </c>
      <c r="B19463">
        <f t="shared" si="304"/>
        <v>0.51159275518519487</v>
      </c>
    </row>
    <row r="19464" spans="1:2" x14ac:dyDescent="0.25">
      <c r="A19464">
        <v>16</v>
      </c>
      <c r="B19464">
        <f t="shared" si="304"/>
        <v>0.51161904261191871</v>
      </c>
    </row>
    <row r="19465" spans="1:2" x14ac:dyDescent="0.25">
      <c r="A19465">
        <v>16</v>
      </c>
      <c r="B19465">
        <f t="shared" si="304"/>
        <v>0.51164533003864254</v>
      </c>
    </row>
    <row r="19466" spans="1:2" x14ac:dyDescent="0.25">
      <c r="A19466">
        <v>16</v>
      </c>
      <c r="B19466">
        <f t="shared" si="304"/>
        <v>0.51167161746536627</v>
      </c>
    </row>
    <row r="19467" spans="1:2" x14ac:dyDescent="0.25">
      <c r="A19467">
        <v>16</v>
      </c>
      <c r="B19467">
        <f t="shared" si="304"/>
        <v>0.51169790489209011</v>
      </c>
    </row>
    <row r="19468" spans="1:2" x14ac:dyDescent="0.25">
      <c r="A19468">
        <v>16</v>
      </c>
      <c r="B19468">
        <f t="shared" si="304"/>
        <v>0.51172419231881394</v>
      </c>
    </row>
    <row r="19469" spans="1:2" x14ac:dyDescent="0.25">
      <c r="A19469">
        <v>16</v>
      </c>
      <c r="B19469">
        <f t="shared" si="304"/>
        <v>0.51175047974553767</v>
      </c>
    </row>
    <row r="19470" spans="1:2" x14ac:dyDescent="0.25">
      <c r="A19470">
        <v>16</v>
      </c>
      <c r="B19470">
        <f t="shared" si="304"/>
        <v>0.5117767671722615</v>
      </c>
    </row>
    <row r="19471" spans="1:2" x14ac:dyDescent="0.25">
      <c r="A19471">
        <v>16</v>
      </c>
      <c r="B19471">
        <f t="shared" si="304"/>
        <v>0.51180305459898534</v>
      </c>
    </row>
    <row r="19472" spans="1:2" x14ac:dyDescent="0.25">
      <c r="A19472">
        <v>16</v>
      </c>
      <c r="B19472">
        <f t="shared" si="304"/>
        <v>0.51182934202570907</v>
      </c>
    </row>
    <row r="19473" spans="1:2" x14ac:dyDescent="0.25">
      <c r="A19473">
        <v>16</v>
      </c>
      <c r="B19473">
        <f t="shared" si="304"/>
        <v>0.5118556294524329</v>
      </c>
    </row>
    <row r="19474" spans="1:2" x14ac:dyDescent="0.25">
      <c r="A19474">
        <v>16</v>
      </c>
      <c r="B19474">
        <f t="shared" si="304"/>
        <v>0.51188191687915674</v>
      </c>
    </row>
    <row r="19475" spans="1:2" x14ac:dyDescent="0.25">
      <c r="A19475">
        <v>16</v>
      </c>
      <c r="B19475">
        <f t="shared" si="304"/>
        <v>0.51190820430588047</v>
      </c>
    </row>
    <row r="19476" spans="1:2" x14ac:dyDescent="0.25">
      <c r="A19476">
        <v>16</v>
      </c>
      <c r="B19476">
        <f t="shared" si="304"/>
        <v>0.5119344917326043</v>
      </c>
    </row>
    <row r="19477" spans="1:2" x14ac:dyDescent="0.25">
      <c r="A19477">
        <v>16</v>
      </c>
      <c r="B19477">
        <f t="shared" si="304"/>
        <v>0.51196077915932814</v>
      </c>
    </row>
    <row r="19478" spans="1:2" x14ac:dyDescent="0.25">
      <c r="A19478">
        <v>16</v>
      </c>
      <c r="B19478">
        <f t="shared" si="304"/>
        <v>0.51198706658605186</v>
      </c>
    </row>
    <row r="19479" spans="1:2" x14ac:dyDescent="0.25">
      <c r="A19479">
        <v>16</v>
      </c>
      <c r="B19479">
        <f t="shared" si="304"/>
        <v>0.5120133540127757</v>
      </c>
    </row>
    <row r="19480" spans="1:2" x14ac:dyDescent="0.25">
      <c r="A19480">
        <v>16</v>
      </c>
      <c r="B19480">
        <f t="shared" si="304"/>
        <v>0.51203964143949954</v>
      </c>
    </row>
    <row r="19481" spans="1:2" x14ac:dyDescent="0.25">
      <c r="A19481">
        <v>16</v>
      </c>
      <c r="B19481">
        <f t="shared" si="304"/>
        <v>0.51206592886622326</v>
      </c>
    </row>
    <row r="19482" spans="1:2" x14ac:dyDescent="0.25">
      <c r="A19482">
        <v>16</v>
      </c>
      <c r="B19482">
        <f t="shared" si="304"/>
        <v>0.5120922162929471</v>
      </c>
    </row>
    <row r="19483" spans="1:2" x14ac:dyDescent="0.25">
      <c r="A19483">
        <v>16</v>
      </c>
      <c r="B19483">
        <f t="shared" si="304"/>
        <v>0.51211850371967094</v>
      </c>
    </row>
    <row r="19484" spans="1:2" x14ac:dyDescent="0.25">
      <c r="A19484">
        <v>16</v>
      </c>
      <c r="B19484">
        <f t="shared" si="304"/>
        <v>0.51214479114639466</v>
      </c>
    </row>
    <row r="19485" spans="1:2" x14ac:dyDescent="0.25">
      <c r="A19485">
        <v>16</v>
      </c>
      <c r="B19485">
        <f t="shared" si="304"/>
        <v>0.5121710785731185</v>
      </c>
    </row>
    <row r="19486" spans="1:2" x14ac:dyDescent="0.25">
      <c r="A19486">
        <v>16</v>
      </c>
      <c r="B19486">
        <f t="shared" si="304"/>
        <v>0.51219736599984222</v>
      </c>
    </row>
    <row r="19487" spans="1:2" x14ac:dyDescent="0.25">
      <c r="A19487">
        <v>16</v>
      </c>
      <c r="B19487">
        <f t="shared" si="304"/>
        <v>0.51222365342656606</v>
      </c>
    </row>
    <row r="19488" spans="1:2" x14ac:dyDescent="0.25">
      <c r="A19488">
        <v>16</v>
      </c>
      <c r="B19488">
        <f t="shared" si="304"/>
        <v>0.5122499408532899</v>
      </c>
    </row>
    <row r="19489" spans="1:2" x14ac:dyDescent="0.25">
      <c r="A19489">
        <v>16</v>
      </c>
      <c r="B19489">
        <f t="shared" si="304"/>
        <v>0.51227622828001362</v>
      </c>
    </row>
    <row r="19490" spans="1:2" x14ac:dyDescent="0.25">
      <c r="A19490">
        <v>16</v>
      </c>
      <c r="B19490">
        <f t="shared" si="304"/>
        <v>0.51230251570673746</v>
      </c>
    </row>
    <row r="19491" spans="1:2" x14ac:dyDescent="0.25">
      <c r="A19491">
        <v>16</v>
      </c>
      <c r="B19491">
        <f t="shared" si="304"/>
        <v>0.5123288031334613</v>
      </c>
    </row>
    <row r="19492" spans="1:2" x14ac:dyDescent="0.25">
      <c r="A19492">
        <v>16</v>
      </c>
      <c r="B19492">
        <f t="shared" si="304"/>
        <v>0.51235509056018502</v>
      </c>
    </row>
    <row r="19493" spans="1:2" x14ac:dyDescent="0.25">
      <c r="A19493">
        <v>16</v>
      </c>
      <c r="B19493">
        <f t="shared" si="304"/>
        <v>0.51238137798690886</v>
      </c>
    </row>
    <row r="19494" spans="1:2" x14ac:dyDescent="0.25">
      <c r="A19494">
        <v>16</v>
      </c>
      <c r="B19494">
        <f t="shared" si="304"/>
        <v>0.5124076654136327</v>
      </c>
    </row>
    <row r="19495" spans="1:2" x14ac:dyDescent="0.25">
      <c r="A19495">
        <v>16</v>
      </c>
      <c r="B19495">
        <f t="shared" si="304"/>
        <v>0.51243395284035642</v>
      </c>
    </row>
    <row r="19496" spans="1:2" x14ac:dyDescent="0.25">
      <c r="A19496">
        <v>16</v>
      </c>
      <c r="B19496">
        <f t="shared" si="304"/>
        <v>0.51246024026708026</v>
      </c>
    </row>
    <row r="19497" spans="1:2" x14ac:dyDescent="0.25">
      <c r="A19497">
        <v>16</v>
      </c>
      <c r="B19497">
        <f t="shared" si="304"/>
        <v>0.51248652769380409</v>
      </c>
    </row>
    <row r="19498" spans="1:2" x14ac:dyDescent="0.25">
      <c r="A19498">
        <v>16</v>
      </c>
      <c r="B19498">
        <f t="shared" si="304"/>
        <v>0.51251281512052782</v>
      </c>
    </row>
    <row r="19499" spans="1:2" x14ac:dyDescent="0.25">
      <c r="A19499">
        <v>16</v>
      </c>
      <c r="B19499">
        <f t="shared" si="304"/>
        <v>0.51253910254725166</v>
      </c>
    </row>
    <row r="19500" spans="1:2" x14ac:dyDescent="0.25">
      <c r="A19500">
        <v>16</v>
      </c>
      <c r="B19500">
        <f t="shared" si="304"/>
        <v>0.51256538997397549</v>
      </c>
    </row>
    <row r="19501" spans="1:2" x14ac:dyDescent="0.25">
      <c r="A19501">
        <v>16</v>
      </c>
      <c r="B19501">
        <f t="shared" si="304"/>
        <v>0.51259167740069922</v>
      </c>
    </row>
    <row r="19502" spans="1:2" x14ac:dyDescent="0.25">
      <c r="A19502">
        <v>16</v>
      </c>
      <c r="B19502">
        <f t="shared" si="304"/>
        <v>0.51261796482742306</v>
      </c>
    </row>
    <row r="19503" spans="1:2" x14ac:dyDescent="0.25">
      <c r="A19503">
        <v>16</v>
      </c>
      <c r="B19503">
        <f t="shared" si="304"/>
        <v>0.51264425225414689</v>
      </c>
    </row>
    <row r="19504" spans="1:2" x14ac:dyDescent="0.25">
      <c r="A19504">
        <v>16</v>
      </c>
      <c r="B19504">
        <f t="shared" si="304"/>
        <v>0.51267053968087062</v>
      </c>
    </row>
    <row r="19505" spans="1:2" x14ac:dyDescent="0.25">
      <c r="A19505">
        <v>16</v>
      </c>
      <c r="B19505">
        <f t="shared" si="304"/>
        <v>0.51269682710759445</v>
      </c>
    </row>
    <row r="19506" spans="1:2" x14ac:dyDescent="0.25">
      <c r="A19506">
        <v>16</v>
      </c>
      <c r="B19506">
        <f t="shared" si="304"/>
        <v>0.51272311453431818</v>
      </c>
    </row>
    <row r="19507" spans="1:2" x14ac:dyDescent="0.25">
      <c r="A19507">
        <v>16</v>
      </c>
      <c r="B19507">
        <f t="shared" si="304"/>
        <v>0.51274940196104202</v>
      </c>
    </row>
    <row r="19508" spans="1:2" x14ac:dyDescent="0.25">
      <c r="A19508">
        <v>16</v>
      </c>
      <c r="B19508">
        <f t="shared" si="304"/>
        <v>0.51277568938776585</v>
      </c>
    </row>
    <row r="19509" spans="1:2" x14ac:dyDescent="0.25">
      <c r="A19509">
        <v>16</v>
      </c>
      <c r="B19509">
        <f t="shared" si="304"/>
        <v>0.51280197681448958</v>
      </c>
    </row>
    <row r="19510" spans="1:2" x14ac:dyDescent="0.25">
      <c r="A19510">
        <v>16</v>
      </c>
      <c r="B19510">
        <f t="shared" si="304"/>
        <v>0.51282826424121342</v>
      </c>
    </row>
    <row r="19511" spans="1:2" x14ac:dyDescent="0.25">
      <c r="A19511">
        <v>16</v>
      </c>
      <c r="B19511">
        <f t="shared" si="304"/>
        <v>0.51285455166793725</v>
      </c>
    </row>
    <row r="19512" spans="1:2" x14ac:dyDescent="0.25">
      <c r="A19512">
        <v>16</v>
      </c>
      <c r="B19512">
        <f t="shared" si="304"/>
        <v>0.51288083909466098</v>
      </c>
    </row>
    <row r="19513" spans="1:2" x14ac:dyDescent="0.25">
      <c r="A19513">
        <v>16</v>
      </c>
      <c r="B19513">
        <f t="shared" si="304"/>
        <v>0.51290712652138482</v>
      </c>
    </row>
    <row r="19514" spans="1:2" x14ac:dyDescent="0.25">
      <c r="A19514">
        <v>16</v>
      </c>
      <c r="B19514">
        <f t="shared" si="304"/>
        <v>0.51293341394810865</v>
      </c>
    </row>
    <row r="19515" spans="1:2" x14ac:dyDescent="0.25">
      <c r="A19515">
        <v>16</v>
      </c>
      <c r="B19515">
        <f t="shared" si="304"/>
        <v>0.51295970137483238</v>
      </c>
    </row>
    <row r="19516" spans="1:2" x14ac:dyDescent="0.25">
      <c r="A19516">
        <v>16</v>
      </c>
      <c r="B19516">
        <f t="shared" si="304"/>
        <v>0.51298598880155621</v>
      </c>
    </row>
    <row r="19517" spans="1:2" x14ac:dyDescent="0.25">
      <c r="A19517">
        <v>16</v>
      </c>
      <c r="B19517">
        <f t="shared" si="304"/>
        <v>0.51301227622828005</v>
      </c>
    </row>
    <row r="19518" spans="1:2" x14ac:dyDescent="0.25">
      <c r="A19518">
        <v>16</v>
      </c>
      <c r="B19518">
        <f t="shared" si="304"/>
        <v>0.51303856365500378</v>
      </c>
    </row>
    <row r="19519" spans="1:2" x14ac:dyDescent="0.25">
      <c r="A19519">
        <v>16</v>
      </c>
      <c r="B19519">
        <f t="shared" si="304"/>
        <v>0.51306485108172761</v>
      </c>
    </row>
    <row r="19520" spans="1:2" x14ac:dyDescent="0.25">
      <c r="A19520">
        <v>16</v>
      </c>
      <c r="B19520">
        <f t="shared" si="304"/>
        <v>0.51309113850845145</v>
      </c>
    </row>
    <row r="19521" spans="1:2" x14ac:dyDescent="0.25">
      <c r="A19521">
        <v>16</v>
      </c>
      <c r="B19521">
        <f t="shared" si="304"/>
        <v>0.51311742593517518</v>
      </c>
    </row>
    <row r="19522" spans="1:2" x14ac:dyDescent="0.25">
      <c r="A19522">
        <v>16</v>
      </c>
      <c r="B19522">
        <f t="shared" si="304"/>
        <v>0.51314371336189901</v>
      </c>
    </row>
    <row r="19523" spans="1:2" x14ac:dyDescent="0.25">
      <c r="A19523">
        <v>16</v>
      </c>
      <c r="B19523">
        <f t="shared" ref="B19523:B19586" si="305">(ROW()-1-0.5)/38041</f>
        <v>0.51317000078862285</v>
      </c>
    </row>
    <row r="19524" spans="1:2" x14ac:dyDescent="0.25">
      <c r="A19524">
        <v>16</v>
      </c>
      <c r="B19524">
        <f t="shared" si="305"/>
        <v>0.51319628821534657</v>
      </c>
    </row>
    <row r="19525" spans="1:2" x14ac:dyDescent="0.25">
      <c r="A19525">
        <v>16</v>
      </c>
      <c r="B19525">
        <f t="shared" si="305"/>
        <v>0.51322257564207041</v>
      </c>
    </row>
    <row r="19526" spans="1:2" x14ac:dyDescent="0.25">
      <c r="A19526">
        <v>16</v>
      </c>
      <c r="B19526">
        <f t="shared" si="305"/>
        <v>0.51324886306879425</v>
      </c>
    </row>
    <row r="19527" spans="1:2" x14ac:dyDescent="0.25">
      <c r="A19527">
        <v>16</v>
      </c>
      <c r="B19527">
        <f t="shared" si="305"/>
        <v>0.51327515049551797</v>
      </c>
    </row>
    <row r="19528" spans="1:2" x14ac:dyDescent="0.25">
      <c r="A19528">
        <v>16</v>
      </c>
      <c r="B19528">
        <f t="shared" si="305"/>
        <v>0.51330143792224181</v>
      </c>
    </row>
    <row r="19529" spans="1:2" x14ac:dyDescent="0.25">
      <c r="A19529">
        <v>16</v>
      </c>
      <c r="B19529">
        <f t="shared" si="305"/>
        <v>0.51332772534896554</v>
      </c>
    </row>
    <row r="19530" spans="1:2" x14ac:dyDescent="0.25">
      <c r="A19530">
        <v>16</v>
      </c>
      <c r="B19530">
        <f t="shared" si="305"/>
        <v>0.51335401277568937</v>
      </c>
    </row>
    <row r="19531" spans="1:2" x14ac:dyDescent="0.25">
      <c r="A19531">
        <v>16</v>
      </c>
      <c r="B19531">
        <f t="shared" si="305"/>
        <v>0.51338030020241321</v>
      </c>
    </row>
    <row r="19532" spans="1:2" x14ac:dyDescent="0.25">
      <c r="A19532">
        <v>16</v>
      </c>
      <c r="B19532">
        <f t="shared" si="305"/>
        <v>0.51340658762913693</v>
      </c>
    </row>
    <row r="19533" spans="1:2" x14ac:dyDescent="0.25">
      <c r="A19533">
        <v>16</v>
      </c>
      <c r="B19533">
        <f t="shared" si="305"/>
        <v>0.51343287505586077</v>
      </c>
    </row>
    <row r="19534" spans="1:2" x14ac:dyDescent="0.25">
      <c r="A19534">
        <v>16</v>
      </c>
      <c r="B19534">
        <f t="shared" si="305"/>
        <v>0.51345916248258461</v>
      </c>
    </row>
    <row r="19535" spans="1:2" x14ac:dyDescent="0.25">
      <c r="A19535">
        <v>16</v>
      </c>
      <c r="B19535">
        <f t="shared" si="305"/>
        <v>0.51348544990930833</v>
      </c>
    </row>
    <row r="19536" spans="1:2" x14ac:dyDescent="0.25">
      <c r="A19536">
        <v>16</v>
      </c>
      <c r="B19536">
        <f t="shared" si="305"/>
        <v>0.51351173733603217</v>
      </c>
    </row>
    <row r="19537" spans="1:2" x14ac:dyDescent="0.25">
      <c r="A19537">
        <v>16</v>
      </c>
      <c r="B19537">
        <f t="shared" si="305"/>
        <v>0.51353802476275601</v>
      </c>
    </row>
    <row r="19538" spans="1:2" x14ac:dyDescent="0.25">
      <c r="A19538">
        <v>16</v>
      </c>
      <c r="B19538">
        <f t="shared" si="305"/>
        <v>0.51356431218947973</v>
      </c>
    </row>
    <row r="19539" spans="1:2" x14ac:dyDescent="0.25">
      <c r="A19539">
        <v>16</v>
      </c>
      <c r="B19539">
        <f t="shared" si="305"/>
        <v>0.51359059961620357</v>
      </c>
    </row>
    <row r="19540" spans="1:2" x14ac:dyDescent="0.25">
      <c r="A19540">
        <v>16</v>
      </c>
      <c r="B19540">
        <f t="shared" si="305"/>
        <v>0.51361688704292741</v>
      </c>
    </row>
    <row r="19541" spans="1:2" x14ac:dyDescent="0.25">
      <c r="A19541">
        <v>16</v>
      </c>
      <c r="B19541">
        <f t="shared" si="305"/>
        <v>0.51364317446965113</v>
      </c>
    </row>
    <row r="19542" spans="1:2" x14ac:dyDescent="0.25">
      <c r="A19542">
        <v>16</v>
      </c>
      <c r="B19542">
        <f t="shared" si="305"/>
        <v>0.51366946189637497</v>
      </c>
    </row>
    <row r="19543" spans="1:2" x14ac:dyDescent="0.25">
      <c r="A19543">
        <v>16</v>
      </c>
      <c r="B19543">
        <f t="shared" si="305"/>
        <v>0.5136957493230988</v>
      </c>
    </row>
    <row r="19544" spans="1:2" x14ac:dyDescent="0.25">
      <c r="A19544">
        <v>16</v>
      </c>
      <c r="B19544">
        <f t="shared" si="305"/>
        <v>0.51372203674982253</v>
      </c>
    </row>
    <row r="19545" spans="1:2" x14ac:dyDescent="0.25">
      <c r="A19545">
        <v>16</v>
      </c>
      <c r="B19545">
        <f t="shared" si="305"/>
        <v>0.51374832417654637</v>
      </c>
    </row>
    <row r="19546" spans="1:2" x14ac:dyDescent="0.25">
      <c r="A19546">
        <v>16</v>
      </c>
      <c r="B19546">
        <f t="shared" si="305"/>
        <v>0.5137746116032702</v>
      </c>
    </row>
    <row r="19547" spans="1:2" x14ac:dyDescent="0.25">
      <c r="A19547">
        <v>16</v>
      </c>
      <c r="B19547">
        <f t="shared" si="305"/>
        <v>0.51380089902999393</v>
      </c>
    </row>
    <row r="19548" spans="1:2" x14ac:dyDescent="0.25">
      <c r="A19548">
        <v>16</v>
      </c>
      <c r="B19548">
        <f t="shared" si="305"/>
        <v>0.51382718645671777</v>
      </c>
    </row>
    <row r="19549" spans="1:2" x14ac:dyDescent="0.25">
      <c r="A19549">
        <v>16</v>
      </c>
      <c r="B19549">
        <f t="shared" si="305"/>
        <v>0.5138534738834416</v>
      </c>
    </row>
    <row r="19550" spans="1:2" x14ac:dyDescent="0.25">
      <c r="A19550">
        <v>16</v>
      </c>
      <c r="B19550">
        <f t="shared" si="305"/>
        <v>0.51387976131016533</v>
      </c>
    </row>
    <row r="19551" spans="1:2" x14ac:dyDescent="0.25">
      <c r="A19551">
        <v>16</v>
      </c>
      <c r="B19551">
        <f t="shared" si="305"/>
        <v>0.51390604873688916</v>
      </c>
    </row>
    <row r="19552" spans="1:2" x14ac:dyDescent="0.25">
      <c r="A19552">
        <v>16</v>
      </c>
      <c r="B19552">
        <f t="shared" si="305"/>
        <v>0.51393233616361289</v>
      </c>
    </row>
    <row r="19553" spans="1:2" x14ac:dyDescent="0.25">
      <c r="A19553">
        <v>16</v>
      </c>
      <c r="B19553">
        <f t="shared" si="305"/>
        <v>0.51395862359033673</v>
      </c>
    </row>
    <row r="19554" spans="1:2" x14ac:dyDescent="0.25">
      <c r="A19554">
        <v>16</v>
      </c>
      <c r="B19554">
        <f t="shared" si="305"/>
        <v>0.51398491101706056</v>
      </c>
    </row>
    <row r="19555" spans="1:2" x14ac:dyDescent="0.25">
      <c r="A19555">
        <v>16</v>
      </c>
      <c r="B19555">
        <f t="shared" si="305"/>
        <v>0.51401119844378429</v>
      </c>
    </row>
    <row r="19556" spans="1:2" x14ac:dyDescent="0.25">
      <c r="A19556">
        <v>16</v>
      </c>
      <c r="B19556">
        <f t="shared" si="305"/>
        <v>0.51403748587050813</v>
      </c>
    </row>
    <row r="19557" spans="1:2" x14ac:dyDescent="0.25">
      <c r="A19557">
        <v>16</v>
      </c>
      <c r="B19557">
        <f t="shared" si="305"/>
        <v>0.51406377329723196</v>
      </c>
    </row>
    <row r="19558" spans="1:2" x14ac:dyDescent="0.25">
      <c r="A19558">
        <v>16</v>
      </c>
      <c r="B19558">
        <f t="shared" si="305"/>
        <v>0.51409006072395569</v>
      </c>
    </row>
    <row r="19559" spans="1:2" x14ac:dyDescent="0.25">
      <c r="A19559">
        <v>16</v>
      </c>
      <c r="B19559">
        <f t="shared" si="305"/>
        <v>0.51411634815067953</v>
      </c>
    </row>
    <row r="19560" spans="1:2" x14ac:dyDescent="0.25">
      <c r="A19560">
        <v>16</v>
      </c>
      <c r="B19560">
        <f t="shared" si="305"/>
        <v>0.51414263557740336</v>
      </c>
    </row>
    <row r="19561" spans="1:2" x14ac:dyDescent="0.25">
      <c r="A19561">
        <v>16</v>
      </c>
      <c r="B19561">
        <f t="shared" si="305"/>
        <v>0.51416892300412709</v>
      </c>
    </row>
    <row r="19562" spans="1:2" x14ac:dyDescent="0.25">
      <c r="A19562">
        <v>16</v>
      </c>
      <c r="B19562">
        <f t="shared" si="305"/>
        <v>0.51419521043085092</v>
      </c>
    </row>
    <row r="19563" spans="1:2" x14ac:dyDescent="0.25">
      <c r="A19563">
        <v>16</v>
      </c>
      <c r="B19563">
        <f t="shared" si="305"/>
        <v>0.51422149785757476</v>
      </c>
    </row>
    <row r="19564" spans="1:2" x14ac:dyDescent="0.25">
      <c r="A19564">
        <v>16</v>
      </c>
      <c r="B19564">
        <f t="shared" si="305"/>
        <v>0.51424778528429849</v>
      </c>
    </row>
    <row r="19565" spans="1:2" x14ac:dyDescent="0.25">
      <c r="A19565">
        <v>16</v>
      </c>
      <c r="B19565">
        <f t="shared" si="305"/>
        <v>0.51427407271102232</v>
      </c>
    </row>
    <row r="19566" spans="1:2" x14ac:dyDescent="0.25">
      <c r="A19566">
        <v>16</v>
      </c>
      <c r="B19566">
        <f t="shared" si="305"/>
        <v>0.51430036013774616</v>
      </c>
    </row>
    <row r="19567" spans="1:2" x14ac:dyDescent="0.25">
      <c r="A19567">
        <v>16</v>
      </c>
      <c r="B19567">
        <f t="shared" si="305"/>
        <v>0.51432664756446989</v>
      </c>
    </row>
    <row r="19568" spans="1:2" x14ac:dyDescent="0.25">
      <c r="A19568">
        <v>16</v>
      </c>
      <c r="B19568">
        <f t="shared" si="305"/>
        <v>0.51435293499119372</v>
      </c>
    </row>
    <row r="19569" spans="1:2" x14ac:dyDescent="0.25">
      <c r="A19569">
        <v>16</v>
      </c>
      <c r="B19569">
        <f t="shared" si="305"/>
        <v>0.51437922241791756</v>
      </c>
    </row>
    <row r="19570" spans="1:2" x14ac:dyDescent="0.25">
      <c r="A19570">
        <v>16</v>
      </c>
      <c r="B19570">
        <f t="shared" si="305"/>
        <v>0.51440550984464128</v>
      </c>
    </row>
    <row r="19571" spans="1:2" x14ac:dyDescent="0.25">
      <c r="A19571">
        <v>16</v>
      </c>
      <c r="B19571">
        <f t="shared" si="305"/>
        <v>0.51443179727136512</v>
      </c>
    </row>
    <row r="19572" spans="1:2" x14ac:dyDescent="0.25">
      <c r="A19572">
        <v>16</v>
      </c>
      <c r="B19572">
        <f t="shared" si="305"/>
        <v>0.51445808469808896</v>
      </c>
    </row>
    <row r="19573" spans="1:2" x14ac:dyDescent="0.25">
      <c r="A19573">
        <v>16</v>
      </c>
      <c r="B19573">
        <f t="shared" si="305"/>
        <v>0.51448437212481268</v>
      </c>
    </row>
    <row r="19574" spans="1:2" x14ac:dyDescent="0.25">
      <c r="A19574">
        <v>16</v>
      </c>
      <c r="B19574">
        <f t="shared" si="305"/>
        <v>0.51451065955153652</v>
      </c>
    </row>
    <row r="19575" spans="1:2" x14ac:dyDescent="0.25">
      <c r="A19575">
        <v>16</v>
      </c>
      <c r="B19575">
        <f t="shared" si="305"/>
        <v>0.51453694697826025</v>
      </c>
    </row>
    <row r="19576" spans="1:2" x14ac:dyDescent="0.25">
      <c r="A19576">
        <v>16</v>
      </c>
      <c r="B19576">
        <f t="shared" si="305"/>
        <v>0.51456323440498408</v>
      </c>
    </row>
    <row r="19577" spans="1:2" x14ac:dyDescent="0.25">
      <c r="A19577">
        <v>16</v>
      </c>
      <c r="B19577">
        <f t="shared" si="305"/>
        <v>0.51458952183170792</v>
      </c>
    </row>
    <row r="19578" spans="1:2" x14ac:dyDescent="0.25">
      <c r="A19578">
        <v>16</v>
      </c>
      <c r="B19578">
        <f t="shared" si="305"/>
        <v>0.51461580925843164</v>
      </c>
    </row>
    <row r="19579" spans="1:2" x14ac:dyDescent="0.25">
      <c r="A19579">
        <v>16</v>
      </c>
      <c r="B19579">
        <f t="shared" si="305"/>
        <v>0.51464209668515548</v>
      </c>
    </row>
    <row r="19580" spans="1:2" x14ac:dyDescent="0.25">
      <c r="A19580">
        <v>16</v>
      </c>
      <c r="B19580">
        <f t="shared" si="305"/>
        <v>0.51466838411187932</v>
      </c>
    </row>
    <row r="19581" spans="1:2" x14ac:dyDescent="0.25">
      <c r="A19581">
        <v>16</v>
      </c>
      <c r="B19581">
        <f t="shared" si="305"/>
        <v>0.51469467153860304</v>
      </c>
    </row>
    <row r="19582" spans="1:2" x14ac:dyDescent="0.25">
      <c r="A19582">
        <v>16</v>
      </c>
      <c r="B19582">
        <f t="shared" si="305"/>
        <v>0.51472095896532688</v>
      </c>
    </row>
    <row r="19583" spans="1:2" x14ac:dyDescent="0.25">
      <c r="A19583">
        <v>16</v>
      </c>
      <c r="B19583">
        <f t="shared" si="305"/>
        <v>0.51474724639205072</v>
      </c>
    </row>
    <row r="19584" spans="1:2" x14ac:dyDescent="0.25">
      <c r="A19584">
        <v>16</v>
      </c>
      <c r="B19584">
        <f t="shared" si="305"/>
        <v>0.51477353381877444</v>
      </c>
    </row>
    <row r="19585" spans="1:2" x14ac:dyDescent="0.25">
      <c r="A19585">
        <v>16</v>
      </c>
      <c r="B19585">
        <f t="shared" si="305"/>
        <v>0.51479982124549828</v>
      </c>
    </row>
    <row r="19586" spans="1:2" x14ac:dyDescent="0.25">
      <c r="A19586">
        <v>16</v>
      </c>
      <c r="B19586">
        <f t="shared" si="305"/>
        <v>0.51482610867222212</v>
      </c>
    </row>
    <row r="19587" spans="1:2" x14ac:dyDescent="0.25">
      <c r="A19587">
        <v>16</v>
      </c>
      <c r="B19587">
        <f t="shared" ref="B19587:B19650" si="306">(ROW()-1-0.5)/38041</f>
        <v>0.51485239609894584</v>
      </c>
    </row>
    <row r="19588" spans="1:2" x14ac:dyDescent="0.25">
      <c r="A19588">
        <v>16</v>
      </c>
      <c r="B19588">
        <f t="shared" si="306"/>
        <v>0.51487868352566968</v>
      </c>
    </row>
    <row r="19589" spans="1:2" x14ac:dyDescent="0.25">
      <c r="A19589">
        <v>16</v>
      </c>
      <c r="B19589">
        <f t="shared" si="306"/>
        <v>0.51490497095239351</v>
      </c>
    </row>
    <row r="19590" spans="1:2" x14ac:dyDescent="0.25">
      <c r="A19590">
        <v>16</v>
      </c>
      <c r="B19590">
        <f t="shared" si="306"/>
        <v>0.51493125837911724</v>
      </c>
    </row>
    <row r="19591" spans="1:2" x14ac:dyDescent="0.25">
      <c r="A19591">
        <v>16</v>
      </c>
      <c r="B19591">
        <f t="shared" si="306"/>
        <v>0.51495754580584108</v>
      </c>
    </row>
    <row r="19592" spans="1:2" x14ac:dyDescent="0.25">
      <c r="A19592">
        <v>16</v>
      </c>
      <c r="B19592">
        <f t="shared" si="306"/>
        <v>0.51498383323256491</v>
      </c>
    </row>
    <row r="19593" spans="1:2" x14ac:dyDescent="0.25">
      <c r="A19593">
        <v>16</v>
      </c>
      <c r="B19593">
        <f t="shared" si="306"/>
        <v>0.51501012065928864</v>
      </c>
    </row>
    <row r="19594" spans="1:2" x14ac:dyDescent="0.25">
      <c r="A19594">
        <v>16</v>
      </c>
      <c r="B19594">
        <f t="shared" si="306"/>
        <v>0.51503640808601248</v>
      </c>
    </row>
    <row r="19595" spans="1:2" x14ac:dyDescent="0.25">
      <c r="A19595">
        <v>16</v>
      </c>
      <c r="B19595">
        <f t="shared" si="306"/>
        <v>0.51506269551273631</v>
      </c>
    </row>
    <row r="19596" spans="1:2" x14ac:dyDescent="0.25">
      <c r="A19596">
        <v>16</v>
      </c>
      <c r="B19596">
        <f t="shared" si="306"/>
        <v>0.51508898293946004</v>
      </c>
    </row>
    <row r="19597" spans="1:2" x14ac:dyDescent="0.25">
      <c r="A19597">
        <v>16</v>
      </c>
      <c r="B19597">
        <f t="shared" si="306"/>
        <v>0.51511527036618387</v>
      </c>
    </row>
    <row r="19598" spans="1:2" x14ac:dyDescent="0.25">
      <c r="A19598">
        <v>16</v>
      </c>
      <c r="B19598">
        <f t="shared" si="306"/>
        <v>0.5151415577929076</v>
      </c>
    </row>
    <row r="19599" spans="1:2" x14ac:dyDescent="0.25">
      <c r="A19599">
        <v>16</v>
      </c>
      <c r="B19599">
        <f t="shared" si="306"/>
        <v>0.51516784521963144</v>
      </c>
    </row>
    <row r="19600" spans="1:2" x14ac:dyDescent="0.25">
      <c r="A19600">
        <v>16</v>
      </c>
      <c r="B19600">
        <f t="shared" si="306"/>
        <v>0.51519413264635527</v>
      </c>
    </row>
    <row r="19601" spans="1:2" x14ac:dyDescent="0.25">
      <c r="A19601">
        <v>16</v>
      </c>
      <c r="B19601">
        <f t="shared" si="306"/>
        <v>0.515220420073079</v>
      </c>
    </row>
    <row r="19602" spans="1:2" x14ac:dyDescent="0.25">
      <c r="A19602">
        <v>16</v>
      </c>
      <c r="B19602">
        <f t="shared" si="306"/>
        <v>0.51524670749980284</v>
      </c>
    </row>
    <row r="19603" spans="1:2" x14ac:dyDescent="0.25">
      <c r="A19603">
        <v>16</v>
      </c>
      <c r="B19603">
        <f t="shared" si="306"/>
        <v>0.51527299492652667</v>
      </c>
    </row>
    <row r="19604" spans="1:2" x14ac:dyDescent="0.25">
      <c r="A19604">
        <v>16</v>
      </c>
      <c r="B19604">
        <f t="shared" si="306"/>
        <v>0.5152992823532504</v>
      </c>
    </row>
    <row r="19605" spans="1:2" x14ac:dyDescent="0.25">
      <c r="A19605">
        <v>16</v>
      </c>
      <c r="B19605">
        <f t="shared" si="306"/>
        <v>0.51532556977997424</v>
      </c>
    </row>
    <row r="19606" spans="1:2" x14ac:dyDescent="0.25">
      <c r="A19606">
        <v>16</v>
      </c>
      <c r="B19606">
        <f t="shared" si="306"/>
        <v>0.51535185720669807</v>
      </c>
    </row>
    <row r="19607" spans="1:2" x14ac:dyDescent="0.25">
      <c r="A19607">
        <v>16</v>
      </c>
      <c r="B19607">
        <f t="shared" si="306"/>
        <v>0.5153781446334218</v>
      </c>
    </row>
    <row r="19608" spans="1:2" x14ac:dyDescent="0.25">
      <c r="A19608">
        <v>16</v>
      </c>
      <c r="B19608">
        <f t="shared" si="306"/>
        <v>0.51540443206014563</v>
      </c>
    </row>
    <row r="19609" spans="1:2" x14ac:dyDescent="0.25">
      <c r="A19609">
        <v>16</v>
      </c>
      <c r="B19609">
        <f t="shared" si="306"/>
        <v>0.51543071948686947</v>
      </c>
    </row>
    <row r="19610" spans="1:2" x14ac:dyDescent="0.25">
      <c r="A19610">
        <v>16</v>
      </c>
      <c r="B19610">
        <f t="shared" si="306"/>
        <v>0.5154570069135932</v>
      </c>
    </row>
    <row r="19611" spans="1:2" x14ac:dyDescent="0.25">
      <c r="A19611">
        <v>16</v>
      </c>
      <c r="B19611">
        <f t="shared" si="306"/>
        <v>0.51548329434031703</v>
      </c>
    </row>
    <row r="19612" spans="1:2" x14ac:dyDescent="0.25">
      <c r="A19612">
        <v>16</v>
      </c>
      <c r="B19612">
        <f t="shared" si="306"/>
        <v>0.51550958176704087</v>
      </c>
    </row>
    <row r="19613" spans="1:2" x14ac:dyDescent="0.25">
      <c r="A19613">
        <v>16</v>
      </c>
      <c r="B19613">
        <f t="shared" si="306"/>
        <v>0.5155358691937646</v>
      </c>
    </row>
    <row r="19614" spans="1:2" x14ac:dyDescent="0.25">
      <c r="A19614">
        <v>16</v>
      </c>
      <c r="B19614">
        <f t="shared" si="306"/>
        <v>0.51556215662048843</v>
      </c>
    </row>
    <row r="19615" spans="1:2" x14ac:dyDescent="0.25">
      <c r="A19615">
        <v>16</v>
      </c>
      <c r="B19615">
        <f t="shared" si="306"/>
        <v>0.51558844404721227</v>
      </c>
    </row>
    <row r="19616" spans="1:2" x14ac:dyDescent="0.25">
      <c r="A19616">
        <v>16</v>
      </c>
      <c r="B19616">
        <f t="shared" si="306"/>
        <v>0.51561473147393599</v>
      </c>
    </row>
    <row r="19617" spans="1:2" x14ac:dyDescent="0.25">
      <c r="A19617">
        <v>16</v>
      </c>
      <c r="B19617">
        <f t="shared" si="306"/>
        <v>0.51564101890065983</v>
      </c>
    </row>
    <row r="19618" spans="1:2" x14ac:dyDescent="0.25">
      <c r="A19618">
        <v>16</v>
      </c>
      <c r="B19618">
        <f t="shared" si="306"/>
        <v>0.51566730632738367</v>
      </c>
    </row>
    <row r="19619" spans="1:2" x14ac:dyDescent="0.25">
      <c r="A19619">
        <v>16</v>
      </c>
      <c r="B19619">
        <f t="shared" si="306"/>
        <v>0.51569359375410739</v>
      </c>
    </row>
    <row r="19620" spans="1:2" x14ac:dyDescent="0.25">
      <c r="A19620">
        <v>16</v>
      </c>
      <c r="B19620">
        <f t="shared" si="306"/>
        <v>0.51571988118083123</v>
      </c>
    </row>
    <row r="19621" spans="1:2" x14ac:dyDescent="0.25">
      <c r="A19621">
        <v>16</v>
      </c>
      <c r="B19621">
        <f t="shared" si="306"/>
        <v>0.51574616860755496</v>
      </c>
    </row>
    <row r="19622" spans="1:2" x14ac:dyDescent="0.25">
      <c r="A19622">
        <v>16</v>
      </c>
      <c r="B19622">
        <f t="shared" si="306"/>
        <v>0.51577245603427879</v>
      </c>
    </row>
    <row r="19623" spans="1:2" x14ac:dyDescent="0.25">
      <c r="A19623">
        <v>16</v>
      </c>
      <c r="B19623">
        <f t="shared" si="306"/>
        <v>0.51579874346100263</v>
      </c>
    </row>
    <row r="19624" spans="1:2" x14ac:dyDescent="0.25">
      <c r="A19624">
        <v>16</v>
      </c>
      <c r="B19624">
        <f t="shared" si="306"/>
        <v>0.51582503088772635</v>
      </c>
    </row>
    <row r="19625" spans="1:2" x14ac:dyDescent="0.25">
      <c r="A19625">
        <v>16</v>
      </c>
      <c r="B19625">
        <f t="shared" si="306"/>
        <v>0.51585131831445019</v>
      </c>
    </row>
    <row r="19626" spans="1:2" x14ac:dyDescent="0.25">
      <c r="A19626">
        <v>16</v>
      </c>
      <c r="B19626">
        <f t="shared" si="306"/>
        <v>0.51587760574117403</v>
      </c>
    </row>
    <row r="19627" spans="1:2" x14ac:dyDescent="0.25">
      <c r="A19627">
        <v>16</v>
      </c>
      <c r="B19627">
        <f t="shared" si="306"/>
        <v>0.51590389316789775</v>
      </c>
    </row>
    <row r="19628" spans="1:2" x14ac:dyDescent="0.25">
      <c r="A19628">
        <v>16</v>
      </c>
      <c r="B19628">
        <f t="shared" si="306"/>
        <v>0.51593018059462159</v>
      </c>
    </row>
    <row r="19629" spans="1:2" x14ac:dyDescent="0.25">
      <c r="A19629">
        <v>16</v>
      </c>
      <c r="B19629">
        <f t="shared" si="306"/>
        <v>0.51595646802134543</v>
      </c>
    </row>
    <row r="19630" spans="1:2" x14ac:dyDescent="0.25">
      <c r="A19630">
        <v>16</v>
      </c>
      <c r="B19630">
        <f t="shared" si="306"/>
        <v>0.51598275544806915</v>
      </c>
    </row>
    <row r="19631" spans="1:2" x14ac:dyDescent="0.25">
      <c r="A19631">
        <v>16</v>
      </c>
      <c r="B19631">
        <f t="shared" si="306"/>
        <v>0.51600904287479299</v>
      </c>
    </row>
    <row r="19632" spans="1:2" x14ac:dyDescent="0.25">
      <c r="A19632">
        <v>16</v>
      </c>
      <c r="B19632">
        <f t="shared" si="306"/>
        <v>0.51603533030151683</v>
      </c>
    </row>
    <row r="19633" spans="1:2" x14ac:dyDescent="0.25">
      <c r="A19633">
        <v>16</v>
      </c>
      <c r="B19633">
        <f t="shared" si="306"/>
        <v>0.51606161772824055</v>
      </c>
    </row>
    <row r="19634" spans="1:2" x14ac:dyDescent="0.25">
      <c r="A19634">
        <v>16</v>
      </c>
      <c r="B19634">
        <f t="shared" si="306"/>
        <v>0.51608790515496439</v>
      </c>
    </row>
    <row r="19635" spans="1:2" x14ac:dyDescent="0.25">
      <c r="A19635">
        <v>16</v>
      </c>
      <c r="B19635">
        <f t="shared" si="306"/>
        <v>0.51611419258168822</v>
      </c>
    </row>
    <row r="19636" spans="1:2" x14ac:dyDescent="0.25">
      <c r="A19636">
        <v>16</v>
      </c>
      <c r="B19636">
        <f t="shared" si="306"/>
        <v>0.51614048000841195</v>
      </c>
    </row>
    <row r="19637" spans="1:2" x14ac:dyDescent="0.25">
      <c r="A19637">
        <v>16</v>
      </c>
      <c r="B19637">
        <f t="shared" si="306"/>
        <v>0.51616676743513579</v>
      </c>
    </row>
    <row r="19638" spans="1:2" x14ac:dyDescent="0.25">
      <c r="A19638">
        <v>16</v>
      </c>
      <c r="B19638">
        <f t="shared" si="306"/>
        <v>0.51619305486185962</v>
      </c>
    </row>
    <row r="19639" spans="1:2" x14ac:dyDescent="0.25">
      <c r="A19639">
        <v>16</v>
      </c>
      <c r="B19639">
        <f t="shared" si="306"/>
        <v>0.51621934228858335</v>
      </c>
    </row>
    <row r="19640" spans="1:2" x14ac:dyDescent="0.25">
      <c r="A19640">
        <v>16</v>
      </c>
      <c r="B19640">
        <f t="shared" si="306"/>
        <v>0.51624562971530719</v>
      </c>
    </row>
    <row r="19641" spans="1:2" x14ac:dyDescent="0.25">
      <c r="A19641">
        <v>16</v>
      </c>
      <c r="B19641">
        <f t="shared" si="306"/>
        <v>0.51627191714203091</v>
      </c>
    </row>
    <row r="19642" spans="1:2" x14ac:dyDescent="0.25">
      <c r="A19642">
        <v>16</v>
      </c>
      <c r="B19642">
        <f t="shared" si="306"/>
        <v>0.51629820456875475</v>
      </c>
    </row>
    <row r="19643" spans="1:2" x14ac:dyDescent="0.25">
      <c r="A19643">
        <v>16</v>
      </c>
      <c r="B19643">
        <f t="shared" si="306"/>
        <v>0.51632449199547858</v>
      </c>
    </row>
    <row r="19644" spans="1:2" x14ac:dyDescent="0.25">
      <c r="A19644">
        <v>16</v>
      </c>
      <c r="B19644">
        <f t="shared" si="306"/>
        <v>0.51635077942220231</v>
      </c>
    </row>
    <row r="19645" spans="1:2" x14ac:dyDescent="0.25">
      <c r="A19645">
        <v>16</v>
      </c>
      <c r="B19645">
        <f t="shared" si="306"/>
        <v>0.51637706684892615</v>
      </c>
    </row>
    <row r="19646" spans="1:2" x14ac:dyDescent="0.25">
      <c r="A19646">
        <v>16</v>
      </c>
      <c r="B19646">
        <f t="shared" si="306"/>
        <v>0.51640335427564998</v>
      </c>
    </row>
    <row r="19647" spans="1:2" x14ac:dyDescent="0.25">
      <c r="A19647">
        <v>16</v>
      </c>
      <c r="B19647">
        <f t="shared" si="306"/>
        <v>0.51642964170237371</v>
      </c>
    </row>
    <row r="19648" spans="1:2" x14ac:dyDescent="0.25">
      <c r="A19648">
        <v>16</v>
      </c>
      <c r="B19648">
        <f t="shared" si="306"/>
        <v>0.51645592912909755</v>
      </c>
    </row>
    <row r="19649" spans="1:2" x14ac:dyDescent="0.25">
      <c r="A19649">
        <v>16</v>
      </c>
      <c r="B19649">
        <f t="shared" si="306"/>
        <v>0.51648221655582138</v>
      </c>
    </row>
    <row r="19650" spans="1:2" x14ac:dyDescent="0.25">
      <c r="A19650">
        <v>16</v>
      </c>
      <c r="B19650">
        <f t="shared" si="306"/>
        <v>0.51650850398254511</v>
      </c>
    </row>
    <row r="19651" spans="1:2" x14ac:dyDescent="0.25">
      <c r="A19651">
        <v>16</v>
      </c>
      <c r="B19651">
        <f t="shared" ref="B19651:B19714" si="307">(ROW()-1-0.5)/38041</f>
        <v>0.51653479140926895</v>
      </c>
    </row>
    <row r="19652" spans="1:2" x14ac:dyDescent="0.25">
      <c r="A19652">
        <v>16</v>
      </c>
      <c r="B19652">
        <f t="shared" si="307"/>
        <v>0.51656107883599278</v>
      </c>
    </row>
    <row r="19653" spans="1:2" x14ac:dyDescent="0.25">
      <c r="A19653">
        <v>16</v>
      </c>
      <c r="B19653">
        <f t="shared" si="307"/>
        <v>0.51658736626271651</v>
      </c>
    </row>
    <row r="19654" spans="1:2" x14ac:dyDescent="0.25">
      <c r="A19654">
        <v>16</v>
      </c>
      <c r="B19654">
        <f t="shared" si="307"/>
        <v>0.51661365368944034</v>
      </c>
    </row>
    <row r="19655" spans="1:2" x14ac:dyDescent="0.25">
      <c r="A19655">
        <v>16</v>
      </c>
      <c r="B19655">
        <f t="shared" si="307"/>
        <v>0.51663994111616418</v>
      </c>
    </row>
    <row r="19656" spans="1:2" x14ac:dyDescent="0.25">
      <c r="A19656">
        <v>16</v>
      </c>
      <c r="B19656">
        <f t="shared" si="307"/>
        <v>0.51666622854288791</v>
      </c>
    </row>
    <row r="19657" spans="1:2" x14ac:dyDescent="0.25">
      <c r="A19657">
        <v>16</v>
      </c>
      <c r="B19657">
        <f t="shared" si="307"/>
        <v>0.51669251596961174</v>
      </c>
    </row>
    <row r="19658" spans="1:2" x14ac:dyDescent="0.25">
      <c r="A19658">
        <v>16</v>
      </c>
      <c r="B19658">
        <f t="shared" si="307"/>
        <v>0.51671880339633558</v>
      </c>
    </row>
    <row r="19659" spans="1:2" x14ac:dyDescent="0.25">
      <c r="A19659">
        <v>16</v>
      </c>
      <c r="B19659">
        <f t="shared" si="307"/>
        <v>0.51674509082305931</v>
      </c>
    </row>
    <row r="19660" spans="1:2" x14ac:dyDescent="0.25">
      <c r="A19660">
        <v>16</v>
      </c>
      <c r="B19660">
        <f t="shared" si="307"/>
        <v>0.51677137824978314</v>
      </c>
    </row>
    <row r="19661" spans="1:2" x14ac:dyDescent="0.25">
      <c r="A19661">
        <v>16</v>
      </c>
      <c r="B19661">
        <f t="shared" si="307"/>
        <v>0.51679766567650698</v>
      </c>
    </row>
    <row r="19662" spans="1:2" x14ac:dyDescent="0.25">
      <c r="A19662">
        <v>16</v>
      </c>
      <c r="B19662">
        <f t="shared" si="307"/>
        <v>0.5168239531032307</v>
      </c>
    </row>
    <row r="19663" spans="1:2" x14ac:dyDescent="0.25">
      <c r="A19663">
        <v>16</v>
      </c>
      <c r="B19663">
        <f t="shared" si="307"/>
        <v>0.51685024052995454</v>
      </c>
    </row>
    <row r="19664" spans="1:2" x14ac:dyDescent="0.25">
      <c r="A19664">
        <v>16</v>
      </c>
      <c r="B19664">
        <f t="shared" si="307"/>
        <v>0.51687652795667827</v>
      </c>
    </row>
    <row r="19665" spans="1:2" x14ac:dyDescent="0.25">
      <c r="A19665">
        <v>16</v>
      </c>
      <c r="B19665">
        <f t="shared" si="307"/>
        <v>0.5169028153834021</v>
      </c>
    </row>
    <row r="19666" spans="1:2" x14ac:dyDescent="0.25">
      <c r="A19666">
        <v>16</v>
      </c>
      <c r="B19666">
        <f t="shared" si="307"/>
        <v>0.51692910281012594</v>
      </c>
    </row>
    <row r="19667" spans="1:2" x14ac:dyDescent="0.25">
      <c r="A19667">
        <v>16</v>
      </c>
      <c r="B19667">
        <f t="shared" si="307"/>
        <v>0.51695539023684967</v>
      </c>
    </row>
    <row r="19668" spans="1:2" x14ac:dyDescent="0.25">
      <c r="A19668">
        <v>16</v>
      </c>
      <c r="B19668">
        <f t="shared" si="307"/>
        <v>0.5169816776635735</v>
      </c>
    </row>
    <row r="19669" spans="1:2" x14ac:dyDescent="0.25">
      <c r="A19669">
        <v>16</v>
      </c>
      <c r="B19669">
        <f t="shared" si="307"/>
        <v>0.51700796509029734</v>
      </c>
    </row>
    <row r="19670" spans="1:2" x14ac:dyDescent="0.25">
      <c r="A19670">
        <v>16</v>
      </c>
      <c r="B19670">
        <f t="shared" si="307"/>
        <v>0.51703425251702106</v>
      </c>
    </row>
    <row r="19671" spans="1:2" x14ac:dyDescent="0.25">
      <c r="A19671">
        <v>16</v>
      </c>
      <c r="B19671">
        <f t="shared" si="307"/>
        <v>0.5170605399437449</v>
      </c>
    </row>
    <row r="19672" spans="1:2" x14ac:dyDescent="0.25">
      <c r="A19672">
        <v>16</v>
      </c>
      <c r="B19672">
        <f t="shared" si="307"/>
        <v>0.51708682737046874</v>
      </c>
    </row>
    <row r="19673" spans="1:2" x14ac:dyDescent="0.25">
      <c r="A19673">
        <v>16</v>
      </c>
      <c r="B19673">
        <f t="shared" si="307"/>
        <v>0.51711311479719246</v>
      </c>
    </row>
    <row r="19674" spans="1:2" x14ac:dyDescent="0.25">
      <c r="A19674">
        <v>16</v>
      </c>
      <c r="B19674">
        <f t="shared" si="307"/>
        <v>0.5171394022239163</v>
      </c>
    </row>
    <row r="19675" spans="1:2" x14ac:dyDescent="0.25">
      <c r="A19675">
        <v>16</v>
      </c>
      <c r="B19675">
        <f t="shared" si="307"/>
        <v>0.51716568965064014</v>
      </c>
    </row>
    <row r="19676" spans="1:2" x14ac:dyDescent="0.25">
      <c r="A19676">
        <v>16</v>
      </c>
      <c r="B19676">
        <f t="shared" si="307"/>
        <v>0.51719197707736386</v>
      </c>
    </row>
    <row r="19677" spans="1:2" x14ac:dyDescent="0.25">
      <c r="A19677">
        <v>16</v>
      </c>
      <c r="B19677">
        <f t="shared" si="307"/>
        <v>0.5172182645040877</v>
      </c>
    </row>
    <row r="19678" spans="1:2" x14ac:dyDescent="0.25">
      <c r="A19678">
        <v>16</v>
      </c>
      <c r="B19678">
        <f t="shared" si="307"/>
        <v>0.51724455193081154</v>
      </c>
    </row>
    <row r="19679" spans="1:2" x14ac:dyDescent="0.25">
      <c r="A19679">
        <v>16</v>
      </c>
      <c r="B19679">
        <f t="shared" si="307"/>
        <v>0.51727083935753526</v>
      </c>
    </row>
    <row r="19680" spans="1:2" x14ac:dyDescent="0.25">
      <c r="A19680">
        <v>16</v>
      </c>
      <c r="B19680">
        <f t="shared" si="307"/>
        <v>0.5172971267842591</v>
      </c>
    </row>
    <row r="19681" spans="1:2" x14ac:dyDescent="0.25">
      <c r="A19681">
        <v>16</v>
      </c>
      <c r="B19681">
        <f t="shared" si="307"/>
        <v>0.51732341421098293</v>
      </c>
    </row>
    <row r="19682" spans="1:2" x14ac:dyDescent="0.25">
      <c r="A19682">
        <v>16</v>
      </c>
      <c r="B19682">
        <f t="shared" si="307"/>
        <v>0.51734970163770666</v>
      </c>
    </row>
    <row r="19683" spans="1:2" x14ac:dyDescent="0.25">
      <c r="A19683">
        <v>16</v>
      </c>
      <c r="B19683">
        <f t="shared" si="307"/>
        <v>0.5173759890644305</v>
      </c>
    </row>
    <row r="19684" spans="1:2" x14ac:dyDescent="0.25">
      <c r="A19684">
        <v>16</v>
      </c>
      <c r="B19684">
        <f t="shared" si="307"/>
        <v>0.51740227649115433</v>
      </c>
    </row>
    <row r="19685" spans="1:2" x14ac:dyDescent="0.25">
      <c r="A19685">
        <v>16</v>
      </c>
      <c r="B19685">
        <f t="shared" si="307"/>
        <v>0.51742856391787806</v>
      </c>
    </row>
    <row r="19686" spans="1:2" x14ac:dyDescent="0.25">
      <c r="A19686">
        <v>16</v>
      </c>
      <c r="B19686">
        <f t="shared" si="307"/>
        <v>0.5174548513446019</v>
      </c>
    </row>
    <row r="19687" spans="1:2" x14ac:dyDescent="0.25">
      <c r="A19687">
        <v>16</v>
      </c>
      <c r="B19687">
        <f t="shared" si="307"/>
        <v>0.51748113877132562</v>
      </c>
    </row>
    <row r="19688" spans="1:2" x14ac:dyDescent="0.25">
      <c r="A19688">
        <v>16</v>
      </c>
      <c r="B19688">
        <f t="shared" si="307"/>
        <v>0.51750742619804946</v>
      </c>
    </row>
    <row r="19689" spans="1:2" x14ac:dyDescent="0.25">
      <c r="A19689">
        <v>16</v>
      </c>
      <c r="B19689">
        <f t="shared" si="307"/>
        <v>0.51753371362477329</v>
      </c>
    </row>
    <row r="19690" spans="1:2" x14ac:dyDescent="0.25">
      <c r="A19690">
        <v>16</v>
      </c>
      <c r="B19690">
        <f t="shared" si="307"/>
        <v>0.51756000105149702</v>
      </c>
    </row>
    <row r="19691" spans="1:2" x14ac:dyDescent="0.25">
      <c r="A19691">
        <v>16</v>
      </c>
      <c r="B19691">
        <f t="shared" si="307"/>
        <v>0.51758628847822086</v>
      </c>
    </row>
    <row r="19692" spans="1:2" x14ac:dyDescent="0.25">
      <c r="A19692">
        <v>16</v>
      </c>
      <c r="B19692">
        <f t="shared" si="307"/>
        <v>0.51761257590494469</v>
      </c>
    </row>
    <row r="19693" spans="1:2" x14ac:dyDescent="0.25">
      <c r="A19693">
        <v>16</v>
      </c>
      <c r="B19693">
        <f t="shared" si="307"/>
        <v>0.51763886333166842</v>
      </c>
    </row>
    <row r="19694" spans="1:2" x14ac:dyDescent="0.25">
      <c r="A19694">
        <v>16</v>
      </c>
      <c r="B19694">
        <f t="shared" si="307"/>
        <v>0.51766515075839226</v>
      </c>
    </row>
    <row r="19695" spans="1:2" x14ac:dyDescent="0.25">
      <c r="A19695">
        <v>16</v>
      </c>
      <c r="B19695">
        <f t="shared" si="307"/>
        <v>0.51769143818511609</v>
      </c>
    </row>
    <row r="19696" spans="1:2" x14ac:dyDescent="0.25">
      <c r="A19696">
        <v>16</v>
      </c>
      <c r="B19696">
        <f t="shared" si="307"/>
        <v>0.51771772561183982</v>
      </c>
    </row>
    <row r="19697" spans="1:2" x14ac:dyDescent="0.25">
      <c r="A19697">
        <v>16</v>
      </c>
      <c r="B19697">
        <f t="shared" si="307"/>
        <v>0.51774401303856366</v>
      </c>
    </row>
    <row r="19698" spans="1:2" x14ac:dyDescent="0.25">
      <c r="A19698">
        <v>16</v>
      </c>
      <c r="B19698">
        <f t="shared" si="307"/>
        <v>0.51777030046528749</v>
      </c>
    </row>
    <row r="19699" spans="1:2" x14ac:dyDescent="0.25">
      <c r="A19699">
        <v>16</v>
      </c>
      <c r="B19699">
        <f t="shared" si="307"/>
        <v>0.51779658789201122</v>
      </c>
    </row>
    <row r="19700" spans="1:2" x14ac:dyDescent="0.25">
      <c r="A19700">
        <v>16</v>
      </c>
      <c r="B19700">
        <f t="shared" si="307"/>
        <v>0.51782287531873505</v>
      </c>
    </row>
    <row r="19701" spans="1:2" x14ac:dyDescent="0.25">
      <c r="A19701">
        <v>16</v>
      </c>
      <c r="B19701">
        <f t="shared" si="307"/>
        <v>0.51784916274545889</v>
      </c>
    </row>
    <row r="19702" spans="1:2" x14ac:dyDescent="0.25">
      <c r="A19702">
        <v>16</v>
      </c>
      <c r="B19702">
        <f t="shared" si="307"/>
        <v>0.51787545017218262</v>
      </c>
    </row>
    <row r="19703" spans="1:2" x14ac:dyDescent="0.25">
      <c r="A19703">
        <v>16</v>
      </c>
      <c r="B19703">
        <f t="shared" si="307"/>
        <v>0.51790173759890645</v>
      </c>
    </row>
    <row r="19704" spans="1:2" x14ac:dyDescent="0.25">
      <c r="A19704">
        <v>16</v>
      </c>
      <c r="B19704">
        <f t="shared" si="307"/>
        <v>0.51792802502563029</v>
      </c>
    </row>
    <row r="19705" spans="1:2" x14ac:dyDescent="0.25">
      <c r="A19705">
        <v>16</v>
      </c>
      <c r="B19705">
        <f t="shared" si="307"/>
        <v>0.51795431245235402</v>
      </c>
    </row>
    <row r="19706" spans="1:2" x14ac:dyDescent="0.25">
      <c r="A19706">
        <v>16</v>
      </c>
      <c r="B19706">
        <f t="shared" si="307"/>
        <v>0.51798059987907785</v>
      </c>
    </row>
    <row r="19707" spans="1:2" x14ac:dyDescent="0.25">
      <c r="A19707">
        <v>16</v>
      </c>
      <c r="B19707">
        <f t="shared" si="307"/>
        <v>0.51800688730580169</v>
      </c>
    </row>
    <row r="19708" spans="1:2" x14ac:dyDescent="0.25">
      <c r="A19708">
        <v>16</v>
      </c>
      <c r="B19708">
        <f t="shared" si="307"/>
        <v>0.51803317473252541</v>
      </c>
    </row>
    <row r="19709" spans="1:2" x14ac:dyDescent="0.25">
      <c r="A19709">
        <v>16</v>
      </c>
      <c r="B19709">
        <f t="shared" si="307"/>
        <v>0.51805946215924925</v>
      </c>
    </row>
    <row r="19710" spans="1:2" x14ac:dyDescent="0.25">
      <c r="A19710">
        <v>16</v>
      </c>
      <c r="B19710">
        <f t="shared" si="307"/>
        <v>0.51808574958597298</v>
      </c>
    </row>
    <row r="19711" spans="1:2" x14ac:dyDescent="0.25">
      <c r="A19711">
        <v>16</v>
      </c>
      <c r="B19711">
        <f t="shared" si="307"/>
        <v>0.51811203701269681</v>
      </c>
    </row>
    <row r="19712" spans="1:2" x14ac:dyDescent="0.25">
      <c r="A19712">
        <v>16</v>
      </c>
      <c r="B19712">
        <f t="shared" si="307"/>
        <v>0.51813832443942065</v>
      </c>
    </row>
    <row r="19713" spans="1:2" x14ac:dyDescent="0.25">
      <c r="A19713">
        <v>16</v>
      </c>
      <c r="B19713">
        <f t="shared" si="307"/>
        <v>0.51816461186614438</v>
      </c>
    </row>
    <row r="19714" spans="1:2" x14ac:dyDescent="0.25">
      <c r="A19714">
        <v>16</v>
      </c>
      <c r="B19714">
        <f t="shared" si="307"/>
        <v>0.51819089929286821</v>
      </c>
    </row>
    <row r="19715" spans="1:2" x14ac:dyDescent="0.25">
      <c r="A19715">
        <v>16</v>
      </c>
      <c r="B19715">
        <f t="shared" ref="B19715:B19778" si="308">(ROW()-1-0.5)/38041</f>
        <v>0.51821718671959205</v>
      </c>
    </row>
    <row r="19716" spans="1:2" x14ac:dyDescent="0.25">
      <c r="A19716">
        <v>16</v>
      </c>
      <c r="B19716">
        <f t="shared" si="308"/>
        <v>0.51824347414631577</v>
      </c>
    </row>
    <row r="19717" spans="1:2" x14ac:dyDescent="0.25">
      <c r="A19717">
        <v>16</v>
      </c>
      <c r="B19717">
        <f t="shared" si="308"/>
        <v>0.51826976157303961</v>
      </c>
    </row>
    <row r="19718" spans="1:2" x14ac:dyDescent="0.25">
      <c r="A19718">
        <v>16</v>
      </c>
      <c r="B19718">
        <f t="shared" si="308"/>
        <v>0.51829604899976345</v>
      </c>
    </row>
    <row r="19719" spans="1:2" x14ac:dyDescent="0.25">
      <c r="A19719">
        <v>16</v>
      </c>
      <c r="B19719">
        <f t="shared" si="308"/>
        <v>0.51832233642648717</v>
      </c>
    </row>
    <row r="19720" spans="1:2" x14ac:dyDescent="0.25">
      <c r="A19720">
        <v>16</v>
      </c>
      <c r="B19720">
        <f t="shared" si="308"/>
        <v>0.51834862385321101</v>
      </c>
    </row>
    <row r="19721" spans="1:2" x14ac:dyDescent="0.25">
      <c r="A19721">
        <v>16</v>
      </c>
      <c r="B19721">
        <f t="shared" si="308"/>
        <v>0.51837491127993485</v>
      </c>
    </row>
    <row r="19722" spans="1:2" x14ac:dyDescent="0.25">
      <c r="A19722">
        <v>16</v>
      </c>
      <c r="B19722">
        <f t="shared" si="308"/>
        <v>0.51840119870665857</v>
      </c>
    </row>
    <row r="19723" spans="1:2" x14ac:dyDescent="0.25">
      <c r="A19723">
        <v>16</v>
      </c>
      <c r="B19723">
        <f t="shared" si="308"/>
        <v>0.51842748613338241</v>
      </c>
    </row>
    <row r="19724" spans="1:2" x14ac:dyDescent="0.25">
      <c r="A19724">
        <v>16</v>
      </c>
      <c r="B19724">
        <f t="shared" si="308"/>
        <v>0.51845377356010625</v>
      </c>
    </row>
    <row r="19725" spans="1:2" x14ac:dyDescent="0.25">
      <c r="A19725">
        <v>16</v>
      </c>
      <c r="B19725">
        <f t="shared" si="308"/>
        <v>0.51848006098682997</v>
      </c>
    </row>
    <row r="19726" spans="1:2" x14ac:dyDescent="0.25">
      <c r="A19726">
        <v>16</v>
      </c>
      <c r="B19726">
        <f t="shared" si="308"/>
        <v>0.51850634841355381</v>
      </c>
    </row>
    <row r="19727" spans="1:2" x14ac:dyDescent="0.25">
      <c r="A19727">
        <v>16</v>
      </c>
      <c r="B19727">
        <f t="shared" si="308"/>
        <v>0.51853263584027764</v>
      </c>
    </row>
    <row r="19728" spans="1:2" x14ac:dyDescent="0.25">
      <c r="A19728">
        <v>16</v>
      </c>
      <c r="B19728">
        <f t="shared" si="308"/>
        <v>0.51855892326700137</v>
      </c>
    </row>
    <row r="19729" spans="1:2" x14ac:dyDescent="0.25">
      <c r="A19729">
        <v>16</v>
      </c>
      <c r="B19729">
        <f t="shared" si="308"/>
        <v>0.51858521069372521</v>
      </c>
    </row>
    <row r="19730" spans="1:2" x14ac:dyDescent="0.25">
      <c r="A19730">
        <v>16</v>
      </c>
      <c r="B19730">
        <f t="shared" si="308"/>
        <v>0.51861149812044904</v>
      </c>
    </row>
    <row r="19731" spans="1:2" x14ac:dyDescent="0.25">
      <c r="A19731">
        <v>16</v>
      </c>
      <c r="B19731">
        <f t="shared" si="308"/>
        <v>0.51863778554717277</v>
      </c>
    </row>
    <row r="19732" spans="1:2" x14ac:dyDescent="0.25">
      <c r="A19732">
        <v>16</v>
      </c>
      <c r="B19732">
        <f t="shared" si="308"/>
        <v>0.51866407297389661</v>
      </c>
    </row>
    <row r="19733" spans="1:2" x14ac:dyDescent="0.25">
      <c r="A19733">
        <v>16</v>
      </c>
      <c r="B19733">
        <f t="shared" si="308"/>
        <v>0.51869036040062033</v>
      </c>
    </row>
    <row r="19734" spans="1:2" x14ac:dyDescent="0.25">
      <c r="A19734">
        <v>16</v>
      </c>
      <c r="B19734">
        <f t="shared" si="308"/>
        <v>0.51871664782734417</v>
      </c>
    </row>
    <row r="19735" spans="1:2" x14ac:dyDescent="0.25">
      <c r="A19735">
        <v>16</v>
      </c>
      <c r="B19735">
        <f t="shared" si="308"/>
        <v>0.518742935254068</v>
      </c>
    </row>
    <row r="19736" spans="1:2" x14ac:dyDescent="0.25">
      <c r="A19736">
        <v>16</v>
      </c>
      <c r="B19736">
        <f t="shared" si="308"/>
        <v>0.51876922268079173</v>
      </c>
    </row>
    <row r="19737" spans="1:2" x14ac:dyDescent="0.25">
      <c r="A19737">
        <v>16</v>
      </c>
      <c r="B19737">
        <f t="shared" si="308"/>
        <v>0.51879551010751557</v>
      </c>
    </row>
    <row r="19738" spans="1:2" x14ac:dyDescent="0.25">
      <c r="A19738">
        <v>16</v>
      </c>
      <c r="B19738">
        <f t="shared" si="308"/>
        <v>0.5188217975342394</v>
      </c>
    </row>
    <row r="19739" spans="1:2" x14ac:dyDescent="0.25">
      <c r="A19739">
        <v>16</v>
      </c>
      <c r="B19739">
        <f t="shared" si="308"/>
        <v>0.51884808496096313</v>
      </c>
    </row>
    <row r="19740" spans="1:2" x14ac:dyDescent="0.25">
      <c r="A19740">
        <v>16</v>
      </c>
      <c r="B19740">
        <f t="shared" si="308"/>
        <v>0.51887437238768697</v>
      </c>
    </row>
    <row r="19741" spans="1:2" x14ac:dyDescent="0.25">
      <c r="A19741">
        <v>16</v>
      </c>
      <c r="B19741">
        <f t="shared" si="308"/>
        <v>0.5189006598144108</v>
      </c>
    </row>
    <row r="19742" spans="1:2" x14ac:dyDescent="0.25">
      <c r="A19742">
        <v>16</v>
      </c>
      <c r="B19742">
        <f t="shared" si="308"/>
        <v>0.51892694724113453</v>
      </c>
    </row>
    <row r="19743" spans="1:2" x14ac:dyDescent="0.25">
      <c r="A19743">
        <v>16</v>
      </c>
      <c r="B19743">
        <f t="shared" si="308"/>
        <v>0.51895323466785837</v>
      </c>
    </row>
    <row r="19744" spans="1:2" x14ac:dyDescent="0.25">
      <c r="A19744">
        <v>16</v>
      </c>
      <c r="B19744">
        <f t="shared" si="308"/>
        <v>0.5189795220945822</v>
      </c>
    </row>
    <row r="19745" spans="1:2" x14ac:dyDescent="0.25">
      <c r="A19745">
        <v>16</v>
      </c>
      <c r="B19745">
        <f t="shared" si="308"/>
        <v>0.51900580952130593</v>
      </c>
    </row>
    <row r="19746" spans="1:2" x14ac:dyDescent="0.25">
      <c r="A19746">
        <v>16</v>
      </c>
      <c r="B19746">
        <f t="shared" si="308"/>
        <v>0.51903209694802976</v>
      </c>
    </row>
    <row r="19747" spans="1:2" x14ac:dyDescent="0.25">
      <c r="A19747">
        <v>16</v>
      </c>
      <c r="B19747">
        <f t="shared" si="308"/>
        <v>0.5190583843747536</v>
      </c>
    </row>
    <row r="19748" spans="1:2" x14ac:dyDescent="0.25">
      <c r="A19748">
        <v>16</v>
      </c>
      <c r="B19748">
        <f t="shared" si="308"/>
        <v>0.51908467180147733</v>
      </c>
    </row>
    <row r="19749" spans="1:2" x14ac:dyDescent="0.25">
      <c r="A19749">
        <v>16</v>
      </c>
      <c r="B19749">
        <f t="shared" si="308"/>
        <v>0.51911095922820116</v>
      </c>
    </row>
    <row r="19750" spans="1:2" x14ac:dyDescent="0.25">
      <c r="A19750">
        <v>16</v>
      </c>
      <c r="B19750">
        <f t="shared" si="308"/>
        <v>0.519137246654925</v>
      </c>
    </row>
    <row r="19751" spans="1:2" x14ac:dyDescent="0.25">
      <c r="A19751">
        <v>16</v>
      </c>
      <c r="B19751">
        <f t="shared" si="308"/>
        <v>0.51916353408164873</v>
      </c>
    </row>
    <row r="19752" spans="1:2" x14ac:dyDescent="0.25">
      <c r="A19752">
        <v>16</v>
      </c>
      <c r="B19752">
        <f t="shared" si="308"/>
        <v>0.51918982150837256</v>
      </c>
    </row>
    <row r="19753" spans="1:2" x14ac:dyDescent="0.25">
      <c r="A19753">
        <v>16</v>
      </c>
      <c r="B19753">
        <f t="shared" si="308"/>
        <v>0.5192161089350964</v>
      </c>
    </row>
    <row r="19754" spans="1:2" x14ac:dyDescent="0.25">
      <c r="A19754">
        <v>16</v>
      </c>
      <c r="B19754">
        <f t="shared" si="308"/>
        <v>0.51924239636182012</v>
      </c>
    </row>
    <row r="19755" spans="1:2" x14ac:dyDescent="0.25">
      <c r="A19755">
        <v>16</v>
      </c>
      <c r="B19755">
        <f t="shared" si="308"/>
        <v>0.51926868378854396</v>
      </c>
    </row>
    <row r="19756" spans="1:2" x14ac:dyDescent="0.25">
      <c r="A19756">
        <v>16</v>
      </c>
      <c r="B19756">
        <f t="shared" si="308"/>
        <v>0.51929497121526769</v>
      </c>
    </row>
    <row r="19757" spans="1:2" x14ac:dyDescent="0.25">
      <c r="A19757">
        <v>16</v>
      </c>
      <c r="B19757">
        <f t="shared" si="308"/>
        <v>0.51932125864199152</v>
      </c>
    </row>
    <row r="19758" spans="1:2" x14ac:dyDescent="0.25">
      <c r="A19758">
        <v>16</v>
      </c>
      <c r="B19758">
        <f t="shared" si="308"/>
        <v>0.51934754606871536</v>
      </c>
    </row>
    <row r="19759" spans="1:2" x14ac:dyDescent="0.25">
      <c r="A19759">
        <v>16</v>
      </c>
      <c r="B19759">
        <f t="shared" si="308"/>
        <v>0.51937383349543909</v>
      </c>
    </row>
    <row r="19760" spans="1:2" x14ac:dyDescent="0.25">
      <c r="A19760">
        <v>16</v>
      </c>
      <c r="B19760">
        <f t="shared" si="308"/>
        <v>0.51940012092216292</v>
      </c>
    </row>
    <row r="19761" spans="1:2" x14ac:dyDescent="0.25">
      <c r="A19761">
        <v>16</v>
      </c>
      <c r="B19761">
        <f t="shared" si="308"/>
        <v>0.51942640834888676</v>
      </c>
    </row>
    <row r="19762" spans="1:2" x14ac:dyDescent="0.25">
      <c r="A19762">
        <v>16</v>
      </c>
      <c r="B19762">
        <f t="shared" si="308"/>
        <v>0.51945269577561048</v>
      </c>
    </row>
    <row r="19763" spans="1:2" x14ac:dyDescent="0.25">
      <c r="A19763">
        <v>16</v>
      </c>
      <c r="B19763">
        <f t="shared" si="308"/>
        <v>0.51947898320233432</v>
      </c>
    </row>
    <row r="19764" spans="1:2" x14ac:dyDescent="0.25">
      <c r="A19764">
        <v>16</v>
      </c>
      <c r="B19764">
        <f t="shared" si="308"/>
        <v>0.51950527062905816</v>
      </c>
    </row>
    <row r="19765" spans="1:2" x14ac:dyDescent="0.25">
      <c r="A19765">
        <v>16</v>
      </c>
      <c r="B19765">
        <f t="shared" si="308"/>
        <v>0.51953155805578188</v>
      </c>
    </row>
    <row r="19766" spans="1:2" x14ac:dyDescent="0.25">
      <c r="A19766">
        <v>16</v>
      </c>
      <c r="B19766">
        <f t="shared" si="308"/>
        <v>0.51955784548250572</v>
      </c>
    </row>
    <row r="19767" spans="1:2" x14ac:dyDescent="0.25">
      <c r="A19767">
        <v>16</v>
      </c>
      <c r="B19767">
        <f t="shared" si="308"/>
        <v>0.51958413290922956</v>
      </c>
    </row>
    <row r="19768" spans="1:2" x14ac:dyDescent="0.25">
      <c r="A19768">
        <v>16</v>
      </c>
      <c r="B19768">
        <f t="shared" si="308"/>
        <v>0.51961042033595328</v>
      </c>
    </row>
    <row r="19769" spans="1:2" x14ac:dyDescent="0.25">
      <c r="A19769">
        <v>16</v>
      </c>
      <c r="B19769">
        <f t="shared" si="308"/>
        <v>0.51963670776267712</v>
      </c>
    </row>
    <row r="19770" spans="1:2" x14ac:dyDescent="0.25">
      <c r="A19770">
        <v>16</v>
      </c>
      <c r="B19770">
        <f t="shared" si="308"/>
        <v>0.51966299518940096</v>
      </c>
    </row>
    <row r="19771" spans="1:2" x14ac:dyDescent="0.25">
      <c r="A19771">
        <v>16</v>
      </c>
      <c r="B19771">
        <f t="shared" si="308"/>
        <v>0.51968928261612468</v>
      </c>
    </row>
    <row r="19772" spans="1:2" x14ac:dyDescent="0.25">
      <c r="A19772">
        <v>16</v>
      </c>
      <c r="B19772">
        <f t="shared" si="308"/>
        <v>0.51971557004284852</v>
      </c>
    </row>
    <row r="19773" spans="1:2" x14ac:dyDescent="0.25">
      <c r="A19773">
        <v>16</v>
      </c>
      <c r="B19773">
        <f t="shared" si="308"/>
        <v>0.51974185746957235</v>
      </c>
    </row>
    <row r="19774" spans="1:2" x14ac:dyDescent="0.25">
      <c r="A19774">
        <v>16</v>
      </c>
      <c r="B19774">
        <f t="shared" si="308"/>
        <v>0.51976814489629608</v>
      </c>
    </row>
    <row r="19775" spans="1:2" x14ac:dyDescent="0.25">
      <c r="A19775">
        <v>16</v>
      </c>
      <c r="B19775">
        <f t="shared" si="308"/>
        <v>0.51979443232301992</v>
      </c>
    </row>
    <row r="19776" spans="1:2" x14ac:dyDescent="0.25">
      <c r="A19776">
        <v>16</v>
      </c>
      <c r="B19776">
        <f t="shared" si="308"/>
        <v>0.51982071974974364</v>
      </c>
    </row>
    <row r="19777" spans="1:2" x14ac:dyDescent="0.25">
      <c r="A19777">
        <v>16</v>
      </c>
      <c r="B19777">
        <f t="shared" si="308"/>
        <v>0.51984700717646748</v>
      </c>
    </row>
    <row r="19778" spans="1:2" x14ac:dyDescent="0.25">
      <c r="A19778">
        <v>16</v>
      </c>
      <c r="B19778">
        <f t="shared" si="308"/>
        <v>0.51987329460319132</v>
      </c>
    </row>
    <row r="19779" spans="1:2" x14ac:dyDescent="0.25">
      <c r="A19779">
        <v>16</v>
      </c>
      <c r="B19779">
        <f t="shared" ref="B19779:B19842" si="309">(ROW()-1-0.5)/38041</f>
        <v>0.51989958202991504</v>
      </c>
    </row>
    <row r="19780" spans="1:2" x14ac:dyDescent="0.25">
      <c r="A19780">
        <v>16</v>
      </c>
      <c r="B19780">
        <f t="shared" si="309"/>
        <v>0.51992586945663888</v>
      </c>
    </row>
    <row r="19781" spans="1:2" x14ac:dyDescent="0.25">
      <c r="A19781">
        <v>16</v>
      </c>
      <c r="B19781">
        <f t="shared" si="309"/>
        <v>0.51995215688336271</v>
      </c>
    </row>
    <row r="19782" spans="1:2" x14ac:dyDescent="0.25">
      <c r="A19782">
        <v>16</v>
      </c>
      <c r="B19782">
        <f t="shared" si="309"/>
        <v>0.51997844431008644</v>
      </c>
    </row>
    <row r="19783" spans="1:2" x14ac:dyDescent="0.25">
      <c r="A19783">
        <v>16</v>
      </c>
      <c r="B19783">
        <f t="shared" si="309"/>
        <v>0.52000473173681028</v>
      </c>
    </row>
    <row r="19784" spans="1:2" x14ac:dyDescent="0.25">
      <c r="A19784">
        <v>16</v>
      </c>
      <c r="B19784">
        <f t="shared" si="309"/>
        <v>0.52003101916353411</v>
      </c>
    </row>
    <row r="19785" spans="1:2" x14ac:dyDescent="0.25">
      <c r="A19785">
        <v>16</v>
      </c>
      <c r="B19785">
        <f t="shared" si="309"/>
        <v>0.52005730659025784</v>
      </c>
    </row>
    <row r="19786" spans="1:2" x14ac:dyDescent="0.25">
      <c r="A19786">
        <v>16</v>
      </c>
      <c r="B19786">
        <f t="shared" si="309"/>
        <v>0.52008359401698168</v>
      </c>
    </row>
    <row r="19787" spans="1:2" x14ac:dyDescent="0.25">
      <c r="A19787">
        <v>16</v>
      </c>
      <c r="B19787">
        <f t="shared" si="309"/>
        <v>0.52010988144370551</v>
      </c>
    </row>
    <row r="19788" spans="1:2" x14ac:dyDescent="0.25">
      <c r="A19788">
        <v>16</v>
      </c>
      <c r="B19788">
        <f t="shared" si="309"/>
        <v>0.52013616887042924</v>
      </c>
    </row>
    <row r="19789" spans="1:2" x14ac:dyDescent="0.25">
      <c r="A19789">
        <v>16</v>
      </c>
      <c r="B19789">
        <f t="shared" si="309"/>
        <v>0.52016245629715308</v>
      </c>
    </row>
    <row r="19790" spans="1:2" x14ac:dyDescent="0.25">
      <c r="A19790">
        <v>16</v>
      </c>
      <c r="B19790">
        <f t="shared" si="309"/>
        <v>0.52018874372387691</v>
      </c>
    </row>
    <row r="19791" spans="1:2" x14ac:dyDescent="0.25">
      <c r="A19791">
        <v>16</v>
      </c>
      <c r="B19791">
        <f t="shared" si="309"/>
        <v>0.52021503115060064</v>
      </c>
    </row>
    <row r="19792" spans="1:2" x14ac:dyDescent="0.25">
      <c r="A19792">
        <v>16</v>
      </c>
      <c r="B19792">
        <f t="shared" si="309"/>
        <v>0.52024131857732447</v>
      </c>
    </row>
    <row r="19793" spans="1:2" x14ac:dyDescent="0.25">
      <c r="A19793">
        <v>16</v>
      </c>
      <c r="B19793">
        <f t="shared" si="309"/>
        <v>0.52026760600404831</v>
      </c>
    </row>
    <row r="19794" spans="1:2" x14ac:dyDescent="0.25">
      <c r="A19794">
        <v>16</v>
      </c>
      <c r="B19794">
        <f t="shared" si="309"/>
        <v>0.52029389343077204</v>
      </c>
    </row>
    <row r="19795" spans="1:2" x14ac:dyDescent="0.25">
      <c r="A19795">
        <v>16</v>
      </c>
      <c r="B19795">
        <f t="shared" si="309"/>
        <v>0.52032018085749587</v>
      </c>
    </row>
    <row r="19796" spans="1:2" x14ac:dyDescent="0.25">
      <c r="A19796">
        <v>16</v>
      </c>
      <c r="B19796">
        <f t="shared" si="309"/>
        <v>0.52034646828421971</v>
      </c>
    </row>
    <row r="19797" spans="1:2" x14ac:dyDescent="0.25">
      <c r="A19797">
        <v>16</v>
      </c>
      <c r="B19797">
        <f t="shared" si="309"/>
        <v>0.52037275571094344</v>
      </c>
    </row>
    <row r="19798" spans="1:2" x14ac:dyDescent="0.25">
      <c r="A19798">
        <v>16</v>
      </c>
      <c r="B19798">
        <f t="shared" si="309"/>
        <v>0.52039904313766727</v>
      </c>
    </row>
    <row r="19799" spans="1:2" x14ac:dyDescent="0.25">
      <c r="A19799">
        <v>16</v>
      </c>
      <c r="B19799">
        <f t="shared" si="309"/>
        <v>0.520425330564391</v>
      </c>
    </row>
    <row r="19800" spans="1:2" x14ac:dyDescent="0.25">
      <c r="A19800">
        <v>16</v>
      </c>
      <c r="B19800">
        <f t="shared" si="309"/>
        <v>0.52045161799111483</v>
      </c>
    </row>
    <row r="19801" spans="1:2" x14ac:dyDescent="0.25">
      <c r="A19801">
        <v>16</v>
      </c>
      <c r="B19801">
        <f t="shared" si="309"/>
        <v>0.52047790541783867</v>
      </c>
    </row>
    <row r="19802" spans="1:2" x14ac:dyDescent="0.25">
      <c r="A19802">
        <v>16</v>
      </c>
      <c r="B19802">
        <f t="shared" si="309"/>
        <v>0.5205041928445624</v>
      </c>
    </row>
    <row r="19803" spans="1:2" x14ac:dyDescent="0.25">
      <c r="A19803">
        <v>16</v>
      </c>
      <c r="B19803">
        <f t="shared" si="309"/>
        <v>0.52053048027128623</v>
      </c>
    </row>
    <row r="19804" spans="1:2" x14ac:dyDescent="0.25">
      <c r="A19804">
        <v>16</v>
      </c>
      <c r="B19804">
        <f t="shared" si="309"/>
        <v>0.52055676769801007</v>
      </c>
    </row>
    <row r="19805" spans="1:2" x14ac:dyDescent="0.25">
      <c r="A19805">
        <v>16</v>
      </c>
      <c r="B19805">
        <f t="shared" si="309"/>
        <v>0.5205830551247338</v>
      </c>
    </row>
    <row r="19806" spans="1:2" x14ac:dyDescent="0.25">
      <c r="A19806">
        <v>16</v>
      </c>
      <c r="B19806">
        <f t="shared" si="309"/>
        <v>0.52060934255145763</v>
      </c>
    </row>
    <row r="19807" spans="1:2" x14ac:dyDescent="0.25">
      <c r="A19807">
        <v>16</v>
      </c>
      <c r="B19807">
        <f t="shared" si="309"/>
        <v>0.52063562997818147</v>
      </c>
    </row>
    <row r="19808" spans="1:2" x14ac:dyDescent="0.25">
      <c r="A19808">
        <v>16</v>
      </c>
      <c r="B19808">
        <f t="shared" si="309"/>
        <v>0.52066191740490519</v>
      </c>
    </row>
    <row r="19809" spans="1:2" x14ac:dyDescent="0.25">
      <c r="A19809">
        <v>16</v>
      </c>
      <c r="B19809">
        <f t="shared" si="309"/>
        <v>0.52068820483162903</v>
      </c>
    </row>
    <row r="19810" spans="1:2" x14ac:dyDescent="0.25">
      <c r="A19810">
        <v>16</v>
      </c>
      <c r="B19810">
        <f t="shared" si="309"/>
        <v>0.52071449225835287</v>
      </c>
    </row>
    <row r="19811" spans="1:2" x14ac:dyDescent="0.25">
      <c r="A19811">
        <v>16</v>
      </c>
      <c r="B19811">
        <f t="shared" si="309"/>
        <v>0.52074077968507659</v>
      </c>
    </row>
    <row r="19812" spans="1:2" x14ac:dyDescent="0.25">
      <c r="A19812">
        <v>16</v>
      </c>
      <c r="B19812">
        <f t="shared" si="309"/>
        <v>0.52076706711180043</v>
      </c>
    </row>
    <row r="19813" spans="1:2" x14ac:dyDescent="0.25">
      <c r="A19813">
        <v>16</v>
      </c>
      <c r="B19813">
        <f t="shared" si="309"/>
        <v>0.52079335453852427</v>
      </c>
    </row>
    <row r="19814" spans="1:2" x14ac:dyDescent="0.25">
      <c r="A19814">
        <v>16</v>
      </c>
      <c r="B19814">
        <f t="shared" si="309"/>
        <v>0.52081964196524799</v>
      </c>
    </row>
    <row r="19815" spans="1:2" x14ac:dyDescent="0.25">
      <c r="A19815">
        <v>16</v>
      </c>
      <c r="B19815">
        <f t="shared" si="309"/>
        <v>0.52084592939197183</v>
      </c>
    </row>
    <row r="19816" spans="1:2" x14ac:dyDescent="0.25">
      <c r="A19816">
        <v>16</v>
      </c>
      <c r="B19816">
        <f t="shared" si="309"/>
        <v>0.52087221681869567</v>
      </c>
    </row>
    <row r="19817" spans="1:2" x14ac:dyDescent="0.25">
      <c r="A19817">
        <v>16</v>
      </c>
      <c r="B19817">
        <f t="shared" si="309"/>
        <v>0.52089850424541939</v>
      </c>
    </row>
    <row r="19818" spans="1:2" x14ac:dyDescent="0.25">
      <c r="A19818">
        <v>16</v>
      </c>
      <c r="B19818">
        <f t="shared" si="309"/>
        <v>0.52092479167214323</v>
      </c>
    </row>
    <row r="19819" spans="1:2" x14ac:dyDescent="0.25">
      <c r="A19819">
        <v>16</v>
      </c>
      <c r="B19819">
        <f t="shared" si="309"/>
        <v>0.52095107909886706</v>
      </c>
    </row>
    <row r="19820" spans="1:2" x14ac:dyDescent="0.25">
      <c r="A19820">
        <v>16</v>
      </c>
      <c r="B19820">
        <f t="shared" si="309"/>
        <v>0.52097736652559079</v>
      </c>
    </row>
    <row r="19821" spans="1:2" x14ac:dyDescent="0.25">
      <c r="A19821">
        <v>16</v>
      </c>
      <c r="B19821">
        <f t="shared" si="309"/>
        <v>0.52100365395231463</v>
      </c>
    </row>
    <row r="19822" spans="1:2" x14ac:dyDescent="0.25">
      <c r="A19822">
        <v>16</v>
      </c>
      <c r="B19822">
        <f t="shared" si="309"/>
        <v>0.52102994137903835</v>
      </c>
    </row>
    <row r="19823" spans="1:2" x14ac:dyDescent="0.25">
      <c r="A19823">
        <v>16</v>
      </c>
      <c r="B19823">
        <f t="shared" si="309"/>
        <v>0.52105622880576219</v>
      </c>
    </row>
    <row r="19824" spans="1:2" x14ac:dyDescent="0.25">
      <c r="A19824">
        <v>16</v>
      </c>
      <c r="B19824">
        <f t="shared" si="309"/>
        <v>0.52108251623248603</v>
      </c>
    </row>
    <row r="19825" spans="1:2" x14ac:dyDescent="0.25">
      <c r="A19825">
        <v>16</v>
      </c>
      <c r="B19825">
        <f t="shared" si="309"/>
        <v>0.52110880365920975</v>
      </c>
    </row>
    <row r="19826" spans="1:2" x14ac:dyDescent="0.25">
      <c r="A19826">
        <v>16</v>
      </c>
      <c r="B19826">
        <f t="shared" si="309"/>
        <v>0.52113509108593359</v>
      </c>
    </row>
    <row r="19827" spans="1:2" x14ac:dyDescent="0.25">
      <c r="A19827">
        <v>16</v>
      </c>
      <c r="B19827">
        <f t="shared" si="309"/>
        <v>0.52116137851265742</v>
      </c>
    </row>
    <row r="19828" spans="1:2" x14ac:dyDescent="0.25">
      <c r="A19828">
        <v>16</v>
      </c>
      <c r="B19828">
        <f t="shared" si="309"/>
        <v>0.52118766593938115</v>
      </c>
    </row>
    <row r="19829" spans="1:2" x14ac:dyDescent="0.25">
      <c r="A19829">
        <v>16</v>
      </c>
      <c r="B19829">
        <f t="shared" si="309"/>
        <v>0.52121395336610499</v>
      </c>
    </row>
    <row r="19830" spans="1:2" x14ac:dyDescent="0.25">
      <c r="A19830">
        <v>16</v>
      </c>
      <c r="B19830">
        <f t="shared" si="309"/>
        <v>0.52124024079282882</v>
      </c>
    </row>
    <row r="19831" spans="1:2" x14ac:dyDescent="0.25">
      <c r="A19831">
        <v>16</v>
      </c>
      <c r="B19831">
        <f t="shared" si="309"/>
        <v>0.52126652821955255</v>
      </c>
    </row>
    <row r="19832" spans="1:2" x14ac:dyDescent="0.25">
      <c r="A19832">
        <v>16</v>
      </c>
      <c r="B19832">
        <f t="shared" si="309"/>
        <v>0.52129281564627639</v>
      </c>
    </row>
    <row r="19833" spans="1:2" x14ac:dyDescent="0.25">
      <c r="A19833">
        <v>16</v>
      </c>
      <c r="B19833">
        <f t="shared" si="309"/>
        <v>0.52131910307300022</v>
      </c>
    </row>
    <row r="19834" spans="1:2" x14ac:dyDescent="0.25">
      <c r="A19834">
        <v>16</v>
      </c>
      <c r="B19834">
        <f t="shared" si="309"/>
        <v>0.52134539049972395</v>
      </c>
    </row>
    <row r="19835" spans="1:2" x14ac:dyDescent="0.25">
      <c r="A19835">
        <v>16</v>
      </c>
      <c r="B19835">
        <f t="shared" si="309"/>
        <v>0.52137167792644779</v>
      </c>
    </row>
    <row r="19836" spans="1:2" x14ac:dyDescent="0.25">
      <c r="A19836">
        <v>16</v>
      </c>
      <c r="B19836">
        <f t="shared" si="309"/>
        <v>0.52139796535317162</v>
      </c>
    </row>
    <row r="19837" spans="1:2" x14ac:dyDescent="0.25">
      <c r="A19837">
        <v>16</v>
      </c>
      <c r="B19837">
        <f t="shared" si="309"/>
        <v>0.52142425277989535</v>
      </c>
    </row>
    <row r="19838" spans="1:2" x14ac:dyDescent="0.25">
      <c r="A19838">
        <v>16</v>
      </c>
      <c r="B19838">
        <f t="shared" si="309"/>
        <v>0.52145054020661918</v>
      </c>
    </row>
    <row r="19839" spans="1:2" x14ac:dyDescent="0.25">
      <c r="A19839">
        <v>16</v>
      </c>
      <c r="B19839">
        <f t="shared" si="309"/>
        <v>0.52147682763334302</v>
      </c>
    </row>
    <row r="19840" spans="1:2" x14ac:dyDescent="0.25">
      <c r="A19840">
        <v>16</v>
      </c>
      <c r="B19840">
        <f t="shared" si="309"/>
        <v>0.52150311506006675</v>
      </c>
    </row>
    <row r="19841" spans="1:2" x14ac:dyDescent="0.25">
      <c r="A19841">
        <v>16</v>
      </c>
      <c r="B19841">
        <f t="shared" si="309"/>
        <v>0.52152940248679058</v>
      </c>
    </row>
    <row r="19842" spans="1:2" x14ac:dyDescent="0.25">
      <c r="A19842">
        <v>16</v>
      </c>
      <c r="B19842">
        <f t="shared" si="309"/>
        <v>0.52155568991351442</v>
      </c>
    </row>
    <row r="19843" spans="1:2" x14ac:dyDescent="0.25">
      <c r="A19843">
        <v>16</v>
      </c>
      <c r="B19843">
        <f t="shared" ref="B19843:B19906" si="310">(ROW()-1-0.5)/38041</f>
        <v>0.52158197734023815</v>
      </c>
    </row>
    <row r="19844" spans="1:2" x14ac:dyDescent="0.25">
      <c r="A19844">
        <v>16</v>
      </c>
      <c r="B19844">
        <f t="shared" si="310"/>
        <v>0.52160826476696198</v>
      </c>
    </row>
    <row r="19845" spans="1:2" x14ac:dyDescent="0.25">
      <c r="A19845">
        <v>16</v>
      </c>
      <c r="B19845">
        <f t="shared" si="310"/>
        <v>0.52163455219368571</v>
      </c>
    </row>
    <row r="19846" spans="1:2" x14ac:dyDescent="0.25">
      <c r="A19846">
        <v>16</v>
      </c>
      <c r="B19846">
        <f t="shared" si="310"/>
        <v>0.52166083962040954</v>
      </c>
    </row>
    <row r="19847" spans="1:2" x14ac:dyDescent="0.25">
      <c r="A19847">
        <v>16</v>
      </c>
      <c r="B19847">
        <f t="shared" si="310"/>
        <v>0.52168712704713338</v>
      </c>
    </row>
    <row r="19848" spans="1:2" x14ac:dyDescent="0.25">
      <c r="A19848">
        <v>16</v>
      </c>
      <c r="B19848">
        <f t="shared" si="310"/>
        <v>0.52171341447385711</v>
      </c>
    </row>
    <row r="19849" spans="1:2" x14ac:dyDescent="0.25">
      <c r="A19849">
        <v>16</v>
      </c>
      <c r="B19849">
        <f t="shared" si="310"/>
        <v>0.52173970190058094</v>
      </c>
    </row>
    <row r="19850" spans="1:2" x14ac:dyDescent="0.25">
      <c r="A19850">
        <v>16</v>
      </c>
      <c r="B19850">
        <f t="shared" si="310"/>
        <v>0.52176598932730478</v>
      </c>
    </row>
    <row r="19851" spans="1:2" x14ac:dyDescent="0.25">
      <c r="A19851">
        <v>16</v>
      </c>
      <c r="B19851">
        <f t="shared" si="310"/>
        <v>0.52179227675402851</v>
      </c>
    </row>
    <row r="19852" spans="1:2" x14ac:dyDescent="0.25">
      <c r="A19852">
        <v>16</v>
      </c>
      <c r="B19852">
        <f t="shared" si="310"/>
        <v>0.52181856418075234</v>
      </c>
    </row>
    <row r="19853" spans="1:2" x14ac:dyDescent="0.25">
      <c r="A19853">
        <v>16</v>
      </c>
      <c r="B19853">
        <f t="shared" si="310"/>
        <v>0.52184485160747618</v>
      </c>
    </row>
    <row r="19854" spans="1:2" x14ac:dyDescent="0.25">
      <c r="A19854">
        <v>16</v>
      </c>
      <c r="B19854">
        <f t="shared" si="310"/>
        <v>0.5218711390341999</v>
      </c>
    </row>
    <row r="19855" spans="1:2" x14ac:dyDescent="0.25">
      <c r="A19855">
        <v>16</v>
      </c>
      <c r="B19855">
        <f t="shared" si="310"/>
        <v>0.52189742646092374</v>
      </c>
    </row>
    <row r="19856" spans="1:2" x14ac:dyDescent="0.25">
      <c r="A19856">
        <v>16</v>
      </c>
      <c r="B19856">
        <f t="shared" si="310"/>
        <v>0.52192371388764758</v>
      </c>
    </row>
    <row r="19857" spans="1:2" x14ac:dyDescent="0.25">
      <c r="A19857">
        <v>16</v>
      </c>
      <c r="B19857">
        <f t="shared" si="310"/>
        <v>0.5219500013143713</v>
      </c>
    </row>
    <row r="19858" spans="1:2" x14ac:dyDescent="0.25">
      <c r="A19858">
        <v>16</v>
      </c>
      <c r="B19858">
        <f t="shared" si="310"/>
        <v>0.52197628874109514</v>
      </c>
    </row>
    <row r="19859" spans="1:2" x14ac:dyDescent="0.25">
      <c r="A19859">
        <v>16</v>
      </c>
      <c r="B19859">
        <f t="shared" si="310"/>
        <v>0.52200257616781898</v>
      </c>
    </row>
    <row r="19860" spans="1:2" x14ac:dyDescent="0.25">
      <c r="A19860">
        <v>16</v>
      </c>
      <c r="B19860">
        <f t="shared" si="310"/>
        <v>0.5220288635945427</v>
      </c>
    </row>
    <row r="19861" spans="1:2" x14ac:dyDescent="0.25">
      <c r="A19861">
        <v>16</v>
      </c>
      <c r="B19861">
        <f t="shared" si="310"/>
        <v>0.52205515102126654</v>
      </c>
    </row>
    <row r="19862" spans="1:2" x14ac:dyDescent="0.25">
      <c r="A19862">
        <v>16</v>
      </c>
      <c r="B19862">
        <f t="shared" si="310"/>
        <v>0.52208143844799038</v>
      </c>
    </row>
    <row r="19863" spans="1:2" x14ac:dyDescent="0.25">
      <c r="A19863">
        <v>16</v>
      </c>
      <c r="B19863">
        <f t="shared" si="310"/>
        <v>0.5221077258747141</v>
      </c>
    </row>
    <row r="19864" spans="1:2" x14ac:dyDescent="0.25">
      <c r="A19864">
        <v>16</v>
      </c>
      <c r="B19864">
        <f t="shared" si="310"/>
        <v>0.52213401330143794</v>
      </c>
    </row>
    <row r="19865" spans="1:2" x14ac:dyDescent="0.25">
      <c r="A19865">
        <v>16</v>
      </c>
      <c r="B19865">
        <f t="shared" si="310"/>
        <v>0.52216030072816177</v>
      </c>
    </row>
    <row r="19866" spans="1:2" x14ac:dyDescent="0.25">
      <c r="A19866">
        <v>16</v>
      </c>
      <c r="B19866">
        <f t="shared" si="310"/>
        <v>0.5221865881548855</v>
      </c>
    </row>
    <row r="19867" spans="1:2" x14ac:dyDescent="0.25">
      <c r="A19867">
        <v>16</v>
      </c>
      <c r="B19867">
        <f t="shared" si="310"/>
        <v>0.52221287558160934</v>
      </c>
    </row>
    <row r="19868" spans="1:2" x14ac:dyDescent="0.25">
      <c r="A19868">
        <v>16</v>
      </c>
      <c r="B19868">
        <f t="shared" si="310"/>
        <v>0.52223916300833306</v>
      </c>
    </row>
    <row r="19869" spans="1:2" x14ac:dyDescent="0.25">
      <c r="A19869">
        <v>16</v>
      </c>
      <c r="B19869">
        <f t="shared" si="310"/>
        <v>0.5222654504350569</v>
      </c>
    </row>
    <row r="19870" spans="1:2" x14ac:dyDescent="0.25">
      <c r="A19870">
        <v>16</v>
      </c>
      <c r="B19870">
        <f t="shared" si="310"/>
        <v>0.52229173786178074</v>
      </c>
    </row>
    <row r="19871" spans="1:2" x14ac:dyDescent="0.25">
      <c r="A19871">
        <v>16</v>
      </c>
      <c r="B19871">
        <f t="shared" si="310"/>
        <v>0.52231802528850446</v>
      </c>
    </row>
    <row r="19872" spans="1:2" x14ac:dyDescent="0.25">
      <c r="A19872">
        <v>16</v>
      </c>
      <c r="B19872">
        <f t="shared" si="310"/>
        <v>0.5223443127152283</v>
      </c>
    </row>
    <row r="19873" spans="1:2" x14ac:dyDescent="0.25">
      <c r="A19873">
        <v>16</v>
      </c>
      <c r="B19873">
        <f t="shared" si="310"/>
        <v>0.52237060014195213</v>
      </c>
    </row>
    <row r="19874" spans="1:2" x14ac:dyDescent="0.25">
      <c r="A19874">
        <v>16</v>
      </c>
      <c r="B19874">
        <f t="shared" si="310"/>
        <v>0.52239688756867586</v>
      </c>
    </row>
    <row r="19875" spans="1:2" x14ac:dyDescent="0.25">
      <c r="A19875">
        <v>16</v>
      </c>
      <c r="B19875">
        <f t="shared" si="310"/>
        <v>0.5224231749953997</v>
      </c>
    </row>
    <row r="19876" spans="1:2" x14ac:dyDescent="0.25">
      <c r="A19876">
        <v>16</v>
      </c>
      <c r="B19876">
        <f t="shared" si="310"/>
        <v>0.52244946242212353</v>
      </c>
    </row>
    <row r="19877" spans="1:2" x14ac:dyDescent="0.25">
      <c r="A19877">
        <v>16</v>
      </c>
      <c r="B19877">
        <f t="shared" si="310"/>
        <v>0.52247574984884726</v>
      </c>
    </row>
    <row r="19878" spans="1:2" x14ac:dyDescent="0.25">
      <c r="A19878">
        <v>16</v>
      </c>
      <c r="B19878">
        <f t="shared" si="310"/>
        <v>0.5225020372755711</v>
      </c>
    </row>
    <row r="19879" spans="1:2" x14ac:dyDescent="0.25">
      <c r="A19879">
        <v>16</v>
      </c>
      <c r="B19879">
        <f t="shared" si="310"/>
        <v>0.52252832470229493</v>
      </c>
    </row>
    <row r="19880" spans="1:2" x14ac:dyDescent="0.25">
      <c r="A19880">
        <v>16</v>
      </c>
      <c r="B19880">
        <f t="shared" si="310"/>
        <v>0.52255461212901866</v>
      </c>
    </row>
    <row r="19881" spans="1:2" x14ac:dyDescent="0.25">
      <c r="A19881">
        <v>16</v>
      </c>
      <c r="B19881">
        <f t="shared" si="310"/>
        <v>0.5225808995557425</v>
      </c>
    </row>
    <row r="19882" spans="1:2" x14ac:dyDescent="0.25">
      <c r="A19882">
        <v>16</v>
      </c>
      <c r="B19882">
        <f t="shared" si="310"/>
        <v>0.52260718698246633</v>
      </c>
    </row>
    <row r="19883" spans="1:2" x14ac:dyDescent="0.25">
      <c r="A19883">
        <v>16</v>
      </c>
      <c r="B19883">
        <f t="shared" si="310"/>
        <v>0.52263347440919006</v>
      </c>
    </row>
    <row r="19884" spans="1:2" x14ac:dyDescent="0.25">
      <c r="A19884">
        <v>16</v>
      </c>
      <c r="B19884">
        <f t="shared" si="310"/>
        <v>0.52265976183591389</v>
      </c>
    </row>
    <row r="19885" spans="1:2" x14ac:dyDescent="0.25">
      <c r="A19885">
        <v>16</v>
      </c>
      <c r="B19885">
        <f t="shared" si="310"/>
        <v>0.52268604926263773</v>
      </c>
    </row>
    <row r="19886" spans="1:2" x14ac:dyDescent="0.25">
      <c r="A19886">
        <v>16</v>
      </c>
      <c r="B19886">
        <f t="shared" si="310"/>
        <v>0.52271233668936146</v>
      </c>
    </row>
    <row r="19887" spans="1:2" x14ac:dyDescent="0.25">
      <c r="A19887">
        <v>16</v>
      </c>
      <c r="B19887">
        <f t="shared" si="310"/>
        <v>0.52273862411608529</v>
      </c>
    </row>
    <row r="19888" spans="1:2" x14ac:dyDescent="0.25">
      <c r="A19888">
        <v>16</v>
      </c>
      <c r="B19888">
        <f t="shared" si="310"/>
        <v>0.52276491154280913</v>
      </c>
    </row>
    <row r="19889" spans="1:2" x14ac:dyDescent="0.25">
      <c r="A19889">
        <v>16</v>
      </c>
      <c r="B19889">
        <f t="shared" si="310"/>
        <v>0.52279119896953286</v>
      </c>
    </row>
    <row r="19890" spans="1:2" x14ac:dyDescent="0.25">
      <c r="A19890">
        <v>16</v>
      </c>
      <c r="B19890">
        <f t="shared" si="310"/>
        <v>0.52281748639625669</v>
      </c>
    </row>
    <row r="19891" spans="1:2" x14ac:dyDescent="0.25">
      <c r="A19891">
        <v>16</v>
      </c>
      <c r="B19891">
        <f t="shared" si="310"/>
        <v>0.52284377382298042</v>
      </c>
    </row>
    <row r="19892" spans="1:2" x14ac:dyDescent="0.25">
      <c r="A19892">
        <v>16</v>
      </c>
      <c r="B19892">
        <f t="shared" si="310"/>
        <v>0.52287006124970425</v>
      </c>
    </row>
    <row r="19893" spans="1:2" x14ac:dyDescent="0.25">
      <c r="A19893">
        <v>16</v>
      </c>
      <c r="B19893">
        <f t="shared" si="310"/>
        <v>0.52289634867642809</v>
      </c>
    </row>
    <row r="19894" spans="1:2" x14ac:dyDescent="0.25">
      <c r="A19894">
        <v>16</v>
      </c>
      <c r="B19894">
        <f t="shared" si="310"/>
        <v>0.52292263610315182</v>
      </c>
    </row>
    <row r="19895" spans="1:2" x14ac:dyDescent="0.25">
      <c r="A19895">
        <v>16</v>
      </c>
      <c r="B19895">
        <f t="shared" si="310"/>
        <v>0.52294892352987565</v>
      </c>
    </row>
    <row r="19896" spans="1:2" x14ac:dyDescent="0.25">
      <c r="A19896">
        <v>16</v>
      </c>
      <c r="B19896">
        <f t="shared" si="310"/>
        <v>0.52297521095659949</v>
      </c>
    </row>
    <row r="19897" spans="1:2" x14ac:dyDescent="0.25">
      <c r="A19897">
        <v>16</v>
      </c>
      <c r="B19897">
        <f t="shared" si="310"/>
        <v>0.52300149838332322</v>
      </c>
    </row>
    <row r="19898" spans="1:2" x14ac:dyDescent="0.25">
      <c r="A19898">
        <v>16</v>
      </c>
      <c r="B19898">
        <f t="shared" si="310"/>
        <v>0.52302778581004705</v>
      </c>
    </row>
    <row r="19899" spans="1:2" x14ac:dyDescent="0.25">
      <c r="A19899">
        <v>16</v>
      </c>
      <c r="B19899">
        <f t="shared" si="310"/>
        <v>0.52305407323677089</v>
      </c>
    </row>
    <row r="19900" spans="1:2" x14ac:dyDescent="0.25">
      <c r="A19900">
        <v>16</v>
      </c>
      <c r="B19900">
        <f t="shared" si="310"/>
        <v>0.52308036066349461</v>
      </c>
    </row>
    <row r="19901" spans="1:2" x14ac:dyDescent="0.25">
      <c r="A19901">
        <v>16</v>
      </c>
      <c r="B19901">
        <f t="shared" si="310"/>
        <v>0.52310664809021845</v>
      </c>
    </row>
    <row r="19902" spans="1:2" x14ac:dyDescent="0.25">
      <c r="A19902">
        <v>16</v>
      </c>
      <c r="B19902">
        <f t="shared" si="310"/>
        <v>0.52313293551694229</v>
      </c>
    </row>
    <row r="19903" spans="1:2" x14ac:dyDescent="0.25">
      <c r="A19903">
        <v>16</v>
      </c>
      <c r="B19903">
        <f t="shared" si="310"/>
        <v>0.52315922294366601</v>
      </c>
    </row>
    <row r="19904" spans="1:2" x14ac:dyDescent="0.25">
      <c r="A19904">
        <v>16</v>
      </c>
      <c r="B19904">
        <f t="shared" si="310"/>
        <v>0.52318551037038985</v>
      </c>
    </row>
    <row r="19905" spans="1:2" x14ac:dyDescent="0.25">
      <c r="A19905">
        <v>16</v>
      </c>
      <c r="B19905">
        <f t="shared" si="310"/>
        <v>0.52321179779711369</v>
      </c>
    </row>
    <row r="19906" spans="1:2" x14ac:dyDescent="0.25">
      <c r="A19906">
        <v>16</v>
      </c>
      <c r="B19906">
        <f t="shared" si="310"/>
        <v>0.52323808522383741</v>
      </c>
    </row>
    <row r="19907" spans="1:2" x14ac:dyDescent="0.25">
      <c r="A19907">
        <v>16</v>
      </c>
      <c r="B19907">
        <f t="shared" ref="B19907:B19970" si="311">(ROW()-1-0.5)/38041</f>
        <v>0.52326437265056125</v>
      </c>
    </row>
    <row r="19908" spans="1:2" x14ac:dyDescent="0.25">
      <c r="A19908">
        <v>16</v>
      </c>
      <c r="B19908">
        <f t="shared" si="311"/>
        <v>0.52329066007728509</v>
      </c>
    </row>
    <row r="19909" spans="1:2" x14ac:dyDescent="0.25">
      <c r="A19909">
        <v>16</v>
      </c>
      <c r="B19909">
        <f t="shared" si="311"/>
        <v>0.52331694750400881</v>
      </c>
    </row>
    <row r="19910" spans="1:2" x14ac:dyDescent="0.25">
      <c r="A19910">
        <v>16</v>
      </c>
      <c r="B19910">
        <f t="shared" si="311"/>
        <v>0.52334323493073265</v>
      </c>
    </row>
    <row r="19911" spans="1:2" x14ac:dyDescent="0.25">
      <c r="A19911">
        <v>16</v>
      </c>
      <c r="B19911">
        <f t="shared" si="311"/>
        <v>0.52336952235745637</v>
      </c>
    </row>
    <row r="19912" spans="1:2" x14ac:dyDescent="0.25">
      <c r="A19912">
        <v>16</v>
      </c>
      <c r="B19912">
        <f t="shared" si="311"/>
        <v>0.52339580978418021</v>
      </c>
    </row>
    <row r="19913" spans="1:2" x14ac:dyDescent="0.25">
      <c r="A19913">
        <v>16</v>
      </c>
      <c r="B19913">
        <f t="shared" si="311"/>
        <v>0.52342209721090405</v>
      </c>
    </row>
    <row r="19914" spans="1:2" x14ac:dyDescent="0.25">
      <c r="A19914">
        <v>16</v>
      </c>
      <c r="B19914">
        <f t="shared" si="311"/>
        <v>0.52344838463762777</v>
      </c>
    </row>
    <row r="19915" spans="1:2" x14ac:dyDescent="0.25">
      <c r="A19915">
        <v>16</v>
      </c>
      <c r="B19915">
        <f t="shared" si="311"/>
        <v>0.52347467206435161</v>
      </c>
    </row>
    <row r="19916" spans="1:2" x14ac:dyDescent="0.25">
      <c r="A19916">
        <v>16</v>
      </c>
      <c r="B19916">
        <f t="shared" si="311"/>
        <v>0.52350095949107545</v>
      </c>
    </row>
    <row r="19917" spans="1:2" x14ac:dyDescent="0.25">
      <c r="A19917">
        <v>16</v>
      </c>
      <c r="B19917">
        <f t="shared" si="311"/>
        <v>0.52352724691779917</v>
      </c>
    </row>
    <row r="19918" spans="1:2" x14ac:dyDescent="0.25">
      <c r="A19918">
        <v>16</v>
      </c>
      <c r="B19918">
        <f t="shared" si="311"/>
        <v>0.52355353434452301</v>
      </c>
    </row>
    <row r="19919" spans="1:2" x14ac:dyDescent="0.25">
      <c r="A19919">
        <v>16</v>
      </c>
      <c r="B19919">
        <f t="shared" si="311"/>
        <v>0.52357982177124684</v>
      </c>
    </row>
    <row r="19920" spans="1:2" x14ac:dyDescent="0.25">
      <c r="A19920">
        <v>16</v>
      </c>
      <c r="B19920">
        <f t="shared" si="311"/>
        <v>0.52360610919797057</v>
      </c>
    </row>
    <row r="19921" spans="1:2" x14ac:dyDescent="0.25">
      <c r="A19921">
        <v>16</v>
      </c>
      <c r="B19921">
        <f t="shared" si="311"/>
        <v>0.52363239662469441</v>
      </c>
    </row>
    <row r="19922" spans="1:2" x14ac:dyDescent="0.25">
      <c r="A19922">
        <v>16</v>
      </c>
      <c r="B19922">
        <f t="shared" si="311"/>
        <v>0.52365868405141824</v>
      </c>
    </row>
    <row r="19923" spans="1:2" x14ac:dyDescent="0.25">
      <c r="A19923">
        <v>16</v>
      </c>
      <c r="B19923">
        <f t="shared" si="311"/>
        <v>0.52368497147814197</v>
      </c>
    </row>
    <row r="19924" spans="1:2" x14ac:dyDescent="0.25">
      <c r="A19924">
        <v>16</v>
      </c>
      <c r="B19924">
        <f t="shared" si="311"/>
        <v>0.52371125890486581</v>
      </c>
    </row>
    <row r="19925" spans="1:2" x14ac:dyDescent="0.25">
      <c r="A19925">
        <v>16</v>
      </c>
      <c r="B19925">
        <f t="shared" si="311"/>
        <v>0.52373754633158964</v>
      </c>
    </row>
    <row r="19926" spans="1:2" x14ac:dyDescent="0.25">
      <c r="A19926">
        <v>16</v>
      </c>
      <c r="B19926">
        <f t="shared" si="311"/>
        <v>0.52376383375831337</v>
      </c>
    </row>
    <row r="19927" spans="1:2" x14ac:dyDescent="0.25">
      <c r="A19927">
        <v>16</v>
      </c>
      <c r="B19927">
        <f t="shared" si="311"/>
        <v>0.52379012118503721</v>
      </c>
    </row>
    <row r="19928" spans="1:2" x14ac:dyDescent="0.25">
      <c r="A19928">
        <v>16</v>
      </c>
      <c r="B19928">
        <f t="shared" si="311"/>
        <v>0.52381640861176104</v>
      </c>
    </row>
    <row r="19929" spans="1:2" x14ac:dyDescent="0.25">
      <c r="A19929">
        <v>16</v>
      </c>
      <c r="B19929">
        <f t="shared" si="311"/>
        <v>0.52384269603848477</v>
      </c>
    </row>
    <row r="19930" spans="1:2" x14ac:dyDescent="0.25">
      <c r="A19930">
        <v>16</v>
      </c>
      <c r="B19930">
        <f t="shared" si="311"/>
        <v>0.5238689834652086</v>
      </c>
    </row>
    <row r="19931" spans="1:2" x14ac:dyDescent="0.25">
      <c r="A19931">
        <v>16</v>
      </c>
      <c r="B19931">
        <f t="shared" si="311"/>
        <v>0.52389527089193244</v>
      </c>
    </row>
    <row r="19932" spans="1:2" x14ac:dyDescent="0.25">
      <c r="A19932">
        <v>16</v>
      </c>
      <c r="B19932">
        <f t="shared" si="311"/>
        <v>0.52392155831865617</v>
      </c>
    </row>
    <row r="19933" spans="1:2" x14ac:dyDescent="0.25">
      <c r="A19933">
        <v>16</v>
      </c>
      <c r="B19933">
        <f t="shared" si="311"/>
        <v>0.52394784574538</v>
      </c>
    </row>
    <row r="19934" spans="1:2" x14ac:dyDescent="0.25">
      <c r="A19934">
        <v>16</v>
      </c>
      <c r="B19934">
        <f t="shared" si="311"/>
        <v>0.52397413317210373</v>
      </c>
    </row>
    <row r="19935" spans="1:2" x14ac:dyDescent="0.25">
      <c r="A19935">
        <v>16</v>
      </c>
      <c r="B19935">
        <f t="shared" si="311"/>
        <v>0.52400042059882757</v>
      </c>
    </row>
    <row r="19936" spans="1:2" x14ac:dyDescent="0.25">
      <c r="A19936">
        <v>16</v>
      </c>
      <c r="B19936">
        <f t="shared" si="311"/>
        <v>0.5240267080255514</v>
      </c>
    </row>
    <row r="19937" spans="1:2" x14ac:dyDescent="0.25">
      <c r="A19937">
        <v>16</v>
      </c>
      <c r="B19937">
        <f t="shared" si="311"/>
        <v>0.52405299545227513</v>
      </c>
    </row>
    <row r="19938" spans="1:2" x14ac:dyDescent="0.25">
      <c r="A19938">
        <v>16</v>
      </c>
      <c r="B19938">
        <f t="shared" si="311"/>
        <v>0.52407928287899896</v>
      </c>
    </row>
    <row r="19939" spans="1:2" x14ac:dyDescent="0.25">
      <c r="A19939">
        <v>16</v>
      </c>
      <c r="B19939">
        <f t="shared" si="311"/>
        <v>0.5241055703057228</v>
      </c>
    </row>
    <row r="19940" spans="1:2" x14ac:dyDescent="0.25">
      <c r="A19940">
        <v>16</v>
      </c>
      <c r="B19940">
        <f t="shared" si="311"/>
        <v>0.52413185773244653</v>
      </c>
    </row>
    <row r="19941" spans="1:2" x14ac:dyDescent="0.25">
      <c r="A19941">
        <v>16</v>
      </c>
      <c r="B19941">
        <f t="shared" si="311"/>
        <v>0.52415814515917036</v>
      </c>
    </row>
    <row r="19942" spans="1:2" x14ac:dyDescent="0.25">
      <c r="A19942">
        <v>16</v>
      </c>
      <c r="B19942">
        <f t="shared" si="311"/>
        <v>0.5241844325858942</v>
      </c>
    </row>
    <row r="19943" spans="1:2" x14ac:dyDescent="0.25">
      <c r="A19943">
        <v>16</v>
      </c>
      <c r="B19943">
        <f t="shared" si="311"/>
        <v>0.52421072001261793</v>
      </c>
    </row>
    <row r="19944" spans="1:2" x14ac:dyDescent="0.25">
      <c r="A19944">
        <v>16</v>
      </c>
      <c r="B19944">
        <f t="shared" si="311"/>
        <v>0.52423700743934176</v>
      </c>
    </row>
    <row r="19945" spans="1:2" x14ac:dyDescent="0.25">
      <c r="A19945">
        <v>16</v>
      </c>
      <c r="B19945">
        <f t="shared" si="311"/>
        <v>0.5242632948660656</v>
      </c>
    </row>
    <row r="19946" spans="1:2" x14ac:dyDescent="0.25">
      <c r="A19946">
        <v>16</v>
      </c>
      <c r="B19946">
        <f t="shared" si="311"/>
        <v>0.52428958229278932</v>
      </c>
    </row>
    <row r="19947" spans="1:2" x14ac:dyDescent="0.25">
      <c r="A19947">
        <v>16</v>
      </c>
      <c r="B19947">
        <f t="shared" si="311"/>
        <v>0.52431586971951316</v>
      </c>
    </row>
    <row r="19948" spans="1:2" x14ac:dyDescent="0.25">
      <c r="A19948">
        <v>16</v>
      </c>
      <c r="B19948">
        <f t="shared" si="311"/>
        <v>0.524342157146237</v>
      </c>
    </row>
    <row r="19949" spans="1:2" x14ac:dyDescent="0.25">
      <c r="A19949">
        <v>16</v>
      </c>
      <c r="B19949">
        <f t="shared" si="311"/>
        <v>0.52436844457296072</v>
      </c>
    </row>
    <row r="19950" spans="1:2" x14ac:dyDescent="0.25">
      <c r="A19950">
        <v>16</v>
      </c>
      <c r="B19950">
        <f t="shared" si="311"/>
        <v>0.52439473199968456</v>
      </c>
    </row>
    <row r="19951" spans="1:2" x14ac:dyDescent="0.25">
      <c r="A19951">
        <v>16</v>
      </c>
      <c r="B19951">
        <f t="shared" si="311"/>
        <v>0.5244210194264084</v>
      </c>
    </row>
    <row r="19952" spans="1:2" x14ac:dyDescent="0.25">
      <c r="A19952">
        <v>16</v>
      </c>
      <c r="B19952">
        <f t="shared" si="311"/>
        <v>0.52444730685313212</v>
      </c>
    </row>
    <row r="19953" spans="1:2" x14ac:dyDescent="0.25">
      <c r="A19953">
        <v>16</v>
      </c>
      <c r="B19953">
        <f t="shared" si="311"/>
        <v>0.52447359427985596</v>
      </c>
    </row>
    <row r="19954" spans="1:2" x14ac:dyDescent="0.25">
      <c r="A19954">
        <v>16</v>
      </c>
      <c r="B19954">
        <f t="shared" si="311"/>
        <v>0.5244998817065798</v>
      </c>
    </row>
    <row r="19955" spans="1:2" x14ac:dyDescent="0.25">
      <c r="A19955">
        <v>16</v>
      </c>
      <c r="B19955">
        <f t="shared" si="311"/>
        <v>0.52452616913330352</v>
      </c>
    </row>
    <row r="19956" spans="1:2" x14ac:dyDescent="0.25">
      <c r="A19956">
        <v>16</v>
      </c>
      <c r="B19956">
        <f t="shared" si="311"/>
        <v>0.52455245656002736</v>
      </c>
    </row>
    <row r="19957" spans="1:2" x14ac:dyDescent="0.25">
      <c r="A19957">
        <v>16</v>
      </c>
      <c r="B19957">
        <f t="shared" si="311"/>
        <v>0.52457874398675108</v>
      </c>
    </row>
    <row r="19958" spans="1:2" x14ac:dyDescent="0.25">
      <c r="A19958">
        <v>16</v>
      </c>
      <c r="B19958">
        <f t="shared" si="311"/>
        <v>0.52460503141347492</v>
      </c>
    </row>
    <row r="19959" spans="1:2" x14ac:dyDescent="0.25">
      <c r="A19959">
        <v>16</v>
      </c>
      <c r="B19959">
        <f t="shared" si="311"/>
        <v>0.52463131884019876</v>
      </c>
    </row>
    <row r="19960" spans="1:2" x14ac:dyDescent="0.25">
      <c r="A19960">
        <v>16</v>
      </c>
      <c r="B19960">
        <f t="shared" si="311"/>
        <v>0.52465760626692248</v>
      </c>
    </row>
    <row r="19961" spans="1:2" x14ac:dyDescent="0.25">
      <c r="A19961">
        <v>16</v>
      </c>
      <c r="B19961">
        <f t="shared" si="311"/>
        <v>0.52468389369364632</v>
      </c>
    </row>
    <row r="19962" spans="1:2" x14ac:dyDescent="0.25">
      <c r="A19962">
        <v>16</v>
      </c>
      <c r="B19962">
        <f t="shared" si="311"/>
        <v>0.52471018112037016</v>
      </c>
    </row>
    <row r="19963" spans="1:2" x14ac:dyDescent="0.25">
      <c r="A19963">
        <v>16</v>
      </c>
      <c r="B19963">
        <f t="shared" si="311"/>
        <v>0.52473646854709388</v>
      </c>
    </row>
    <row r="19964" spans="1:2" x14ac:dyDescent="0.25">
      <c r="A19964">
        <v>16</v>
      </c>
      <c r="B19964">
        <f t="shared" si="311"/>
        <v>0.52476275597381772</v>
      </c>
    </row>
    <row r="19965" spans="1:2" x14ac:dyDescent="0.25">
      <c r="A19965">
        <v>16</v>
      </c>
      <c r="B19965">
        <f t="shared" si="311"/>
        <v>0.52478904340054155</v>
      </c>
    </row>
    <row r="19966" spans="1:2" x14ac:dyDescent="0.25">
      <c r="A19966">
        <v>16</v>
      </c>
      <c r="B19966">
        <f t="shared" si="311"/>
        <v>0.52481533082726528</v>
      </c>
    </row>
    <row r="19967" spans="1:2" x14ac:dyDescent="0.25">
      <c r="A19967">
        <v>16</v>
      </c>
      <c r="B19967">
        <f t="shared" si="311"/>
        <v>0.52484161825398912</v>
      </c>
    </row>
    <row r="19968" spans="1:2" x14ac:dyDescent="0.25">
      <c r="A19968">
        <v>16</v>
      </c>
      <c r="B19968">
        <f t="shared" si="311"/>
        <v>0.52486790568071295</v>
      </c>
    </row>
    <row r="19969" spans="1:2" x14ac:dyDescent="0.25">
      <c r="A19969">
        <v>16</v>
      </c>
      <c r="B19969">
        <f t="shared" si="311"/>
        <v>0.52489419310743668</v>
      </c>
    </row>
    <row r="19970" spans="1:2" x14ac:dyDescent="0.25">
      <c r="A19970">
        <v>16</v>
      </c>
      <c r="B19970">
        <f t="shared" si="311"/>
        <v>0.52492048053416052</v>
      </c>
    </row>
    <row r="19971" spans="1:2" x14ac:dyDescent="0.25">
      <c r="A19971">
        <v>16</v>
      </c>
      <c r="B19971">
        <f t="shared" ref="B19971:B20034" si="312">(ROW()-1-0.5)/38041</f>
        <v>0.52494676796088435</v>
      </c>
    </row>
    <row r="19972" spans="1:2" x14ac:dyDescent="0.25">
      <c r="A19972">
        <v>16</v>
      </c>
      <c r="B19972">
        <f t="shared" si="312"/>
        <v>0.52497305538760808</v>
      </c>
    </row>
    <row r="19973" spans="1:2" x14ac:dyDescent="0.25">
      <c r="A19973">
        <v>16</v>
      </c>
      <c r="B19973">
        <f t="shared" si="312"/>
        <v>0.52499934281433192</v>
      </c>
    </row>
    <row r="19974" spans="1:2" x14ac:dyDescent="0.25">
      <c r="A19974">
        <v>16</v>
      </c>
      <c r="B19974">
        <f t="shared" si="312"/>
        <v>0.52502563024105575</v>
      </c>
    </row>
    <row r="19975" spans="1:2" x14ac:dyDescent="0.25">
      <c r="A19975">
        <v>16</v>
      </c>
      <c r="B19975">
        <f t="shared" si="312"/>
        <v>0.52505191766777948</v>
      </c>
    </row>
    <row r="19976" spans="1:2" x14ac:dyDescent="0.25">
      <c r="A19976">
        <v>16</v>
      </c>
      <c r="B19976">
        <f t="shared" si="312"/>
        <v>0.52507820509450331</v>
      </c>
    </row>
    <row r="19977" spans="1:2" x14ac:dyDescent="0.25">
      <c r="A19977">
        <v>16</v>
      </c>
      <c r="B19977">
        <f t="shared" si="312"/>
        <v>0.52510449252122715</v>
      </c>
    </row>
    <row r="19978" spans="1:2" x14ac:dyDescent="0.25">
      <c r="A19978">
        <v>16</v>
      </c>
      <c r="B19978">
        <f t="shared" si="312"/>
        <v>0.52513077994795088</v>
      </c>
    </row>
    <row r="19979" spans="1:2" x14ac:dyDescent="0.25">
      <c r="A19979">
        <v>16</v>
      </c>
      <c r="B19979">
        <f t="shared" si="312"/>
        <v>0.52515706737467471</v>
      </c>
    </row>
    <row r="19980" spans="1:2" x14ac:dyDescent="0.25">
      <c r="A19980">
        <v>16</v>
      </c>
      <c r="B19980">
        <f t="shared" si="312"/>
        <v>0.52518335480139844</v>
      </c>
    </row>
    <row r="19981" spans="1:2" x14ac:dyDescent="0.25">
      <c r="A19981">
        <v>16</v>
      </c>
      <c r="B19981">
        <f t="shared" si="312"/>
        <v>0.52520964222812228</v>
      </c>
    </row>
    <row r="19982" spans="1:2" x14ac:dyDescent="0.25">
      <c r="A19982">
        <v>16</v>
      </c>
      <c r="B19982">
        <f t="shared" si="312"/>
        <v>0.52523592965484611</v>
      </c>
    </row>
    <row r="19983" spans="1:2" x14ac:dyDescent="0.25">
      <c r="A19983">
        <v>16</v>
      </c>
      <c r="B19983">
        <f t="shared" si="312"/>
        <v>0.52526221708156984</v>
      </c>
    </row>
    <row r="19984" spans="1:2" x14ac:dyDescent="0.25">
      <c r="A19984">
        <v>16</v>
      </c>
      <c r="B19984">
        <f t="shared" si="312"/>
        <v>0.52528850450829367</v>
      </c>
    </row>
    <row r="19985" spans="1:2" x14ac:dyDescent="0.25">
      <c r="A19985">
        <v>16</v>
      </c>
      <c r="B19985">
        <f t="shared" si="312"/>
        <v>0.52531479193501751</v>
      </c>
    </row>
    <row r="19986" spans="1:2" x14ac:dyDescent="0.25">
      <c r="A19986">
        <v>16</v>
      </c>
      <c r="B19986">
        <f t="shared" si="312"/>
        <v>0.52534107936174124</v>
      </c>
    </row>
    <row r="19987" spans="1:2" x14ac:dyDescent="0.25">
      <c r="A19987">
        <v>16</v>
      </c>
      <c r="B19987">
        <f t="shared" si="312"/>
        <v>0.52536736678846507</v>
      </c>
    </row>
    <row r="19988" spans="1:2" x14ac:dyDescent="0.25">
      <c r="A19988">
        <v>16</v>
      </c>
      <c r="B19988">
        <f t="shared" si="312"/>
        <v>0.52539365421518891</v>
      </c>
    </row>
    <row r="19989" spans="1:2" x14ac:dyDescent="0.25">
      <c r="A19989">
        <v>16</v>
      </c>
      <c r="B19989">
        <f t="shared" si="312"/>
        <v>0.52541994164191264</v>
      </c>
    </row>
    <row r="19990" spans="1:2" x14ac:dyDescent="0.25">
      <c r="A19990">
        <v>16</v>
      </c>
      <c r="B19990">
        <f t="shared" si="312"/>
        <v>0.52544622906863647</v>
      </c>
    </row>
    <row r="19991" spans="1:2" x14ac:dyDescent="0.25">
      <c r="A19991">
        <v>16</v>
      </c>
      <c r="B19991">
        <f t="shared" si="312"/>
        <v>0.52547251649536031</v>
      </c>
    </row>
    <row r="19992" spans="1:2" x14ac:dyDescent="0.25">
      <c r="A19992">
        <v>16</v>
      </c>
      <c r="B19992">
        <f t="shared" si="312"/>
        <v>0.52549880392208403</v>
      </c>
    </row>
    <row r="19993" spans="1:2" x14ac:dyDescent="0.25">
      <c r="A19993">
        <v>16</v>
      </c>
      <c r="B19993">
        <f t="shared" si="312"/>
        <v>0.52552509134880787</v>
      </c>
    </row>
    <row r="19994" spans="1:2" x14ac:dyDescent="0.25">
      <c r="A19994">
        <v>16</v>
      </c>
      <c r="B19994">
        <f t="shared" si="312"/>
        <v>0.52555137877553171</v>
      </c>
    </row>
    <row r="19995" spans="1:2" x14ac:dyDescent="0.25">
      <c r="A19995">
        <v>16</v>
      </c>
      <c r="B19995">
        <f t="shared" si="312"/>
        <v>0.52557766620225543</v>
      </c>
    </row>
    <row r="19996" spans="1:2" x14ac:dyDescent="0.25">
      <c r="A19996">
        <v>16</v>
      </c>
      <c r="B19996">
        <f t="shared" si="312"/>
        <v>0.52560395362897927</v>
      </c>
    </row>
    <row r="19997" spans="1:2" x14ac:dyDescent="0.25">
      <c r="A19997">
        <v>16</v>
      </c>
      <c r="B19997">
        <f t="shared" si="312"/>
        <v>0.52563024105570311</v>
      </c>
    </row>
    <row r="19998" spans="1:2" x14ac:dyDescent="0.25">
      <c r="A19998">
        <v>16</v>
      </c>
      <c r="B19998">
        <f t="shared" si="312"/>
        <v>0.52565652848242683</v>
      </c>
    </row>
    <row r="19999" spans="1:2" x14ac:dyDescent="0.25">
      <c r="A19999">
        <v>16</v>
      </c>
      <c r="B19999">
        <f t="shared" si="312"/>
        <v>0.52568281590915067</v>
      </c>
    </row>
    <row r="20000" spans="1:2" x14ac:dyDescent="0.25">
      <c r="A20000">
        <v>16</v>
      </c>
      <c r="B20000">
        <f t="shared" si="312"/>
        <v>0.52570910333587451</v>
      </c>
    </row>
    <row r="20001" spans="1:2" x14ac:dyDescent="0.25">
      <c r="A20001">
        <v>16</v>
      </c>
      <c r="B20001">
        <f t="shared" si="312"/>
        <v>0.52573539076259823</v>
      </c>
    </row>
    <row r="20002" spans="1:2" x14ac:dyDescent="0.25">
      <c r="A20002">
        <v>16</v>
      </c>
      <c r="B20002">
        <f t="shared" si="312"/>
        <v>0.52576167818932207</v>
      </c>
    </row>
    <row r="20003" spans="1:2" x14ac:dyDescent="0.25">
      <c r="A20003">
        <v>16</v>
      </c>
      <c r="B20003">
        <f t="shared" si="312"/>
        <v>0.52578796561604579</v>
      </c>
    </row>
    <row r="20004" spans="1:2" x14ac:dyDescent="0.25">
      <c r="A20004">
        <v>16</v>
      </c>
      <c r="B20004">
        <f t="shared" si="312"/>
        <v>0.52581425304276963</v>
      </c>
    </row>
    <row r="20005" spans="1:2" x14ac:dyDescent="0.25">
      <c r="A20005">
        <v>16</v>
      </c>
      <c r="B20005">
        <f t="shared" si="312"/>
        <v>0.52584054046949347</v>
      </c>
    </row>
    <row r="20006" spans="1:2" x14ac:dyDescent="0.25">
      <c r="A20006">
        <v>16</v>
      </c>
      <c r="B20006">
        <f t="shared" si="312"/>
        <v>0.52586682789621719</v>
      </c>
    </row>
    <row r="20007" spans="1:2" x14ac:dyDescent="0.25">
      <c r="A20007">
        <v>16</v>
      </c>
      <c r="B20007">
        <f t="shared" si="312"/>
        <v>0.52589311532294103</v>
      </c>
    </row>
    <row r="20008" spans="1:2" x14ac:dyDescent="0.25">
      <c r="A20008">
        <v>16</v>
      </c>
      <c r="B20008">
        <f t="shared" si="312"/>
        <v>0.52591940274966487</v>
      </c>
    </row>
    <row r="20009" spans="1:2" x14ac:dyDescent="0.25">
      <c r="A20009">
        <v>16</v>
      </c>
      <c r="B20009">
        <f t="shared" si="312"/>
        <v>0.52594569017638859</v>
      </c>
    </row>
    <row r="20010" spans="1:2" x14ac:dyDescent="0.25">
      <c r="A20010">
        <v>16</v>
      </c>
      <c r="B20010">
        <f t="shared" si="312"/>
        <v>0.52597197760311243</v>
      </c>
    </row>
    <row r="20011" spans="1:2" x14ac:dyDescent="0.25">
      <c r="A20011">
        <v>16</v>
      </c>
      <c r="B20011">
        <f t="shared" si="312"/>
        <v>0.52599826502983626</v>
      </c>
    </row>
    <row r="20012" spans="1:2" x14ac:dyDescent="0.25">
      <c r="A20012">
        <v>16</v>
      </c>
      <c r="B20012">
        <f t="shared" si="312"/>
        <v>0.52602455245655999</v>
      </c>
    </row>
    <row r="20013" spans="1:2" x14ac:dyDescent="0.25">
      <c r="A20013">
        <v>16</v>
      </c>
      <c r="B20013">
        <f t="shared" si="312"/>
        <v>0.52605083988328383</v>
      </c>
    </row>
    <row r="20014" spans="1:2" x14ac:dyDescent="0.25">
      <c r="A20014">
        <v>16</v>
      </c>
      <c r="B20014">
        <f t="shared" si="312"/>
        <v>0.52607712731000766</v>
      </c>
    </row>
    <row r="20015" spans="1:2" x14ac:dyDescent="0.25">
      <c r="A20015">
        <v>16</v>
      </c>
      <c r="B20015">
        <f t="shared" si="312"/>
        <v>0.52610341473673139</v>
      </c>
    </row>
    <row r="20016" spans="1:2" x14ac:dyDescent="0.25">
      <c r="A20016">
        <v>16</v>
      </c>
      <c r="B20016">
        <f t="shared" si="312"/>
        <v>0.52612970216345523</v>
      </c>
    </row>
    <row r="20017" spans="1:2" x14ac:dyDescent="0.25">
      <c r="A20017">
        <v>16</v>
      </c>
      <c r="B20017">
        <f t="shared" si="312"/>
        <v>0.52615598959017906</v>
      </c>
    </row>
    <row r="20018" spans="1:2" x14ac:dyDescent="0.25">
      <c r="A20018">
        <v>16</v>
      </c>
      <c r="B20018">
        <f t="shared" si="312"/>
        <v>0.52618227701690279</v>
      </c>
    </row>
    <row r="20019" spans="1:2" x14ac:dyDescent="0.25">
      <c r="A20019">
        <v>16</v>
      </c>
      <c r="B20019">
        <f t="shared" si="312"/>
        <v>0.52620856444362663</v>
      </c>
    </row>
    <row r="20020" spans="1:2" x14ac:dyDescent="0.25">
      <c r="A20020">
        <v>16</v>
      </c>
      <c r="B20020">
        <f t="shared" si="312"/>
        <v>0.52623485187035046</v>
      </c>
    </row>
    <row r="20021" spans="1:2" x14ac:dyDescent="0.25">
      <c r="A20021">
        <v>16</v>
      </c>
      <c r="B20021">
        <f t="shared" si="312"/>
        <v>0.52626113929707419</v>
      </c>
    </row>
    <row r="20022" spans="1:2" x14ac:dyDescent="0.25">
      <c r="A20022">
        <v>16</v>
      </c>
      <c r="B20022">
        <f t="shared" si="312"/>
        <v>0.52628742672379802</v>
      </c>
    </row>
    <row r="20023" spans="1:2" x14ac:dyDescent="0.25">
      <c r="A20023">
        <v>16</v>
      </c>
      <c r="B20023">
        <f t="shared" si="312"/>
        <v>0.52631371415052186</v>
      </c>
    </row>
    <row r="20024" spans="1:2" x14ac:dyDescent="0.25">
      <c r="A20024">
        <v>16</v>
      </c>
      <c r="B20024">
        <f t="shared" si="312"/>
        <v>0.52634000157724559</v>
      </c>
    </row>
    <row r="20025" spans="1:2" x14ac:dyDescent="0.25">
      <c r="A20025">
        <v>16</v>
      </c>
      <c r="B20025">
        <f t="shared" si="312"/>
        <v>0.52636628900396942</v>
      </c>
    </row>
    <row r="20026" spans="1:2" x14ac:dyDescent="0.25">
      <c r="A20026">
        <v>16</v>
      </c>
      <c r="B20026">
        <f t="shared" si="312"/>
        <v>0.52639257643069315</v>
      </c>
    </row>
    <row r="20027" spans="1:2" x14ac:dyDescent="0.25">
      <c r="A20027">
        <v>16</v>
      </c>
      <c r="B20027">
        <f t="shared" si="312"/>
        <v>0.52641886385741699</v>
      </c>
    </row>
    <row r="20028" spans="1:2" x14ac:dyDescent="0.25">
      <c r="A20028">
        <v>16</v>
      </c>
      <c r="B20028">
        <f t="shared" si="312"/>
        <v>0.52644515128414082</v>
      </c>
    </row>
    <row r="20029" spans="1:2" x14ac:dyDescent="0.25">
      <c r="A20029">
        <v>16</v>
      </c>
      <c r="B20029">
        <f t="shared" si="312"/>
        <v>0.52647143871086455</v>
      </c>
    </row>
    <row r="20030" spans="1:2" x14ac:dyDescent="0.25">
      <c r="A20030">
        <v>16</v>
      </c>
      <c r="B20030">
        <f t="shared" si="312"/>
        <v>0.52649772613758838</v>
      </c>
    </row>
    <row r="20031" spans="1:2" x14ac:dyDescent="0.25">
      <c r="A20031">
        <v>16</v>
      </c>
      <c r="B20031">
        <f t="shared" si="312"/>
        <v>0.52652401356431222</v>
      </c>
    </row>
    <row r="20032" spans="1:2" x14ac:dyDescent="0.25">
      <c r="A20032">
        <v>16</v>
      </c>
      <c r="B20032">
        <f t="shared" si="312"/>
        <v>0.52655030099103595</v>
      </c>
    </row>
    <row r="20033" spans="1:2" x14ac:dyDescent="0.25">
      <c r="A20033">
        <v>16</v>
      </c>
      <c r="B20033">
        <f t="shared" si="312"/>
        <v>0.52657658841775978</v>
      </c>
    </row>
    <row r="20034" spans="1:2" x14ac:dyDescent="0.25">
      <c r="A20034">
        <v>16</v>
      </c>
      <c r="B20034">
        <f t="shared" si="312"/>
        <v>0.52660287584448362</v>
      </c>
    </row>
    <row r="20035" spans="1:2" x14ac:dyDescent="0.25">
      <c r="A20035">
        <v>16</v>
      </c>
      <c r="B20035">
        <f t="shared" ref="B20035:B20098" si="313">(ROW()-1-0.5)/38041</f>
        <v>0.52662916327120735</v>
      </c>
    </row>
    <row r="20036" spans="1:2" x14ac:dyDescent="0.25">
      <c r="A20036">
        <v>16</v>
      </c>
      <c r="B20036">
        <f t="shared" si="313"/>
        <v>0.52665545069793118</v>
      </c>
    </row>
    <row r="20037" spans="1:2" x14ac:dyDescent="0.25">
      <c r="A20037">
        <v>16</v>
      </c>
      <c r="B20037">
        <f t="shared" si="313"/>
        <v>0.52668173812465502</v>
      </c>
    </row>
    <row r="20038" spans="1:2" x14ac:dyDescent="0.25">
      <c r="A20038">
        <v>16</v>
      </c>
      <c r="B20038">
        <f t="shared" si="313"/>
        <v>0.52670802555137874</v>
      </c>
    </row>
    <row r="20039" spans="1:2" x14ac:dyDescent="0.25">
      <c r="A20039">
        <v>16</v>
      </c>
      <c r="B20039">
        <f t="shared" si="313"/>
        <v>0.52673431297810258</v>
      </c>
    </row>
    <row r="20040" spans="1:2" x14ac:dyDescent="0.25">
      <c r="A20040">
        <v>16</v>
      </c>
      <c r="B20040">
        <f t="shared" si="313"/>
        <v>0.52676060040482642</v>
      </c>
    </row>
    <row r="20041" spans="1:2" x14ac:dyDescent="0.25">
      <c r="A20041">
        <v>16</v>
      </c>
      <c r="B20041">
        <f t="shared" si="313"/>
        <v>0.52678688783155014</v>
      </c>
    </row>
    <row r="20042" spans="1:2" x14ac:dyDescent="0.25">
      <c r="A20042">
        <v>16</v>
      </c>
      <c r="B20042">
        <f t="shared" si="313"/>
        <v>0.52681317525827398</v>
      </c>
    </row>
    <row r="20043" spans="1:2" x14ac:dyDescent="0.25">
      <c r="A20043">
        <v>16</v>
      </c>
      <c r="B20043">
        <f t="shared" si="313"/>
        <v>0.52683946268499782</v>
      </c>
    </row>
    <row r="20044" spans="1:2" x14ac:dyDescent="0.25">
      <c r="A20044">
        <v>16</v>
      </c>
      <c r="B20044">
        <f t="shared" si="313"/>
        <v>0.52686575011172154</v>
      </c>
    </row>
    <row r="20045" spans="1:2" x14ac:dyDescent="0.25">
      <c r="A20045">
        <v>16</v>
      </c>
      <c r="B20045">
        <f t="shared" si="313"/>
        <v>0.52689203753844538</v>
      </c>
    </row>
    <row r="20046" spans="1:2" x14ac:dyDescent="0.25">
      <c r="A20046">
        <v>16</v>
      </c>
      <c r="B20046">
        <f t="shared" si="313"/>
        <v>0.5269183249651691</v>
      </c>
    </row>
    <row r="20047" spans="1:2" x14ac:dyDescent="0.25">
      <c r="A20047">
        <v>16</v>
      </c>
      <c r="B20047">
        <f t="shared" si="313"/>
        <v>0.52694461239189294</v>
      </c>
    </row>
    <row r="20048" spans="1:2" x14ac:dyDescent="0.25">
      <c r="A20048">
        <v>16</v>
      </c>
      <c r="B20048">
        <f t="shared" si="313"/>
        <v>0.52697089981861678</v>
      </c>
    </row>
    <row r="20049" spans="1:2" x14ac:dyDescent="0.25">
      <c r="A20049">
        <v>16</v>
      </c>
      <c r="B20049">
        <f t="shared" si="313"/>
        <v>0.5269971872453405</v>
      </c>
    </row>
    <row r="20050" spans="1:2" x14ac:dyDescent="0.25">
      <c r="A20050">
        <v>16</v>
      </c>
      <c r="B20050">
        <f t="shared" si="313"/>
        <v>0.52702347467206434</v>
      </c>
    </row>
    <row r="20051" spans="1:2" x14ac:dyDescent="0.25">
      <c r="A20051">
        <v>16</v>
      </c>
      <c r="B20051">
        <f t="shared" si="313"/>
        <v>0.52704976209878818</v>
      </c>
    </row>
    <row r="20052" spans="1:2" x14ac:dyDescent="0.25">
      <c r="A20052">
        <v>16</v>
      </c>
      <c r="B20052">
        <f t="shared" si="313"/>
        <v>0.5270760495255119</v>
      </c>
    </row>
    <row r="20053" spans="1:2" x14ac:dyDescent="0.25">
      <c r="A20053">
        <v>16</v>
      </c>
      <c r="B20053">
        <f t="shared" si="313"/>
        <v>0.52710233695223574</v>
      </c>
    </row>
    <row r="20054" spans="1:2" x14ac:dyDescent="0.25">
      <c r="A20054">
        <v>16</v>
      </c>
      <c r="B20054">
        <f t="shared" si="313"/>
        <v>0.52712862437895958</v>
      </c>
    </row>
    <row r="20055" spans="1:2" x14ac:dyDescent="0.25">
      <c r="A20055">
        <v>16</v>
      </c>
      <c r="B20055">
        <f t="shared" si="313"/>
        <v>0.5271549118056833</v>
      </c>
    </row>
    <row r="20056" spans="1:2" x14ac:dyDescent="0.25">
      <c r="A20056">
        <v>16</v>
      </c>
      <c r="B20056">
        <f t="shared" si="313"/>
        <v>0.52718119923240714</v>
      </c>
    </row>
    <row r="20057" spans="1:2" x14ac:dyDescent="0.25">
      <c r="A20057">
        <v>16</v>
      </c>
      <c r="B20057">
        <f t="shared" si="313"/>
        <v>0.52720748665913097</v>
      </c>
    </row>
    <row r="20058" spans="1:2" x14ac:dyDescent="0.25">
      <c r="A20058">
        <v>16</v>
      </c>
      <c r="B20058">
        <f t="shared" si="313"/>
        <v>0.5272337740858547</v>
      </c>
    </row>
    <row r="20059" spans="1:2" x14ac:dyDescent="0.25">
      <c r="A20059">
        <v>16</v>
      </c>
      <c r="B20059">
        <f t="shared" si="313"/>
        <v>0.52726006151257854</v>
      </c>
    </row>
    <row r="20060" spans="1:2" x14ac:dyDescent="0.25">
      <c r="A20060">
        <v>16</v>
      </c>
      <c r="B20060">
        <f t="shared" si="313"/>
        <v>0.52728634893930237</v>
      </c>
    </row>
    <row r="20061" spans="1:2" x14ac:dyDescent="0.25">
      <c r="A20061">
        <v>16</v>
      </c>
      <c r="B20061">
        <f t="shared" si="313"/>
        <v>0.5273126363660261</v>
      </c>
    </row>
    <row r="20062" spans="1:2" x14ac:dyDescent="0.25">
      <c r="A20062">
        <v>16</v>
      </c>
      <c r="B20062">
        <f t="shared" si="313"/>
        <v>0.52733892379274994</v>
      </c>
    </row>
    <row r="20063" spans="1:2" x14ac:dyDescent="0.25">
      <c r="A20063">
        <v>16</v>
      </c>
      <c r="B20063">
        <f t="shared" si="313"/>
        <v>0.52736521121947377</v>
      </c>
    </row>
    <row r="20064" spans="1:2" x14ac:dyDescent="0.25">
      <c r="A20064">
        <v>16</v>
      </c>
      <c r="B20064">
        <f t="shared" si="313"/>
        <v>0.5273914986461975</v>
      </c>
    </row>
    <row r="20065" spans="1:2" x14ac:dyDescent="0.25">
      <c r="A20065">
        <v>16</v>
      </c>
      <c r="B20065">
        <f t="shared" si="313"/>
        <v>0.52741778607292134</v>
      </c>
    </row>
    <row r="20066" spans="1:2" x14ac:dyDescent="0.25">
      <c r="A20066">
        <v>16</v>
      </c>
      <c r="B20066">
        <f t="shared" si="313"/>
        <v>0.52744407349964517</v>
      </c>
    </row>
    <row r="20067" spans="1:2" x14ac:dyDescent="0.25">
      <c r="A20067">
        <v>16</v>
      </c>
      <c r="B20067">
        <f t="shared" si="313"/>
        <v>0.5274703609263689</v>
      </c>
    </row>
    <row r="20068" spans="1:2" x14ac:dyDescent="0.25">
      <c r="A20068">
        <v>16</v>
      </c>
      <c r="B20068">
        <f t="shared" si="313"/>
        <v>0.52749664835309273</v>
      </c>
    </row>
    <row r="20069" spans="1:2" x14ac:dyDescent="0.25">
      <c r="A20069">
        <v>16</v>
      </c>
      <c r="B20069">
        <f t="shared" si="313"/>
        <v>0.52752293577981646</v>
      </c>
    </row>
    <row r="20070" spans="1:2" x14ac:dyDescent="0.25">
      <c r="A20070">
        <v>16</v>
      </c>
      <c r="B20070">
        <f t="shared" si="313"/>
        <v>0.5275492232065403</v>
      </c>
    </row>
    <row r="20071" spans="1:2" x14ac:dyDescent="0.25">
      <c r="A20071">
        <v>16</v>
      </c>
      <c r="B20071">
        <f t="shared" si="313"/>
        <v>0.52757551063326413</v>
      </c>
    </row>
    <row r="20072" spans="1:2" x14ac:dyDescent="0.25">
      <c r="A20072">
        <v>16</v>
      </c>
      <c r="B20072">
        <f t="shared" si="313"/>
        <v>0.52760179805998786</v>
      </c>
    </row>
    <row r="20073" spans="1:2" x14ac:dyDescent="0.25">
      <c r="A20073">
        <v>16</v>
      </c>
      <c r="B20073">
        <f t="shared" si="313"/>
        <v>0.5276280854867117</v>
      </c>
    </row>
    <row r="20074" spans="1:2" x14ac:dyDescent="0.25">
      <c r="A20074">
        <v>16</v>
      </c>
      <c r="B20074">
        <f t="shared" si="313"/>
        <v>0.52765437291343553</v>
      </c>
    </row>
    <row r="20075" spans="1:2" x14ac:dyDescent="0.25">
      <c r="A20075">
        <v>16</v>
      </c>
      <c r="B20075">
        <f t="shared" si="313"/>
        <v>0.52768066034015926</v>
      </c>
    </row>
    <row r="20076" spans="1:2" x14ac:dyDescent="0.25">
      <c r="A20076">
        <v>16</v>
      </c>
      <c r="B20076">
        <f t="shared" si="313"/>
        <v>0.52770694776688309</v>
      </c>
    </row>
    <row r="20077" spans="1:2" x14ac:dyDescent="0.25">
      <c r="A20077">
        <v>16</v>
      </c>
      <c r="B20077">
        <f t="shared" si="313"/>
        <v>0.52773323519360693</v>
      </c>
    </row>
    <row r="20078" spans="1:2" x14ac:dyDescent="0.25">
      <c r="A20078">
        <v>16</v>
      </c>
      <c r="B20078">
        <f t="shared" si="313"/>
        <v>0.52775952262033066</v>
      </c>
    </row>
    <row r="20079" spans="1:2" x14ac:dyDescent="0.25">
      <c r="A20079">
        <v>16</v>
      </c>
      <c r="B20079">
        <f t="shared" si="313"/>
        <v>0.52778581004705449</v>
      </c>
    </row>
    <row r="20080" spans="1:2" x14ac:dyDescent="0.25">
      <c r="A20080">
        <v>16</v>
      </c>
      <c r="B20080">
        <f t="shared" si="313"/>
        <v>0.52781209747377833</v>
      </c>
    </row>
    <row r="20081" spans="1:2" x14ac:dyDescent="0.25">
      <c r="A20081">
        <v>16</v>
      </c>
      <c r="B20081">
        <f t="shared" si="313"/>
        <v>0.52783838490050206</v>
      </c>
    </row>
    <row r="20082" spans="1:2" x14ac:dyDescent="0.25">
      <c r="A20082">
        <v>16</v>
      </c>
      <c r="B20082">
        <f t="shared" si="313"/>
        <v>0.52786467232722589</v>
      </c>
    </row>
    <row r="20083" spans="1:2" x14ac:dyDescent="0.25">
      <c r="A20083">
        <v>16</v>
      </c>
      <c r="B20083">
        <f t="shared" si="313"/>
        <v>0.52789095975394973</v>
      </c>
    </row>
    <row r="20084" spans="1:2" x14ac:dyDescent="0.25">
      <c r="A20084">
        <v>16</v>
      </c>
      <c r="B20084">
        <f t="shared" si="313"/>
        <v>0.52791724718067345</v>
      </c>
    </row>
    <row r="20085" spans="1:2" x14ac:dyDescent="0.25">
      <c r="A20085">
        <v>16</v>
      </c>
      <c r="B20085">
        <f t="shared" si="313"/>
        <v>0.52794353460739729</v>
      </c>
    </row>
    <row r="20086" spans="1:2" x14ac:dyDescent="0.25">
      <c r="A20086">
        <v>16</v>
      </c>
      <c r="B20086">
        <f t="shared" si="313"/>
        <v>0.52796982203412113</v>
      </c>
    </row>
    <row r="20087" spans="1:2" x14ac:dyDescent="0.25">
      <c r="A20087">
        <v>16</v>
      </c>
      <c r="B20087">
        <f t="shared" si="313"/>
        <v>0.52799610946084485</v>
      </c>
    </row>
    <row r="20088" spans="1:2" x14ac:dyDescent="0.25">
      <c r="A20088">
        <v>16</v>
      </c>
      <c r="B20088">
        <f t="shared" si="313"/>
        <v>0.52802239688756869</v>
      </c>
    </row>
    <row r="20089" spans="1:2" x14ac:dyDescent="0.25">
      <c r="A20089">
        <v>16</v>
      </c>
      <c r="B20089">
        <f t="shared" si="313"/>
        <v>0.52804868431429253</v>
      </c>
    </row>
    <row r="20090" spans="1:2" x14ac:dyDescent="0.25">
      <c r="A20090">
        <v>16</v>
      </c>
      <c r="B20090">
        <f t="shared" si="313"/>
        <v>0.52807497174101625</v>
      </c>
    </row>
    <row r="20091" spans="1:2" x14ac:dyDescent="0.25">
      <c r="A20091">
        <v>16</v>
      </c>
      <c r="B20091">
        <f t="shared" si="313"/>
        <v>0.52810125916774009</v>
      </c>
    </row>
    <row r="20092" spans="1:2" x14ac:dyDescent="0.25">
      <c r="A20092">
        <v>16</v>
      </c>
      <c r="B20092">
        <f t="shared" si="313"/>
        <v>0.52812754659446381</v>
      </c>
    </row>
    <row r="20093" spans="1:2" x14ac:dyDescent="0.25">
      <c r="A20093">
        <v>16</v>
      </c>
      <c r="B20093">
        <f t="shared" si="313"/>
        <v>0.52815383402118765</v>
      </c>
    </row>
    <row r="20094" spans="1:2" x14ac:dyDescent="0.25">
      <c r="A20094">
        <v>16</v>
      </c>
      <c r="B20094">
        <f t="shared" si="313"/>
        <v>0.52818012144791149</v>
      </c>
    </row>
    <row r="20095" spans="1:2" x14ac:dyDescent="0.25">
      <c r="A20095">
        <v>16</v>
      </c>
      <c r="B20095">
        <f t="shared" si="313"/>
        <v>0.52820640887463521</v>
      </c>
    </row>
    <row r="20096" spans="1:2" x14ac:dyDescent="0.25">
      <c r="A20096">
        <v>16</v>
      </c>
      <c r="B20096">
        <f t="shared" si="313"/>
        <v>0.52823269630135905</v>
      </c>
    </row>
    <row r="20097" spans="1:2" x14ac:dyDescent="0.25">
      <c r="A20097">
        <v>16</v>
      </c>
      <c r="B20097">
        <f t="shared" si="313"/>
        <v>0.52825898372808289</v>
      </c>
    </row>
    <row r="20098" spans="1:2" x14ac:dyDescent="0.25">
      <c r="A20098">
        <v>16</v>
      </c>
      <c r="B20098">
        <f t="shared" si="313"/>
        <v>0.52828527115480661</v>
      </c>
    </row>
    <row r="20099" spans="1:2" x14ac:dyDescent="0.25">
      <c r="A20099">
        <v>16</v>
      </c>
      <c r="B20099">
        <f t="shared" ref="B20099:B20162" si="314">(ROW()-1-0.5)/38041</f>
        <v>0.52831155858153045</v>
      </c>
    </row>
    <row r="20100" spans="1:2" x14ac:dyDescent="0.25">
      <c r="A20100">
        <v>16</v>
      </c>
      <c r="B20100">
        <f t="shared" si="314"/>
        <v>0.52833784600825429</v>
      </c>
    </row>
    <row r="20101" spans="1:2" x14ac:dyDescent="0.25">
      <c r="A20101">
        <v>16</v>
      </c>
      <c r="B20101">
        <f t="shared" si="314"/>
        <v>0.52836413343497801</v>
      </c>
    </row>
    <row r="20102" spans="1:2" x14ac:dyDescent="0.25">
      <c r="A20102">
        <v>16</v>
      </c>
      <c r="B20102">
        <f t="shared" si="314"/>
        <v>0.52839042086170185</v>
      </c>
    </row>
    <row r="20103" spans="1:2" x14ac:dyDescent="0.25">
      <c r="A20103">
        <v>16</v>
      </c>
      <c r="B20103">
        <f t="shared" si="314"/>
        <v>0.52841670828842568</v>
      </c>
    </row>
    <row r="20104" spans="1:2" x14ac:dyDescent="0.25">
      <c r="A20104">
        <v>16</v>
      </c>
      <c r="B20104">
        <f t="shared" si="314"/>
        <v>0.52844299571514941</v>
      </c>
    </row>
    <row r="20105" spans="1:2" x14ac:dyDescent="0.25">
      <c r="A20105">
        <v>16</v>
      </c>
      <c r="B20105">
        <f t="shared" si="314"/>
        <v>0.52846928314187325</v>
      </c>
    </row>
    <row r="20106" spans="1:2" x14ac:dyDescent="0.25">
      <c r="A20106">
        <v>16</v>
      </c>
      <c r="B20106">
        <f t="shared" si="314"/>
        <v>0.52849557056859708</v>
      </c>
    </row>
    <row r="20107" spans="1:2" x14ac:dyDescent="0.25">
      <c r="A20107">
        <v>16</v>
      </c>
      <c r="B20107">
        <f t="shared" si="314"/>
        <v>0.52852185799532081</v>
      </c>
    </row>
    <row r="20108" spans="1:2" x14ac:dyDescent="0.25">
      <c r="A20108">
        <v>16</v>
      </c>
      <c r="B20108">
        <f t="shared" si="314"/>
        <v>0.52854814542204465</v>
      </c>
    </row>
    <row r="20109" spans="1:2" x14ac:dyDescent="0.25">
      <c r="A20109">
        <v>16</v>
      </c>
      <c r="B20109">
        <f t="shared" si="314"/>
        <v>0.52857443284876848</v>
      </c>
    </row>
    <row r="20110" spans="1:2" x14ac:dyDescent="0.25">
      <c r="A20110">
        <v>16</v>
      </c>
      <c r="B20110">
        <f t="shared" si="314"/>
        <v>0.52860072027549221</v>
      </c>
    </row>
    <row r="20111" spans="1:2" x14ac:dyDescent="0.25">
      <c r="A20111">
        <v>16</v>
      </c>
      <c r="B20111">
        <f t="shared" si="314"/>
        <v>0.52862700770221605</v>
      </c>
    </row>
    <row r="20112" spans="1:2" x14ac:dyDescent="0.25">
      <c r="A20112">
        <v>16</v>
      </c>
      <c r="B20112">
        <f t="shared" si="314"/>
        <v>0.52865329512893988</v>
      </c>
    </row>
    <row r="20113" spans="1:2" x14ac:dyDescent="0.25">
      <c r="A20113">
        <v>16</v>
      </c>
      <c r="B20113">
        <f t="shared" si="314"/>
        <v>0.52867958255566361</v>
      </c>
    </row>
    <row r="20114" spans="1:2" x14ac:dyDescent="0.25">
      <c r="A20114">
        <v>16</v>
      </c>
      <c r="B20114">
        <f t="shared" si="314"/>
        <v>0.52870586998238744</v>
      </c>
    </row>
    <row r="20115" spans="1:2" x14ac:dyDescent="0.25">
      <c r="A20115">
        <v>16</v>
      </c>
      <c r="B20115">
        <f t="shared" si="314"/>
        <v>0.52873215740911117</v>
      </c>
    </row>
    <row r="20116" spans="1:2" x14ac:dyDescent="0.25">
      <c r="A20116">
        <v>16</v>
      </c>
      <c r="B20116">
        <f t="shared" si="314"/>
        <v>0.52875844483583501</v>
      </c>
    </row>
    <row r="20117" spans="1:2" x14ac:dyDescent="0.25">
      <c r="A20117">
        <v>16</v>
      </c>
      <c r="B20117">
        <f t="shared" si="314"/>
        <v>0.52878473226255884</v>
      </c>
    </row>
    <row r="20118" spans="1:2" x14ac:dyDescent="0.25">
      <c r="A20118">
        <v>16</v>
      </c>
      <c r="B20118">
        <f t="shared" si="314"/>
        <v>0.52881101968928257</v>
      </c>
    </row>
    <row r="20119" spans="1:2" x14ac:dyDescent="0.25">
      <c r="A20119">
        <v>16</v>
      </c>
      <c r="B20119">
        <f t="shared" si="314"/>
        <v>0.52883730711600641</v>
      </c>
    </row>
    <row r="20120" spans="1:2" x14ac:dyDescent="0.25">
      <c r="A20120">
        <v>16</v>
      </c>
      <c r="B20120">
        <f t="shared" si="314"/>
        <v>0.52886359454273024</v>
      </c>
    </row>
    <row r="20121" spans="1:2" x14ac:dyDescent="0.25">
      <c r="A20121">
        <v>16</v>
      </c>
      <c r="B20121">
        <f t="shared" si="314"/>
        <v>0.52888988196945397</v>
      </c>
    </row>
    <row r="20122" spans="1:2" x14ac:dyDescent="0.25">
      <c r="A20122">
        <v>16</v>
      </c>
      <c r="B20122">
        <f t="shared" si="314"/>
        <v>0.5289161693961778</v>
      </c>
    </row>
    <row r="20123" spans="1:2" x14ac:dyDescent="0.25">
      <c r="A20123">
        <v>16</v>
      </c>
      <c r="B20123">
        <f t="shared" si="314"/>
        <v>0.52894245682290164</v>
      </c>
    </row>
    <row r="20124" spans="1:2" x14ac:dyDescent="0.25">
      <c r="A20124">
        <v>16</v>
      </c>
      <c r="B20124">
        <f t="shared" si="314"/>
        <v>0.52896874424962537</v>
      </c>
    </row>
    <row r="20125" spans="1:2" x14ac:dyDescent="0.25">
      <c r="A20125">
        <v>16</v>
      </c>
      <c r="B20125">
        <f t="shared" si="314"/>
        <v>0.5289950316763492</v>
      </c>
    </row>
    <row r="20126" spans="1:2" x14ac:dyDescent="0.25">
      <c r="A20126">
        <v>16</v>
      </c>
      <c r="B20126">
        <f t="shared" si="314"/>
        <v>0.52902131910307304</v>
      </c>
    </row>
    <row r="20127" spans="1:2" x14ac:dyDescent="0.25">
      <c r="A20127">
        <v>16</v>
      </c>
      <c r="B20127">
        <f t="shared" si="314"/>
        <v>0.52904760652979677</v>
      </c>
    </row>
    <row r="20128" spans="1:2" x14ac:dyDescent="0.25">
      <c r="A20128">
        <v>16</v>
      </c>
      <c r="B20128">
        <f t="shared" si="314"/>
        <v>0.5290738939565206</v>
      </c>
    </row>
    <row r="20129" spans="1:2" x14ac:dyDescent="0.25">
      <c r="A20129">
        <v>16</v>
      </c>
      <c r="B20129">
        <f t="shared" si="314"/>
        <v>0.52910018138324444</v>
      </c>
    </row>
    <row r="20130" spans="1:2" x14ac:dyDescent="0.25">
      <c r="A20130">
        <v>16</v>
      </c>
      <c r="B20130">
        <f t="shared" si="314"/>
        <v>0.52912646880996816</v>
      </c>
    </row>
    <row r="20131" spans="1:2" x14ac:dyDescent="0.25">
      <c r="A20131">
        <v>16</v>
      </c>
      <c r="B20131">
        <f t="shared" si="314"/>
        <v>0.529152756236692</v>
      </c>
    </row>
    <row r="20132" spans="1:2" x14ac:dyDescent="0.25">
      <c r="A20132">
        <v>16</v>
      </c>
      <c r="B20132">
        <f t="shared" si="314"/>
        <v>0.52917904366341584</v>
      </c>
    </row>
    <row r="20133" spans="1:2" x14ac:dyDescent="0.25">
      <c r="A20133">
        <v>16</v>
      </c>
      <c r="B20133">
        <f t="shared" si="314"/>
        <v>0.52920533109013956</v>
      </c>
    </row>
    <row r="20134" spans="1:2" x14ac:dyDescent="0.25">
      <c r="A20134">
        <v>16</v>
      </c>
      <c r="B20134">
        <f t="shared" si="314"/>
        <v>0.5292316185168634</v>
      </c>
    </row>
    <row r="20135" spans="1:2" x14ac:dyDescent="0.25">
      <c r="A20135">
        <v>16</v>
      </c>
      <c r="B20135">
        <f t="shared" si="314"/>
        <v>0.52925790594358724</v>
      </c>
    </row>
    <row r="20136" spans="1:2" x14ac:dyDescent="0.25">
      <c r="A20136">
        <v>16</v>
      </c>
      <c r="B20136">
        <f t="shared" si="314"/>
        <v>0.52928419337031096</v>
      </c>
    </row>
    <row r="20137" spans="1:2" x14ac:dyDescent="0.25">
      <c r="A20137">
        <v>16</v>
      </c>
      <c r="B20137">
        <f t="shared" si="314"/>
        <v>0.5293104807970348</v>
      </c>
    </row>
    <row r="20138" spans="1:2" x14ac:dyDescent="0.25">
      <c r="A20138">
        <v>16</v>
      </c>
      <c r="B20138">
        <f t="shared" si="314"/>
        <v>0.52933676822375852</v>
      </c>
    </row>
    <row r="20139" spans="1:2" x14ac:dyDescent="0.25">
      <c r="A20139">
        <v>16</v>
      </c>
      <c r="B20139">
        <f t="shared" si="314"/>
        <v>0.52936305565048236</v>
      </c>
    </row>
    <row r="20140" spans="1:2" x14ac:dyDescent="0.25">
      <c r="A20140">
        <v>16</v>
      </c>
      <c r="B20140">
        <f t="shared" si="314"/>
        <v>0.5293893430772062</v>
      </c>
    </row>
    <row r="20141" spans="1:2" x14ac:dyDescent="0.25">
      <c r="A20141">
        <v>16</v>
      </c>
      <c r="B20141">
        <f t="shared" si="314"/>
        <v>0.52941563050392992</v>
      </c>
    </row>
    <row r="20142" spans="1:2" x14ac:dyDescent="0.25">
      <c r="A20142">
        <v>16</v>
      </c>
      <c r="B20142">
        <f t="shared" si="314"/>
        <v>0.52944191793065376</v>
      </c>
    </row>
    <row r="20143" spans="1:2" x14ac:dyDescent="0.25">
      <c r="A20143">
        <v>16</v>
      </c>
      <c r="B20143">
        <f t="shared" si="314"/>
        <v>0.5294682053573776</v>
      </c>
    </row>
    <row r="20144" spans="1:2" x14ac:dyDescent="0.25">
      <c r="A20144">
        <v>16</v>
      </c>
      <c r="B20144">
        <f t="shared" si="314"/>
        <v>0.52949449278410132</v>
      </c>
    </row>
    <row r="20145" spans="1:2" x14ac:dyDescent="0.25">
      <c r="A20145">
        <v>16</v>
      </c>
      <c r="B20145">
        <f t="shared" si="314"/>
        <v>0.52952078021082516</v>
      </c>
    </row>
    <row r="20146" spans="1:2" x14ac:dyDescent="0.25">
      <c r="A20146">
        <v>16</v>
      </c>
      <c r="B20146">
        <f t="shared" si="314"/>
        <v>0.529547067637549</v>
      </c>
    </row>
    <row r="20147" spans="1:2" x14ac:dyDescent="0.25">
      <c r="A20147">
        <v>16</v>
      </c>
      <c r="B20147">
        <f t="shared" si="314"/>
        <v>0.52957335506427272</v>
      </c>
    </row>
    <row r="20148" spans="1:2" x14ac:dyDescent="0.25">
      <c r="A20148">
        <v>16</v>
      </c>
      <c r="B20148">
        <f t="shared" si="314"/>
        <v>0.52959964249099656</v>
      </c>
    </row>
    <row r="20149" spans="1:2" x14ac:dyDescent="0.25">
      <c r="A20149">
        <v>16</v>
      </c>
      <c r="B20149">
        <f t="shared" si="314"/>
        <v>0.52962592991772039</v>
      </c>
    </row>
    <row r="20150" spans="1:2" x14ac:dyDescent="0.25">
      <c r="A20150">
        <v>16</v>
      </c>
      <c r="B20150">
        <f t="shared" si="314"/>
        <v>0.52965221734444412</v>
      </c>
    </row>
    <row r="20151" spans="1:2" x14ac:dyDescent="0.25">
      <c r="A20151">
        <v>16</v>
      </c>
      <c r="B20151">
        <f t="shared" si="314"/>
        <v>0.52967850477116796</v>
      </c>
    </row>
    <row r="20152" spans="1:2" x14ac:dyDescent="0.25">
      <c r="A20152">
        <v>16</v>
      </c>
      <c r="B20152">
        <f t="shared" si="314"/>
        <v>0.52970479219789179</v>
      </c>
    </row>
    <row r="20153" spans="1:2" x14ac:dyDescent="0.25">
      <c r="A20153">
        <v>16</v>
      </c>
      <c r="B20153">
        <f t="shared" si="314"/>
        <v>0.52973107962461552</v>
      </c>
    </row>
    <row r="20154" spans="1:2" x14ac:dyDescent="0.25">
      <c r="A20154">
        <v>16</v>
      </c>
      <c r="B20154">
        <f t="shared" si="314"/>
        <v>0.52975736705133936</v>
      </c>
    </row>
    <row r="20155" spans="1:2" x14ac:dyDescent="0.25">
      <c r="A20155">
        <v>16</v>
      </c>
      <c r="B20155">
        <f t="shared" si="314"/>
        <v>0.52978365447806319</v>
      </c>
    </row>
    <row r="20156" spans="1:2" x14ac:dyDescent="0.25">
      <c r="A20156">
        <v>16</v>
      </c>
      <c r="B20156">
        <f t="shared" si="314"/>
        <v>0.52980994190478692</v>
      </c>
    </row>
    <row r="20157" spans="1:2" x14ac:dyDescent="0.25">
      <c r="A20157">
        <v>16</v>
      </c>
      <c r="B20157">
        <f t="shared" si="314"/>
        <v>0.52983622933151076</v>
      </c>
    </row>
    <row r="20158" spans="1:2" x14ac:dyDescent="0.25">
      <c r="A20158">
        <v>16</v>
      </c>
      <c r="B20158">
        <f t="shared" si="314"/>
        <v>0.52986251675823459</v>
      </c>
    </row>
    <row r="20159" spans="1:2" x14ac:dyDescent="0.25">
      <c r="A20159">
        <v>16</v>
      </c>
      <c r="B20159">
        <f t="shared" si="314"/>
        <v>0.52988880418495832</v>
      </c>
    </row>
    <row r="20160" spans="1:2" x14ac:dyDescent="0.25">
      <c r="A20160">
        <v>16</v>
      </c>
      <c r="B20160">
        <f t="shared" si="314"/>
        <v>0.52991509161168215</v>
      </c>
    </row>
    <row r="20161" spans="1:2" x14ac:dyDescent="0.25">
      <c r="A20161">
        <v>16</v>
      </c>
      <c r="B20161">
        <f t="shared" si="314"/>
        <v>0.52994137903840588</v>
      </c>
    </row>
    <row r="20162" spans="1:2" x14ac:dyDescent="0.25">
      <c r="A20162">
        <v>16</v>
      </c>
      <c r="B20162">
        <f t="shared" si="314"/>
        <v>0.52996766646512972</v>
      </c>
    </row>
    <row r="20163" spans="1:2" x14ac:dyDescent="0.25">
      <c r="A20163">
        <v>16</v>
      </c>
      <c r="B20163">
        <f t="shared" ref="B20163:B20226" si="315">(ROW()-1-0.5)/38041</f>
        <v>0.52999395389185355</v>
      </c>
    </row>
    <row r="20164" spans="1:2" x14ac:dyDescent="0.25">
      <c r="A20164">
        <v>16</v>
      </c>
      <c r="B20164">
        <f t="shared" si="315"/>
        <v>0.53002024131857728</v>
      </c>
    </row>
    <row r="20165" spans="1:2" x14ac:dyDescent="0.25">
      <c r="A20165">
        <v>16</v>
      </c>
      <c r="B20165">
        <f t="shared" si="315"/>
        <v>0.53004652874530112</v>
      </c>
    </row>
    <row r="20166" spans="1:2" x14ac:dyDescent="0.25">
      <c r="A20166">
        <v>16</v>
      </c>
      <c r="B20166">
        <f t="shared" si="315"/>
        <v>0.53007281617202495</v>
      </c>
    </row>
    <row r="20167" spans="1:2" x14ac:dyDescent="0.25">
      <c r="A20167">
        <v>16</v>
      </c>
      <c r="B20167">
        <f t="shared" si="315"/>
        <v>0.53009910359874868</v>
      </c>
    </row>
    <row r="20168" spans="1:2" x14ac:dyDescent="0.25">
      <c r="A20168">
        <v>16</v>
      </c>
      <c r="B20168">
        <f t="shared" si="315"/>
        <v>0.53012539102547251</v>
      </c>
    </row>
    <row r="20169" spans="1:2" x14ac:dyDescent="0.25">
      <c r="A20169">
        <v>16</v>
      </c>
      <c r="B20169">
        <f t="shared" si="315"/>
        <v>0.53015167845219635</v>
      </c>
    </row>
    <row r="20170" spans="1:2" x14ac:dyDescent="0.25">
      <c r="A20170">
        <v>16</v>
      </c>
      <c r="B20170">
        <f t="shared" si="315"/>
        <v>0.53017796587892008</v>
      </c>
    </row>
    <row r="20171" spans="1:2" x14ac:dyDescent="0.25">
      <c r="A20171">
        <v>16</v>
      </c>
      <c r="B20171">
        <f t="shared" si="315"/>
        <v>0.53020425330564391</v>
      </c>
    </row>
    <row r="20172" spans="1:2" x14ac:dyDescent="0.25">
      <c r="A20172">
        <v>16</v>
      </c>
      <c r="B20172">
        <f t="shared" si="315"/>
        <v>0.53023054073236775</v>
      </c>
    </row>
    <row r="20173" spans="1:2" x14ac:dyDescent="0.25">
      <c r="A20173">
        <v>16</v>
      </c>
      <c r="B20173">
        <f t="shared" si="315"/>
        <v>0.53025682815909148</v>
      </c>
    </row>
    <row r="20174" spans="1:2" x14ac:dyDescent="0.25">
      <c r="A20174">
        <v>16</v>
      </c>
      <c r="B20174">
        <f t="shared" si="315"/>
        <v>0.53028311558581531</v>
      </c>
    </row>
    <row r="20175" spans="1:2" x14ac:dyDescent="0.25">
      <c r="A20175">
        <v>16</v>
      </c>
      <c r="B20175">
        <f t="shared" si="315"/>
        <v>0.53030940301253915</v>
      </c>
    </row>
    <row r="20176" spans="1:2" x14ac:dyDescent="0.25">
      <c r="A20176">
        <v>16</v>
      </c>
      <c r="B20176">
        <f t="shared" si="315"/>
        <v>0.53033569043926287</v>
      </c>
    </row>
    <row r="20177" spans="1:2" x14ac:dyDescent="0.25">
      <c r="A20177">
        <v>16</v>
      </c>
      <c r="B20177">
        <f t="shared" si="315"/>
        <v>0.53036197786598671</v>
      </c>
    </row>
    <row r="20178" spans="1:2" x14ac:dyDescent="0.25">
      <c r="A20178">
        <v>16</v>
      </c>
      <c r="B20178">
        <f t="shared" si="315"/>
        <v>0.53038826529271055</v>
      </c>
    </row>
    <row r="20179" spans="1:2" x14ac:dyDescent="0.25">
      <c r="A20179">
        <v>16</v>
      </c>
      <c r="B20179">
        <f t="shared" si="315"/>
        <v>0.53041455271943427</v>
      </c>
    </row>
    <row r="20180" spans="1:2" x14ac:dyDescent="0.25">
      <c r="A20180">
        <v>16</v>
      </c>
      <c r="B20180">
        <f t="shared" si="315"/>
        <v>0.53044084014615811</v>
      </c>
    </row>
    <row r="20181" spans="1:2" x14ac:dyDescent="0.25">
      <c r="A20181">
        <v>16</v>
      </c>
      <c r="B20181">
        <f t="shared" si="315"/>
        <v>0.53046712757288184</v>
      </c>
    </row>
    <row r="20182" spans="1:2" x14ac:dyDescent="0.25">
      <c r="A20182">
        <v>16</v>
      </c>
      <c r="B20182">
        <f t="shared" si="315"/>
        <v>0.53049341499960567</v>
      </c>
    </row>
    <row r="20183" spans="1:2" x14ac:dyDescent="0.25">
      <c r="A20183">
        <v>16</v>
      </c>
      <c r="B20183">
        <f t="shared" si="315"/>
        <v>0.53051970242632951</v>
      </c>
    </row>
    <row r="20184" spans="1:2" x14ac:dyDescent="0.25">
      <c r="A20184">
        <v>16</v>
      </c>
      <c r="B20184">
        <f t="shared" si="315"/>
        <v>0.53054598985305323</v>
      </c>
    </row>
    <row r="20185" spans="1:2" x14ac:dyDescent="0.25">
      <c r="A20185">
        <v>16</v>
      </c>
      <c r="B20185">
        <f t="shared" si="315"/>
        <v>0.53057227727977707</v>
      </c>
    </row>
    <row r="20186" spans="1:2" x14ac:dyDescent="0.25">
      <c r="A20186">
        <v>16</v>
      </c>
      <c r="B20186">
        <f t="shared" si="315"/>
        <v>0.53059856470650091</v>
      </c>
    </row>
    <row r="20187" spans="1:2" x14ac:dyDescent="0.25">
      <c r="A20187">
        <v>16</v>
      </c>
      <c r="B20187">
        <f t="shared" si="315"/>
        <v>0.53062485213322463</v>
      </c>
    </row>
    <row r="20188" spans="1:2" x14ac:dyDescent="0.25">
      <c r="A20188">
        <v>16</v>
      </c>
      <c r="B20188">
        <f t="shared" si="315"/>
        <v>0.53065113955994847</v>
      </c>
    </row>
    <row r="20189" spans="1:2" x14ac:dyDescent="0.25">
      <c r="A20189">
        <v>16</v>
      </c>
      <c r="B20189">
        <f t="shared" si="315"/>
        <v>0.53067742698667231</v>
      </c>
    </row>
    <row r="20190" spans="1:2" x14ac:dyDescent="0.25">
      <c r="A20190">
        <v>16</v>
      </c>
      <c r="B20190">
        <f t="shared" si="315"/>
        <v>0.53070371441339603</v>
      </c>
    </row>
    <row r="20191" spans="1:2" x14ac:dyDescent="0.25">
      <c r="A20191">
        <v>16</v>
      </c>
      <c r="B20191">
        <f t="shared" si="315"/>
        <v>0.53073000184011987</v>
      </c>
    </row>
    <row r="20192" spans="1:2" x14ac:dyDescent="0.25">
      <c r="A20192">
        <v>16</v>
      </c>
      <c r="B20192">
        <f t="shared" si="315"/>
        <v>0.53075628926684371</v>
      </c>
    </row>
    <row r="20193" spans="1:2" x14ac:dyDescent="0.25">
      <c r="A20193">
        <v>16</v>
      </c>
      <c r="B20193">
        <f t="shared" si="315"/>
        <v>0.53078257669356743</v>
      </c>
    </row>
    <row r="20194" spans="1:2" x14ac:dyDescent="0.25">
      <c r="A20194">
        <v>16</v>
      </c>
      <c r="B20194">
        <f t="shared" si="315"/>
        <v>0.53080886412029127</v>
      </c>
    </row>
    <row r="20195" spans="1:2" x14ac:dyDescent="0.25">
      <c r="A20195">
        <v>16</v>
      </c>
      <c r="B20195">
        <f t="shared" si="315"/>
        <v>0.5308351515470151</v>
      </c>
    </row>
    <row r="20196" spans="1:2" x14ac:dyDescent="0.25">
      <c r="A20196">
        <v>16</v>
      </c>
      <c r="B20196">
        <f t="shared" si="315"/>
        <v>0.53086143897373883</v>
      </c>
    </row>
    <row r="20197" spans="1:2" x14ac:dyDescent="0.25">
      <c r="A20197">
        <v>16</v>
      </c>
      <c r="B20197">
        <f t="shared" si="315"/>
        <v>0.53088772640046267</v>
      </c>
    </row>
    <row r="20198" spans="1:2" x14ac:dyDescent="0.25">
      <c r="A20198">
        <v>16</v>
      </c>
      <c r="B20198">
        <f t="shared" si="315"/>
        <v>0.5309140138271865</v>
      </c>
    </row>
    <row r="20199" spans="1:2" x14ac:dyDescent="0.25">
      <c r="A20199">
        <v>16</v>
      </c>
      <c r="B20199">
        <f t="shared" si="315"/>
        <v>0.53094030125391023</v>
      </c>
    </row>
    <row r="20200" spans="1:2" x14ac:dyDescent="0.25">
      <c r="A20200">
        <v>16</v>
      </c>
      <c r="B20200">
        <f t="shared" si="315"/>
        <v>0.53096658868063407</v>
      </c>
    </row>
    <row r="20201" spans="1:2" x14ac:dyDescent="0.25">
      <c r="A20201">
        <v>16</v>
      </c>
      <c r="B20201">
        <f t="shared" si="315"/>
        <v>0.5309928761073579</v>
      </c>
    </row>
    <row r="20202" spans="1:2" x14ac:dyDescent="0.25">
      <c r="A20202">
        <v>16</v>
      </c>
      <c r="B20202">
        <f t="shared" si="315"/>
        <v>0.53101916353408163</v>
      </c>
    </row>
    <row r="20203" spans="1:2" x14ac:dyDescent="0.25">
      <c r="A20203">
        <v>16</v>
      </c>
      <c r="B20203">
        <f t="shared" si="315"/>
        <v>0.53104545096080547</v>
      </c>
    </row>
    <row r="20204" spans="1:2" x14ac:dyDescent="0.25">
      <c r="A20204">
        <v>16</v>
      </c>
      <c r="B20204">
        <f t="shared" si="315"/>
        <v>0.53107173838752919</v>
      </c>
    </row>
    <row r="20205" spans="1:2" x14ac:dyDescent="0.25">
      <c r="A20205">
        <v>16</v>
      </c>
      <c r="B20205">
        <f t="shared" si="315"/>
        <v>0.53109802581425303</v>
      </c>
    </row>
    <row r="20206" spans="1:2" x14ac:dyDescent="0.25">
      <c r="A20206">
        <v>16</v>
      </c>
      <c r="B20206">
        <f t="shared" si="315"/>
        <v>0.53112431324097686</v>
      </c>
    </row>
    <row r="20207" spans="1:2" x14ac:dyDescent="0.25">
      <c r="A20207">
        <v>16</v>
      </c>
      <c r="B20207">
        <f t="shared" si="315"/>
        <v>0.53115060066770059</v>
      </c>
    </row>
    <row r="20208" spans="1:2" x14ac:dyDescent="0.25">
      <c r="A20208">
        <v>16</v>
      </c>
      <c r="B20208">
        <f t="shared" si="315"/>
        <v>0.53117688809442443</v>
      </c>
    </row>
    <row r="20209" spans="1:2" x14ac:dyDescent="0.25">
      <c r="A20209">
        <v>16</v>
      </c>
      <c r="B20209">
        <f t="shared" si="315"/>
        <v>0.53120317552114826</v>
      </c>
    </row>
    <row r="20210" spans="1:2" x14ac:dyDescent="0.25">
      <c r="A20210">
        <v>16</v>
      </c>
      <c r="B20210">
        <f t="shared" si="315"/>
        <v>0.53122946294787199</v>
      </c>
    </row>
    <row r="20211" spans="1:2" x14ac:dyDescent="0.25">
      <c r="A20211">
        <v>16</v>
      </c>
      <c r="B20211">
        <f t="shared" si="315"/>
        <v>0.53125575037459583</v>
      </c>
    </row>
    <row r="20212" spans="1:2" x14ac:dyDescent="0.25">
      <c r="A20212">
        <v>16</v>
      </c>
      <c r="B20212">
        <f t="shared" si="315"/>
        <v>0.53128203780131966</v>
      </c>
    </row>
    <row r="20213" spans="1:2" x14ac:dyDescent="0.25">
      <c r="A20213">
        <v>16</v>
      </c>
      <c r="B20213">
        <f t="shared" si="315"/>
        <v>0.53130832522804339</v>
      </c>
    </row>
    <row r="20214" spans="1:2" x14ac:dyDescent="0.25">
      <c r="A20214">
        <v>16</v>
      </c>
      <c r="B20214">
        <f t="shared" si="315"/>
        <v>0.53133461265476722</v>
      </c>
    </row>
    <row r="20215" spans="1:2" x14ac:dyDescent="0.25">
      <c r="A20215">
        <v>16</v>
      </c>
      <c r="B20215">
        <f t="shared" si="315"/>
        <v>0.53136090008149106</v>
      </c>
    </row>
    <row r="20216" spans="1:2" x14ac:dyDescent="0.25">
      <c r="A20216">
        <v>16</v>
      </c>
      <c r="B20216">
        <f t="shared" si="315"/>
        <v>0.53138718750821479</v>
      </c>
    </row>
    <row r="20217" spans="1:2" x14ac:dyDescent="0.25">
      <c r="A20217">
        <v>16</v>
      </c>
      <c r="B20217">
        <f t="shared" si="315"/>
        <v>0.53141347493493862</v>
      </c>
    </row>
    <row r="20218" spans="1:2" x14ac:dyDescent="0.25">
      <c r="A20218">
        <v>16</v>
      </c>
      <c r="B20218">
        <f t="shared" si="315"/>
        <v>0.53143976236166246</v>
      </c>
    </row>
    <row r="20219" spans="1:2" x14ac:dyDescent="0.25">
      <c r="A20219">
        <v>16</v>
      </c>
      <c r="B20219">
        <f t="shared" si="315"/>
        <v>0.53146604978838619</v>
      </c>
    </row>
    <row r="20220" spans="1:2" x14ac:dyDescent="0.25">
      <c r="A20220">
        <v>16</v>
      </c>
      <c r="B20220">
        <f t="shared" si="315"/>
        <v>0.53149233721511002</v>
      </c>
    </row>
    <row r="20221" spans="1:2" x14ac:dyDescent="0.25">
      <c r="A20221">
        <v>16</v>
      </c>
      <c r="B20221">
        <f t="shared" si="315"/>
        <v>0.53151862464183386</v>
      </c>
    </row>
    <row r="20222" spans="1:2" x14ac:dyDescent="0.25">
      <c r="A20222">
        <v>16</v>
      </c>
      <c r="B20222">
        <f t="shared" si="315"/>
        <v>0.53154491206855758</v>
      </c>
    </row>
    <row r="20223" spans="1:2" x14ac:dyDescent="0.25">
      <c r="A20223">
        <v>16</v>
      </c>
      <c r="B20223">
        <f t="shared" si="315"/>
        <v>0.53157119949528142</v>
      </c>
    </row>
    <row r="20224" spans="1:2" x14ac:dyDescent="0.25">
      <c r="A20224">
        <v>16</v>
      </c>
      <c r="B20224">
        <f t="shared" si="315"/>
        <v>0.53159748692200526</v>
      </c>
    </row>
    <row r="20225" spans="1:2" x14ac:dyDescent="0.25">
      <c r="A20225">
        <v>16</v>
      </c>
      <c r="B20225">
        <f t="shared" si="315"/>
        <v>0.53162377434872898</v>
      </c>
    </row>
    <row r="20226" spans="1:2" x14ac:dyDescent="0.25">
      <c r="A20226">
        <v>16</v>
      </c>
      <c r="B20226">
        <f t="shared" si="315"/>
        <v>0.53165006177545282</v>
      </c>
    </row>
    <row r="20227" spans="1:2" x14ac:dyDescent="0.25">
      <c r="A20227">
        <v>16</v>
      </c>
      <c r="B20227">
        <f t="shared" ref="B20227:B20290" si="316">(ROW()-1-0.5)/38041</f>
        <v>0.53167634920217655</v>
      </c>
    </row>
    <row r="20228" spans="1:2" x14ac:dyDescent="0.25">
      <c r="A20228">
        <v>16</v>
      </c>
      <c r="B20228">
        <f t="shared" si="316"/>
        <v>0.53170263662890038</v>
      </c>
    </row>
    <row r="20229" spans="1:2" x14ac:dyDescent="0.25">
      <c r="A20229">
        <v>16</v>
      </c>
      <c r="B20229">
        <f t="shared" si="316"/>
        <v>0.53172892405562422</v>
      </c>
    </row>
    <row r="20230" spans="1:2" x14ac:dyDescent="0.25">
      <c r="A20230">
        <v>16</v>
      </c>
      <c r="B20230">
        <f t="shared" si="316"/>
        <v>0.53175521148234794</v>
      </c>
    </row>
    <row r="20231" spans="1:2" x14ac:dyDescent="0.25">
      <c r="A20231">
        <v>16</v>
      </c>
      <c r="B20231">
        <f t="shared" si="316"/>
        <v>0.53178149890907178</v>
      </c>
    </row>
    <row r="20232" spans="1:2" x14ac:dyDescent="0.25">
      <c r="A20232">
        <v>16</v>
      </c>
      <c r="B20232">
        <f t="shared" si="316"/>
        <v>0.53180778633579562</v>
      </c>
    </row>
    <row r="20233" spans="1:2" x14ac:dyDescent="0.25">
      <c r="A20233">
        <v>16</v>
      </c>
      <c r="B20233">
        <f t="shared" si="316"/>
        <v>0.53183407376251934</v>
      </c>
    </row>
    <row r="20234" spans="1:2" x14ac:dyDescent="0.25">
      <c r="A20234">
        <v>16</v>
      </c>
      <c r="B20234">
        <f t="shared" si="316"/>
        <v>0.53186036118924318</v>
      </c>
    </row>
    <row r="20235" spans="1:2" x14ac:dyDescent="0.25">
      <c r="A20235">
        <v>16</v>
      </c>
      <c r="B20235">
        <f t="shared" si="316"/>
        <v>0.53188664861596702</v>
      </c>
    </row>
    <row r="20236" spans="1:2" x14ac:dyDescent="0.25">
      <c r="A20236">
        <v>16</v>
      </c>
      <c r="B20236">
        <f t="shared" si="316"/>
        <v>0.53191293604269074</v>
      </c>
    </row>
    <row r="20237" spans="1:2" x14ac:dyDescent="0.25">
      <c r="A20237">
        <v>16</v>
      </c>
      <c r="B20237">
        <f t="shared" si="316"/>
        <v>0.53193922346941458</v>
      </c>
    </row>
    <row r="20238" spans="1:2" x14ac:dyDescent="0.25">
      <c r="A20238">
        <v>16</v>
      </c>
      <c r="B20238">
        <f t="shared" si="316"/>
        <v>0.53196551089613842</v>
      </c>
    </row>
    <row r="20239" spans="1:2" x14ac:dyDescent="0.25">
      <c r="A20239">
        <v>16</v>
      </c>
      <c r="B20239">
        <f t="shared" si="316"/>
        <v>0.53199179832286214</v>
      </c>
    </row>
    <row r="20240" spans="1:2" x14ac:dyDescent="0.25">
      <c r="A20240">
        <v>16</v>
      </c>
      <c r="B20240">
        <f t="shared" si="316"/>
        <v>0.53201808574958598</v>
      </c>
    </row>
    <row r="20241" spans="1:2" x14ac:dyDescent="0.25">
      <c r="A20241">
        <v>16</v>
      </c>
      <c r="B20241">
        <f t="shared" si="316"/>
        <v>0.53204437317630981</v>
      </c>
    </row>
    <row r="20242" spans="1:2" x14ac:dyDescent="0.25">
      <c r="A20242">
        <v>16</v>
      </c>
      <c r="B20242">
        <f t="shared" si="316"/>
        <v>0.53207066060303354</v>
      </c>
    </row>
    <row r="20243" spans="1:2" x14ac:dyDescent="0.25">
      <c r="A20243">
        <v>16</v>
      </c>
      <c r="B20243">
        <f t="shared" si="316"/>
        <v>0.53209694802975738</v>
      </c>
    </row>
    <row r="20244" spans="1:2" x14ac:dyDescent="0.25">
      <c r="A20244">
        <v>16</v>
      </c>
      <c r="B20244">
        <f t="shared" si="316"/>
        <v>0.53212323545648121</v>
      </c>
    </row>
    <row r="20245" spans="1:2" x14ac:dyDescent="0.25">
      <c r="A20245">
        <v>16</v>
      </c>
      <c r="B20245">
        <f t="shared" si="316"/>
        <v>0.53214952288320494</v>
      </c>
    </row>
    <row r="20246" spans="1:2" x14ac:dyDescent="0.25">
      <c r="A20246">
        <v>16</v>
      </c>
      <c r="B20246">
        <f t="shared" si="316"/>
        <v>0.53217581030992878</v>
      </c>
    </row>
    <row r="20247" spans="1:2" x14ac:dyDescent="0.25">
      <c r="A20247">
        <v>16</v>
      </c>
      <c r="B20247">
        <f t="shared" si="316"/>
        <v>0.53220209773665261</v>
      </c>
    </row>
    <row r="20248" spans="1:2" x14ac:dyDescent="0.25">
      <c r="A20248">
        <v>16</v>
      </c>
      <c r="B20248">
        <f t="shared" si="316"/>
        <v>0.53222838516337634</v>
      </c>
    </row>
    <row r="20249" spans="1:2" x14ac:dyDescent="0.25">
      <c r="A20249">
        <v>16</v>
      </c>
      <c r="B20249">
        <f t="shared" si="316"/>
        <v>0.53225467259010018</v>
      </c>
    </row>
    <row r="20250" spans="1:2" x14ac:dyDescent="0.25">
      <c r="A20250">
        <v>16</v>
      </c>
      <c r="B20250">
        <f t="shared" si="316"/>
        <v>0.5322809600168239</v>
      </c>
    </row>
    <row r="20251" spans="1:2" x14ac:dyDescent="0.25">
      <c r="A20251">
        <v>16</v>
      </c>
      <c r="B20251">
        <f t="shared" si="316"/>
        <v>0.53230724744354774</v>
      </c>
    </row>
    <row r="20252" spans="1:2" x14ac:dyDescent="0.25">
      <c r="A20252">
        <v>16</v>
      </c>
      <c r="B20252">
        <f t="shared" si="316"/>
        <v>0.53233353487027157</v>
      </c>
    </row>
    <row r="20253" spans="1:2" x14ac:dyDescent="0.25">
      <c r="A20253">
        <v>16</v>
      </c>
      <c r="B20253">
        <f t="shared" si="316"/>
        <v>0.5323598222969953</v>
      </c>
    </row>
    <row r="20254" spans="1:2" x14ac:dyDescent="0.25">
      <c r="A20254">
        <v>16</v>
      </c>
      <c r="B20254">
        <f t="shared" si="316"/>
        <v>0.53238610972371914</v>
      </c>
    </row>
    <row r="20255" spans="1:2" x14ac:dyDescent="0.25">
      <c r="A20255">
        <v>16</v>
      </c>
      <c r="B20255">
        <f t="shared" si="316"/>
        <v>0.53241239715044297</v>
      </c>
    </row>
    <row r="20256" spans="1:2" x14ac:dyDescent="0.25">
      <c r="A20256">
        <v>16</v>
      </c>
      <c r="B20256">
        <f t="shared" si="316"/>
        <v>0.5324386845771667</v>
      </c>
    </row>
    <row r="20257" spans="1:2" x14ac:dyDescent="0.25">
      <c r="A20257">
        <v>16</v>
      </c>
      <c r="B20257">
        <f t="shared" si="316"/>
        <v>0.53246497200389054</v>
      </c>
    </row>
    <row r="20258" spans="1:2" x14ac:dyDescent="0.25">
      <c r="A20258">
        <v>16</v>
      </c>
      <c r="B20258">
        <f t="shared" si="316"/>
        <v>0.53249125943061437</v>
      </c>
    </row>
    <row r="20259" spans="1:2" x14ac:dyDescent="0.25">
      <c r="A20259">
        <v>16</v>
      </c>
      <c r="B20259">
        <f t="shared" si="316"/>
        <v>0.5325175468573381</v>
      </c>
    </row>
    <row r="20260" spans="1:2" x14ac:dyDescent="0.25">
      <c r="A20260">
        <v>16</v>
      </c>
      <c r="B20260">
        <f t="shared" si="316"/>
        <v>0.53254383428406193</v>
      </c>
    </row>
    <row r="20261" spans="1:2" x14ac:dyDescent="0.25">
      <c r="A20261">
        <v>16</v>
      </c>
      <c r="B20261">
        <f t="shared" si="316"/>
        <v>0.53257012171078577</v>
      </c>
    </row>
    <row r="20262" spans="1:2" x14ac:dyDescent="0.25">
      <c r="A20262">
        <v>16</v>
      </c>
      <c r="B20262">
        <f t="shared" si="316"/>
        <v>0.5325964091375095</v>
      </c>
    </row>
    <row r="20263" spans="1:2" x14ac:dyDescent="0.25">
      <c r="A20263">
        <v>16</v>
      </c>
      <c r="B20263">
        <f t="shared" si="316"/>
        <v>0.53262269656423333</v>
      </c>
    </row>
    <row r="20264" spans="1:2" x14ac:dyDescent="0.25">
      <c r="A20264">
        <v>16</v>
      </c>
      <c r="B20264">
        <f t="shared" si="316"/>
        <v>0.53264898399095717</v>
      </c>
    </row>
    <row r="20265" spans="1:2" x14ac:dyDescent="0.25">
      <c r="A20265">
        <v>16</v>
      </c>
      <c r="B20265">
        <f t="shared" si="316"/>
        <v>0.5326752714176809</v>
      </c>
    </row>
    <row r="20266" spans="1:2" x14ac:dyDescent="0.25">
      <c r="A20266">
        <v>16</v>
      </c>
      <c r="B20266">
        <f t="shared" si="316"/>
        <v>0.53270155884440473</v>
      </c>
    </row>
    <row r="20267" spans="1:2" x14ac:dyDescent="0.25">
      <c r="A20267">
        <v>16</v>
      </c>
      <c r="B20267">
        <f t="shared" si="316"/>
        <v>0.53272784627112857</v>
      </c>
    </row>
    <row r="20268" spans="1:2" x14ac:dyDescent="0.25">
      <c r="A20268">
        <v>16</v>
      </c>
      <c r="B20268">
        <f t="shared" si="316"/>
        <v>0.53275413369785229</v>
      </c>
    </row>
    <row r="20269" spans="1:2" x14ac:dyDescent="0.25">
      <c r="A20269">
        <v>16</v>
      </c>
      <c r="B20269">
        <f t="shared" si="316"/>
        <v>0.53278042112457613</v>
      </c>
    </row>
    <row r="20270" spans="1:2" x14ac:dyDescent="0.25">
      <c r="A20270">
        <v>16</v>
      </c>
      <c r="B20270">
        <f t="shared" si="316"/>
        <v>0.53280670855129997</v>
      </c>
    </row>
    <row r="20271" spans="1:2" x14ac:dyDescent="0.25">
      <c r="A20271">
        <v>16</v>
      </c>
      <c r="B20271">
        <f t="shared" si="316"/>
        <v>0.53283299597802369</v>
      </c>
    </row>
    <row r="20272" spans="1:2" x14ac:dyDescent="0.25">
      <c r="A20272">
        <v>16</v>
      </c>
      <c r="B20272">
        <f t="shared" si="316"/>
        <v>0.53285928340474753</v>
      </c>
    </row>
    <row r="20273" spans="1:2" x14ac:dyDescent="0.25">
      <c r="A20273">
        <v>16</v>
      </c>
      <c r="B20273">
        <f t="shared" si="316"/>
        <v>0.53288557083147126</v>
      </c>
    </row>
    <row r="20274" spans="1:2" x14ac:dyDescent="0.25">
      <c r="A20274">
        <v>16</v>
      </c>
      <c r="B20274">
        <f t="shared" si="316"/>
        <v>0.53291185825819509</v>
      </c>
    </row>
    <row r="20275" spans="1:2" x14ac:dyDescent="0.25">
      <c r="A20275">
        <v>16</v>
      </c>
      <c r="B20275">
        <f t="shared" si="316"/>
        <v>0.53293814568491893</v>
      </c>
    </row>
    <row r="20276" spans="1:2" x14ac:dyDescent="0.25">
      <c r="A20276">
        <v>16</v>
      </c>
      <c r="B20276">
        <f t="shared" si="316"/>
        <v>0.53296443311164265</v>
      </c>
    </row>
    <row r="20277" spans="1:2" x14ac:dyDescent="0.25">
      <c r="A20277">
        <v>16</v>
      </c>
      <c r="B20277">
        <f t="shared" si="316"/>
        <v>0.53299072053836649</v>
      </c>
    </row>
    <row r="20278" spans="1:2" x14ac:dyDescent="0.25">
      <c r="A20278">
        <v>16</v>
      </c>
      <c r="B20278">
        <f t="shared" si="316"/>
        <v>0.53301700796509033</v>
      </c>
    </row>
    <row r="20279" spans="1:2" x14ac:dyDescent="0.25">
      <c r="A20279">
        <v>16</v>
      </c>
      <c r="B20279">
        <f t="shared" si="316"/>
        <v>0.53304329539181405</v>
      </c>
    </row>
    <row r="20280" spans="1:2" x14ac:dyDescent="0.25">
      <c r="A20280">
        <v>16</v>
      </c>
      <c r="B20280">
        <f t="shared" si="316"/>
        <v>0.53306958281853789</v>
      </c>
    </row>
    <row r="20281" spans="1:2" x14ac:dyDescent="0.25">
      <c r="A20281">
        <v>16</v>
      </c>
      <c r="B20281">
        <f t="shared" si="316"/>
        <v>0.53309587024526173</v>
      </c>
    </row>
    <row r="20282" spans="1:2" x14ac:dyDescent="0.25">
      <c r="A20282">
        <v>16</v>
      </c>
      <c r="B20282">
        <f t="shared" si="316"/>
        <v>0.53312215767198545</v>
      </c>
    </row>
    <row r="20283" spans="1:2" x14ac:dyDescent="0.25">
      <c r="A20283">
        <v>16</v>
      </c>
      <c r="B20283">
        <f t="shared" si="316"/>
        <v>0.53314844509870929</v>
      </c>
    </row>
    <row r="20284" spans="1:2" x14ac:dyDescent="0.25">
      <c r="A20284">
        <v>16</v>
      </c>
      <c r="B20284">
        <f t="shared" si="316"/>
        <v>0.53317473252543313</v>
      </c>
    </row>
    <row r="20285" spans="1:2" x14ac:dyDescent="0.25">
      <c r="A20285">
        <v>16</v>
      </c>
      <c r="B20285">
        <f t="shared" si="316"/>
        <v>0.53320101995215685</v>
      </c>
    </row>
    <row r="20286" spans="1:2" x14ac:dyDescent="0.25">
      <c r="A20286">
        <v>16</v>
      </c>
      <c r="B20286">
        <f t="shared" si="316"/>
        <v>0.53322730737888069</v>
      </c>
    </row>
    <row r="20287" spans="1:2" x14ac:dyDescent="0.25">
      <c r="A20287">
        <v>16</v>
      </c>
      <c r="B20287">
        <f t="shared" si="316"/>
        <v>0.53325359480560452</v>
      </c>
    </row>
    <row r="20288" spans="1:2" x14ac:dyDescent="0.25">
      <c r="A20288">
        <v>16</v>
      </c>
      <c r="B20288">
        <f t="shared" si="316"/>
        <v>0.53327988223232825</v>
      </c>
    </row>
    <row r="20289" spans="1:2" x14ac:dyDescent="0.25">
      <c r="A20289">
        <v>16</v>
      </c>
      <c r="B20289">
        <f t="shared" si="316"/>
        <v>0.53330616965905209</v>
      </c>
    </row>
    <row r="20290" spans="1:2" x14ac:dyDescent="0.25">
      <c r="A20290">
        <v>16</v>
      </c>
      <c r="B20290">
        <f t="shared" si="316"/>
        <v>0.53333245708577592</v>
      </c>
    </row>
    <row r="20291" spans="1:2" x14ac:dyDescent="0.25">
      <c r="A20291">
        <v>16</v>
      </c>
      <c r="B20291">
        <f t="shared" ref="B20291:B20354" si="317">(ROW()-1-0.5)/38041</f>
        <v>0.53335874451249965</v>
      </c>
    </row>
    <row r="20292" spans="1:2" x14ac:dyDescent="0.25">
      <c r="A20292">
        <v>16</v>
      </c>
      <c r="B20292">
        <f t="shared" si="317"/>
        <v>0.53338503193922349</v>
      </c>
    </row>
    <row r="20293" spans="1:2" x14ac:dyDescent="0.25">
      <c r="A20293">
        <v>16</v>
      </c>
      <c r="B20293">
        <f t="shared" si="317"/>
        <v>0.53341131936594732</v>
      </c>
    </row>
    <row r="20294" spans="1:2" x14ac:dyDescent="0.25">
      <c r="A20294">
        <v>16</v>
      </c>
      <c r="B20294">
        <f t="shared" si="317"/>
        <v>0.53343760679267105</v>
      </c>
    </row>
    <row r="20295" spans="1:2" x14ac:dyDescent="0.25">
      <c r="A20295">
        <v>16</v>
      </c>
      <c r="B20295">
        <f t="shared" si="317"/>
        <v>0.53346389421939489</v>
      </c>
    </row>
    <row r="20296" spans="1:2" x14ac:dyDescent="0.25">
      <c r="A20296">
        <v>16</v>
      </c>
      <c r="B20296">
        <f t="shared" si="317"/>
        <v>0.53349018164611861</v>
      </c>
    </row>
    <row r="20297" spans="1:2" x14ac:dyDescent="0.25">
      <c r="A20297">
        <v>16</v>
      </c>
      <c r="B20297">
        <f t="shared" si="317"/>
        <v>0.53351646907284245</v>
      </c>
    </row>
    <row r="20298" spans="1:2" x14ac:dyDescent="0.25">
      <c r="A20298">
        <v>16</v>
      </c>
      <c r="B20298">
        <f t="shared" si="317"/>
        <v>0.53354275649956628</v>
      </c>
    </row>
    <row r="20299" spans="1:2" x14ac:dyDescent="0.25">
      <c r="A20299">
        <v>16</v>
      </c>
      <c r="B20299">
        <f t="shared" si="317"/>
        <v>0.53356904392629001</v>
      </c>
    </row>
    <row r="20300" spans="1:2" x14ac:dyDescent="0.25">
      <c r="A20300">
        <v>16</v>
      </c>
      <c r="B20300">
        <f t="shared" si="317"/>
        <v>0.53359533135301385</v>
      </c>
    </row>
    <row r="20301" spans="1:2" x14ac:dyDescent="0.25">
      <c r="A20301">
        <v>16</v>
      </c>
      <c r="B20301">
        <f t="shared" si="317"/>
        <v>0.53362161877973768</v>
      </c>
    </row>
    <row r="20302" spans="1:2" x14ac:dyDescent="0.25">
      <c r="A20302">
        <v>16</v>
      </c>
      <c r="B20302">
        <f t="shared" si="317"/>
        <v>0.53364790620646141</v>
      </c>
    </row>
    <row r="20303" spans="1:2" x14ac:dyDescent="0.25">
      <c r="A20303">
        <v>16</v>
      </c>
      <c r="B20303">
        <f t="shared" si="317"/>
        <v>0.53367419363318525</v>
      </c>
    </row>
    <row r="20304" spans="1:2" x14ac:dyDescent="0.25">
      <c r="A20304">
        <v>16</v>
      </c>
      <c r="B20304">
        <f t="shared" si="317"/>
        <v>0.53370048105990908</v>
      </c>
    </row>
    <row r="20305" spans="1:2" x14ac:dyDescent="0.25">
      <c r="A20305">
        <v>16</v>
      </c>
      <c r="B20305">
        <f t="shared" si="317"/>
        <v>0.53372676848663281</v>
      </c>
    </row>
    <row r="20306" spans="1:2" x14ac:dyDescent="0.25">
      <c r="A20306">
        <v>16</v>
      </c>
      <c r="B20306">
        <f t="shared" si="317"/>
        <v>0.53375305591335664</v>
      </c>
    </row>
    <row r="20307" spans="1:2" x14ac:dyDescent="0.25">
      <c r="A20307">
        <v>16</v>
      </c>
      <c r="B20307">
        <f t="shared" si="317"/>
        <v>0.53377934334008048</v>
      </c>
    </row>
    <row r="20308" spans="1:2" x14ac:dyDescent="0.25">
      <c r="A20308">
        <v>16</v>
      </c>
      <c r="B20308">
        <f t="shared" si="317"/>
        <v>0.53380563076680421</v>
      </c>
    </row>
    <row r="20309" spans="1:2" x14ac:dyDescent="0.25">
      <c r="A20309">
        <v>16</v>
      </c>
      <c r="B20309">
        <f t="shared" si="317"/>
        <v>0.53383191819352804</v>
      </c>
    </row>
    <row r="20310" spans="1:2" x14ac:dyDescent="0.25">
      <c r="A20310">
        <v>16</v>
      </c>
      <c r="B20310">
        <f t="shared" si="317"/>
        <v>0.53385820562025188</v>
      </c>
    </row>
    <row r="20311" spans="1:2" x14ac:dyDescent="0.25">
      <c r="A20311">
        <v>16</v>
      </c>
      <c r="B20311">
        <f t="shared" si="317"/>
        <v>0.53388449304697561</v>
      </c>
    </row>
    <row r="20312" spans="1:2" x14ac:dyDescent="0.25">
      <c r="A20312">
        <v>16</v>
      </c>
      <c r="B20312">
        <f t="shared" si="317"/>
        <v>0.53391078047369944</v>
      </c>
    </row>
    <row r="20313" spans="1:2" x14ac:dyDescent="0.25">
      <c r="A20313">
        <v>16</v>
      </c>
      <c r="B20313">
        <f t="shared" si="317"/>
        <v>0.53393706790042328</v>
      </c>
    </row>
    <row r="20314" spans="1:2" x14ac:dyDescent="0.25">
      <c r="A20314">
        <v>16</v>
      </c>
      <c r="B20314">
        <f t="shared" si="317"/>
        <v>0.533963355327147</v>
      </c>
    </row>
    <row r="20315" spans="1:2" x14ac:dyDescent="0.25">
      <c r="A20315">
        <v>16</v>
      </c>
      <c r="B20315">
        <f t="shared" si="317"/>
        <v>0.53398964275387084</v>
      </c>
    </row>
    <row r="20316" spans="1:2" x14ac:dyDescent="0.25">
      <c r="A20316">
        <v>16</v>
      </c>
      <c r="B20316">
        <f t="shared" si="317"/>
        <v>0.53401593018059457</v>
      </c>
    </row>
    <row r="20317" spans="1:2" x14ac:dyDescent="0.25">
      <c r="A20317">
        <v>16</v>
      </c>
      <c r="B20317">
        <f t="shared" si="317"/>
        <v>0.5340422176073184</v>
      </c>
    </row>
    <row r="20318" spans="1:2" x14ac:dyDescent="0.25">
      <c r="A20318">
        <v>16</v>
      </c>
      <c r="B20318">
        <f t="shared" si="317"/>
        <v>0.53406850503404224</v>
      </c>
    </row>
    <row r="20319" spans="1:2" x14ac:dyDescent="0.25">
      <c r="A20319">
        <v>16</v>
      </c>
      <c r="B20319">
        <f t="shared" si="317"/>
        <v>0.53409479246076597</v>
      </c>
    </row>
    <row r="20320" spans="1:2" x14ac:dyDescent="0.25">
      <c r="A20320">
        <v>16</v>
      </c>
      <c r="B20320">
        <f t="shared" si="317"/>
        <v>0.5341210798874898</v>
      </c>
    </row>
    <row r="20321" spans="1:2" x14ac:dyDescent="0.25">
      <c r="A20321">
        <v>16</v>
      </c>
      <c r="B20321">
        <f t="shared" si="317"/>
        <v>0.53414736731421364</v>
      </c>
    </row>
    <row r="20322" spans="1:2" x14ac:dyDescent="0.25">
      <c r="A20322">
        <v>16</v>
      </c>
      <c r="B20322">
        <f t="shared" si="317"/>
        <v>0.53417365474093736</v>
      </c>
    </row>
    <row r="20323" spans="1:2" x14ac:dyDescent="0.25">
      <c r="A20323">
        <v>16</v>
      </c>
      <c r="B20323">
        <f t="shared" si="317"/>
        <v>0.5341999421676612</v>
      </c>
    </row>
    <row r="20324" spans="1:2" x14ac:dyDescent="0.25">
      <c r="A20324">
        <v>16</v>
      </c>
      <c r="B20324">
        <f t="shared" si="317"/>
        <v>0.53422622959438504</v>
      </c>
    </row>
    <row r="20325" spans="1:2" x14ac:dyDescent="0.25">
      <c r="A20325">
        <v>16</v>
      </c>
      <c r="B20325">
        <f t="shared" si="317"/>
        <v>0.53425251702110876</v>
      </c>
    </row>
    <row r="20326" spans="1:2" x14ac:dyDescent="0.25">
      <c r="A20326">
        <v>16</v>
      </c>
      <c r="B20326">
        <f t="shared" si="317"/>
        <v>0.5342788044478326</v>
      </c>
    </row>
    <row r="20327" spans="1:2" x14ac:dyDescent="0.25">
      <c r="A20327">
        <v>16</v>
      </c>
      <c r="B20327">
        <f t="shared" si="317"/>
        <v>0.53430509187455644</v>
      </c>
    </row>
    <row r="20328" spans="1:2" x14ac:dyDescent="0.25">
      <c r="A20328">
        <v>16</v>
      </c>
      <c r="B20328">
        <f t="shared" si="317"/>
        <v>0.53433137930128016</v>
      </c>
    </row>
    <row r="20329" spans="1:2" x14ac:dyDescent="0.25">
      <c r="A20329">
        <v>16</v>
      </c>
      <c r="B20329">
        <f t="shared" si="317"/>
        <v>0.534357666728004</v>
      </c>
    </row>
    <row r="20330" spans="1:2" x14ac:dyDescent="0.25">
      <c r="A20330">
        <v>16</v>
      </c>
      <c r="B20330">
        <f t="shared" si="317"/>
        <v>0.53438395415472784</v>
      </c>
    </row>
    <row r="20331" spans="1:2" x14ac:dyDescent="0.25">
      <c r="A20331">
        <v>16</v>
      </c>
      <c r="B20331">
        <f t="shared" si="317"/>
        <v>0.53441024158145156</v>
      </c>
    </row>
    <row r="20332" spans="1:2" x14ac:dyDescent="0.25">
      <c r="A20332">
        <v>16</v>
      </c>
      <c r="B20332">
        <f t="shared" si="317"/>
        <v>0.5344365290081754</v>
      </c>
    </row>
    <row r="20333" spans="1:2" x14ac:dyDescent="0.25">
      <c r="A20333">
        <v>16</v>
      </c>
      <c r="B20333">
        <f t="shared" si="317"/>
        <v>0.53446281643489923</v>
      </c>
    </row>
    <row r="20334" spans="1:2" x14ac:dyDescent="0.25">
      <c r="A20334">
        <v>16</v>
      </c>
      <c r="B20334">
        <f t="shared" si="317"/>
        <v>0.53448910386162296</v>
      </c>
    </row>
    <row r="20335" spans="1:2" x14ac:dyDescent="0.25">
      <c r="A20335">
        <v>16</v>
      </c>
      <c r="B20335">
        <f t="shared" si="317"/>
        <v>0.5345153912883468</v>
      </c>
    </row>
    <row r="20336" spans="1:2" x14ac:dyDescent="0.25">
      <c r="A20336">
        <v>16</v>
      </c>
      <c r="B20336">
        <f t="shared" si="317"/>
        <v>0.53454167871507063</v>
      </c>
    </row>
    <row r="20337" spans="1:2" x14ac:dyDescent="0.25">
      <c r="A20337">
        <v>16</v>
      </c>
      <c r="B20337">
        <f t="shared" si="317"/>
        <v>0.53456796614179436</v>
      </c>
    </row>
    <row r="20338" spans="1:2" x14ac:dyDescent="0.25">
      <c r="A20338">
        <v>16</v>
      </c>
      <c r="B20338">
        <f t="shared" si="317"/>
        <v>0.5345942535685182</v>
      </c>
    </row>
    <row r="20339" spans="1:2" x14ac:dyDescent="0.25">
      <c r="A20339">
        <v>16</v>
      </c>
      <c r="B20339">
        <f t="shared" si="317"/>
        <v>0.53462054099524192</v>
      </c>
    </row>
    <row r="20340" spans="1:2" x14ac:dyDescent="0.25">
      <c r="A20340">
        <v>16</v>
      </c>
      <c r="B20340">
        <f t="shared" si="317"/>
        <v>0.53464682842196576</v>
      </c>
    </row>
    <row r="20341" spans="1:2" x14ac:dyDescent="0.25">
      <c r="A20341">
        <v>16</v>
      </c>
      <c r="B20341">
        <f t="shared" si="317"/>
        <v>0.5346731158486896</v>
      </c>
    </row>
    <row r="20342" spans="1:2" x14ac:dyDescent="0.25">
      <c r="A20342">
        <v>16</v>
      </c>
      <c r="B20342">
        <f t="shared" si="317"/>
        <v>0.53469940327541332</v>
      </c>
    </row>
    <row r="20343" spans="1:2" x14ac:dyDescent="0.25">
      <c r="A20343">
        <v>16</v>
      </c>
      <c r="B20343">
        <f t="shared" si="317"/>
        <v>0.53472569070213716</v>
      </c>
    </row>
    <row r="20344" spans="1:2" x14ac:dyDescent="0.25">
      <c r="A20344">
        <v>16</v>
      </c>
      <c r="B20344">
        <f t="shared" si="317"/>
        <v>0.53475197812886099</v>
      </c>
    </row>
    <row r="20345" spans="1:2" x14ac:dyDescent="0.25">
      <c r="A20345">
        <v>16</v>
      </c>
      <c r="B20345">
        <f t="shared" si="317"/>
        <v>0.53477826555558472</v>
      </c>
    </row>
    <row r="20346" spans="1:2" x14ac:dyDescent="0.25">
      <c r="A20346">
        <v>16</v>
      </c>
      <c r="B20346">
        <f t="shared" si="317"/>
        <v>0.53480455298230856</v>
      </c>
    </row>
    <row r="20347" spans="1:2" x14ac:dyDescent="0.25">
      <c r="A20347">
        <v>16</v>
      </c>
      <c r="B20347">
        <f t="shared" si="317"/>
        <v>0.53483084040903239</v>
      </c>
    </row>
    <row r="20348" spans="1:2" x14ac:dyDescent="0.25">
      <c r="A20348">
        <v>16</v>
      </c>
      <c r="B20348">
        <f t="shared" si="317"/>
        <v>0.53485712783575612</v>
      </c>
    </row>
    <row r="20349" spans="1:2" x14ac:dyDescent="0.25">
      <c r="A20349">
        <v>16</v>
      </c>
      <c r="B20349">
        <f t="shared" si="317"/>
        <v>0.53488341526247996</v>
      </c>
    </row>
    <row r="20350" spans="1:2" x14ac:dyDescent="0.25">
      <c r="A20350">
        <v>16</v>
      </c>
      <c r="B20350">
        <f t="shared" si="317"/>
        <v>0.53490970268920379</v>
      </c>
    </row>
    <row r="20351" spans="1:2" x14ac:dyDescent="0.25">
      <c r="A20351">
        <v>16</v>
      </c>
      <c r="B20351">
        <f t="shared" si="317"/>
        <v>0.53493599011592752</v>
      </c>
    </row>
    <row r="20352" spans="1:2" x14ac:dyDescent="0.25">
      <c r="A20352">
        <v>16</v>
      </c>
      <c r="B20352">
        <f t="shared" si="317"/>
        <v>0.53496227754265135</v>
      </c>
    </row>
    <row r="20353" spans="1:2" x14ac:dyDescent="0.25">
      <c r="A20353">
        <v>16</v>
      </c>
      <c r="B20353">
        <f t="shared" si="317"/>
        <v>0.53498856496937519</v>
      </c>
    </row>
    <row r="20354" spans="1:2" x14ac:dyDescent="0.25">
      <c r="A20354">
        <v>16</v>
      </c>
      <c r="B20354">
        <f t="shared" si="317"/>
        <v>0.53501485239609892</v>
      </c>
    </row>
    <row r="20355" spans="1:2" x14ac:dyDescent="0.25">
      <c r="A20355">
        <v>16</v>
      </c>
      <c r="B20355">
        <f t="shared" ref="B20355:B20418" si="318">(ROW()-1-0.5)/38041</f>
        <v>0.53504113982282275</v>
      </c>
    </row>
    <row r="20356" spans="1:2" x14ac:dyDescent="0.25">
      <c r="A20356">
        <v>16</v>
      </c>
      <c r="B20356">
        <f t="shared" si="318"/>
        <v>0.53506742724954659</v>
      </c>
    </row>
    <row r="20357" spans="1:2" x14ac:dyDescent="0.25">
      <c r="A20357">
        <v>16</v>
      </c>
      <c r="B20357">
        <f t="shared" si="318"/>
        <v>0.53509371467627032</v>
      </c>
    </row>
    <row r="20358" spans="1:2" x14ac:dyDescent="0.25">
      <c r="A20358">
        <v>16</v>
      </c>
      <c r="B20358">
        <f t="shared" si="318"/>
        <v>0.53512000210299415</v>
      </c>
    </row>
    <row r="20359" spans="1:2" x14ac:dyDescent="0.25">
      <c r="A20359">
        <v>16</v>
      </c>
      <c r="B20359">
        <f t="shared" si="318"/>
        <v>0.53514628952971799</v>
      </c>
    </row>
    <row r="20360" spans="1:2" x14ac:dyDescent="0.25">
      <c r="A20360">
        <v>16</v>
      </c>
      <c r="B20360">
        <f t="shared" si="318"/>
        <v>0.53517257695644171</v>
      </c>
    </row>
    <row r="20361" spans="1:2" x14ac:dyDescent="0.25">
      <c r="A20361">
        <v>16</v>
      </c>
      <c r="B20361">
        <f t="shared" si="318"/>
        <v>0.53519886438316555</v>
      </c>
    </row>
    <row r="20362" spans="1:2" x14ac:dyDescent="0.25">
      <c r="A20362">
        <v>16</v>
      </c>
      <c r="B20362">
        <f t="shared" si="318"/>
        <v>0.53522515180988928</v>
      </c>
    </row>
    <row r="20363" spans="1:2" x14ac:dyDescent="0.25">
      <c r="A20363">
        <v>16</v>
      </c>
      <c r="B20363">
        <f t="shared" si="318"/>
        <v>0.53525143923661311</v>
      </c>
    </row>
    <row r="20364" spans="1:2" x14ac:dyDescent="0.25">
      <c r="A20364">
        <v>16</v>
      </c>
      <c r="B20364">
        <f t="shared" si="318"/>
        <v>0.53527772666333695</v>
      </c>
    </row>
    <row r="20365" spans="1:2" x14ac:dyDescent="0.25">
      <c r="A20365">
        <v>16</v>
      </c>
      <c r="B20365">
        <f t="shared" si="318"/>
        <v>0.53530401409006068</v>
      </c>
    </row>
    <row r="20366" spans="1:2" x14ac:dyDescent="0.25">
      <c r="A20366">
        <v>16</v>
      </c>
      <c r="B20366">
        <f t="shared" si="318"/>
        <v>0.53533030151678451</v>
      </c>
    </row>
    <row r="20367" spans="1:2" x14ac:dyDescent="0.25">
      <c r="A20367">
        <v>16</v>
      </c>
      <c r="B20367">
        <f t="shared" si="318"/>
        <v>0.53535658894350835</v>
      </c>
    </row>
    <row r="20368" spans="1:2" x14ac:dyDescent="0.25">
      <c r="A20368">
        <v>16</v>
      </c>
      <c r="B20368">
        <f t="shared" si="318"/>
        <v>0.53538287637023207</v>
      </c>
    </row>
    <row r="20369" spans="1:2" x14ac:dyDescent="0.25">
      <c r="A20369">
        <v>16</v>
      </c>
      <c r="B20369">
        <f t="shared" si="318"/>
        <v>0.53540916379695591</v>
      </c>
    </row>
    <row r="20370" spans="1:2" x14ac:dyDescent="0.25">
      <c r="A20370">
        <v>16</v>
      </c>
      <c r="B20370">
        <f t="shared" si="318"/>
        <v>0.53543545122367975</v>
      </c>
    </row>
    <row r="20371" spans="1:2" x14ac:dyDescent="0.25">
      <c r="A20371">
        <v>16</v>
      </c>
      <c r="B20371">
        <f t="shared" si="318"/>
        <v>0.53546173865040347</v>
      </c>
    </row>
    <row r="20372" spans="1:2" x14ac:dyDescent="0.25">
      <c r="A20372">
        <v>16</v>
      </c>
      <c r="B20372">
        <f t="shared" si="318"/>
        <v>0.53548802607712731</v>
      </c>
    </row>
    <row r="20373" spans="1:2" x14ac:dyDescent="0.25">
      <c r="A20373">
        <v>16</v>
      </c>
      <c r="B20373">
        <f t="shared" si="318"/>
        <v>0.53551431350385115</v>
      </c>
    </row>
    <row r="20374" spans="1:2" x14ac:dyDescent="0.25">
      <c r="A20374">
        <v>16</v>
      </c>
      <c r="B20374">
        <f t="shared" si="318"/>
        <v>0.53554060093057487</v>
      </c>
    </row>
    <row r="20375" spans="1:2" x14ac:dyDescent="0.25">
      <c r="A20375">
        <v>16</v>
      </c>
      <c r="B20375">
        <f t="shared" si="318"/>
        <v>0.53556688835729871</v>
      </c>
    </row>
    <row r="20376" spans="1:2" x14ac:dyDescent="0.25">
      <c r="A20376">
        <v>16</v>
      </c>
      <c r="B20376">
        <f t="shared" si="318"/>
        <v>0.53559317578402255</v>
      </c>
    </row>
    <row r="20377" spans="1:2" x14ac:dyDescent="0.25">
      <c r="A20377">
        <v>16</v>
      </c>
      <c r="B20377">
        <f t="shared" si="318"/>
        <v>0.53561946321074627</v>
      </c>
    </row>
    <row r="20378" spans="1:2" x14ac:dyDescent="0.25">
      <c r="A20378">
        <v>16</v>
      </c>
      <c r="B20378">
        <f t="shared" si="318"/>
        <v>0.53564575063747011</v>
      </c>
    </row>
    <row r="20379" spans="1:2" x14ac:dyDescent="0.25">
      <c r="A20379">
        <v>16</v>
      </c>
      <c r="B20379">
        <f t="shared" si="318"/>
        <v>0.53567203806419394</v>
      </c>
    </row>
    <row r="20380" spans="1:2" x14ac:dyDescent="0.25">
      <c r="A20380">
        <v>16</v>
      </c>
      <c r="B20380">
        <f t="shared" si="318"/>
        <v>0.53569832549091767</v>
      </c>
    </row>
    <row r="20381" spans="1:2" x14ac:dyDescent="0.25">
      <c r="A20381">
        <v>16</v>
      </c>
      <c r="B20381">
        <f t="shared" si="318"/>
        <v>0.53572461291764151</v>
      </c>
    </row>
    <row r="20382" spans="1:2" x14ac:dyDescent="0.25">
      <c r="A20382">
        <v>16</v>
      </c>
      <c r="B20382">
        <f t="shared" si="318"/>
        <v>0.53575090034436534</v>
      </c>
    </row>
    <row r="20383" spans="1:2" x14ac:dyDescent="0.25">
      <c r="A20383">
        <v>16</v>
      </c>
      <c r="B20383">
        <f t="shared" si="318"/>
        <v>0.53577718777108907</v>
      </c>
    </row>
    <row r="20384" spans="1:2" x14ac:dyDescent="0.25">
      <c r="A20384">
        <v>16</v>
      </c>
      <c r="B20384">
        <f t="shared" si="318"/>
        <v>0.53580347519781291</v>
      </c>
    </row>
    <row r="20385" spans="1:2" x14ac:dyDescent="0.25">
      <c r="A20385">
        <v>16</v>
      </c>
      <c r="B20385">
        <f t="shared" si="318"/>
        <v>0.53582976262453663</v>
      </c>
    </row>
    <row r="20386" spans="1:2" x14ac:dyDescent="0.25">
      <c r="A20386">
        <v>16</v>
      </c>
      <c r="B20386">
        <f t="shared" si="318"/>
        <v>0.53585605005126047</v>
      </c>
    </row>
    <row r="20387" spans="1:2" x14ac:dyDescent="0.25">
      <c r="A20387">
        <v>17</v>
      </c>
      <c r="B20387">
        <f t="shared" si="318"/>
        <v>0.53588233747798431</v>
      </c>
    </row>
    <row r="20388" spans="1:2" x14ac:dyDescent="0.25">
      <c r="A20388">
        <v>17</v>
      </c>
      <c r="B20388">
        <f t="shared" si="318"/>
        <v>0.53590862490470803</v>
      </c>
    </row>
    <row r="20389" spans="1:2" x14ac:dyDescent="0.25">
      <c r="A20389">
        <v>17</v>
      </c>
      <c r="B20389">
        <f t="shared" si="318"/>
        <v>0.53593491233143187</v>
      </c>
    </row>
    <row r="20390" spans="1:2" x14ac:dyDescent="0.25">
      <c r="A20390">
        <v>17</v>
      </c>
      <c r="B20390">
        <f t="shared" si="318"/>
        <v>0.5359611997581557</v>
      </c>
    </row>
    <row r="20391" spans="1:2" x14ac:dyDescent="0.25">
      <c r="A20391">
        <v>17</v>
      </c>
      <c r="B20391">
        <f t="shared" si="318"/>
        <v>0.53598748718487943</v>
      </c>
    </row>
    <row r="20392" spans="1:2" x14ac:dyDescent="0.25">
      <c r="A20392">
        <v>17</v>
      </c>
      <c r="B20392">
        <f t="shared" si="318"/>
        <v>0.53601377461160327</v>
      </c>
    </row>
    <row r="20393" spans="1:2" x14ac:dyDescent="0.25">
      <c r="A20393">
        <v>17</v>
      </c>
      <c r="B20393">
        <f t="shared" si="318"/>
        <v>0.5360400620383271</v>
      </c>
    </row>
    <row r="20394" spans="1:2" x14ac:dyDescent="0.25">
      <c r="A20394">
        <v>17</v>
      </c>
      <c r="B20394">
        <f t="shared" si="318"/>
        <v>0.53606634946505083</v>
      </c>
    </row>
    <row r="20395" spans="1:2" x14ac:dyDescent="0.25">
      <c r="A20395">
        <v>17</v>
      </c>
      <c r="B20395">
        <f t="shared" si="318"/>
        <v>0.53609263689177467</v>
      </c>
    </row>
    <row r="20396" spans="1:2" x14ac:dyDescent="0.25">
      <c r="A20396">
        <v>17</v>
      </c>
      <c r="B20396">
        <f t="shared" si="318"/>
        <v>0.5361189243184985</v>
      </c>
    </row>
    <row r="20397" spans="1:2" x14ac:dyDescent="0.25">
      <c r="A20397">
        <v>17</v>
      </c>
      <c r="B20397">
        <f t="shared" si="318"/>
        <v>0.53614521174522223</v>
      </c>
    </row>
    <row r="20398" spans="1:2" x14ac:dyDescent="0.25">
      <c r="A20398">
        <v>17</v>
      </c>
      <c r="B20398">
        <f t="shared" si="318"/>
        <v>0.53617149917194606</v>
      </c>
    </row>
    <row r="20399" spans="1:2" x14ac:dyDescent="0.25">
      <c r="A20399">
        <v>17</v>
      </c>
      <c r="B20399">
        <f t="shared" si="318"/>
        <v>0.5361977865986699</v>
      </c>
    </row>
    <row r="20400" spans="1:2" x14ac:dyDescent="0.25">
      <c r="A20400">
        <v>17</v>
      </c>
      <c r="B20400">
        <f t="shared" si="318"/>
        <v>0.53622407402539363</v>
      </c>
    </row>
    <row r="20401" spans="1:2" x14ac:dyDescent="0.25">
      <c r="A20401">
        <v>17</v>
      </c>
      <c r="B20401">
        <f t="shared" si="318"/>
        <v>0.53625036145211746</v>
      </c>
    </row>
    <row r="20402" spans="1:2" x14ac:dyDescent="0.25">
      <c r="A20402">
        <v>17</v>
      </c>
      <c r="B20402">
        <f t="shared" si="318"/>
        <v>0.5362766488788413</v>
      </c>
    </row>
    <row r="20403" spans="1:2" x14ac:dyDescent="0.25">
      <c r="A20403">
        <v>17</v>
      </c>
      <c r="B20403">
        <f t="shared" si="318"/>
        <v>0.53630293630556503</v>
      </c>
    </row>
    <row r="20404" spans="1:2" x14ac:dyDescent="0.25">
      <c r="A20404">
        <v>17</v>
      </c>
      <c r="B20404">
        <f t="shared" si="318"/>
        <v>0.53632922373228886</v>
      </c>
    </row>
    <row r="20405" spans="1:2" x14ac:dyDescent="0.25">
      <c r="A20405">
        <v>17</v>
      </c>
      <c r="B20405">
        <f t="shared" si="318"/>
        <v>0.5363555111590127</v>
      </c>
    </row>
    <row r="20406" spans="1:2" x14ac:dyDescent="0.25">
      <c r="A20406">
        <v>17</v>
      </c>
      <c r="B20406">
        <f t="shared" si="318"/>
        <v>0.53638179858573642</v>
      </c>
    </row>
    <row r="20407" spans="1:2" x14ac:dyDescent="0.25">
      <c r="A20407">
        <v>17</v>
      </c>
      <c r="B20407">
        <f t="shared" si="318"/>
        <v>0.53640808601246026</v>
      </c>
    </row>
    <row r="20408" spans="1:2" x14ac:dyDescent="0.25">
      <c r="A20408">
        <v>17</v>
      </c>
      <c r="B20408">
        <f t="shared" si="318"/>
        <v>0.53643437343918399</v>
      </c>
    </row>
    <row r="20409" spans="1:2" x14ac:dyDescent="0.25">
      <c r="A20409">
        <v>17</v>
      </c>
      <c r="B20409">
        <f t="shared" si="318"/>
        <v>0.53646066086590782</v>
      </c>
    </row>
    <row r="20410" spans="1:2" x14ac:dyDescent="0.25">
      <c r="A20410">
        <v>17</v>
      </c>
      <c r="B20410">
        <f t="shared" si="318"/>
        <v>0.53648694829263166</v>
      </c>
    </row>
    <row r="20411" spans="1:2" x14ac:dyDescent="0.25">
      <c r="A20411">
        <v>17</v>
      </c>
      <c r="B20411">
        <f t="shared" si="318"/>
        <v>0.53651323571935539</v>
      </c>
    </row>
    <row r="20412" spans="1:2" x14ac:dyDescent="0.25">
      <c r="A20412">
        <v>17</v>
      </c>
      <c r="B20412">
        <f t="shared" si="318"/>
        <v>0.53653952314607922</v>
      </c>
    </row>
    <row r="20413" spans="1:2" x14ac:dyDescent="0.25">
      <c r="A20413">
        <v>17</v>
      </c>
      <c r="B20413">
        <f t="shared" si="318"/>
        <v>0.53656581057280306</v>
      </c>
    </row>
    <row r="20414" spans="1:2" x14ac:dyDescent="0.25">
      <c r="A20414">
        <v>17</v>
      </c>
      <c r="B20414">
        <f t="shared" si="318"/>
        <v>0.53659209799952678</v>
      </c>
    </row>
    <row r="20415" spans="1:2" x14ac:dyDescent="0.25">
      <c r="A20415">
        <v>17</v>
      </c>
      <c r="B20415">
        <f t="shared" si="318"/>
        <v>0.53661838542625062</v>
      </c>
    </row>
    <row r="20416" spans="1:2" x14ac:dyDescent="0.25">
      <c r="A20416">
        <v>17</v>
      </c>
      <c r="B20416">
        <f t="shared" si="318"/>
        <v>0.53664467285297446</v>
      </c>
    </row>
    <row r="20417" spans="1:2" x14ac:dyDescent="0.25">
      <c r="A20417">
        <v>17</v>
      </c>
      <c r="B20417">
        <f t="shared" si="318"/>
        <v>0.53667096027969818</v>
      </c>
    </row>
    <row r="20418" spans="1:2" x14ac:dyDescent="0.25">
      <c r="A20418">
        <v>17</v>
      </c>
      <c r="B20418">
        <f t="shared" si="318"/>
        <v>0.53669724770642202</v>
      </c>
    </row>
    <row r="20419" spans="1:2" x14ac:dyDescent="0.25">
      <c r="A20419">
        <v>17</v>
      </c>
      <c r="B20419">
        <f t="shared" ref="B20419:B20482" si="319">(ROW()-1-0.5)/38041</f>
        <v>0.53672353513314586</v>
      </c>
    </row>
    <row r="20420" spans="1:2" x14ac:dyDescent="0.25">
      <c r="A20420">
        <v>17</v>
      </c>
      <c r="B20420">
        <f t="shared" si="319"/>
        <v>0.53674982255986958</v>
      </c>
    </row>
    <row r="20421" spans="1:2" x14ac:dyDescent="0.25">
      <c r="A20421">
        <v>17</v>
      </c>
      <c r="B20421">
        <f t="shared" si="319"/>
        <v>0.53677610998659342</v>
      </c>
    </row>
    <row r="20422" spans="1:2" x14ac:dyDescent="0.25">
      <c r="A20422">
        <v>17</v>
      </c>
      <c r="B20422">
        <f t="shared" si="319"/>
        <v>0.53680239741331726</v>
      </c>
    </row>
    <row r="20423" spans="1:2" x14ac:dyDescent="0.25">
      <c r="A20423">
        <v>17</v>
      </c>
      <c r="B20423">
        <f t="shared" si="319"/>
        <v>0.53682868484004098</v>
      </c>
    </row>
    <row r="20424" spans="1:2" x14ac:dyDescent="0.25">
      <c r="A20424">
        <v>17</v>
      </c>
      <c r="B20424">
        <f t="shared" si="319"/>
        <v>0.53685497226676482</v>
      </c>
    </row>
    <row r="20425" spans="1:2" x14ac:dyDescent="0.25">
      <c r="A20425">
        <v>17</v>
      </c>
      <c r="B20425">
        <f t="shared" si="319"/>
        <v>0.53688125969348865</v>
      </c>
    </row>
    <row r="20426" spans="1:2" x14ac:dyDescent="0.25">
      <c r="A20426">
        <v>17</v>
      </c>
      <c r="B20426">
        <f t="shared" si="319"/>
        <v>0.53690754712021238</v>
      </c>
    </row>
    <row r="20427" spans="1:2" x14ac:dyDescent="0.25">
      <c r="A20427">
        <v>17</v>
      </c>
      <c r="B20427">
        <f t="shared" si="319"/>
        <v>0.53693383454693622</v>
      </c>
    </row>
    <row r="20428" spans="1:2" x14ac:dyDescent="0.25">
      <c r="A20428">
        <v>17</v>
      </c>
      <c r="B20428">
        <f t="shared" si="319"/>
        <v>0.53696012197365994</v>
      </c>
    </row>
    <row r="20429" spans="1:2" x14ac:dyDescent="0.25">
      <c r="A20429">
        <v>17</v>
      </c>
      <c r="B20429">
        <f t="shared" si="319"/>
        <v>0.53698640940038378</v>
      </c>
    </row>
    <row r="20430" spans="1:2" x14ac:dyDescent="0.25">
      <c r="A20430">
        <v>17</v>
      </c>
      <c r="B20430">
        <f t="shared" si="319"/>
        <v>0.53701269682710762</v>
      </c>
    </row>
    <row r="20431" spans="1:2" x14ac:dyDescent="0.25">
      <c r="A20431">
        <v>17</v>
      </c>
      <c r="B20431">
        <f t="shared" si="319"/>
        <v>0.53703898425383134</v>
      </c>
    </row>
    <row r="20432" spans="1:2" x14ac:dyDescent="0.25">
      <c r="A20432">
        <v>17</v>
      </c>
      <c r="B20432">
        <f t="shared" si="319"/>
        <v>0.53706527168055518</v>
      </c>
    </row>
    <row r="20433" spans="1:2" x14ac:dyDescent="0.25">
      <c r="A20433">
        <v>17</v>
      </c>
      <c r="B20433">
        <f t="shared" si="319"/>
        <v>0.53709155910727902</v>
      </c>
    </row>
    <row r="20434" spans="1:2" x14ac:dyDescent="0.25">
      <c r="A20434">
        <v>17</v>
      </c>
      <c r="B20434">
        <f t="shared" si="319"/>
        <v>0.53711784653400274</v>
      </c>
    </row>
    <row r="20435" spans="1:2" x14ac:dyDescent="0.25">
      <c r="A20435">
        <v>17</v>
      </c>
      <c r="B20435">
        <f t="shared" si="319"/>
        <v>0.53714413396072658</v>
      </c>
    </row>
    <row r="20436" spans="1:2" x14ac:dyDescent="0.25">
      <c r="A20436">
        <v>17</v>
      </c>
      <c r="B20436">
        <f t="shared" si="319"/>
        <v>0.53717042138745041</v>
      </c>
    </row>
    <row r="20437" spans="1:2" x14ac:dyDescent="0.25">
      <c r="A20437">
        <v>17</v>
      </c>
      <c r="B20437">
        <f t="shared" si="319"/>
        <v>0.53719670881417414</v>
      </c>
    </row>
    <row r="20438" spans="1:2" x14ac:dyDescent="0.25">
      <c r="A20438">
        <v>17</v>
      </c>
      <c r="B20438">
        <f t="shared" si="319"/>
        <v>0.53722299624089798</v>
      </c>
    </row>
    <row r="20439" spans="1:2" x14ac:dyDescent="0.25">
      <c r="A20439">
        <v>17</v>
      </c>
      <c r="B20439">
        <f t="shared" si="319"/>
        <v>0.53724928366762181</v>
      </c>
    </row>
    <row r="20440" spans="1:2" x14ac:dyDescent="0.25">
      <c r="A20440">
        <v>17</v>
      </c>
      <c r="B20440">
        <f t="shared" si="319"/>
        <v>0.53727557109434554</v>
      </c>
    </row>
    <row r="20441" spans="1:2" x14ac:dyDescent="0.25">
      <c r="A20441">
        <v>17</v>
      </c>
      <c r="B20441">
        <f t="shared" si="319"/>
        <v>0.53730185852106938</v>
      </c>
    </row>
    <row r="20442" spans="1:2" x14ac:dyDescent="0.25">
      <c r="A20442">
        <v>17</v>
      </c>
      <c r="B20442">
        <f t="shared" si="319"/>
        <v>0.53732814594779321</v>
      </c>
    </row>
    <row r="20443" spans="1:2" x14ac:dyDescent="0.25">
      <c r="A20443">
        <v>17</v>
      </c>
      <c r="B20443">
        <f t="shared" si="319"/>
        <v>0.53735443337451694</v>
      </c>
    </row>
    <row r="20444" spans="1:2" x14ac:dyDescent="0.25">
      <c r="A20444">
        <v>17</v>
      </c>
      <c r="B20444">
        <f t="shared" si="319"/>
        <v>0.53738072080124077</v>
      </c>
    </row>
    <row r="20445" spans="1:2" x14ac:dyDescent="0.25">
      <c r="A20445">
        <v>17</v>
      </c>
      <c r="B20445">
        <f t="shared" si="319"/>
        <v>0.53740700822796461</v>
      </c>
    </row>
    <row r="20446" spans="1:2" x14ac:dyDescent="0.25">
      <c r="A20446">
        <v>17</v>
      </c>
      <c r="B20446">
        <f t="shared" si="319"/>
        <v>0.53743329565468834</v>
      </c>
    </row>
    <row r="20447" spans="1:2" x14ac:dyDescent="0.25">
      <c r="A20447">
        <v>17</v>
      </c>
      <c r="B20447">
        <f t="shared" si="319"/>
        <v>0.53745958308141217</v>
      </c>
    </row>
    <row r="20448" spans="1:2" x14ac:dyDescent="0.25">
      <c r="A20448">
        <v>17</v>
      </c>
      <c r="B20448">
        <f t="shared" si="319"/>
        <v>0.53748587050813601</v>
      </c>
    </row>
    <row r="20449" spans="1:2" x14ac:dyDescent="0.25">
      <c r="A20449">
        <v>17</v>
      </c>
      <c r="B20449">
        <f t="shared" si="319"/>
        <v>0.53751215793485974</v>
      </c>
    </row>
    <row r="20450" spans="1:2" x14ac:dyDescent="0.25">
      <c r="A20450">
        <v>17</v>
      </c>
      <c r="B20450">
        <f t="shared" si="319"/>
        <v>0.53753844536158357</v>
      </c>
    </row>
    <row r="20451" spans="1:2" x14ac:dyDescent="0.25">
      <c r="A20451">
        <v>17</v>
      </c>
      <c r="B20451">
        <f t="shared" si="319"/>
        <v>0.5375647327883073</v>
      </c>
    </row>
    <row r="20452" spans="1:2" x14ac:dyDescent="0.25">
      <c r="A20452">
        <v>17</v>
      </c>
      <c r="B20452">
        <f t="shared" si="319"/>
        <v>0.53759102021503113</v>
      </c>
    </row>
    <row r="20453" spans="1:2" x14ac:dyDescent="0.25">
      <c r="A20453">
        <v>17</v>
      </c>
      <c r="B20453">
        <f t="shared" si="319"/>
        <v>0.53761730764175497</v>
      </c>
    </row>
    <row r="20454" spans="1:2" x14ac:dyDescent="0.25">
      <c r="A20454">
        <v>17</v>
      </c>
      <c r="B20454">
        <f t="shared" si="319"/>
        <v>0.5376435950684787</v>
      </c>
    </row>
    <row r="20455" spans="1:2" x14ac:dyDescent="0.25">
      <c r="A20455">
        <v>17</v>
      </c>
      <c r="B20455">
        <f t="shared" si="319"/>
        <v>0.53766988249520253</v>
      </c>
    </row>
    <row r="20456" spans="1:2" x14ac:dyDescent="0.25">
      <c r="A20456">
        <v>17</v>
      </c>
      <c r="B20456">
        <f t="shared" si="319"/>
        <v>0.53769616992192637</v>
      </c>
    </row>
    <row r="20457" spans="1:2" x14ac:dyDescent="0.25">
      <c r="A20457">
        <v>17</v>
      </c>
      <c r="B20457">
        <f t="shared" si="319"/>
        <v>0.5377224573486501</v>
      </c>
    </row>
    <row r="20458" spans="1:2" x14ac:dyDescent="0.25">
      <c r="A20458">
        <v>17</v>
      </c>
      <c r="B20458">
        <f t="shared" si="319"/>
        <v>0.53774874477537393</v>
      </c>
    </row>
    <row r="20459" spans="1:2" x14ac:dyDescent="0.25">
      <c r="A20459">
        <v>17</v>
      </c>
      <c r="B20459">
        <f t="shared" si="319"/>
        <v>0.53777503220209777</v>
      </c>
    </row>
    <row r="20460" spans="1:2" x14ac:dyDescent="0.25">
      <c r="A20460">
        <v>17</v>
      </c>
      <c r="B20460">
        <f t="shared" si="319"/>
        <v>0.53780131962882149</v>
      </c>
    </row>
    <row r="20461" spans="1:2" x14ac:dyDescent="0.25">
      <c r="A20461">
        <v>17</v>
      </c>
      <c r="B20461">
        <f t="shared" si="319"/>
        <v>0.53782760705554533</v>
      </c>
    </row>
    <row r="20462" spans="1:2" x14ac:dyDescent="0.25">
      <c r="A20462">
        <v>17</v>
      </c>
      <c r="B20462">
        <f t="shared" si="319"/>
        <v>0.53785389448226917</v>
      </c>
    </row>
    <row r="20463" spans="1:2" x14ac:dyDescent="0.25">
      <c r="A20463">
        <v>17</v>
      </c>
      <c r="B20463">
        <f t="shared" si="319"/>
        <v>0.53788018190899289</v>
      </c>
    </row>
    <row r="20464" spans="1:2" x14ac:dyDescent="0.25">
      <c r="A20464">
        <v>17</v>
      </c>
      <c r="B20464">
        <f t="shared" si="319"/>
        <v>0.53790646933571673</v>
      </c>
    </row>
    <row r="20465" spans="1:2" x14ac:dyDescent="0.25">
      <c r="A20465">
        <v>17</v>
      </c>
      <c r="B20465">
        <f t="shared" si="319"/>
        <v>0.53793275676244057</v>
      </c>
    </row>
    <row r="20466" spans="1:2" x14ac:dyDescent="0.25">
      <c r="A20466">
        <v>17</v>
      </c>
      <c r="B20466">
        <f t="shared" si="319"/>
        <v>0.53795904418916429</v>
      </c>
    </row>
    <row r="20467" spans="1:2" x14ac:dyDescent="0.25">
      <c r="A20467">
        <v>17</v>
      </c>
      <c r="B20467">
        <f t="shared" si="319"/>
        <v>0.53798533161588813</v>
      </c>
    </row>
    <row r="20468" spans="1:2" x14ac:dyDescent="0.25">
      <c r="A20468">
        <v>17</v>
      </c>
      <c r="B20468">
        <f t="shared" si="319"/>
        <v>0.53801161904261197</v>
      </c>
    </row>
    <row r="20469" spans="1:2" x14ac:dyDescent="0.25">
      <c r="A20469">
        <v>17</v>
      </c>
      <c r="B20469">
        <f t="shared" si="319"/>
        <v>0.53803790646933569</v>
      </c>
    </row>
    <row r="20470" spans="1:2" x14ac:dyDescent="0.25">
      <c r="A20470">
        <v>17</v>
      </c>
      <c r="B20470">
        <f t="shared" si="319"/>
        <v>0.53806419389605953</v>
      </c>
    </row>
    <row r="20471" spans="1:2" x14ac:dyDescent="0.25">
      <c r="A20471">
        <v>17</v>
      </c>
      <c r="B20471">
        <f t="shared" si="319"/>
        <v>0.53809048132278336</v>
      </c>
    </row>
    <row r="20472" spans="1:2" x14ac:dyDescent="0.25">
      <c r="A20472">
        <v>17</v>
      </c>
      <c r="B20472">
        <f t="shared" si="319"/>
        <v>0.53811676874950709</v>
      </c>
    </row>
    <row r="20473" spans="1:2" x14ac:dyDescent="0.25">
      <c r="A20473">
        <v>17</v>
      </c>
      <c r="B20473">
        <f t="shared" si="319"/>
        <v>0.53814305617623093</v>
      </c>
    </row>
    <row r="20474" spans="1:2" x14ac:dyDescent="0.25">
      <c r="A20474">
        <v>17</v>
      </c>
      <c r="B20474">
        <f t="shared" si="319"/>
        <v>0.53816934360295465</v>
      </c>
    </row>
    <row r="20475" spans="1:2" x14ac:dyDescent="0.25">
      <c r="A20475">
        <v>17</v>
      </c>
      <c r="B20475">
        <f t="shared" si="319"/>
        <v>0.53819563102967849</v>
      </c>
    </row>
    <row r="20476" spans="1:2" x14ac:dyDescent="0.25">
      <c r="A20476">
        <v>17</v>
      </c>
      <c r="B20476">
        <f t="shared" si="319"/>
        <v>0.53822191845640233</v>
      </c>
    </row>
    <row r="20477" spans="1:2" x14ac:dyDescent="0.25">
      <c r="A20477">
        <v>17</v>
      </c>
      <c r="B20477">
        <f t="shared" si="319"/>
        <v>0.53824820588312605</v>
      </c>
    </row>
    <row r="20478" spans="1:2" x14ac:dyDescent="0.25">
      <c r="A20478">
        <v>17</v>
      </c>
      <c r="B20478">
        <f t="shared" si="319"/>
        <v>0.53827449330984989</v>
      </c>
    </row>
    <row r="20479" spans="1:2" x14ac:dyDescent="0.25">
      <c r="A20479">
        <v>17</v>
      </c>
      <c r="B20479">
        <f t="shared" si="319"/>
        <v>0.53830078073657373</v>
      </c>
    </row>
    <row r="20480" spans="1:2" x14ac:dyDescent="0.25">
      <c r="A20480">
        <v>17</v>
      </c>
      <c r="B20480">
        <f t="shared" si="319"/>
        <v>0.53832706816329745</v>
      </c>
    </row>
    <row r="20481" spans="1:2" x14ac:dyDescent="0.25">
      <c r="A20481">
        <v>17</v>
      </c>
      <c r="B20481">
        <f t="shared" si="319"/>
        <v>0.53835335559002129</v>
      </c>
    </row>
    <row r="20482" spans="1:2" x14ac:dyDescent="0.25">
      <c r="A20482">
        <v>17</v>
      </c>
      <c r="B20482">
        <f t="shared" si="319"/>
        <v>0.53837964301674512</v>
      </c>
    </row>
    <row r="20483" spans="1:2" x14ac:dyDescent="0.25">
      <c r="A20483">
        <v>17</v>
      </c>
      <c r="B20483">
        <f t="shared" ref="B20483:B20546" si="320">(ROW()-1-0.5)/38041</f>
        <v>0.53840593044346885</v>
      </c>
    </row>
    <row r="20484" spans="1:2" x14ac:dyDescent="0.25">
      <c r="A20484">
        <v>17</v>
      </c>
      <c r="B20484">
        <f t="shared" si="320"/>
        <v>0.53843221787019269</v>
      </c>
    </row>
    <row r="20485" spans="1:2" x14ac:dyDescent="0.25">
      <c r="A20485">
        <v>17</v>
      </c>
      <c r="B20485">
        <f t="shared" si="320"/>
        <v>0.53845850529691652</v>
      </c>
    </row>
    <row r="20486" spans="1:2" x14ac:dyDescent="0.25">
      <c r="A20486">
        <v>17</v>
      </c>
      <c r="B20486">
        <f t="shared" si="320"/>
        <v>0.53848479272364025</v>
      </c>
    </row>
    <row r="20487" spans="1:2" x14ac:dyDescent="0.25">
      <c r="A20487">
        <v>17</v>
      </c>
      <c r="B20487">
        <f t="shared" si="320"/>
        <v>0.53851108015036409</v>
      </c>
    </row>
    <row r="20488" spans="1:2" x14ac:dyDescent="0.25">
      <c r="A20488">
        <v>17</v>
      </c>
      <c r="B20488">
        <f t="shared" si="320"/>
        <v>0.53853736757708792</v>
      </c>
    </row>
    <row r="20489" spans="1:2" x14ac:dyDescent="0.25">
      <c r="A20489">
        <v>17</v>
      </c>
      <c r="B20489">
        <f t="shared" si="320"/>
        <v>0.53856365500381165</v>
      </c>
    </row>
    <row r="20490" spans="1:2" x14ac:dyDescent="0.25">
      <c r="A20490">
        <v>17</v>
      </c>
      <c r="B20490">
        <f t="shared" si="320"/>
        <v>0.53858994243053548</v>
      </c>
    </row>
    <row r="20491" spans="1:2" x14ac:dyDescent="0.25">
      <c r="A20491">
        <v>17</v>
      </c>
      <c r="B20491">
        <f t="shared" si="320"/>
        <v>0.53861622985725932</v>
      </c>
    </row>
    <row r="20492" spans="1:2" x14ac:dyDescent="0.25">
      <c r="A20492">
        <v>17</v>
      </c>
      <c r="B20492">
        <f t="shared" si="320"/>
        <v>0.53864251728398305</v>
      </c>
    </row>
    <row r="20493" spans="1:2" x14ac:dyDescent="0.25">
      <c r="A20493">
        <v>17</v>
      </c>
      <c r="B20493">
        <f t="shared" si="320"/>
        <v>0.53866880471070688</v>
      </c>
    </row>
    <row r="20494" spans="1:2" x14ac:dyDescent="0.25">
      <c r="A20494">
        <v>17</v>
      </c>
      <c r="B20494">
        <f t="shared" si="320"/>
        <v>0.53869509213743072</v>
      </c>
    </row>
    <row r="20495" spans="1:2" x14ac:dyDescent="0.25">
      <c r="A20495">
        <v>17</v>
      </c>
      <c r="B20495">
        <f t="shared" si="320"/>
        <v>0.53872137956415445</v>
      </c>
    </row>
    <row r="20496" spans="1:2" x14ac:dyDescent="0.25">
      <c r="A20496">
        <v>17</v>
      </c>
      <c r="B20496">
        <f t="shared" si="320"/>
        <v>0.53874766699087828</v>
      </c>
    </row>
    <row r="20497" spans="1:2" x14ac:dyDescent="0.25">
      <c r="A20497">
        <v>17</v>
      </c>
      <c r="B20497">
        <f t="shared" si="320"/>
        <v>0.53877395441760201</v>
      </c>
    </row>
    <row r="20498" spans="1:2" x14ac:dyDescent="0.25">
      <c r="A20498">
        <v>17</v>
      </c>
      <c r="B20498">
        <f t="shared" si="320"/>
        <v>0.53880024184432584</v>
      </c>
    </row>
    <row r="20499" spans="1:2" x14ac:dyDescent="0.25">
      <c r="A20499">
        <v>17</v>
      </c>
      <c r="B20499">
        <f t="shared" si="320"/>
        <v>0.53882652927104968</v>
      </c>
    </row>
    <row r="20500" spans="1:2" x14ac:dyDescent="0.25">
      <c r="A20500">
        <v>17</v>
      </c>
      <c r="B20500">
        <f t="shared" si="320"/>
        <v>0.53885281669777341</v>
      </c>
    </row>
    <row r="20501" spans="1:2" x14ac:dyDescent="0.25">
      <c r="A20501">
        <v>17</v>
      </c>
      <c r="B20501">
        <f t="shared" si="320"/>
        <v>0.53887910412449724</v>
      </c>
    </row>
    <row r="20502" spans="1:2" x14ac:dyDescent="0.25">
      <c r="A20502">
        <v>17</v>
      </c>
      <c r="B20502">
        <f t="shared" si="320"/>
        <v>0.53890539155122108</v>
      </c>
    </row>
    <row r="20503" spans="1:2" x14ac:dyDescent="0.25">
      <c r="A20503">
        <v>17</v>
      </c>
      <c r="B20503">
        <f t="shared" si="320"/>
        <v>0.53893167897794481</v>
      </c>
    </row>
    <row r="20504" spans="1:2" x14ac:dyDescent="0.25">
      <c r="A20504">
        <v>17</v>
      </c>
      <c r="B20504">
        <f t="shared" si="320"/>
        <v>0.53895796640466864</v>
      </c>
    </row>
    <row r="20505" spans="1:2" x14ac:dyDescent="0.25">
      <c r="A20505">
        <v>17</v>
      </c>
      <c r="B20505">
        <f t="shared" si="320"/>
        <v>0.53898425383139248</v>
      </c>
    </row>
    <row r="20506" spans="1:2" x14ac:dyDescent="0.25">
      <c r="A20506">
        <v>17</v>
      </c>
      <c r="B20506">
        <f t="shared" si="320"/>
        <v>0.5390105412581162</v>
      </c>
    </row>
    <row r="20507" spans="1:2" x14ac:dyDescent="0.25">
      <c r="A20507">
        <v>17</v>
      </c>
      <c r="B20507">
        <f t="shared" si="320"/>
        <v>0.53903682868484004</v>
      </c>
    </row>
    <row r="20508" spans="1:2" x14ac:dyDescent="0.25">
      <c r="A20508">
        <v>17</v>
      </c>
      <c r="B20508">
        <f t="shared" si="320"/>
        <v>0.53906311611156388</v>
      </c>
    </row>
    <row r="20509" spans="1:2" x14ac:dyDescent="0.25">
      <c r="A20509">
        <v>17</v>
      </c>
      <c r="B20509">
        <f t="shared" si="320"/>
        <v>0.5390894035382876</v>
      </c>
    </row>
    <row r="20510" spans="1:2" x14ac:dyDescent="0.25">
      <c r="A20510">
        <v>17</v>
      </c>
      <c r="B20510">
        <f t="shared" si="320"/>
        <v>0.53911569096501144</v>
      </c>
    </row>
    <row r="20511" spans="1:2" x14ac:dyDescent="0.25">
      <c r="A20511">
        <v>17</v>
      </c>
      <c r="B20511">
        <f t="shared" si="320"/>
        <v>0.53914197839173528</v>
      </c>
    </row>
    <row r="20512" spans="1:2" x14ac:dyDescent="0.25">
      <c r="A20512">
        <v>17</v>
      </c>
      <c r="B20512">
        <f t="shared" si="320"/>
        <v>0.539168265818459</v>
      </c>
    </row>
    <row r="20513" spans="1:2" x14ac:dyDescent="0.25">
      <c r="A20513">
        <v>17</v>
      </c>
      <c r="B20513">
        <f t="shared" si="320"/>
        <v>0.53919455324518284</v>
      </c>
    </row>
    <row r="20514" spans="1:2" x14ac:dyDescent="0.25">
      <c r="A20514">
        <v>17</v>
      </c>
      <c r="B20514">
        <f t="shared" si="320"/>
        <v>0.53922084067190668</v>
      </c>
    </row>
    <row r="20515" spans="1:2" x14ac:dyDescent="0.25">
      <c r="A20515">
        <v>17</v>
      </c>
      <c r="B20515">
        <f t="shared" si="320"/>
        <v>0.5392471280986304</v>
      </c>
    </row>
    <row r="20516" spans="1:2" x14ac:dyDescent="0.25">
      <c r="A20516">
        <v>17</v>
      </c>
      <c r="B20516">
        <f t="shared" si="320"/>
        <v>0.53927341552535424</v>
      </c>
    </row>
    <row r="20517" spans="1:2" x14ac:dyDescent="0.25">
      <c r="A20517">
        <v>17</v>
      </c>
      <c r="B20517">
        <f t="shared" si="320"/>
        <v>0.53929970295207807</v>
      </c>
    </row>
    <row r="20518" spans="1:2" x14ac:dyDescent="0.25">
      <c r="A20518">
        <v>17</v>
      </c>
      <c r="B20518">
        <f t="shared" si="320"/>
        <v>0.5393259903788018</v>
      </c>
    </row>
    <row r="20519" spans="1:2" x14ac:dyDescent="0.25">
      <c r="A20519">
        <v>17</v>
      </c>
      <c r="B20519">
        <f t="shared" si="320"/>
        <v>0.53935227780552564</v>
      </c>
    </row>
    <row r="20520" spans="1:2" x14ac:dyDescent="0.25">
      <c r="A20520">
        <v>17</v>
      </c>
      <c r="B20520">
        <f t="shared" si="320"/>
        <v>0.53937856523224936</v>
      </c>
    </row>
    <row r="20521" spans="1:2" x14ac:dyDescent="0.25">
      <c r="A20521">
        <v>17</v>
      </c>
      <c r="B20521">
        <f t="shared" si="320"/>
        <v>0.5394048526589732</v>
      </c>
    </row>
    <row r="20522" spans="1:2" x14ac:dyDescent="0.25">
      <c r="A20522">
        <v>17</v>
      </c>
      <c r="B20522">
        <f t="shared" si="320"/>
        <v>0.53943114008569704</v>
      </c>
    </row>
    <row r="20523" spans="1:2" x14ac:dyDescent="0.25">
      <c r="A20523">
        <v>17</v>
      </c>
      <c r="B20523">
        <f t="shared" si="320"/>
        <v>0.53945742751242076</v>
      </c>
    </row>
    <row r="20524" spans="1:2" x14ac:dyDescent="0.25">
      <c r="A20524">
        <v>17</v>
      </c>
      <c r="B20524">
        <f t="shared" si="320"/>
        <v>0.5394837149391446</v>
      </c>
    </row>
    <row r="20525" spans="1:2" x14ac:dyDescent="0.25">
      <c r="A20525">
        <v>17</v>
      </c>
      <c r="B20525">
        <f t="shared" si="320"/>
        <v>0.53951000236586844</v>
      </c>
    </row>
    <row r="20526" spans="1:2" x14ac:dyDescent="0.25">
      <c r="A20526">
        <v>17</v>
      </c>
      <c r="B20526">
        <f t="shared" si="320"/>
        <v>0.53953628979259216</v>
      </c>
    </row>
    <row r="20527" spans="1:2" x14ac:dyDescent="0.25">
      <c r="A20527">
        <v>17</v>
      </c>
      <c r="B20527">
        <f t="shared" si="320"/>
        <v>0.539562577219316</v>
      </c>
    </row>
    <row r="20528" spans="1:2" x14ac:dyDescent="0.25">
      <c r="A20528">
        <v>17</v>
      </c>
      <c r="B20528">
        <f t="shared" si="320"/>
        <v>0.53958886464603983</v>
      </c>
    </row>
    <row r="20529" spans="1:2" x14ac:dyDescent="0.25">
      <c r="A20529">
        <v>17</v>
      </c>
      <c r="B20529">
        <f t="shared" si="320"/>
        <v>0.53961515207276356</v>
      </c>
    </row>
    <row r="20530" spans="1:2" x14ac:dyDescent="0.25">
      <c r="A20530">
        <v>17</v>
      </c>
      <c r="B20530">
        <f t="shared" si="320"/>
        <v>0.5396414394994874</v>
      </c>
    </row>
    <row r="20531" spans="1:2" x14ac:dyDescent="0.25">
      <c r="A20531">
        <v>17</v>
      </c>
      <c r="B20531">
        <f t="shared" si="320"/>
        <v>0.53966772692621123</v>
      </c>
    </row>
    <row r="20532" spans="1:2" x14ac:dyDescent="0.25">
      <c r="A20532">
        <v>17</v>
      </c>
      <c r="B20532">
        <f t="shared" si="320"/>
        <v>0.53969401435293496</v>
      </c>
    </row>
    <row r="20533" spans="1:2" x14ac:dyDescent="0.25">
      <c r="A20533">
        <v>17</v>
      </c>
      <c r="B20533">
        <f t="shared" si="320"/>
        <v>0.5397203017796588</v>
      </c>
    </row>
    <row r="20534" spans="1:2" x14ac:dyDescent="0.25">
      <c r="A20534">
        <v>17</v>
      </c>
      <c r="B20534">
        <f t="shared" si="320"/>
        <v>0.53974658920638263</v>
      </c>
    </row>
    <row r="20535" spans="1:2" x14ac:dyDescent="0.25">
      <c r="A20535">
        <v>17</v>
      </c>
      <c r="B20535">
        <f t="shared" si="320"/>
        <v>0.53977287663310636</v>
      </c>
    </row>
    <row r="20536" spans="1:2" x14ac:dyDescent="0.25">
      <c r="A20536">
        <v>17</v>
      </c>
      <c r="B20536">
        <f t="shared" si="320"/>
        <v>0.53979916405983019</v>
      </c>
    </row>
    <row r="20537" spans="1:2" x14ac:dyDescent="0.25">
      <c r="A20537">
        <v>17</v>
      </c>
      <c r="B20537">
        <f t="shared" si="320"/>
        <v>0.53982545148655403</v>
      </c>
    </row>
    <row r="20538" spans="1:2" x14ac:dyDescent="0.25">
      <c r="A20538">
        <v>17</v>
      </c>
      <c r="B20538">
        <f t="shared" si="320"/>
        <v>0.53985173891327776</v>
      </c>
    </row>
    <row r="20539" spans="1:2" x14ac:dyDescent="0.25">
      <c r="A20539">
        <v>17</v>
      </c>
      <c r="B20539">
        <f t="shared" si="320"/>
        <v>0.53987802634000159</v>
      </c>
    </row>
    <row r="20540" spans="1:2" x14ac:dyDescent="0.25">
      <c r="A20540">
        <v>17</v>
      </c>
      <c r="B20540">
        <f t="shared" si="320"/>
        <v>0.53990431376672543</v>
      </c>
    </row>
    <row r="20541" spans="1:2" x14ac:dyDescent="0.25">
      <c r="A20541">
        <v>17</v>
      </c>
      <c r="B20541">
        <f t="shared" si="320"/>
        <v>0.53993060119344916</v>
      </c>
    </row>
    <row r="20542" spans="1:2" x14ac:dyDescent="0.25">
      <c r="A20542">
        <v>17</v>
      </c>
      <c r="B20542">
        <f t="shared" si="320"/>
        <v>0.53995688862017299</v>
      </c>
    </row>
    <row r="20543" spans="1:2" x14ac:dyDescent="0.25">
      <c r="A20543">
        <v>17</v>
      </c>
      <c r="B20543">
        <f t="shared" si="320"/>
        <v>0.53998317604689672</v>
      </c>
    </row>
    <row r="20544" spans="1:2" x14ac:dyDescent="0.25">
      <c r="A20544">
        <v>17</v>
      </c>
      <c r="B20544">
        <f t="shared" si="320"/>
        <v>0.54000946347362055</v>
      </c>
    </row>
    <row r="20545" spans="1:2" x14ac:dyDescent="0.25">
      <c r="A20545">
        <v>17</v>
      </c>
      <c r="B20545">
        <f t="shared" si="320"/>
        <v>0.54003575090034439</v>
      </c>
    </row>
    <row r="20546" spans="1:2" x14ac:dyDescent="0.25">
      <c r="A20546">
        <v>17</v>
      </c>
      <c r="B20546">
        <f t="shared" si="320"/>
        <v>0.54006203832706812</v>
      </c>
    </row>
    <row r="20547" spans="1:2" x14ac:dyDescent="0.25">
      <c r="A20547">
        <v>17</v>
      </c>
      <c r="B20547">
        <f t="shared" ref="B20547:B20610" si="321">(ROW()-1-0.5)/38041</f>
        <v>0.54008832575379195</v>
      </c>
    </row>
    <row r="20548" spans="1:2" x14ac:dyDescent="0.25">
      <c r="A20548">
        <v>17</v>
      </c>
      <c r="B20548">
        <f t="shared" si="321"/>
        <v>0.54011461318051579</v>
      </c>
    </row>
    <row r="20549" spans="1:2" x14ac:dyDescent="0.25">
      <c r="A20549">
        <v>17</v>
      </c>
      <c r="B20549">
        <f t="shared" si="321"/>
        <v>0.54014090060723952</v>
      </c>
    </row>
    <row r="20550" spans="1:2" x14ac:dyDescent="0.25">
      <c r="A20550">
        <v>17</v>
      </c>
      <c r="B20550">
        <f t="shared" si="321"/>
        <v>0.54016718803396335</v>
      </c>
    </row>
    <row r="20551" spans="1:2" x14ac:dyDescent="0.25">
      <c r="A20551">
        <v>17</v>
      </c>
      <c r="B20551">
        <f t="shared" si="321"/>
        <v>0.54019347546068719</v>
      </c>
    </row>
    <row r="20552" spans="1:2" x14ac:dyDescent="0.25">
      <c r="A20552">
        <v>17</v>
      </c>
      <c r="B20552">
        <f t="shared" si="321"/>
        <v>0.54021976288741091</v>
      </c>
    </row>
    <row r="20553" spans="1:2" x14ac:dyDescent="0.25">
      <c r="A20553">
        <v>17</v>
      </c>
      <c r="B20553">
        <f t="shared" si="321"/>
        <v>0.54024605031413475</v>
      </c>
    </row>
    <row r="20554" spans="1:2" x14ac:dyDescent="0.25">
      <c r="A20554">
        <v>17</v>
      </c>
      <c r="B20554">
        <f t="shared" si="321"/>
        <v>0.54027233774085859</v>
      </c>
    </row>
    <row r="20555" spans="1:2" x14ac:dyDescent="0.25">
      <c r="A20555">
        <v>17</v>
      </c>
      <c r="B20555">
        <f t="shared" si="321"/>
        <v>0.54029862516758231</v>
      </c>
    </row>
    <row r="20556" spans="1:2" x14ac:dyDescent="0.25">
      <c r="A20556">
        <v>17</v>
      </c>
      <c r="B20556">
        <f t="shared" si="321"/>
        <v>0.54032491259430615</v>
      </c>
    </row>
    <row r="20557" spans="1:2" x14ac:dyDescent="0.25">
      <c r="A20557">
        <v>17</v>
      </c>
      <c r="B20557">
        <f t="shared" si="321"/>
        <v>0.54035120002102999</v>
      </c>
    </row>
    <row r="20558" spans="1:2" x14ac:dyDescent="0.25">
      <c r="A20558">
        <v>17</v>
      </c>
      <c r="B20558">
        <f t="shared" si="321"/>
        <v>0.54037748744775371</v>
      </c>
    </row>
    <row r="20559" spans="1:2" x14ac:dyDescent="0.25">
      <c r="A20559">
        <v>17</v>
      </c>
      <c r="B20559">
        <f t="shared" si="321"/>
        <v>0.54040377487447755</v>
      </c>
    </row>
    <row r="20560" spans="1:2" x14ac:dyDescent="0.25">
      <c r="A20560">
        <v>17</v>
      </c>
      <c r="B20560">
        <f t="shared" si="321"/>
        <v>0.54043006230120139</v>
      </c>
    </row>
    <row r="20561" spans="1:2" x14ac:dyDescent="0.25">
      <c r="A20561">
        <v>17</v>
      </c>
      <c r="B20561">
        <f t="shared" si="321"/>
        <v>0.54045634972792511</v>
      </c>
    </row>
    <row r="20562" spans="1:2" x14ac:dyDescent="0.25">
      <c r="A20562">
        <v>17</v>
      </c>
      <c r="B20562">
        <f t="shared" si="321"/>
        <v>0.54048263715464895</v>
      </c>
    </row>
    <row r="20563" spans="1:2" x14ac:dyDescent="0.25">
      <c r="A20563">
        <v>17</v>
      </c>
      <c r="B20563">
        <f t="shared" si="321"/>
        <v>0.54050892458137278</v>
      </c>
    </row>
    <row r="20564" spans="1:2" x14ac:dyDescent="0.25">
      <c r="A20564">
        <v>17</v>
      </c>
      <c r="B20564">
        <f t="shared" si="321"/>
        <v>0.54053521200809651</v>
      </c>
    </row>
    <row r="20565" spans="1:2" x14ac:dyDescent="0.25">
      <c r="A20565">
        <v>17</v>
      </c>
      <c r="B20565">
        <f t="shared" si="321"/>
        <v>0.54056149943482035</v>
      </c>
    </row>
    <row r="20566" spans="1:2" x14ac:dyDescent="0.25">
      <c r="A20566">
        <v>17</v>
      </c>
      <c r="B20566">
        <f t="shared" si="321"/>
        <v>0.54058778686154407</v>
      </c>
    </row>
    <row r="20567" spans="1:2" x14ac:dyDescent="0.25">
      <c r="A20567">
        <v>17</v>
      </c>
      <c r="B20567">
        <f t="shared" si="321"/>
        <v>0.54061407428826791</v>
      </c>
    </row>
    <row r="20568" spans="1:2" x14ac:dyDescent="0.25">
      <c r="A20568">
        <v>17</v>
      </c>
      <c r="B20568">
        <f t="shared" si="321"/>
        <v>0.54064036171499175</v>
      </c>
    </row>
    <row r="20569" spans="1:2" x14ac:dyDescent="0.25">
      <c r="A20569">
        <v>17</v>
      </c>
      <c r="B20569">
        <f t="shared" si="321"/>
        <v>0.54066664914171547</v>
      </c>
    </row>
    <row r="20570" spans="1:2" x14ac:dyDescent="0.25">
      <c r="A20570">
        <v>17</v>
      </c>
      <c r="B20570">
        <f t="shared" si="321"/>
        <v>0.54069293656843931</v>
      </c>
    </row>
    <row r="20571" spans="1:2" x14ac:dyDescent="0.25">
      <c r="A20571">
        <v>17</v>
      </c>
      <c r="B20571">
        <f t="shared" si="321"/>
        <v>0.54071922399516315</v>
      </c>
    </row>
    <row r="20572" spans="1:2" x14ac:dyDescent="0.25">
      <c r="A20572">
        <v>17</v>
      </c>
      <c r="B20572">
        <f t="shared" si="321"/>
        <v>0.54074551142188687</v>
      </c>
    </row>
    <row r="20573" spans="1:2" x14ac:dyDescent="0.25">
      <c r="A20573">
        <v>17</v>
      </c>
      <c r="B20573">
        <f t="shared" si="321"/>
        <v>0.54077179884861071</v>
      </c>
    </row>
    <row r="20574" spans="1:2" x14ac:dyDescent="0.25">
      <c r="A20574">
        <v>17</v>
      </c>
      <c r="B20574">
        <f t="shared" si="321"/>
        <v>0.54079808627533454</v>
      </c>
    </row>
    <row r="20575" spans="1:2" x14ac:dyDescent="0.25">
      <c r="A20575">
        <v>17</v>
      </c>
      <c r="B20575">
        <f t="shared" si="321"/>
        <v>0.54082437370205827</v>
      </c>
    </row>
    <row r="20576" spans="1:2" x14ac:dyDescent="0.25">
      <c r="A20576">
        <v>17</v>
      </c>
      <c r="B20576">
        <f t="shared" si="321"/>
        <v>0.54085066112878211</v>
      </c>
    </row>
    <row r="20577" spans="1:2" x14ac:dyDescent="0.25">
      <c r="A20577">
        <v>17</v>
      </c>
      <c r="B20577">
        <f t="shared" si="321"/>
        <v>0.54087694855550594</v>
      </c>
    </row>
    <row r="20578" spans="1:2" x14ac:dyDescent="0.25">
      <c r="A20578">
        <v>17</v>
      </c>
      <c r="B20578">
        <f t="shared" si="321"/>
        <v>0.54090323598222967</v>
      </c>
    </row>
    <row r="20579" spans="1:2" x14ac:dyDescent="0.25">
      <c r="A20579">
        <v>17</v>
      </c>
      <c r="B20579">
        <f t="shared" si="321"/>
        <v>0.54092952340895351</v>
      </c>
    </row>
    <row r="20580" spans="1:2" x14ac:dyDescent="0.25">
      <c r="A20580">
        <v>17</v>
      </c>
      <c r="B20580">
        <f t="shared" si="321"/>
        <v>0.54095581083567734</v>
      </c>
    </row>
    <row r="20581" spans="1:2" x14ac:dyDescent="0.25">
      <c r="A20581">
        <v>17</v>
      </c>
      <c r="B20581">
        <f t="shared" si="321"/>
        <v>0.54098209826240107</v>
      </c>
    </row>
    <row r="20582" spans="1:2" x14ac:dyDescent="0.25">
      <c r="A20582">
        <v>17</v>
      </c>
      <c r="B20582">
        <f t="shared" si="321"/>
        <v>0.5410083856891249</v>
      </c>
    </row>
    <row r="20583" spans="1:2" x14ac:dyDescent="0.25">
      <c r="A20583">
        <v>17</v>
      </c>
      <c r="B20583">
        <f t="shared" si="321"/>
        <v>0.54103467311584874</v>
      </c>
    </row>
    <row r="20584" spans="1:2" x14ac:dyDescent="0.25">
      <c r="A20584">
        <v>17</v>
      </c>
      <c r="B20584">
        <f t="shared" si="321"/>
        <v>0.54106096054257247</v>
      </c>
    </row>
    <row r="20585" spans="1:2" x14ac:dyDescent="0.25">
      <c r="A20585">
        <v>17</v>
      </c>
      <c r="B20585">
        <f t="shared" si="321"/>
        <v>0.5410872479692963</v>
      </c>
    </row>
    <row r="20586" spans="1:2" x14ac:dyDescent="0.25">
      <c r="A20586">
        <v>17</v>
      </c>
      <c r="B20586">
        <f t="shared" si="321"/>
        <v>0.54111353539602003</v>
      </c>
    </row>
    <row r="20587" spans="1:2" x14ac:dyDescent="0.25">
      <c r="A20587">
        <v>17</v>
      </c>
      <c r="B20587">
        <f t="shared" si="321"/>
        <v>0.54113982282274387</v>
      </c>
    </row>
    <row r="20588" spans="1:2" x14ac:dyDescent="0.25">
      <c r="A20588">
        <v>17</v>
      </c>
      <c r="B20588">
        <f t="shared" si="321"/>
        <v>0.5411661102494677</v>
      </c>
    </row>
    <row r="20589" spans="1:2" x14ac:dyDescent="0.25">
      <c r="A20589">
        <v>17</v>
      </c>
      <c r="B20589">
        <f t="shared" si="321"/>
        <v>0.54119239767619143</v>
      </c>
    </row>
    <row r="20590" spans="1:2" x14ac:dyDescent="0.25">
      <c r="A20590">
        <v>17</v>
      </c>
      <c r="B20590">
        <f t="shared" si="321"/>
        <v>0.54121868510291526</v>
      </c>
    </row>
    <row r="20591" spans="1:2" x14ac:dyDescent="0.25">
      <c r="A20591">
        <v>17</v>
      </c>
      <c r="B20591">
        <f t="shared" si="321"/>
        <v>0.5412449725296391</v>
      </c>
    </row>
    <row r="20592" spans="1:2" x14ac:dyDescent="0.25">
      <c r="A20592">
        <v>17</v>
      </c>
      <c r="B20592">
        <f t="shared" si="321"/>
        <v>0.54127125995636283</v>
      </c>
    </row>
    <row r="20593" spans="1:2" x14ac:dyDescent="0.25">
      <c r="A20593">
        <v>17</v>
      </c>
      <c r="B20593">
        <f t="shared" si="321"/>
        <v>0.54129754738308666</v>
      </c>
    </row>
    <row r="20594" spans="1:2" x14ac:dyDescent="0.25">
      <c r="A20594">
        <v>17</v>
      </c>
      <c r="B20594">
        <f t="shared" si="321"/>
        <v>0.5413238348098105</v>
      </c>
    </row>
    <row r="20595" spans="1:2" x14ac:dyDescent="0.25">
      <c r="A20595">
        <v>17</v>
      </c>
      <c r="B20595">
        <f t="shared" si="321"/>
        <v>0.54135012223653423</v>
      </c>
    </row>
    <row r="20596" spans="1:2" x14ac:dyDescent="0.25">
      <c r="A20596">
        <v>17</v>
      </c>
      <c r="B20596">
        <f t="shared" si="321"/>
        <v>0.54137640966325806</v>
      </c>
    </row>
    <row r="20597" spans="1:2" x14ac:dyDescent="0.25">
      <c r="A20597">
        <v>17</v>
      </c>
      <c r="B20597">
        <f t="shared" si="321"/>
        <v>0.5414026970899819</v>
      </c>
    </row>
    <row r="20598" spans="1:2" x14ac:dyDescent="0.25">
      <c r="A20598">
        <v>17</v>
      </c>
      <c r="B20598">
        <f t="shared" si="321"/>
        <v>0.54142898451670562</v>
      </c>
    </row>
    <row r="20599" spans="1:2" x14ac:dyDescent="0.25">
      <c r="A20599">
        <v>17</v>
      </c>
      <c r="B20599">
        <f t="shared" si="321"/>
        <v>0.54145527194342946</v>
      </c>
    </row>
    <row r="20600" spans="1:2" x14ac:dyDescent="0.25">
      <c r="A20600">
        <v>17</v>
      </c>
      <c r="B20600">
        <f t="shared" si="321"/>
        <v>0.5414815593701533</v>
      </c>
    </row>
    <row r="20601" spans="1:2" x14ac:dyDescent="0.25">
      <c r="A20601">
        <v>17</v>
      </c>
      <c r="B20601">
        <f t="shared" si="321"/>
        <v>0.54150784679687702</v>
      </c>
    </row>
    <row r="20602" spans="1:2" x14ac:dyDescent="0.25">
      <c r="A20602">
        <v>17</v>
      </c>
      <c r="B20602">
        <f t="shared" si="321"/>
        <v>0.54153413422360086</v>
      </c>
    </row>
    <row r="20603" spans="1:2" x14ac:dyDescent="0.25">
      <c r="A20603">
        <v>17</v>
      </c>
      <c r="B20603">
        <f t="shared" si="321"/>
        <v>0.5415604216503247</v>
      </c>
    </row>
    <row r="20604" spans="1:2" x14ac:dyDescent="0.25">
      <c r="A20604">
        <v>17</v>
      </c>
      <c r="B20604">
        <f t="shared" si="321"/>
        <v>0.54158670907704842</v>
      </c>
    </row>
    <row r="20605" spans="1:2" x14ac:dyDescent="0.25">
      <c r="A20605">
        <v>17</v>
      </c>
      <c r="B20605">
        <f t="shared" si="321"/>
        <v>0.54161299650377226</v>
      </c>
    </row>
    <row r="20606" spans="1:2" x14ac:dyDescent="0.25">
      <c r="A20606">
        <v>17</v>
      </c>
      <c r="B20606">
        <f t="shared" si="321"/>
        <v>0.5416392839304961</v>
      </c>
    </row>
    <row r="20607" spans="1:2" x14ac:dyDescent="0.25">
      <c r="A20607">
        <v>17</v>
      </c>
      <c r="B20607">
        <f t="shared" si="321"/>
        <v>0.54166557135721982</v>
      </c>
    </row>
    <row r="20608" spans="1:2" x14ac:dyDescent="0.25">
      <c r="A20608">
        <v>17</v>
      </c>
      <c r="B20608">
        <f t="shared" si="321"/>
        <v>0.54169185878394366</v>
      </c>
    </row>
    <row r="20609" spans="1:2" x14ac:dyDescent="0.25">
      <c r="A20609">
        <v>17</v>
      </c>
      <c r="B20609">
        <f t="shared" si="321"/>
        <v>0.54171814621066738</v>
      </c>
    </row>
    <row r="20610" spans="1:2" x14ac:dyDescent="0.25">
      <c r="A20610">
        <v>17</v>
      </c>
      <c r="B20610">
        <f t="shared" si="321"/>
        <v>0.54174443363739122</v>
      </c>
    </row>
    <row r="20611" spans="1:2" x14ac:dyDescent="0.25">
      <c r="A20611">
        <v>17</v>
      </c>
      <c r="B20611">
        <f t="shared" ref="B20611:B20674" si="322">(ROW()-1-0.5)/38041</f>
        <v>0.54177072106411506</v>
      </c>
    </row>
    <row r="20612" spans="1:2" x14ac:dyDescent="0.25">
      <c r="A20612">
        <v>17</v>
      </c>
      <c r="B20612">
        <f t="shared" si="322"/>
        <v>0.54179700849083878</v>
      </c>
    </row>
    <row r="20613" spans="1:2" x14ac:dyDescent="0.25">
      <c r="A20613">
        <v>17</v>
      </c>
      <c r="B20613">
        <f t="shared" si="322"/>
        <v>0.54182329591756262</v>
      </c>
    </row>
    <row r="20614" spans="1:2" x14ac:dyDescent="0.25">
      <c r="A20614">
        <v>17</v>
      </c>
      <c r="B20614">
        <f t="shared" si="322"/>
        <v>0.54184958334428646</v>
      </c>
    </row>
    <row r="20615" spans="1:2" x14ac:dyDescent="0.25">
      <c r="A20615">
        <v>17</v>
      </c>
      <c r="B20615">
        <f t="shared" si="322"/>
        <v>0.54187587077101018</v>
      </c>
    </row>
    <row r="20616" spans="1:2" x14ac:dyDescent="0.25">
      <c r="A20616">
        <v>17</v>
      </c>
      <c r="B20616">
        <f t="shared" si="322"/>
        <v>0.54190215819773402</v>
      </c>
    </row>
    <row r="20617" spans="1:2" x14ac:dyDescent="0.25">
      <c r="A20617">
        <v>17</v>
      </c>
      <c r="B20617">
        <f t="shared" si="322"/>
        <v>0.54192844562445786</v>
      </c>
    </row>
    <row r="20618" spans="1:2" x14ac:dyDescent="0.25">
      <c r="A20618">
        <v>17</v>
      </c>
      <c r="B20618">
        <f t="shared" si="322"/>
        <v>0.54195473305118158</v>
      </c>
    </row>
    <row r="20619" spans="1:2" x14ac:dyDescent="0.25">
      <c r="A20619">
        <v>17</v>
      </c>
      <c r="B20619">
        <f t="shared" si="322"/>
        <v>0.54198102047790542</v>
      </c>
    </row>
    <row r="20620" spans="1:2" x14ac:dyDescent="0.25">
      <c r="A20620">
        <v>17</v>
      </c>
      <c r="B20620">
        <f t="shared" si="322"/>
        <v>0.54200730790462925</v>
      </c>
    </row>
    <row r="20621" spans="1:2" x14ac:dyDescent="0.25">
      <c r="A20621">
        <v>17</v>
      </c>
      <c r="B20621">
        <f t="shared" si="322"/>
        <v>0.54203359533135298</v>
      </c>
    </row>
    <row r="20622" spans="1:2" x14ac:dyDescent="0.25">
      <c r="A20622">
        <v>17</v>
      </c>
      <c r="B20622">
        <f t="shared" si="322"/>
        <v>0.54205988275807682</v>
      </c>
    </row>
    <row r="20623" spans="1:2" x14ac:dyDescent="0.25">
      <c r="A20623">
        <v>17</v>
      </c>
      <c r="B20623">
        <f t="shared" si="322"/>
        <v>0.54208617018480065</v>
      </c>
    </row>
    <row r="20624" spans="1:2" x14ac:dyDescent="0.25">
      <c r="A20624">
        <v>17</v>
      </c>
      <c r="B20624">
        <f t="shared" si="322"/>
        <v>0.54211245761152438</v>
      </c>
    </row>
    <row r="20625" spans="1:2" x14ac:dyDescent="0.25">
      <c r="A20625">
        <v>17</v>
      </c>
      <c r="B20625">
        <f t="shared" si="322"/>
        <v>0.54213874503824822</v>
      </c>
    </row>
    <row r="20626" spans="1:2" x14ac:dyDescent="0.25">
      <c r="A20626">
        <v>17</v>
      </c>
      <c r="B20626">
        <f t="shared" si="322"/>
        <v>0.54216503246497205</v>
      </c>
    </row>
    <row r="20627" spans="1:2" x14ac:dyDescent="0.25">
      <c r="A20627">
        <v>17</v>
      </c>
      <c r="B20627">
        <f t="shared" si="322"/>
        <v>0.54219131989169578</v>
      </c>
    </row>
    <row r="20628" spans="1:2" x14ac:dyDescent="0.25">
      <c r="A20628">
        <v>17</v>
      </c>
      <c r="B20628">
        <f t="shared" si="322"/>
        <v>0.54221760731841961</v>
      </c>
    </row>
    <row r="20629" spans="1:2" x14ac:dyDescent="0.25">
      <c r="A20629">
        <v>17</v>
      </c>
      <c r="B20629">
        <f t="shared" si="322"/>
        <v>0.54224389474514345</v>
      </c>
    </row>
    <row r="20630" spans="1:2" x14ac:dyDescent="0.25">
      <c r="A20630">
        <v>17</v>
      </c>
      <c r="B20630">
        <f t="shared" si="322"/>
        <v>0.54227018217186718</v>
      </c>
    </row>
    <row r="20631" spans="1:2" x14ac:dyDescent="0.25">
      <c r="A20631">
        <v>17</v>
      </c>
      <c r="B20631">
        <f t="shared" si="322"/>
        <v>0.54229646959859101</v>
      </c>
    </row>
    <row r="20632" spans="1:2" x14ac:dyDescent="0.25">
      <c r="A20632">
        <v>17</v>
      </c>
      <c r="B20632">
        <f t="shared" si="322"/>
        <v>0.54232275702531474</v>
      </c>
    </row>
    <row r="20633" spans="1:2" x14ac:dyDescent="0.25">
      <c r="A20633">
        <v>17</v>
      </c>
      <c r="B20633">
        <f t="shared" si="322"/>
        <v>0.54234904445203858</v>
      </c>
    </row>
    <row r="20634" spans="1:2" x14ac:dyDescent="0.25">
      <c r="A20634">
        <v>17</v>
      </c>
      <c r="B20634">
        <f t="shared" si="322"/>
        <v>0.54237533187876241</v>
      </c>
    </row>
    <row r="20635" spans="1:2" x14ac:dyDescent="0.25">
      <c r="A20635">
        <v>17</v>
      </c>
      <c r="B20635">
        <f t="shared" si="322"/>
        <v>0.54240161930548614</v>
      </c>
    </row>
    <row r="20636" spans="1:2" x14ac:dyDescent="0.25">
      <c r="A20636">
        <v>17</v>
      </c>
      <c r="B20636">
        <f t="shared" si="322"/>
        <v>0.54242790673220997</v>
      </c>
    </row>
    <row r="20637" spans="1:2" x14ac:dyDescent="0.25">
      <c r="A20637">
        <v>17</v>
      </c>
      <c r="B20637">
        <f t="shared" si="322"/>
        <v>0.54245419415893381</v>
      </c>
    </row>
    <row r="20638" spans="1:2" x14ac:dyDescent="0.25">
      <c r="A20638">
        <v>17</v>
      </c>
      <c r="B20638">
        <f t="shared" si="322"/>
        <v>0.54248048158565754</v>
      </c>
    </row>
    <row r="20639" spans="1:2" x14ac:dyDescent="0.25">
      <c r="A20639">
        <v>17</v>
      </c>
      <c r="B20639">
        <f t="shared" si="322"/>
        <v>0.54250676901238137</v>
      </c>
    </row>
    <row r="20640" spans="1:2" x14ac:dyDescent="0.25">
      <c r="A20640">
        <v>17</v>
      </c>
      <c r="B20640">
        <f t="shared" si="322"/>
        <v>0.54253305643910521</v>
      </c>
    </row>
    <row r="20641" spans="1:2" x14ac:dyDescent="0.25">
      <c r="A20641">
        <v>17</v>
      </c>
      <c r="B20641">
        <f t="shared" si="322"/>
        <v>0.54255934386582894</v>
      </c>
    </row>
    <row r="20642" spans="1:2" x14ac:dyDescent="0.25">
      <c r="A20642">
        <v>17</v>
      </c>
      <c r="B20642">
        <f t="shared" si="322"/>
        <v>0.54258563129255277</v>
      </c>
    </row>
    <row r="20643" spans="1:2" x14ac:dyDescent="0.25">
      <c r="A20643">
        <v>17</v>
      </c>
      <c r="B20643">
        <f t="shared" si="322"/>
        <v>0.54261191871927661</v>
      </c>
    </row>
    <row r="20644" spans="1:2" x14ac:dyDescent="0.25">
      <c r="A20644">
        <v>17</v>
      </c>
      <c r="B20644">
        <f t="shared" si="322"/>
        <v>0.54263820614600033</v>
      </c>
    </row>
    <row r="20645" spans="1:2" x14ac:dyDescent="0.25">
      <c r="A20645">
        <v>17</v>
      </c>
      <c r="B20645">
        <f t="shared" si="322"/>
        <v>0.54266449357272417</v>
      </c>
    </row>
    <row r="20646" spans="1:2" x14ac:dyDescent="0.25">
      <c r="A20646">
        <v>17</v>
      </c>
      <c r="B20646">
        <f t="shared" si="322"/>
        <v>0.54269078099944801</v>
      </c>
    </row>
    <row r="20647" spans="1:2" x14ac:dyDescent="0.25">
      <c r="A20647">
        <v>17</v>
      </c>
      <c r="B20647">
        <f t="shared" si="322"/>
        <v>0.54271706842617173</v>
      </c>
    </row>
    <row r="20648" spans="1:2" x14ac:dyDescent="0.25">
      <c r="A20648">
        <v>17</v>
      </c>
      <c r="B20648">
        <f t="shared" si="322"/>
        <v>0.54274335585289557</v>
      </c>
    </row>
    <row r="20649" spans="1:2" x14ac:dyDescent="0.25">
      <c r="A20649">
        <v>17</v>
      </c>
      <c r="B20649">
        <f t="shared" si="322"/>
        <v>0.54276964327961941</v>
      </c>
    </row>
    <row r="20650" spans="1:2" x14ac:dyDescent="0.25">
      <c r="A20650">
        <v>17</v>
      </c>
      <c r="B20650">
        <f t="shared" si="322"/>
        <v>0.54279593070634313</v>
      </c>
    </row>
    <row r="20651" spans="1:2" x14ac:dyDescent="0.25">
      <c r="A20651">
        <v>17</v>
      </c>
      <c r="B20651">
        <f t="shared" si="322"/>
        <v>0.54282221813306697</v>
      </c>
    </row>
    <row r="20652" spans="1:2" x14ac:dyDescent="0.25">
      <c r="A20652">
        <v>17</v>
      </c>
      <c r="B20652">
        <f t="shared" si="322"/>
        <v>0.54284850555979081</v>
      </c>
    </row>
    <row r="20653" spans="1:2" x14ac:dyDescent="0.25">
      <c r="A20653">
        <v>17</v>
      </c>
      <c r="B20653">
        <f t="shared" si="322"/>
        <v>0.54287479298651453</v>
      </c>
    </row>
    <row r="20654" spans="1:2" x14ac:dyDescent="0.25">
      <c r="A20654">
        <v>17</v>
      </c>
      <c r="B20654">
        <f t="shared" si="322"/>
        <v>0.54290108041323837</v>
      </c>
    </row>
    <row r="20655" spans="1:2" x14ac:dyDescent="0.25">
      <c r="A20655">
        <v>17</v>
      </c>
      <c r="B20655">
        <f t="shared" si="322"/>
        <v>0.54292736783996209</v>
      </c>
    </row>
    <row r="20656" spans="1:2" x14ac:dyDescent="0.25">
      <c r="A20656">
        <v>17</v>
      </c>
      <c r="B20656">
        <f t="shared" si="322"/>
        <v>0.54295365526668593</v>
      </c>
    </row>
    <row r="20657" spans="1:2" x14ac:dyDescent="0.25">
      <c r="A20657">
        <v>17</v>
      </c>
      <c r="B20657">
        <f t="shared" si="322"/>
        <v>0.54297994269340977</v>
      </c>
    </row>
    <row r="20658" spans="1:2" x14ac:dyDescent="0.25">
      <c r="A20658">
        <v>17</v>
      </c>
      <c r="B20658">
        <f t="shared" si="322"/>
        <v>0.54300623012013349</v>
      </c>
    </row>
    <row r="20659" spans="1:2" x14ac:dyDescent="0.25">
      <c r="A20659">
        <v>17</v>
      </c>
      <c r="B20659">
        <f t="shared" si="322"/>
        <v>0.54303251754685733</v>
      </c>
    </row>
    <row r="20660" spans="1:2" x14ac:dyDescent="0.25">
      <c r="A20660">
        <v>17</v>
      </c>
      <c r="B20660">
        <f t="shared" si="322"/>
        <v>0.54305880497358117</v>
      </c>
    </row>
    <row r="20661" spans="1:2" x14ac:dyDescent="0.25">
      <c r="A20661">
        <v>17</v>
      </c>
      <c r="B20661">
        <f t="shared" si="322"/>
        <v>0.54308509240030489</v>
      </c>
    </row>
    <row r="20662" spans="1:2" x14ac:dyDescent="0.25">
      <c r="A20662">
        <v>17</v>
      </c>
      <c r="B20662">
        <f t="shared" si="322"/>
        <v>0.54311137982702873</v>
      </c>
    </row>
    <row r="20663" spans="1:2" x14ac:dyDescent="0.25">
      <c r="A20663">
        <v>17</v>
      </c>
      <c r="B20663">
        <f t="shared" si="322"/>
        <v>0.54313766725375257</v>
      </c>
    </row>
    <row r="20664" spans="1:2" x14ac:dyDescent="0.25">
      <c r="A20664">
        <v>17</v>
      </c>
      <c r="B20664">
        <f t="shared" si="322"/>
        <v>0.54316395468047629</v>
      </c>
    </row>
    <row r="20665" spans="1:2" x14ac:dyDescent="0.25">
      <c r="A20665">
        <v>17</v>
      </c>
      <c r="B20665">
        <f t="shared" si="322"/>
        <v>0.54319024210720013</v>
      </c>
    </row>
    <row r="20666" spans="1:2" x14ac:dyDescent="0.25">
      <c r="A20666">
        <v>17</v>
      </c>
      <c r="B20666">
        <f t="shared" si="322"/>
        <v>0.54321652953392396</v>
      </c>
    </row>
    <row r="20667" spans="1:2" x14ac:dyDescent="0.25">
      <c r="A20667">
        <v>17</v>
      </c>
      <c r="B20667">
        <f t="shared" si="322"/>
        <v>0.54324281696064769</v>
      </c>
    </row>
    <row r="20668" spans="1:2" x14ac:dyDescent="0.25">
      <c r="A20668">
        <v>17</v>
      </c>
      <c r="B20668">
        <f t="shared" si="322"/>
        <v>0.54326910438737153</v>
      </c>
    </row>
    <row r="20669" spans="1:2" x14ac:dyDescent="0.25">
      <c r="A20669">
        <v>17</v>
      </c>
      <c r="B20669">
        <f t="shared" si="322"/>
        <v>0.54329539181409536</v>
      </c>
    </row>
    <row r="20670" spans="1:2" x14ac:dyDescent="0.25">
      <c r="A20670">
        <v>17</v>
      </c>
      <c r="B20670">
        <f t="shared" si="322"/>
        <v>0.54332167924081909</v>
      </c>
    </row>
    <row r="20671" spans="1:2" x14ac:dyDescent="0.25">
      <c r="A20671">
        <v>17</v>
      </c>
      <c r="B20671">
        <f t="shared" si="322"/>
        <v>0.54334796666754293</v>
      </c>
    </row>
    <row r="20672" spans="1:2" x14ac:dyDescent="0.25">
      <c r="A20672">
        <v>17</v>
      </c>
      <c r="B20672">
        <f t="shared" si="322"/>
        <v>0.54337425409426676</v>
      </c>
    </row>
    <row r="20673" spans="1:2" x14ac:dyDescent="0.25">
      <c r="A20673">
        <v>17</v>
      </c>
      <c r="B20673">
        <f t="shared" si="322"/>
        <v>0.54340054152099049</v>
      </c>
    </row>
    <row r="20674" spans="1:2" x14ac:dyDescent="0.25">
      <c r="A20674">
        <v>17</v>
      </c>
      <c r="B20674">
        <f t="shared" si="322"/>
        <v>0.54342682894771432</v>
      </c>
    </row>
    <row r="20675" spans="1:2" x14ac:dyDescent="0.25">
      <c r="A20675">
        <v>17</v>
      </c>
      <c r="B20675">
        <f t="shared" ref="B20675:B20738" si="323">(ROW()-1-0.5)/38041</f>
        <v>0.54345311637443816</v>
      </c>
    </row>
    <row r="20676" spans="1:2" x14ac:dyDescent="0.25">
      <c r="A20676">
        <v>17</v>
      </c>
      <c r="B20676">
        <f t="shared" si="323"/>
        <v>0.54347940380116189</v>
      </c>
    </row>
    <row r="20677" spans="1:2" x14ac:dyDescent="0.25">
      <c r="A20677">
        <v>17</v>
      </c>
      <c r="B20677">
        <f t="shared" si="323"/>
        <v>0.54350569122788572</v>
      </c>
    </row>
    <row r="20678" spans="1:2" x14ac:dyDescent="0.25">
      <c r="A20678">
        <v>17</v>
      </c>
      <c r="B20678">
        <f t="shared" si="323"/>
        <v>0.54353197865460945</v>
      </c>
    </row>
    <row r="20679" spans="1:2" x14ac:dyDescent="0.25">
      <c r="A20679">
        <v>17</v>
      </c>
      <c r="B20679">
        <f t="shared" si="323"/>
        <v>0.54355826608133329</v>
      </c>
    </row>
    <row r="20680" spans="1:2" x14ac:dyDescent="0.25">
      <c r="A20680">
        <v>17</v>
      </c>
      <c r="B20680">
        <f t="shared" si="323"/>
        <v>0.54358455350805712</v>
      </c>
    </row>
    <row r="20681" spans="1:2" x14ac:dyDescent="0.25">
      <c r="A20681">
        <v>17</v>
      </c>
      <c r="B20681">
        <f t="shared" si="323"/>
        <v>0.54361084093478085</v>
      </c>
    </row>
    <row r="20682" spans="1:2" x14ac:dyDescent="0.25">
      <c r="A20682">
        <v>17</v>
      </c>
      <c r="B20682">
        <f t="shared" si="323"/>
        <v>0.54363712836150468</v>
      </c>
    </row>
    <row r="20683" spans="1:2" x14ac:dyDescent="0.25">
      <c r="A20683">
        <v>17</v>
      </c>
      <c r="B20683">
        <f t="shared" si="323"/>
        <v>0.54366341578822852</v>
      </c>
    </row>
    <row r="20684" spans="1:2" x14ac:dyDescent="0.25">
      <c r="A20684">
        <v>17</v>
      </c>
      <c r="B20684">
        <f t="shared" si="323"/>
        <v>0.54368970321495225</v>
      </c>
    </row>
    <row r="20685" spans="1:2" x14ac:dyDescent="0.25">
      <c r="A20685">
        <v>17</v>
      </c>
      <c r="B20685">
        <f t="shared" si="323"/>
        <v>0.54371599064167608</v>
      </c>
    </row>
    <row r="20686" spans="1:2" x14ac:dyDescent="0.25">
      <c r="A20686">
        <v>17</v>
      </c>
      <c r="B20686">
        <f t="shared" si="323"/>
        <v>0.54374227806839992</v>
      </c>
    </row>
    <row r="20687" spans="1:2" x14ac:dyDescent="0.25">
      <c r="A20687">
        <v>17</v>
      </c>
      <c r="B20687">
        <f t="shared" si="323"/>
        <v>0.54376856549512365</v>
      </c>
    </row>
    <row r="20688" spans="1:2" x14ac:dyDescent="0.25">
      <c r="A20688">
        <v>17</v>
      </c>
      <c r="B20688">
        <f t="shared" si="323"/>
        <v>0.54379485292184748</v>
      </c>
    </row>
    <row r="20689" spans="1:2" x14ac:dyDescent="0.25">
      <c r="A20689">
        <v>17</v>
      </c>
      <c r="B20689">
        <f t="shared" si="323"/>
        <v>0.54382114034857132</v>
      </c>
    </row>
    <row r="20690" spans="1:2" x14ac:dyDescent="0.25">
      <c r="A20690">
        <v>17</v>
      </c>
      <c r="B20690">
        <f t="shared" si="323"/>
        <v>0.54384742777529504</v>
      </c>
    </row>
    <row r="20691" spans="1:2" x14ac:dyDescent="0.25">
      <c r="A20691">
        <v>17</v>
      </c>
      <c r="B20691">
        <f t="shared" si="323"/>
        <v>0.54387371520201888</v>
      </c>
    </row>
    <row r="20692" spans="1:2" x14ac:dyDescent="0.25">
      <c r="A20692">
        <v>17</v>
      </c>
      <c r="B20692">
        <f t="shared" si="323"/>
        <v>0.54390000262874272</v>
      </c>
    </row>
    <row r="20693" spans="1:2" x14ac:dyDescent="0.25">
      <c r="A20693">
        <v>17</v>
      </c>
      <c r="B20693">
        <f t="shared" si="323"/>
        <v>0.54392629005546644</v>
      </c>
    </row>
    <row r="20694" spans="1:2" x14ac:dyDescent="0.25">
      <c r="A20694">
        <v>17</v>
      </c>
      <c r="B20694">
        <f t="shared" si="323"/>
        <v>0.54395257748219028</v>
      </c>
    </row>
    <row r="20695" spans="1:2" x14ac:dyDescent="0.25">
      <c r="A20695">
        <v>17</v>
      </c>
      <c r="B20695">
        <f t="shared" si="323"/>
        <v>0.54397886490891412</v>
      </c>
    </row>
    <row r="20696" spans="1:2" x14ac:dyDescent="0.25">
      <c r="A20696">
        <v>17</v>
      </c>
      <c r="B20696">
        <f t="shared" si="323"/>
        <v>0.54400515233563784</v>
      </c>
    </row>
    <row r="20697" spans="1:2" x14ac:dyDescent="0.25">
      <c r="A20697">
        <v>17</v>
      </c>
      <c r="B20697">
        <f t="shared" si="323"/>
        <v>0.54403143976236168</v>
      </c>
    </row>
    <row r="20698" spans="1:2" x14ac:dyDescent="0.25">
      <c r="A20698">
        <v>17</v>
      </c>
      <c r="B20698">
        <f t="shared" si="323"/>
        <v>0.5440577271890854</v>
      </c>
    </row>
    <row r="20699" spans="1:2" x14ac:dyDescent="0.25">
      <c r="A20699">
        <v>17</v>
      </c>
      <c r="B20699">
        <f t="shared" si="323"/>
        <v>0.54408401461580924</v>
      </c>
    </row>
    <row r="20700" spans="1:2" x14ac:dyDescent="0.25">
      <c r="A20700">
        <v>17</v>
      </c>
      <c r="B20700">
        <f t="shared" si="323"/>
        <v>0.54411030204253308</v>
      </c>
    </row>
    <row r="20701" spans="1:2" x14ac:dyDescent="0.25">
      <c r="A20701">
        <v>17</v>
      </c>
      <c r="B20701">
        <f t="shared" si="323"/>
        <v>0.5441365894692568</v>
      </c>
    </row>
    <row r="20702" spans="1:2" x14ac:dyDescent="0.25">
      <c r="A20702">
        <v>17</v>
      </c>
      <c r="B20702">
        <f t="shared" si="323"/>
        <v>0.54416287689598064</v>
      </c>
    </row>
    <row r="20703" spans="1:2" x14ac:dyDescent="0.25">
      <c r="A20703">
        <v>17</v>
      </c>
      <c r="B20703">
        <f t="shared" si="323"/>
        <v>0.54418916432270448</v>
      </c>
    </row>
    <row r="20704" spans="1:2" x14ac:dyDescent="0.25">
      <c r="A20704">
        <v>17</v>
      </c>
      <c r="B20704">
        <f t="shared" si="323"/>
        <v>0.5442154517494282</v>
      </c>
    </row>
    <row r="20705" spans="1:2" x14ac:dyDescent="0.25">
      <c r="A20705">
        <v>17</v>
      </c>
      <c r="B20705">
        <f t="shared" si="323"/>
        <v>0.54424173917615204</v>
      </c>
    </row>
    <row r="20706" spans="1:2" x14ac:dyDescent="0.25">
      <c r="A20706">
        <v>17</v>
      </c>
      <c r="B20706">
        <f t="shared" si="323"/>
        <v>0.54426802660287588</v>
      </c>
    </row>
    <row r="20707" spans="1:2" x14ac:dyDescent="0.25">
      <c r="A20707">
        <v>17</v>
      </c>
      <c r="B20707">
        <f t="shared" si="323"/>
        <v>0.5442943140295996</v>
      </c>
    </row>
    <row r="20708" spans="1:2" x14ac:dyDescent="0.25">
      <c r="A20708">
        <v>17</v>
      </c>
      <c r="B20708">
        <f t="shared" si="323"/>
        <v>0.54432060145632344</v>
      </c>
    </row>
    <row r="20709" spans="1:2" x14ac:dyDescent="0.25">
      <c r="A20709">
        <v>17</v>
      </c>
      <c r="B20709">
        <f t="shared" si="323"/>
        <v>0.54434688888304728</v>
      </c>
    </row>
    <row r="20710" spans="1:2" x14ac:dyDescent="0.25">
      <c r="A20710">
        <v>17</v>
      </c>
      <c r="B20710">
        <f t="shared" si="323"/>
        <v>0.544373176309771</v>
      </c>
    </row>
    <row r="20711" spans="1:2" x14ac:dyDescent="0.25">
      <c r="A20711">
        <v>17</v>
      </c>
      <c r="B20711">
        <f t="shared" si="323"/>
        <v>0.54439946373649484</v>
      </c>
    </row>
    <row r="20712" spans="1:2" x14ac:dyDescent="0.25">
      <c r="A20712">
        <v>17</v>
      </c>
      <c r="B20712">
        <f t="shared" si="323"/>
        <v>0.54442575116321867</v>
      </c>
    </row>
    <row r="20713" spans="1:2" x14ac:dyDescent="0.25">
      <c r="A20713">
        <v>17</v>
      </c>
      <c r="B20713">
        <f t="shared" si="323"/>
        <v>0.5444520385899424</v>
      </c>
    </row>
    <row r="20714" spans="1:2" x14ac:dyDescent="0.25">
      <c r="A20714">
        <v>17</v>
      </c>
      <c r="B20714">
        <f t="shared" si="323"/>
        <v>0.54447832601666624</v>
      </c>
    </row>
    <row r="20715" spans="1:2" x14ac:dyDescent="0.25">
      <c r="A20715">
        <v>17</v>
      </c>
      <c r="B20715">
        <f t="shared" si="323"/>
        <v>0.54450461344339007</v>
      </c>
    </row>
    <row r="20716" spans="1:2" x14ac:dyDescent="0.25">
      <c r="A20716">
        <v>17</v>
      </c>
      <c r="B20716">
        <f t="shared" si="323"/>
        <v>0.5445309008701138</v>
      </c>
    </row>
    <row r="20717" spans="1:2" x14ac:dyDescent="0.25">
      <c r="A20717">
        <v>17</v>
      </c>
      <c r="B20717">
        <f t="shared" si="323"/>
        <v>0.54455718829683764</v>
      </c>
    </row>
    <row r="20718" spans="1:2" x14ac:dyDescent="0.25">
      <c r="A20718">
        <v>17</v>
      </c>
      <c r="B20718">
        <f t="shared" si="323"/>
        <v>0.54458347572356147</v>
      </c>
    </row>
    <row r="20719" spans="1:2" x14ac:dyDescent="0.25">
      <c r="A20719">
        <v>17</v>
      </c>
      <c r="B20719">
        <f t="shared" si="323"/>
        <v>0.5446097631502852</v>
      </c>
    </row>
    <row r="20720" spans="1:2" x14ac:dyDescent="0.25">
      <c r="A20720">
        <v>17</v>
      </c>
      <c r="B20720">
        <f t="shared" si="323"/>
        <v>0.54463605057700903</v>
      </c>
    </row>
    <row r="20721" spans="1:2" x14ac:dyDescent="0.25">
      <c r="A20721">
        <v>17</v>
      </c>
      <c r="B20721">
        <f t="shared" si="323"/>
        <v>0.54466233800373276</v>
      </c>
    </row>
    <row r="20722" spans="1:2" x14ac:dyDescent="0.25">
      <c r="A20722">
        <v>17</v>
      </c>
      <c r="B20722">
        <f t="shared" si="323"/>
        <v>0.5446886254304566</v>
      </c>
    </row>
    <row r="20723" spans="1:2" x14ac:dyDescent="0.25">
      <c r="A20723">
        <v>17</v>
      </c>
      <c r="B20723">
        <f t="shared" si="323"/>
        <v>0.54471491285718043</v>
      </c>
    </row>
    <row r="20724" spans="1:2" x14ac:dyDescent="0.25">
      <c r="A20724">
        <v>17</v>
      </c>
      <c r="B20724">
        <f t="shared" si="323"/>
        <v>0.54474120028390416</v>
      </c>
    </row>
    <row r="20725" spans="1:2" x14ac:dyDescent="0.25">
      <c r="A20725">
        <v>17</v>
      </c>
      <c r="B20725">
        <f t="shared" si="323"/>
        <v>0.544767487710628</v>
      </c>
    </row>
    <row r="20726" spans="1:2" x14ac:dyDescent="0.25">
      <c r="A20726">
        <v>17</v>
      </c>
      <c r="B20726">
        <f t="shared" si="323"/>
        <v>0.54479377513735183</v>
      </c>
    </row>
    <row r="20727" spans="1:2" x14ac:dyDescent="0.25">
      <c r="A20727">
        <v>17</v>
      </c>
      <c r="B20727">
        <f t="shared" si="323"/>
        <v>0.54482006256407556</v>
      </c>
    </row>
    <row r="20728" spans="1:2" x14ac:dyDescent="0.25">
      <c r="A20728">
        <v>17</v>
      </c>
      <c r="B20728">
        <f t="shared" si="323"/>
        <v>0.54484634999079939</v>
      </c>
    </row>
    <row r="20729" spans="1:2" x14ac:dyDescent="0.25">
      <c r="A20729">
        <v>17</v>
      </c>
      <c r="B20729">
        <f t="shared" si="323"/>
        <v>0.54487263741752323</v>
      </c>
    </row>
    <row r="20730" spans="1:2" x14ac:dyDescent="0.25">
      <c r="A20730">
        <v>17</v>
      </c>
      <c r="B20730">
        <f t="shared" si="323"/>
        <v>0.54489892484424696</v>
      </c>
    </row>
    <row r="20731" spans="1:2" x14ac:dyDescent="0.25">
      <c r="A20731">
        <v>17</v>
      </c>
      <c r="B20731">
        <f t="shared" si="323"/>
        <v>0.54492521227097079</v>
      </c>
    </row>
    <row r="20732" spans="1:2" x14ac:dyDescent="0.25">
      <c r="A20732">
        <v>17</v>
      </c>
      <c r="B20732">
        <f t="shared" si="323"/>
        <v>0.54495149969769463</v>
      </c>
    </row>
    <row r="20733" spans="1:2" x14ac:dyDescent="0.25">
      <c r="A20733">
        <v>17</v>
      </c>
      <c r="B20733">
        <f t="shared" si="323"/>
        <v>0.54497778712441836</v>
      </c>
    </row>
    <row r="20734" spans="1:2" x14ac:dyDescent="0.25">
      <c r="A20734">
        <v>17</v>
      </c>
      <c r="B20734">
        <f t="shared" si="323"/>
        <v>0.54500407455114219</v>
      </c>
    </row>
    <row r="20735" spans="1:2" x14ac:dyDescent="0.25">
      <c r="A20735">
        <v>17</v>
      </c>
      <c r="B20735">
        <f t="shared" si="323"/>
        <v>0.54503036197786603</v>
      </c>
    </row>
    <row r="20736" spans="1:2" x14ac:dyDescent="0.25">
      <c r="A20736">
        <v>17</v>
      </c>
      <c r="B20736">
        <f t="shared" si="323"/>
        <v>0.54505664940458975</v>
      </c>
    </row>
    <row r="20737" spans="1:2" x14ac:dyDescent="0.25">
      <c r="A20737">
        <v>17</v>
      </c>
      <c r="B20737">
        <f t="shared" si="323"/>
        <v>0.54508293683131359</v>
      </c>
    </row>
    <row r="20738" spans="1:2" x14ac:dyDescent="0.25">
      <c r="A20738">
        <v>17</v>
      </c>
      <c r="B20738">
        <f t="shared" si="323"/>
        <v>0.54510922425803743</v>
      </c>
    </row>
    <row r="20739" spans="1:2" x14ac:dyDescent="0.25">
      <c r="A20739">
        <v>17</v>
      </c>
      <c r="B20739">
        <f t="shared" ref="B20739:B20802" si="324">(ROW()-1-0.5)/38041</f>
        <v>0.54513551168476115</v>
      </c>
    </row>
    <row r="20740" spans="1:2" x14ac:dyDescent="0.25">
      <c r="A20740">
        <v>17</v>
      </c>
      <c r="B20740">
        <f t="shared" si="324"/>
        <v>0.54516179911148499</v>
      </c>
    </row>
    <row r="20741" spans="1:2" x14ac:dyDescent="0.25">
      <c r="A20741">
        <v>17</v>
      </c>
      <c r="B20741">
        <f t="shared" si="324"/>
        <v>0.54518808653820883</v>
      </c>
    </row>
    <row r="20742" spans="1:2" x14ac:dyDescent="0.25">
      <c r="A20742">
        <v>17</v>
      </c>
      <c r="B20742">
        <f t="shared" si="324"/>
        <v>0.54521437396493255</v>
      </c>
    </row>
    <row r="20743" spans="1:2" x14ac:dyDescent="0.25">
      <c r="A20743">
        <v>17</v>
      </c>
      <c r="B20743">
        <f t="shared" si="324"/>
        <v>0.54524066139165639</v>
      </c>
    </row>
    <row r="20744" spans="1:2" x14ac:dyDescent="0.25">
      <c r="A20744">
        <v>17</v>
      </c>
      <c r="B20744">
        <f t="shared" si="324"/>
        <v>0.54526694881838011</v>
      </c>
    </row>
    <row r="20745" spans="1:2" x14ac:dyDescent="0.25">
      <c r="A20745">
        <v>17</v>
      </c>
      <c r="B20745">
        <f t="shared" si="324"/>
        <v>0.54529323624510395</v>
      </c>
    </row>
    <row r="20746" spans="1:2" x14ac:dyDescent="0.25">
      <c r="A20746">
        <v>17</v>
      </c>
      <c r="B20746">
        <f t="shared" si="324"/>
        <v>0.54531952367182779</v>
      </c>
    </row>
    <row r="20747" spans="1:2" x14ac:dyDescent="0.25">
      <c r="A20747">
        <v>17</v>
      </c>
      <c r="B20747">
        <f t="shared" si="324"/>
        <v>0.54534581109855151</v>
      </c>
    </row>
    <row r="20748" spans="1:2" x14ac:dyDescent="0.25">
      <c r="A20748">
        <v>17</v>
      </c>
      <c r="B20748">
        <f t="shared" si="324"/>
        <v>0.54537209852527535</v>
      </c>
    </row>
    <row r="20749" spans="1:2" x14ac:dyDescent="0.25">
      <c r="A20749">
        <v>17</v>
      </c>
      <c r="B20749">
        <f t="shared" si="324"/>
        <v>0.54539838595199919</v>
      </c>
    </row>
    <row r="20750" spans="1:2" x14ac:dyDescent="0.25">
      <c r="A20750">
        <v>17</v>
      </c>
      <c r="B20750">
        <f t="shared" si="324"/>
        <v>0.54542467337872291</v>
      </c>
    </row>
    <row r="20751" spans="1:2" x14ac:dyDescent="0.25">
      <c r="A20751">
        <v>17</v>
      </c>
      <c r="B20751">
        <f t="shared" si="324"/>
        <v>0.54545096080544675</v>
      </c>
    </row>
    <row r="20752" spans="1:2" x14ac:dyDescent="0.25">
      <c r="A20752">
        <v>17</v>
      </c>
      <c r="B20752">
        <f t="shared" si="324"/>
        <v>0.54547724823217059</v>
      </c>
    </row>
    <row r="20753" spans="1:2" x14ac:dyDescent="0.25">
      <c r="A20753">
        <v>17</v>
      </c>
      <c r="B20753">
        <f t="shared" si="324"/>
        <v>0.54550353565889431</v>
      </c>
    </row>
    <row r="20754" spans="1:2" x14ac:dyDescent="0.25">
      <c r="A20754">
        <v>17</v>
      </c>
      <c r="B20754">
        <f t="shared" si="324"/>
        <v>0.54552982308561815</v>
      </c>
    </row>
    <row r="20755" spans="1:2" x14ac:dyDescent="0.25">
      <c r="A20755">
        <v>17</v>
      </c>
      <c r="B20755">
        <f t="shared" si="324"/>
        <v>0.54555611051234199</v>
      </c>
    </row>
    <row r="20756" spans="1:2" x14ac:dyDescent="0.25">
      <c r="A20756">
        <v>17</v>
      </c>
      <c r="B20756">
        <f t="shared" si="324"/>
        <v>0.54558239793906571</v>
      </c>
    </row>
    <row r="20757" spans="1:2" x14ac:dyDescent="0.25">
      <c r="A20757">
        <v>17</v>
      </c>
      <c r="B20757">
        <f t="shared" si="324"/>
        <v>0.54560868536578955</v>
      </c>
    </row>
    <row r="20758" spans="1:2" x14ac:dyDescent="0.25">
      <c r="A20758">
        <v>17</v>
      </c>
      <c r="B20758">
        <f t="shared" si="324"/>
        <v>0.54563497279251338</v>
      </c>
    </row>
    <row r="20759" spans="1:2" x14ac:dyDescent="0.25">
      <c r="A20759">
        <v>17</v>
      </c>
      <c r="B20759">
        <f t="shared" si="324"/>
        <v>0.54566126021923711</v>
      </c>
    </row>
    <row r="20760" spans="1:2" x14ac:dyDescent="0.25">
      <c r="A20760">
        <v>17</v>
      </c>
      <c r="B20760">
        <f t="shared" si="324"/>
        <v>0.54568754764596095</v>
      </c>
    </row>
    <row r="20761" spans="1:2" x14ac:dyDescent="0.25">
      <c r="A20761">
        <v>17</v>
      </c>
      <c r="B20761">
        <f t="shared" si="324"/>
        <v>0.54571383507268478</v>
      </c>
    </row>
    <row r="20762" spans="1:2" x14ac:dyDescent="0.25">
      <c r="A20762">
        <v>17</v>
      </c>
      <c r="B20762">
        <f t="shared" si="324"/>
        <v>0.54574012249940851</v>
      </c>
    </row>
    <row r="20763" spans="1:2" x14ac:dyDescent="0.25">
      <c r="A20763">
        <v>17</v>
      </c>
      <c r="B20763">
        <f t="shared" si="324"/>
        <v>0.54576640992613235</v>
      </c>
    </row>
    <row r="20764" spans="1:2" x14ac:dyDescent="0.25">
      <c r="A20764">
        <v>17</v>
      </c>
      <c r="B20764">
        <f t="shared" si="324"/>
        <v>0.54579269735285618</v>
      </c>
    </row>
    <row r="20765" spans="1:2" x14ac:dyDescent="0.25">
      <c r="A20765">
        <v>17</v>
      </c>
      <c r="B20765">
        <f t="shared" si="324"/>
        <v>0.54581898477957991</v>
      </c>
    </row>
    <row r="20766" spans="1:2" x14ac:dyDescent="0.25">
      <c r="A20766">
        <v>17</v>
      </c>
      <c r="B20766">
        <f t="shared" si="324"/>
        <v>0.54584527220630374</v>
      </c>
    </row>
    <row r="20767" spans="1:2" x14ac:dyDescent="0.25">
      <c r="A20767">
        <v>17</v>
      </c>
      <c r="B20767">
        <f t="shared" si="324"/>
        <v>0.54587155963302747</v>
      </c>
    </row>
    <row r="20768" spans="1:2" x14ac:dyDescent="0.25">
      <c r="A20768">
        <v>17</v>
      </c>
      <c r="B20768">
        <f t="shared" si="324"/>
        <v>0.54589784705975131</v>
      </c>
    </row>
    <row r="20769" spans="1:2" x14ac:dyDescent="0.25">
      <c r="A20769">
        <v>17</v>
      </c>
      <c r="B20769">
        <f t="shared" si="324"/>
        <v>0.54592413448647514</v>
      </c>
    </row>
    <row r="20770" spans="1:2" x14ac:dyDescent="0.25">
      <c r="A20770">
        <v>17</v>
      </c>
      <c r="B20770">
        <f t="shared" si="324"/>
        <v>0.54595042191319887</v>
      </c>
    </row>
    <row r="20771" spans="1:2" x14ac:dyDescent="0.25">
      <c r="A20771">
        <v>17</v>
      </c>
      <c r="B20771">
        <f t="shared" si="324"/>
        <v>0.54597670933992271</v>
      </c>
    </row>
    <row r="20772" spans="1:2" x14ac:dyDescent="0.25">
      <c r="A20772">
        <v>17</v>
      </c>
      <c r="B20772">
        <f t="shared" si="324"/>
        <v>0.54600299676664654</v>
      </c>
    </row>
    <row r="20773" spans="1:2" x14ac:dyDescent="0.25">
      <c r="A20773">
        <v>17</v>
      </c>
      <c r="B20773">
        <f t="shared" si="324"/>
        <v>0.54602928419337027</v>
      </c>
    </row>
    <row r="20774" spans="1:2" x14ac:dyDescent="0.25">
      <c r="A20774">
        <v>17</v>
      </c>
      <c r="B20774">
        <f t="shared" si="324"/>
        <v>0.5460555716200941</v>
      </c>
    </row>
    <row r="20775" spans="1:2" x14ac:dyDescent="0.25">
      <c r="A20775">
        <v>17</v>
      </c>
      <c r="B20775">
        <f t="shared" si="324"/>
        <v>0.54608185904681794</v>
      </c>
    </row>
    <row r="20776" spans="1:2" x14ac:dyDescent="0.25">
      <c r="A20776">
        <v>17</v>
      </c>
      <c r="B20776">
        <f t="shared" si="324"/>
        <v>0.54610814647354167</v>
      </c>
    </row>
    <row r="20777" spans="1:2" x14ac:dyDescent="0.25">
      <c r="A20777">
        <v>17</v>
      </c>
      <c r="B20777">
        <f t="shared" si="324"/>
        <v>0.5461344339002655</v>
      </c>
    </row>
    <row r="20778" spans="1:2" x14ac:dyDescent="0.25">
      <c r="A20778">
        <v>17</v>
      </c>
      <c r="B20778">
        <f t="shared" si="324"/>
        <v>0.54616072132698934</v>
      </c>
    </row>
    <row r="20779" spans="1:2" x14ac:dyDescent="0.25">
      <c r="A20779">
        <v>17</v>
      </c>
      <c r="B20779">
        <f t="shared" si="324"/>
        <v>0.54618700875371307</v>
      </c>
    </row>
    <row r="20780" spans="1:2" x14ac:dyDescent="0.25">
      <c r="A20780">
        <v>17</v>
      </c>
      <c r="B20780">
        <f t="shared" si="324"/>
        <v>0.5462132961804369</v>
      </c>
    </row>
    <row r="20781" spans="1:2" x14ac:dyDescent="0.25">
      <c r="A20781">
        <v>17</v>
      </c>
      <c r="B20781">
        <f t="shared" si="324"/>
        <v>0.54623958360716074</v>
      </c>
    </row>
    <row r="20782" spans="1:2" x14ac:dyDescent="0.25">
      <c r="A20782">
        <v>17</v>
      </c>
      <c r="B20782">
        <f t="shared" si="324"/>
        <v>0.54626587103388446</v>
      </c>
    </row>
    <row r="20783" spans="1:2" x14ac:dyDescent="0.25">
      <c r="A20783">
        <v>17</v>
      </c>
      <c r="B20783">
        <f t="shared" si="324"/>
        <v>0.5462921584606083</v>
      </c>
    </row>
    <row r="20784" spans="1:2" x14ac:dyDescent="0.25">
      <c r="A20784">
        <v>17</v>
      </c>
      <c r="B20784">
        <f t="shared" si="324"/>
        <v>0.54631844588733214</v>
      </c>
    </row>
    <row r="20785" spans="1:2" x14ac:dyDescent="0.25">
      <c r="A20785">
        <v>17</v>
      </c>
      <c r="B20785">
        <f t="shared" si="324"/>
        <v>0.54634473331405586</v>
      </c>
    </row>
    <row r="20786" spans="1:2" x14ac:dyDescent="0.25">
      <c r="A20786">
        <v>17</v>
      </c>
      <c r="B20786">
        <f t="shared" si="324"/>
        <v>0.5463710207407797</v>
      </c>
    </row>
    <row r="20787" spans="1:2" x14ac:dyDescent="0.25">
      <c r="A20787">
        <v>17</v>
      </c>
      <c r="B20787">
        <f t="shared" si="324"/>
        <v>0.54639730816750354</v>
      </c>
    </row>
    <row r="20788" spans="1:2" x14ac:dyDescent="0.25">
      <c r="A20788">
        <v>17</v>
      </c>
      <c r="B20788">
        <f t="shared" si="324"/>
        <v>0.54642359559422726</v>
      </c>
    </row>
    <row r="20789" spans="1:2" x14ac:dyDescent="0.25">
      <c r="A20789">
        <v>17</v>
      </c>
      <c r="B20789">
        <f t="shared" si="324"/>
        <v>0.5464498830209511</v>
      </c>
    </row>
    <row r="20790" spans="1:2" x14ac:dyDescent="0.25">
      <c r="A20790">
        <v>17</v>
      </c>
      <c r="B20790">
        <f t="shared" si="324"/>
        <v>0.54647617044767482</v>
      </c>
    </row>
    <row r="20791" spans="1:2" x14ac:dyDescent="0.25">
      <c r="A20791">
        <v>17</v>
      </c>
      <c r="B20791">
        <f t="shared" si="324"/>
        <v>0.54650245787439866</v>
      </c>
    </row>
    <row r="20792" spans="1:2" x14ac:dyDescent="0.25">
      <c r="A20792">
        <v>17</v>
      </c>
      <c r="B20792">
        <f t="shared" si="324"/>
        <v>0.5465287453011225</v>
      </c>
    </row>
    <row r="20793" spans="1:2" x14ac:dyDescent="0.25">
      <c r="A20793">
        <v>17</v>
      </c>
      <c r="B20793">
        <f t="shared" si="324"/>
        <v>0.54655503272784622</v>
      </c>
    </row>
    <row r="20794" spans="1:2" x14ac:dyDescent="0.25">
      <c r="A20794">
        <v>17</v>
      </c>
      <c r="B20794">
        <f t="shared" si="324"/>
        <v>0.54658132015457006</v>
      </c>
    </row>
    <row r="20795" spans="1:2" x14ac:dyDescent="0.25">
      <c r="A20795">
        <v>17</v>
      </c>
      <c r="B20795">
        <f t="shared" si="324"/>
        <v>0.5466076075812939</v>
      </c>
    </row>
    <row r="20796" spans="1:2" x14ac:dyDescent="0.25">
      <c r="A20796">
        <v>17</v>
      </c>
      <c r="B20796">
        <f t="shared" si="324"/>
        <v>0.54663389500801762</v>
      </c>
    </row>
    <row r="20797" spans="1:2" x14ac:dyDescent="0.25">
      <c r="A20797">
        <v>17</v>
      </c>
      <c r="B20797">
        <f t="shared" si="324"/>
        <v>0.54666018243474146</v>
      </c>
    </row>
    <row r="20798" spans="1:2" x14ac:dyDescent="0.25">
      <c r="A20798">
        <v>17</v>
      </c>
      <c r="B20798">
        <f t="shared" si="324"/>
        <v>0.5466864698614653</v>
      </c>
    </row>
    <row r="20799" spans="1:2" x14ac:dyDescent="0.25">
      <c r="A20799">
        <v>17</v>
      </c>
      <c r="B20799">
        <f t="shared" si="324"/>
        <v>0.54671275728818902</v>
      </c>
    </row>
    <row r="20800" spans="1:2" x14ac:dyDescent="0.25">
      <c r="A20800">
        <v>17</v>
      </c>
      <c r="B20800">
        <f t="shared" si="324"/>
        <v>0.54673904471491286</v>
      </c>
    </row>
    <row r="20801" spans="1:2" x14ac:dyDescent="0.25">
      <c r="A20801">
        <v>17</v>
      </c>
      <c r="B20801">
        <f t="shared" si="324"/>
        <v>0.5467653321416367</v>
      </c>
    </row>
    <row r="20802" spans="1:2" x14ac:dyDescent="0.25">
      <c r="A20802">
        <v>17</v>
      </c>
      <c r="B20802">
        <f t="shared" si="324"/>
        <v>0.54679161956836042</v>
      </c>
    </row>
    <row r="20803" spans="1:2" x14ac:dyDescent="0.25">
      <c r="A20803">
        <v>17</v>
      </c>
      <c r="B20803">
        <f t="shared" ref="B20803:B20866" si="325">(ROW()-1-0.5)/38041</f>
        <v>0.54681790699508426</v>
      </c>
    </row>
    <row r="20804" spans="1:2" x14ac:dyDescent="0.25">
      <c r="A20804">
        <v>17</v>
      </c>
      <c r="B20804">
        <f t="shared" si="325"/>
        <v>0.54684419442180809</v>
      </c>
    </row>
    <row r="20805" spans="1:2" x14ac:dyDescent="0.25">
      <c r="A20805">
        <v>17</v>
      </c>
      <c r="B20805">
        <f t="shared" si="325"/>
        <v>0.54687048184853182</v>
      </c>
    </row>
    <row r="20806" spans="1:2" x14ac:dyDescent="0.25">
      <c r="A20806">
        <v>17</v>
      </c>
      <c r="B20806">
        <f t="shared" si="325"/>
        <v>0.54689676927525566</v>
      </c>
    </row>
    <row r="20807" spans="1:2" x14ac:dyDescent="0.25">
      <c r="A20807">
        <v>17</v>
      </c>
      <c r="B20807">
        <f t="shared" si="325"/>
        <v>0.54692305670197949</v>
      </c>
    </row>
    <row r="20808" spans="1:2" x14ac:dyDescent="0.25">
      <c r="A20808">
        <v>17</v>
      </c>
      <c r="B20808">
        <f t="shared" si="325"/>
        <v>0.54694934412870322</v>
      </c>
    </row>
    <row r="20809" spans="1:2" x14ac:dyDescent="0.25">
      <c r="A20809">
        <v>17</v>
      </c>
      <c r="B20809">
        <f t="shared" si="325"/>
        <v>0.54697563155542706</v>
      </c>
    </row>
    <row r="20810" spans="1:2" x14ac:dyDescent="0.25">
      <c r="A20810">
        <v>17</v>
      </c>
      <c r="B20810">
        <f t="shared" si="325"/>
        <v>0.54700191898215089</v>
      </c>
    </row>
    <row r="20811" spans="1:2" x14ac:dyDescent="0.25">
      <c r="A20811">
        <v>17</v>
      </c>
      <c r="B20811">
        <f t="shared" si="325"/>
        <v>0.54702820640887462</v>
      </c>
    </row>
    <row r="20812" spans="1:2" x14ac:dyDescent="0.25">
      <c r="A20812">
        <v>17</v>
      </c>
      <c r="B20812">
        <f t="shared" si="325"/>
        <v>0.54705449383559845</v>
      </c>
    </row>
    <row r="20813" spans="1:2" x14ac:dyDescent="0.25">
      <c r="A20813">
        <v>17</v>
      </c>
      <c r="B20813">
        <f t="shared" si="325"/>
        <v>0.54708078126232218</v>
      </c>
    </row>
    <row r="20814" spans="1:2" x14ac:dyDescent="0.25">
      <c r="A20814">
        <v>17</v>
      </c>
      <c r="B20814">
        <f t="shared" si="325"/>
        <v>0.54710706868904602</v>
      </c>
    </row>
    <row r="20815" spans="1:2" x14ac:dyDescent="0.25">
      <c r="A20815">
        <v>17</v>
      </c>
      <c r="B20815">
        <f t="shared" si="325"/>
        <v>0.54713335611576985</v>
      </c>
    </row>
    <row r="20816" spans="1:2" x14ac:dyDescent="0.25">
      <c r="A20816">
        <v>17</v>
      </c>
      <c r="B20816">
        <f t="shared" si="325"/>
        <v>0.54715964354249358</v>
      </c>
    </row>
    <row r="20817" spans="1:2" x14ac:dyDescent="0.25">
      <c r="A20817">
        <v>17</v>
      </c>
      <c r="B20817">
        <f t="shared" si="325"/>
        <v>0.54718593096921742</v>
      </c>
    </row>
    <row r="20818" spans="1:2" x14ac:dyDescent="0.25">
      <c r="A20818">
        <v>17</v>
      </c>
      <c r="B20818">
        <f t="shared" si="325"/>
        <v>0.54721221839594125</v>
      </c>
    </row>
    <row r="20819" spans="1:2" x14ac:dyDescent="0.25">
      <c r="A20819">
        <v>17</v>
      </c>
      <c r="B20819">
        <f t="shared" si="325"/>
        <v>0.54723850582266498</v>
      </c>
    </row>
    <row r="20820" spans="1:2" x14ac:dyDescent="0.25">
      <c r="A20820">
        <v>17</v>
      </c>
      <c r="B20820">
        <f t="shared" si="325"/>
        <v>0.54726479324938881</v>
      </c>
    </row>
    <row r="20821" spans="1:2" x14ac:dyDescent="0.25">
      <c r="A20821">
        <v>17</v>
      </c>
      <c r="B20821">
        <f t="shared" si="325"/>
        <v>0.54729108067611265</v>
      </c>
    </row>
    <row r="20822" spans="1:2" x14ac:dyDescent="0.25">
      <c r="A20822">
        <v>17</v>
      </c>
      <c r="B20822">
        <f t="shared" si="325"/>
        <v>0.54731736810283638</v>
      </c>
    </row>
    <row r="20823" spans="1:2" x14ac:dyDescent="0.25">
      <c r="A20823">
        <v>17</v>
      </c>
      <c r="B20823">
        <f t="shared" si="325"/>
        <v>0.54734365552956021</v>
      </c>
    </row>
    <row r="20824" spans="1:2" x14ac:dyDescent="0.25">
      <c r="A20824">
        <v>17</v>
      </c>
      <c r="B20824">
        <f t="shared" si="325"/>
        <v>0.54736994295628405</v>
      </c>
    </row>
    <row r="20825" spans="1:2" x14ac:dyDescent="0.25">
      <c r="A20825">
        <v>17</v>
      </c>
      <c r="B20825">
        <f t="shared" si="325"/>
        <v>0.54739623038300778</v>
      </c>
    </row>
    <row r="20826" spans="1:2" x14ac:dyDescent="0.25">
      <c r="A20826">
        <v>17</v>
      </c>
      <c r="B20826">
        <f t="shared" si="325"/>
        <v>0.54742251780973161</v>
      </c>
    </row>
    <row r="20827" spans="1:2" x14ac:dyDescent="0.25">
      <c r="A20827">
        <v>17</v>
      </c>
      <c r="B20827">
        <f t="shared" si="325"/>
        <v>0.54744880523645545</v>
      </c>
    </row>
    <row r="20828" spans="1:2" x14ac:dyDescent="0.25">
      <c r="A20828">
        <v>17</v>
      </c>
      <c r="B20828">
        <f t="shared" si="325"/>
        <v>0.54747509266317917</v>
      </c>
    </row>
    <row r="20829" spans="1:2" x14ac:dyDescent="0.25">
      <c r="A20829">
        <v>17</v>
      </c>
      <c r="B20829">
        <f t="shared" si="325"/>
        <v>0.54750138008990301</v>
      </c>
    </row>
    <row r="20830" spans="1:2" x14ac:dyDescent="0.25">
      <c r="A20830">
        <v>17</v>
      </c>
      <c r="B20830">
        <f t="shared" si="325"/>
        <v>0.54752766751662685</v>
      </c>
    </row>
    <row r="20831" spans="1:2" x14ac:dyDescent="0.25">
      <c r="A20831">
        <v>17</v>
      </c>
      <c r="B20831">
        <f t="shared" si="325"/>
        <v>0.54755395494335057</v>
      </c>
    </row>
    <row r="20832" spans="1:2" x14ac:dyDescent="0.25">
      <c r="A20832">
        <v>17</v>
      </c>
      <c r="B20832">
        <f t="shared" si="325"/>
        <v>0.54758024237007441</v>
      </c>
    </row>
    <row r="20833" spans="1:2" x14ac:dyDescent="0.25">
      <c r="A20833">
        <v>17</v>
      </c>
      <c r="B20833">
        <f t="shared" si="325"/>
        <v>0.54760652979679814</v>
      </c>
    </row>
    <row r="20834" spans="1:2" x14ac:dyDescent="0.25">
      <c r="A20834">
        <v>17</v>
      </c>
      <c r="B20834">
        <f t="shared" si="325"/>
        <v>0.54763281722352197</v>
      </c>
    </row>
    <row r="20835" spans="1:2" x14ac:dyDescent="0.25">
      <c r="A20835">
        <v>17</v>
      </c>
      <c r="B20835">
        <f t="shared" si="325"/>
        <v>0.54765910465024581</v>
      </c>
    </row>
    <row r="20836" spans="1:2" x14ac:dyDescent="0.25">
      <c r="A20836">
        <v>17</v>
      </c>
      <c r="B20836">
        <f t="shared" si="325"/>
        <v>0.54768539207696953</v>
      </c>
    </row>
    <row r="20837" spans="1:2" x14ac:dyDescent="0.25">
      <c r="A20837">
        <v>17</v>
      </c>
      <c r="B20837">
        <f t="shared" si="325"/>
        <v>0.54771167950369337</v>
      </c>
    </row>
    <row r="20838" spans="1:2" x14ac:dyDescent="0.25">
      <c r="A20838">
        <v>17</v>
      </c>
      <c r="B20838">
        <f t="shared" si="325"/>
        <v>0.54773796693041721</v>
      </c>
    </row>
    <row r="20839" spans="1:2" x14ac:dyDescent="0.25">
      <c r="A20839">
        <v>17</v>
      </c>
      <c r="B20839">
        <f t="shared" si="325"/>
        <v>0.54776425435714093</v>
      </c>
    </row>
    <row r="20840" spans="1:2" x14ac:dyDescent="0.25">
      <c r="A20840">
        <v>17</v>
      </c>
      <c r="B20840">
        <f t="shared" si="325"/>
        <v>0.54779054178386477</v>
      </c>
    </row>
    <row r="20841" spans="1:2" x14ac:dyDescent="0.25">
      <c r="A20841">
        <v>17</v>
      </c>
      <c r="B20841">
        <f t="shared" si="325"/>
        <v>0.54781682921058861</v>
      </c>
    </row>
    <row r="20842" spans="1:2" x14ac:dyDescent="0.25">
      <c r="A20842">
        <v>17</v>
      </c>
      <c r="B20842">
        <f t="shared" si="325"/>
        <v>0.54784311663731233</v>
      </c>
    </row>
    <row r="20843" spans="1:2" x14ac:dyDescent="0.25">
      <c r="A20843">
        <v>17</v>
      </c>
      <c r="B20843">
        <f t="shared" si="325"/>
        <v>0.54786940406403617</v>
      </c>
    </row>
    <row r="20844" spans="1:2" x14ac:dyDescent="0.25">
      <c r="A20844">
        <v>17</v>
      </c>
      <c r="B20844">
        <f t="shared" si="325"/>
        <v>0.54789569149076001</v>
      </c>
    </row>
    <row r="20845" spans="1:2" x14ac:dyDescent="0.25">
      <c r="A20845">
        <v>17</v>
      </c>
      <c r="B20845">
        <f t="shared" si="325"/>
        <v>0.54792197891748373</v>
      </c>
    </row>
    <row r="20846" spans="1:2" x14ac:dyDescent="0.25">
      <c r="A20846">
        <v>17</v>
      </c>
      <c r="B20846">
        <f t="shared" si="325"/>
        <v>0.54794826634420757</v>
      </c>
    </row>
    <row r="20847" spans="1:2" x14ac:dyDescent="0.25">
      <c r="A20847">
        <v>17</v>
      </c>
      <c r="B20847">
        <f t="shared" si="325"/>
        <v>0.54797455377093141</v>
      </c>
    </row>
    <row r="20848" spans="1:2" x14ac:dyDescent="0.25">
      <c r="A20848">
        <v>17</v>
      </c>
      <c r="B20848">
        <f t="shared" si="325"/>
        <v>0.54800084119765513</v>
      </c>
    </row>
    <row r="20849" spans="1:2" x14ac:dyDescent="0.25">
      <c r="A20849">
        <v>17</v>
      </c>
      <c r="B20849">
        <f t="shared" si="325"/>
        <v>0.54802712862437897</v>
      </c>
    </row>
    <row r="20850" spans="1:2" x14ac:dyDescent="0.25">
      <c r="A20850">
        <v>17</v>
      </c>
      <c r="B20850">
        <f t="shared" si="325"/>
        <v>0.5480534160511028</v>
      </c>
    </row>
    <row r="20851" spans="1:2" x14ac:dyDescent="0.25">
      <c r="A20851">
        <v>17</v>
      </c>
      <c r="B20851">
        <f t="shared" si="325"/>
        <v>0.54807970347782653</v>
      </c>
    </row>
    <row r="20852" spans="1:2" x14ac:dyDescent="0.25">
      <c r="A20852">
        <v>17</v>
      </c>
      <c r="B20852">
        <f t="shared" si="325"/>
        <v>0.54810599090455037</v>
      </c>
    </row>
    <row r="20853" spans="1:2" x14ac:dyDescent="0.25">
      <c r="A20853">
        <v>17</v>
      </c>
      <c r="B20853">
        <f t="shared" si="325"/>
        <v>0.5481322783312742</v>
      </c>
    </row>
    <row r="20854" spans="1:2" x14ac:dyDescent="0.25">
      <c r="A20854">
        <v>17</v>
      </c>
      <c r="B20854">
        <f t="shared" si="325"/>
        <v>0.54815856575799793</v>
      </c>
    </row>
    <row r="20855" spans="1:2" x14ac:dyDescent="0.25">
      <c r="A20855">
        <v>17</v>
      </c>
      <c r="B20855">
        <f t="shared" si="325"/>
        <v>0.54818485318472177</v>
      </c>
    </row>
    <row r="20856" spans="1:2" x14ac:dyDescent="0.25">
      <c r="A20856">
        <v>17</v>
      </c>
      <c r="B20856">
        <f t="shared" si="325"/>
        <v>0.54821114061144549</v>
      </c>
    </row>
    <row r="20857" spans="1:2" x14ac:dyDescent="0.25">
      <c r="A20857">
        <v>17</v>
      </c>
      <c r="B20857">
        <f t="shared" si="325"/>
        <v>0.54823742803816933</v>
      </c>
    </row>
    <row r="20858" spans="1:2" x14ac:dyDescent="0.25">
      <c r="A20858">
        <v>17</v>
      </c>
      <c r="B20858">
        <f t="shared" si="325"/>
        <v>0.54826371546489316</v>
      </c>
    </row>
    <row r="20859" spans="1:2" x14ac:dyDescent="0.25">
      <c r="A20859">
        <v>17</v>
      </c>
      <c r="B20859">
        <f t="shared" si="325"/>
        <v>0.54829000289161689</v>
      </c>
    </row>
    <row r="20860" spans="1:2" x14ac:dyDescent="0.25">
      <c r="A20860">
        <v>17</v>
      </c>
      <c r="B20860">
        <f t="shared" si="325"/>
        <v>0.54831629031834073</v>
      </c>
    </row>
    <row r="20861" spans="1:2" x14ac:dyDescent="0.25">
      <c r="A20861">
        <v>17</v>
      </c>
      <c r="B20861">
        <f t="shared" si="325"/>
        <v>0.54834257774506456</v>
      </c>
    </row>
    <row r="20862" spans="1:2" x14ac:dyDescent="0.25">
      <c r="A20862">
        <v>17</v>
      </c>
      <c r="B20862">
        <f t="shared" si="325"/>
        <v>0.54836886517178829</v>
      </c>
    </row>
    <row r="20863" spans="1:2" x14ac:dyDescent="0.25">
      <c r="A20863">
        <v>17</v>
      </c>
      <c r="B20863">
        <f t="shared" si="325"/>
        <v>0.54839515259851213</v>
      </c>
    </row>
    <row r="20864" spans="1:2" x14ac:dyDescent="0.25">
      <c r="A20864">
        <v>17</v>
      </c>
      <c r="B20864">
        <f t="shared" si="325"/>
        <v>0.54842144002523596</v>
      </c>
    </row>
    <row r="20865" spans="1:2" x14ac:dyDescent="0.25">
      <c r="A20865">
        <v>17</v>
      </c>
      <c r="B20865">
        <f t="shared" si="325"/>
        <v>0.54844772745195969</v>
      </c>
    </row>
    <row r="20866" spans="1:2" x14ac:dyDescent="0.25">
      <c r="A20866">
        <v>17</v>
      </c>
      <c r="B20866">
        <f t="shared" si="325"/>
        <v>0.54847401487868352</v>
      </c>
    </row>
    <row r="20867" spans="1:2" x14ac:dyDescent="0.25">
      <c r="A20867">
        <v>17</v>
      </c>
      <c r="B20867">
        <f t="shared" ref="B20867:B20930" si="326">(ROW()-1-0.5)/38041</f>
        <v>0.54850030230540736</v>
      </c>
    </row>
    <row r="20868" spans="1:2" x14ac:dyDescent="0.25">
      <c r="A20868">
        <v>17</v>
      </c>
      <c r="B20868">
        <f t="shared" si="326"/>
        <v>0.54852658973213109</v>
      </c>
    </row>
    <row r="20869" spans="1:2" x14ac:dyDescent="0.25">
      <c r="A20869">
        <v>17</v>
      </c>
      <c r="B20869">
        <f t="shared" si="326"/>
        <v>0.54855287715885492</v>
      </c>
    </row>
    <row r="20870" spans="1:2" x14ac:dyDescent="0.25">
      <c r="A20870">
        <v>17</v>
      </c>
      <c r="B20870">
        <f t="shared" si="326"/>
        <v>0.54857916458557876</v>
      </c>
    </row>
    <row r="20871" spans="1:2" x14ac:dyDescent="0.25">
      <c r="A20871">
        <v>17</v>
      </c>
      <c r="B20871">
        <f t="shared" si="326"/>
        <v>0.54860545201230249</v>
      </c>
    </row>
    <row r="20872" spans="1:2" x14ac:dyDescent="0.25">
      <c r="A20872">
        <v>17</v>
      </c>
      <c r="B20872">
        <f t="shared" si="326"/>
        <v>0.54863173943902632</v>
      </c>
    </row>
    <row r="20873" spans="1:2" x14ac:dyDescent="0.25">
      <c r="A20873">
        <v>17</v>
      </c>
      <c r="B20873">
        <f t="shared" si="326"/>
        <v>0.54865802686575016</v>
      </c>
    </row>
    <row r="20874" spans="1:2" x14ac:dyDescent="0.25">
      <c r="A20874">
        <v>17</v>
      </c>
      <c r="B20874">
        <f t="shared" si="326"/>
        <v>0.54868431429247388</v>
      </c>
    </row>
    <row r="20875" spans="1:2" x14ac:dyDescent="0.25">
      <c r="A20875">
        <v>17</v>
      </c>
      <c r="B20875">
        <f t="shared" si="326"/>
        <v>0.54871060171919772</v>
      </c>
    </row>
    <row r="20876" spans="1:2" x14ac:dyDescent="0.25">
      <c r="A20876">
        <v>17</v>
      </c>
      <c r="B20876">
        <f t="shared" si="326"/>
        <v>0.54873688914592156</v>
      </c>
    </row>
    <row r="20877" spans="1:2" x14ac:dyDescent="0.25">
      <c r="A20877">
        <v>17</v>
      </c>
      <c r="B20877">
        <f t="shared" si="326"/>
        <v>0.54876317657264528</v>
      </c>
    </row>
    <row r="20878" spans="1:2" x14ac:dyDescent="0.25">
      <c r="A20878">
        <v>17</v>
      </c>
      <c r="B20878">
        <f t="shared" si="326"/>
        <v>0.54878946399936912</v>
      </c>
    </row>
    <row r="20879" spans="1:2" x14ac:dyDescent="0.25">
      <c r="A20879">
        <v>17</v>
      </c>
      <c r="B20879">
        <f t="shared" si="326"/>
        <v>0.54881575142609285</v>
      </c>
    </row>
    <row r="20880" spans="1:2" x14ac:dyDescent="0.25">
      <c r="A20880">
        <v>17</v>
      </c>
      <c r="B20880">
        <f t="shared" si="326"/>
        <v>0.54884203885281668</v>
      </c>
    </row>
    <row r="20881" spans="1:2" x14ac:dyDescent="0.25">
      <c r="A20881">
        <v>17</v>
      </c>
      <c r="B20881">
        <f t="shared" si="326"/>
        <v>0.54886832627954052</v>
      </c>
    </row>
    <row r="20882" spans="1:2" x14ac:dyDescent="0.25">
      <c r="A20882">
        <v>17</v>
      </c>
      <c r="B20882">
        <f t="shared" si="326"/>
        <v>0.54889461370626424</v>
      </c>
    </row>
    <row r="20883" spans="1:2" x14ac:dyDescent="0.25">
      <c r="A20883">
        <v>17</v>
      </c>
      <c r="B20883">
        <f t="shared" si="326"/>
        <v>0.54892090113298808</v>
      </c>
    </row>
    <row r="20884" spans="1:2" x14ac:dyDescent="0.25">
      <c r="A20884">
        <v>17</v>
      </c>
      <c r="B20884">
        <f t="shared" si="326"/>
        <v>0.54894718855971192</v>
      </c>
    </row>
    <row r="20885" spans="1:2" x14ac:dyDescent="0.25">
      <c r="A20885">
        <v>17</v>
      </c>
      <c r="B20885">
        <f t="shared" si="326"/>
        <v>0.54897347598643564</v>
      </c>
    </row>
    <row r="20886" spans="1:2" x14ac:dyDescent="0.25">
      <c r="A20886">
        <v>17</v>
      </c>
      <c r="B20886">
        <f t="shared" si="326"/>
        <v>0.54899976341315948</v>
      </c>
    </row>
    <row r="20887" spans="1:2" x14ac:dyDescent="0.25">
      <c r="A20887">
        <v>17</v>
      </c>
      <c r="B20887">
        <f t="shared" si="326"/>
        <v>0.54902605083988332</v>
      </c>
    </row>
    <row r="20888" spans="1:2" x14ac:dyDescent="0.25">
      <c r="A20888">
        <v>17</v>
      </c>
      <c r="B20888">
        <f t="shared" si="326"/>
        <v>0.54905233826660704</v>
      </c>
    </row>
    <row r="20889" spans="1:2" x14ac:dyDescent="0.25">
      <c r="A20889">
        <v>17</v>
      </c>
      <c r="B20889">
        <f t="shared" si="326"/>
        <v>0.54907862569333088</v>
      </c>
    </row>
    <row r="20890" spans="1:2" x14ac:dyDescent="0.25">
      <c r="A20890">
        <v>17</v>
      </c>
      <c r="B20890">
        <f t="shared" si="326"/>
        <v>0.54910491312005472</v>
      </c>
    </row>
    <row r="20891" spans="1:2" x14ac:dyDescent="0.25">
      <c r="A20891">
        <v>17</v>
      </c>
      <c r="B20891">
        <f t="shared" si="326"/>
        <v>0.54913120054677844</v>
      </c>
    </row>
    <row r="20892" spans="1:2" x14ac:dyDescent="0.25">
      <c r="A20892">
        <v>17</v>
      </c>
      <c r="B20892">
        <f t="shared" si="326"/>
        <v>0.54915748797350228</v>
      </c>
    </row>
    <row r="20893" spans="1:2" x14ac:dyDescent="0.25">
      <c r="A20893">
        <v>17</v>
      </c>
      <c r="B20893">
        <f t="shared" si="326"/>
        <v>0.54918377540022612</v>
      </c>
    </row>
    <row r="20894" spans="1:2" x14ac:dyDescent="0.25">
      <c r="A20894">
        <v>17</v>
      </c>
      <c r="B20894">
        <f t="shared" si="326"/>
        <v>0.54921006282694984</v>
      </c>
    </row>
    <row r="20895" spans="1:2" x14ac:dyDescent="0.25">
      <c r="A20895">
        <v>17</v>
      </c>
      <c r="B20895">
        <f t="shared" si="326"/>
        <v>0.54923635025367368</v>
      </c>
    </row>
    <row r="20896" spans="1:2" x14ac:dyDescent="0.25">
      <c r="A20896">
        <v>17</v>
      </c>
      <c r="B20896">
        <f t="shared" si="326"/>
        <v>0.54926263768039751</v>
      </c>
    </row>
    <row r="20897" spans="1:2" x14ac:dyDescent="0.25">
      <c r="A20897">
        <v>17</v>
      </c>
      <c r="B20897">
        <f t="shared" si="326"/>
        <v>0.54928892510712124</v>
      </c>
    </row>
    <row r="20898" spans="1:2" x14ac:dyDescent="0.25">
      <c r="A20898">
        <v>17</v>
      </c>
      <c r="B20898">
        <f t="shared" si="326"/>
        <v>0.54931521253384508</v>
      </c>
    </row>
    <row r="20899" spans="1:2" x14ac:dyDescent="0.25">
      <c r="A20899">
        <v>17</v>
      </c>
      <c r="B20899">
        <f t="shared" si="326"/>
        <v>0.54934149996056891</v>
      </c>
    </row>
    <row r="20900" spans="1:2" x14ac:dyDescent="0.25">
      <c r="A20900">
        <v>17</v>
      </c>
      <c r="B20900">
        <f t="shared" si="326"/>
        <v>0.54936778738729264</v>
      </c>
    </row>
    <row r="20901" spans="1:2" x14ac:dyDescent="0.25">
      <c r="A20901">
        <v>17</v>
      </c>
      <c r="B20901">
        <f t="shared" si="326"/>
        <v>0.54939407481401648</v>
      </c>
    </row>
    <row r="20902" spans="1:2" x14ac:dyDescent="0.25">
      <c r="A20902">
        <v>17</v>
      </c>
      <c r="B20902">
        <f t="shared" si="326"/>
        <v>0.5494203622407402</v>
      </c>
    </row>
    <row r="20903" spans="1:2" x14ac:dyDescent="0.25">
      <c r="A20903">
        <v>17</v>
      </c>
      <c r="B20903">
        <f t="shared" si="326"/>
        <v>0.54944664966746404</v>
      </c>
    </row>
    <row r="20904" spans="1:2" x14ac:dyDescent="0.25">
      <c r="A20904">
        <v>17</v>
      </c>
      <c r="B20904">
        <f t="shared" si="326"/>
        <v>0.54947293709418787</v>
      </c>
    </row>
    <row r="20905" spans="1:2" x14ac:dyDescent="0.25">
      <c r="A20905">
        <v>17</v>
      </c>
      <c r="B20905">
        <f t="shared" si="326"/>
        <v>0.5494992245209116</v>
      </c>
    </row>
    <row r="20906" spans="1:2" x14ac:dyDescent="0.25">
      <c r="A20906">
        <v>17</v>
      </c>
      <c r="B20906">
        <f t="shared" si="326"/>
        <v>0.54952551194763544</v>
      </c>
    </row>
    <row r="20907" spans="1:2" x14ac:dyDescent="0.25">
      <c r="A20907">
        <v>17</v>
      </c>
      <c r="B20907">
        <f t="shared" si="326"/>
        <v>0.54955179937435927</v>
      </c>
    </row>
    <row r="20908" spans="1:2" x14ac:dyDescent="0.25">
      <c r="A20908">
        <v>17</v>
      </c>
      <c r="B20908">
        <f t="shared" si="326"/>
        <v>0.549578086801083</v>
      </c>
    </row>
    <row r="20909" spans="1:2" x14ac:dyDescent="0.25">
      <c r="A20909">
        <v>17</v>
      </c>
      <c r="B20909">
        <f t="shared" si="326"/>
        <v>0.54960437422780684</v>
      </c>
    </row>
    <row r="20910" spans="1:2" x14ac:dyDescent="0.25">
      <c r="A20910">
        <v>17</v>
      </c>
      <c r="B20910">
        <f t="shared" si="326"/>
        <v>0.54963066165453067</v>
      </c>
    </row>
    <row r="20911" spans="1:2" x14ac:dyDescent="0.25">
      <c r="A20911">
        <v>17</v>
      </c>
      <c r="B20911">
        <f t="shared" si="326"/>
        <v>0.5496569490812544</v>
      </c>
    </row>
    <row r="20912" spans="1:2" x14ac:dyDescent="0.25">
      <c r="A20912">
        <v>17</v>
      </c>
      <c r="B20912">
        <f t="shared" si="326"/>
        <v>0.54968323650797823</v>
      </c>
    </row>
    <row r="20913" spans="1:2" x14ac:dyDescent="0.25">
      <c r="A20913">
        <v>17</v>
      </c>
      <c r="B20913">
        <f t="shared" si="326"/>
        <v>0.54970952393470207</v>
      </c>
    </row>
    <row r="20914" spans="1:2" x14ac:dyDescent="0.25">
      <c r="A20914">
        <v>17</v>
      </c>
      <c r="B20914">
        <f t="shared" si="326"/>
        <v>0.5497358113614258</v>
      </c>
    </row>
    <row r="20915" spans="1:2" x14ac:dyDescent="0.25">
      <c r="A20915">
        <v>17</v>
      </c>
      <c r="B20915">
        <f t="shared" si="326"/>
        <v>0.54976209878814963</v>
      </c>
    </row>
    <row r="20916" spans="1:2" x14ac:dyDescent="0.25">
      <c r="A20916">
        <v>17</v>
      </c>
      <c r="B20916">
        <f t="shared" si="326"/>
        <v>0.54978838621487347</v>
      </c>
    </row>
    <row r="20917" spans="1:2" x14ac:dyDescent="0.25">
      <c r="A20917">
        <v>17</v>
      </c>
      <c r="B20917">
        <f t="shared" si="326"/>
        <v>0.5498146736415972</v>
      </c>
    </row>
    <row r="20918" spans="1:2" x14ac:dyDescent="0.25">
      <c r="A20918">
        <v>17</v>
      </c>
      <c r="B20918">
        <f t="shared" si="326"/>
        <v>0.54984096106832103</v>
      </c>
    </row>
    <row r="20919" spans="1:2" x14ac:dyDescent="0.25">
      <c r="A20919">
        <v>17</v>
      </c>
      <c r="B20919">
        <f t="shared" si="326"/>
        <v>0.54986724849504487</v>
      </c>
    </row>
    <row r="20920" spans="1:2" x14ac:dyDescent="0.25">
      <c r="A20920">
        <v>17</v>
      </c>
      <c r="B20920">
        <f t="shared" si="326"/>
        <v>0.54989353592176859</v>
      </c>
    </row>
    <row r="20921" spans="1:2" x14ac:dyDescent="0.25">
      <c r="A20921">
        <v>17</v>
      </c>
      <c r="B20921">
        <f t="shared" si="326"/>
        <v>0.54991982334849243</v>
      </c>
    </row>
    <row r="20922" spans="1:2" x14ac:dyDescent="0.25">
      <c r="A20922">
        <v>17</v>
      </c>
      <c r="B20922">
        <f t="shared" si="326"/>
        <v>0.54994611077521627</v>
      </c>
    </row>
    <row r="20923" spans="1:2" x14ac:dyDescent="0.25">
      <c r="A20923">
        <v>17</v>
      </c>
      <c r="B20923">
        <f t="shared" si="326"/>
        <v>0.54997239820193999</v>
      </c>
    </row>
    <row r="20924" spans="1:2" x14ac:dyDescent="0.25">
      <c r="A20924">
        <v>17</v>
      </c>
      <c r="B20924">
        <f t="shared" si="326"/>
        <v>0.54999868562866383</v>
      </c>
    </row>
    <row r="20925" spans="1:2" x14ac:dyDescent="0.25">
      <c r="A20925">
        <v>17</v>
      </c>
      <c r="B20925">
        <f t="shared" si="326"/>
        <v>0.55002497305538756</v>
      </c>
    </row>
    <row r="20926" spans="1:2" x14ac:dyDescent="0.25">
      <c r="A20926">
        <v>17</v>
      </c>
      <c r="B20926">
        <f t="shared" si="326"/>
        <v>0.55005126048211139</v>
      </c>
    </row>
    <row r="20927" spans="1:2" x14ac:dyDescent="0.25">
      <c r="A20927">
        <v>17</v>
      </c>
      <c r="B20927">
        <f t="shared" si="326"/>
        <v>0.55007754790883523</v>
      </c>
    </row>
    <row r="20928" spans="1:2" x14ac:dyDescent="0.25">
      <c r="A20928">
        <v>17</v>
      </c>
      <c r="B20928">
        <f t="shared" si="326"/>
        <v>0.55010383533555895</v>
      </c>
    </row>
    <row r="20929" spans="1:2" x14ac:dyDescent="0.25">
      <c r="A20929">
        <v>17</v>
      </c>
      <c r="B20929">
        <f t="shared" si="326"/>
        <v>0.55013012276228279</v>
      </c>
    </row>
    <row r="20930" spans="1:2" x14ac:dyDescent="0.25">
      <c r="A20930">
        <v>17</v>
      </c>
      <c r="B20930">
        <f t="shared" si="326"/>
        <v>0.55015641018900663</v>
      </c>
    </row>
    <row r="20931" spans="1:2" x14ac:dyDescent="0.25">
      <c r="A20931">
        <v>17</v>
      </c>
      <c r="B20931">
        <f t="shared" ref="B20931:B20994" si="327">(ROW()-1-0.5)/38041</f>
        <v>0.55018269761573035</v>
      </c>
    </row>
    <row r="20932" spans="1:2" x14ac:dyDescent="0.25">
      <c r="A20932">
        <v>17</v>
      </c>
      <c r="B20932">
        <f t="shared" si="327"/>
        <v>0.55020898504245419</v>
      </c>
    </row>
    <row r="20933" spans="1:2" x14ac:dyDescent="0.25">
      <c r="A20933">
        <v>17</v>
      </c>
      <c r="B20933">
        <f t="shared" si="327"/>
        <v>0.55023527246917803</v>
      </c>
    </row>
    <row r="20934" spans="1:2" x14ac:dyDescent="0.25">
      <c r="A20934">
        <v>17</v>
      </c>
      <c r="B20934">
        <f t="shared" si="327"/>
        <v>0.55026155989590175</v>
      </c>
    </row>
    <row r="20935" spans="1:2" x14ac:dyDescent="0.25">
      <c r="A20935">
        <v>17</v>
      </c>
      <c r="B20935">
        <f t="shared" si="327"/>
        <v>0.55028784732262559</v>
      </c>
    </row>
    <row r="20936" spans="1:2" x14ac:dyDescent="0.25">
      <c r="A20936">
        <v>17</v>
      </c>
      <c r="B20936">
        <f t="shared" si="327"/>
        <v>0.55031413474934943</v>
      </c>
    </row>
    <row r="20937" spans="1:2" x14ac:dyDescent="0.25">
      <c r="A20937">
        <v>17</v>
      </c>
      <c r="B20937">
        <f t="shared" si="327"/>
        <v>0.55034042217607315</v>
      </c>
    </row>
    <row r="20938" spans="1:2" x14ac:dyDescent="0.25">
      <c r="A20938">
        <v>17</v>
      </c>
      <c r="B20938">
        <f t="shared" si="327"/>
        <v>0.55036670960279699</v>
      </c>
    </row>
    <row r="20939" spans="1:2" x14ac:dyDescent="0.25">
      <c r="A20939">
        <v>17</v>
      </c>
      <c r="B20939">
        <f t="shared" si="327"/>
        <v>0.55039299702952083</v>
      </c>
    </row>
    <row r="20940" spans="1:2" x14ac:dyDescent="0.25">
      <c r="A20940">
        <v>17</v>
      </c>
      <c r="B20940">
        <f t="shared" si="327"/>
        <v>0.55041928445624455</v>
      </c>
    </row>
    <row r="20941" spans="1:2" x14ac:dyDescent="0.25">
      <c r="A20941">
        <v>17</v>
      </c>
      <c r="B20941">
        <f t="shared" si="327"/>
        <v>0.55044557188296839</v>
      </c>
    </row>
    <row r="20942" spans="1:2" x14ac:dyDescent="0.25">
      <c r="A20942">
        <v>17</v>
      </c>
      <c r="B20942">
        <f t="shared" si="327"/>
        <v>0.55047185930969222</v>
      </c>
    </row>
    <row r="20943" spans="1:2" x14ac:dyDescent="0.25">
      <c r="A20943">
        <v>17</v>
      </c>
      <c r="B20943">
        <f t="shared" si="327"/>
        <v>0.55049814673641595</v>
      </c>
    </row>
    <row r="20944" spans="1:2" x14ac:dyDescent="0.25">
      <c r="A20944">
        <v>17</v>
      </c>
      <c r="B20944">
        <f t="shared" si="327"/>
        <v>0.55052443416313979</v>
      </c>
    </row>
    <row r="20945" spans="1:2" x14ac:dyDescent="0.25">
      <c r="A20945">
        <v>17</v>
      </c>
      <c r="B20945">
        <f t="shared" si="327"/>
        <v>0.55055072158986362</v>
      </c>
    </row>
    <row r="20946" spans="1:2" x14ac:dyDescent="0.25">
      <c r="A20946">
        <v>17</v>
      </c>
      <c r="B20946">
        <f t="shared" si="327"/>
        <v>0.55057700901658735</v>
      </c>
    </row>
    <row r="20947" spans="1:2" x14ac:dyDescent="0.25">
      <c r="A20947">
        <v>17</v>
      </c>
      <c r="B20947">
        <f t="shared" si="327"/>
        <v>0.55060329644331119</v>
      </c>
    </row>
    <row r="20948" spans="1:2" x14ac:dyDescent="0.25">
      <c r="A20948">
        <v>17</v>
      </c>
      <c r="B20948">
        <f t="shared" si="327"/>
        <v>0.55062958387003491</v>
      </c>
    </row>
    <row r="20949" spans="1:2" x14ac:dyDescent="0.25">
      <c r="A20949">
        <v>17</v>
      </c>
      <c r="B20949">
        <f t="shared" si="327"/>
        <v>0.55065587129675875</v>
      </c>
    </row>
    <row r="20950" spans="1:2" x14ac:dyDescent="0.25">
      <c r="A20950">
        <v>17</v>
      </c>
      <c r="B20950">
        <f t="shared" si="327"/>
        <v>0.55068215872348258</v>
      </c>
    </row>
    <row r="20951" spans="1:2" x14ac:dyDescent="0.25">
      <c r="A20951">
        <v>17</v>
      </c>
      <c r="B20951">
        <f t="shared" si="327"/>
        <v>0.55070844615020631</v>
      </c>
    </row>
    <row r="20952" spans="1:2" x14ac:dyDescent="0.25">
      <c r="A20952">
        <v>17</v>
      </c>
      <c r="B20952">
        <f t="shared" si="327"/>
        <v>0.55073473357693015</v>
      </c>
    </row>
    <row r="20953" spans="1:2" x14ac:dyDescent="0.25">
      <c r="A20953">
        <v>17</v>
      </c>
      <c r="B20953">
        <f t="shared" si="327"/>
        <v>0.55076102100365398</v>
      </c>
    </row>
    <row r="20954" spans="1:2" x14ac:dyDescent="0.25">
      <c r="A20954">
        <v>17</v>
      </c>
      <c r="B20954">
        <f t="shared" si="327"/>
        <v>0.55078730843037771</v>
      </c>
    </row>
    <row r="20955" spans="1:2" x14ac:dyDescent="0.25">
      <c r="A20955">
        <v>17</v>
      </c>
      <c r="B20955">
        <f t="shared" si="327"/>
        <v>0.55081359585710155</v>
      </c>
    </row>
    <row r="20956" spans="1:2" x14ac:dyDescent="0.25">
      <c r="A20956">
        <v>17</v>
      </c>
      <c r="B20956">
        <f t="shared" si="327"/>
        <v>0.55083988328382538</v>
      </c>
    </row>
    <row r="20957" spans="1:2" x14ac:dyDescent="0.25">
      <c r="A20957">
        <v>17</v>
      </c>
      <c r="B20957">
        <f t="shared" si="327"/>
        <v>0.55086617071054911</v>
      </c>
    </row>
    <row r="20958" spans="1:2" x14ac:dyDescent="0.25">
      <c r="A20958">
        <v>17</v>
      </c>
      <c r="B20958">
        <f t="shared" si="327"/>
        <v>0.55089245813727294</v>
      </c>
    </row>
    <row r="20959" spans="1:2" x14ac:dyDescent="0.25">
      <c r="A20959">
        <v>17</v>
      </c>
      <c r="B20959">
        <f t="shared" si="327"/>
        <v>0.55091874556399678</v>
      </c>
    </row>
    <row r="20960" spans="1:2" x14ac:dyDescent="0.25">
      <c r="A20960">
        <v>17</v>
      </c>
      <c r="B20960">
        <f t="shared" si="327"/>
        <v>0.55094503299072051</v>
      </c>
    </row>
    <row r="20961" spans="1:2" x14ac:dyDescent="0.25">
      <c r="A20961">
        <v>17</v>
      </c>
      <c r="B20961">
        <f t="shared" si="327"/>
        <v>0.55097132041744434</v>
      </c>
    </row>
    <row r="20962" spans="1:2" x14ac:dyDescent="0.25">
      <c r="A20962">
        <v>17</v>
      </c>
      <c r="B20962">
        <f t="shared" si="327"/>
        <v>0.55099760784416818</v>
      </c>
    </row>
    <row r="20963" spans="1:2" x14ac:dyDescent="0.25">
      <c r="A20963">
        <v>17</v>
      </c>
      <c r="B20963">
        <f t="shared" si="327"/>
        <v>0.55102389527089191</v>
      </c>
    </row>
    <row r="20964" spans="1:2" x14ac:dyDescent="0.25">
      <c r="A20964">
        <v>17</v>
      </c>
      <c r="B20964">
        <f t="shared" si="327"/>
        <v>0.55105018269761574</v>
      </c>
    </row>
    <row r="20965" spans="1:2" x14ac:dyDescent="0.25">
      <c r="A20965">
        <v>17</v>
      </c>
      <c r="B20965">
        <f t="shared" si="327"/>
        <v>0.55107647012433958</v>
      </c>
    </row>
    <row r="20966" spans="1:2" x14ac:dyDescent="0.25">
      <c r="A20966">
        <v>17</v>
      </c>
      <c r="B20966">
        <f t="shared" si="327"/>
        <v>0.5511027575510633</v>
      </c>
    </row>
    <row r="20967" spans="1:2" x14ac:dyDescent="0.25">
      <c r="A20967">
        <v>17</v>
      </c>
      <c r="B20967">
        <f t="shared" si="327"/>
        <v>0.55112904497778714</v>
      </c>
    </row>
    <row r="20968" spans="1:2" x14ac:dyDescent="0.25">
      <c r="A20968">
        <v>17</v>
      </c>
      <c r="B20968">
        <f t="shared" si="327"/>
        <v>0.55115533240451087</v>
      </c>
    </row>
    <row r="20969" spans="1:2" x14ac:dyDescent="0.25">
      <c r="A20969">
        <v>17</v>
      </c>
      <c r="B20969">
        <f t="shared" si="327"/>
        <v>0.5511816198312347</v>
      </c>
    </row>
    <row r="20970" spans="1:2" x14ac:dyDescent="0.25">
      <c r="A20970">
        <v>17</v>
      </c>
      <c r="B20970">
        <f t="shared" si="327"/>
        <v>0.55120790725795854</v>
      </c>
    </row>
    <row r="20971" spans="1:2" x14ac:dyDescent="0.25">
      <c r="A20971">
        <v>17</v>
      </c>
      <c r="B20971">
        <f t="shared" si="327"/>
        <v>0.55123419468468227</v>
      </c>
    </row>
    <row r="20972" spans="1:2" x14ac:dyDescent="0.25">
      <c r="A20972">
        <v>17</v>
      </c>
      <c r="B20972">
        <f t="shared" si="327"/>
        <v>0.5512604821114061</v>
      </c>
    </row>
    <row r="20973" spans="1:2" x14ac:dyDescent="0.25">
      <c r="A20973">
        <v>17</v>
      </c>
      <c r="B20973">
        <f t="shared" si="327"/>
        <v>0.55128676953812994</v>
      </c>
    </row>
    <row r="20974" spans="1:2" x14ac:dyDescent="0.25">
      <c r="A20974">
        <v>17</v>
      </c>
      <c r="B20974">
        <f t="shared" si="327"/>
        <v>0.55131305696485366</v>
      </c>
    </row>
    <row r="20975" spans="1:2" x14ac:dyDescent="0.25">
      <c r="A20975">
        <v>17</v>
      </c>
      <c r="B20975">
        <f t="shared" si="327"/>
        <v>0.5513393443915775</v>
      </c>
    </row>
    <row r="20976" spans="1:2" x14ac:dyDescent="0.25">
      <c r="A20976">
        <v>17</v>
      </c>
      <c r="B20976">
        <f t="shared" si="327"/>
        <v>0.55136563181830134</v>
      </c>
    </row>
    <row r="20977" spans="1:2" x14ac:dyDescent="0.25">
      <c r="A20977">
        <v>17</v>
      </c>
      <c r="B20977">
        <f t="shared" si="327"/>
        <v>0.55139191924502506</v>
      </c>
    </row>
    <row r="20978" spans="1:2" x14ac:dyDescent="0.25">
      <c r="A20978">
        <v>17</v>
      </c>
      <c r="B20978">
        <f t="shared" si="327"/>
        <v>0.5514182066717489</v>
      </c>
    </row>
    <row r="20979" spans="1:2" x14ac:dyDescent="0.25">
      <c r="A20979">
        <v>17</v>
      </c>
      <c r="B20979">
        <f t="shared" si="327"/>
        <v>0.55144449409847274</v>
      </c>
    </row>
    <row r="20980" spans="1:2" x14ac:dyDescent="0.25">
      <c r="A20980">
        <v>17</v>
      </c>
      <c r="B20980">
        <f t="shared" si="327"/>
        <v>0.55147078152519646</v>
      </c>
    </row>
    <row r="20981" spans="1:2" x14ac:dyDescent="0.25">
      <c r="A20981">
        <v>17</v>
      </c>
      <c r="B20981">
        <f t="shared" si="327"/>
        <v>0.5514970689519203</v>
      </c>
    </row>
    <row r="20982" spans="1:2" x14ac:dyDescent="0.25">
      <c r="A20982">
        <v>17</v>
      </c>
      <c r="B20982">
        <f t="shared" si="327"/>
        <v>0.55152335637864414</v>
      </c>
    </row>
    <row r="20983" spans="1:2" x14ac:dyDescent="0.25">
      <c r="A20983">
        <v>17</v>
      </c>
      <c r="B20983">
        <f t="shared" si="327"/>
        <v>0.55154964380536786</v>
      </c>
    </row>
    <row r="20984" spans="1:2" x14ac:dyDescent="0.25">
      <c r="A20984">
        <v>17</v>
      </c>
      <c r="B20984">
        <f t="shared" si="327"/>
        <v>0.5515759312320917</v>
      </c>
    </row>
    <row r="20985" spans="1:2" x14ac:dyDescent="0.25">
      <c r="A20985">
        <v>17</v>
      </c>
      <c r="B20985">
        <f t="shared" si="327"/>
        <v>0.55160221865881554</v>
      </c>
    </row>
    <row r="20986" spans="1:2" x14ac:dyDescent="0.25">
      <c r="A20986">
        <v>17</v>
      </c>
      <c r="B20986">
        <f t="shared" si="327"/>
        <v>0.55162850608553926</v>
      </c>
    </row>
    <row r="20987" spans="1:2" x14ac:dyDescent="0.25">
      <c r="A20987">
        <v>17</v>
      </c>
      <c r="B20987">
        <f t="shared" si="327"/>
        <v>0.5516547935122631</v>
      </c>
    </row>
    <row r="20988" spans="1:2" x14ac:dyDescent="0.25">
      <c r="A20988">
        <v>17</v>
      </c>
      <c r="B20988">
        <f t="shared" si="327"/>
        <v>0.55168108093898693</v>
      </c>
    </row>
    <row r="20989" spans="1:2" x14ac:dyDescent="0.25">
      <c r="A20989">
        <v>17</v>
      </c>
      <c r="B20989">
        <f t="shared" si="327"/>
        <v>0.55170736836571066</v>
      </c>
    </row>
    <row r="20990" spans="1:2" x14ac:dyDescent="0.25">
      <c r="A20990">
        <v>17</v>
      </c>
      <c r="B20990">
        <f t="shared" si="327"/>
        <v>0.5517336557924345</v>
      </c>
    </row>
    <row r="20991" spans="1:2" x14ac:dyDescent="0.25">
      <c r="A20991">
        <v>17</v>
      </c>
      <c r="B20991">
        <f t="shared" si="327"/>
        <v>0.55175994321915822</v>
      </c>
    </row>
    <row r="20992" spans="1:2" x14ac:dyDescent="0.25">
      <c r="A20992">
        <v>17</v>
      </c>
      <c r="B20992">
        <f t="shared" si="327"/>
        <v>0.55178623064588206</v>
      </c>
    </row>
    <row r="20993" spans="1:2" x14ac:dyDescent="0.25">
      <c r="A20993">
        <v>17</v>
      </c>
      <c r="B20993">
        <f t="shared" si="327"/>
        <v>0.5518125180726059</v>
      </c>
    </row>
    <row r="20994" spans="1:2" x14ac:dyDescent="0.25">
      <c r="A20994">
        <v>17</v>
      </c>
      <c r="B20994">
        <f t="shared" si="327"/>
        <v>0.55183880549932962</v>
      </c>
    </row>
    <row r="20995" spans="1:2" x14ac:dyDescent="0.25">
      <c r="A20995">
        <v>17</v>
      </c>
      <c r="B20995">
        <f t="shared" ref="B20995:B21058" si="328">(ROW()-1-0.5)/38041</f>
        <v>0.55186509292605346</v>
      </c>
    </row>
    <row r="20996" spans="1:2" x14ac:dyDescent="0.25">
      <c r="A20996">
        <v>17</v>
      </c>
      <c r="B20996">
        <f t="shared" si="328"/>
        <v>0.55189138035277729</v>
      </c>
    </row>
    <row r="20997" spans="1:2" x14ac:dyDescent="0.25">
      <c r="A20997">
        <v>17</v>
      </c>
      <c r="B20997">
        <f t="shared" si="328"/>
        <v>0.55191766777950102</v>
      </c>
    </row>
    <row r="20998" spans="1:2" x14ac:dyDescent="0.25">
      <c r="A20998">
        <v>17</v>
      </c>
      <c r="B20998">
        <f t="shared" si="328"/>
        <v>0.55194395520622486</v>
      </c>
    </row>
    <row r="20999" spans="1:2" x14ac:dyDescent="0.25">
      <c r="A20999">
        <v>17</v>
      </c>
      <c r="B20999">
        <f t="shared" si="328"/>
        <v>0.55197024263294869</v>
      </c>
    </row>
    <row r="21000" spans="1:2" x14ac:dyDescent="0.25">
      <c r="A21000">
        <v>17</v>
      </c>
      <c r="B21000">
        <f t="shared" si="328"/>
        <v>0.55199653005967242</v>
      </c>
    </row>
    <row r="21001" spans="1:2" x14ac:dyDescent="0.25">
      <c r="A21001">
        <v>17</v>
      </c>
      <c r="B21001">
        <f t="shared" si="328"/>
        <v>0.55202281748639626</v>
      </c>
    </row>
    <row r="21002" spans="1:2" x14ac:dyDescent="0.25">
      <c r="A21002">
        <v>17</v>
      </c>
      <c r="B21002">
        <f t="shared" si="328"/>
        <v>0.55204910491312009</v>
      </c>
    </row>
    <row r="21003" spans="1:2" x14ac:dyDescent="0.25">
      <c r="A21003">
        <v>17</v>
      </c>
      <c r="B21003">
        <f t="shared" si="328"/>
        <v>0.55207539233984382</v>
      </c>
    </row>
    <row r="21004" spans="1:2" x14ac:dyDescent="0.25">
      <c r="A21004">
        <v>17</v>
      </c>
      <c r="B21004">
        <f t="shared" si="328"/>
        <v>0.55210167976656765</v>
      </c>
    </row>
    <row r="21005" spans="1:2" x14ac:dyDescent="0.25">
      <c r="A21005">
        <v>17</v>
      </c>
      <c r="B21005">
        <f t="shared" si="328"/>
        <v>0.55212796719329149</v>
      </c>
    </row>
    <row r="21006" spans="1:2" x14ac:dyDescent="0.25">
      <c r="A21006">
        <v>17</v>
      </c>
      <c r="B21006">
        <f t="shared" si="328"/>
        <v>0.55215425462001522</v>
      </c>
    </row>
    <row r="21007" spans="1:2" x14ac:dyDescent="0.25">
      <c r="A21007">
        <v>17</v>
      </c>
      <c r="B21007">
        <f t="shared" si="328"/>
        <v>0.55218054204673905</v>
      </c>
    </row>
    <row r="21008" spans="1:2" x14ac:dyDescent="0.25">
      <c r="A21008">
        <v>17</v>
      </c>
      <c r="B21008">
        <f t="shared" si="328"/>
        <v>0.55220682947346289</v>
      </c>
    </row>
    <row r="21009" spans="1:2" x14ac:dyDescent="0.25">
      <c r="A21009">
        <v>17</v>
      </c>
      <c r="B21009">
        <f t="shared" si="328"/>
        <v>0.55223311690018662</v>
      </c>
    </row>
    <row r="21010" spans="1:2" x14ac:dyDescent="0.25">
      <c r="A21010">
        <v>17</v>
      </c>
      <c r="B21010">
        <f t="shared" si="328"/>
        <v>0.55225940432691045</v>
      </c>
    </row>
    <row r="21011" spans="1:2" x14ac:dyDescent="0.25">
      <c r="A21011">
        <v>17</v>
      </c>
      <c r="B21011">
        <f t="shared" si="328"/>
        <v>0.55228569175363429</v>
      </c>
    </row>
    <row r="21012" spans="1:2" x14ac:dyDescent="0.25">
      <c r="A21012">
        <v>17</v>
      </c>
      <c r="B21012">
        <f t="shared" si="328"/>
        <v>0.55231197918035801</v>
      </c>
    </row>
    <row r="21013" spans="1:2" x14ac:dyDescent="0.25">
      <c r="A21013">
        <v>17</v>
      </c>
      <c r="B21013">
        <f t="shared" si="328"/>
        <v>0.55233826660708185</v>
      </c>
    </row>
    <row r="21014" spans="1:2" x14ac:dyDescent="0.25">
      <c r="A21014">
        <v>17</v>
      </c>
      <c r="B21014">
        <f t="shared" si="328"/>
        <v>0.55236455403380558</v>
      </c>
    </row>
    <row r="21015" spans="1:2" x14ac:dyDescent="0.25">
      <c r="A21015">
        <v>17</v>
      </c>
      <c r="B21015">
        <f t="shared" si="328"/>
        <v>0.55239084146052941</v>
      </c>
    </row>
    <row r="21016" spans="1:2" x14ac:dyDescent="0.25">
      <c r="A21016">
        <v>17</v>
      </c>
      <c r="B21016">
        <f t="shared" si="328"/>
        <v>0.55241712888725325</v>
      </c>
    </row>
    <row r="21017" spans="1:2" x14ac:dyDescent="0.25">
      <c r="A21017">
        <v>17</v>
      </c>
      <c r="B21017">
        <f t="shared" si="328"/>
        <v>0.55244341631397698</v>
      </c>
    </row>
    <row r="21018" spans="1:2" x14ac:dyDescent="0.25">
      <c r="A21018">
        <v>17</v>
      </c>
      <c r="B21018">
        <f t="shared" si="328"/>
        <v>0.55246970374070081</v>
      </c>
    </row>
    <row r="21019" spans="1:2" x14ac:dyDescent="0.25">
      <c r="A21019">
        <v>17</v>
      </c>
      <c r="B21019">
        <f t="shared" si="328"/>
        <v>0.55249599116742465</v>
      </c>
    </row>
    <row r="21020" spans="1:2" x14ac:dyDescent="0.25">
      <c r="A21020">
        <v>17</v>
      </c>
      <c r="B21020">
        <f t="shared" si="328"/>
        <v>0.55252227859414837</v>
      </c>
    </row>
    <row r="21021" spans="1:2" x14ac:dyDescent="0.25">
      <c r="A21021">
        <v>17</v>
      </c>
      <c r="B21021">
        <f t="shared" si="328"/>
        <v>0.55254856602087221</v>
      </c>
    </row>
    <row r="21022" spans="1:2" x14ac:dyDescent="0.25">
      <c r="A21022">
        <v>17</v>
      </c>
      <c r="B21022">
        <f t="shared" si="328"/>
        <v>0.55257485344759605</v>
      </c>
    </row>
    <row r="21023" spans="1:2" x14ac:dyDescent="0.25">
      <c r="A21023">
        <v>17</v>
      </c>
      <c r="B21023">
        <f t="shared" si="328"/>
        <v>0.55260114087431977</v>
      </c>
    </row>
    <row r="21024" spans="1:2" x14ac:dyDescent="0.25">
      <c r="A21024">
        <v>17</v>
      </c>
      <c r="B21024">
        <f t="shared" si="328"/>
        <v>0.55262742830104361</v>
      </c>
    </row>
    <row r="21025" spans="1:2" x14ac:dyDescent="0.25">
      <c r="A21025">
        <v>17</v>
      </c>
      <c r="B21025">
        <f t="shared" si="328"/>
        <v>0.55265371572776745</v>
      </c>
    </row>
    <row r="21026" spans="1:2" x14ac:dyDescent="0.25">
      <c r="A21026">
        <v>17</v>
      </c>
      <c r="B21026">
        <f t="shared" si="328"/>
        <v>0.55268000315449117</v>
      </c>
    </row>
    <row r="21027" spans="1:2" x14ac:dyDescent="0.25">
      <c r="A21027">
        <v>17</v>
      </c>
      <c r="B21027">
        <f t="shared" si="328"/>
        <v>0.55270629058121501</v>
      </c>
    </row>
    <row r="21028" spans="1:2" x14ac:dyDescent="0.25">
      <c r="A21028">
        <v>17</v>
      </c>
      <c r="B21028">
        <f t="shared" si="328"/>
        <v>0.55273257800793885</v>
      </c>
    </row>
    <row r="21029" spans="1:2" x14ac:dyDescent="0.25">
      <c r="A21029">
        <v>17</v>
      </c>
      <c r="B21029">
        <f t="shared" si="328"/>
        <v>0.55275886543466257</v>
      </c>
    </row>
    <row r="21030" spans="1:2" x14ac:dyDescent="0.25">
      <c r="A21030">
        <v>17</v>
      </c>
      <c r="B21030">
        <f t="shared" si="328"/>
        <v>0.55278515286138641</v>
      </c>
    </row>
    <row r="21031" spans="1:2" x14ac:dyDescent="0.25">
      <c r="A21031">
        <v>17</v>
      </c>
      <c r="B21031">
        <f t="shared" si="328"/>
        <v>0.55281144028811025</v>
      </c>
    </row>
    <row r="21032" spans="1:2" x14ac:dyDescent="0.25">
      <c r="A21032">
        <v>17</v>
      </c>
      <c r="B21032">
        <f t="shared" si="328"/>
        <v>0.55283772771483397</v>
      </c>
    </row>
    <row r="21033" spans="1:2" x14ac:dyDescent="0.25">
      <c r="A21033">
        <v>17</v>
      </c>
      <c r="B21033">
        <f t="shared" si="328"/>
        <v>0.55286401514155781</v>
      </c>
    </row>
    <row r="21034" spans="1:2" x14ac:dyDescent="0.25">
      <c r="A21034">
        <v>17</v>
      </c>
      <c r="B21034">
        <f t="shared" si="328"/>
        <v>0.55289030256828164</v>
      </c>
    </row>
    <row r="21035" spans="1:2" x14ac:dyDescent="0.25">
      <c r="A21035">
        <v>17</v>
      </c>
      <c r="B21035">
        <f t="shared" si="328"/>
        <v>0.55291658999500537</v>
      </c>
    </row>
    <row r="21036" spans="1:2" x14ac:dyDescent="0.25">
      <c r="A21036">
        <v>17</v>
      </c>
      <c r="B21036">
        <f t="shared" si="328"/>
        <v>0.55294287742172921</v>
      </c>
    </row>
    <row r="21037" spans="1:2" x14ac:dyDescent="0.25">
      <c r="A21037">
        <v>17</v>
      </c>
      <c r="B21037">
        <f t="shared" si="328"/>
        <v>0.55296916484845293</v>
      </c>
    </row>
    <row r="21038" spans="1:2" x14ac:dyDescent="0.25">
      <c r="A21038">
        <v>17</v>
      </c>
      <c r="B21038">
        <f t="shared" si="328"/>
        <v>0.55299545227517677</v>
      </c>
    </row>
    <row r="21039" spans="1:2" x14ac:dyDescent="0.25">
      <c r="A21039">
        <v>17</v>
      </c>
      <c r="B21039">
        <f t="shared" si="328"/>
        <v>0.55302173970190061</v>
      </c>
    </row>
    <row r="21040" spans="1:2" x14ac:dyDescent="0.25">
      <c r="A21040">
        <v>17</v>
      </c>
      <c r="B21040">
        <f t="shared" si="328"/>
        <v>0.55304802712862433</v>
      </c>
    </row>
    <row r="21041" spans="1:2" x14ac:dyDescent="0.25">
      <c r="A21041">
        <v>17</v>
      </c>
      <c r="B21041">
        <f t="shared" si="328"/>
        <v>0.55307431455534817</v>
      </c>
    </row>
    <row r="21042" spans="1:2" x14ac:dyDescent="0.25">
      <c r="A21042">
        <v>17</v>
      </c>
      <c r="B21042">
        <f t="shared" si="328"/>
        <v>0.553100601982072</v>
      </c>
    </row>
    <row r="21043" spans="1:2" x14ac:dyDescent="0.25">
      <c r="A21043">
        <v>17</v>
      </c>
      <c r="B21043">
        <f t="shared" si="328"/>
        <v>0.55312688940879573</v>
      </c>
    </row>
    <row r="21044" spans="1:2" x14ac:dyDescent="0.25">
      <c r="A21044">
        <v>17</v>
      </c>
      <c r="B21044">
        <f t="shared" si="328"/>
        <v>0.55315317683551957</v>
      </c>
    </row>
    <row r="21045" spans="1:2" x14ac:dyDescent="0.25">
      <c r="A21045">
        <v>17</v>
      </c>
      <c r="B21045">
        <f t="shared" si="328"/>
        <v>0.5531794642622434</v>
      </c>
    </row>
    <row r="21046" spans="1:2" x14ac:dyDescent="0.25">
      <c r="A21046">
        <v>17</v>
      </c>
      <c r="B21046">
        <f t="shared" si="328"/>
        <v>0.55320575168896713</v>
      </c>
    </row>
    <row r="21047" spans="1:2" x14ac:dyDescent="0.25">
      <c r="A21047">
        <v>17</v>
      </c>
      <c r="B21047">
        <f t="shared" si="328"/>
        <v>0.55323203911569097</v>
      </c>
    </row>
    <row r="21048" spans="1:2" x14ac:dyDescent="0.25">
      <c r="A21048">
        <v>17</v>
      </c>
      <c r="B21048">
        <f t="shared" si="328"/>
        <v>0.5532583265424148</v>
      </c>
    </row>
    <row r="21049" spans="1:2" x14ac:dyDescent="0.25">
      <c r="A21049">
        <v>17</v>
      </c>
      <c r="B21049">
        <f t="shared" si="328"/>
        <v>0.55328461396913853</v>
      </c>
    </row>
    <row r="21050" spans="1:2" x14ac:dyDescent="0.25">
      <c r="A21050">
        <v>17</v>
      </c>
      <c r="B21050">
        <f t="shared" si="328"/>
        <v>0.55331090139586236</v>
      </c>
    </row>
    <row r="21051" spans="1:2" x14ac:dyDescent="0.25">
      <c r="A21051">
        <v>17</v>
      </c>
      <c r="B21051">
        <f t="shared" si="328"/>
        <v>0.5533371888225862</v>
      </c>
    </row>
    <row r="21052" spans="1:2" x14ac:dyDescent="0.25">
      <c r="A21052">
        <v>17</v>
      </c>
      <c r="B21052">
        <f t="shared" si="328"/>
        <v>0.55336347624930993</v>
      </c>
    </row>
    <row r="21053" spans="1:2" x14ac:dyDescent="0.25">
      <c r="A21053">
        <v>17</v>
      </c>
      <c r="B21053">
        <f t="shared" si="328"/>
        <v>0.55338976367603376</v>
      </c>
    </row>
    <row r="21054" spans="1:2" x14ac:dyDescent="0.25">
      <c r="A21054">
        <v>17</v>
      </c>
      <c r="B21054">
        <f t="shared" si="328"/>
        <v>0.5534160511027576</v>
      </c>
    </row>
    <row r="21055" spans="1:2" x14ac:dyDescent="0.25">
      <c r="A21055">
        <v>17</v>
      </c>
      <c r="B21055">
        <f t="shared" si="328"/>
        <v>0.55344233852948133</v>
      </c>
    </row>
    <row r="21056" spans="1:2" x14ac:dyDescent="0.25">
      <c r="A21056">
        <v>17</v>
      </c>
      <c r="B21056">
        <f t="shared" si="328"/>
        <v>0.55346862595620516</v>
      </c>
    </row>
    <row r="21057" spans="1:2" x14ac:dyDescent="0.25">
      <c r="A21057">
        <v>17</v>
      </c>
      <c r="B21057">
        <f t="shared" si="328"/>
        <v>0.553494913382929</v>
      </c>
    </row>
    <row r="21058" spans="1:2" x14ac:dyDescent="0.25">
      <c r="A21058">
        <v>17</v>
      </c>
      <c r="B21058">
        <f t="shared" si="328"/>
        <v>0.55352120080965272</v>
      </c>
    </row>
    <row r="21059" spans="1:2" x14ac:dyDescent="0.25">
      <c r="A21059">
        <v>17</v>
      </c>
      <c r="B21059">
        <f t="shared" ref="B21059:B21122" si="329">(ROW()-1-0.5)/38041</f>
        <v>0.55354748823637656</v>
      </c>
    </row>
    <row r="21060" spans="1:2" x14ac:dyDescent="0.25">
      <c r="A21060">
        <v>17</v>
      </c>
      <c r="B21060">
        <f t="shared" si="329"/>
        <v>0.55357377566310029</v>
      </c>
    </row>
    <row r="21061" spans="1:2" x14ac:dyDescent="0.25">
      <c r="A21061">
        <v>17</v>
      </c>
      <c r="B21061">
        <f t="shared" si="329"/>
        <v>0.55360006308982412</v>
      </c>
    </row>
    <row r="21062" spans="1:2" x14ac:dyDescent="0.25">
      <c r="A21062">
        <v>17</v>
      </c>
      <c r="B21062">
        <f t="shared" si="329"/>
        <v>0.55362635051654796</v>
      </c>
    </row>
    <row r="21063" spans="1:2" x14ac:dyDescent="0.25">
      <c r="A21063">
        <v>17</v>
      </c>
      <c r="B21063">
        <f t="shared" si="329"/>
        <v>0.55365263794327169</v>
      </c>
    </row>
    <row r="21064" spans="1:2" x14ac:dyDescent="0.25">
      <c r="A21064">
        <v>17</v>
      </c>
      <c r="B21064">
        <f t="shared" si="329"/>
        <v>0.55367892536999552</v>
      </c>
    </row>
    <row r="21065" spans="1:2" x14ac:dyDescent="0.25">
      <c r="A21065">
        <v>17</v>
      </c>
      <c r="B21065">
        <f t="shared" si="329"/>
        <v>0.55370521279671936</v>
      </c>
    </row>
    <row r="21066" spans="1:2" x14ac:dyDescent="0.25">
      <c r="A21066">
        <v>17</v>
      </c>
      <c r="B21066">
        <f t="shared" si="329"/>
        <v>0.55373150022344308</v>
      </c>
    </row>
    <row r="21067" spans="1:2" x14ac:dyDescent="0.25">
      <c r="A21067">
        <v>17</v>
      </c>
      <c r="B21067">
        <f t="shared" si="329"/>
        <v>0.55375778765016692</v>
      </c>
    </row>
    <row r="21068" spans="1:2" x14ac:dyDescent="0.25">
      <c r="A21068">
        <v>17</v>
      </c>
      <c r="B21068">
        <f t="shared" si="329"/>
        <v>0.55378407507689076</v>
      </c>
    </row>
    <row r="21069" spans="1:2" x14ac:dyDescent="0.25">
      <c r="A21069">
        <v>17</v>
      </c>
      <c r="B21069">
        <f t="shared" si="329"/>
        <v>0.55381036250361448</v>
      </c>
    </row>
    <row r="21070" spans="1:2" x14ac:dyDescent="0.25">
      <c r="A21070">
        <v>17</v>
      </c>
      <c r="B21070">
        <f t="shared" si="329"/>
        <v>0.55383664993033832</v>
      </c>
    </row>
    <row r="21071" spans="1:2" x14ac:dyDescent="0.25">
      <c r="A21071">
        <v>17</v>
      </c>
      <c r="B21071">
        <f t="shared" si="329"/>
        <v>0.55386293735706216</v>
      </c>
    </row>
    <row r="21072" spans="1:2" x14ac:dyDescent="0.25">
      <c r="A21072">
        <v>17</v>
      </c>
      <c r="B21072">
        <f t="shared" si="329"/>
        <v>0.55388922478378588</v>
      </c>
    </row>
    <row r="21073" spans="1:2" x14ac:dyDescent="0.25">
      <c r="A21073">
        <v>17</v>
      </c>
      <c r="B21073">
        <f t="shared" si="329"/>
        <v>0.55391551221050972</v>
      </c>
    </row>
    <row r="21074" spans="1:2" x14ac:dyDescent="0.25">
      <c r="A21074">
        <v>17</v>
      </c>
      <c r="B21074">
        <f t="shared" si="329"/>
        <v>0.55394179963723356</v>
      </c>
    </row>
    <row r="21075" spans="1:2" x14ac:dyDescent="0.25">
      <c r="A21075">
        <v>17</v>
      </c>
      <c r="B21075">
        <f t="shared" si="329"/>
        <v>0.55396808706395728</v>
      </c>
    </row>
    <row r="21076" spans="1:2" x14ac:dyDescent="0.25">
      <c r="A21076">
        <v>17</v>
      </c>
      <c r="B21076">
        <f t="shared" si="329"/>
        <v>0.55399437449068112</v>
      </c>
    </row>
    <row r="21077" spans="1:2" x14ac:dyDescent="0.25">
      <c r="A21077">
        <v>17</v>
      </c>
      <c r="B21077">
        <f t="shared" si="329"/>
        <v>0.55402066191740496</v>
      </c>
    </row>
    <row r="21078" spans="1:2" x14ac:dyDescent="0.25">
      <c r="A21078">
        <v>17</v>
      </c>
      <c r="B21078">
        <f t="shared" si="329"/>
        <v>0.55404694934412868</v>
      </c>
    </row>
    <row r="21079" spans="1:2" x14ac:dyDescent="0.25">
      <c r="A21079">
        <v>17</v>
      </c>
      <c r="B21079">
        <f t="shared" si="329"/>
        <v>0.55407323677085252</v>
      </c>
    </row>
    <row r="21080" spans="1:2" x14ac:dyDescent="0.25">
      <c r="A21080">
        <v>17</v>
      </c>
      <c r="B21080">
        <f t="shared" si="329"/>
        <v>0.55409952419757635</v>
      </c>
    </row>
    <row r="21081" spans="1:2" x14ac:dyDescent="0.25">
      <c r="A21081">
        <v>17</v>
      </c>
      <c r="B21081">
        <f t="shared" si="329"/>
        <v>0.55412581162430008</v>
      </c>
    </row>
    <row r="21082" spans="1:2" x14ac:dyDescent="0.25">
      <c r="A21082">
        <v>17</v>
      </c>
      <c r="B21082">
        <f t="shared" si="329"/>
        <v>0.55415209905102392</v>
      </c>
    </row>
    <row r="21083" spans="1:2" x14ac:dyDescent="0.25">
      <c r="A21083">
        <v>17</v>
      </c>
      <c r="B21083">
        <f t="shared" si="329"/>
        <v>0.55417838647774764</v>
      </c>
    </row>
    <row r="21084" spans="1:2" x14ac:dyDescent="0.25">
      <c r="A21084">
        <v>17</v>
      </c>
      <c r="B21084">
        <f t="shared" si="329"/>
        <v>0.55420467390447148</v>
      </c>
    </row>
    <row r="21085" spans="1:2" x14ac:dyDescent="0.25">
      <c r="A21085">
        <v>17</v>
      </c>
      <c r="B21085">
        <f t="shared" si="329"/>
        <v>0.55423096133119532</v>
      </c>
    </row>
    <row r="21086" spans="1:2" x14ac:dyDescent="0.25">
      <c r="A21086">
        <v>17</v>
      </c>
      <c r="B21086">
        <f t="shared" si="329"/>
        <v>0.55425724875791904</v>
      </c>
    </row>
    <row r="21087" spans="1:2" x14ac:dyDescent="0.25">
      <c r="A21087">
        <v>17</v>
      </c>
      <c r="B21087">
        <f t="shared" si="329"/>
        <v>0.55428353618464288</v>
      </c>
    </row>
    <row r="21088" spans="1:2" x14ac:dyDescent="0.25">
      <c r="A21088">
        <v>17</v>
      </c>
      <c r="B21088">
        <f t="shared" si="329"/>
        <v>0.55430982361136671</v>
      </c>
    </row>
    <row r="21089" spans="1:2" x14ac:dyDescent="0.25">
      <c r="A21089">
        <v>17</v>
      </c>
      <c r="B21089">
        <f t="shared" si="329"/>
        <v>0.55433611103809044</v>
      </c>
    </row>
    <row r="21090" spans="1:2" x14ac:dyDescent="0.25">
      <c r="A21090">
        <v>17</v>
      </c>
      <c r="B21090">
        <f t="shared" si="329"/>
        <v>0.55436239846481428</v>
      </c>
    </row>
    <row r="21091" spans="1:2" x14ac:dyDescent="0.25">
      <c r="A21091">
        <v>17</v>
      </c>
      <c r="B21091">
        <f t="shared" si="329"/>
        <v>0.55438868589153811</v>
      </c>
    </row>
    <row r="21092" spans="1:2" x14ac:dyDescent="0.25">
      <c r="A21092">
        <v>17</v>
      </c>
      <c r="B21092">
        <f t="shared" si="329"/>
        <v>0.55441497331826184</v>
      </c>
    </row>
    <row r="21093" spans="1:2" x14ac:dyDescent="0.25">
      <c r="A21093">
        <v>17</v>
      </c>
      <c r="B21093">
        <f t="shared" si="329"/>
        <v>0.55444126074498568</v>
      </c>
    </row>
    <row r="21094" spans="1:2" x14ac:dyDescent="0.25">
      <c r="A21094">
        <v>17</v>
      </c>
      <c r="B21094">
        <f t="shared" si="329"/>
        <v>0.55446754817170951</v>
      </c>
    </row>
    <row r="21095" spans="1:2" x14ac:dyDescent="0.25">
      <c r="A21095">
        <v>17</v>
      </c>
      <c r="B21095">
        <f t="shared" si="329"/>
        <v>0.55449383559843324</v>
      </c>
    </row>
    <row r="21096" spans="1:2" x14ac:dyDescent="0.25">
      <c r="A21096">
        <v>17</v>
      </c>
      <c r="B21096">
        <f t="shared" si="329"/>
        <v>0.55452012302515707</v>
      </c>
    </row>
    <row r="21097" spans="1:2" x14ac:dyDescent="0.25">
      <c r="A21097">
        <v>17</v>
      </c>
      <c r="B21097">
        <f t="shared" si="329"/>
        <v>0.55454641045188091</v>
      </c>
    </row>
    <row r="21098" spans="1:2" x14ac:dyDescent="0.25">
      <c r="A21098">
        <v>17</v>
      </c>
      <c r="B21098">
        <f t="shared" si="329"/>
        <v>0.55457269787860464</v>
      </c>
    </row>
    <row r="21099" spans="1:2" x14ac:dyDescent="0.25">
      <c r="A21099">
        <v>17</v>
      </c>
      <c r="B21099">
        <f t="shared" si="329"/>
        <v>0.55459898530532847</v>
      </c>
    </row>
    <row r="21100" spans="1:2" x14ac:dyDescent="0.25">
      <c r="A21100">
        <v>17</v>
      </c>
      <c r="B21100">
        <f t="shared" si="329"/>
        <v>0.55462527273205231</v>
      </c>
    </row>
    <row r="21101" spans="1:2" x14ac:dyDescent="0.25">
      <c r="A21101">
        <v>17</v>
      </c>
      <c r="B21101">
        <f t="shared" si="329"/>
        <v>0.55465156015877604</v>
      </c>
    </row>
    <row r="21102" spans="1:2" x14ac:dyDescent="0.25">
      <c r="A21102">
        <v>17</v>
      </c>
      <c r="B21102">
        <f t="shared" si="329"/>
        <v>0.55467784758549987</v>
      </c>
    </row>
    <row r="21103" spans="1:2" x14ac:dyDescent="0.25">
      <c r="A21103">
        <v>17</v>
      </c>
      <c r="B21103">
        <f t="shared" si="329"/>
        <v>0.5547041350122236</v>
      </c>
    </row>
    <row r="21104" spans="1:2" x14ac:dyDescent="0.25">
      <c r="A21104">
        <v>17</v>
      </c>
      <c r="B21104">
        <f t="shared" si="329"/>
        <v>0.55473042243894743</v>
      </c>
    </row>
    <row r="21105" spans="1:2" x14ac:dyDescent="0.25">
      <c r="A21105">
        <v>17</v>
      </c>
      <c r="B21105">
        <f t="shared" si="329"/>
        <v>0.55475670986567127</v>
      </c>
    </row>
    <row r="21106" spans="1:2" x14ac:dyDescent="0.25">
      <c r="A21106">
        <v>17</v>
      </c>
      <c r="B21106">
        <f t="shared" si="329"/>
        <v>0.554782997292395</v>
      </c>
    </row>
    <row r="21107" spans="1:2" x14ac:dyDescent="0.25">
      <c r="A21107">
        <v>17</v>
      </c>
      <c r="B21107">
        <f t="shared" si="329"/>
        <v>0.55480928471911883</v>
      </c>
    </row>
    <row r="21108" spans="1:2" x14ac:dyDescent="0.25">
      <c r="A21108">
        <v>17</v>
      </c>
      <c r="B21108">
        <f t="shared" si="329"/>
        <v>0.55483557214584267</v>
      </c>
    </row>
    <row r="21109" spans="1:2" x14ac:dyDescent="0.25">
      <c r="A21109">
        <v>17</v>
      </c>
      <c r="B21109">
        <f t="shared" si="329"/>
        <v>0.5548618595725664</v>
      </c>
    </row>
    <row r="21110" spans="1:2" x14ac:dyDescent="0.25">
      <c r="A21110">
        <v>17</v>
      </c>
      <c r="B21110">
        <f t="shared" si="329"/>
        <v>0.55488814699929023</v>
      </c>
    </row>
    <row r="21111" spans="1:2" x14ac:dyDescent="0.25">
      <c r="A21111">
        <v>17</v>
      </c>
      <c r="B21111">
        <f t="shared" si="329"/>
        <v>0.55491443442601407</v>
      </c>
    </row>
    <row r="21112" spans="1:2" x14ac:dyDescent="0.25">
      <c r="A21112">
        <v>17</v>
      </c>
      <c r="B21112">
        <f t="shared" si="329"/>
        <v>0.55494072185273779</v>
      </c>
    </row>
    <row r="21113" spans="1:2" x14ac:dyDescent="0.25">
      <c r="A21113">
        <v>17</v>
      </c>
      <c r="B21113">
        <f t="shared" si="329"/>
        <v>0.55496700927946163</v>
      </c>
    </row>
    <row r="21114" spans="1:2" x14ac:dyDescent="0.25">
      <c r="A21114">
        <v>17</v>
      </c>
      <c r="B21114">
        <f t="shared" si="329"/>
        <v>0.55499329670618547</v>
      </c>
    </row>
    <row r="21115" spans="1:2" x14ac:dyDescent="0.25">
      <c r="A21115">
        <v>17</v>
      </c>
      <c r="B21115">
        <f t="shared" si="329"/>
        <v>0.55501958413290919</v>
      </c>
    </row>
    <row r="21116" spans="1:2" x14ac:dyDescent="0.25">
      <c r="A21116">
        <v>17</v>
      </c>
      <c r="B21116">
        <f t="shared" si="329"/>
        <v>0.55504587155963303</v>
      </c>
    </row>
    <row r="21117" spans="1:2" x14ac:dyDescent="0.25">
      <c r="A21117">
        <v>17</v>
      </c>
      <c r="B21117">
        <f t="shared" si="329"/>
        <v>0.55507215898635687</v>
      </c>
    </row>
    <row r="21118" spans="1:2" x14ac:dyDescent="0.25">
      <c r="A21118">
        <v>17</v>
      </c>
      <c r="B21118">
        <f t="shared" si="329"/>
        <v>0.55509844641308059</v>
      </c>
    </row>
    <row r="21119" spans="1:2" x14ac:dyDescent="0.25">
      <c r="A21119">
        <v>17</v>
      </c>
      <c r="B21119">
        <f t="shared" si="329"/>
        <v>0.55512473383980443</v>
      </c>
    </row>
    <row r="21120" spans="1:2" x14ac:dyDescent="0.25">
      <c r="A21120">
        <v>17</v>
      </c>
      <c r="B21120">
        <f t="shared" si="329"/>
        <v>0.55515102126652827</v>
      </c>
    </row>
    <row r="21121" spans="1:2" x14ac:dyDescent="0.25">
      <c r="A21121">
        <v>17</v>
      </c>
      <c r="B21121">
        <f t="shared" si="329"/>
        <v>0.55517730869325199</v>
      </c>
    </row>
    <row r="21122" spans="1:2" x14ac:dyDescent="0.25">
      <c r="A21122">
        <v>17</v>
      </c>
      <c r="B21122">
        <f t="shared" si="329"/>
        <v>0.55520359611997583</v>
      </c>
    </row>
    <row r="21123" spans="1:2" x14ac:dyDescent="0.25">
      <c r="A21123">
        <v>17</v>
      </c>
      <c r="B21123">
        <f t="shared" ref="B21123:B21186" si="330">(ROW()-1-0.5)/38041</f>
        <v>0.55522988354669967</v>
      </c>
    </row>
    <row r="21124" spans="1:2" x14ac:dyDescent="0.25">
      <c r="A21124">
        <v>17</v>
      </c>
      <c r="B21124">
        <f t="shared" si="330"/>
        <v>0.55525617097342339</v>
      </c>
    </row>
    <row r="21125" spans="1:2" x14ac:dyDescent="0.25">
      <c r="A21125">
        <v>17</v>
      </c>
      <c r="B21125">
        <f t="shared" si="330"/>
        <v>0.55528245840014723</v>
      </c>
    </row>
    <row r="21126" spans="1:2" x14ac:dyDescent="0.25">
      <c r="A21126">
        <v>17</v>
      </c>
      <c r="B21126">
        <f t="shared" si="330"/>
        <v>0.55530874582687095</v>
      </c>
    </row>
    <row r="21127" spans="1:2" x14ac:dyDescent="0.25">
      <c r="A21127">
        <v>17</v>
      </c>
      <c r="B21127">
        <f t="shared" si="330"/>
        <v>0.55533503325359479</v>
      </c>
    </row>
    <row r="21128" spans="1:2" x14ac:dyDescent="0.25">
      <c r="A21128">
        <v>17</v>
      </c>
      <c r="B21128">
        <f t="shared" si="330"/>
        <v>0.55536132068031863</v>
      </c>
    </row>
    <row r="21129" spans="1:2" x14ac:dyDescent="0.25">
      <c r="A21129">
        <v>17</v>
      </c>
      <c r="B21129">
        <f t="shared" si="330"/>
        <v>0.55538760810704235</v>
      </c>
    </row>
    <row r="21130" spans="1:2" x14ac:dyDescent="0.25">
      <c r="A21130">
        <v>17</v>
      </c>
      <c r="B21130">
        <f t="shared" si="330"/>
        <v>0.55541389553376619</v>
      </c>
    </row>
    <row r="21131" spans="1:2" x14ac:dyDescent="0.25">
      <c r="A21131">
        <v>17</v>
      </c>
      <c r="B21131">
        <f t="shared" si="330"/>
        <v>0.55544018296049003</v>
      </c>
    </row>
    <row r="21132" spans="1:2" x14ac:dyDescent="0.25">
      <c r="A21132">
        <v>17</v>
      </c>
      <c r="B21132">
        <f t="shared" si="330"/>
        <v>0.55546647038721375</v>
      </c>
    </row>
    <row r="21133" spans="1:2" x14ac:dyDescent="0.25">
      <c r="A21133">
        <v>17</v>
      </c>
      <c r="B21133">
        <f t="shared" si="330"/>
        <v>0.55549275781393759</v>
      </c>
    </row>
    <row r="21134" spans="1:2" x14ac:dyDescent="0.25">
      <c r="A21134">
        <v>17</v>
      </c>
      <c r="B21134">
        <f t="shared" si="330"/>
        <v>0.55551904524066142</v>
      </c>
    </row>
    <row r="21135" spans="1:2" x14ac:dyDescent="0.25">
      <c r="A21135">
        <v>17</v>
      </c>
      <c r="B21135">
        <f t="shared" si="330"/>
        <v>0.55554533266738515</v>
      </c>
    </row>
    <row r="21136" spans="1:2" x14ac:dyDescent="0.25">
      <c r="A21136">
        <v>17</v>
      </c>
      <c r="B21136">
        <f t="shared" si="330"/>
        <v>0.55557162009410899</v>
      </c>
    </row>
    <row r="21137" spans="1:2" x14ac:dyDescent="0.25">
      <c r="A21137">
        <v>17</v>
      </c>
      <c r="B21137">
        <f t="shared" si="330"/>
        <v>0.55559790752083282</v>
      </c>
    </row>
    <row r="21138" spans="1:2" x14ac:dyDescent="0.25">
      <c r="A21138">
        <v>17</v>
      </c>
      <c r="B21138">
        <f t="shared" si="330"/>
        <v>0.55562419494755655</v>
      </c>
    </row>
    <row r="21139" spans="1:2" x14ac:dyDescent="0.25">
      <c r="A21139">
        <v>17</v>
      </c>
      <c r="B21139">
        <f t="shared" si="330"/>
        <v>0.55565048237428039</v>
      </c>
    </row>
    <row r="21140" spans="1:2" x14ac:dyDescent="0.25">
      <c r="A21140">
        <v>17</v>
      </c>
      <c r="B21140">
        <f t="shared" si="330"/>
        <v>0.55567676980100422</v>
      </c>
    </row>
    <row r="21141" spans="1:2" x14ac:dyDescent="0.25">
      <c r="A21141">
        <v>17</v>
      </c>
      <c r="B21141">
        <f t="shared" si="330"/>
        <v>0.55570305722772795</v>
      </c>
    </row>
    <row r="21142" spans="1:2" x14ac:dyDescent="0.25">
      <c r="A21142">
        <v>17</v>
      </c>
      <c r="B21142">
        <f t="shared" si="330"/>
        <v>0.55572934465445178</v>
      </c>
    </row>
    <row r="21143" spans="1:2" x14ac:dyDescent="0.25">
      <c r="A21143">
        <v>17</v>
      </c>
      <c r="B21143">
        <f t="shared" si="330"/>
        <v>0.55575563208117562</v>
      </c>
    </row>
    <row r="21144" spans="1:2" x14ac:dyDescent="0.25">
      <c r="A21144">
        <v>17</v>
      </c>
      <c r="B21144">
        <f t="shared" si="330"/>
        <v>0.55578191950789935</v>
      </c>
    </row>
    <row r="21145" spans="1:2" x14ac:dyDescent="0.25">
      <c r="A21145">
        <v>17</v>
      </c>
      <c r="B21145">
        <f t="shared" si="330"/>
        <v>0.55580820693462318</v>
      </c>
    </row>
    <row r="21146" spans="1:2" x14ac:dyDescent="0.25">
      <c r="A21146">
        <v>17</v>
      </c>
      <c r="B21146">
        <f t="shared" si="330"/>
        <v>0.55583449436134702</v>
      </c>
    </row>
    <row r="21147" spans="1:2" x14ac:dyDescent="0.25">
      <c r="A21147">
        <v>17</v>
      </c>
      <c r="B21147">
        <f t="shared" si="330"/>
        <v>0.55586078178807075</v>
      </c>
    </row>
    <row r="21148" spans="1:2" x14ac:dyDescent="0.25">
      <c r="A21148">
        <v>17</v>
      </c>
      <c r="B21148">
        <f t="shared" si="330"/>
        <v>0.55588706921479458</v>
      </c>
    </row>
    <row r="21149" spans="1:2" x14ac:dyDescent="0.25">
      <c r="A21149">
        <v>17</v>
      </c>
      <c r="B21149">
        <f t="shared" si="330"/>
        <v>0.55591335664151831</v>
      </c>
    </row>
    <row r="21150" spans="1:2" x14ac:dyDescent="0.25">
      <c r="A21150">
        <v>17</v>
      </c>
      <c r="B21150">
        <f t="shared" si="330"/>
        <v>0.55593964406824214</v>
      </c>
    </row>
    <row r="21151" spans="1:2" x14ac:dyDescent="0.25">
      <c r="A21151">
        <v>17</v>
      </c>
      <c r="B21151">
        <f t="shared" si="330"/>
        <v>0.55596593149496598</v>
      </c>
    </row>
    <row r="21152" spans="1:2" x14ac:dyDescent="0.25">
      <c r="A21152">
        <v>17</v>
      </c>
      <c r="B21152">
        <f t="shared" si="330"/>
        <v>0.55599221892168971</v>
      </c>
    </row>
    <row r="21153" spans="1:2" x14ac:dyDescent="0.25">
      <c r="A21153">
        <v>17</v>
      </c>
      <c r="B21153">
        <f t="shared" si="330"/>
        <v>0.55601850634841354</v>
      </c>
    </row>
    <row r="21154" spans="1:2" x14ac:dyDescent="0.25">
      <c r="A21154">
        <v>17</v>
      </c>
      <c r="B21154">
        <f t="shared" si="330"/>
        <v>0.55604479377513738</v>
      </c>
    </row>
    <row r="21155" spans="1:2" x14ac:dyDescent="0.25">
      <c r="A21155">
        <v>17</v>
      </c>
      <c r="B21155">
        <f t="shared" si="330"/>
        <v>0.55607108120186111</v>
      </c>
    </row>
    <row r="21156" spans="1:2" x14ac:dyDescent="0.25">
      <c r="A21156">
        <v>17</v>
      </c>
      <c r="B21156">
        <f t="shared" si="330"/>
        <v>0.55609736862858494</v>
      </c>
    </row>
    <row r="21157" spans="1:2" x14ac:dyDescent="0.25">
      <c r="A21157">
        <v>17</v>
      </c>
      <c r="B21157">
        <f t="shared" si="330"/>
        <v>0.55612365605530878</v>
      </c>
    </row>
    <row r="21158" spans="1:2" x14ac:dyDescent="0.25">
      <c r="A21158">
        <v>17</v>
      </c>
      <c r="B21158">
        <f t="shared" si="330"/>
        <v>0.5561499434820325</v>
      </c>
    </row>
    <row r="21159" spans="1:2" x14ac:dyDescent="0.25">
      <c r="A21159">
        <v>17</v>
      </c>
      <c r="B21159">
        <f t="shared" si="330"/>
        <v>0.55617623090875634</v>
      </c>
    </row>
    <row r="21160" spans="1:2" x14ac:dyDescent="0.25">
      <c r="A21160">
        <v>17</v>
      </c>
      <c r="B21160">
        <f t="shared" si="330"/>
        <v>0.55620251833548018</v>
      </c>
    </row>
    <row r="21161" spans="1:2" x14ac:dyDescent="0.25">
      <c r="A21161">
        <v>17</v>
      </c>
      <c r="B21161">
        <f t="shared" si="330"/>
        <v>0.5562288057622039</v>
      </c>
    </row>
    <row r="21162" spans="1:2" x14ac:dyDescent="0.25">
      <c r="A21162">
        <v>17</v>
      </c>
      <c r="B21162">
        <f t="shared" si="330"/>
        <v>0.55625509318892774</v>
      </c>
    </row>
    <row r="21163" spans="1:2" x14ac:dyDescent="0.25">
      <c r="A21163">
        <v>17</v>
      </c>
      <c r="B21163">
        <f t="shared" si="330"/>
        <v>0.55628138061565158</v>
      </c>
    </row>
    <row r="21164" spans="1:2" x14ac:dyDescent="0.25">
      <c r="A21164">
        <v>17</v>
      </c>
      <c r="B21164">
        <f t="shared" si="330"/>
        <v>0.5563076680423753</v>
      </c>
    </row>
    <row r="21165" spans="1:2" x14ac:dyDescent="0.25">
      <c r="A21165">
        <v>17</v>
      </c>
      <c r="B21165">
        <f t="shared" si="330"/>
        <v>0.55633395546909914</v>
      </c>
    </row>
    <row r="21166" spans="1:2" x14ac:dyDescent="0.25">
      <c r="A21166">
        <v>17</v>
      </c>
      <c r="B21166">
        <f t="shared" si="330"/>
        <v>0.55636024289582298</v>
      </c>
    </row>
    <row r="21167" spans="1:2" x14ac:dyDescent="0.25">
      <c r="A21167">
        <v>17</v>
      </c>
      <c r="B21167">
        <f t="shared" si="330"/>
        <v>0.5563865303225467</v>
      </c>
    </row>
    <row r="21168" spans="1:2" x14ac:dyDescent="0.25">
      <c r="A21168">
        <v>17</v>
      </c>
      <c r="B21168">
        <f t="shared" si="330"/>
        <v>0.55641281774927054</v>
      </c>
    </row>
    <row r="21169" spans="1:2" x14ac:dyDescent="0.25">
      <c r="A21169">
        <v>17</v>
      </c>
      <c r="B21169">
        <f t="shared" si="330"/>
        <v>0.55643910517599438</v>
      </c>
    </row>
    <row r="21170" spans="1:2" x14ac:dyDescent="0.25">
      <c r="A21170">
        <v>17</v>
      </c>
      <c r="B21170">
        <f t="shared" si="330"/>
        <v>0.5564653926027181</v>
      </c>
    </row>
    <row r="21171" spans="1:2" x14ac:dyDescent="0.25">
      <c r="A21171">
        <v>17</v>
      </c>
      <c r="B21171">
        <f t="shared" si="330"/>
        <v>0.55649168002944194</v>
      </c>
    </row>
    <row r="21172" spans="1:2" x14ac:dyDescent="0.25">
      <c r="A21172">
        <v>17</v>
      </c>
      <c r="B21172">
        <f t="shared" si="330"/>
        <v>0.55651796745616566</v>
      </c>
    </row>
    <row r="21173" spans="1:2" x14ac:dyDescent="0.25">
      <c r="A21173">
        <v>17</v>
      </c>
      <c r="B21173">
        <f t="shared" si="330"/>
        <v>0.5565442548828895</v>
      </c>
    </row>
    <row r="21174" spans="1:2" x14ac:dyDescent="0.25">
      <c r="A21174">
        <v>17</v>
      </c>
      <c r="B21174">
        <f t="shared" si="330"/>
        <v>0.55657054230961334</v>
      </c>
    </row>
    <row r="21175" spans="1:2" x14ac:dyDescent="0.25">
      <c r="A21175">
        <v>17</v>
      </c>
      <c r="B21175">
        <f t="shared" si="330"/>
        <v>0.55659682973633706</v>
      </c>
    </row>
    <row r="21176" spans="1:2" x14ac:dyDescent="0.25">
      <c r="A21176">
        <v>17</v>
      </c>
      <c r="B21176">
        <f t="shared" si="330"/>
        <v>0.5566231171630609</v>
      </c>
    </row>
    <row r="21177" spans="1:2" x14ac:dyDescent="0.25">
      <c r="A21177">
        <v>17</v>
      </c>
      <c r="B21177">
        <f t="shared" si="330"/>
        <v>0.55664940458978474</v>
      </c>
    </row>
    <row r="21178" spans="1:2" x14ac:dyDescent="0.25">
      <c r="A21178">
        <v>17</v>
      </c>
      <c r="B21178">
        <f t="shared" si="330"/>
        <v>0.55667569201650846</v>
      </c>
    </row>
    <row r="21179" spans="1:2" x14ac:dyDescent="0.25">
      <c r="A21179">
        <v>17</v>
      </c>
      <c r="B21179">
        <f t="shared" si="330"/>
        <v>0.5567019794432323</v>
      </c>
    </row>
    <row r="21180" spans="1:2" x14ac:dyDescent="0.25">
      <c r="A21180">
        <v>17</v>
      </c>
      <c r="B21180">
        <f t="shared" si="330"/>
        <v>0.55672826686995613</v>
      </c>
    </row>
    <row r="21181" spans="1:2" x14ac:dyDescent="0.25">
      <c r="A21181">
        <v>17</v>
      </c>
      <c r="B21181">
        <f t="shared" si="330"/>
        <v>0.55675455429667986</v>
      </c>
    </row>
    <row r="21182" spans="1:2" x14ac:dyDescent="0.25">
      <c r="A21182">
        <v>17</v>
      </c>
      <c r="B21182">
        <f t="shared" si="330"/>
        <v>0.5567808417234037</v>
      </c>
    </row>
    <row r="21183" spans="1:2" x14ac:dyDescent="0.25">
      <c r="A21183">
        <v>17</v>
      </c>
      <c r="B21183">
        <f t="shared" si="330"/>
        <v>0.55680712915012753</v>
      </c>
    </row>
    <row r="21184" spans="1:2" x14ac:dyDescent="0.25">
      <c r="A21184">
        <v>17</v>
      </c>
      <c r="B21184">
        <f t="shared" si="330"/>
        <v>0.55683341657685126</v>
      </c>
    </row>
    <row r="21185" spans="1:2" x14ac:dyDescent="0.25">
      <c r="A21185">
        <v>17</v>
      </c>
      <c r="B21185">
        <f t="shared" si="330"/>
        <v>0.5568597040035751</v>
      </c>
    </row>
    <row r="21186" spans="1:2" x14ac:dyDescent="0.25">
      <c r="A21186">
        <v>17</v>
      </c>
      <c r="B21186">
        <f t="shared" si="330"/>
        <v>0.55688599143029893</v>
      </c>
    </row>
    <row r="21187" spans="1:2" x14ac:dyDescent="0.25">
      <c r="A21187">
        <v>17</v>
      </c>
      <c r="B21187">
        <f t="shared" ref="B21187:B21250" si="331">(ROW()-1-0.5)/38041</f>
        <v>0.55691227885702266</v>
      </c>
    </row>
    <row r="21188" spans="1:2" x14ac:dyDescent="0.25">
      <c r="A21188">
        <v>17</v>
      </c>
      <c r="B21188">
        <f t="shared" si="331"/>
        <v>0.55693856628374649</v>
      </c>
    </row>
    <row r="21189" spans="1:2" x14ac:dyDescent="0.25">
      <c r="A21189">
        <v>17</v>
      </c>
      <c r="B21189">
        <f t="shared" si="331"/>
        <v>0.55696485371047033</v>
      </c>
    </row>
    <row r="21190" spans="1:2" x14ac:dyDescent="0.25">
      <c r="A21190">
        <v>17</v>
      </c>
      <c r="B21190">
        <f t="shared" si="331"/>
        <v>0.55699114113719406</v>
      </c>
    </row>
    <row r="21191" spans="1:2" x14ac:dyDescent="0.25">
      <c r="A21191">
        <v>17</v>
      </c>
      <c r="B21191">
        <f t="shared" si="331"/>
        <v>0.55701742856391789</v>
      </c>
    </row>
    <row r="21192" spans="1:2" x14ac:dyDescent="0.25">
      <c r="A21192">
        <v>17</v>
      </c>
      <c r="B21192">
        <f t="shared" si="331"/>
        <v>0.55704371599064173</v>
      </c>
    </row>
    <row r="21193" spans="1:2" x14ac:dyDescent="0.25">
      <c r="A21193">
        <v>17</v>
      </c>
      <c r="B21193">
        <f t="shared" si="331"/>
        <v>0.55707000341736546</v>
      </c>
    </row>
    <row r="21194" spans="1:2" x14ac:dyDescent="0.25">
      <c r="A21194">
        <v>17</v>
      </c>
      <c r="B21194">
        <f t="shared" si="331"/>
        <v>0.55709629084408929</v>
      </c>
    </row>
    <row r="21195" spans="1:2" x14ac:dyDescent="0.25">
      <c r="A21195">
        <v>17</v>
      </c>
      <c r="B21195">
        <f t="shared" si="331"/>
        <v>0.55712257827081302</v>
      </c>
    </row>
    <row r="21196" spans="1:2" x14ac:dyDescent="0.25">
      <c r="A21196">
        <v>17</v>
      </c>
      <c r="B21196">
        <f t="shared" si="331"/>
        <v>0.55714886569753685</v>
      </c>
    </row>
    <row r="21197" spans="1:2" x14ac:dyDescent="0.25">
      <c r="A21197">
        <v>17</v>
      </c>
      <c r="B21197">
        <f t="shared" si="331"/>
        <v>0.55717515312426069</v>
      </c>
    </row>
    <row r="21198" spans="1:2" x14ac:dyDescent="0.25">
      <c r="A21198">
        <v>17</v>
      </c>
      <c r="B21198">
        <f t="shared" si="331"/>
        <v>0.55720144055098442</v>
      </c>
    </row>
    <row r="21199" spans="1:2" x14ac:dyDescent="0.25">
      <c r="A21199">
        <v>17</v>
      </c>
      <c r="B21199">
        <f t="shared" si="331"/>
        <v>0.55722772797770825</v>
      </c>
    </row>
    <row r="21200" spans="1:2" x14ac:dyDescent="0.25">
      <c r="A21200">
        <v>17</v>
      </c>
      <c r="B21200">
        <f t="shared" si="331"/>
        <v>0.55725401540443209</v>
      </c>
    </row>
    <row r="21201" spans="1:2" x14ac:dyDescent="0.25">
      <c r="A21201">
        <v>17</v>
      </c>
      <c r="B21201">
        <f t="shared" si="331"/>
        <v>0.55728030283115582</v>
      </c>
    </row>
    <row r="21202" spans="1:2" x14ac:dyDescent="0.25">
      <c r="A21202">
        <v>17</v>
      </c>
      <c r="B21202">
        <f t="shared" si="331"/>
        <v>0.55730659025787965</v>
      </c>
    </row>
    <row r="21203" spans="1:2" x14ac:dyDescent="0.25">
      <c r="A21203">
        <v>17</v>
      </c>
      <c r="B21203">
        <f t="shared" si="331"/>
        <v>0.55733287768460349</v>
      </c>
    </row>
    <row r="21204" spans="1:2" x14ac:dyDescent="0.25">
      <c r="A21204">
        <v>17</v>
      </c>
      <c r="B21204">
        <f t="shared" si="331"/>
        <v>0.55735916511132721</v>
      </c>
    </row>
    <row r="21205" spans="1:2" x14ac:dyDescent="0.25">
      <c r="A21205">
        <v>17</v>
      </c>
      <c r="B21205">
        <f t="shared" si="331"/>
        <v>0.55738545253805105</v>
      </c>
    </row>
    <row r="21206" spans="1:2" x14ac:dyDescent="0.25">
      <c r="A21206">
        <v>17</v>
      </c>
      <c r="B21206">
        <f t="shared" si="331"/>
        <v>0.55741173996477489</v>
      </c>
    </row>
    <row r="21207" spans="1:2" x14ac:dyDescent="0.25">
      <c r="A21207">
        <v>17</v>
      </c>
      <c r="B21207">
        <f t="shared" si="331"/>
        <v>0.55743802739149861</v>
      </c>
    </row>
    <row r="21208" spans="1:2" x14ac:dyDescent="0.25">
      <c r="A21208">
        <v>17</v>
      </c>
      <c r="B21208">
        <f t="shared" si="331"/>
        <v>0.55746431481822245</v>
      </c>
    </row>
    <row r="21209" spans="1:2" x14ac:dyDescent="0.25">
      <c r="A21209">
        <v>17</v>
      </c>
      <c r="B21209">
        <f t="shared" si="331"/>
        <v>0.55749060224494629</v>
      </c>
    </row>
    <row r="21210" spans="1:2" x14ac:dyDescent="0.25">
      <c r="A21210">
        <v>17</v>
      </c>
      <c r="B21210">
        <f t="shared" si="331"/>
        <v>0.55751688967167001</v>
      </c>
    </row>
    <row r="21211" spans="1:2" x14ac:dyDescent="0.25">
      <c r="A21211">
        <v>17</v>
      </c>
      <c r="B21211">
        <f t="shared" si="331"/>
        <v>0.55754317709839385</v>
      </c>
    </row>
    <row r="21212" spans="1:2" x14ac:dyDescent="0.25">
      <c r="A21212">
        <v>17</v>
      </c>
      <c r="B21212">
        <f t="shared" si="331"/>
        <v>0.55756946452511769</v>
      </c>
    </row>
    <row r="21213" spans="1:2" x14ac:dyDescent="0.25">
      <c r="A21213">
        <v>17</v>
      </c>
      <c r="B21213">
        <f t="shared" si="331"/>
        <v>0.55759575195184141</v>
      </c>
    </row>
    <row r="21214" spans="1:2" x14ac:dyDescent="0.25">
      <c r="A21214">
        <v>17</v>
      </c>
      <c r="B21214">
        <f t="shared" si="331"/>
        <v>0.55762203937856525</v>
      </c>
    </row>
    <row r="21215" spans="1:2" x14ac:dyDescent="0.25">
      <c r="A21215">
        <v>17</v>
      </c>
      <c r="B21215">
        <f t="shared" si="331"/>
        <v>0.55764832680528909</v>
      </c>
    </row>
    <row r="21216" spans="1:2" x14ac:dyDescent="0.25">
      <c r="A21216">
        <v>17</v>
      </c>
      <c r="B21216">
        <f t="shared" si="331"/>
        <v>0.55767461423201281</v>
      </c>
    </row>
    <row r="21217" spans="1:2" x14ac:dyDescent="0.25">
      <c r="A21217">
        <v>17</v>
      </c>
      <c r="B21217">
        <f t="shared" si="331"/>
        <v>0.55770090165873665</v>
      </c>
    </row>
    <row r="21218" spans="1:2" x14ac:dyDescent="0.25">
      <c r="A21218">
        <v>17</v>
      </c>
      <c r="B21218">
        <f t="shared" si="331"/>
        <v>0.55772718908546037</v>
      </c>
    </row>
    <row r="21219" spans="1:2" x14ac:dyDescent="0.25">
      <c r="A21219">
        <v>17</v>
      </c>
      <c r="B21219">
        <f t="shared" si="331"/>
        <v>0.55775347651218421</v>
      </c>
    </row>
    <row r="21220" spans="1:2" x14ac:dyDescent="0.25">
      <c r="A21220">
        <v>17</v>
      </c>
      <c r="B21220">
        <f t="shared" si="331"/>
        <v>0.55777976393890805</v>
      </c>
    </row>
    <row r="21221" spans="1:2" x14ac:dyDescent="0.25">
      <c r="A21221">
        <v>17</v>
      </c>
      <c r="B21221">
        <f t="shared" si="331"/>
        <v>0.55780605136563177</v>
      </c>
    </row>
    <row r="21222" spans="1:2" x14ac:dyDescent="0.25">
      <c r="A21222">
        <v>17</v>
      </c>
      <c r="B21222">
        <f t="shared" si="331"/>
        <v>0.55783233879235561</v>
      </c>
    </row>
    <row r="21223" spans="1:2" x14ac:dyDescent="0.25">
      <c r="A21223">
        <v>17</v>
      </c>
      <c r="B21223">
        <f t="shared" si="331"/>
        <v>0.55785862621907945</v>
      </c>
    </row>
    <row r="21224" spans="1:2" x14ac:dyDescent="0.25">
      <c r="A21224">
        <v>17</v>
      </c>
      <c r="B21224">
        <f t="shared" si="331"/>
        <v>0.55788491364580317</v>
      </c>
    </row>
    <row r="21225" spans="1:2" x14ac:dyDescent="0.25">
      <c r="A21225">
        <v>17</v>
      </c>
      <c r="B21225">
        <f t="shared" si="331"/>
        <v>0.55791120107252701</v>
      </c>
    </row>
    <row r="21226" spans="1:2" x14ac:dyDescent="0.25">
      <c r="A21226">
        <v>17</v>
      </c>
      <c r="B21226">
        <f t="shared" si="331"/>
        <v>0.55793748849925084</v>
      </c>
    </row>
    <row r="21227" spans="1:2" x14ac:dyDescent="0.25">
      <c r="A21227">
        <v>17</v>
      </c>
      <c r="B21227">
        <f t="shared" si="331"/>
        <v>0.55796377592597457</v>
      </c>
    </row>
    <row r="21228" spans="1:2" x14ac:dyDescent="0.25">
      <c r="A21228">
        <v>17</v>
      </c>
      <c r="B21228">
        <f t="shared" si="331"/>
        <v>0.55799006335269841</v>
      </c>
    </row>
    <row r="21229" spans="1:2" x14ac:dyDescent="0.25">
      <c r="A21229">
        <v>17</v>
      </c>
      <c r="B21229">
        <f t="shared" si="331"/>
        <v>0.55801635077942224</v>
      </c>
    </row>
    <row r="21230" spans="1:2" x14ac:dyDescent="0.25">
      <c r="A21230">
        <v>17</v>
      </c>
      <c r="B21230">
        <f t="shared" si="331"/>
        <v>0.55804263820614597</v>
      </c>
    </row>
    <row r="21231" spans="1:2" x14ac:dyDescent="0.25">
      <c r="A21231">
        <v>17</v>
      </c>
      <c r="B21231">
        <f t="shared" si="331"/>
        <v>0.55806892563286981</v>
      </c>
    </row>
    <row r="21232" spans="1:2" x14ac:dyDescent="0.25">
      <c r="A21232">
        <v>17</v>
      </c>
      <c r="B21232">
        <f t="shared" si="331"/>
        <v>0.55809521305959364</v>
      </c>
    </row>
    <row r="21233" spans="1:2" x14ac:dyDescent="0.25">
      <c r="A21233">
        <v>17</v>
      </c>
      <c r="B21233">
        <f t="shared" si="331"/>
        <v>0.55812150048631737</v>
      </c>
    </row>
    <row r="21234" spans="1:2" x14ac:dyDescent="0.25">
      <c r="A21234">
        <v>17</v>
      </c>
      <c r="B21234">
        <f t="shared" si="331"/>
        <v>0.5581477879130412</v>
      </c>
    </row>
    <row r="21235" spans="1:2" x14ac:dyDescent="0.25">
      <c r="A21235">
        <v>17</v>
      </c>
      <c r="B21235">
        <f t="shared" si="331"/>
        <v>0.55817407533976504</v>
      </c>
    </row>
    <row r="21236" spans="1:2" x14ac:dyDescent="0.25">
      <c r="A21236">
        <v>17</v>
      </c>
      <c r="B21236">
        <f t="shared" si="331"/>
        <v>0.55820036276648877</v>
      </c>
    </row>
    <row r="21237" spans="1:2" x14ac:dyDescent="0.25">
      <c r="A21237">
        <v>17</v>
      </c>
      <c r="B21237">
        <f t="shared" si="331"/>
        <v>0.5582266501932126</v>
      </c>
    </row>
    <row r="21238" spans="1:2" x14ac:dyDescent="0.25">
      <c r="A21238">
        <v>17</v>
      </c>
      <c r="B21238">
        <f t="shared" si="331"/>
        <v>0.55825293761993633</v>
      </c>
    </row>
    <row r="21239" spans="1:2" x14ac:dyDescent="0.25">
      <c r="A21239">
        <v>17</v>
      </c>
      <c r="B21239">
        <f t="shared" si="331"/>
        <v>0.55827922504666017</v>
      </c>
    </row>
    <row r="21240" spans="1:2" x14ac:dyDescent="0.25">
      <c r="A21240">
        <v>17</v>
      </c>
      <c r="B21240">
        <f t="shared" si="331"/>
        <v>0.558305512473384</v>
      </c>
    </row>
    <row r="21241" spans="1:2" x14ac:dyDescent="0.25">
      <c r="A21241">
        <v>17</v>
      </c>
      <c r="B21241">
        <f t="shared" si="331"/>
        <v>0.55833179990010773</v>
      </c>
    </row>
    <row r="21242" spans="1:2" x14ac:dyDescent="0.25">
      <c r="A21242">
        <v>17</v>
      </c>
      <c r="B21242">
        <f t="shared" si="331"/>
        <v>0.55835808732683156</v>
      </c>
    </row>
    <row r="21243" spans="1:2" x14ac:dyDescent="0.25">
      <c r="A21243">
        <v>17</v>
      </c>
      <c r="B21243">
        <f t="shared" si="331"/>
        <v>0.5583843747535554</v>
      </c>
    </row>
    <row r="21244" spans="1:2" x14ac:dyDescent="0.25">
      <c r="A21244">
        <v>17</v>
      </c>
      <c r="B21244">
        <f t="shared" si="331"/>
        <v>0.55841066218027913</v>
      </c>
    </row>
    <row r="21245" spans="1:2" x14ac:dyDescent="0.25">
      <c r="A21245">
        <v>17</v>
      </c>
      <c r="B21245">
        <f t="shared" si="331"/>
        <v>0.55843694960700296</v>
      </c>
    </row>
    <row r="21246" spans="1:2" x14ac:dyDescent="0.25">
      <c r="A21246">
        <v>17</v>
      </c>
      <c r="B21246">
        <f t="shared" si="331"/>
        <v>0.5584632370337268</v>
      </c>
    </row>
    <row r="21247" spans="1:2" x14ac:dyDescent="0.25">
      <c r="A21247">
        <v>17</v>
      </c>
      <c r="B21247">
        <f t="shared" si="331"/>
        <v>0.55848952446045053</v>
      </c>
    </row>
    <row r="21248" spans="1:2" x14ac:dyDescent="0.25">
      <c r="A21248">
        <v>17</v>
      </c>
      <c r="B21248">
        <f t="shared" si="331"/>
        <v>0.55851581188717436</v>
      </c>
    </row>
    <row r="21249" spans="1:2" x14ac:dyDescent="0.25">
      <c r="A21249">
        <v>17</v>
      </c>
      <c r="B21249">
        <f t="shared" si="331"/>
        <v>0.5585420993138982</v>
      </c>
    </row>
    <row r="21250" spans="1:2" x14ac:dyDescent="0.25">
      <c r="A21250">
        <v>17</v>
      </c>
      <c r="B21250">
        <f t="shared" si="331"/>
        <v>0.55856838674062192</v>
      </c>
    </row>
    <row r="21251" spans="1:2" x14ac:dyDescent="0.25">
      <c r="A21251">
        <v>17</v>
      </c>
      <c r="B21251">
        <f t="shared" ref="B21251:B21314" si="332">(ROW()-1-0.5)/38041</f>
        <v>0.55859467416734576</v>
      </c>
    </row>
    <row r="21252" spans="1:2" x14ac:dyDescent="0.25">
      <c r="A21252">
        <v>17</v>
      </c>
      <c r="B21252">
        <f t="shared" si="332"/>
        <v>0.5586209615940696</v>
      </c>
    </row>
    <row r="21253" spans="1:2" x14ac:dyDescent="0.25">
      <c r="A21253">
        <v>17</v>
      </c>
      <c r="B21253">
        <f t="shared" si="332"/>
        <v>0.55864724902079332</v>
      </c>
    </row>
    <row r="21254" spans="1:2" x14ac:dyDescent="0.25">
      <c r="A21254">
        <v>17</v>
      </c>
      <c r="B21254">
        <f t="shared" si="332"/>
        <v>0.55867353644751716</v>
      </c>
    </row>
    <row r="21255" spans="1:2" x14ac:dyDescent="0.25">
      <c r="A21255">
        <v>17</v>
      </c>
      <c r="B21255">
        <f t="shared" si="332"/>
        <v>0.558699823874241</v>
      </c>
    </row>
    <row r="21256" spans="1:2" x14ac:dyDescent="0.25">
      <c r="A21256">
        <v>17</v>
      </c>
      <c r="B21256">
        <f t="shared" si="332"/>
        <v>0.55872611130096472</v>
      </c>
    </row>
    <row r="21257" spans="1:2" x14ac:dyDescent="0.25">
      <c r="A21257">
        <v>17</v>
      </c>
      <c r="B21257">
        <f t="shared" si="332"/>
        <v>0.55875239872768856</v>
      </c>
    </row>
    <row r="21258" spans="1:2" x14ac:dyDescent="0.25">
      <c r="A21258">
        <v>17</v>
      </c>
      <c r="B21258">
        <f t="shared" si="332"/>
        <v>0.5587786861544124</v>
      </c>
    </row>
    <row r="21259" spans="1:2" x14ac:dyDescent="0.25">
      <c r="A21259">
        <v>17</v>
      </c>
      <c r="B21259">
        <f t="shared" si="332"/>
        <v>0.55880497358113612</v>
      </c>
    </row>
    <row r="21260" spans="1:2" x14ac:dyDescent="0.25">
      <c r="A21260">
        <v>17</v>
      </c>
      <c r="B21260">
        <f t="shared" si="332"/>
        <v>0.55883126100785996</v>
      </c>
    </row>
    <row r="21261" spans="1:2" x14ac:dyDescent="0.25">
      <c r="A21261">
        <v>17</v>
      </c>
      <c r="B21261">
        <f t="shared" si="332"/>
        <v>0.55885754843458368</v>
      </c>
    </row>
    <row r="21262" spans="1:2" x14ac:dyDescent="0.25">
      <c r="A21262">
        <v>17</v>
      </c>
      <c r="B21262">
        <f t="shared" si="332"/>
        <v>0.55888383586130752</v>
      </c>
    </row>
    <row r="21263" spans="1:2" x14ac:dyDescent="0.25">
      <c r="A21263">
        <v>17</v>
      </c>
      <c r="B21263">
        <f t="shared" si="332"/>
        <v>0.55891012328803136</v>
      </c>
    </row>
    <row r="21264" spans="1:2" x14ac:dyDescent="0.25">
      <c r="A21264">
        <v>17</v>
      </c>
      <c r="B21264">
        <f t="shared" si="332"/>
        <v>0.55893641071475508</v>
      </c>
    </row>
    <row r="21265" spans="1:2" x14ac:dyDescent="0.25">
      <c r="A21265">
        <v>17</v>
      </c>
      <c r="B21265">
        <f t="shared" si="332"/>
        <v>0.55896269814147892</v>
      </c>
    </row>
    <row r="21266" spans="1:2" x14ac:dyDescent="0.25">
      <c r="A21266">
        <v>17</v>
      </c>
      <c r="B21266">
        <f t="shared" si="332"/>
        <v>0.55898898556820276</v>
      </c>
    </row>
    <row r="21267" spans="1:2" x14ac:dyDescent="0.25">
      <c r="A21267">
        <v>17</v>
      </c>
      <c r="B21267">
        <f t="shared" si="332"/>
        <v>0.55901527299492648</v>
      </c>
    </row>
    <row r="21268" spans="1:2" x14ac:dyDescent="0.25">
      <c r="A21268">
        <v>17</v>
      </c>
      <c r="B21268">
        <f t="shared" si="332"/>
        <v>0.55904156042165032</v>
      </c>
    </row>
    <row r="21269" spans="1:2" x14ac:dyDescent="0.25">
      <c r="A21269">
        <v>17</v>
      </c>
      <c r="B21269">
        <f t="shared" si="332"/>
        <v>0.55906784784837416</v>
      </c>
    </row>
    <row r="21270" spans="1:2" x14ac:dyDescent="0.25">
      <c r="A21270">
        <v>17</v>
      </c>
      <c r="B21270">
        <f t="shared" si="332"/>
        <v>0.55909413527509788</v>
      </c>
    </row>
    <row r="21271" spans="1:2" x14ac:dyDescent="0.25">
      <c r="A21271">
        <v>17</v>
      </c>
      <c r="B21271">
        <f t="shared" si="332"/>
        <v>0.55912042270182172</v>
      </c>
    </row>
    <row r="21272" spans="1:2" x14ac:dyDescent="0.25">
      <c r="A21272">
        <v>17</v>
      </c>
      <c r="B21272">
        <f t="shared" si="332"/>
        <v>0.55914671012854555</v>
      </c>
    </row>
    <row r="21273" spans="1:2" x14ac:dyDescent="0.25">
      <c r="A21273">
        <v>17</v>
      </c>
      <c r="B21273">
        <f t="shared" si="332"/>
        <v>0.55917299755526928</v>
      </c>
    </row>
    <row r="21274" spans="1:2" x14ac:dyDescent="0.25">
      <c r="A21274">
        <v>17</v>
      </c>
      <c r="B21274">
        <f t="shared" si="332"/>
        <v>0.55919928498199312</v>
      </c>
    </row>
    <row r="21275" spans="1:2" x14ac:dyDescent="0.25">
      <c r="A21275">
        <v>17</v>
      </c>
      <c r="B21275">
        <f t="shared" si="332"/>
        <v>0.55922557240871695</v>
      </c>
    </row>
    <row r="21276" spans="1:2" x14ac:dyDescent="0.25">
      <c r="A21276">
        <v>17</v>
      </c>
      <c r="B21276">
        <f t="shared" si="332"/>
        <v>0.55925185983544068</v>
      </c>
    </row>
    <row r="21277" spans="1:2" x14ac:dyDescent="0.25">
      <c r="A21277">
        <v>17</v>
      </c>
      <c r="B21277">
        <f t="shared" si="332"/>
        <v>0.55927814726216452</v>
      </c>
    </row>
    <row r="21278" spans="1:2" x14ac:dyDescent="0.25">
      <c r="A21278">
        <v>17</v>
      </c>
      <c r="B21278">
        <f t="shared" si="332"/>
        <v>0.55930443468888835</v>
      </c>
    </row>
    <row r="21279" spans="1:2" x14ac:dyDescent="0.25">
      <c r="A21279">
        <v>17</v>
      </c>
      <c r="B21279">
        <f t="shared" si="332"/>
        <v>0.55933072211561208</v>
      </c>
    </row>
    <row r="21280" spans="1:2" x14ac:dyDescent="0.25">
      <c r="A21280">
        <v>18</v>
      </c>
      <c r="B21280">
        <f t="shared" si="332"/>
        <v>0.55935700954233591</v>
      </c>
    </row>
    <row r="21281" spans="1:2" x14ac:dyDescent="0.25">
      <c r="A21281">
        <v>18</v>
      </c>
      <c r="B21281">
        <f t="shared" si="332"/>
        <v>0.55938329696905975</v>
      </c>
    </row>
    <row r="21282" spans="1:2" x14ac:dyDescent="0.25">
      <c r="A21282">
        <v>18</v>
      </c>
      <c r="B21282">
        <f t="shared" si="332"/>
        <v>0.55940958439578348</v>
      </c>
    </row>
    <row r="21283" spans="1:2" x14ac:dyDescent="0.25">
      <c r="A21283">
        <v>18</v>
      </c>
      <c r="B21283">
        <f t="shared" si="332"/>
        <v>0.55943587182250731</v>
      </c>
    </row>
    <row r="21284" spans="1:2" x14ac:dyDescent="0.25">
      <c r="A21284">
        <v>18</v>
      </c>
      <c r="B21284">
        <f t="shared" si="332"/>
        <v>0.55946215924923104</v>
      </c>
    </row>
    <row r="21285" spans="1:2" x14ac:dyDescent="0.25">
      <c r="A21285">
        <v>18</v>
      </c>
      <c r="B21285">
        <f t="shared" si="332"/>
        <v>0.55948844667595488</v>
      </c>
    </row>
    <row r="21286" spans="1:2" x14ac:dyDescent="0.25">
      <c r="A21286">
        <v>18</v>
      </c>
      <c r="B21286">
        <f t="shared" si="332"/>
        <v>0.55951473410267871</v>
      </c>
    </row>
    <row r="21287" spans="1:2" x14ac:dyDescent="0.25">
      <c r="A21287">
        <v>18</v>
      </c>
      <c r="B21287">
        <f t="shared" si="332"/>
        <v>0.55954102152940244</v>
      </c>
    </row>
    <row r="21288" spans="1:2" x14ac:dyDescent="0.25">
      <c r="A21288">
        <v>18</v>
      </c>
      <c r="B21288">
        <f t="shared" si="332"/>
        <v>0.55956730895612627</v>
      </c>
    </row>
    <row r="21289" spans="1:2" x14ac:dyDescent="0.25">
      <c r="A21289">
        <v>18</v>
      </c>
      <c r="B21289">
        <f t="shared" si="332"/>
        <v>0.55959359638285011</v>
      </c>
    </row>
    <row r="21290" spans="1:2" x14ac:dyDescent="0.25">
      <c r="A21290">
        <v>18</v>
      </c>
      <c r="B21290">
        <f t="shared" si="332"/>
        <v>0.55961988380957384</v>
      </c>
    </row>
    <row r="21291" spans="1:2" x14ac:dyDescent="0.25">
      <c r="A21291">
        <v>18</v>
      </c>
      <c r="B21291">
        <f t="shared" si="332"/>
        <v>0.55964617123629767</v>
      </c>
    </row>
    <row r="21292" spans="1:2" x14ac:dyDescent="0.25">
      <c r="A21292">
        <v>18</v>
      </c>
      <c r="B21292">
        <f t="shared" si="332"/>
        <v>0.55967245866302151</v>
      </c>
    </row>
    <row r="21293" spans="1:2" x14ac:dyDescent="0.25">
      <c r="A21293">
        <v>18</v>
      </c>
      <c r="B21293">
        <f t="shared" si="332"/>
        <v>0.55969874608974524</v>
      </c>
    </row>
    <row r="21294" spans="1:2" x14ac:dyDescent="0.25">
      <c r="A21294">
        <v>18</v>
      </c>
      <c r="B21294">
        <f t="shared" si="332"/>
        <v>0.55972503351646907</v>
      </c>
    </row>
    <row r="21295" spans="1:2" x14ac:dyDescent="0.25">
      <c r="A21295">
        <v>18</v>
      </c>
      <c r="B21295">
        <f t="shared" si="332"/>
        <v>0.55975132094319291</v>
      </c>
    </row>
    <row r="21296" spans="1:2" x14ac:dyDescent="0.25">
      <c r="A21296">
        <v>18</v>
      </c>
      <c r="B21296">
        <f t="shared" si="332"/>
        <v>0.55977760836991663</v>
      </c>
    </row>
    <row r="21297" spans="1:2" x14ac:dyDescent="0.25">
      <c r="A21297">
        <v>18</v>
      </c>
      <c r="B21297">
        <f t="shared" si="332"/>
        <v>0.55980389579664047</v>
      </c>
    </row>
    <row r="21298" spans="1:2" x14ac:dyDescent="0.25">
      <c r="A21298">
        <v>18</v>
      </c>
      <c r="B21298">
        <f t="shared" si="332"/>
        <v>0.55983018322336431</v>
      </c>
    </row>
    <row r="21299" spans="1:2" x14ac:dyDescent="0.25">
      <c r="A21299">
        <v>18</v>
      </c>
      <c r="B21299">
        <f t="shared" si="332"/>
        <v>0.55985647065008803</v>
      </c>
    </row>
    <row r="21300" spans="1:2" x14ac:dyDescent="0.25">
      <c r="A21300">
        <v>18</v>
      </c>
      <c r="B21300">
        <f t="shared" si="332"/>
        <v>0.55988275807681187</v>
      </c>
    </row>
    <row r="21301" spans="1:2" x14ac:dyDescent="0.25">
      <c r="A21301">
        <v>18</v>
      </c>
      <c r="B21301">
        <f t="shared" si="332"/>
        <v>0.55990904550353571</v>
      </c>
    </row>
    <row r="21302" spans="1:2" x14ac:dyDescent="0.25">
      <c r="A21302">
        <v>18</v>
      </c>
      <c r="B21302">
        <f t="shared" si="332"/>
        <v>0.55993533293025943</v>
      </c>
    </row>
    <row r="21303" spans="1:2" x14ac:dyDescent="0.25">
      <c r="A21303">
        <v>18</v>
      </c>
      <c r="B21303">
        <f t="shared" si="332"/>
        <v>0.55996162035698327</v>
      </c>
    </row>
    <row r="21304" spans="1:2" x14ac:dyDescent="0.25">
      <c r="A21304">
        <v>18</v>
      </c>
      <c r="B21304">
        <f t="shared" si="332"/>
        <v>0.55998790778370711</v>
      </c>
    </row>
    <row r="21305" spans="1:2" x14ac:dyDescent="0.25">
      <c r="A21305">
        <v>18</v>
      </c>
      <c r="B21305">
        <f t="shared" si="332"/>
        <v>0.56001419521043083</v>
      </c>
    </row>
    <row r="21306" spans="1:2" x14ac:dyDescent="0.25">
      <c r="A21306">
        <v>18</v>
      </c>
      <c r="B21306">
        <f t="shared" si="332"/>
        <v>0.56004048263715467</v>
      </c>
    </row>
    <row r="21307" spans="1:2" x14ac:dyDescent="0.25">
      <c r="A21307">
        <v>18</v>
      </c>
      <c r="B21307">
        <f t="shared" si="332"/>
        <v>0.56006677006387839</v>
      </c>
    </row>
    <row r="21308" spans="1:2" x14ac:dyDescent="0.25">
      <c r="A21308">
        <v>18</v>
      </c>
      <c r="B21308">
        <f t="shared" si="332"/>
        <v>0.56009305749060223</v>
      </c>
    </row>
    <row r="21309" spans="1:2" x14ac:dyDescent="0.25">
      <c r="A21309">
        <v>18</v>
      </c>
      <c r="B21309">
        <f t="shared" si="332"/>
        <v>0.56011934491732607</v>
      </c>
    </row>
    <row r="21310" spans="1:2" x14ac:dyDescent="0.25">
      <c r="A21310">
        <v>18</v>
      </c>
      <c r="B21310">
        <f t="shared" si="332"/>
        <v>0.56014563234404979</v>
      </c>
    </row>
    <row r="21311" spans="1:2" x14ac:dyDescent="0.25">
      <c r="A21311">
        <v>18</v>
      </c>
      <c r="B21311">
        <f t="shared" si="332"/>
        <v>0.56017191977077363</v>
      </c>
    </row>
    <row r="21312" spans="1:2" x14ac:dyDescent="0.25">
      <c r="A21312">
        <v>18</v>
      </c>
      <c r="B21312">
        <f t="shared" si="332"/>
        <v>0.56019820719749747</v>
      </c>
    </row>
    <row r="21313" spans="1:2" x14ac:dyDescent="0.25">
      <c r="A21313">
        <v>18</v>
      </c>
      <c r="B21313">
        <f t="shared" si="332"/>
        <v>0.56022449462422119</v>
      </c>
    </row>
    <row r="21314" spans="1:2" x14ac:dyDescent="0.25">
      <c r="A21314">
        <v>18</v>
      </c>
      <c r="B21314">
        <f t="shared" si="332"/>
        <v>0.56025078205094503</v>
      </c>
    </row>
    <row r="21315" spans="1:2" x14ac:dyDescent="0.25">
      <c r="A21315">
        <v>18</v>
      </c>
      <c r="B21315">
        <f t="shared" ref="B21315:B21378" si="333">(ROW()-1-0.5)/38041</f>
        <v>0.56027706947766887</v>
      </c>
    </row>
    <row r="21316" spans="1:2" x14ac:dyDescent="0.25">
      <c r="A21316">
        <v>18</v>
      </c>
      <c r="B21316">
        <f t="shared" si="333"/>
        <v>0.56030335690439259</v>
      </c>
    </row>
    <row r="21317" spans="1:2" x14ac:dyDescent="0.25">
      <c r="A21317">
        <v>18</v>
      </c>
      <c r="B21317">
        <f t="shared" si="333"/>
        <v>0.56032964433111643</v>
      </c>
    </row>
    <row r="21318" spans="1:2" x14ac:dyDescent="0.25">
      <c r="A21318">
        <v>18</v>
      </c>
      <c r="B21318">
        <f t="shared" si="333"/>
        <v>0.56035593175784026</v>
      </c>
    </row>
    <row r="21319" spans="1:2" x14ac:dyDescent="0.25">
      <c r="A21319">
        <v>18</v>
      </c>
      <c r="B21319">
        <f t="shared" si="333"/>
        <v>0.56038221918456399</v>
      </c>
    </row>
    <row r="21320" spans="1:2" x14ac:dyDescent="0.25">
      <c r="A21320">
        <v>18</v>
      </c>
      <c r="B21320">
        <f t="shared" si="333"/>
        <v>0.56040850661128783</v>
      </c>
    </row>
    <row r="21321" spans="1:2" x14ac:dyDescent="0.25">
      <c r="A21321">
        <v>18</v>
      </c>
      <c r="B21321">
        <f t="shared" si="333"/>
        <v>0.56043479403801166</v>
      </c>
    </row>
    <row r="21322" spans="1:2" x14ac:dyDescent="0.25">
      <c r="A21322">
        <v>18</v>
      </c>
      <c r="B21322">
        <f t="shared" si="333"/>
        <v>0.56046108146473539</v>
      </c>
    </row>
    <row r="21323" spans="1:2" x14ac:dyDescent="0.25">
      <c r="A21323">
        <v>18</v>
      </c>
      <c r="B21323">
        <f t="shared" si="333"/>
        <v>0.56048736889145923</v>
      </c>
    </row>
    <row r="21324" spans="1:2" x14ac:dyDescent="0.25">
      <c r="A21324">
        <v>18</v>
      </c>
      <c r="B21324">
        <f t="shared" si="333"/>
        <v>0.56051365631818306</v>
      </c>
    </row>
    <row r="21325" spans="1:2" x14ac:dyDescent="0.25">
      <c r="A21325">
        <v>18</v>
      </c>
      <c r="B21325">
        <f t="shared" si="333"/>
        <v>0.56053994374490679</v>
      </c>
    </row>
    <row r="21326" spans="1:2" x14ac:dyDescent="0.25">
      <c r="A21326">
        <v>18</v>
      </c>
      <c r="B21326">
        <f t="shared" si="333"/>
        <v>0.56056623117163062</v>
      </c>
    </row>
    <row r="21327" spans="1:2" x14ac:dyDescent="0.25">
      <c r="A21327">
        <v>18</v>
      </c>
      <c r="B21327">
        <f t="shared" si="333"/>
        <v>0.56059251859835446</v>
      </c>
    </row>
    <row r="21328" spans="1:2" x14ac:dyDescent="0.25">
      <c r="A21328">
        <v>18</v>
      </c>
      <c r="B21328">
        <f t="shared" si="333"/>
        <v>0.56061880602507819</v>
      </c>
    </row>
    <row r="21329" spans="1:2" x14ac:dyDescent="0.25">
      <c r="A21329">
        <v>18</v>
      </c>
      <c r="B21329">
        <f t="shared" si="333"/>
        <v>0.56064509345180202</v>
      </c>
    </row>
    <row r="21330" spans="1:2" x14ac:dyDescent="0.25">
      <c r="A21330">
        <v>18</v>
      </c>
      <c r="B21330">
        <f t="shared" si="333"/>
        <v>0.56067138087852575</v>
      </c>
    </row>
    <row r="21331" spans="1:2" x14ac:dyDescent="0.25">
      <c r="A21331">
        <v>18</v>
      </c>
      <c r="B21331">
        <f t="shared" si="333"/>
        <v>0.56069766830524959</v>
      </c>
    </row>
    <row r="21332" spans="1:2" x14ac:dyDescent="0.25">
      <c r="A21332">
        <v>18</v>
      </c>
      <c r="B21332">
        <f t="shared" si="333"/>
        <v>0.56072395573197342</v>
      </c>
    </row>
    <row r="21333" spans="1:2" x14ac:dyDescent="0.25">
      <c r="A21333">
        <v>18</v>
      </c>
      <c r="B21333">
        <f t="shared" si="333"/>
        <v>0.56075024315869715</v>
      </c>
    </row>
    <row r="21334" spans="1:2" x14ac:dyDescent="0.25">
      <c r="A21334">
        <v>18</v>
      </c>
      <c r="B21334">
        <f t="shared" si="333"/>
        <v>0.56077653058542098</v>
      </c>
    </row>
    <row r="21335" spans="1:2" x14ac:dyDescent="0.25">
      <c r="A21335">
        <v>18</v>
      </c>
      <c r="B21335">
        <f t="shared" si="333"/>
        <v>0.56080281801214482</v>
      </c>
    </row>
    <row r="21336" spans="1:2" x14ac:dyDescent="0.25">
      <c r="A21336">
        <v>18</v>
      </c>
      <c r="B21336">
        <f t="shared" si="333"/>
        <v>0.56082910543886855</v>
      </c>
    </row>
    <row r="21337" spans="1:2" x14ac:dyDescent="0.25">
      <c r="A21337">
        <v>18</v>
      </c>
      <c r="B21337">
        <f t="shared" si="333"/>
        <v>0.56085539286559238</v>
      </c>
    </row>
    <row r="21338" spans="1:2" x14ac:dyDescent="0.25">
      <c r="A21338">
        <v>18</v>
      </c>
      <c r="B21338">
        <f t="shared" si="333"/>
        <v>0.56088168029231622</v>
      </c>
    </row>
    <row r="21339" spans="1:2" x14ac:dyDescent="0.25">
      <c r="A21339">
        <v>18</v>
      </c>
      <c r="B21339">
        <f t="shared" si="333"/>
        <v>0.56090796771903995</v>
      </c>
    </row>
    <row r="21340" spans="1:2" x14ac:dyDescent="0.25">
      <c r="A21340">
        <v>18</v>
      </c>
      <c r="B21340">
        <f t="shared" si="333"/>
        <v>0.56093425514576378</v>
      </c>
    </row>
    <row r="21341" spans="1:2" x14ac:dyDescent="0.25">
      <c r="A21341">
        <v>18</v>
      </c>
      <c r="B21341">
        <f t="shared" si="333"/>
        <v>0.56096054257248762</v>
      </c>
    </row>
    <row r="21342" spans="1:2" x14ac:dyDescent="0.25">
      <c r="A21342">
        <v>18</v>
      </c>
      <c r="B21342">
        <f t="shared" si="333"/>
        <v>0.56098682999921134</v>
      </c>
    </row>
    <row r="21343" spans="1:2" x14ac:dyDescent="0.25">
      <c r="A21343">
        <v>18</v>
      </c>
      <c r="B21343">
        <f t="shared" si="333"/>
        <v>0.56101311742593518</v>
      </c>
    </row>
    <row r="21344" spans="1:2" x14ac:dyDescent="0.25">
      <c r="A21344">
        <v>18</v>
      </c>
      <c r="B21344">
        <f t="shared" si="333"/>
        <v>0.56103940485265902</v>
      </c>
    </row>
    <row r="21345" spans="1:2" x14ac:dyDescent="0.25">
      <c r="A21345">
        <v>18</v>
      </c>
      <c r="B21345">
        <f t="shared" si="333"/>
        <v>0.56106569227938274</v>
      </c>
    </row>
    <row r="21346" spans="1:2" x14ac:dyDescent="0.25">
      <c r="A21346">
        <v>18</v>
      </c>
      <c r="B21346">
        <f t="shared" si="333"/>
        <v>0.56109197970610658</v>
      </c>
    </row>
    <row r="21347" spans="1:2" x14ac:dyDescent="0.25">
      <c r="A21347">
        <v>18</v>
      </c>
      <c r="B21347">
        <f t="shared" si="333"/>
        <v>0.56111826713283042</v>
      </c>
    </row>
    <row r="21348" spans="1:2" x14ac:dyDescent="0.25">
      <c r="A21348">
        <v>18</v>
      </c>
      <c r="B21348">
        <f t="shared" si="333"/>
        <v>0.56114455455955414</v>
      </c>
    </row>
    <row r="21349" spans="1:2" x14ac:dyDescent="0.25">
      <c r="A21349">
        <v>18</v>
      </c>
      <c r="B21349">
        <f t="shared" si="333"/>
        <v>0.56117084198627798</v>
      </c>
    </row>
    <row r="21350" spans="1:2" x14ac:dyDescent="0.25">
      <c r="A21350">
        <v>18</v>
      </c>
      <c r="B21350">
        <f t="shared" si="333"/>
        <v>0.56119712941300182</v>
      </c>
    </row>
    <row r="21351" spans="1:2" x14ac:dyDescent="0.25">
      <c r="A21351">
        <v>18</v>
      </c>
      <c r="B21351">
        <f t="shared" si="333"/>
        <v>0.56122341683972554</v>
      </c>
    </row>
    <row r="21352" spans="1:2" x14ac:dyDescent="0.25">
      <c r="A21352">
        <v>18</v>
      </c>
      <c r="B21352">
        <f t="shared" si="333"/>
        <v>0.56124970426644938</v>
      </c>
    </row>
    <row r="21353" spans="1:2" x14ac:dyDescent="0.25">
      <c r="A21353">
        <v>18</v>
      </c>
      <c r="B21353">
        <f t="shared" si="333"/>
        <v>0.5612759916931731</v>
      </c>
    </row>
    <row r="21354" spans="1:2" x14ac:dyDescent="0.25">
      <c r="A21354">
        <v>18</v>
      </c>
      <c r="B21354">
        <f t="shared" si="333"/>
        <v>0.56130227911989694</v>
      </c>
    </row>
    <row r="21355" spans="1:2" x14ac:dyDescent="0.25">
      <c r="A21355">
        <v>18</v>
      </c>
      <c r="B21355">
        <f t="shared" si="333"/>
        <v>0.56132856654662078</v>
      </c>
    </row>
    <row r="21356" spans="1:2" x14ac:dyDescent="0.25">
      <c r="A21356">
        <v>18</v>
      </c>
      <c r="B21356">
        <f t="shared" si="333"/>
        <v>0.5613548539733445</v>
      </c>
    </row>
    <row r="21357" spans="1:2" x14ac:dyDescent="0.25">
      <c r="A21357">
        <v>18</v>
      </c>
      <c r="B21357">
        <f t="shared" si="333"/>
        <v>0.56138114140006834</v>
      </c>
    </row>
    <row r="21358" spans="1:2" x14ac:dyDescent="0.25">
      <c r="A21358">
        <v>18</v>
      </c>
      <c r="B21358">
        <f t="shared" si="333"/>
        <v>0.56140742882679218</v>
      </c>
    </row>
    <row r="21359" spans="1:2" x14ac:dyDescent="0.25">
      <c r="A21359">
        <v>18</v>
      </c>
      <c r="B21359">
        <f t="shared" si="333"/>
        <v>0.5614337162535159</v>
      </c>
    </row>
    <row r="21360" spans="1:2" x14ac:dyDescent="0.25">
      <c r="A21360">
        <v>18</v>
      </c>
      <c r="B21360">
        <f t="shared" si="333"/>
        <v>0.56146000368023974</v>
      </c>
    </row>
    <row r="21361" spans="1:2" x14ac:dyDescent="0.25">
      <c r="A21361">
        <v>18</v>
      </c>
      <c r="B21361">
        <f t="shared" si="333"/>
        <v>0.56148629110696358</v>
      </c>
    </row>
    <row r="21362" spans="1:2" x14ac:dyDescent="0.25">
      <c r="A21362">
        <v>18</v>
      </c>
      <c r="B21362">
        <f t="shared" si="333"/>
        <v>0.5615125785336873</v>
      </c>
    </row>
    <row r="21363" spans="1:2" x14ac:dyDescent="0.25">
      <c r="A21363">
        <v>18</v>
      </c>
      <c r="B21363">
        <f t="shared" si="333"/>
        <v>0.56153886596041114</v>
      </c>
    </row>
    <row r="21364" spans="1:2" x14ac:dyDescent="0.25">
      <c r="A21364">
        <v>18</v>
      </c>
      <c r="B21364">
        <f t="shared" si="333"/>
        <v>0.56156515338713497</v>
      </c>
    </row>
    <row r="21365" spans="1:2" x14ac:dyDescent="0.25">
      <c r="A21365">
        <v>18</v>
      </c>
      <c r="B21365">
        <f t="shared" si="333"/>
        <v>0.5615914408138587</v>
      </c>
    </row>
    <row r="21366" spans="1:2" x14ac:dyDescent="0.25">
      <c r="A21366">
        <v>18</v>
      </c>
      <c r="B21366">
        <f t="shared" si="333"/>
        <v>0.56161772824058254</v>
      </c>
    </row>
    <row r="21367" spans="1:2" x14ac:dyDescent="0.25">
      <c r="A21367">
        <v>18</v>
      </c>
      <c r="B21367">
        <f t="shared" si="333"/>
        <v>0.56164401566730637</v>
      </c>
    </row>
    <row r="21368" spans="1:2" x14ac:dyDescent="0.25">
      <c r="A21368">
        <v>18</v>
      </c>
      <c r="B21368">
        <f t="shared" si="333"/>
        <v>0.5616703030940301</v>
      </c>
    </row>
    <row r="21369" spans="1:2" x14ac:dyDescent="0.25">
      <c r="A21369">
        <v>18</v>
      </c>
      <c r="B21369">
        <f t="shared" si="333"/>
        <v>0.56169659052075394</v>
      </c>
    </row>
    <row r="21370" spans="1:2" x14ac:dyDescent="0.25">
      <c r="A21370">
        <v>18</v>
      </c>
      <c r="B21370">
        <f t="shared" si="333"/>
        <v>0.56172287794747777</v>
      </c>
    </row>
    <row r="21371" spans="1:2" x14ac:dyDescent="0.25">
      <c r="A21371">
        <v>18</v>
      </c>
      <c r="B21371">
        <f t="shared" si="333"/>
        <v>0.5617491653742015</v>
      </c>
    </row>
    <row r="21372" spans="1:2" x14ac:dyDescent="0.25">
      <c r="A21372">
        <v>18</v>
      </c>
      <c r="B21372">
        <f t="shared" si="333"/>
        <v>0.56177545280092533</v>
      </c>
    </row>
    <row r="21373" spans="1:2" x14ac:dyDescent="0.25">
      <c r="A21373">
        <v>18</v>
      </c>
      <c r="B21373">
        <f t="shared" si="333"/>
        <v>0.56180174022764906</v>
      </c>
    </row>
    <row r="21374" spans="1:2" x14ac:dyDescent="0.25">
      <c r="A21374">
        <v>18</v>
      </c>
      <c r="B21374">
        <f t="shared" si="333"/>
        <v>0.5618280276543729</v>
      </c>
    </row>
    <row r="21375" spans="1:2" x14ac:dyDescent="0.25">
      <c r="A21375">
        <v>18</v>
      </c>
      <c r="B21375">
        <f t="shared" si="333"/>
        <v>0.56185431508109673</v>
      </c>
    </row>
    <row r="21376" spans="1:2" x14ac:dyDescent="0.25">
      <c r="A21376">
        <v>18</v>
      </c>
      <c r="B21376">
        <f t="shared" si="333"/>
        <v>0.56188060250782046</v>
      </c>
    </row>
    <row r="21377" spans="1:2" x14ac:dyDescent="0.25">
      <c r="A21377">
        <v>18</v>
      </c>
      <c r="B21377">
        <f t="shared" si="333"/>
        <v>0.5619068899345443</v>
      </c>
    </row>
    <row r="21378" spans="1:2" x14ac:dyDescent="0.25">
      <c r="A21378">
        <v>18</v>
      </c>
      <c r="B21378">
        <f t="shared" si="333"/>
        <v>0.56193317736126813</v>
      </c>
    </row>
    <row r="21379" spans="1:2" x14ac:dyDescent="0.25">
      <c r="A21379">
        <v>18</v>
      </c>
      <c r="B21379">
        <f t="shared" ref="B21379:B21442" si="334">(ROW()-1-0.5)/38041</f>
        <v>0.56195946478799186</v>
      </c>
    </row>
    <row r="21380" spans="1:2" x14ac:dyDescent="0.25">
      <c r="A21380">
        <v>18</v>
      </c>
      <c r="B21380">
        <f t="shared" si="334"/>
        <v>0.56198575221471569</v>
      </c>
    </row>
    <row r="21381" spans="1:2" x14ac:dyDescent="0.25">
      <c r="A21381">
        <v>18</v>
      </c>
      <c r="B21381">
        <f t="shared" si="334"/>
        <v>0.56201203964143953</v>
      </c>
    </row>
    <row r="21382" spans="1:2" x14ac:dyDescent="0.25">
      <c r="A21382">
        <v>18</v>
      </c>
      <c r="B21382">
        <f t="shared" si="334"/>
        <v>0.56203832706816326</v>
      </c>
    </row>
    <row r="21383" spans="1:2" x14ac:dyDescent="0.25">
      <c r="A21383">
        <v>18</v>
      </c>
      <c r="B21383">
        <f t="shared" si="334"/>
        <v>0.56206461449488709</v>
      </c>
    </row>
    <row r="21384" spans="1:2" x14ac:dyDescent="0.25">
      <c r="A21384">
        <v>18</v>
      </c>
      <c r="B21384">
        <f t="shared" si="334"/>
        <v>0.56209090192161093</v>
      </c>
    </row>
    <row r="21385" spans="1:2" x14ac:dyDescent="0.25">
      <c r="A21385">
        <v>18</v>
      </c>
      <c r="B21385">
        <f t="shared" si="334"/>
        <v>0.56211718934833466</v>
      </c>
    </row>
    <row r="21386" spans="1:2" x14ac:dyDescent="0.25">
      <c r="A21386">
        <v>18</v>
      </c>
      <c r="B21386">
        <f t="shared" si="334"/>
        <v>0.56214347677505849</v>
      </c>
    </row>
    <row r="21387" spans="1:2" x14ac:dyDescent="0.25">
      <c r="A21387">
        <v>18</v>
      </c>
      <c r="B21387">
        <f t="shared" si="334"/>
        <v>0.56216976420178233</v>
      </c>
    </row>
    <row r="21388" spans="1:2" x14ac:dyDescent="0.25">
      <c r="A21388">
        <v>18</v>
      </c>
      <c r="B21388">
        <f t="shared" si="334"/>
        <v>0.56219605162850605</v>
      </c>
    </row>
    <row r="21389" spans="1:2" x14ac:dyDescent="0.25">
      <c r="A21389">
        <v>18</v>
      </c>
      <c r="B21389">
        <f t="shared" si="334"/>
        <v>0.56222233905522989</v>
      </c>
    </row>
    <row r="21390" spans="1:2" x14ac:dyDescent="0.25">
      <c r="A21390">
        <v>18</v>
      </c>
      <c r="B21390">
        <f t="shared" si="334"/>
        <v>0.56224862648195373</v>
      </c>
    </row>
    <row r="21391" spans="1:2" x14ac:dyDescent="0.25">
      <c r="A21391">
        <v>18</v>
      </c>
      <c r="B21391">
        <f t="shared" si="334"/>
        <v>0.56227491390867745</v>
      </c>
    </row>
    <row r="21392" spans="1:2" x14ac:dyDescent="0.25">
      <c r="A21392">
        <v>18</v>
      </c>
      <c r="B21392">
        <f t="shared" si="334"/>
        <v>0.56230120133540129</v>
      </c>
    </row>
    <row r="21393" spans="1:2" x14ac:dyDescent="0.25">
      <c r="A21393">
        <v>18</v>
      </c>
      <c r="B21393">
        <f t="shared" si="334"/>
        <v>0.56232748876212513</v>
      </c>
    </row>
    <row r="21394" spans="1:2" x14ac:dyDescent="0.25">
      <c r="A21394">
        <v>18</v>
      </c>
      <c r="B21394">
        <f t="shared" si="334"/>
        <v>0.56235377618884885</v>
      </c>
    </row>
    <row r="21395" spans="1:2" x14ac:dyDescent="0.25">
      <c r="A21395">
        <v>18</v>
      </c>
      <c r="B21395">
        <f t="shared" si="334"/>
        <v>0.56238006361557269</v>
      </c>
    </row>
    <row r="21396" spans="1:2" x14ac:dyDescent="0.25">
      <c r="A21396">
        <v>18</v>
      </c>
      <c r="B21396">
        <f t="shared" si="334"/>
        <v>0.56240635104229642</v>
      </c>
    </row>
    <row r="21397" spans="1:2" x14ac:dyDescent="0.25">
      <c r="A21397">
        <v>18</v>
      </c>
      <c r="B21397">
        <f t="shared" si="334"/>
        <v>0.56243263846902025</v>
      </c>
    </row>
    <row r="21398" spans="1:2" x14ac:dyDescent="0.25">
      <c r="A21398">
        <v>18</v>
      </c>
      <c r="B21398">
        <f t="shared" si="334"/>
        <v>0.56245892589574409</v>
      </c>
    </row>
    <row r="21399" spans="1:2" x14ac:dyDescent="0.25">
      <c r="A21399">
        <v>18</v>
      </c>
      <c r="B21399">
        <f t="shared" si="334"/>
        <v>0.56248521332246781</v>
      </c>
    </row>
    <row r="21400" spans="1:2" x14ac:dyDescent="0.25">
      <c r="A21400">
        <v>18</v>
      </c>
      <c r="B21400">
        <f t="shared" si="334"/>
        <v>0.56251150074919165</v>
      </c>
    </row>
    <row r="21401" spans="1:2" x14ac:dyDescent="0.25">
      <c r="A21401">
        <v>18</v>
      </c>
      <c r="B21401">
        <f t="shared" si="334"/>
        <v>0.56253778817591549</v>
      </c>
    </row>
    <row r="21402" spans="1:2" x14ac:dyDescent="0.25">
      <c r="A21402">
        <v>18</v>
      </c>
      <c r="B21402">
        <f t="shared" si="334"/>
        <v>0.56256407560263921</v>
      </c>
    </row>
    <row r="21403" spans="1:2" x14ac:dyDescent="0.25">
      <c r="A21403">
        <v>18</v>
      </c>
      <c r="B21403">
        <f t="shared" si="334"/>
        <v>0.56259036302936305</v>
      </c>
    </row>
    <row r="21404" spans="1:2" x14ac:dyDescent="0.25">
      <c r="A21404">
        <v>18</v>
      </c>
      <c r="B21404">
        <f t="shared" si="334"/>
        <v>0.56261665045608689</v>
      </c>
    </row>
    <row r="21405" spans="1:2" x14ac:dyDescent="0.25">
      <c r="A21405">
        <v>18</v>
      </c>
      <c r="B21405">
        <f t="shared" si="334"/>
        <v>0.56264293788281061</v>
      </c>
    </row>
    <row r="21406" spans="1:2" x14ac:dyDescent="0.25">
      <c r="A21406">
        <v>18</v>
      </c>
      <c r="B21406">
        <f t="shared" si="334"/>
        <v>0.56266922530953445</v>
      </c>
    </row>
    <row r="21407" spans="1:2" x14ac:dyDescent="0.25">
      <c r="A21407">
        <v>18</v>
      </c>
      <c r="B21407">
        <f t="shared" si="334"/>
        <v>0.56269551273625829</v>
      </c>
    </row>
    <row r="21408" spans="1:2" x14ac:dyDescent="0.25">
      <c r="A21408">
        <v>18</v>
      </c>
      <c r="B21408">
        <f t="shared" si="334"/>
        <v>0.56272180016298201</v>
      </c>
    </row>
    <row r="21409" spans="1:2" x14ac:dyDescent="0.25">
      <c r="A21409">
        <v>18</v>
      </c>
      <c r="B21409">
        <f t="shared" si="334"/>
        <v>0.56274808758970585</v>
      </c>
    </row>
    <row r="21410" spans="1:2" x14ac:dyDescent="0.25">
      <c r="A21410">
        <v>18</v>
      </c>
      <c r="B21410">
        <f t="shared" si="334"/>
        <v>0.56277437501642968</v>
      </c>
    </row>
    <row r="21411" spans="1:2" x14ac:dyDescent="0.25">
      <c r="A21411">
        <v>18</v>
      </c>
      <c r="B21411">
        <f t="shared" si="334"/>
        <v>0.56280066244315341</v>
      </c>
    </row>
    <row r="21412" spans="1:2" x14ac:dyDescent="0.25">
      <c r="A21412">
        <v>18</v>
      </c>
      <c r="B21412">
        <f t="shared" si="334"/>
        <v>0.56282694986987725</v>
      </c>
    </row>
    <row r="21413" spans="1:2" x14ac:dyDescent="0.25">
      <c r="A21413">
        <v>18</v>
      </c>
      <c r="B21413">
        <f t="shared" si="334"/>
        <v>0.56285323729660108</v>
      </c>
    </row>
    <row r="21414" spans="1:2" x14ac:dyDescent="0.25">
      <c r="A21414">
        <v>18</v>
      </c>
      <c r="B21414">
        <f t="shared" si="334"/>
        <v>0.56287952472332481</v>
      </c>
    </row>
    <row r="21415" spans="1:2" x14ac:dyDescent="0.25">
      <c r="A21415">
        <v>18</v>
      </c>
      <c r="B21415">
        <f t="shared" si="334"/>
        <v>0.56290581215004865</v>
      </c>
    </row>
    <row r="21416" spans="1:2" x14ac:dyDescent="0.25">
      <c r="A21416">
        <v>18</v>
      </c>
      <c r="B21416">
        <f t="shared" si="334"/>
        <v>0.56293209957677248</v>
      </c>
    </row>
    <row r="21417" spans="1:2" x14ac:dyDescent="0.25">
      <c r="A21417">
        <v>18</v>
      </c>
      <c r="B21417">
        <f t="shared" si="334"/>
        <v>0.56295838700349621</v>
      </c>
    </row>
    <row r="21418" spans="1:2" x14ac:dyDescent="0.25">
      <c r="A21418">
        <v>18</v>
      </c>
      <c r="B21418">
        <f t="shared" si="334"/>
        <v>0.56298467443022004</v>
      </c>
    </row>
    <row r="21419" spans="1:2" x14ac:dyDescent="0.25">
      <c r="A21419">
        <v>18</v>
      </c>
      <c r="B21419">
        <f t="shared" si="334"/>
        <v>0.56301096185694377</v>
      </c>
    </row>
    <row r="21420" spans="1:2" x14ac:dyDescent="0.25">
      <c r="A21420">
        <v>18</v>
      </c>
      <c r="B21420">
        <f t="shared" si="334"/>
        <v>0.56303724928366761</v>
      </c>
    </row>
    <row r="21421" spans="1:2" x14ac:dyDescent="0.25">
      <c r="A21421">
        <v>18</v>
      </c>
      <c r="B21421">
        <f t="shared" si="334"/>
        <v>0.56306353671039144</v>
      </c>
    </row>
    <row r="21422" spans="1:2" x14ac:dyDescent="0.25">
      <c r="A21422">
        <v>18</v>
      </c>
      <c r="B21422">
        <f t="shared" si="334"/>
        <v>0.56308982413711517</v>
      </c>
    </row>
    <row r="21423" spans="1:2" x14ac:dyDescent="0.25">
      <c r="A21423">
        <v>18</v>
      </c>
      <c r="B21423">
        <f t="shared" si="334"/>
        <v>0.56311611156383901</v>
      </c>
    </row>
    <row r="21424" spans="1:2" x14ac:dyDescent="0.25">
      <c r="A21424">
        <v>18</v>
      </c>
      <c r="B21424">
        <f t="shared" si="334"/>
        <v>0.56314239899056284</v>
      </c>
    </row>
    <row r="21425" spans="1:2" x14ac:dyDescent="0.25">
      <c r="A21425">
        <v>18</v>
      </c>
      <c r="B21425">
        <f t="shared" si="334"/>
        <v>0.56316868641728657</v>
      </c>
    </row>
    <row r="21426" spans="1:2" x14ac:dyDescent="0.25">
      <c r="A21426">
        <v>18</v>
      </c>
      <c r="B21426">
        <f t="shared" si="334"/>
        <v>0.5631949738440104</v>
      </c>
    </row>
    <row r="21427" spans="1:2" x14ac:dyDescent="0.25">
      <c r="A21427">
        <v>18</v>
      </c>
      <c r="B21427">
        <f t="shared" si="334"/>
        <v>0.56322126127073424</v>
      </c>
    </row>
    <row r="21428" spans="1:2" x14ac:dyDescent="0.25">
      <c r="A21428">
        <v>18</v>
      </c>
      <c r="B21428">
        <f t="shared" si="334"/>
        <v>0.56324754869745797</v>
      </c>
    </row>
    <row r="21429" spans="1:2" x14ac:dyDescent="0.25">
      <c r="A21429">
        <v>18</v>
      </c>
      <c r="B21429">
        <f t="shared" si="334"/>
        <v>0.5632738361241818</v>
      </c>
    </row>
    <row r="21430" spans="1:2" x14ac:dyDescent="0.25">
      <c r="A21430">
        <v>18</v>
      </c>
      <c r="B21430">
        <f t="shared" si="334"/>
        <v>0.56330012355090564</v>
      </c>
    </row>
    <row r="21431" spans="1:2" x14ac:dyDescent="0.25">
      <c r="A21431">
        <v>18</v>
      </c>
      <c r="B21431">
        <f t="shared" si="334"/>
        <v>0.56332641097762937</v>
      </c>
    </row>
    <row r="21432" spans="1:2" x14ac:dyDescent="0.25">
      <c r="A21432">
        <v>18</v>
      </c>
      <c r="B21432">
        <f t="shared" si="334"/>
        <v>0.5633526984043532</v>
      </c>
    </row>
    <row r="21433" spans="1:2" x14ac:dyDescent="0.25">
      <c r="A21433">
        <v>18</v>
      </c>
      <c r="B21433">
        <f t="shared" si="334"/>
        <v>0.56337898583107704</v>
      </c>
    </row>
    <row r="21434" spans="1:2" x14ac:dyDescent="0.25">
      <c r="A21434">
        <v>18</v>
      </c>
      <c r="B21434">
        <f t="shared" si="334"/>
        <v>0.56340527325780076</v>
      </c>
    </row>
    <row r="21435" spans="1:2" x14ac:dyDescent="0.25">
      <c r="A21435">
        <v>18</v>
      </c>
      <c r="B21435">
        <f t="shared" si="334"/>
        <v>0.5634315606845246</v>
      </c>
    </row>
    <row r="21436" spans="1:2" x14ac:dyDescent="0.25">
      <c r="A21436">
        <v>18</v>
      </c>
      <c r="B21436">
        <f t="shared" si="334"/>
        <v>0.56345784811124844</v>
      </c>
    </row>
    <row r="21437" spans="1:2" x14ac:dyDescent="0.25">
      <c r="A21437">
        <v>18</v>
      </c>
      <c r="B21437">
        <f t="shared" si="334"/>
        <v>0.56348413553797216</v>
      </c>
    </row>
    <row r="21438" spans="1:2" x14ac:dyDescent="0.25">
      <c r="A21438">
        <v>18</v>
      </c>
      <c r="B21438">
        <f t="shared" si="334"/>
        <v>0.563510422964696</v>
      </c>
    </row>
    <row r="21439" spans="1:2" x14ac:dyDescent="0.25">
      <c r="A21439">
        <v>18</v>
      </c>
      <c r="B21439">
        <f t="shared" si="334"/>
        <v>0.56353671039141984</v>
      </c>
    </row>
    <row r="21440" spans="1:2" x14ac:dyDescent="0.25">
      <c r="A21440">
        <v>18</v>
      </c>
      <c r="B21440">
        <f t="shared" si="334"/>
        <v>0.56356299781814356</v>
      </c>
    </row>
    <row r="21441" spans="1:2" x14ac:dyDescent="0.25">
      <c r="A21441">
        <v>18</v>
      </c>
      <c r="B21441">
        <f t="shared" si="334"/>
        <v>0.5635892852448674</v>
      </c>
    </row>
    <row r="21442" spans="1:2" x14ac:dyDescent="0.25">
      <c r="A21442">
        <v>18</v>
      </c>
      <c r="B21442">
        <f t="shared" si="334"/>
        <v>0.56361557267159113</v>
      </c>
    </row>
    <row r="21443" spans="1:2" x14ac:dyDescent="0.25">
      <c r="A21443">
        <v>18</v>
      </c>
      <c r="B21443">
        <f t="shared" ref="B21443:B21506" si="335">(ROW()-1-0.5)/38041</f>
        <v>0.56364186009831496</v>
      </c>
    </row>
    <row r="21444" spans="1:2" x14ac:dyDescent="0.25">
      <c r="A21444">
        <v>18</v>
      </c>
      <c r="B21444">
        <f t="shared" si="335"/>
        <v>0.5636681475250388</v>
      </c>
    </row>
    <row r="21445" spans="1:2" x14ac:dyDescent="0.25">
      <c r="A21445">
        <v>18</v>
      </c>
      <c r="B21445">
        <f t="shared" si="335"/>
        <v>0.56369443495176252</v>
      </c>
    </row>
    <row r="21446" spans="1:2" x14ac:dyDescent="0.25">
      <c r="A21446">
        <v>18</v>
      </c>
      <c r="B21446">
        <f t="shared" si="335"/>
        <v>0.56372072237848636</v>
      </c>
    </row>
    <row r="21447" spans="1:2" x14ac:dyDescent="0.25">
      <c r="A21447">
        <v>18</v>
      </c>
      <c r="B21447">
        <f t="shared" si="335"/>
        <v>0.5637470098052102</v>
      </c>
    </row>
    <row r="21448" spans="1:2" x14ac:dyDescent="0.25">
      <c r="A21448">
        <v>18</v>
      </c>
      <c r="B21448">
        <f t="shared" si="335"/>
        <v>0.56377329723193392</v>
      </c>
    </row>
    <row r="21449" spans="1:2" x14ac:dyDescent="0.25">
      <c r="A21449">
        <v>18</v>
      </c>
      <c r="B21449">
        <f t="shared" si="335"/>
        <v>0.56379958465865776</v>
      </c>
    </row>
    <row r="21450" spans="1:2" x14ac:dyDescent="0.25">
      <c r="A21450">
        <v>18</v>
      </c>
      <c r="B21450">
        <f t="shared" si="335"/>
        <v>0.5638258720853816</v>
      </c>
    </row>
    <row r="21451" spans="1:2" x14ac:dyDescent="0.25">
      <c r="A21451">
        <v>18</v>
      </c>
      <c r="B21451">
        <f t="shared" si="335"/>
        <v>0.56385215951210532</v>
      </c>
    </row>
    <row r="21452" spans="1:2" x14ac:dyDescent="0.25">
      <c r="A21452">
        <v>18</v>
      </c>
      <c r="B21452">
        <f t="shared" si="335"/>
        <v>0.56387844693882916</v>
      </c>
    </row>
    <row r="21453" spans="1:2" x14ac:dyDescent="0.25">
      <c r="A21453">
        <v>18</v>
      </c>
      <c r="B21453">
        <f t="shared" si="335"/>
        <v>0.563904734365553</v>
      </c>
    </row>
    <row r="21454" spans="1:2" x14ac:dyDescent="0.25">
      <c r="A21454">
        <v>18</v>
      </c>
      <c r="B21454">
        <f t="shared" si="335"/>
        <v>0.56393102179227672</v>
      </c>
    </row>
    <row r="21455" spans="1:2" x14ac:dyDescent="0.25">
      <c r="A21455">
        <v>18</v>
      </c>
      <c r="B21455">
        <f t="shared" si="335"/>
        <v>0.56395730921900056</v>
      </c>
    </row>
    <row r="21456" spans="1:2" x14ac:dyDescent="0.25">
      <c r="A21456">
        <v>18</v>
      </c>
      <c r="B21456">
        <f t="shared" si="335"/>
        <v>0.56398359664572439</v>
      </c>
    </row>
    <row r="21457" spans="1:2" x14ac:dyDescent="0.25">
      <c r="A21457">
        <v>18</v>
      </c>
      <c r="B21457">
        <f t="shared" si="335"/>
        <v>0.56400988407244812</v>
      </c>
    </row>
    <row r="21458" spans="1:2" x14ac:dyDescent="0.25">
      <c r="A21458">
        <v>18</v>
      </c>
      <c r="B21458">
        <f t="shared" si="335"/>
        <v>0.56403617149917196</v>
      </c>
    </row>
    <row r="21459" spans="1:2" x14ac:dyDescent="0.25">
      <c r="A21459">
        <v>18</v>
      </c>
      <c r="B21459">
        <f t="shared" si="335"/>
        <v>0.56406245892589579</v>
      </c>
    </row>
    <row r="21460" spans="1:2" x14ac:dyDescent="0.25">
      <c r="A21460">
        <v>18</v>
      </c>
      <c r="B21460">
        <f t="shared" si="335"/>
        <v>0.56408874635261952</v>
      </c>
    </row>
    <row r="21461" spans="1:2" x14ac:dyDescent="0.25">
      <c r="A21461">
        <v>18</v>
      </c>
      <c r="B21461">
        <f t="shared" si="335"/>
        <v>0.56411503377934336</v>
      </c>
    </row>
    <row r="21462" spans="1:2" x14ac:dyDescent="0.25">
      <c r="A21462">
        <v>18</v>
      </c>
      <c r="B21462">
        <f t="shared" si="335"/>
        <v>0.56414132120606719</v>
      </c>
    </row>
    <row r="21463" spans="1:2" x14ac:dyDescent="0.25">
      <c r="A21463">
        <v>18</v>
      </c>
      <c r="B21463">
        <f t="shared" si="335"/>
        <v>0.56416760863279092</v>
      </c>
    </row>
    <row r="21464" spans="1:2" x14ac:dyDescent="0.25">
      <c r="A21464">
        <v>18</v>
      </c>
      <c r="B21464">
        <f t="shared" si="335"/>
        <v>0.56419389605951475</v>
      </c>
    </row>
    <row r="21465" spans="1:2" x14ac:dyDescent="0.25">
      <c r="A21465">
        <v>18</v>
      </c>
      <c r="B21465">
        <f t="shared" si="335"/>
        <v>0.56422018348623848</v>
      </c>
    </row>
    <row r="21466" spans="1:2" x14ac:dyDescent="0.25">
      <c r="A21466">
        <v>18</v>
      </c>
      <c r="B21466">
        <f t="shared" si="335"/>
        <v>0.56424647091296232</v>
      </c>
    </row>
    <row r="21467" spans="1:2" x14ac:dyDescent="0.25">
      <c r="A21467">
        <v>18</v>
      </c>
      <c r="B21467">
        <f t="shared" si="335"/>
        <v>0.56427275833968615</v>
      </c>
    </row>
    <row r="21468" spans="1:2" x14ac:dyDescent="0.25">
      <c r="A21468">
        <v>18</v>
      </c>
      <c r="B21468">
        <f t="shared" si="335"/>
        <v>0.56429904576640988</v>
      </c>
    </row>
    <row r="21469" spans="1:2" x14ac:dyDescent="0.25">
      <c r="A21469">
        <v>18</v>
      </c>
      <c r="B21469">
        <f t="shared" si="335"/>
        <v>0.56432533319313372</v>
      </c>
    </row>
    <row r="21470" spans="1:2" x14ac:dyDescent="0.25">
      <c r="A21470">
        <v>18</v>
      </c>
      <c r="B21470">
        <f t="shared" si="335"/>
        <v>0.56435162061985755</v>
      </c>
    </row>
    <row r="21471" spans="1:2" x14ac:dyDescent="0.25">
      <c r="A21471">
        <v>18</v>
      </c>
      <c r="B21471">
        <f t="shared" si="335"/>
        <v>0.56437790804658128</v>
      </c>
    </row>
    <row r="21472" spans="1:2" x14ac:dyDescent="0.25">
      <c r="A21472">
        <v>18</v>
      </c>
      <c r="B21472">
        <f t="shared" si="335"/>
        <v>0.56440419547330511</v>
      </c>
    </row>
    <row r="21473" spans="1:2" x14ac:dyDescent="0.25">
      <c r="A21473">
        <v>18</v>
      </c>
      <c r="B21473">
        <f t="shared" si="335"/>
        <v>0.56443048290002895</v>
      </c>
    </row>
    <row r="21474" spans="1:2" x14ac:dyDescent="0.25">
      <c r="A21474">
        <v>18</v>
      </c>
      <c r="B21474">
        <f t="shared" si="335"/>
        <v>0.56445677032675268</v>
      </c>
    </row>
    <row r="21475" spans="1:2" x14ac:dyDescent="0.25">
      <c r="A21475">
        <v>18</v>
      </c>
      <c r="B21475">
        <f t="shared" si="335"/>
        <v>0.56448305775347651</v>
      </c>
    </row>
    <row r="21476" spans="1:2" x14ac:dyDescent="0.25">
      <c r="A21476">
        <v>18</v>
      </c>
      <c r="B21476">
        <f t="shared" si="335"/>
        <v>0.56450934518020035</v>
      </c>
    </row>
    <row r="21477" spans="1:2" x14ac:dyDescent="0.25">
      <c r="A21477">
        <v>18</v>
      </c>
      <c r="B21477">
        <f t="shared" si="335"/>
        <v>0.56453563260692408</v>
      </c>
    </row>
    <row r="21478" spans="1:2" x14ac:dyDescent="0.25">
      <c r="A21478">
        <v>18</v>
      </c>
      <c r="B21478">
        <f t="shared" si="335"/>
        <v>0.56456192003364791</v>
      </c>
    </row>
    <row r="21479" spans="1:2" x14ac:dyDescent="0.25">
      <c r="A21479">
        <v>18</v>
      </c>
      <c r="B21479">
        <f t="shared" si="335"/>
        <v>0.56458820746037175</v>
      </c>
    </row>
    <row r="21480" spans="1:2" x14ac:dyDescent="0.25">
      <c r="A21480">
        <v>18</v>
      </c>
      <c r="B21480">
        <f t="shared" si="335"/>
        <v>0.56461449488709547</v>
      </c>
    </row>
    <row r="21481" spans="1:2" x14ac:dyDescent="0.25">
      <c r="A21481">
        <v>18</v>
      </c>
      <c r="B21481">
        <f t="shared" si="335"/>
        <v>0.56464078231381931</v>
      </c>
    </row>
    <row r="21482" spans="1:2" x14ac:dyDescent="0.25">
      <c r="A21482">
        <v>18</v>
      </c>
      <c r="B21482">
        <f t="shared" si="335"/>
        <v>0.56466706974054315</v>
      </c>
    </row>
    <row r="21483" spans="1:2" x14ac:dyDescent="0.25">
      <c r="A21483">
        <v>18</v>
      </c>
      <c r="B21483">
        <f t="shared" si="335"/>
        <v>0.56469335716726687</v>
      </c>
    </row>
    <row r="21484" spans="1:2" x14ac:dyDescent="0.25">
      <c r="A21484">
        <v>18</v>
      </c>
      <c r="B21484">
        <f t="shared" si="335"/>
        <v>0.56471964459399071</v>
      </c>
    </row>
    <row r="21485" spans="1:2" x14ac:dyDescent="0.25">
      <c r="A21485">
        <v>18</v>
      </c>
      <c r="B21485">
        <f t="shared" si="335"/>
        <v>0.56474593202071455</v>
      </c>
    </row>
    <row r="21486" spans="1:2" x14ac:dyDescent="0.25">
      <c r="A21486">
        <v>18</v>
      </c>
      <c r="B21486">
        <f t="shared" si="335"/>
        <v>0.56477221944743827</v>
      </c>
    </row>
    <row r="21487" spans="1:2" x14ac:dyDescent="0.25">
      <c r="A21487">
        <v>18</v>
      </c>
      <c r="B21487">
        <f t="shared" si="335"/>
        <v>0.56479850687416211</v>
      </c>
    </row>
    <row r="21488" spans="1:2" x14ac:dyDescent="0.25">
      <c r="A21488">
        <v>18</v>
      </c>
      <c r="B21488">
        <f t="shared" si="335"/>
        <v>0.56482479430088584</v>
      </c>
    </row>
    <row r="21489" spans="1:2" x14ac:dyDescent="0.25">
      <c r="A21489">
        <v>18</v>
      </c>
      <c r="B21489">
        <f t="shared" si="335"/>
        <v>0.56485108172760967</v>
      </c>
    </row>
    <row r="21490" spans="1:2" x14ac:dyDescent="0.25">
      <c r="A21490">
        <v>18</v>
      </c>
      <c r="B21490">
        <f t="shared" si="335"/>
        <v>0.56487736915433351</v>
      </c>
    </row>
    <row r="21491" spans="1:2" x14ac:dyDescent="0.25">
      <c r="A21491">
        <v>18</v>
      </c>
      <c r="B21491">
        <f t="shared" si="335"/>
        <v>0.56490365658105723</v>
      </c>
    </row>
    <row r="21492" spans="1:2" x14ac:dyDescent="0.25">
      <c r="A21492">
        <v>18</v>
      </c>
      <c r="B21492">
        <f t="shared" si="335"/>
        <v>0.56492994400778107</v>
      </c>
    </row>
    <row r="21493" spans="1:2" x14ac:dyDescent="0.25">
      <c r="A21493">
        <v>18</v>
      </c>
      <c r="B21493">
        <f t="shared" si="335"/>
        <v>0.56495623143450491</v>
      </c>
    </row>
    <row r="21494" spans="1:2" x14ac:dyDescent="0.25">
      <c r="A21494">
        <v>18</v>
      </c>
      <c r="B21494">
        <f t="shared" si="335"/>
        <v>0.56498251886122863</v>
      </c>
    </row>
    <row r="21495" spans="1:2" x14ac:dyDescent="0.25">
      <c r="A21495">
        <v>18</v>
      </c>
      <c r="B21495">
        <f t="shared" si="335"/>
        <v>0.56500880628795247</v>
      </c>
    </row>
    <row r="21496" spans="1:2" x14ac:dyDescent="0.25">
      <c r="A21496">
        <v>18</v>
      </c>
      <c r="B21496">
        <f t="shared" si="335"/>
        <v>0.56503509371467631</v>
      </c>
    </row>
    <row r="21497" spans="1:2" x14ac:dyDescent="0.25">
      <c r="A21497">
        <v>18</v>
      </c>
      <c r="B21497">
        <f t="shared" si="335"/>
        <v>0.56506138114140003</v>
      </c>
    </row>
    <row r="21498" spans="1:2" x14ac:dyDescent="0.25">
      <c r="A21498">
        <v>18</v>
      </c>
      <c r="B21498">
        <f t="shared" si="335"/>
        <v>0.56508766856812387</v>
      </c>
    </row>
    <row r="21499" spans="1:2" x14ac:dyDescent="0.25">
      <c r="A21499">
        <v>18</v>
      </c>
      <c r="B21499">
        <f t="shared" si="335"/>
        <v>0.56511395599484771</v>
      </c>
    </row>
    <row r="21500" spans="1:2" x14ac:dyDescent="0.25">
      <c r="A21500">
        <v>18</v>
      </c>
      <c r="B21500">
        <f t="shared" si="335"/>
        <v>0.56514024342157143</v>
      </c>
    </row>
    <row r="21501" spans="1:2" x14ac:dyDescent="0.25">
      <c r="A21501">
        <v>18</v>
      </c>
      <c r="B21501">
        <f t="shared" si="335"/>
        <v>0.56516653084829527</v>
      </c>
    </row>
    <row r="21502" spans="1:2" x14ac:dyDescent="0.25">
      <c r="A21502">
        <v>18</v>
      </c>
      <c r="B21502">
        <f t="shared" si="335"/>
        <v>0.5651928182750191</v>
      </c>
    </row>
    <row r="21503" spans="1:2" x14ac:dyDescent="0.25">
      <c r="A21503">
        <v>18</v>
      </c>
      <c r="B21503">
        <f t="shared" si="335"/>
        <v>0.56521910570174283</v>
      </c>
    </row>
    <row r="21504" spans="1:2" x14ac:dyDescent="0.25">
      <c r="A21504">
        <v>18</v>
      </c>
      <c r="B21504">
        <f t="shared" si="335"/>
        <v>0.56524539312846667</v>
      </c>
    </row>
    <row r="21505" spans="1:2" x14ac:dyDescent="0.25">
      <c r="A21505">
        <v>18</v>
      </c>
      <c r="B21505">
        <f t="shared" si="335"/>
        <v>0.5652716805551905</v>
      </c>
    </row>
    <row r="21506" spans="1:2" x14ac:dyDescent="0.25">
      <c r="A21506">
        <v>18</v>
      </c>
      <c r="B21506">
        <f t="shared" si="335"/>
        <v>0.56529796798191423</v>
      </c>
    </row>
    <row r="21507" spans="1:2" x14ac:dyDescent="0.25">
      <c r="A21507">
        <v>18</v>
      </c>
      <c r="B21507">
        <f t="shared" ref="B21507:B21570" si="336">(ROW()-1-0.5)/38041</f>
        <v>0.56532425540863807</v>
      </c>
    </row>
    <row r="21508" spans="1:2" x14ac:dyDescent="0.25">
      <c r="A21508">
        <v>18</v>
      </c>
      <c r="B21508">
        <f t="shared" si="336"/>
        <v>0.56535054283536179</v>
      </c>
    </row>
    <row r="21509" spans="1:2" x14ac:dyDescent="0.25">
      <c r="A21509">
        <v>18</v>
      </c>
      <c r="B21509">
        <f t="shared" si="336"/>
        <v>0.56537683026208563</v>
      </c>
    </row>
    <row r="21510" spans="1:2" x14ac:dyDescent="0.25">
      <c r="A21510">
        <v>18</v>
      </c>
      <c r="B21510">
        <f t="shared" si="336"/>
        <v>0.56540311768880946</v>
      </c>
    </row>
    <row r="21511" spans="1:2" x14ac:dyDescent="0.25">
      <c r="A21511">
        <v>18</v>
      </c>
      <c r="B21511">
        <f t="shared" si="336"/>
        <v>0.56542940511553319</v>
      </c>
    </row>
    <row r="21512" spans="1:2" x14ac:dyDescent="0.25">
      <c r="A21512">
        <v>18</v>
      </c>
      <c r="B21512">
        <f t="shared" si="336"/>
        <v>0.56545569254225703</v>
      </c>
    </row>
    <row r="21513" spans="1:2" x14ac:dyDescent="0.25">
      <c r="A21513">
        <v>18</v>
      </c>
      <c r="B21513">
        <f t="shared" si="336"/>
        <v>0.56548197996898086</v>
      </c>
    </row>
    <row r="21514" spans="1:2" x14ac:dyDescent="0.25">
      <c r="A21514">
        <v>18</v>
      </c>
      <c r="B21514">
        <f t="shared" si="336"/>
        <v>0.56550826739570459</v>
      </c>
    </row>
    <row r="21515" spans="1:2" x14ac:dyDescent="0.25">
      <c r="A21515">
        <v>18</v>
      </c>
      <c r="B21515">
        <f t="shared" si="336"/>
        <v>0.56553455482242843</v>
      </c>
    </row>
    <row r="21516" spans="1:2" x14ac:dyDescent="0.25">
      <c r="A21516">
        <v>18</v>
      </c>
      <c r="B21516">
        <f t="shared" si="336"/>
        <v>0.56556084224915226</v>
      </c>
    </row>
    <row r="21517" spans="1:2" x14ac:dyDescent="0.25">
      <c r="A21517">
        <v>18</v>
      </c>
      <c r="B21517">
        <f t="shared" si="336"/>
        <v>0.56558712967587599</v>
      </c>
    </row>
    <row r="21518" spans="1:2" x14ac:dyDescent="0.25">
      <c r="A21518">
        <v>18</v>
      </c>
      <c r="B21518">
        <f t="shared" si="336"/>
        <v>0.56561341710259982</v>
      </c>
    </row>
    <row r="21519" spans="1:2" x14ac:dyDescent="0.25">
      <c r="A21519">
        <v>18</v>
      </c>
      <c r="B21519">
        <f t="shared" si="336"/>
        <v>0.56563970452932366</v>
      </c>
    </row>
    <row r="21520" spans="1:2" x14ac:dyDescent="0.25">
      <c r="A21520">
        <v>18</v>
      </c>
      <c r="B21520">
        <f t="shared" si="336"/>
        <v>0.56566599195604739</v>
      </c>
    </row>
    <row r="21521" spans="1:2" x14ac:dyDescent="0.25">
      <c r="A21521">
        <v>18</v>
      </c>
      <c r="B21521">
        <f t="shared" si="336"/>
        <v>0.56569227938277122</v>
      </c>
    </row>
    <row r="21522" spans="1:2" x14ac:dyDescent="0.25">
      <c r="A21522">
        <v>18</v>
      </c>
      <c r="B21522">
        <f t="shared" si="336"/>
        <v>0.56571856680949506</v>
      </c>
    </row>
    <row r="21523" spans="1:2" x14ac:dyDescent="0.25">
      <c r="A21523">
        <v>18</v>
      </c>
      <c r="B21523">
        <f t="shared" si="336"/>
        <v>0.56574485423621879</v>
      </c>
    </row>
    <row r="21524" spans="1:2" x14ac:dyDescent="0.25">
      <c r="A21524">
        <v>18</v>
      </c>
      <c r="B21524">
        <f t="shared" si="336"/>
        <v>0.56577114166294262</v>
      </c>
    </row>
    <row r="21525" spans="1:2" x14ac:dyDescent="0.25">
      <c r="A21525">
        <v>18</v>
      </c>
      <c r="B21525">
        <f t="shared" si="336"/>
        <v>0.56579742908966646</v>
      </c>
    </row>
    <row r="21526" spans="1:2" x14ac:dyDescent="0.25">
      <c r="A21526">
        <v>18</v>
      </c>
      <c r="B21526">
        <f t="shared" si="336"/>
        <v>0.56582371651639018</v>
      </c>
    </row>
    <row r="21527" spans="1:2" x14ac:dyDescent="0.25">
      <c r="A21527">
        <v>18</v>
      </c>
      <c r="B21527">
        <f t="shared" si="336"/>
        <v>0.56585000394311402</v>
      </c>
    </row>
    <row r="21528" spans="1:2" x14ac:dyDescent="0.25">
      <c r="A21528">
        <v>18</v>
      </c>
      <c r="B21528">
        <f t="shared" si="336"/>
        <v>0.56587629136983786</v>
      </c>
    </row>
    <row r="21529" spans="1:2" x14ac:dyDescent="0.25">
      <c r="A21529">
        <v>18</v>
      </c>
      <c r="B21529">
        <f t="shared" si="336"/>
        <v>0.56590257879656158</v>
      </c>
    </row>
    <row r="21530" spans="1:2" x14ac:dyDescent="0.25">
      <c r="A21530">
        <v>18</v>
      </c>
      <c r="B21530">
        <f t="shared" si="336"/>
        <v>0.56592886622328542</v>
      </c>
    </row>
    <row r="21531" spans="1:2" x14ac:dyDescent="0.25">
      <c r="A21531">
        <v>18</v>
      </c>
      <c r="B21531">
        <f t="shared" si="336"/>
        <v>0.56595515365000915</v>
      </c>
    </row>
    <row r="21532" spans="1:2" x14ac:dyDescent="0.25">
      <c r="A21532">
        <v>18</v>
      </c>
      <c r="B21532">
        <f t="shared" si="336"/>
        <v>0.56598144107673298</v>
      </c>
    </row>
    <row r="21533" spans="1:2" x14ac:dyDescent="0.25">
      <c r="A21533">
        <v>18</v>
      </c>
      <c r="B21533">
        <f t="shared" si="336"/>
        <v>0.56600772850345682</v>
      </c>
    </row>
    <row r="21534" spans="1:2" x14ac:dyDescent="0.25">
      <c r="A21534">
        <v>18</v>
      </c>
      <c r="B21534">
        <f t="shared" si="336"/>
        <v>0.56603401593018055</v>
      </c>
    </row>
    <row r="21535" spans="1:2" x14ac:dyDescent="0.25">
      <c r="A21535">
        <v>18</v>
      </c>
      <c r="B21535">
        <f t="shared" si="336"/>
        <v>0.56606030335690438</v>
      </c>
    </row>
    <row r="21536" spans="1:2" x14ac:dyDescent="0.25">
      <c r="A21536">
        <v>18</v>
      </c>
      <c r="B21536">
        <f t="shared" si="336"/>
        <v>0.56608659078362822</v>
      </c>
    </row>
    <row r="21537" spans="1:2" x14ac:dyDescent="0.25">
      <c r="A21537">
        <v>18</v>
      </c>
      <c r="B21537">
        <f t="shared" si="336"/>
        <v>0.56611287821035194</v>
      </c>
    </row>
    <row r="21538" spans="1:2" x14ac:dyDescent="0.25">
      <c r="A21538">
        <v>18</v>
      </c>
      <c r="B21538">
        <f t="shared" si="336"/>
        <v>0.56613916563707578</v>
      </c>
    </row>
    <row r="21539" spans="1:2" x14ac:dyDescent="0.25">
      <c r="A21539">
        <v>18</v>
      </c>
      <c r="B21539">
        <f t="shared" si="336"/>
        <v>0.56616545306379962</v>
      </c>
    </row>
    <row r="21540" spans="1:2" x14ac:dyDescent="0.25">
      <c r="A21540">
        <v>18</v>
      </c>
      <c r="B21540">
        <f t="shared" si="336"/>
        <v>0.56619174049052334</v>
      </c>
    </row>
    <row r="21541" spans="1:2" x14ac:dyDescent="0.25">
      <c r="A21541">
        <v>18</v>
      </c>
      <c r="B21541">
        <f t="shared" si="336"/>
        <v>0.56621802791724718</v>
      </c>
    </row>
    <row r="21542" spans="1:2" x14ac:dyDescent="0.25">
      <c r="A21542">
        <v>18</v>
      </c>
      <c r="B21542">
        <f t="shared" si="336"/>
        <v>0.56624431534397102</v>
      </c>
    </row>
    <row r="21543" spans="1:2" x14ac:dyDescent="0.25">
      <c r="A21543">
        <v>18</v>
      </c>
      <c r="B21543">
        <f t="shared" si="336"/>
        <v>0.56627060277069474</v>
      </c>
    </row>
    <row r="21544" spans="1:2" x14ac:dyDescent="0.25">
      <c r="A21544">
        <v>18</v>
      </c>
      <c r="B21544">
        <f t="shared" si="336"/>
        <v>0.56629689019741858</v>
      </c>
    </row>
    <row r="21545" spans="1:2" x14ac:dyDescent="0.25">
      <c r="A21545">
        <v>18</v>
      </c>
      <c r="B21545">
        <f t="shared" si="336"/>
        <v>0.56632317762414242</v>
      </c>
    </row>
    <row r="21546" spans="1:2" x14ac:dyDescent="0.25">
      <c r="A21546">
        <v>18</v>
      </c>
      <c r="B21546">
        <f t="shared" si="336"/>
        <v>0.56634946505086614</v>
      </c>
    </row>
    <row r="21547" spans="1:2" x14ac:dyDescent="0.25">
      <c r="A21547">
        <v>18</v>
      </c>
      <c r="B21547">
        <f t="shared" si="336"/>
        <v>0.56637575247758998</v>
      </c>
    </row>
    <row r="21548" spans="1:2" x14ac:dyDescent="0.25">
      <c r="A21548">
        <v>18</v>
      </c>
      <c r="B21548">
        <f t="shared" si="336"/>
        <v>0.56640203990431381</v>
      </c>
    </row>
    <row r="21549" spans="1:2" x14ac:dyDescent="0.25">
      <c r="A21549">
        <v>18</v>
      </c>
      <c r="B21549">
        <f t="shared" si="336"/>
        <v>0.56642832733103754</v>
      </c>
    </row>
    <row r="21550" spans="1:2" x14ac:dyDescent="0.25">
      <c r="A21550">
        <v>18</v>
      </c>
      <c r="B21550">
        <f t="shared" si="336"/>
        <v>0.56645461475776138</v>
      </c>
    </row>
    <row r="21551" spans="1:2" x14ac:dyDescent="0.25">
      <c r="A21551">
        <v>18</v>
      </c>
      <c r="B21551">
        <f t="shared" si="336"/>
        <v>0.56648090218448521</v>
      </c>
    </row>
    <row r="21552" spans="1:2" x14ac:dyDescent="0.25">
      <c r="A21552">
        <v>18</v>
      </c>
      <c r="B21552">
        <f t="shared" si="336"/>
        <v>0.56650718961120894</v>
      </c>
    </row>
    <row r="21553" spans="1:2" x14ac:dyDescent="0.25">
      <c r="A21553">
        <v>18</v>
      </c>
      <c r="B21553">
        <f t="shared" si="336"/>
        <v>0.56653347703793278</v>
      </c>
    </row>
    <row r="21554" spans="1:2" x14ac:dyDescent="0.25">
      <c r="A21554">
        <v>18</v>
      </c>
      <c r="B21554">
        <f t="shared" si="336"/>
        <v>0.5665597644646565</v>
      </c>
    </row>
    <row r="21555" spans="1:2" x14ac:dyDescent="0.25">
      <c r="A21555">
        <v>18</v>
      </c>
      <c r="B21555">
        <f t="shared" si="336"/>
        <v>0.56658605189138034</v>
      </c>
    </row>
    <row r="21556" spans="1:2" x14ac:dyDescent="0.25">
      <c r="A21556">
        <v>18</v>
      </c>
      <c r="B21556">
        <f t="shared" si="336"/>
        <v>0.56661233931810417</v>
      </c>
    </row>
    <row r="21557" spans="1:2" x14ac:dyDescent="0.25">
      <c r="A21557">
        <v>18</v>
      </c>
      <c r="B21557">
        <f t="shared" si="336"/>
        <v>0.5666386267448279</v>
      </c>
    </row>
    <row r="21558" spans="1:2" x14ac:dyDescent="0.25">
      <c r="A21558">
        <v>18</v>
      </c>
      <c r="B21558">
        <f t="shared" si="336"/>
        <v>0.56666491417155174</v>
      </c>
    </row>
    <row r="21559" spans="1:2" x14ac:dyDescent="0.25">
      <c r="A21559">
        <v>18</v>
      </c>
      <c r="B21559">
        <f t="shared" si="336"/>
        <v>0.56669120159827557</v>
      </c>
    </row>
    <row r="21560" spans="1:2" x14ac:dyDescent="0.25">
      <c r="A21560">
        <v>18</v>
      </c>
      <c r="B21560">
        <f t="shared" si="336"/>
        <v>0.5667174890249993</v>
      </c>
    </row>
    <row r="21561" spans="1:2" x14ac:dyDescent="0.25">
      <c r="A21561">
        <v>18</v>
      </c>
      <c r="B21561">
        <f t="shared" si="336"/>
        <v>0.56674377645172314</v>
      </c>
    </row>
    <row r="21562" spans="1:2" x14ac:dyDescent="0.25">
      <c r="A21562">
        <v>18</v>
      </c>
      <c r="B21562">
        <f t="shared" si="336"/>
        <v>0.56677006387844697</v>
      </c>
    </row>
    <row r="21563" spans="1:2" x14ac:dyDescent="0.25">
      <c r="A21563">
        <v>18</v>
      </c>
      <c r="B21563">
        <f t="shared" si="336"/>
        <v>0.5667963513051707</v>
      </c>
    </row>
    <row r="21564" spans="1:2" x14ac:dyDescent="0.25">
      <c r="A21564">
        <v>18</v>
      </c>
      <c r="B21564">
        <f t="shared" si="336"/>
        <v>0.56682263873189453</v>
      </c>
    </row>
    <row r="21565" spans="1:2" x14ac:dyDescent="0.25">
      <c r="A21565">
        <v>18</v>
      </c>
      <c r="B21565">
        <f t="shared" si="336"/>
        <v>0.56684892615861837</v>
      </c>
    </row>
    <row r="21566" spans="1:2" x14ac:dyDescent="0.25">
      <c r="A21566">
        <v>18</v>
      </c>
      <c r="B21566">
        <f t="shared" si="336"/>
        <v>0.5668752135853421</v>
      </c>
    </row>
    <row r="21567" spans="1:2" x14ac:dyDescent="0.25">
      <c r="A21567">
        <v>18</v>
      </c>
      <c r="B21567">
        <f t="shared" si="336"/>
        <v>0.56690150101206593</v>
      </c>
    </row>
    <row r="21568" spans="1:2" x14ac:dyDescent="0.25">
      <c r="A21568">
        <v>18</v>
      </c>
      <c r="B21568">
        <f t="shared" si="336"/>
        <v>0.56692778843878977</v>
      </c>
    </row>
    <row r="21569" spans="1:2" x14ac:dyDescent="0.25">
      <c r="A21569">
        <v>18</v>
      </c>
      <c r="B21569">
        <f t="shared" si="336"/>
        <v>0.5669540758655135</v>
      </c>
    </row>
    <row r="21570" spans="1:2" x14ac:dyDescent="0.25">
      <c r="A21570">
        <v>18</v>
      </c>
      <c r="B21570">
        <f t="shared" si="336"/>
        <v>0.56698036329223733</v>
      </c>
    </row>
    <row r="21571" spans="1:2" x14ac:dyDescent="0.25">
      <c r="A21571">
        <v>18</v>
      </c>
      <c r="B21571">
        <f t="shared" ref="B21571:B21634" si="337">(ROW()-1-0.5)/38041</f>
        <v>0.56700665071896117</v>
      </c>
    </row>
    <row r="21572" spans="1:2" x14ac:dyDescent="0.25">
      <c r="A21572">
        <v>18</v>
      </c>
      <c r="B21572">
        <f t="shared" si="337"/>
        <v>0.56703293814568489</v>
      </c>
    </row>
    <row r="21573" spans="1:2" x14ac:dyDescent="0.25">
      <c r="A21573">
        <v>18</v>
      </c>
      <c r="B21573">
        <f t="shared" si="337"/>
        <v>0.56705922557240873</v>
      </c>
    </row>
    <row r="21574" spans="1:2" x14ac:dyDescent="0.25">
      <c r="A21574">
        <v>18</v>
      </c>
      <c r="B21574">
        <f t="shared" si="337"/>
        <v>0.56708551299913257</v>
      </c>
    </row>
    <row r="21575" spans="1:2" x14ac:dyDescent="0.25">
      <c r="A21575">
        <v>18</v>
      </c>
      <c r="B21575">
        <f t="shared" si="337"/>
        <v>0.56711180042585629</v>
      </c>
    </row>
    <row r="21576" spans="1:2" x14ac:dyDescent="0.25">
      <c r="A21576">
        <v>18</v>
      </c>
      <c r="B21576">
        <f t="shared" si="337"/>
        <v>0.56713808785258013</v>
      </c>
    </row>
    <row r="21577" spans="1:2" x14ac:dyDescent="0.25">
      <c r="A21577">
        <v>18</v>
      </c>
      <c r="B21577">
        <f t="shared" si="337"/>
        <v>0.56716437527930386</v>
      </c>
    </row>
    <row r="21578" spans="1:2" x14ac:dyDescent="0.25">
      <c r="A21578">
        <v>18</v>
      </c>
      <c r="B21578">
        <f t="shared" si="337"/>
        <v>0.56719066270602769</v>
      </c>
    </row>
    <row r="21579" spans="1:2" x14ac:dyDescent="0.25">
      <c r="A21579">
        <v>18</v>
      </c>
      <c r="B21579">
        <f t="shared" si="337"/>
        <v>0.56721695013275153</v>
      </c>
    </row>
    <row r="21580" spans="1:2" x14ac:dyDescent="0.25">
      <c r="A21580">
        <v>18</v>
      </c>
      <c r="B21580">
        <f t="shared" si="337"/>
        <v>0.56724323755947526</v>
      </c>
    </row>
    <row r="21581" spans="1:2" x14ac:dyDescent="0.25">
      <c r="A21581">
        <v>18</v>
      </c>
      <c r="B21581">
        <f t="shared" si="337"/>
        <v>0.56726952498619909</v>
      </c>
    </row>
    <row r="21582" spans="1:2" x14ac:dyDescent="0.25">
      <c r="A21582">
        <v>18</v>
      </c>
      <c r="B21582">
        <f t="shared" si="337"/>
        <v>0.56729581241292293</v>
      </c>
    </row>
    <row r="21583" spans="1:2" x14ac:dyDescent="0.25">
      <c r="A21583">
        <v>18</v>
      </c>
      <c r="B21583">
        <f t="shared" si="337"/>
        <v>0.56732209983964665</v>
      </c>
    </row>
    <row r="21584" spans="1:2" x14ac:dyDescent="0.25">
      <c r="A21584">
        <v>18</v>
      </c>
      <c r="B21584">
        <f t="shared" si="337"/>
        <v>0.56734838726637049</v>
      </c>
    </row>
    <row r="21585" spans="1:2" x14ac:dyDescent="0.25">
      <c r="A21585">
        <v>18</v>
      </c>
      <c r="B21585">
        <f t="shared" si="337"/>
        <v>0.56737467469309433</v>
      </c>
    </row>
    <row r="21586" spans="1:2" x14ac:dyDescent="0.25">
      <c r="A21586">
        <v>18</v>
      </c>
      <c r="B21586">
        <f t="shared" si="337"/>
        <v>0.56740096211981805</v>
      </c>
    </row>
    <row r="21587" spans="1:2" x14ac:dyDescent="0.25">
      <c r="A21587">
        <v>18</v>
      </c>
      <c r="B21587">
        <f t="shared" si="337"/>
        <v>0.56742724954654189</v>
      </c>
    </row>
    <row r="21588" spans="1:2" x14ac:dyDescent="0.25">
      <c r="A21588">
        <v>18</v>
      </c>
      <c r="B21588">
        <f t="shared" si="337"/>
        <v>0.56745353697326573</v>
      </c>
    </row>
    <row r="21589" spans="1:2" x14ac:dyDescent="0.25">
      <c r="A21589">
        <v>18</v>
      </c>
      <c r="B21589">
        <f t="shared" si="337"/>
        <v>0.56747982439998945</v>
      </c>
    </row>
    <row r="21590" spans="1:2" x14ac:dyDescent="0.25">
      <c r="A21590">
        <v>18</v>
      </c>
      <c r="B21590">
        <f t="shared" si="337"/>
        <v>0.56750611182671329</v>
      </c>
    </row>
    <row r="21591" spans="1:2" x14ac:dyDescent="0.25">
      <c r="A21591">
        <v>18</v>
      </c>
      <c r="B21591">
        <f t="shared" si="337"/>
        <v>0.56753239925343713</v>
      </c>
    </row>
    <row r="21592" spans="1:2" x14ac:dyDescent="0.25">
      <c r="A21592">
        <v>18</v>
      </c>
      <c r="B21592">
        <f t="shared" si="337"/>
        <v>0.56755868668016085</v>
      </c>
    </row>
    <row r="21593" spans="1:2" x14ac:dyDescent="0.25">
      <c r="A21593">
        <v>18</v>
      </c>
      <c r="B21593">
        <f t="shared" si="337"/>
        <v>0.56758497410688469</v>
      </c>
    </row>
    <row r="21594" spans="1:2" x14ac:dyDescent="0.25">
      <c r="A21594">
        <v>18</v>
      </c>
      <c r="B21594">
        <f t="shared" si="337"/>
        <v>0.56761126153360852</v>
      </c>
    </row>
    <row r="21595" spans="1:2" x14ac:dyDescent="0.25">
      <c r="A21595">
        <v>18</v>
      </c>
      <c r="B21595">
        <f t="shared" si="337"/>
        <v>0.56763754896033225</v>
      </c>
    </row>
    <row r="21596" spans="1:2" x14ac:dyDescent="0.25">
      <c r="A21596">
        <v>18</v>
      </c>
      <c r="B21596">
        <f t="shared" si="337"/>
        <v>0.56766383638705609</v>
      </c>
    </row>
    <row r="21597" spans="1:2" x14ac:dyDescent="0.25">
      <c r="A21597">
        <v>18</v>
      </c>
      <c r="B21597">
        <f t="shared" si="337"/>
        <v>0.56769012381377992</v>
      </c>
    </row>
    <row r="21598" spans="1:2" x14ac:dyDescent="0.25">
      <c r="A21598">
        <v>18</v>
      </c>
      <c r="B21598">
        <f t="shared" si="337"/>
        <v>0.56771641124050365</v>
      </c>
    </row>
    <row r="21599" spans="1:2" x14ac:dyDescent="0.25">
      <c r="A21599">
        <v>18</v>
      </c>
      <c r="B21599">
        <f t="shared" si="337"/>
        <v>0.56774269866722749</v>
      </c>
    </row>
    <row r="21600" spans="1:2" x14ac:dyDescent="0.25">
      <c r="A21600">
        <v>18</v>
      </c>
      <c r="B21600">
        <f t="shared" si="337"/>
        <v>0.56776898609395121</v>
      </c>
    </row>
    <row r="21601" spans="1:2" x14ac:dyDescent="0.25">
      <c r="A21601">
        <v>18</v>
      </c>
      <c r="B21601">
        <f t="shared" si="337"/>
        <v>0.56779527352067505</v>
      </c>
    </row>
    <row r="21602" spans="1:2" x14ac:dyDescent="0.25">
      <c r="A21602">
        <v>18</v>
      </c>
      <c r="B21602">
        <f t="shared" si="337"/>
        <v>0.56782156094739888</v>
      </c>
    </row>
    <row r="21603" spans="1:2" x14ac:dyDescent="0.25">
      <c r="A21603">
        <v>18</v>
      </c>
      <c r="B21603">
        <f t="shared" si="337"/>
        <v>0.56784784837412261</v>
      </c>
    </row>
    <row r="21604" spans="1:2" x14ac:dyDescent="0.25">
      <c r="A21604">
        <v>18</v>
      </c>
      <c r="B21604">
        <f t="shared" si="337"/>
        <v>0.56787413580084645</v>
      </c>
    </row>
    <row r="21605" spans="1:2" x14ac:dyDescent="0.25">
      <c r="A21605">
        <v>18</v>
      </c>
      <c r="B21605">
        <f t="shared" si="337"/>
        <v>0.56790042322757028</v>
      </c>
    </row>
    <row r="21606" spans="1:2" x14ac:dyDescent="0.25">
      <c r="A21606">
        <v>18</v>
      </c>
      <c r="B21606">
        <f t="shared" si="337"/>
        <v>0.56792671065429401</v>
      </c>
    </row>
    <row r="21607" spans="1:2" x14ac:dyDescent="0.25">
      <c r="A21607">
        <v>18</v>
      </c>
      <c r="B21607">
        <f t="shared" si="337"/>
        <v>0.56795299808101785</v>
      </c>
    </row>
    <row r="21608" spans="1:2" x14ac:dyDescent="0.25">
      <c r="A21608">
        <v>18</v>
      </c>
      <c r="B21608">
        <f t="shared" si="337"/>
        <v>0.56797928550774168</v>
      </c>
    </row>
    <row r="21609" spans="1:2" x14ac:dyDescent="0.25">
      <c r="A21609">
        <v>18</v>
      </c>
      <c r="B21609">
        <f t="shared" si="337"/>
        <v>0.56800557293446541</v>
      </c>
    </row>
    <row r="21610" spans="1:2" x14ac:dyDescent="0.25">
      <c r="A21610">
        <v>18</v>
      </c>
      <c r="B21610">
        <f t="shared" si="337"/>
        <v>0.56803186036118924</v>
      </c>
    </row>
    <row r="21611" spans="1:2" x14ac:dyDescent="0.25">
      <c r="A21611">
        <v>18</v>
      </c>
      <c r="B21611">
        <f t="shared" si="337"/>
        <v>0.56805814778791308</v>
      </c>
    </row>
    <row r="21612" spans="1:2" x14ac:dyDescent="0.25">
      <c r="A21612">
        <v>18</v>
      </c>
      <c r="B21612">
        <f t="shared" si="337"/>
        <v>0.56808443521463681</v>
      </c>
    </row>
    <row r="21613" spans="1:2" x14ac:dyDescent="0.25">
      <c r="A21613">
        <v>18</v>
      </c>
      <c r="B21613">
        <f t="shared" si="337"/>
        <v>0.56811072264136064</v>
      </c>
    </row>
    <row r="21614" spans="1:2" x14ac:dyDescent="0.25">
      <c r="A21614">
        <v>18</v>
      </c>
      <c r="B21614">
        <f t="shared" si="337"/>
        <v>0.56813701006808448</v>
      </c>
    </row>
    <row r="21615" spans="1:2" x14ac:dyDescent="0.25">
      <c r="A21615">
        <v>18</v>
      </c>
      <c r="B21615">
        <f t="shared" si="337"/>
        <v>0.56816329749480821</v>
      </c>
    </row>
    <row r="21616" spans="1:2" x14ac:dyDescent="0.25">
      <c r="A21616">
        <v>18</v>
      </c>
      <c r="B21616">
        <f t="shared" si="337"/>
        <v>0.56818958492153204</v>
      </c>
    </row>
    <row r="21617" spans="1:2" x14ac:dyDescent="0.25">
      <c r="A21617">
        <v>18</v>
      </c>
      <c r="B21617">
        <f t="shared" si="337"/>
        <v>0.56821587234825588</v>
      </c>
    </row>
    <row r="21618" spans="1:2" x14ac:dyDescent="0.25">
      <c r="A21618">
        <v>18</v>
      </c>
      <c r="B21618">
        <f t="shared" si="337"/>
        <v>0.5682421597749796</v>
      </c>
    </row>
    <row r="21619" spans="1:2" x14ac:dyDescent="0.25">
      <c r="A21619">
        <v>18</v>
      </c>
      <c r="B21619">
        <f t="shared" si="337"/>
        <v>0.56826844720170344</v>
      </c>
    </row>
    <row r="21620" spans="1:2" x14ac:dyDescent="0.25">
      <c r="A21620">
        <v>18</v>
      </c>
      <c r="B21620">
        <f t="shared" si="337"/>
        <v>0.56829473462842728</v>
      </c>
    </row>
    <row r="21621" spans="1:2" x14ac:dyDescent="0.25">
      <c r="A21621">
        <v>18</v>
      </c>
      <c r="B21621">
        <f t="shared" si="337"/>
        <v>0.568321022055151</v>
      </c>
    </row>
    <row r="21622" spans="1:2" x14ac:dyDescent="0.25">
      <c r="A21622">
        <v>18</v>
      </c>
      <c r="B21622">
        <f t="shared" si="337"/>
        <v>0.56834730948187484</v>
      </c>
    </row>
    <row r="21623" spans="1:2" x14ac:dyDescent="0.25">
      <c r="A21623">
        <v>18</v>
      </c>
      <c r="B21623">
        <f t="shared" si="337"/>
        <v>0.56837359690859857</v>
      </c>
    </row>
    <row r="21624" spans="1:2" x14ac:dyDescent="0.25">
      <c r="A21624">
        <v>18</v>
      </c>
      <c r="B21624">
        <f t="shared" si="337"/>
        <v>0.5683998843353224</v>
      </c>
    </row>
    <row r="21625" spans="1:2" x14ac:dyDescent="0.25">
      <c r="A21625">
        <v>18</v>
      </c>
      <c r="B21625">
        <f t="shared" si="337"/>
        <v>0.56842617176204624</v>
      </c>
    </row>
    <row r="21626" spans="1:2" x14ac:dyDescent="0.25">
      <c r="A21626">
        <v>18</v>
      </c>
      <c r="B21626">
        <f t="shared" si="337"/>
        <v>0.56845245918876997</v>
      </c>
    </row>
    <row r="21627" spans="1:2" x14ac:dyDescent="0.25">
      <c r="A21627">
        <v>18</v>
      </c>
      <c r="B21627">
        <f t="shared" si="337"/>
        <v>0.5684787466154938</v>
      </c>
    </row>
    <row r="21628" spans="1:2" x14ac:dyDescent="0.25">
      <c r="A21628">
        <v>18</v>
      </c>
      <c r="B21628">
        <f t="shared" si="337"/>
        <v>0.56850503404221764</v>
      </c>
    </row>
    <row r="21629" spans="1:2" x14ac:dyDescent="0.25">
      <c r="A21629">
        <v>18</v>
      </c>
      <c r="B21629">
        <f t="shared" si="337"/>
        <v>0.56853132146894136</v>
      </c>
    </row>
    <row r="21630" spans="1:2" x14ac:dyDescent="0.25">
      <c r="A21630">
        <v>18</v>
      </c>
      <c r="B21630">
        <f t="shared" si="337"/>
        <v>0.5685576088956652</v>
      </c>
    </row>
    <row r="21631" spans="1:2" x14ac:dyDescent="0.25">
      <c r="A21631">
        <v>18</v>
      </c>
      <c r="B21631">
        <f t="shared" si="337"/>
        <v>0.56858389632238904</v>
      </c>
    </row>
    <row r="21632" spans="1:2" x14ac:dyDescent="0.25">
      <c r="A21632">
        <v>18</v>
      </c>
      <c r="B21632">
        <f t="shared" si="337"/>
        <v>0.56861018374911276</v>
      </c>
    </row>
    <row r="21633" spans="1:2" x14ac:dyDescent="0.25">
      <c r="A21633">
        <v>18</v>
      </c>
      <c r="B21633">
        <f t="shared" si="337"/>
        <v>0.5686364711758366</v>
      </c>
    </row>
    <row r="21634" spans="1:2" x14ac:dyDescent="0.25">
      <c r="A21634">
        <v>18</v>
      </c>
      <c r="B21634">
        <f t="shared" si="337"/>
        <v>0.56866275860256044</v>
      </c>
    </row>
    <row r="21635" spans="1:2" x14ac:dyDescent="0.25">
      <c r="A21635">
        <v>18</v>
      </c>
      <c r="B21635">
        <f t="shared" ref="B21635:B21698" si="338">(ROW()-1-0.5)/38041</f>
        <v>0.56868904602928416</v>
      </c>
    </row>
    <row r="21636" spans="1:2" x14ac:dyDescent="0.25">
      <c r="A21636">
        <v>18</v>
      </c>
      <c r="B21636">
        <f t="shared" si="338"/>
        <v>0.568715333456008</v>
      </c>
    </row>
    <row r="21637" spans="1:2" x14ac:dyDescent="0.25">
      <c r="A21637">
        <v>18</v>
      </c>
      <c r="B21637">
        <f t="shared" si="338"/>
        <v>0.56874162088273184</v>
      </c>
    </row>
    <row r="21638" spans="1:2" x14ac:dyDescent="0.25">
      <c r="A21638">
        <v>18</v>
      </c>
      <c r="B21638">
        <f t="shared" si="338"/>
        <v>0.56876790830945556</v>
      </c>
    </row>
    <row r="21639" spans="1:2" x14ac:dyDescent="0.25">
      <c r="A21639">
        <v>18</v>
      </c>
      <c r="B21639">
        <f t="shared" si="338"/>
        <v>0.5687941957361794</v>
      </c>
    </row>
    <row r="21640" spans="1:2" x14ac:dyDescent="0.25">
      <c r="A21640">
        <v>18</v>
      </c>
      <c r="B21640">
        <f t="shared" si="338"/>
        <v>0.56882048316290323</v>
      </c>
    </row>
    <row r="21641" spans="1:2" x14ac:dyDescent="0.25">
      <c r="A21641">
        <v>18</v>
      </c>
      <c r="B21641">
        <f t="shared" si="338"/>
        <v>0.56884677058962696</v>
      </c>
    </row>
    <row r="21642" spans="1:2" x14ac:dyDescent="0.25">
      <c r="A21642">
        <v>18</v>
      </c>
      <c r="B21642">
        <f t="shared" si="338"/>
        <v>0.5688730580163508</v>
      </c>
    </row>
    <row r="21643" spans="1:2" x14ac:dyDescent="0.25">
      <c r="A21643">
        <v>18</v>
      </c>
      <c r="B21643">
        <f t="shared" si="338"/>
        <v>0.56889934544307452</v>
      </c>
    </row>
    <row r="21644" spans="1:2" x14ac:dyDescent="0.25">
      <c r="A21644">
        <v>18</v>
      </c>
      <c r="B21644">
        <f t="shared" si="338"/>
        <v>0.56892563286979836</v>
      </c>
    </row>
    <row r="21645" spans="1:2" x14ac:dyDescent="0.25">
      <c r="A21645">
        <v>18</v>
      </c>
      <c r="B21645">
        <f t="shared" si="338"/>
        <v>0.5689519202965222</v>
      </c>
    </row>
    <row r="21646" spans="1:2" x14ac:dyDescent="0.25">
      <c r="A21646">
        <v>18</v>
      </c>
      <c r="B21646">
        <f t="shared" si="338"/>
        <v>0.56897820772324592</v>
      </c>
    </row>
    <row r="21647" spans="1:2" x14ac:dyDescent="0.25">
      <c r="A21647">
        <v>18</v>
      </c>
      <c r="B21647">
        <f t="shared" si="338"/>
        <v>0.56900449514996976</v>
      </c>
    </row>
    <row r="21648" spans="1:2" x14ac:dyDescent="0.25">
      <c r="A21648">
        <v>18</v>
      </c>
      <c r="B21648">
        <f t="shared" si="338"/>
        <v>0.56903078257669359</v>
      </c>
    </row>
    <row r="21649" spans="1:2" x14ac:dyDescent="0.25">
      <c r="A21649">
        <v>18</v>
      </c>
      <c r="B21649">
        <f t="shared" si="338"/>
        <v>0.56905707000341732</v>
      </c>
    </row>
    <row r="21650" spans="1:2" x14ac:dyDescent="0.25">
      <c r="A21650">
        <v>18</v>
      </c>
      <c r="B21650">
        <f t="shared" si="338"/>
        <v>0.56908335743014116</v>
      </c>
    </row>
    <row r="21651" spans="1:2" x14ac:dyDescent="0.25">
      <c r="A21651">
        <v>18</v>
      </c>
      <c r="B21651">
        <f t="shared" si="338"/>
        <v>0.56910964485686499</v>
      </c>
    </row>
    <row r="21652" spans="1:2" x14ac:dyDescent="0.25">
      <c r="A21652">
        <v>18</v>
      </c>
      <c r="B21652">
        <f t="shared" si="338"/>
        <v>0.56913593228358872</v>
      </c>
    </row>
    <row r="21653" spans="1:2" x14ac:dyDescent="0.25">
      <c r="A21653">
        <v>18</v>
      </c>
      <c r="B21653">
        <f t="shared" si="338"/>
        <v>0.56916221971031256</v>
      </c>
    </row>
    <row r="21654" spans="1:2" x14ac:dyDescent="0.25">
      <c r="A21654">
        <v>18</v>
      </c>
      <c r="B21654">
        <f t="shared" si="338"/>
        <v>0.56918850713703639</v>
      </c>
    </row>
    <row r="21655" spans="1:2" x14ac:dyDescent="0.25">
      <c r="A21655">
        <v>18</v>
      </c>
      <c r="B21655">
        <f t="shared" si="338"/>
        <v>0.56921479456376012</v>
      </c>
    </row>
    <row r="21656" spans="1:2" x14ac:dyDescent="0.25">
      <c r="A21656">
        <v>18</v>
      </c>
      <c r="B21656">
        <f t="shared" si="338"/>
        <v>0.56924108199048395</v>
      </c>
    </row>
    <row r="21657" spans="1:2" x14ac:dyDescent="0.25">
      <c r="A21657">
        <v>18</v>
      </c>
      <c r="B21657">
        <f t="shared" si="338"/>
        <v>0.56926736941720779</v>
      </c>
    </row>
    <row r="21658" spans="1:2" x14ac:dyDescent="0.25">
      <c r="A21658">
        <v>18</v>
      </c>
      <c r="B21658">
        <f t="shared" si="338"/>
        <v>0.56929365684393152</v>
      </c>
    </row>
    <row r="21659" spans="1:2" x14ac:dyDescent="0.25">
      <c r="A21659">
        <v>18</v>
      </c>
      <c r="B21659">
        <f t="shared" si="338"/>
        <v>0.56931994427065535</v>
      </c>
    </row>
    <row r="21660" spans="1:2" x14ac:dyDescent="0.25">
      <c r="A21660">
        <v>18</v>
      </c>
      <c r="B21660">
        <f t="shared" si="338"/>
        <v>0.56934623169737919</v>
      </c>
    </row>
    <row r="21661" spans="1:2" x14ac:dyDescent="0.25">
      <c r="A21661">
        <v>18</v>
      </c>
      <c r="B21661">
        <f t="shared" si="338"/>
        <v>0.56937251912410292</v>
      </c>
    </row>
    <row r="21662" spans="1:2" x14ac:dyDescent="0.25">
      <c r="A21662">
        <v>18</v>
      </c>
      <c r="B21662">
        <f t="shared" si="338"/>
        <v>0.56939880655082675</v>
      </c>
    </row>
    <row r="21663" spans="1:2" x14ac:dyDescent="0.25">
      <c r="A21663">
        <v>18</v>
      </c>
      <c r="B21663">
        <f t="shared" si="338"/>
        <v>0.56942509397755059</v>
      </c>
    </row>
    <row r="21664" spans="1:2" x14ac:dyDescent="0.25">
      <c r="A21664">
        <v>18</v>
      </c>
      <c r="B21664">
        <f t="shared" si="338"/>
        <v>0.56945138140427431</v>
      </c>
    </row>
    <row r="21665" spans="1:2" x14ac:dyDescent="0.25">
      <c r="A21665">
        <v>18</v>
      </c>
      <c r="B21665">
        <f t="shared" si="338"/>
        <v>0.56947766883099815</v>
      </c>
    </row>
    <row r="21666" spans="1:2" x14ac:dyDescent="0.25">
      <c r="A21666">
        <v>18</v>
      </c>
      <c r="B21666">
        <f t="shared" si="338"/>
        <v>0.56950395625772188</v>
      </c>
    </row>
    <row r="21667" spans="1:2" x14ac:dyDescent="0.25">
      <c r="A21667">
        <v>18</v>
      </c>
      <c r="B21667">
        <f t="shared" si="338"/>
        <v>0.56953024368444571</v>
      </c>
    </row>
    <row r="21668" spans="1:2" x14ac:dyDescent="0.25">
      <c r="A21668">
        <v>18</v>
      </c>
      <c r="B21668">
        <f t="shared" si="338"/>
        <v>0.56955653111116955</v>
      </c>
    </row>
    <row r="21669" spans="1:2" x14ac:dyDescent="0.25">
      <c r="A21669">
        <v>18</v>
      </c>
      <c r="B21669">
        <f t="shared" si="338"/>
        <v>0.56958281853789328</v>
      </c>
    </row>
    <row r="21670" spans="1:2" x14ac:dyDescent="0.25">
      <c r="A21670">
        <v>18</v>
      </c>
      <c r="B21670">
        <f t="shared" si="338"/>
        <v>0.56960910596461711</v>
      </c>
    </row>
    <row r="21671" spans="1:2" x14ac:dyDescent="0.25">
      <c r="A21671">
        <v>18</v>
      </c>
      <c r="B21671">
        <f t="shared" si="338"/>
        <v>0.56963539339134095</v>
      </c>
    </row>
    <row r="21672" spans="1:2" x14ac:dyDescent="0.25">
      <c r="A21672">
        <v>18</v>
      </c>
      <c r="B21672">
        <f t="shared" si="338"/>
        <v>0.56966168081806468</v>
      </c>
    </row>
    <row r="21673" spans="1:2" x14ac:dyDescent="0.25">
      <c r="A21673">
        <v>18</v>
      </c>
      <c r="B21673">
        <f t="shared" si="338"/>
        <v>0.56968796824478851</v>
      </c>
    </row>
    <row r="21674" spans="1:2" x14ac:dyDescent="0.25">
      <c r="A21674">
        <v>18</v>
      </c>
      <c r="B21674">
        <f t="shared" si="338"/>
        <v>0.56971425567151235</v>
      </c>
    </row>
    <row r="21675" spans="1:2" x14ac:dyDescent="0.25">
      <c r="A21675">
        <v>18</v>
      </c>
      <c r="B21675">
        <f t="shared" si="338"/>
        <v>0.56974054309823607</v>
      </c>
    </row>
    <row r="21676" spans="1:2" x14ac:dyDescent="0.25">
      <c r="A21676">
        <v>18</v>
      </c>
      <c r="B21676">
        <f t="shared" si="338"/>
        <v>0.56976683052495991</v>
      </c>
    </row>
    <row r="21677" spans="1:2" x14ac:dyDescent="0.25">
      <c r="A21677">
        <v>18</v>
      </c>
      <c r="B21677">
        <f t="shared" si="338"/>
        <v>0.56979311795168375</v>
      </c>
    </row>
    <row r="21678" spans="1:2" x14ac:dyDescent="0.25">
      <c r="A21678">
        <v>18</v>
      </c>
      <c r="B21678">
        <f t="shared" si="338"/>
        <v>0.56981940537840747</v>
      </c>
    </row>
    <row r="21679" spans="1:2" x14ac:dyDescent="0.25">
      <c r="A21679">
        <v>18</v>
      </c>
      <c r="B21679">
        <f t="shared" si="338"/>
        <v>0.56984569280513131</v>
      </c>
    </row>
    <row r="21680" spans="1:2" x14ac:dyDescent="0.25">
      <c r="A21680">
        <v>18</v>
      </c>
      <c r="B21680">
        <f t="shared" si="338"/>
        <v>0.56987198023185515</v>
      </c>
    </row>
    <row r="21681" spans="1:2" x14ac:dyDescent="0.25">
      <c r="A21681">
        <v>18</v>
      </c>
      <c r="B21681">
        <f t="shared" si="338"/>
        <v>0.56989826765857887</v>
      </c>
    </row>
    <row r="21682" spans="1:2" x14ac:dyDescent="0.25">
      <c r="A21682">
        <v>18</v>
      </c>
      <c r="B21682">
        <f t="shared" si="338"/>
        <v>0.56992455508530271</v>
      </c>
    </row>
    <row r="21683" spans="1:2" x14ac:dyDescent="0.25">
      <c r="A21683">
        <v>18</v>
      </c>
      <c r="B21683">
        <f t="shared" si="338"/>
        <v>0.56995084251202655</v>
      </c>
    </row>
    <row r="21684" spans="1:2" x14ac:dyDescent="0.25">
      <c r="A21684">
        <v>18</v>
      </c>
      <c r="B21684">
        <f t="shared" si="338"/>
        <v>0.56997712993875027</v>
      </c>
    </row>
    <row r="21685" spans="1:2" x14ac:dyDescent="0.25">
      <c r="A21685">
        <v>18</v>
      </c>
      <c r="B21685">
        <f t="shared" si="338"/>
        <v>0.57000341736547411</v>
      </c>
    </row>
    <row r="21686" spans="1:2" x14ac:dyDescent="0.25">
      <c r="A21686">
        <v>18</v>
      </c>
      <c r="B21686">
        <f t="shared" si="338"/>
        <v>0.57002970479219794</v>
      </c>
    </row>
    <row r="21687" spans="1:2" x14ac:dyDescent="0.25">
      <c r="A21687">
        <v>18</v>
      </c>
      <c r="B21687">
        <f t="shared" si="338"/>
        <v>0.57005599221892167</v>
      </c>
    </row>
    <row r="21688" spans="1:2" x14ac:dyDescent="0.25">
      <c r="A21688">
        <v>18</v>
      </c>
      <c r="B21688">
        <f t="shared" si="338"/>
        <v>0.57008227964564551</v>
      </c>
    </row>
    <row r="21689" spans="1:2" x14ac:dyDescent="0.25">
      <c r="A21689">
        <v>18</v>
      </c>
      <c r="B21689">
        <f t="shared" si="338"/>
        <v>0.57010856707236923</v>
      </c>
    </row>
    <row r="21690" spans="1:2" x14ac:dyDescent="0.25">
      <c r="A21690">
        <v>18</v>
      </c>
      <c r="B21690">
        <f t="shared" si="338"/>
        <v>0.57013485449909307</v>
      </c>
    </row>
    <row r="21691" spans="1:2" x14ac:dyDescent="0.25">
      <c r="A21691">
        <v>18</v>
      </c>
      <c r="B21691">
        <f t="shared" si="338"/>
        <v>0.57016114192581691</v>
      </c>
    </row>
    <row r="21692" spans="1:2" x14ac:dyDescent="0.25">
      <c r="A21692">
        <v>18</v>
      </c>
      <c r="B21692">
        <f t="shared" si="338"/>
        <v>0.57018742935254063</v>
      </c>
    </row>
    <row r="21693" spans="1:2" x14ac:dyDescent="0.25">
      <c r="A21693">
        <v>18</v>
      </c>
      <c r="B21693">
        <f t="shared" si="338"/>
        <v>0.57021371677926447</v>
      </c>
    </row>
    <row r="21694" spans="1:2" x14ac:dyDescent="0.25">
      <c r="A21694">
        <v>18</v>
      </c>
      <c r="B21694">
        <f t="shared" si="338"/>
        <v>0.5702400042059883</v>
      </c>
    </row>
    <row r="21695" spans="1:2" x14ac:dyDescent="0.25">
      <c r="A21695">
        <v>18</v>
      </c>
      <c r="B21695">
        <f t="shared" si="338"/>
        <v>0.57026629163271203</v>
      </c>
    </row>
    <row r="21696" spans="1:2" x14ac:dyDescent="0.25">
      <c r="A21696">
        <v>18</v>
      </c>
      <c r="B21696">
        <f t="shared" si="338"/>
        <v>0.57029257905943587</v>
      </c>
    </row>
    <row r="21697" spans="1:2" x14ac:dyDescent="0.25">
      <c r="A21697">
        <v>18</v>
      </c>
      <c r="B21697">
        <f t="shared" si="338"/>
        <v>0.5703188664861597</v>
      </c>
    </row>
    <row r="21698" spans="1:2" x14ac:dyDescent="0.25">
      <c r="A21698">
        <v>18</v>
      </c>
      <c r="B21698">
        <f t="shared" si="338"/>
        <v>0.57034515391288343</v>
      </c>
    </row>
    <row r="21699" spans="1:2" x14ac:dyDescent="0.25">
      <c r="A21699">
        <v>18</v>
      </c>
      <c r="B21699">
        <f t="shared" ref="B21699:B21762" si="339">(ROW()-1-0.5)/38041</f>
        <v>0.57037144133960727</v>
      </c>
    </row>
    <row r="21700" spans="1:2" x14ac:dyDescent="0.25">
      <c r="A21700">
        <v>18</v>
      </c>
      <c r="B21700">
        <f t="shared" si="339"/>
        <v>0.5703977287663311</v>
      </c>
    </row>
    <row r="21701" spans="1:2" x14ac:dyDescent="0.25">
      <c r="A21701">
        <v>18</v>
      </c>
      <c r="B21701">
        <f t="shared" si="339"/>
        <v>0.57042401619305483</v>
      </c>
    </row>
    <row r="21702" spans="1:2" x14ac:dyDescent="0.25">
      <c r="A21702">
        <v>18</v>
      </c>
      <c r="B21702">
        <f t="shared" si="339"/>
        <v>0.57045030361977866</v>
      </c>
    </row>
    <row r="21703" spans="1:2" x14ac:dyDescent="0.25">
      <c r="A21703">
        <v>18</v>
      </c>
      <c r="B21703">
        <f t="shared" si="339"/>
        <v>0.5704765910465025</v>
      </c>
    </row>
    <row r="21704" spans="1:2" x14ac:dyDescent="0.25">
      <c r="A21704">
        <v>18</v>
      </c>
      <c r="B21704">
        <f t="shared" si="339"/>
        <v>0.57050287847322623</v>
      </c>
    </row>
    <row r="21705" spans="1:2" x14ac:dyDescent="0.25">
      <c r="A21705">
        <v>18</v>
      </c>
      <c r="B21705">
        <f t="shared" si="339"/>
        <v>0.57052916589995006</v>
      </c>
    </row>
    <row r="21706" spans="1:2" x14ac:dyDescent="0.25">
      <c r="A21706">
        <v>18</v>
      </c>
      <c r="B21706">
        <f t="shared" si="339"/>
        <v>0.5705554533266739</v>
      </c>
    </row>
    <row r="21707" spans="1:2" x14ac:dyDescent="0.25">
      <c r="A21707">
        <v>18</v>
      </c>
      <c r="B21707">
        <f t="shared" si="339"/>
        <v>0.57058174075339763</v>
      </c>
    </row>
    <row r="21708" spans="1:2" x14ac:dyDescent="0.25">
      <c r="A21708">
        <v>18</v>
      </c>
      <c r="B21708">
        <f t="shared" si="339"/>
        <v>0.57060802818012146</v>
      </c>
    </row>
    <row r="21709" spans="1:2" x14ac:dyDescent="0.25">
      <c r="A21709">
        <v>18</v>
      </c>
      <c r="B21709">
        <f t="shared" si="339"/>
        <v>0.5706343156068453</v>
      </c>
    </row>
    <row r="21710" spans="1:2" x14ac:dyDescent="0.25">
      <c r="A21710">
        <v>18</v>
      </c>
      <c r="B21710">
        <f t="shared" si="339"/>
        <v>0.57066060303356902</v>
      </c>
    </row>
    <row r="21711" spans="1:2" x14ac:dyDescent="0.25">
      <c r="A21711">
        <v>18</v>
      </c>
      <c r="B21711">
        <f t="shared" si="339"/>
        <v>0.57068689046029286</v>
      </c>
    </row>
    <row r="21712" spans="1:2" x14ac:dyDescent="0.25">
      <c r="A21712">
        <v>18</v>
      </c>
      <c r="B21712">
        <f t="shared" si="339"/>
        <v>0.57071317788701659</v>
      </c>
    </row>
    <row r="21713" spans="1:2" x14ac:dyDescent="0.25">
      <c r="A21713">
        <v>18</v>
      </c>
      <c r="B21713">
        <f t="shared" si="339"/>
        <v>0.57073946531374042</v>
      </c>
    </row>
    <row r="21714" spans="1:2" x14ac:dyDescent="0.25">
      <c r="A21714">
        <v>18</v>
      </c>
      <c r="B21714">
        <f t="shared" si="339"/>
        <v>0.57076575274046426</v>
      </c>
    </row>
    <row r="21715" spans="1:2" x14ac:dyDescent="0.25">
      <c r="A21715">
        <v>18</v>
      </c>
      <c r="B21715">
        <f t="shared" si="339"/>
        <v>0.57079204016718799</v>
      </c>
    </row>
    <row r="21716" spans="1:2" x14ac:dyDescent="0.25">
      <c r="A21716">
        <v>18</v>
      </c>
      <c r="B21716">
        <f t="shared" si="339"/>
        <v>0.57081832759391182</v>
      </c>
    </row>
    <row r="21717" spans="1:2" x14ac:dyDescent="0.25">
      <c r="A21717">
        <v>18</v>
      </c>
      <c r="B21717">
        <f t="shared" si="339"/>
        <v>0.57084461502063566</v>
      </c>
    </row>
    <row r="21718" spans="1:2" x14ac:dyDescent="0.25">
      <c r="A21718">
        <v>18</v>
      </c>
      <c r="B21718">
        <f t="shared" si="339"/>
        <v>0.57087090244735939</v>
      </c>
    </row>
    <row r="21719" spans="1:2" x14ac:dyDescent="0.25">
      <c r="A21719">
        <v>18</v>
      </c>
      <c r="B21719">
        <f t="shared" si="339"/>
        <v>0.57089718987408322</v>
      </c>
    </row>
    <row r="21720" spans="1:2" x14ac:dyDescent="0.25">
      <c r="A21720">
        <v>18</v>
      </c>
      <c r="B21720">
        <f t="shared" si="339"/>
        <v>0.57092347730080706</v>
      </c>
    </row>
    <row r="21721" spans="1:2" x14ac:dyDescent="0.25">
      <c r="A21721">
        <v>18</v>
      </c>
      <c r="B21721">
        <f t="shared" si="339"/>
        <v>0.57094976472753078</v>
      </c>
    </row>
    <row r="21722" spans="1:2" x14ac:dyDescent="0.25">
      <c r="A21722">
        <v>18</v>
      </c>
      <c r="B21722">
        <f t="shared" si="339"/>
        <v>0.57097605215425462</v>
      </c>
    </row>
    <row r="21723" spans="1:2" x14ac:dyDescent="0.25">
      <c r="A21723">
        <v>18</v>
      </c>
      <c r="B21723">
        <f t="shared" si="339"/>
        <v>0.57100233958097846</v>
      </c>
    </row>
    <row r="21724" spans="1:2" x14ac:dyDescent="0.25">
      <c r="A21724">
        <v>18</v>
      </c>
      <c r="B21724">
        <f t="shared" si="339"/>
        <v>0.57102862700770218</v>
      </c>
    </row>
    <row r="21725" spans="1:2" x14ac:dyDescent="0.25">
      <c r="A21725">
        <v>18</v>
      </c>
      <c r="B21725">
        <f t="shared" si="339"/>
        <v>0.57105491443442602</v>
      </c>
    </row>
    <row r="21726" spans="1:2" x14ac:dyDescent="0.25">
      <c r="A21726">
        <v>18</v>
      </c>
      <c r="B21726">
        <f t="shared" si="339"/>
        <v>0.57108120186114986</v>
      </c>
    </row>
    <row r="21727" spans="1:2" x14ac:dyDescent="0.25">
      <c r="A21727">
        <v>18</v>
      </c>
      <c r="B21727">
        <f t="shared" si="339"/>
        <v>0.57110748928787358</v>
      </c>
    </row>
    <row r="21728" spans="1:2" x14ac:dyDescent="0.25">
      <c r="A21728">
        <v>18</v>
      </c>
      <c r="B21728">
        <f t="shared" si="339"/>
        <v>0.57113377671459742</v>
      </c>
    </row>
    <row r="21729" spans="1:2" x14ac:dyDescent="0.25">
      <c r="A21729">
        <v>18</v>
      </c>
      <c r="B21729">
        <f t="shared" si="339"/>
        <v>0.57116006414132126</v>
      </c>
    </row>
    <row r="21730" spans="1:2" x14ac:dyDescent="0.25">
      <c r="A21730">
        <v>18</v>
      </c>
      <c r="B21730">
        <f t="shared" si="339"/>
        <v>0.57118635156804498</v>
      </c>
    </row>
    <row r="21731" spans="1:2" x14ac:dyDescent="0.25">
      <c r="A21731">
        <v>18</v>
      </c>
      <c r="B21731">
        <f t="shared" si="339"/>
        <v>0.57121263899476882</v>
      </c>
    </row>
    <row r="21732" spans="1:2" x14ac:dyDescent="0.25">
      <c r="A21732">
        <v>18</v>
      </c>
      <c r="B21732">
        <f t="shared" si="339"/>
        <v>0.57123892642149265</v>
      </c>
    </row>
    <row r="21733" spans="1:2" x14ac:dyDescent="0.25">
      <c r="A21733">
        <v>18</v>
      </c>
      <c r="B21733">
        <f t="shared" si="339"/>
        <v>0.57126521384821638</v>
      </c>
    </row>
    <row r="21734" spans="1:2" x14ac:dyDescent="0.25">
      <c r="A21734">
        <v>18</v>
      </c>
      <c r="B21734">
        <f t="shared" si="339"/>
        <v>0.57129150127494022</v>
      </c>
    </row>
    <row r="21735" spans="1:2" x14ac:dyDescent="0.25">
      <c r="A21735">
        <v>18</v>
      </c>
      <c r="B21735">
        <f t="shared" si="339"/>
        <v>0.57131778870166394</v>
      </c>
    </row>
    <row r="21736" spans="1:2" x14ac:dyDescent="0.25">
      <c r="A21736">
        <v>18</v>
      </c>
      <c r="B21736">
        <f t="shared" si="339"/>
        <v>0.57134407612838778</v>
      </c>
    </row>
    <row r="21737" spans="1:2" x14ac:dyDescent="0.25">
      <c r="A21737">
        <v>18</v>
      </c>
      <c r="B21737">
        <f t="shared" si="339"/>
        <v>0.57137036355511162</v>
      </c>
    </row>
    <row r="21738" spans="1:2" x14ac:dyDescent="0.25">
      <c r="A21738">
        <v>18</v>
      </c>
      <c r="B21738">
        <f t="shared" si="339"/>
        <v>0.57139665098183534</v>
      </c>
    </row>
    <row r="21739" spans="1:2" x14ac:dyDescent="0.25">
      <c r="A21739">
        <v>18</v>
      </c>
      <c r="B21739">
        <f t="shared" si="339"/>
        <v>0.57142293840855918</v>
      </c>
    </row>
    <row r="21740" spans="1:2" x14ac:dyDescent="0.25">
      <c r="A21740">
        <v>18</v>
      </c>
      <c r="B21740">
        <f t="shared" si="339"/>
        <v>0.57144922583528301</v>
      </c>
    </row>
    <row r="21741" spans="1:2" x14ac:dyDescent="0.25">
      <c r="A21741">
        <v>18</v>
      </c>
      <c r="B21741">
        <f t="shared" si="339"/>
        <v>0.57147551326200674</v>
      </c>
    </row>
    <row r="21742" spans="1:2" x14ac:dyDescent="0.25">
      <c r="A21742">
        <v>18</v>
      </c>
      <c r="B21742">
        <f t="shared" si="339"/>
        <v>0.57150180068873058</v>
      </c>
    </row>
    <row r="21743" spans="1:2" x14ac:dyDescent="0.25">
      <c r="A21743">
        <v>18</v>
      </c>
      <c r="B21743">
        <f t="shared" si="339"/>
        <v>0.57152808811545441</v>
      </c>
    </row>
    <row r="21744" spans="1:2" x14ac:dyDescent="0.25">
      <c r="A21744">
        <v>18</v>
      </c>
      <c r="B21744">
        <f t="shared" si="339"/>
        <v>0.57155437554217814</v>
      </c>
    </row>
    <row r="21745" spans="1:2" x14ac:dyDescent="0.25">
      <c r="A21745">
        <v>18</v>
      </c>
      <c r="B21745">
        <f t="shared" si="339"/>
        <v>0.57158066296890198</v>
      </c>
    </row>
    <row r="21746" spans="1:2" x14ac:dyDescent="0.25">
      <c r="A21746">
        <v>18</v>
      </c>
      <c r="B21746">
        <f t="shared" si="339"/>
        <v>0.57160695039562581</v>
      </c>
    </row>
    <row r="21747" spans="1:2" x14ac:dyDescent="0.25">
      <c r="A21747">
        <v>18</v>
      </c>
      <c r="B21747">
        <f t="shared" si="339"/>
        <v>0.57163323782234954</v>
      </c>
    </row>
    <row r="21748" spans="1:2" x14ac:dyDescent="0.25">
      <c r="A21748">
        <v>18</v>
      </c>
      <c r="B21748">
        <f t="shared" si="339"/>
        <v>0.57165952524907337</v>
      </c>
    </row>
    <row r="21749" spans="1:2" x14ac:dyDescent="0.25">
      <c r="A21749">
        <v>18</v>
      </c>
      <c r="B21749">
        <f t="shared" si="339"/>
        <v>0.57168581267579721</v>
      </c>
    </row>
    <row r="21750" spans="1:2" x14ac:dyDescent="0.25">
      <c r="A21750">
        <v>18</v>
      </c>
      <c r="B21750">
        <f t="shared" si="339"/>
        <v>0.57171210010252094</v>
      </c>
    </row>
    <row r="21751" spans="1:2" x14ac:dyDescent="0.25">
      <c r="A21751">
        <v>18</v>
      </c>
      <c r="B21751">
        <f t="shared" si="339"/>
        <v>0.57173838752924477</v>
      </c>
    </row>
    <row r="21752" spans="1:2" x14ac:dyDescent="0.25">
      <c r="A21752">
        <v>18</v>
      </c>
      <c r="B21752">
        <f t="shared" si="339"/>
        <v>0.57176467495596861</v>
      </c>
    </row>
    <row r="21753" spans="1:2" x14ac:dyDescent="0.25">
      <c r="A21753">
        <v>18</v>
      </c>
      <c r="B21753">
        <f t="shared" si="339"/>
        <v>0.57179096238269234</v>
      </c>
    </row>
    <row r="21754" spans="1:2" x14ac:dyDescent="0.25">
      <c r="A21754">
        <v>18</v>
      </c>
      <c r="B21754">
        <f t="shared" si="339"/>
        <v>0.57181724980941617</v>
      </c>
    </row>
    <row r="21755" spans="1:2" x14ac:dyDescent="0.25">
      <c r="A21755">
        <v>18</v>
      </c>
      <c r="B21755">
        <f t="shared" si="339"/>
        <v>0.57184353723614001</v>
      </c>
    </row>
    <row r="21756" spans="1:2" x14ac:dyDescent="0.25">
      <c r="A21756">
        <v>18</v>
      </c>
      <c r="B21756">
        <f t="shared" si="339"/>
        <v>0.57186982466286373</v>
      </c>
    </row>
    <row r="21757" spans="1:2" x14ac:dyDescent="0.25">
      <c r="A21757">
        <v>18</v>
      </c>
      <c r="B21757">
        <f t="shared" si="339"/>
        <v>0.57189611208958757</v>
      </c>
    </row>
    <row r="21758" spans="1:2" x14ac:dyDescent="0.25">
      <c r="A21758">
        <v>18</v>
      </c>
      <c r="B21758">
        <f t="shared" si="339"/>
        <v>0.5719223995163113</v>
      </c>
    </row>
    <row r="21759" spans="1:2" x14ac:dyDescent="0.25">
      <c r="A21759">
        <v>18</v>
      </c>
      <c r="B21759">
        <f t="shared" si="339"/>
        <v>0.57194868694303513</v>
      </c>
    </row>
    <row r="21760" spans="1:2" x14ac:dyDescent="0.25">
      <c r="A21760">
        <v>18</v>
      </c>
      <c r="B21760">
        <f t="shared" si="339"/>
        <v>0.57197497436975897</v>
      </c>
    </row>
    <row r="21761" spans="1:2" x14ac:dyDescent="0.25">
      <c r="A21761">
        <v>18</v>
      </c>
      <c r="B21761">
        <f t="shared" si="339"/>
        <v>0.5720012617964827</v>
      </c>
    </row>
    <row r="21762" spans="1:2" x14ac:dyDescent="0.25">
      <c r="A21762">
        <v>18</v>
      </c>
      <c r="B21762">
        <f t="shared" si="339"/>
        <v>0.57202754922320653</v>
      </c>
    </row>
    <row r="21763" spans="1:2" x14ac:dyDescent="0.25">
      <c r="A21763">
        <v>18</v>
      </c>
      <c r="B21763">
        <f t="shared" ref="B21763:B21826" si="340">(ROW()-1-0.5)/38041</f>
        <v>0.57205383664993037</v>
      </c>
    </row>
    <row r="21764" spans="1:2" x14ac:dyDescent="0.25">
      <c r="A21764">
        <v>18</v>
      </c>
      <c r="B21764">
        <f t="shared" si="340"/>
        <v>0.5720801240766541</v>
      </c>
    </row>
    <row r="21765" spans="1:2" x14ac:dyDescent="0.25">
      <c r="A21765">
        <v>18</v>
      </c>
      <c r="B21765">
        <f t="shared" si="340"/>
        <v>0.57210641150337793</v>
      </c>
    </row>
    <row r="21766" spans="1:2" x14ac:dyDescent="0.25">
      <c r="A21766">
        <v>18</v>
      </c>
      <c r="B21766">
        <f t="shared" si="340"/>
        <v>0.57213269893010177</v>
      </c>
    </row>
    <row r="21767" spans="1:2" x14ac:dyDescent="0.25">
      <c r="A21767">
        <v>18</v>
      </c>
      <c r="B21767">
        <f t="shared" si="340"/>
        <v>0.57215898635682549</v>
      </c>
    </row>
    <row r="21768" spans="1:2" x14ac:dyDescent="0.25">
      <c r="A21768">
        <v>18</v>
      </c>
      <c r="B21768">
        <f t="shared" si="340"/>
        <v>0.57218527378354933</v>
      </c>
    </row>
    <row r="21769" spans="1:2" x14ac:dyDescent="0.25">
      <c r="A21769">
        <v>18</v>
      </c>
      <c r="B21769">
        <f t="shared" si="340"/>
        <v>0.57221156121027317</v>
      </c>
    </row>
    <row r="21770" spans="1:2" x14ac:dyDescent="0.25">
      <c r="A21770">
        <v>18</v>
      </c>
      <c r="B21770">
        <f t="shared" si="340"/>
        <v>0.57223784863699689</v>
      </c>
    </row>
    <row r="21771" spans="1:2" x14ac:dyDescent="0.25">
      <c r="A21771">
        <v>18</v>
      </c>
      <c r="B21771">
        <f t="shared" si="340"/>
        <v>0.57226413606372073</v>
      </c>
    </row>
    <row r="21772" spans="1:2" x14ac:dyDescent="0.25">
      <c r="A21772">
        <v>18</v>
      </c>
      <c r="B21772">
        <f t="shared" si="340"/>
        <v>0.57229042349044457</v>
      </c>
    </row>
    <row r="21773" spans="1:2" x14ac:dyDescent="0.25">
      <c r="A21773">
        <v>18</v>
      </c>
      <c r="B21773">
        <f t="shared" si="340"/>
        <v>0.57231671091716829</v>
      </c>
    </row>
    <row r="21774" spans="1:2" x14ac:dyDescent="0.25">
      <c r="A21774">
        <v>18</v>
      </c>
      <c r="B21774">
        <f t="shared" si="340"/>
        <v>0.57234299834389213</v>
      </c>
    </row>
    <row r="21775" spans="1:2" x14ac:dyDescent="0.25">
      <c r="A21775">
        <v>18</v>
      </c>
      <c r="B21775">
        <f t="shared" si="340"/>
        <v>0.57236928577061597</v>
      </c>
    </row>
    <row r="21776" spans="1:2" x14ac:dyDescent="0.25">
      <c r="A21776">
        <v>18</v>
      </c>
      <c r="B21776">
        <f t="shared" si="340"/>
        <v>0.57239557319733969</v>
      </c>
    </row>
    <row r="21777" spans="1:2" x14ac:dyDescent="0.25">
      <c r="A21777">
        <v>18</v>
      </c>
      <c r="B21777">
        <f t="shared" si="340"/>
        <v>0.57242186062406353</v>
      </c>
    </row>
    <row r="21778" spans="1:2" x14ac:dyDescent="0.25">
      <c r="A21778">
        <v>18</v>
      </c>
      <c r="B21778">
        <f t="shared" si="340"/>
        <v>0.57244814805078725</v>
      </c>
    </row>
    <row r="21779" spans="1:2" x14ac:dyDescent="0.25">
      <c r="A21779">
        <v>18</v>
      </c>
      <c r="B21779">
        <f t="shared" si="340"/>
        <v>0.57247443547751109</v>
      </c>
    </row>
    <row r="21780" spans="1:2" x14ac:dyDescent="0.25">
      <c r="A21780">
        <v>18</v>
      </c>
      <c r="B21780">
        <f t="shared" si="340"/>
        <v>0.57250072290423493</v>
      </c>
    </row>
    <row r="21781" spans="1:2" x14ac:dyDescent="0.25">
      <c r="A21781">
        <v>18</v>
      </c>
      <c r="B21781">
        <f t="shared" si="340"/>
        <v>0.57252701033095865</v>
      </c>
    </row>
    <row r="21782" spans="1:2" x14ac:dyDescent="0.25">
      <c r="A21782">
        <v>18</v>
      </c>
      <c r="B21782">
        <f t="shared" si="340"/>
        <v>0.57255329775768249</v>
      </c>
    </row>
    <row r="21783" spans="1:2" x14ac:dyDescent="0.25">
      <c r="A21783">
        <v>18</v>
      </c>
      <c r="B21783">
        <f t="shared" si="340"/>
        <v>0.57257958518440633</v>
      </c>
    </row>
    <row r="21784" spans="1:2" x14ac:dyDescent="0.25">
      <c r="A21784">
        <v>18</v>
      </c>
      <c r="B21784">
        <f t="shared" si="340"/>
        <v>0.57260587261113005</v>
      </c>
    </row>
    <row r="21785" spans="1:2" x14ac:dyDescent="0.25">
      <c r="A21785">
        <v>18</v>
      </c>
      <c r="B21785">
        <f t="shared" si="340"/>
        <v>0.57263216003785389</v>
      </c>
    </row>
    <row r="21786" spans="1:2" x14ac:dyDescent="0.25">
      <c r="A21786">
        <v>18</v>
      </c>
      <c r="B21786">
        <f t="shared" si="340"/>
        <v>0.57265844746457772</v>
      </c>
    </row>
    <row r="21787" spans="1:2" x14ac:dyDescent="0.25">
      <c r="A21787">
        <v>18</v>
      </c>
      <c r="B21787">
        <f t="shared" si="340"/>
        <v>0.57268473489130145</v>
      </c>
    </row>
    <row r="21788" spans="1:2" x14ac:dyDescent="0.25">
      <c r="A21788">
        <v>18</v>
      </c>
      <c r="B21788">
        <f t="shared" si="340"/>
        <v>0.57271102231802529</v>
      </c>
    </row>
    <row r="21789" spans="1:2" x14ac:dyDescent="0.25">
      <c r="A21789">
        <v>18</v>
      </c>
      <c r="B21789">
        <f t="shared" si="340"/>
        <v>0.57273730974474912</v>
      </c>
    </row>
    <row r="21790" spans="1:2" x14ac:dyDescent="0.25">
      <c r="A21790">
        <v>18</v>
      </c>
      <c r="B21790">
        <f t="shared" si="340"/>
        <v>0.57276359717147285</v>
      </c>
    </row>
    <row r="21791" spans="1:2" x14ac:dyDescent="0.25">
      <c r="A21791">
        <v>18</v>
      </c>
      <c r="B21791">
        <f t="shared" si="340"/>
        <v>0.57278988459819669</v>
      </c>
    </row>
    <row r="21792" spans="1:2" x14ac:dyDescent="0.25">
      <c r="A21792">
        <v>18</v>
      </c>
      <c r="B21792">
        <f t="shared" si="340"/>
        <v>0.57281617202492052</v>
      </c>
    </row>
    <row r="21793" spans="1:2" x14ac:dyDescent="0.25">
      <c r="A21793">
        <v>18</v>
      </c>
      <c r="B21793">
        <f t="shared" si="340"/>
        <v>0.57284245945164425</v>
      </c>
    </row>
    <row r="21794" spans="1:2" x14ac:dyDescent="0.25">
      <c r="A21794">
        <v>18</v>
      </c>
      <c r="B21794">
        <f t="shared" si="340"/>
        <v>0.57286874687836808</v>
      </c>
    </row>
    <row r="21795" spans="1:2" x14ac:dyDescent="0.25">
      <c r="A21795">
        <v>18</v>
      </c>
      <c r="B21795">
        <f t="shared" si="340"/>
        <v>0.57289503430509192</v>
      </c>
    </row>
    <row r="21796" spans="1:2" x14ac:dyDescent="0.25">
      <c r="A21796">
        <v>18</v>
      </c>
      <c r="B21796">
        <f t="shared" si="340"/>
        <v>0.57292132173181565</v>
      </c>
    </row>
    <row r="21797" spans="1:2" x14ac:dyDescent="0.25">
      <c r="A21797">
        <v>18</v>
      </c>
      <c r="B21797">
        <f t="shared" si="340"/>
        <v>0.57294760915853948</v>
      </c>
    </row>
    <row r="21798" spans="1:2" x14ac:dyDescent="0.25">
      <c r="A21798">
        <v>18</v>
      </c>
      <c r="B21798">
        <f t="shared" si="340"/>
        <v>0.57297389658526332</v>
      </c>
    </row>
    <row r="21799" spans="1:2" x14ac:dyDescent="0.25">
      <c r="A21799">
        <v>18</v>
      </c>
      <c r="B21799">
        <f t="shared" si="340"/>
        <v>0.57300018401198705</v>
      </c>
    </row>
    <row r="21800" spans="1:2" x14ac:dyDescent="0.25">
      <c r="A21800">
        <v>18</v>
      </c>
      <c r="B21800">
        <f t="shared" si="340"/>
        <v>0.57302647143871088</v>
      </c>
    </row>
    <row r="21801" spans="1:2" x14ac:dyDescent="0.25">
      <c r="A21801">
        <v>18</v>
      </c>
      <c r="B21801">
        <f t="shared" si="340"/>
        <v>0.57305275886543461</v>
      </c>
    </row>
    <row r="21802" spans="1:2" x14ac:dyDescent="0.25">
      <c r="A21802">
        <v>18</v>
      </c>
      <c r="B21802">
        <f t="shared" si="340"/>
        <v>0.57307904629215844</v>
      </c>
    </row>
    <row r="21803" spans="1:2" x14ac:dyDescent="0.25">
      <c r="A21803">
        <v>18</v>
      </c>
      <c r="B21803">
        <f t="shared" si="340"/>
        <v>0.57310533371888228</v>
      </c>
    </row>
    <row r="21804" spans="1:2" x14ac:dyDescent="0.25">
      <c r="A21804">
        <v>18</v>
      </c>
      <c r="B21804">
        <f t="shared" si="340"/>
        <v>0.57313162114560601</v>
      </c>
    </row>
    <row r="21805" spans="1:2" x14ac:dyDescent="0.25">
      <c r="A21805">
        <v>18</v>
      </c>
      <c r="B21805">
        <f t="shared" si="340"/>
        <v>0.57315790857232984</v>
      </c>
    </row>
    <row r="21806" spans="1:2" x14ac:dyDescent="0.25">
      <c r="A21806">
        <v>18</v>
      </c>
      <c r="B21806">
        <f t="shared" si="340"/>
        <v>0.57318419599905368</v>
      </c>
    </row>
    <row r="21807" spans="1:2" x14ac:dyDescent="0.25">
      <c r="A21807">
        <v>18</v>
      </c>
      <c r="B21807">
        <f t="shared" si="340"/>
        <v>0.57321048342577741</v>
      </c>
    </row>
    <row r="21808" spans="1:2" x14ac:dyDescent="0.25">
      <c r="A21808">
        <v>18</v>
      </c>
      <c r="B21808">
        <f t="shared" si="340"/>
        <v>0.57323677085250124</v>
      </c>
    </row>
    <row r="21809" spans="1:2" x14ac:dyDescent="0.25">
      <c r="A21809">
        <v>18</v>
      </c>
      <c r="B21809">
        <f t="shared" si="340"/>
        <v>0.57326305827922508</v>
      </c>
    </row>
    <row r="21810" spans="1:2" x14ac:dyDescent="0.25">
      <c r="A21810">
        <v>18</v>
      </c>
      <c r="B21810">
        <f t="shared" si="340"/>
        <v>0.57328934570594881</v>
      </c>
    </row>
    <row r="21811" spans="1:2" x14ac:dyDescent="0.25">
      <c r="A21811">
        <v>18</v>
      </c>
      <c r="B21811">
        <f t="shared" si="340"/>
        <v>0.57331563313267264</v>
      </c>
    </row>
    <row r="21812" spans="1:2" x14ac:dyDescent="0.25">
      <c r="A21812">
        <v>18</v>
      </c>
      <c r="B21812">
        <f t="shared" si="340"/>
        <v>0.57334192055939648</v>
      </c>
    </row>
    <row r="21813" spans="1:2" x14ac:dyDescent="0.25">
      <c r="A21813">
        <v>18</v>
      </c>
      <c r="B21813">
        <f t="shared" si="340"/>
        <v>0.5733682079861202</v>
      </c>
    </row>
    <row r="21814" spans="1:2" x14ac:dyDescent="0.25">
      <c r="A21814">
        <v>18</v>
      </c>
      <c r="B21814">
        <f t="shared" si="340"/>
        <v>0.57339449541284404</v>
      </c>
    </row>
    <row r="21815" spans="1:2" x14ac:dyDescent="0.25">
      <c r="A21815">
        <v>18</v>
      </c>
      <c r="B21815">
        <f t="shared" si="340"/>
        <v>0.57342078283956788</v>
      </c>
    </row>
    <row r="21816" spans="1:2" x14ac:dyDescent="0.25">
      <c r="A21816">
        <v>18</v>
      </c>
      <c r="B21816">
        <f t="shared" si="340"/>
        <v>0.5734470702662916</v>
      </c>
    </row>
    <row r="21817" spans="1:2" x14ac:dyDescent="0.25">
      <c r="A21817">
        <v>18</v>
      </c>
      <c r="B21817">
        <f t="shared" si="340"/>
        <v>0.57347335769301544</v>
      </c>
    </row>
    <row r="21818" spans="1:2" x14ac:dyDescent="0.25">
      <c r="A21818">
        <v>18</v>
      </c>
      <c r="B21818">
        <f t="shared" si="340"/>
        <v>0.57349964511973928</v>
      </c>
    </row>
    <row r="21819" spans="1:2" x14ac:dyDescent="0.25">
      <c r="A21819">
        <v>18</v>
      </c>
      <c r="B21819">
        <f t="shared" si="340"/>
        <v>0.573525932546463</v>
      </c>
    </row>
    <row r="21820" spans="1:2" x14ac:dyDescent="0.25">
      <c r="A21820">
        <v>18</v>
      </c>
      <c r="B21820">
        <f t="shared" si="340"/>
        <v>0.57355221997318684</v>
      </c>
    </row>
    <row r="21821" spans="1:2" x14ac:dyDescent="0.25">
      <c r="A21821">
        <v>18</v>
      </c>
      <c r="B21821">
        <f t="shared" si="340"/>
        <v>0.57357850739991068</v>
      </c>
    </row>
    <row r="21822" spans="1:2" x14ac:dyDescent="0.25">
      <c r="A21822">
        <v>18</v>
      </c>
      <c r="B21822">
        <f t="shared" si="340"/>
        <v>0.5736047948266344</v>
      </c>
    </row>
    <row r="21823" spans="1:2" x14ac:dyDescent="0.25">
      <c r="A21823">
        <v>18</v>
      </c>
      <c r="B21823">
        <f t="shared" si="340"/>
        <v>0.57363108225335824</v>
      </c>
    </row>
    <row r="21824" spans="1:2" x14ac:dyDescent="0.25">
      <c r="A21824">
        <v>18</v>
      </c>
      <c r="B21824">
        <f t="shared" si="340"/>
        <v>0.57365736968008196</v>
      </c>
    </row>
    <row r="21825" spans="1:2" x14ac:dyDescent="0.25">
      <c r="A21825">
        <v>18</v>
      </c>
      <c r="B21825">
        <f t="shared" si="340"/>
        <v>0.5736836571068058</v>
      </c>
    </row>
    <row r="21826" spans="1:2" x14ac:dyDescent="0.25">
      <c r="A21826">
        <v>18</v>
      </c>
      <c r="B21826">
        <f t="shared" si="340"/>
        <v>0.57370994453352964</v>
      </c>
    </row>
    <row r="21827" spans="1:2" x14ac:dyDescent="0.25">
      <c r="A21827">
        <v>18</v>
      </c>
      <c r="B21827">
        <f t="shared" ref="B21827:B21890" si="341">(ROW()-1-0.5)/38041</f>
        <v>0.57373623196025336</v>
      </c>
    </row>
    <row r="21828" spans="1:2" x14ac:dyDescent="0.25">
      <c r="A21828">
        <v>18</v>
      </c>
      <c r="B21828">
        <f t="shared" si="341"/>
        <v>0.5737625193869772</v>
      </c>
    </row>
    <row r="21829" spans="1:2" x14ac:dyDescent="0.25">
      <c r="A21829">
        <v>18</v>
      </c>
      <c r="B21829">
        <f t="shared" si="341"/>
        <v>0.57378880681370104</v>
      </c>
    </row>
    <row r="21830" spans="1:2" x14ac:dyDescent="0.25">
      <c r="A21830">
        <v>18</v>
      </c>
      <c r="B21830">
        <f t="shared" si="341"/>
        <v>0.57381509424042476</v>
      </c>
    </row>
    <row r="21831" spans="1:2" x14ac:dyDescent="0.25">
      <c r="A21831">
        <v>18</v>
      </c>
      <c r="B21831">
        <f t="shared" si="341"/>
        <v>0.5738413816671486</v>
      </c>
    </row>
    <row r="21832" spans="1:2" x14ac:dyDescent="0.25">
      <c r="A21832">
        <v>18</v>
      </c>
      <c r="B21832">
        <f t="shared" si="341"/>
        <v>0.57386766909387243</v>
      </c>
    </row>
    <row r="21833" spans="1:2" x14ac:dyDescent="0.25">
      <c r="A21833">
        <v>18</v>
      </c>
      <c r="B21833">
        <f t="shared" si="341"/>
        <v>0.57389395652059616</v>
      </c>
    </row>
    <row r="21834" spans="1:2" x14ac:dyDescent="0.25">
      <c r="A21834">
        <v>18</v>
      </c>
      <c r="B21834">
        <f t="shared" si="341"/>
        <v>0.57392024394732</v>
      </c>
    </row>
    <row r="21835" spans="1:2" x14ac:dyDescent="0.25">
      <c r="A21835">
        <v>18</v>
      </c>
      <c r="B21835">
        <f t="shared" si="341"/>
        <v>0.57394653137404383</v>
      </c>
    </row>
    <row r="21836" spans="1:2" x14ac:dyDescent="0.25">
      <c r="A21836">
        <v>18</v>
      </c>
      <c r="B21836">
        <f t="shared" si="341"/>
        <v>0.57397281880076756</v>
      </c>
    </row>
    <row r="21837" spans="1:2" x14ac:dyDescent="0.25">
      <c r="A21837">
        <v>18</v>
      </c>
      <c r="B21837">
        <f t="shared" si="341"/>
        <v>0.5739991062274914</v>
      </c>
    </row>
    <row r="21838" spans="1:2" x14ac:dyDescent="0.25">
      <c r="A21838">
        <v>18</v>
      </c>
      <c r="B21838">
        <f t="shared" si="341"/>
        <v>0.57402539365421523</v>
      </c>
    </row>
    <row r="21839" spans="1:2" x14ac:dyDescent="0.25">
      <c r="A21839">
        <v>18</v>
      </c>
      <c r="B21839">
        <f t="shared" si="341"/>
        <v>0.57405168108093896</v>
      </c>
    </row>
    <row r="21840" spans="1:2" x14ac:dyDescent="0.25">
      <c r="A21840">
        <v>18</v>
      </c>
      <c r="B21840">
        <f t="shared" si="341"/>
        <v>0.57407796850766279</v>
      </c>
    </row>
    <row r="21841" spans="1:2" x14ac:dyDescent="0.25">
      <c r="A21841">
        <v>18</v>
      </c>
      <c r="B21841">
        <f t="shared" si="341"/>
        <v>0.57410425593438663</v>
      </c>
    </row>
    <row r="21842" spans="1:2" x14ac:dyDescent="0.25">
      <c r="A21842">
        <v>18</v>
      </c>
      <c r="B21842">
        <f t="shared" si="341"/>
        <v>0.57413054336111036</v>
      </c>
    </row>
    <row r="21843" spans="1:2" x14ac:dyDescent="0.25">
      <c r="A21843">
        <v>18</v>
      </c>
      <c r="B21843">
        <f t="shared" si="341"/>
        <v>0.57415683078783419</v>
      </c>
    </row>
    <row r="21844" spans="1:2" x14ac:dyDescent="0.25">
      <c r="A21844">
        <v>18</v>
      </c>
      <c r="B21844">
        <f t="shared" si="341"/>
        <v>0.57418311821455803</v>
      </c>
    </row>
    <row r="21845" spans="1:2" x14ac:dyDescent="0.25">
      <c r="A21845">
        <v>18</v>
      </c>
      <c r="B21845">
        <f t="shared" si="341"/>
        <v>0.57420940564128176</v>
      </c>
    </row>
    <row r="21846" spans="1:2" x14ac:dyDescent="0.25">
      <c r="A21846">
        <v>18</v>
      </c>
      <c r="B21846">
        <f t="shared" si="341"/>
        <v>0.57423569306800559</v>
      </c>
    </row>
    <row r="21847" spans="1:2" x14ac:dyDescent="0.25">
      <c r="A21847">
        <v>18</v>
      </c>
      <c r="B21847">
        <f t="shared" si="341"/>
        <v>0.57426198049472932</v>
      </c>
    </row>
    <row r="21848" spans="1:2" x14ac:dyDescent="0.25">
      <c r="A21848">
        <v>18</v>
      </c>
      <c r="B21848">
        <f t="shared" si="341"/>
        <v>0.57428826792145315</v>
      </c>
    </row>
    <row r="21849" spans="1:2" x14ac:dyDescent="0.25">
      <c r="A21849">
        <v>18</v>
      </c>
      <c r="B21849">
        <f t="shared" si="341"/>
        <v>0.57431455534817699</v>
      </c>
    </row>
    <row r="21850" spans="1:2" x14ac:dyDescent="0.25">
      <c r="A21850">
        <v>18</v>
      </c>
      <c r="B21850">
        <f t="shared" si="341"/>
        <v>0.57434084277490072</v>
      </c>
    </row>
    <row r="21851" spans="1:2" x14ac:dyDescent="0.25">
      <c r="A21851">
        <v>18</v>
      </c>
      <c r="B21851">
        <f t="shared" si="341"/>
        <v>0.57436713020162455</v>
      </c>
    </row>
    <row r="21852" spans="1:2" x14ac:dyDescent="0.25">
      <c r="A21852">
        <v>18</v>
      </c>
      <c r="B21852">
        <f t="shared" si="341"/>
        <v>0.57439341762834839</v>
      </c>
    </row>
    <row r="21853" spans="1:2" x14ac:dyDescent="0.25">
      <c r="A21853">
        <v>18</v>
      </c>
      <c r="B21853">
        <f t="shared" si="341"/>
        <v>0.57441970505507212</v>
      </c>
    </row>
    <row r="21854" spans="1:2" x14ac:dyDescent="0.25">
      <c r="A21854">
        <v>18</v>
      </c>
      <c r="B21854">
        <f t="shared" si="341"/>
        <v>0.57444599248179595</v>
      </c>
    </row>
    <row r="21855" spans="1:2" x14ac:dyDescent="0.25">
      <c r="A21855">
        <v>18</v>
      </c>
      <c r="B21855">
        <f t="shared" si="341"/>
        <v>0.57447227990851979</v>
      </c>
    </row>
    <row r="21856" spans="1:2" x14ac:dyDescent="0.25">
      <c r="A21856">
        <v>18</v>
      </c>
      <c r="B21856">
        <f t="shared" si="341"/>
        <v>0.57449856733524352</v>
      </c>
    </row>
    <row r="21857" spans="1:2" x14ac:dyDescent="0.25">
      <c r="A21857">
        <v>18</v>
      </c>
      <c r="B21857">
        <f t="shared" si="341"/>
        <v>0.57452485476196735</v>
      </c>
    </row>
    <row r="21858" spans="1:2" x14ac:dyDescent="0.25">
      <c r="A21858">
        <v>18</v>
      </c>
      <c r="B21858">
        <f t="shared" si="341"/>
        <v>0.57455114218869119</v>
      </c>
    </row>
    <row r="21859" spans="1:2" x14ac:dyDescent="0.25">
      <c r="A21859">
        <v>18</v>
      </c>
      <c r="B21859">
        <f t="shared" si="341"/>
        <v>0.57457742961541491</v>
      </c>
    </row>
    <row r="21860" spans="1:2" x14ac:dyDescent="0.25">
      <c r="A21860">
        <v>18</v>
      </c>
      <c r="B21860">
        <f t="shared" si="341"/>
        <v>0.57460371704213875</v>
      </c>
    </row>
    <row r="21861" spans="1:2" x14ac:dyDescent="0.25">
      <c r="A21861">
        <v>18</v>
      </c>
      <c r="B21861">
        <f t="shared" si="341"/>
        <v>0.57463000446886259</v>
      </c>
    </row>
    <row r="21862" spans="1:2" x14ac:dyDescent="0.25">
      <c r="A21862">
        <v>18</v>
      </c>
      <c r="B21862">
        <f t="shared" si="341"/>
        <v>0.57465629189558631</v>
      </c>
    </row>
    <row r="21863" spans="1:2" x14ac:dyDescent="0.25">
      <c r="A21863">
        <v>18</v>
      </c>
      <c r="B21863">
        <f t="shared" si="341"/>
        <v>0.57468257932231015</v>
      </c>
    </row>
    <row r="21864" spans="1:2" x14ac:dyDescent="0.25">
      <c r="A21864">
        <v>18</v>
      </c>
      <c r="B21864">
        <f t="shared" si="341"/>
        <v>0.57470886674903399</v>
      </c>
    </row>
    <row r="21865" spans="1:2" x14ac:dyDescent="0.25">
      <c r="A21865">
        <v>18</v>
      </c>
      <c r="B21865">
        <f t="shared" si="341"/>
        <v>0.57473515417575771</v>
      </c>
    </row>
    <row r="21866" spans="1:2" x14ac:dyDescent="0.25">
      <c r="A21866">
        <v>18</v>
      </c>
      <c r="B21866">
        <f t="shared" si="341"/>
        <v>0.57476144160248155</v>
      </c>
    </row>
    <row r="21867" spans="1:2" x14ac:dyDescent="0.25">
      <c r="A21867">
        <v>18</v>
      </c>
      <c r="B21867">
        <f t="shared" si="341"/>
        <v>0.57478772902920539</v>
      </c>
    </row>
    <row r="21868" spans="1:2" x14ac:dyDescent="0.25">
      <c r="A21868">
        <v>18</v>
      </c>
      <c r="B21868">
        <f t="shared" si="341"/>
        <v>0.57481401645592911</v>
      </c>
    </row>
    <row r="21869" spans="1:2" x14ac:dyDescent="0.25">
      <c r="A21869">
        <v>18</v>
      </c>
      <c r="B21869">
        <f t="shared" si="341"/>
        <v>0.57484030388265295</v>
      </c>
    </row>
    <row r="21870" spans="1:2" x14ac:dyDescent="0.25">
      <c r="A21870">
        <v>18</v>
      </c>
      <c r="B21870">
        <f t="shared" si="341"/>
        <v>0.57486659130937667</v>
      </c>
    </row>
    <row r="21871" spans="1:2" x14ac:dyDescent="0.25">
      <c r="A21871">
        <v>18</v>
      </c>
      <c r="B21871">
        <f t="shared" si="341"/>
        <v>0.57489287873610051</v>
      </c>
    </row>
    <row r="21872" spans="1:2" x14ac:dyDescent="0.25">
      <c r="A21872">
        <v>18</v>
      </c>
      <c r="B21872">
        <f t="shared" si="341"/>
        <v>0.57491916616282435</v>
      </c>
    </row>
    <row r="21873" spans="1:2" x14ac:dyDescent="0.25">
      <c r="A21873">
        <v>18</v>
      </c>
      <c r="B21873">
        <f t="shared" si="341"/>
        <v>0.57494545358954807</v>
      </c>
    </row>
    <row r="21874" spans="1:2" x14ac:dyDescent="0.25">
      <c r="A21874">
        <v>18</v>
      </c>
      <c r="B21874">
        <f t="shared" si="341"/>
        <v>0.57497174101627191</v>
      </c>
    </row>
    <row r="21875" spans="1:2" x14ac:dyDescent="0.25">
      <c r="A21875">
        <v>18</v>
      </c>
      <c r="B21875">
        <f t="shared" si="341"/>
        <v>0.57499802844299575</v>
      </c>
    </row>
    <row r="21876" spans="1:2" x14ac:dyDescent="0.25">
      <c r="A21876">
        <v>18</v>
      </c>
      <c r="B21876">
        <f t="shared" si="341"/>
        <v>0.57502431586971947</v>
      </c>
    </row>
    <row r="21877" spans="1:2" x14ac:dyDescent="0.25">
      <c r="A21877">
        <v>18</v>
      </c>
      <c r="B21877">
        <f t="shared" si="341"/>
        <v>0.57505060329644331</v>
      </c>
    </row>
    <row r="21878" spans="1:2" x14ac:dyDescent="0.25">
      <c r="A21878">
        <v>18</v>
      </c>
      <c r="B21878">
        <f t="shared" si="341"/>
        <v>0.57507689072316714</v>
      </c>
    </row>
    <row r="21879" spans="1:2" x14ac:dyDescent="0.25">
      <c r="A21879">
        <v>18</v>
      </c>
      <c r="B21879">
        <f t="shared" si="341"/>
        <v>0.57510317814989087</v>
      </c>
    </row>
    <row r="21880" spans="1:2" x14ac:dyDescent="0.25">
      <c r="A21880">
        <v>18</v>
      </c>
      <c r="B21880">
        <f t="shared" si="341"/>
        <v>0.57512946557661471</v>
      </c>
    </row>
    <row r="21881" spans="1:2" x14ac:dyDescent="0.25">
      <c r="A21881">
        <v>18</v>
      </c>
      <c r="B21881">
        <f t="shared" si="341"/>
        <v>0.57515575300333854</v>
      </c>
    </row>
    <row r="21882" spans="1:2" x14ac:dyDescent="0.25">
      <c r="A21882">
        <v>18</v>
      </c>
      <c r="B21882">
        <f t="shared" si="341"/>
        <v>0.57518204043006227</v>
      </c>
    </row>
    <row r="21883" spans="1:2" x14ac:dyDescent="0.25">
      <c r="A21883">
        <v>18</v>
      </c>
      <c r="B21883">
        <f t="shared" si="341"/>
        <v>0.57520832785678611</v>
      </c>
    </row>
    <row r="21884" spans="1:2" x14ac:dyDescent="0.25">
      <c r="A21884">
        <v>18</v>
      </c>
      <c r="B21884">
        <f t="shared" si="341"/>
        <v>0.57523461528350994</v>
      </c>
    </row>
    <row r="21885" spans="1:2" x14ac:dyDescent="0.25">
      <c r="A21885">
        <v>18</v>
      </c>
      <c r="B21885">
        <f t="shared" si="341"/>
        <v>0.57526090271023367</v>
      </c>
    </row>
    <row r="21886" spans="1:2" x14ac:dyDescent="0.25">
      <c r="A21886">
        <v>18</v>
      </c>
      <c r="B21886">
        <f t="shared" si="341"/>
        <v>0.5752871901369575</v>
      </c>
    </row>
    <row r="21887" spans="1:2" x14ac:dyDescent="0.25">
      <c r="A21887">
        <v>18</v>
      </c>
      <c r="B21887">
        <f t="shared" si="341"/>
        <v>0.57531347756368134</v>
      </c>
    </row>
    <row r="21888" spans="1:2" x14ac:dyDescent="0.25">
      <c r="A21888">
        <v>18</v>
      </c>
      <c r="B21888">
        <f t="shared" si="341"/>
        <v>0.57533976499040507</v>
      </c>
    </row>
    <row r="21889" spans="1:2" x14ac:dyDescent="0.25">
      <c r="A21889">
        <v>18</v>
      </c>
      <c r="B21889">
        <f t="shared" si="341"/>
        <v>0.5753660524171289</v>
      </c>
    </row>
    <row r="21890" spans="1:2" x14ac:dyDescent="0.25">
      <c r="A21890">
        <v>18</v>
      </c>
      <c r="B21890">
        <f t="shared" si="341"/>
        <v>0.57539233984385274</v>
      </c>
    </row>
    <row r="21891" spans="1:2" x14ac:dyDescent="0.25">
      <c r="A21891">
        <v>18</v>
      </c>
      <c r="B21891">
        <f t="shared" ref="B21891:B21954" si="342">(ROW()-1-0.5)/38041</f>
        <v>0.57541862727057647</v>
      </c>
    </row>
    <row r="21892" spans="1:2" x14ac:dyDescent="0.25">
      <c r="A21892">
        <v>18</v>
      </c>
      <c r="B21892">
        <f t="shared" si="342"/>
        <v>0.5754449146973003</v>
      </c>
    </row>
    <row r="21893" spans="1:2" x14ac:dyDescent="0.25">
      <c r="A21893">
        <v>18</v>
      </c>
      <c r="B21893">
        <f t="shared" si="342"/>
        <v>0.57547120212402403</v>
      </c>
    </row>
    <row r="21894" spans="1:2" x14ac:dyDescent="0.25">
      <c r="A21894">
        <v>18</v>
      </c>
      <c r="B21894">
        <f t="shared" si="342"/>
        <v>0.57549748955074786</v>
      </c>
    </row>
    <row r="21895" spans="1:2" x14ac:dyDescent="0.25">
      <c r="A21895">
        <v>18</v>
      </c>
      <c r="B21895">
        <f t="shared" si="342"/>
        <v>0.5755237769774717</v>
      </c>
    </row>
    <row r="21896" spans="1:2" x14ac:dyDescent="0.25">
      <c r="A21896">
        <v>18</v>
      </c>
      <c r="B21896">
        <f t="shared" si="342"/>
        <v>0.57555006440419543</v>
      </c>
    </row>
    <row r="21897" spans="1:2" x14ac:dyDescent="0.25">
      <c r="A21897">
        <v>18</v>
      </c>
      <c r="B21897">
        <f t="shared" si="342"/>
        <v>0.57557635183091926</v>
      </c>
    </row>
    <row r="21898" spans="1:2" x14ac:dyDescent="0.25">
      <c r="A21898">
        <v>18</v>
      </c>
      <c r="B21898">
        <f t="shared" si="342"/>
        <v>0.5756026392576431</v>
      </c>
    </row>
    <row r="21899" spans="1:2" x14ac:dyDescent="0.25">
      <c r="A21899">
        <v>18</v>
      </c>
      <c r="B21899">
        <f t="shared" si="342"/>
        <v>0.57562892668436683</v>
      </c>
    </row>
    <row r="21900" spans="1:2" x14ac:dyDescent="0.25">
      <c r="A21900">
        <v>18</v>
      </c>
      <c r="B21900">
        <f t="shared" si="342"/>
        <v>0.57565521411109066</v>
      </c>
    </row>
    <row r="21901" spans="1:2" x14ac:dyDescent="0.25">
      <c r="A21901">
        <v>18</v>
      </c>
      <c r="B21901">
        <f t="shared" si="342"/>
        <v>0.5756815015378145</v>
      </c>
    </row>
    <row r="21902" spans="1:2" x14ac:dyDescent="0.25">
      <c r="A21902">
        <v>18</v>
      </c>
      <c r="B21902">
        <f t="shared" si="342"/>
        <v>0.57570778896453823</v>
      </c>
    </row>
    <row r="21903" spans="1:2" x14ac:dyDescent="0.25">
      <c r="A21903">
        <v>18</v>
      </c>
      <c r="B21903">
        <f t="shared" si="342"/>
        <v>0.57573407639126206</v>
      </c>
    </row>
    <row r="21904" spans="1:2" x14ac:dyDescent="0.25">
      <c r="A21904">
        <v>18</v>
      </c>
      <c r="B21904">
        <f t="shared" si="342"/>
        <v>0.5757603638179859</v>
      </c>
    </row>
    <row r="21905" spans="1:2" x14ac:dyDescent="0.25">
      <c r="A21905">
        <v>18</v>
      </c>
      <c r="B21905">
        <f t="shared" si="342"/>
        <v>0.57578665124470962</v>
      </c>
    </row>
    <row r="21906" spans="1:2" x14ac:dyDescent="0.25">
      <c r="A21906">
        <v>18</v>
      </c>
      <c r="B21906">
        <f t="shared" si="342"/>
        <v>0.57581293867143346</v>
      </c>
    </row>
    <row r="21907" spans="1:2" x14ac:dyDescent="0.25">
      <c r="A21907">
        <v>18</v>
      </c>
      <c r="B21907">
        <f t="shared" si="342"/>
        <v>0.5758392260981573</v>
      </c>
    </row>
    <row r="21908" spans="1:2" x14ac:dyDescent="0.25">
      <c r="A21908">
        <v>18</v>
      </c>
      <c r="B21908">
        <f t="shared" si="342"/>
        <v>0.57586551352488102</v>
      </c>
    </row>
    <row r="21909" spans="1:2" x14ac:dyDescent="0.25">
      <c r="A21909">
        <v>18</v>
      </c>
      <c r="B21909">
        <f t="shared" si="342"/>
        <v>0.57589180095160486</v>
      </c>
    </row>
    <row r="21910" spans="1:2" x14ac:dyDescent="0.25">
      <c r="A21910">
        <v>18</v>
      </c>
      <c r="B21910">
        <f t="shared" si="342"/>
        <v>0.5759180883783287</v>
      </c>
    </row>
    <row r="21911" spans="1:2" x14ac:dyDescent="0.25">
      <c r="A21911">
        <v>18</v>
      </c>
      <c r="B21911">
        <f t="shared" si="342"/>
        <v>0.57594437580505242</v>
      </c>
    </row>
    <row r="21912" spans="1:2" x14ac:dyDescent="0.25">
      <c r="A21912">
        <v>18</v>
      </c>
      <c r="B21912">
        <f t="shared" si="342"/>
        <v>0.57597066323177626</v>
      </c>
    </row>
    <row r="21913" spans="1:2" x14ac:dyDescent="0.25">
      <c r="A21913">
        <v>18</v>
      </c>
      <c r="B21913">
        <f t="shared" si="342"/>
        <v>0.57599695065849998</v>
      </c>
    </row>
    <row r="21914" spans="1:2" x14ac:dyDescent="0.25">
      <c r="A21914">
        <v>18</v>
      </c>
      <c r="B21914">
        <f t="shared" si="342"/>
        <v>0.57602323808522382</v>
      </c>
    </row>
    <row r="21915" spans="1:2" x14ac:dyDescent="0.25">
      <c r="A21915">
        <v>18</v>
      </c>
      <c r="B21915">
        <f t="shared" si="342"/>
        <v>0.57604952551194766</v>
      </c>
    </row>
    <row r="21916" spans="1:2" x14ac:dyDescent="0.25">
      <c r="A21916">
        <v>18</v>
      </c>
      <c r="B21916">
        <f t="shared" si="342"/>
        <v>0.57607581293867138</v>
      </c>
    </row>
    <row r="21917" spans="1:2" x14ac:dyDescent="0.25">
      <c r="A21917">
        <v>18</v>
      </c>
      <c r="B21917">
        <f t="shared" si="342"/>
        <v>0.57610210036539522</v>
      </c>
    </row>
    <row r="21918" spans="1:2" x14ac:dyDescent="0.25">
      <c r="A21918">
        <v>18</v>
      </c>
      <c r="B21918">
        <f t="shared" si="342"/>
        <v>0.57612838779211906</v>
      </c>
    </row>
    <row r="21919" spans="1:2" x14ac:dyDescent="0.25">
      <c r="A21919">
        <v>18</v>
      </c>
      <c r="B21919">
        <f t="shared" si="342"/>
        <v>0.57615467521884278</v>
      </c>
    </row>
    <row r="21920" spans="1:2" x14ac:dyDescent="0.25">
      <c r="A21920">
        <v>18</v>
      </c>
      <c r="B21920">
        <f t="shared" si="342"/>
        <v>0.57618096264556662</v>
      </c>
    </row>
    <row r="21921" spans="1:2" x14ac:dyDescent="0.25">
      <c r="A21921">
        <v>18</v>
      </c>
      <c r="B21921">
        <f t="shared" si="342"/>
        <v>0.57620725007229046</v>
      </c>
    </row>
    <row r="21922" spans="1:2" x14ac:dyDescent="0.25">
      <c r="A21922">
        <v>18</v>
      </c>
      <c r="B21922">
        <f t="shared" si="342"/>
        <v>0.57623353749901418</v>
      </c>
    </row>
    <row r="21923" spans="1:2" x14ac:dyDescent="0.25">
      <c r="A21923">
        <v>18</v>
      </c>
      <c r="B21923">
        <f t="shared" si="342"/>
        <v>0.57625982492573802</v>
      </c>
    </row>
    <row r="21924" spans="1:2" x14ac:dyDescent="0.25">
      <c r="A21924">
        <v>18</v>
      </c>
      <c r="B21924">
        <f t="shared" si="342"/>
        <v>0.57628611235246185</v>
      </c>
    </row>
    <row r="21925" spans="1:2" x14ac:dyDescent="0.25">
      <c r="A21925">
        <v>18</v>
      </c>
      <c r="B21925">
        <f t="shared" si="342"/>
        <v>0.57631239977918558</v>
      </c>
    </row>
    <row r="21926" spans="1:2" x14ac:dyDescent="0.25">
      <c r="A21926">
        <v>18</v>
      </c>
      <c r="B21926">
        <f t="shared" si="342"/>
        <v>0.57633868720590942</v>
      </c>
    </row>
    <row r="21927" spans="1:2" x14ac:dyDescent="0.25">
      <c r="A21927">
        <v>18</v>
      </c>
      <c r="B21927">
        <f t="shared" si="342"/>
        <v>0.57636497463263325</v>
      </c>
    </row>
    <row r="21928" spans="1:2" x14ac:dyDescent="0.25">
      <c r="A21928">
        <v>18</v>
      </c>
      <c r="B21928">
        <f t="shared" si="342"/>
        <v>0.57639126205935698</v>
      </c>
    </row>
    <row r="21929" spans="1:2" x14ac:dyDescent="0.25">
      <c r="A21929">
        <v>18</v>
      </c>
      <c r="B21929">
        <f t="shared" si="342"/>
        <v>0.57641754948608082</v>
      </c>
    </row>
    <row r="21930" spans="1:2" x14ac:dyDescent="0.25">
      <c r="A21930">
        <v>18</v>
      </c>
      <c r="B21930">
        <f t="shared" si="342"/>
        <v>0.57644383691280465</v>
      </c>
    </row>
    <row r="21931" spans="1:2" x14ac:dyDescent="0.25">
      <c r="A21931">
        <v>18</v>
      </c>
      <c r="B21931">
        <f t="shared" si="342"/>
        <v>0.57647012433952838</v>
      </c>
    </row>
    <row r="21932" spans="1:2" x14ac:dyDescent="0.25">
      <c r="A21932">
        <v>18</v>
      </c>
      <c r="B21932">
        <f t="shared" si="342"/>
        <v>0.57649641176625221</v>
      </c>
    </row>
    <row r="21933" spans="1:2" x14ac:dyDescent="0.25">
      <c r="A21933">
        <v>18</v>
      </c>
      <c r="B21933">
        <f t="shared" si="342"/>
        <v>0.57652269919297605</v>
      </c>
    </row>
    <row r="21934" spans="1:2" x14ac:dyDescent="0.25">
      <c r="A21934">
        <v>18</v>
      </c>
      <c r="B21934">
        <f t="shared" si="342"/>
        <v>0.57654898661969978</v>
      </c>
    </row>
    <row r="21935" spans="1:2" x14ac:dyDescent="0.25">
      <c r="A21935">
        <v>18</v>
      </c>
      <c r="B21935">
        <f t="shared" si="342"/>
        <v>0.57657527404642361</v>
      </c>
    </row>
    <row r="21936" spans="1:2" x14ac:dyDescent="0.25">
      <c r="A21936">
        <v>18</v>
      </c>
      <c r="B21936">
        <f t="shared" si="342"/>
        <v>0.57660156147314734</v>
      </c>
    </row>
    <row r="21937" spans="1:2" x14ac:dyDescent="0.25">
      <c r="A21937">
        <v>18</v>
      </c>
      <c r="B21937">
        <f t="shared" si="342"/>
        <v>0.57662784889987118</v>
      </c>
    </row>
    <row r="21938" spans="1:2" x14ac:dyDescent="0.25">
      <c r="A21938">
        <v>18</v>
      </c>
      <c r="B21938">
        <f t="shared" si="342"/>
        <v>0.57665413632659501</v>
      </c>
    </row>
    <row r="21939" spans="1:2" x14ac:dyDescent="0.25">
      <c r="A21939">
        <v>18</v>
      </c>
      <c r="B21939">
        <f t="shared" si="342"/>
        <v>0.57668042375331874</v>
      </c>
    </row>
    <row r="21940" spans="1:2" x14ac:dyDescent="0.25">
      <c r="A21940">
        <v>18</v>
      </c>
      <c r="B21940">
        <f t="shared" si="342"/>
        <v>0.57670671118004257</v>
      </c>
    </row>
    <row r="21941" spans="1:2" x14ac:dyDescent="0.25">
      <c r="A21941">
        <v>18</v>
      </c>
      <c r="B21941">
        <f t="shared" si="342"/>
        <v>0.57673299860676641</v>
      </c>
    </row>
    <row r="21942" spans="1:2" x14ac:dyDescent="0.25">
      <c r="A21942">
        <v>18</v>
      </c>
      <c r="B21942">
        <f t="shared" si="342"/>
        <v>0.57675928603349014</v>
      </c>
    </row>
    <row r="21943" spans="1:2" x14ac:dyDescent="0.25">
      <c r="A21943">
        <v>18</v>
      </c>
      <c r="B21943">
        <f t="shared" si="342"/>
        <v>0.57678557346021397</v>
      </c>
    </row>
    <row r="21944" spans="1:2" x14ac:dyDescent="0.25">
      <c r="A21944">
        <v>18</v>
      </c>
      <c r="B21944">
        <f t="shared" si="342"/>
        <v>0.57681186088693781</v>
      </c>
    </row>
    <row r="21945" spans="1:2" x14ac:dyDescent="0.25">
      <c r="A21945">
        <v>18</v>
      </c>
      <c r="B21945">
        <f t="shared" si="342"/>
        <v>0.57683814831366154</v>
      </c>
    </row>
    <row r="21946" spans="1:2" x14ac:dyDescent="0.25">
      <c r="A21946">
        <v>18</v>
      </c>
      <c r="B21946">
        <f t="shared" si="342"/>
        <v>0.57686443574038537</v>
      </c>
    </row>
    <row r="21947" spans="1:2" x14ac:dyDescent="0.25">
      <c r="A21947">
        <v>18</v>
      </c>
      <c r="B21947">
        <f t="shared" si="342"/>
        <v>0.57689072316710921</v>
      </c>
    </row>
    <row r="21948" spans="1:2" x14ac:dyDescent="0.25">
      <c r="A21948">
        <v>18</v>
      </c>
      <c r="B21948">
        <f t="shared" si="342"/>
        <v>0.57691701059383294</v>
      </c>
    </row>
    <row r="21949" spans="1:2" x14ac:dyDescent="0.25">
      <c r="A21949">
        <v>18</v>
      </c>
      <c r="B21949">
        <f t="shared" si="342"/>
        <v>0.57694329802055677</v>
      </c>
    </row>
    <row r="21950" spans="1:2" x14ac:dyDescent="0.25">
      <c r="A21950">
        <v>18</v>
      </c>
      <c r="B21950">
        <f t="shared" si="342"/>
        <v>0.57696958544728061</v>
      </c>
    </row>
    <row r="21951" spans="1:2" x14ac:dyDescent="0.25">
      <c r="A21951">
        <v>18</v>
      </c>
      <c r="B21951">
        <f t="shared" si="342"/>
        <v>0.57699587287400433</v>
      </c>
    </row>
    <row r="21952" spans="1:2" x14ac:dyDescent="0.25">
      <c r="A21952">
        <v>18</v>
      </c>
      <c r="B21952">
        <f t="shared" si="342"/>
        <v>0.57702216030072817</v>
      </c>
    </row>
    <row r="21953" spans="1:2" x14ac:dyDescent="0.25">
      <c r="A21953">
        <v>18</v>
      </c>
      <c r="B21953">
        <f t="shared" si="342"/>
        <v>0.57704844772745201</v>
      </c>
    </row>
    <row r="21954" spans="1:2" x14ac:dyDescent="0.25">
      <c r="A21954">
        <v>18</v>
      </c>
      <c r="B21954">
        <f t="shared" si="342"/>
        <v>0.57707473515417573</v>
      </c>
    </row>
    <row r="21955" spans="1:2" x14ac:dyDescent="0.25">
      <c r="A21955">
        <v>18</v>
      </c>
      <c r="B21955">
        <f t="shared" ref="B21955:B22018" si="343">(ROW()-1-0.5)/38041</f>
        <v>0.57710102258089957</v>
      </c>
    </row>
    <row r="21956" spans="1:2" x14ac:dyDescent="0.25">
      <c r="A21956">
        <v>18</v>
      </c>
      <c r="B21956">
        <f t="shared" si="343"/>
        <v>0.57712731000762341</v>
      </c>
    </row>
    <row r="21957" spans="1:2" x14ac:dyDescent="0.25">
      <c r="A21957">
        <v>18</v>
      </c>
      <c r="B21957">
        <f t="shared" si="343"/>
        <v>0.57715359743434713</v>
      </c>
    </row>
    <row r="21958" spans="1:2" x14ac:dyDescent="0.25">
      <c r="A21958">
        <v>18</v>
      </c>
      <c r="B21958">
        <f t="shared" si="343"/>
        <v>0.57717988486107097</v>
      </c>
    </row>
    <row r="21959" spans="1:2" x14ac:dyDescent="0.25">
      <c r="A21959">
        <v>18</v>
      </c>
      <c r="B21959">
        <f t="shared" si="343"/>
        <v>0.57720617228779469</v>
      </c>
    </row>
    <row r="21960" spans="1:2" x14ac:dyDescent="0.25">
      <c r="A21960">
        <v>18</v>
      </c>
      <c r="B21960">
        <f t="shared" si="343"/>
        <v>0.57723245971451853</v>
      </c>
    </row>
    <row r="21961" spans="1:2" x14ac:dyDescent="0.25">
      <c r="A21961">
        <v>18</v>
      </c>
      <c r="B21961">
        <f t="shared" si="343"/>
        <v>0.57725874714124237</v>
      </c>
    </row>
    <row r="21962" spans="1:2" x14ac:dyDescent="0.25">
      <c r="A21962">
        <v>18</v>
      </c>
      <c r="B21962">
        <f t="shared" si="343"/>
        <v>0.57728503456796609</v>
      </c>
    </row>
    <row r="21963" spans="1:2" x14ac:dyDescent="0.25">
      <c r="A21963">
        <v>18</v>
      </c>
      <c r="B21963">
        <f t="shared" si="343"/>
        <v>0.57731132199468993</v>
      </c>
    </row>
    <row r="21964" spans="1:2" x14ac:dyDescent="0.25">
      <c r="A21964">
        <v>18</v>
      </c>
      <c r="B21964">
        <f t="shared" si="343"/>
        <v>0.57733760942141377</v>
      </c>
    </row>
    <row r="21965" spans="1:2" x14ac:dyDescent="0.25">
      <c r="A21965">
        <v>18</v>
      </c>
      <c r="B21965">
        <f t="shared" si="343"/>
        <v>0.57736389684813749</v>
      </c>
    </row>
    <row r="21966" spans="1:2" x14ac:dyDescent="0.25">
      <c r="A21966">
        <v>18</v>
      </c>
      <c r="B21966">
        <f t="shared" si="343"/>
        <v>0.57739018427486133</v>
      </c>
    </row>
    <row r="21967" spans="1:2" x14ac:dyDescent="0.25">
      <c r="A21967">
        <v>18</v>
      </c>
      <c r="B21967">
        <f t="shared" si="343"/>
        <v>0.57741647170158517</v>
      </c>
    </row>
    <row r="21968" spans="1:2" x14ac:dyDescent="0.25">
      <c r="A21968">
        <v>18</v>
      </c>
      <c r="B21968">
        <f t="shared" si="343"/>
        <v>0.57744275912830889</v>
      </c>
    </row>
    <row r="21969" spans="1:2" x14ac:dyDescent="0.25">
      <c r="A21969">
        <v>18</v>
      </c>
      <c r="B21969">
        <f t="shared" si="343"/>
        <v>0.57746904655503273</v>
      </c>
    </row>
    <row r="21970" spans="1:2" x14ac:dyDescent="0.25">
      <c r="A21970">
        <v>18</v>
      </c>
      <c r="B21970">
        <f t="shared" si="343"/>
        <v>0.57749533398175656</v>
      </c>
    </row>
    <row r="21971" spans="1:2" x14ac:dyDescent="0.25">
      <c r="A21971">
        <v>18</v>
      </c>
      <c r="B21971">
        <f t="shared" si="343"/>
        <v>0.57752162140848029</v>
      </c>
    </row>
    <row r="21972" spans="1:2" x14ac:dyDescent="0.25">
      <c r="A21972">
        <v>18</v>
      </c>
      <c r="B21972">
        <f t="shared" si="343"/>
        <v>0.57754790883520413</v>
      </c>
    </row>
    <row r="21973" spans="1:2" x14ac:dyDescent="0.25">
      <c r="A21973">
        <v>18</v>
      </c>
      <c r="B21973">
        <f t="shared" si="343"/>
        <v>0.57757419626192796</v>
      </c>
    </row>
    <row r="21974" spans="1:2" x14ac:dyDescent="0.25">
      <c r="A21974">
        <v>18</v>
      </c>
      <c r="B21974">
        <f t="shared" si="343"/>
        <v>0.57760048368865169</v>
      </c>
    </row>
    <row r="21975" spans="1:2" x14ac:dyDescent="0.25">
      <c r="A21975">
        <v>18</v>
      </c>
      <c r="B21975">
        <f t="shared" si="343"/>
        <v>0.57762677111537553</v>
      </c>
    </row>
    <row r="21976" spans="1:2" x14ac:dyDescent="0.25">
      <c r="A21976">
        <v>18</v>
      </c>
      <c r="B21976">
        <f t="shared" si="343"/>
        <v>0.57765305854209936</v>
      </c>
    </row>
    <row r="21977" spans="1:2" x14ac:dyDescent="0.25">
      <c r="A21977">
        <v>18</v>
      </c>
      <c r="B21977">
        <f t="shared" si="343"/>
        <v>0.57767934596882309</v>
      </c>
    </row>
    <row r="21978" spans="1:2" x14ac:dyDescent="0.25">
      <c r="A21978">
        <v>18</v>
      </c>
      <c r="B21978">
        <f t="shared" si="343"/>
        <v>0.57770563339554692</v>
      </c>
    </row>
    <row r="21979" spans="1:2" x14ac:dyDescent="0.25">
      <c r="A21979">
        <v>18</v>
      </c>
      <c r="B21979">
        <f t="shared" si="343"/>
        <v>0.57773192082227076</v>
      </c>
    </row>
    <row r="21980" spans="1:2" x14ac:dyDescent="0.25">
      <c r="A21980">
        <v>18</v>
      </c>
      <c r="B21980">
        <f t="shared" si="343"/>
        <v>0.57775820824899449</v>
      </c>
    </row>
    <row r="21981" spans="1:2" x14ac:dyDescent="0.25">
      <c r="A21981">
        <v>18</v>
      </c>
      <c r="B21981">
        <f t="shared" si="343"/>
        <v>0.57778449567571832</v>
      </c>
    </row>
    <row r="21982" spans="1:2" x14ac:dyDescent="0.25">
      <c r="A21982">
        <v>18</v>
      </c>
      <c r="B21982">
        <f t="shared" si="343"/>
        <v>0.57781078310244205</v>
      </c>
    </row>
    <row r="21983" spans="1:2" x14ac:dyDescent="0.25">
      <c r="A21983">
        <v>18</v>
      </c>
      <c r="B21983">
        <f t="shared" si="343"/>
        <v>0.57783707052916589</v>
      </c>
    </row>
    <row r="21984" spans="1:2" x14ac:dyDescent="0.25">
      <c r="A21984">
        <v>18</v>
      </c>
      <c r="B21984">
        <f t="shared" si="343"/>
        <v>0.57786335795588972</v>
      </c>
    </row>
    <row r="21985" spans="1:2" x14ac:dyDescent="0.25">
      <c r="A21985">
        <v>18</v>
      </c>
      <c r="B21985">
        <f t="shared" si="343"/>
        <v>0.57788964538261345</v>
      </c>
    </row>
    <row r="21986" spans="1:2" x14ac:dyDescent="0.25">
      <c r="A21986">
        <v>18</v>
      </c>
      <c r="B21986">
        <f t="shared" si="343"/>
        <v>0.57791593280933728</v>
      </c>
    </row>
    <row r="21987" spans="1:2" x14ac:dyDescent="0.25">
      <c r="A21987">
        <v>18</v>
      </c>
      <c r="B21987">
        <f t="shared" si="343"/>
        <v>0.57794222023606112</v>
      </c>
    </row>
    <row r="21988" spans="1:2" x14ac:dyDescent="0.25">
      <c r="A21988">
        <v>18</v>
      </c>
      <c r="B21988">
        <f t="shared" si="343"/>
        <v>0.57796850766278485</v>
      </c>
    </row>
    <row r="21989" spans="1:2" x14ac:dyDescent="0.25">
      <c r="A21989">
        <v>18</v>
      </c>
      <c r="B21989">
        <f t="shared" si="343"/>
        <v>0.57799479508950868</v>
      </c>
    </row>
    <row r="21990" spans="1:2" x14ac:dyDescent="0.25">
      <c r="A21990">
        <v>18</v>
      </c>
      <c r="B21990">
        <f t="shared" si="343"/>
        <v>0.57802108251623252</v>
      </c>
    </row>
    <row r="21991" spans="1:2" x14ac:dyDescent="0.25">
      <c r="A21991">
        <v>18</v>
      </c>
      <c r="B21991">
        <f t="shared" si="343"/>
        <v>0.57804736994295625</v>
      </c>
    </row>
    <row r="21992" spans="1:2" x14ac:dyDescent="0.25">
      <c r="A21992">
        <v>18</v>
      </c>
      <c r="B21992">
        <f t="shared" si="343"/>
        <v>0.57807365736968008</v>
      </c>
    </row>
    <row r="21993" spans="1:2" x14ac:dyDescent="0.25">
      <c r="A21993">
        <v>18</v>
      </c>
      <c r="B21993">
        <f t="shared" si="343"/>
        <v>0.57809994479640392</v>
      </c>
    </row>
    <row r="21994" spans="1:2" x14ac:dyDescent="0.25">
      <c r="A21994">
        <v>18</v>
      </c>
      <c r="B21994">
        <f t="shared" si="343"/>
        <v>0.57812623222312765</v>
      </c>
    </row>
    <row r="21995" spans="1:2" x14ac:dyDescent="0.25">
      <c r="A21995">
        <v>18</v>
      </c>
      <c r="B21995">
        <f t="shared" si="343"/>
        <v>0.57815251964985148</v>
      </c>
    </row>
    <row r="21996" spans="1:2" x14ac:dyDescent="0.25">
      <c r="A21996">
        <v>18</v>
      </c>
      <c r="B21996">
        <f t="shared" si="343"/>
        <v>0.57817880707657532</v>
      </c>
    </row>
    <row r="21997" spans="1:2" x14ac:dyDescent="0.25">
      <c r="A21997">
        <v>18</v>
      </c>
      <c r="B21997">
        <f t="shared" si="343"/>
        <v>0.57820509450329904</v>
      </c>
    </row>
    <row r="21998" spans="1:2" x14ac:dyDescent="0.25">
      <c r="A21998">
        <v>18</v>
      </c>
      <c r="B21998">
        <f t="shared" si="343"/>
        <v>0.57823138193002288</v>
      </c>
    </row>
    <row r="21999" spans="1:2" x14ac:dyDescent="0.25">
      <c r="A21999">
        <v>18</v>
      </c>
      <c r="B21999">
        <f t="shared" si="343"/>
        <v>0.57825766935674672</v>
      </c>
    </row>
    <row r="22000" spans="1:2" x14ac:dyDescent="0.25">
      <c r="A22000">
        <v>18</v>
      </c>
      <c r="B22000">
        <f t="shared" si="343"/>
        <v>0.57828395678347044</v>
      </c>
    </row>
    <row r="22001" spans="1:2" x14ac:dyDescent="0.25">
      <c r="A22001">
        <v>18</v>
      </c>
      <c r="B22001">
        <f t="shared" si="343"/>
        <v>0.57831024421019428</v>
      </c>
    </row>
    <row r="22002" spans="1:2" x14ac:dyDescent="0.25">
      <c r="A22002">
        <v>18</v>
      </c>
      <c r="B22002">
        <f t="shared" si="343"/>
        <v>0.57833653163691812</v>
      </c>
    </row>
    <row r="22003" spans="1:2" x14ac:dyDescent="0.25">
      <c r="A22003">
        <v>18</v>
      </c>
      <c r="B22003">
        <f t="shared" si="343"/>
        <v>0.57836281906364184</v>
      </c>
    </row>
    <row r="22004" spans="1:2" x14ac:dyDescent="0.25">
      <c r="A22004">
        <v>18</v>
      </c>
      <c r="B22004">
        <f t="shared" si="343"/>
        <v>0.57838910649036568</v>
      </c>
    </row>
    <row r="22005" spans="1:2" x14ac:dyDescent="0.25">
      <c r="A22005">
        <v>18</v>
      </c>
      <c r="B22005">
        <f t="shared" si="343"/>
        <v>0.5784153939170894</v>
      </c>
    </row>
    <row r="22006" spans="1:2" x14ac:dyDescent="0.25">
      <c r="A22006">
        <v>18</v>
      </c>
      <c r="B22006">
        <f t="shared" si="343"/>
        <v>0.57844168134381324</v>
      </c>
    </row>
    <row r="22007" spans="1:2" x14ac:dyDescent="0.25">
      <c r="A22007">
        <v>18</v>
      </c>
      <c r="B22007">
        <f t="shared" si="343"/>
        <v>0.57846796877053708</v>
      </c>
    </row>
    <row r="22008" spans="1:2" x14ac:dyDescent="0.25">
      <c r="A22008">
        <v>18</v>
      </c>
      <c r="B22008">
        <f t="shared" si="343"/>
        <v>0.5784942561972608</v>
      </c>
    </row>
    <row r="22009" spans="1:2" x14ac:dyDescent="0.25">
      <c r="A22009">
        <v>18</v>
      </c>
      <c r="B22009">
        <f t="shared" si="343"/>
        <v>0.57852054362398464</v>
      </c>
    </row>
    <row r="22010" spans="1:2" x14ac:dyDescent="0.25">
      <c r="A22010">
        <v>18</v>
      </c>
      <c r="B22010">
        <f t="shared" si="343"/>
        <v>0.57854683105070848</v>
      </c>
    </row>
    <row r="22011" spans="1:2" x14ac:dyDescent="0.25">
      <c r="A22011">
        <v>18</v>
      </c>
      <c r="B22011">
        <f t="shared" si="343"/>
        <v>0.5785731184774322</v>
      </c>
    </row>
    <row r="22012" spans="1:2" x14ac:dyDescent="0.25">
      <c r="A22012">
        <v>18</v>
      </c>
      <c r="B22012">
        <f t="shared" si="343"/>
        <v>0.57859940590415604</v>
      </c>
    </row>
    <row r="22013" spans="1:2" x14ac:dyDescent="0.25">
      <c r="A22013">
        <v>18</v>
      </c>
      <c r="B22013">
        <f t="shared" si="343"/>
        <v>0.57862569333087988</v>
      </c>
    </row>
    <row r="22014" spans="1:2" x14ac:dyDescent="0.25">
      <c r="A22014">
        <v>18</v>
      </c>
      <c r="B22014">
        <f t="shared" si="343"/>
        <v>0.5786519807576036</v>
      </c>
    </row>
    <row r="22015" spans="1:2" x14ac:dyDescent="0.25">
      <c r="A22015">
        <v>18</v>
      </c>
      <c r="B22015">
        <f t="shared" si="343"/>
        <v>0.57867826818432744</v>
      </c>
    </row>
    <row r="22016" spans="1:2" x14ac:dyDescent="0.25">
      <c r="A22016">
        <v>18</v>
      </c>
      <c r="B22016">
        <f t="shared" si="343"/>
        <v>0.57870455561105127</v>
      </c>
    </row>
    <row r="22017" spans="1:2" x14ac:dyDescent="0.25">
      <c r="A22017">
        <v>18</v>
      </c>
      <c r="B22017">
        <f t="shared" si="343"/>
        <v>0.578730843037775</v>
      </c>
    </row>
    <row r="22018" spans="1:2" x14ac:dyDescent="0.25">
      <c r="A22018">
        <v>18</v>
      </c>
      <c r="B22018">
        <f t="shared" si="343"/>
        <v>0.57875713046449884</v>
      </c>
    </row>
    <row r="22019" spans="1:2" x14ac:dyDescent="0.25">
      <c r="A22019">
        <v>18</v>
      </c>
      <c r="B22019">
        <f t="shared" ref="B22019:B22082" si="344">(ROW()-1-0.5)/38041</f>
        <v>0.57878341789122267</v>
      </c>
    </row>
    <row r="22020" spans="1:2" x14ac:dyDescent="0.25">
      <c r="A22020">
        <v>18</v>
      </c>
      <c r="B22020">
        <f t="shared" si="344"/>
        <v>0.5788097053179464</v>
      </c>
    </row>
    <row r="22021" spans="1:2" x14ac:dyDescent="0.25">
      <c r="A22021">
        <v>18</v>
      </c>
      <c r="B22021">
        <f t="shared" si="344"/>
        <v>0.57883599274467024</v>
      </c>
    </row>
    <row r="22022" spans="1:2" x14ac:dyDescent="0.25">
      <c r="A22022">
        <v>18</v>
      </c>
      <c r="B22022">
        <f t="shared" si="344"/>
        <v>0.57886228017139407</v>
      </c>
    </row>
    <row r="22023" spans="1:2" x14ac:dyDescent="0.25">
      <c r="A22023">
        <v>18</v>
      </c>
      <c r="B22023">
        <f t="shared" si="344"/>
        <v>0.5788885675981178</v>
      </c>
    </row>
    <row r="22024" spans="1:2" x14ac:dyDescent="0.25">
      <c r="A22024">
        <v>18</v>
      </c>
      <c r="B22024">
        <f t="shared" si="344"/>
        <v>0.57891485502484163</v>
      </c>
    </row>
    <row r="22025" spans="1:2" x14ac:dyDescent="0.25">
      <c r="A22025">
        <v>18</v>
      </c>
      <c r="B22025">
        <f t="shared" si="344"/>
        <v>0.57894114245156547</v>
      </c>
    </row>
    <row r="22026" spans="1:2" x14ac:dyDescent="0.25">
      <c r="A22026">
        <v>18</v>
      </c>
      <c r="B22026">
        <f t="shared" si="344"/>
        <v>0.5789674298782892</v>
      </c>
    </row>
    <row r="22027" spans="1:2" x14ac:dyDescent="0.25">
      <c r="A22027">
        <v>18</v>
      </c>
      <c r="B22027">
        <f t="shared" si="344"/>
        <v>0.57899371730501303</v>
      </c>
    </row>
    <row r="22028" spans="1:2" x14ac:dyDescent="0.25">
      <c r="A22028">
        <v>18</v>
      </c>
      <c r="B22028">
        <f t="shared" si="344"/>
        <v>0.57902000473173676</v>
      </c>
    </row>
    <row r="22029" spans="1:2" x14ac:dyDescent="0.25">
      <c r="A22029">
        <v>18</v>
      </c>
      <c r="B22029">
        <f t="shared" si="344"/>
        <v>0.5790462921584606</v>
      </c>
    </row>
    <row r="22030" spans="1:2" x14ac:dyDescent="0.25">
      <c r="A22030">
        <v>18</v>
      </c>
      <c r="B22030">
        <f t="shared" si="344"/>
        <v>0.57907257958518443</v>
      </c>
    </row>
    <row r="22031" spans="1:2" x14ac:dyDescent="0.25">
      <c r="A22031">
        <v>18</v>
      </c>
      <c r="B22031">
        <f t="shared" si="344"/>
        <v>0.57909886701190816</v>
      </c>
    </row>
    <row r="22032" spans="1:2" x14ac:dyDescent="0.25">
      <c r="A22032">
        <v>18</v>
      </c>
      <c r="B22032">
        <f t="shared" si="344"/>
        <v>0.57912515443863199</v>
      </c>
    </row>
    <row r="22033" spans="1:2" x14ac:dyDescent="0.25">
      <c r="A22033">
        <v>18</v>
      </c>
      <c r="B22033">
        <f t="shared" si="344"/>
        <v>0.57915144186535583</v>
      </c>
    </row>
    <row r="22034" spans="1:2" x14ac:dyDescent="0.25">
      <c r="A22034">
        <v>18</v>
      </c>
      <c r="B22034">
        <f t="shared" si="344"/>
        <v>0.57917772929207956</v>
      </c>
    </row>
    <row r="22035" spans="1:2" x14ac:dyDescent="0.25">
      <c r="A22035">
        <v>18</v>
      </c>
      <c r="B22035">
        <f t="shared" si="344"/>
        <v>0.57920401671880339</v>
      </c>
    </row>
    <row r="22036" spans="1:2" x14ac:dyDescent="0.25">
      <c r="A22036">
        <v>18</v>
      </c>
      <c r="B22036">
        <f t="shared" si="344"/>
        <v>0.57923030414552723</v>
      </c>
    </row>
    <row r="22037" spans="1:2" x14ac:dyDescent="0.25">
      <c r="A22037">
        <v>18</v>
      </c>
      <c r="B22037">
        <f t="shared" si="344"/>
        <v>0.57925659157225096</v>
      </c>
    </row>
    <row r="22038" spans="1:2" x14ac:dyDescent="0.25">
      <c r="A22038">
        <v>18</v>
      </c>
      <c r="B22038">
        <f t="shared" si="344"/>
        <v>0.57928287899897479</v>
      </c>
    </row>
    <row r="22039" spans="1:2" x14ac:dyDescent="0.25">
      <c r="A22039">
        <v>18</v>
      </c>
      <c r="B22039">
        <f t="shared" si="344"/>
        <v>0.57930916642569863</v>
      </c>
    </row>
    <row r="22040" spans="1:2" x14ac:dyDescent="0.25">
      <c r="A22040">
        <v>18</v>
      </c>
      <c r="B22040">
        <f t="shared" si="344"/>
        <v>0.57933545385242236</v>
      </c>
    </row>
    <row r="22041" spans="1:2" x14ac:dyDescent="0.25">
      <c r="A22041">
        <v>18</v>
      </c>
      <c r="B22041">
        <f t="shared" si="344"/>
        <v>0.57936174127914619</v>
      </c>
    </row>
    <row r="22042" spans="1:2" x14ac:dyDescent="0.25">
      <c r="A22042">
        <v>18</v>
      </c>
      <c r="B22042">
        <f t="shared" si="344"/>
        <v>0.57938802870587003</v>
      </c>
    </row>
    <row r="22043" spans="1:2" x14ac:dyDescent="0.25">
      <c r="A22043">
        <v>18</v>
      </c>
      <c r="B22043">
        <f t="shared" si="344"/>
        <v>0.57941431613259375</v>
      </c>
    </row>
    <row r="22044" spans="1:2" x14ac:dyDescent="0.25">
      <c r="A22044">
        <v>18</v>
      </c>
      <c r="B22044">
        <f t="shared" si="344"/>
        <v>0.57944060355931759</v>
      </c>
    </row>
    <row r="22045" spans="1:2" x14ac:dyDescent="0.25">
      <c r="A22045">
        <v>18</v>
      </c>
      <c r="B22045">
        <f t="shared" si="344"/>
        <v>0.57946689098604143</v>
      </c>
    </row>
    <row r="22046" spans="1:2" x14ac:dyDescent="0.25">
      <c r="A22046">
        <v>18</v>
      </c>
      <c r="B22046">
        <f t="shared" si="344"/>
        <v>0.57949317841276515</v>
      </c>
    </row>
    <row r="22047" spans="1:2" x14ac:dyDescent="0.25">
      <c r="A22047">
        <v>18</v>
      </c>
      <c r="B22047">
        <f t="shared" si="344"/>
        <v>0.57951946583948899</v>
      </c>
    </row>
    <row r="22048" spans="1:2" x14ac:dyDescent="0.25">
      <c r="A22048">
        <v>18</v>
      </c>
      <c r="B22048">
        <f t="shared" si="344"/>
        <v>0.57954575326621272</v>
      </c>
    </row>
    <row r="22049" spans="1:2" x14ac:dyDescent="0.25">
      <c r="A22049">
        <v>18</v>
      </c>
      <c r="B22049">
        <f t="shared" si="344"/>
        <v>0.57957204069293655</v>
      </c>
    </row>
    <row r="22050" spans="1:2" x14ac:dyDescent="0.25">
      <c r="A22050">
        <v>18</v>
      </c>
      <c r="B22050">
        <f t="shared" si="344"/>
        <v>0.57959832811966039</v>
      </c>
    </row>
    <row r="22051" spans="1:2" x14ac:dyDescent="0.25">
      <c r="A22051">
        <v>18</v>
      </c>
      <c r="B22051">
        <f t="shared" si="344"/>
        <v>0.57962461554638411</v>
      </c>
    </row>
    <row r="22052" spans="1:2" x14ac:dyDescent="0.25">
      <c r="A22052">
        <v>18</v>
      </c>
      <c r="B22052">
        <f t="shared" si="344"/>
        <v>0.57965090297310795</v>
      </c>
    </row>
    <row r="22053" spans="1:2" x14ac:dyDescent="0.25">
      <c r="A22053">
        <v>18</v>
      </c>
      <c r="B22053">
        <f t="shared" si="344"/>
        <v>0.57967719039983179</v>
      </c>
    </row>
    <row r="22054" spans="1:2" x14ac:dyDescent="0.25">
      <c r="A22054">
        <v>18</v>
      </c>
      <c r="B22054">
        <f t="shared" si="344"/>
        <v>0.57970347782655551</v>
      </c>
    </row>
    <row r="22055" spans="1:2" x14ac:dyDescent="0.25">
      <c r="A22055">
        <v>18</v>
      </c>
      <c r="B22055">
        <f t="shared" si="344"/>
        <v>0.57972976525327935</v>
      </c>
    </row>
    <row r="22056" spans="1:2" x14ac:dyDescent="0.25">
      <c r="A22056">
        <v>18</v>
      </c>
      <c r="B22056">
        <f t="shared" si="344"/>
        <v>0.57975605268000319</v>
      </c>
    </row>
    <row r="22057" spans="1:2" x14ac:dyDescent="0.25">
      <c r="A22057">
        <v>18</v>
      </c>
      <c r="B22057">
        <f t="shared" si="344"/>
        <v>0.57978234010672691</v>
      </c>
    </row>
    <row r="22058" spans="1:2" x14ac:dyDescent="0.25">
      <c r="A22058">
        <v>18</v>
      </c>
      <c r="B22058">
        <f t="shared" si="344"/>
        <v>0.57980862753345075</v>
      </c>
    </row>
    <row r="22059" spans="1:2" x14ac:dyDescent="0.25">
      <c r="A22059">
        <v>18</v>
      </c>
      <c r="B22059">
        <f t="shared" si="344"/>
        <v>0.57983491496017459</v>
      </c>
    </row>
    <row r="22060" spans="1:2" x14ac:dyDescent="0.25">
      <c r="A22060">
        <v>18</v>
      </c>
      <c r="B22060">
        <f t="shared" si="344"/>
        <v>0.57986120238689831</v>
      </c>
    </row>
    <row r="22061" spans="1:2" x14ac:dyDescent="0.25">
      <c r="A22061">
        <v>18</v>
      </c>
      <c r="B22061">
        <f t="shared" si="344"/>
        <v>0.57988748981362215</v>
      </c>
    </row>
    <row r="22062" spans="1:2" x14ac:dyDescent="0.25">
      <c r="A22062">
        <v>18</v>
      </c>
      <c r="B22062">
        <f t="shared" si="344"/>
        <v>0.57991377724034598</v>
      </c>
    </row>
    <row r="22063" spans="1:2" x14ac:dyDescent="0.25">
      <c r="A22063">
        <v>18</v>
      </c>
      <c r="B22063">
        <f t="shared" si="344"/>
        <v>0.57994006466706971</v>
      </c>
    </row>
    <row r="22064" spans="1:2" x14ac:dyDescent="0.25">
      <c r="A22064">
        <v>18</v>
      </c>
      <c r="B22064">
        <f t="shared" si="344"/>
        <v>0.57996635209379355</v>
      </c>
    </row>
    <row r="22065" spans="1:2" x14ac:dyDescent="0.25">
      <c r="A22065">
        <v>18</v>
      </c>
      <c r="B22065">
        <f t="shared" si="344"/>
        <v>0.57999263952051738</v>
      </c>
    </row>
    <row r="22066" spans="1:2" x14ac:dyDescent="0.25">
      <c r="A22066">
        <v>18</v>
      </c>
      <c r="B22066">
        <f t="shared" si="344"/>
        <v>0.58001892694724111</v>
      </c>
    </row>
    <row r="22067" spans="1:2" x14ac:dyDescent="0.25">
      <c r="A22067">
        <v>18</v>
      </c>
      <c r="B22067">
        <f t="shared" si="344"/>
        <v>0.58004521437396495</v>
      </c>
    </row>
    <row r="22068" spans="1:2" x14ac:dyDescent="0.25">
      <c r="A22068">
        <v>18</v>
      </c>
      <c r="B22068">
        <f t="shared" si="344"/>
        <v>0.58007150180068878</v>
      </c>
    </row>
    <row r="22069" spans="1:2" x14ac:dyDescent="0.25">
      <c r="A22069">
        <v>18</v>
      </c>
      <c r="B22069">
        <f t="shared" si="344"/>
        <v>0.58009778922741251</v>
      </c>
    </row>
    <row r="22070" spans="1:2" x14ac:dyDescent="0.25">
      <c r="A22070">
        <v>18</v>
      </c>
      <c r="B22070">
        <f t="shared" si="344"/>
        <v>0.58012407665413634</v>
      </c>
    </row>
    <row r="22071" spans="1:2" x14ac:dyDescent="0.25">
      <c r="A22071">
        <v>18</v>
      </c>
      <c r="B22071">
        <f t="shared" si="344"/>
        <v>0.58015036408086007</v>
      </c>
    </row>
    <row r="22072" spans="1:2" x14ac:dyDescent="0.25">
      <c r="A22072">
        <v>18</v>
      </c>
      <c r="B22072">
        <f t="shared" si="344"/>
        <v>0.58017665150758391</v>
      </c>
    </row>
    <row r="22073" spans="1:2" x14ac:dyDescent="0.25">
      <c r="A22073">
        <v>18</v>
      </c>
      <c r="B22073">
        <f t="shared" si="344"/>
        <v>0.58020293893430774</v>
      </c>
    </row>
    <row r="22074" spans="1:2" x14ac:dyDescent="0.25">
      <c r="A22074">
        <v>18</v>
      </c>
      <c r="B22074">
        <f t="shared" si="344"/>
        <v>0.58022922636103147</v>
      </c>
    </row>
    <row r="22075" spans="1:2" x14ac:dyDescent="0.25">
      <c r="A22075">
        <v>18</v>
      </c>
      <c r="B22075">
        <f t="shared" si="344"/>
        <v>0.58025551378775531</v>
      </c>
    </row>
    <row r="22076" spans="1:2" x14ac:dyDescent="0.25">
      <c r="A22076">
        <v>18</v>
      </c>
      <c r="B22076">
        <f t="shared" si="344"/>
        <v>0.58028180121447914</v>
      </c>
    </row>
    <row r="22077" spans="1:2" x14ac:dyDescent="0.25">
      <c r="A22077">
        <v>18</v>
      </c>
      <c r="B22077">
        <f t="shared" si="344"/>
        <v>0.58030808864120287</v>
      </c>
    </row>
    <row r="22078" spans="1:2" x14ac:dyDescent="0.25">
      <c r="A22078">
        <v>18</v>
      </c>
      <c r="B22078">
        <f t="shared" si="344"/>
        <v>0.5803343760679267</v>
      </c>
    </row>
    <row r="22079" spans="1:2" x14ac:dyDescent="0.25">
      <c r="A22079">
        <v>18</v>
      </c>
      <c r="B22079">
        <f t="shared" si="344"/>
        <v>0.58036066349465054</v>
      </c>
    </row>
    <row r="22080" spans="1:2" x14ac:dyDescent="0.25">
      <c r="A22080">
        <v>18</v>
      </c>
      <c r="B22080">
        <f t="shared" si="344"/>
        <v>0.58038695092137427</v>
      </c>
    </row>
    <row r="22081" spans="1:2" x14ac:dyDescent="0.25">
      <c r="A22081">
        <v>18</v>
      </c>
      <c r="B22081">
        <f t="shared" si="344"/>
        <v>0.5804132383480981</v>
      </c>
    </row>
    <row r="22082" spans="1:2" x14ac:dyDescent="0.25">
      <c r="A22082">
        <v>18</v>
      </c>
      <c r="B22082">
        <f t="shared" si="344"/>
        <v>0.58043952577482194</v>
      </c>
    </row>
    <row r="22083" spans="1:2" x14ac:dyDescent="0.25">
      <c r="A22083">
        <v>18</v>
      </c>
      <c r="B22083">
        <f t="shared" ref="B22083:B22146" si="345">(ROW()-1-0.5)/38041</f>
        <v>0.58046581320154567</v>
      </c>
    </row>
    <row r="22084" spans="1:2" x14ac:dyDescent="0.25">
      <c r="A22084">
        <v>18</v>
      </c>
      <c r="B22084">
        <f t="shared" si="345"/>
        <v>0.5804921006282695</v>
      </c>
    </row>
    <row r="22085" spans="1:2" x14ac:dyDescent="0.25">
      <c r="A22085">
        <v>18</v>
      </c>
      <c r="B22085">
        <f t="shared" si="345"/>
        <v>0.58051838805499334</v>
      </c>
    </row>
    <row r="22086" spans="1:2" x14ac:dyDescent="0.25">
      <c r="A22086">
        <v>18</v>
      </c>
      <c r="B22086">
        <f t="shared" si="345"/>
        <v>0.58054467548171707</v>
      </c>
    </row>
    <row r="22087" spans="1:2" x14ac:dyDescent="0.25">
      <c r="A22087">
        <v>18</v>
      </c>
      <c r="B22087">
        <f t="shared" si="345"/>
        <v>0.5805709629084409</v>
      </c>
    </row>
    <row r="22088" spans="1:2" x14ac:dyDescent="0.25">
      <c r="A22088">
        <v>18</v>
      </c>
      <c r="B22088">
        <f t="shared" si="345"/>
        <v>0.58059725033516474</v>
      </c>
    </row>
    <row r="22089" spans="1:2" x14ac:dyDescent="0.25">
      <c r="A22089">
        <v>18</v>
      </c>
      <c r="B22089">
        <f t="shared" si="345"/>
        <v>0.58062353776188846</v>
      </c>
    </row>
    <row r="22090" spans="1:2" x14ac:dyDescent="0.25">
      <c r="A22090">
        <v>18</v>
      </c>
      <c r="B22090">
        <f t="shared" si="345"/>
        <v>0.5806498251886123</v>
      </c>
    </row>
    <row r="22091" spans="1:2" x14ac:dyDescent="0.25">
      <c r="A22091">
        <v>18</v>
      </c>
      <c r="B22091">
        <f t="shared" si="345"/>
        <v>0.58067611261533614</v>
      </c>
    </row>
    <row r="22092" spans="1:2" x14ac:dyDescent="0.25">
      <c r="A22092">
        <v>18</v>
      </c>
      <c r="B22092">
        <f t="shared" si="345"/>
        <v>0.58070240004205986</v>
      </c>
    </row>
    <row r="22093" spans="1:2" x14ac:dyDescent="0.25">
      <c r="A22093">
        <v>18</v>
      </c>
      <c r="B22093">
        <f t="shared" si="345"/>
        <v>0.5807286874687837</v>
      </c>
    </row>
    <row r="22094" spans="1:2" x14ac:dyDescent="0.25">
      <c r="A22094">
        <v>18</v>
      </c>
      <c r="B22094">
        <f t="shared" si="345"/>
        <v>0.58075497489550743</v>
      </c>
    </row>
    <row r="22095" spans="1:2" x14ac:dyDescent="0.25">
      <c r="A22095">
        <v>18</v>
      </c>
      <c r="B22095">
        <f t="shared" si="345"/>
        <v>0.58078126232223126</v>
      </c>
    </row>
    <row r="22096" spans="1:2" x14ac:dyDescent="0.25">
      <c r="A22096">
        <v>18</v>
      </c>
      <c r="B22096">
        <f t="shared" si="345"/>
        <v>0.5808075497489551</v>
      </c>
    </row>
    <row r="22097" spans="1:2" x14ac:dyDescent="0.25">
      <c r="A22097">
        <v>18</v>
      </c>
      <c r="B22097">
        <f t="shared" si="345"/>
        <v>0.58083383717567882</v>
      </c>
    </row>
    <row r="22098" spans="1:2" x14ac:dyDescent="0.25">
      <c r="A22098">
        <v>18</v>
      </c>
      <c r="B22098">
        <f t="shared" si="345"/>
        <v>0.58086012460240266</v>
      </c>
    </row>
    <row r="22099" spans="1:2" x14ac:dyDescent="0.25">
      <c r="A22099">
        <v>18</v>
      </c>
      <c r="B22099">
        <f t="shared" si="345"/>
        <v>0.5808864120291265</v>
      </c>
    </row>
    <row r="22100" spans="1:2" x14ac:dyDescent="0.25">
      <c r="A22100">
        <v>18</v>
      </c>
      <c r="B22100">
        <f t="shared" si="345"/>
        <v>0.58091269945585022</v>
      </c>
    </row>
    <row r="22101" spans="1:2" x14ac:dyDescent="0.25">
      <c r="A22101">
        <v>18</v>
      </c>
      <c r="B22101">
        <f t="shared" si="345"/>
        <v>0.58093898688257406</v>
      </c>
    </row>
    <row r="22102" spans="1:2" x14ac:dyDescent="0.25">
      <c r="A22102">
        <v>18</v>
      </c>
      <c r="B22102">
        <f t="shared" si="345"/>
        <v>0.5809652743092979</v>
      </c>
    </row>
    <row r="22103" spans="1:2" x14ac:dyDescent="0.25">
      <c r="A22103">
        <v>18</v>
      </c>
      <c r="B22103">
        <f t="shared" si="345"/>
        <v>0.58099156173602162</v>
      </c>
    </row>
    <row r="22104" spans="1:2" x14ac:dyDescent="0.25">
      <c r="A22104">
        <v>18</v>
      </c>
      <c r="B22104">
        <f t="shared" si="345"/>
        <v>0.58101784916274546</v>
      </c>
    </row>
    <row r="22105" spans="1:2" x14ac:dyDescent="0.25">
      <c r="A22105">
        <v>18</v>
      </c>
      <c r="B22105">
        <f t="shared" si="345"/>
        <v>0.5810441365894693</v>
      </c>
    </row>
    <row r="22106" spans="1:2" x14ac:dyDescent="0.25">
      <c r="A22106">
        <v>18</v>
      </c>
      <c r="B22106">
        <f t="shared" si="345"/>
        <v>0.58107042401619302</v>
      </c>
    </row>
    <row r="22107" spans="1:2" x14ac:dyDescent="0.25">
      <c r="A22107">
        <v>18</v>
      </c>
      <c r="B22107">
        <f t="shared" si="345"/>
        <v>0.58109671144291686</v>
      </c>
    </row>
    <row r="22108" spans="1:2" x14ac:dyDescent="0.25">
      <c r="A22108">
        <v>18</v>
      </c>
      <c r="B22108">
        <f t="shared" si="345"/>
        <v>0.58112299886964069</v>
      </c>
    </row>
    <row r="22109" spans="1:2" x14ac:dyDescent="0.25">
      <c r="A22109">
        <v>18</v>
      </c>
      <c r="B22109">
        <f t="shared" si="345"/>
        <v>0.58114928629636442</v>
      </c>
    </row>
    <row r="22110" spans="1:2" x14ac:dyDescent="0.25">
      <c r="A22110">
        <v>18</v>
      </c>
      <c r="B22110">
        <f t="shared" si="345"/>
        <v>0.58117557372308826</v>
      </c>
    </row>
    <row r="22111" spans="1:2" x14ac:dyDescent="0.25">
      <c r="A22111">
        <v>18</v>
      </c>
      <c r="B22111">
        <f t="shared" si="345"/>
        <v>0.58120186114981209</v>
      </c>
    </row>
    <row r="22112" spans="1:2" x14ac:dyDescent="0.25">
      <c r="A22112">
        <v>18</v>
      </c>
      <c r="B22112">
        <f t="shared" si="345"/>
        <v>0.58122814857653582</v>
      </c>
    </row>
    <row r="22113" spans="1:2" x14ac:dyDescent="0.25">
      <c r="A22113">
        <v>18</v>
      </c>
      <c r="B22113">
        <f t="shared" si="345"/>
        <v>0.58125443600325966</v>
      </c>
    </row>
    <row r="22114" spans="1:2" x14ac:dyDescent="0.25">
      <c r="A22114">
        <v>18</v>
      </c>
      <c r="B22114">
        <f t="shared" si="345"/>
        <v>0.58128072342998349</v>
      </c>
    </row>
    <row r="22115" spans="1:2" x14ac:dyDescent="0.25">
      <c r="A22115">
        <v>18</v>
      </c>
      <c r="B22115">
        <f t="shared" si="345"/>
        <v>0.58130701085670722</v>
      </c>
    </row>
    <row r="22116" spans="1:2" x14ac:dyDescent="0.25">
      <c r="A22116">
        <v>18</v>
      </c>
      <c r="B22116">
        <f t="shared" si="345"/>
        <v>0.58133329828343105</v>
      </c>
    </row>
    <row r="22117" spans="1:2" x14ac:dyDescent="0.25">
      <c r="A22117">
        <v>18</v>
      </c>
      <c r="B22117">
        <f t="shared" si="345"/>
        <v>0.58135958571015478</v>
      </c>
    </row>
    <row r="22118" spans="1:2" x14ac:dyDescent="0.25">
      <c r="A22118">
        <v>18</v>
      </c>
      <c r="B22118">
        <f t="shared" si="345"/>
        <v>0.58138587313687862</v>
      </c>
    </row>
    <row r="22119" spans="1:2" x14ac:dyDescent="0.25">
      <c r="A22119">
        <v>18</v>
      </c>
      <c r="B22119">
        <f t="shared" si="345"/>
        <v>0.58141216056360245</v>
      </c>
    </row>
    <row r="22120" spans="1:2" x14ac:dyDescent="0.25">
      <c r="A22120">
        <v>18</v>
      </c>
      <c r="B22120">
        <f t="shared" si="345"/>
        <v>0.58143844799032618</v>
      </c>
    </row>
    <row r="22121" spans="1:2" x14ac:dyDescent="0.25">
      <c r="A22121">
        <v>18</v>
      </c>
      <c r="B22121">
        <f t="shared" si="345"/>
        <v>0.58146473541705002</v>
      </c>
    </row>
    <row r="22122" spans="1:2" x14ac:dyDescent="0.25">
      <c r="A22122">
        <v>18</v>
      </c>
      <c r="B22122">
        <f t="shared" si="345"/>
        <v>0.58149102284377385</v>
      </c>
    </row>
    <row r="22123" spans="1:2" x14ac:dyDescent="0.25">
      <c r="A22123">
        <v>18</v>
      </c>
      <c r="B22123">
        <f t="shared" si="345"/>
        <v>0.58151731027049758</v>
      </c>
    </row>
    <row r="22124" spans="1:2" x14ac:dyDescent="0.25">
      <c r="A22124">
        <v>18</v>
      </c>
      <c r="B22124">
        <f t="shared" si="345"/>
        <v>0.58154359769722141</v>
      </c>
    </row>
    <row r="22125" spans="1:2" x14ac:dyDescent="0.25">
      <c r="A22125">
        <v>18</v>
      </c>
      <c r="B22125">
        <f t="shared" si="345"/>
        <v>0.58156988512394525</v>
      </c>
    </row>
    <row r="22126" spans="1:2" x14ac:dyDescent="0.25">
      <c r="A22126">
        <v>18</v>
      </c>
      <c r="B22126">
        <f t="shared" si="345"/>
        <v>0.58159617255066898</v>
      </c>
    </row>
    <row r="22127" spans="1:2" x14ac:dyDescent="0.25">
      <c r="A22127">
        <v>18</v>
      </c>
      <c r="B22127">
        <f t="shared" si="345"/>
        <v>0.58162245997739281</v>
      </c>
    </row>
    <row r="22128" spans="1:2" x14ac:dyDescent="0.25">
      <c r="A22128">
        <v>19</v>
      </c>
      <c r="B22128">
        <f t="shared" si="345"/>
        <v>0.58164874740411665</v>
      </c>
    </row>
    <row r="22129" spans="1:2" x14ac:dyDescent="0.25">
      <c r="A22129">
        <v>19</v>
      </c>
      <c r="B22129">
        <f t="shared" si="345"/>
        <v>0.58167503483084038</v>
      </c>
    </row>
    <row r="22130" spans="1:2" x14ac:dyDescent="0.25">
      <c r="A22130">
        <v>19</v>
      </c>
      <c r="B22130">
        <f t="shared" si="345"/>
        <v>0.58170132225756421</v>
      </c>
    </row>
    <row r="22131" spans="1:2" x14ac:dyDescent="0.25">
      <c r="A22131">
        <v>19</v>
      </c>
      <c r="B22131">
        <f t="shared" si="345"/>
        <v>0.58172760968428805</v>
      </c>
    </row>
    <row r="22132" spans="1:2" x14ac:dyDescent="0.25">
      <c r="A22132">
        <v>19</v>
      </c>
      <c r="B22132">
        <f t="shared" si="345"/>
        <v>0.58175389711101178</v>
      </c>
    </row>
    <row r="22133" spans="1:2" x14ac:dyDescent="0.25">
      <c r="A22133">
        <v>19</v>
      </c>
      <c r="B22133">
        <f t="shared" si="345"/>
        <v>0.58178018453773561</v>
      </c>
    </row>
    <row r="22134" spans="1:2" x14ac:dyDescent="0.25">
      <c r="A22134">
        <v>19</v>
      </c>
      <c r="B22134">
        <f t="shared" si="345"/>
        <v>0.58180647196445945</v>
      </c>
    </row>
    <row r="22135" spans="1:2" x14ac:dyDescent="0.25">
      <c r="A22135">
        <v>19</v>
      </c>
      <c r="B22135">
        <f t="shared" si="345"/>
        <v>0.58183275939118317</v>
      </c>
    </row>
    <row r="22136" spans="1:2" x14ac:dyDescent="0.25">
      <c r="A22136">
        <v>19</v>
      </c>
      <c r="B22136">
        <f t="shared" si="345"/>
        <v>0.58185904681790701</v>
      </c>
    </row>
    <row r="22137" spans="1:2" x14ac:dyDescent="0.25">
      <c r="A22137">
        <v>19</v>
      </c>
      <c r="B22137">
        <f t="shared" si="345"/>
        <v>0.58188533424463085</v>
      </c>
    </row>
    <row r="22138" spans="1:2" x14ac:dyDescent="0.25">
      <c r="A22138">
        <v>19</v>
      </c>
      <c r="B22138">
        <f t="shared" si="345"/>
        <v>0.58191162167135457</v>
      </c>
    </row>
    <row r="22139" spans="1:2" x14ac:dyDescent="0.25">
      <c r="A22139">
        <v>19</v>
      </c>
      <c r="B22139">
        <f t="shared" si="345"/>
        <v>0.58193790909807841</v>
      </c>
    </row>
    <row r="22140" spans="1:2" x14ac:dyDescent="0.25">
      <c r="A22140">
        <v>19</v>
      </c>
      <c r="B22140">
        <f t="shared" si="345"/>
        <v>0.58196419652480214</v>
      </c>
    </row>
    <row r="22141" spans="1:2" x14ac:dyDescent="0.25">
      <c r="A22141">
        <v>19</v>
      </c>
      <c r="B22141">
        <f t="shared" si="345"/>
        <v>0.58199048395152597</v>
      </c>
    </row>
    <row r="22142" spans="1:2" x14ac:dyDescent="0.25">
      <c r="A22142">
        <v>19</v>
      </c>
      <c r="B22142">
        <f t="shared" si="345"/>
        <v>0.58201677137824981</v>
      </c>
    </row>
    <row r="22143" spans="1:2" x14ac:dyDescent="0.25">
      <c r="A22143">
        <v>19</v>
      </c>
      <c r="B22143">
        <f t="shared" si="345"/>
        <v>0.58204305880497353</v>
      </c>
    </row>
    <row r="22144" spans="1:2" x14ac:dyDescent="0.25">
      <c r="A22144">
        <v>19</v>
      </c>
      <c r="B22144">
        <f t="shared" si="345"/>
        <v>0.58206934623169737</v>
      </c>
    </row>
    <row r="22145" spans="1:2" x14ac:dyDescent="0.25">
      <c r="A22145">
        <v>19</v>
      </c>
      <c r="B22145">
        <f t="shared" si="345"/>
        <v>0.58209563365842121</v>
      </c>
    </row>
    <row r="22146" spans="1:2" x14ac:dyDescent="0.25">
      <c r="A22146">
        <v>19</v>
      </c>
      <c r="B22146">
        <f t="shared" si="345"/>
        <v>0.58212192108514493</v>
      </c>
    </row>
    <row r="22147" spans="1:2" x14ac:dyDescent="0.25">
      <c r="A22147">
        <v>19</v>
      </c>
      <c r="B22147">
        <f t="shared" ref="B22147:B22210" si="346">(ROW()-1-0.5)/38041</f>
        <v>0.58214820851186877</v>
      </c>
    </row>
    <row r="22148" spans="1:2" x14ac:dyDescent="0.25">
      <c r="A22148">
        <v>19</v>
      </c>
      <c r="B22148">
        <f t="shared" si="346"/>
        <v>0.58217449593859261</v>
      </c>
    </row>
    <row r="22149" spans="1:2" x14ac:dyDescent="0.25">
      <c r="A22149">
        <v>19</v>
      </c>
      <c r="B22149">
        <f t="shared" si="346"/>
        <v>0.58220078336531633</v>
      </c>
    </row>
    <row r="22150" spans="1:2" x14ac:dyDescent="0.25">
      <c r="A22150">
        <v>19</v>
      </c>
      <c r="B22150">
        <f t="shared" si="346"/>
        <v>0.58222707079204017</v>
      </c>
    </row>
    <row r="22151" spans="1:2" x14ac:dyDescent="0.25">
      <c r="A22151">
        <v>19</v>
      </c>
      <c r="B22151">
        <f t="shared" si="346"/>
        <v>0.58225335821876401</v>
      </c>
    </row>
    <row r="22152" spans="1:2" x14ac:dyDescent="0.25">
      <c r="A22152">
        <v>19</v>
      </c>
      <c r="B22152">
        <f t="shared" si="346"/>
        <v>0.58227964564548773</v>
      </c>
    </row>
    <row r="22153" spans="1:2" x14ac:dyDescent="0.25">
      <c r="A22153">
        <v>19</v>
      </c>
      <c r="B22153">
        <f t="shared" si="346"/>
        <v>0.58230593307221157</v>
      </c>
    </row>
    <row r="22154" spans="1:2" x14ac:dyDescent="0.25">
      <c r="A22154">
        <v>19</v>
      </c>
      <c r="B22154">
        <f t="shared" si="346"/>
        <v>0.5823322204989354</v>
      </c>
    </row>
    <row r="22155" spans="1:2" x14ac:dyDescent="0.25">
      <c r="A22155">
        <v>19</v>
      </c>
      <c r="B22155">
        <f t="shared" si="346"/>
        <v>0.58235850792565913</v>
      </c>
    </row>
    <row r="22156" spans="1:2" x14ac:dyDescent="0.25">
      <c r="A22156">
        <v>19</v>
      </c>
      <c r="B22156">
        <f t="shared" si="346"/>
        <v>0.58238479535238297</v>
      </c>
    </row>
    <row r="22157" spans="1:2" x14ac:dyDescent="0.25">
      <c r="A22157">
        <v>19</v>
      </c>
      <c r="B22157">
        <f t="shared" si="346"/>
        <v>0.5824110827791068</v>
      </c>
    </row>
    <row r="22158" spans="1:2" x14ac:dyDescent="0.25">
      <c r="A22158">
        <v>19</v>
      </c>
      <c r="B22158">
        <f t="shared" si="346"/>
        <v>0.58243737020583053</v>
      </c>
    </row>
    <row r="22159" spans="1:2" x14ac:dyDescent="0.25">
      <c r="A22159">
        <v>19</v>
      </c>
      <c r="B22159">
        <f t="shared" si="346"/>
        <v>0.58246365763255437</v>
      </c>
    </row>
    <row r="22160" spans="1:2" x14ac:dyDescent="0.25">
      <c r="A22160">
        <v>19</v>
      </c>
      <c r="B22160">
        <f t="shared" si="346"/>
        <v>0.5824899450592782</v>
      </c>
    </row>
    <row r="22161" spans="1:2" x14ac:dyDescent="0.25">
      <c r="A22161">
        <v>19</v>
      </c>
      <c r="B22161">
        <f t="shared" si="346"/>
        <v>0.58251623248600193</v>
      </c>
    </row>
    <row r="22162" spans="1:2" x14ac:dyDescent="0.25">
      <c r="A22162">
        <v>19</v>
      </c>
      <c r="B22162">
        <f t="shared" si="346"/>
        <v>0.58254251991272576</v>
      </c>
    </row>
    <row r="22163" spans="1:2" x14ac:dyDescent="0.25">
      <c r="A22163">
        <v>19</v>
      </c>
      <c r="B22163">
        <f t="shared" si="346"/>
        <v>0.58256880733944949</v>
      </c>
    </row>
    <row r="22164" spans="1:2" x14ac:dyDescent="0.25">
      <c r="A22164">
        <v>19</v>
      </c>
      <c r="B22164">
        <f t="shared" si="346"/>
        <v>0.58259509476617333</v>
      </c>
    </row>
    <row r="22165" spans="1:2" x14ac:dyDescent="0.25">
      <c r="A22165">
        <v>19</v>
      </c>
      <c r="B22165">
        <f t="shared" si="346"/>
        <v>0.58262138219289716</v>
      </c>
    </row>
    <row r="22166" spans="1:2" x14ac:dyDescent="0.25">
      <c r="A22166">
        <v>19</v>
      </c>
      <c r="B22166">
        <f t="shared" si="346"/>
        <v>0.58264766961962089</v>
      </c>
    </row>
    <row r="22167" spans="1:2" x14ac:dyDescent="0.25">
      <c r="A22167">
        <v>19</v>
      </c>
      <c r="B22167">
        <f t="shared" si="346"/>
        <v>0.58267395704634473</v>
      </c>
    </row>
    <row r="22168" spans="1:2" x14ac:dyDescent="0.25">
      <c r="A22168">
        <v>19</v>
      </c>
      <c r="B22168">
        <f t="shared" si="346"/>
        <v>0.58270024447306856</v>
      </c>
    </row>
    <row r="22169" spans="1:2" x14ac:dyDescent="0.25">
      <c r="A22169">
        <v>19</v>
      </c>
      <c r="B22169">
        <f t="shared" si="346"/>
        <v>0.58272653189979229</v>
      </c>
    </row>
    <row r="22170" spans="1:2" x14ac:dyDescent="0.25">
      <c r="A22170">
        <v>19</v>
      </c>
      <c r="B22170">
        <f t="shared" si="346"/>
        <v>0.58275281932651612</v>
      </c>
    </row>
    <row r="22171" spans="1:2" x14ac:dyDescent="0.25">
      <c r="A22171">
        <v>19</v>
      </c>
      <c r="B22171">
        <f t="shared" si="346"/>
        <v>0.58277910675323996</v>
      </c>
    </row>
    <row r="22172" spans="1:2" x14ac:dyDescent="0.25">
      <c r="A22172">
        <v>19</v>
      </c>
      <c r="B22172">
        <f t="shared" si="346"/>
        <v>0.58280539417996369</v>
      </c>
    </row>
    <row r="22173" spans="1:2" x14ac:dyDescent="0.25">
      <c r="A22173">
        <v>19</v>
      </c>
      <c r="B22173">
        <f t="shared" si="346"/>
        <v>0.58283168160668752</v>
      </c>
    </row>
    <row r="22174" spans="1:2" x14ac:dyDescent="0.25">
      <c r="A22174">
        <v>19</v>
      </c>
      <c r="B22174">
        <f t="shared" si="346"/>
        <v>0.58285796903341136</v>
      </c>
    </row>
    <row r="22175" spans="1:2" x14ac:dyDescent="0.25">
      <c r="A22175">
        <v>19</v>
      </c>
      <c r="B22175">
        <f t="shared" si="346"/>
        <v>0.58288425646013509</v>
      </c>
    </row>
    <row r="22176" spans="1:2" x14ac:dyDescent="0.25">
      <c r="A22176">
        <v>19</v>
      </c>
      <c r="B22176">
        <f t="shared" si="346"/>
        <v>0.58291054388685892</v>
      </c>
    </row>
    <row r="22177" spans="1:2" x14ac:dyDescent="0.25">
      <c r="A22177">
        <v>19</v>
      </c>
      <c r="B22177">
        <f t="shared" si="346"/>
        <v>0.58293683131358276</v>
      </c>
    </row>
    <row r="22178" spans="1:2" x14ac:dyDescent="0.25">
      <c r="A22178">
        <v>19</v>
      </c>
      <c r="B22178">
        <f t="shared" si="346"/>
        <v>0.58296311874030649</v>
      </c>
    </row>
    <row r="22179" spans="1:2" x14ac:dyDescent="0.25">
      <c r="A22179">
        <v>19</v>
      </c>
      <c r="B22179">
        <f t="shared" si="346"/>
        <v>0.58298940616703032</v>
      </c>
    </row>
    <row r="22180" spans="1:2" x14ac:dyDescent="0.25">
      <c r="A22180">
        <v>19</v>
      </c>
      <c r="B22180">
        <f t="shared" si="346"/>
        <v>0.58301569359375416</v>
      </c>
    </row>
    <row r="22181" spans="1:2" x14ac:dyDescent="0.25">
      <c r="A22181">
        <v>19</v>
      </c>
      <c r="B22181">
        <f t="shared" si="346"/>
        <v>0.58304198102047788</v>
      </c>
    </row>
    <row r="22182" spans="1:2" x14ac:dyDescent="0.25">
      <c r="A22182">
        <v>19</v>
      </c>
      <c r="B22182">
        <f t="shared" si="346"/>
        <v>0.58306826844720172</v>
      </c>
    </row>
    <row r="22183" spans="1:2" x14ac:dyDescent="0.25">
      <c r="A22183">
        <v>19</v>
      </c>
      <c r="B22183">
        <f t="shared" si="346"/>
        <v>0.58309455587392545</v>
      </c>
    </row>
    <row r="22184" spans="1:2" x14ac:dyDescent="0.25">
      <c r="A22184">
        <v>19</v>
      </c>
      <c r="B22184">
        <f t="shared" si="346"/>
        <v>0.58312084330064928</v>
      </c>
    </row>
    <row r="22185" spans="1:2" x14ac:dyDescent="0.25">
      <c r="A22185">
        <v>19</v>
      </c>
      <c r="B22185">
        <f t="shared" si="346"/>
        <v>0.58314713072737312</v>
      </c>
    </row>
    <row r="22186" spans="1:2" x14ac:dyDescent="0.25">
      <c r="A22186">
        <v>19</v>
      </c>
      <c r="B22186">
        <f t="shared" si="346"/>
        <v>0.58317341815409685</v>
      </c>
    </row>
    <row r="22187" spans="1:2" x14ac:dyDescent="0.25">
      <c r="A22187">
        <v>19</v>
      </c>
      <c r="B22187">
        <f t="shared" si="346"/>
        <v>0.58319970558082068</v>
      </c>
    </row>
    <row r="22188" spans="1:2" x14ac:dyDescent="0.25">
      <c r="A22188">
        <v>19</v>
      </c>
      <c r="B22188">
        <f t="shared" si="346"/>
        <v>0.58322599300754452</v>
      </c>
    </row>
    <row r="22189" spans="1:2" x14ac:dyDescent="0.25">
      <c r="A22189">
        <v>19</v>
      </c>
      <c r="B22189">
        <f t="shared" si="346"/>
        <v>0.58325228043426824</v>
      </c>
    </row>
    <row r="22190" spans="1:2" x14ac:dyDescent="0.25">
      <c r="A22190">
        <v>19</v>
      </c>
      <c r="B22190">
        <f t="shared" si="346"/>
        <v>0.58327856786099208</v>
      </c>
    </row>
    <row r="22191" spans="1:2" x14ac:dyDescent="0.25">
      <c r="A22191">
        <v>19</v>
      </c>
      <c r="B22191">
        <f t="shared" si="346"/>
        <v>0.58330485528771592</v>
      </c>
    </row>
    <row r="22192" spans="1:2" x14ac:dyDescent="0.25">
      <c r="A22192">
        <v>19</v>
      </c>
      <c r="B22192">
        <f t="shared" si="346"/>
        <v>0.58333114271443964</v>
      </c>
    </row>
    <row r="22193" spans="1:2" x14ac:dyDescent="0.25">
      <c r="A22193">
        <v>19</v>
      </c>
      <c r="B22193">
        <f t="shared" si="346"/>
        <v>0.58335743014116348</v>
      </c>
    </row>
    <row r="22194" spans="1:2" x14ac:dyDescent="0.25">
      <c r="A22194">
        <v>19</v>
      </c>
      <c r="B22194">
        <f t="shared" si="346"/>
        <v>0.58338371756788732</v>
      </c>
    </row>
    <row r="22195" spans="1:2" x14ac:dyDescent="0.25">
      <c r="A22195">
        <v>19</v>
      </c>
      <c r="B22195">
        <f t="shared" si="346"/>
        <v>0.58341000499461104</v>
      </c>
    </row>
    <row r="22196" spans="1:2" x14ac:dyDescent="0.25">
      <c r="A22196">
        <v>19</v>
      </c>
      <c r="B22196">
        <f t="shared" si="346"/>
        <v>0.58343629242133488</v>
      </c>
    </row>
    <row r="22197" spans="1:2" x14ac:dyDescent="0.25">
      <c r="A22197">
        <v>19</v>
      </c>
      <c r="B22197">
        <f t="shared" si="346"/>
        <v>0.58346257984805872</v>
      </c>
    </row>
    <row r="22198" spans="1:2" x14ac:dyDescent="0.25">
      <c r="A22198">
        <v>19</v>
      </c>
      <c r="B22198">
        <f t="shared" si="346"/>
        <v>0.58348886727478244</v>
      </c>
    </row>
    <row r="22199" spans="1:2" x14ac:dyDescent="0.25">
      <c r="A22199">
        <v>19</v>
      </c>
      <c r="B22199">
        <f t="shared" si="346"/>
        <v>0.58351515470150628</v>
      </c>
    </row>
    <row r="22200" spans="1:2" x14ac:dyDescent="0.25">
      <c r="A22200">
        <v>19</v>
      </c>
      <c r="B22200">
        <f t="shared" si="346"/>
        <v>0.58354144212823011</v>
      </c>
    </row>
    <row r="22201" spans="1:2" x14ac:dyDescent="0.25">
      <c r="A22201">
        <v>19</v>
      </c>
      <c r="B22201">
        <f t="shared" si="346"/>
        <v>0.58356772955495384</v>
      </c>
    </row>
    <row r="22202" spans="1:2" x14ac:dyDescent="0.25">
      <c r="A22202">
        <v>19</v>
      </c>
      <c r="B22202">
        <f t="shared" si="346"/>
        <v>0.58359401698167768</v>
      </c>
    </row>
    <row r="22203" spans="1:2" x14ac:dyDescent="0.25">
      <c r="A22203">
        <v>19</v>
      </c>
      <c r="B22203">
        <f t="shared" si="346"/>
        <v>0.58362030440840151</v>
      </c>
    </row>
    <row r="22204" spans="1:2" x14ac:dyDescent="0.25">
      <c r="A22204">
        <v>19</v>
      </c>
      <c r="B22204">
        <f t="shared" si="346"/>
        <v>0.58364659183512524</v>
      </c>
    </row>
    <row r="22205" spans="1:2" x14ac:dyDescent="0.25">
      <c r="A22205">
        <v>19</v>
      </c>
      <c r="B22205">
        <f t="shared" si="346"/>
        <v>0.58367287926184908</v>
      </c>
    </row>
    <row r="22206" spans="1:2" x14ac:dyDescent="0.25">
      <c r="A22206">
        <v>19</v>
      </c>
      <c r="B22206">
        <f t="shared" si="346"/>
        <v>0.5836991666885728</v>
      </c>
    </row>
    <row r="22207" spans="1:2" x14ac:dyDescent="0.25">
      <c r="A22207">
        <v>19</v>
      </c>
      <c r="B22207">
        <f t="shared" si="346"/>
        <v>0.58372545411529664</v>
      </c>
    </row>
    <row r="22208" spans="1:2" x14ac:dyDescent="0.25">
      <c r="A22208">
        <v>19</v>
      </c>
      <c r="B22208">
        <f t="shared" si="346"/>
        <v>0.58375174154202047</v>
      </c>
    </row>
    <row r="22209" spans="1:2" x14ac:dyDescent="0.25">
      <c r="A22209">
        <v>19</v>
      </c>
      <c r="B22209">
        <f t="shared" si="346"/>
        <v>0.5837780289687442</v>
      </c>
    </row>
    <row r="22210" spans="1:2" x14ac:dyDescent="0.25">
      <c r="A22210">
        <v>19</v>
      </c>
      <c r="B22210">
        <f t="shared" si="346"/>
        <v>0.58380431639546804</v>
      </c>
    </row>
    <row r="22211" spans="1:2" x14ac:dyDescent="0.25">
      <c r="A22211">
        <v>19</v>
      </c>
      <c r="B22211">
        <f t="shared" ref="B22211:B22274" si="347">(ROW()-1-0.5)/38041</f>
        <v>0.58383060382219187</v>
      </c>
    </row>
    <row r="22212" spans="1:2" x14ac:dyDescent="0.25">
      <c r="A22212">
        <v>19</v>
      </c>
      <c r="B22212">
        <f t="shared" si="347"/>
        <v>0.5838568912489156</v>
      </c>
    </row>
    <row r="22213" spans="1:2" x14ac:dyDescent="0.25">
      <c r="A22213">
        <v>19</v>
      </c>
      <c r="B22213">
        <f t="shared" si="347"/>
        <v>0.58388317867563944</v>
      </c>
    </row>
    <row r="22214" spans="1:2" x14ac:dyDescent="0.25">
      <c r="A22214">
        <v>19</v>
      </c>
      <c r="B22214">
        <f t="shared" si="347"/>
        <v>0.58390946610236327</v>
      </c>
    </row>
    <row r="22215" spans="1:2" x14ac:dyDescent="0.25">
      <c r="A22215">
        <v>19</v>
      </c>
      <c r="B22215">
        <f t="shared" si="347"/>
        <v>0.583935753529087</v>
      </c>
    </row>
    <row r="22216" spans="1:2" x14ac:dyDescent="0.25">
      <c r="A22216">
        <v>19</v>
      </c>
      <c r="B22216">
        <f t="shared" si="347"/>
        <v>0.58396204095581083</v>
      </c>
    </row>
    <row r="22217" spans="1:2" x14ac:dyDescent="0.25">
      <c r="A22217">
        <v>19</v>
      </c>
      <c r="B22217">
        <f t="shared" si="347"/>
        <v>0.58398832838253467</v>
      </c>
    </row>
    <row r="22218" spans="1:2" x14ac:dyDescent="0.25">
      <c r="A22218">
        <v>19</v>
      </c>
      <c r="B22218">
        <f t="shared" si="347"/>
        <v>0.5840146158092584</v>
      </c>
    </row>
    <row r="22219" spans="1:2" x14ac:dyDescent="0.25">
      <c r="A22219">
        <v>19</v>
      </c>
      <c r="B22219">
        <f t="shared" si="347"/>
        <v>0.58404090323598223</v>
      </c>
    </row>
    <row r="22220" spans="1:2" x14ac:dyDescent="0.25">
      <c r="A22220">
        <v>19</v>
      </c>
      <c r="B22220">
        <f t="shared" si="347"/>
        <v>0.58406719066270607</v>
      </c>
    </row>
    <row r="22221" spans="1:2" x14ac:dyDescent="0.25">
      <c r="A22221">
        <v>19</v>
      </c>
      <c r="B22221">
        <f t="shared" si="347"/>
        <v>0.5840934780894298</v>
      </c>
    </row>
    <row r="22222" spans="1:2" x14ac:dyDescent="0.25">
      <c r="A22222">
        <v>19</v>
      </c>
      <c r="B22222">
        <f t="shared" si="347"/>
        <v>0.58411976551615363</v>
      </c>
    </row>
    <row r="22223" spans="1:2" x14ac:dyDescent="0.25">
      <c r="A22223">
        <v>19</v>
      </c>
      <c r="B22223">
        <f t="shared" si="347"/>
        <v>0.58414605294287747</v>
      </c>
    </row>
    <row r="22224" spans="1:2" x14ac:dyDescent="0.25">
      <c r="A22224">
        <v>19</v>
      </c>
      <c r="B22224">
        <f t="shared" si="347"/>
        <v>0.5841723403696012</v>
      </c>
    </row>
    <row r="22225" spans="1:2" x14ac:dyDescent="0.25">
      <c r="A22225">
        <v>19</v>
      </c>
      <c r="B22225">
        <f t="shared" si="347"/>
        <v>0.58419862779632503</v>
      </c>
    </row>
    <row r="22226" spans="1:2" x14ac:dyDescent="0.25">
      <c r="A22226">
        <v>19</v>
      </c>
      <c r="B22226">
        <f t="shared" si="347"/>
        <v>0.58422491522304887</v>
      </c>
    </row>
    <row r="22227" spans="1:2" x14ac:dyDescent="0.25">
      <c r="A22227">
        <v>19</v>
      </c>
      <c r="B22227">
        <f t="shared" si="347"/>
        <v>0.58425120264977259</v>
      </c>
    </row>
    <row r="22228" spans="1:2" x14ac:dyDescent="0.25">
      <c r="A22228">
        <v>19</v>
      </c>
      <c r="B22228">
        <f t="shared" si="347"/>
        <v>0.58427749007649643</v>
      </c>
    </row>
    <row r="22229" spans="1:2" x14ac:dyDescent="0.25">
      <c r="A22229">
        <v>19</v>
      </c>
      <c r="B22229">
        <f t="shared" si="347"/>
        <v>0.58430377750322016</v>
      </c>
    </row>
    <row r="22230" spans="1:2" x14ac:dyDescent="0.25">
      <c r="A22230">
        <v>19</v>
      </c>
      <c r="B22230">
        <f t="shared" si="347"/>
        <v>0.58433006492994399</v>
      </c>
    </row>
    <row r="22231" spans="1:2" x14ac:dyDescent="0.25">
      <c r="A22231">
        <v>19</v>
      </c>
      <c r="B22231">
        <f t="shared" si="347"/>
        <v>0.58435635235666783</v>
      </c>
    </row>
    <row r="22232" spans="1:2" x14ac:dyDescent="0.25">
      <c r="A22232">
        <v>19</v>
      </c>
      <c r="B22232">
        <f t="shared" si="347"/>
        <v>0.58438263978339156</v>
      </c>
    </row>
    <row r="22233" spans="1:2" x14ac:dyDescent="0.25">
      <c r="A22233">
        <v>19</v>
      </c>
      <c r="B22233">
        <f t="shared" si="347"/>
        <v>0.58440892721011539</v>
      </c>
    </row>
    <row r="22234" spans="1:2" x14ac:dyDescent="0.25">
      <c r="A22234">
        <v>19</v>
      </c>
      <c r="B22234">
        <f t="shared" si="347"/>
        <v>0.58443521463683923</v>
      </c>
    </row>
    <row r="22235" spans="1:2" x14ac:dyDescent="0.25">
      <c r="A22235">
        <v>19</v>
      </c>
      <c r="B22235">
        <f t="shared" si="347"/>
        <v>0.58446150206356295</v>
      </c>
    </row>
    <row r="22236" spans="1:2" x14ac:dyDescent="0.25">
      <c r="A22236">
        <v>19</v>
      </c>
      <c r="B22236">
        <f t="shared" si="347"/>
        <v>0.58448778949028679</v>
      </c>
    </row>
    <row r="22237" spans="1:2" x14ac:dyDescent="0.25">
      <c r="A22237">
        <v>19</v>
      </c>
      <c r="B22237">
        <f t="shared" si="347"/>
        <v>0.58451407691701063</v>
      </c>
    </row>
    <row r="22238" spans="1:2" x14ac:dyDescent="0.25">
      <c r="A22238">
        <v>19</v>
      </c>
      <c r="B22238">
        <f t="shared" si="347"/>
        <v>0.58454036434373435</v>
      </c>
    </row>
    <row r="22239" spans="1:2" x14ac:dyDescent="0.25">
      <c r="A22239">
        <v>19</v>
      </c>
      <c r="B22239">
        <f t="shared" si="347"/>
        <v>0.58456665177045819</v>
      </c>
    </row>
    <row r="22240" spans="1:2" x14ac:dyDescent="0.25">
      <c r="A22240">
        <v>19</v>
      </c>
      <c r="B22240">
        <f t="shared" si="347"/>
        <v>0.58459293919718203</v>
      </c>
    </row>
    <row r="22241" spans="1:2" x14ac:dyDescent="0.25">
      <c r="A22241">
        <v>19</v>
      </c>
      <c r="B22241">
        <f t="shared" si="347"/>
        <v>0.58461922662390575</v>
      </c>
    </row>
    <row r="22242" spans="1:2" x14ac:dyDescent="0.25">
      <c r="A22242">
        <v>19</v>
      </c>
      <c r="B22242">
        <f t="shared" si="347"/>
        <v>0.58464551405062959</v>
      </c>
    </row>
    <row r="22243" spans="1:2" x14ac:dyDescent="0.25">
      <c r="A22243">
        <v>19</v>
      </c>
      <c r="B22243">
        <f t="shared" si="347"/>
        <v>0.58467180147735343</v>
      </c>
    </row>
    <row r="22244" spans="1:2" x14ac:dyDescent="0.25">
      <c r="A22244">
        <v>19</v>
      </c>
      <c r="B22244">
        <f t="shared" si="347"/>
        <v>0.58469808890407715</v>
      </c>
    </row>
    <row r="22245" spans="1:2" x14ac:dyDescent="0.25">
      <c r="A22245">
        <v>19</v>
      </c>
      <c r="B22245">
        <f t="shared" si="347"/>
        <v>0.58472437633080099</v>
      </c>
    </row>
    <row r="22246" spans="1:2" x14ac:dyDescent="0.25">
      <c r="A22246">
        <v>19</v>
      </c>
      <c r="B22246">
        <f t="shared" si="347"/>
        <v>0.58475066375752482</v>
      </c>
    </row>
    <row r="22247" spans="1:2" x14ac:dyDescent="0.25">
      <c r="A22247">
        <v>19</v>
      </c>
      <c r="B22247">
        <f t="shared" si="347"/>
        <v>0.58477695118424855</v>
      </c>
    </row>
    <row r="22248" spans="1:2" x14ac:dyDescent="0.25">
      <c r="A22248">
        <v>19</v>
      </c>
      <c r="B22248">
        <f t="shared" si="347"/>
        <v>0.58480323861097239</v>
      </c>
    </row>
    <row r="22249" spans="1:2" x14ac:dyDescent="0.25">
      <c r="A22249">
        <v>19</v>
      </c>
      <c r="B22249">
        <f t="shared" si="347"/>
        <v>0.58482952603769622</v>
      </c>
    </row>
    <row r="22250" spans="1:2" x14ac:dyDescent="0.25">
      <c r="A22250">
        <v>19</v>
      </c>
      <c r="B22250">
        <f t="shared" si="347"/>
        <v>0.58485581346441995</v>
      </c>
    </row>
    <row r="22251" spans="1:2" x14ac:dyDescent="0.25">
      <c r="A22251">
        <v>19</v>
      </c>
      <c r="B22251">
        <f t="shared" si="347"/>
        <v>0.58488210089114379</v>
      </c>
    </row>
    <row r="22252" spans="1:2" x14ac:dyDescent="0.25">
      <c r="A22252">
        <v>19</v>
      </c>
      <c r="B22252">
        <f t="shared" si="347"/>
        <v>0.58490838831786751</v>
      </c>
    </row>
    <row r="22253" spans="1:2" x14ac:dyDescent="0.25">
      <c r="A22253">
        <v>19</v>
      </c>
      <c r="B22253">
        <f t="shared" si="347"/>
        <v>0.58493467574459135</v>
      </c>
    </row>
    <row r="22254" spans="1:2" x14ac:dyDescent="0.25">
      <c r="A22254">
        <v>19</v>
      </c>
      <c r="B22254">
        <f t="shared" si="347"/>
        <v>0.58496096317131518</v>
      </c>
    </row>
    <row r="22255" spans="1:2" x14ac:dyDescent="0.25">
      <c r="A22255">
        <v>19</v>
      </c>
      <c r="B22255">
        <f t="shared" si="347"/>
        <v>0.58498725059803891</v>
      </c>
    </row>
    <row r="22256" spans="1:2" x14ac:dyDescent="0.25">
      <c r="A22256">
        <v>19</v>
      </c>
      <c r="B22256">
        <f t="shared" si="347"/>
        <v>0.58501353802476275</v>
      </c>
    </row>
    <row r="22257" spans="1:2" x14ac:dyDescent="0.25">
      <c r="A22257">
        <v>19</v>
      </c>
      <c r="B22257">
        <f t="shared" si="347"/>
        <v>0.58503982545148658</v>
      </c>
    </row>
    <row r="22258" spans="1:2" x14ac:dyDescent="0.25">
      <c r="A22258">
        <v>19</v>
      </c>
      <c r="B22258">
        <f t="shared" si="347"/>
        <v>0.58506611287821031</v>
      </c>
    </row>
    <row r="22259" spans="1:2" x14ac:dyDescent="0.25">
      <c r="A22259">
        <v>19</v>
      </c>
      <c r="B22259">
        <f t="shared" si="347"/>
        <v>0.58509240030493415</v>
      </c>
    </row>
    <row r="22260" spans="1:2" x14ac:dyDescent="0.25">
      <c r="A22260">
        <v>19</v>
      </c>
      <c r="B22260">
        <f t="shared" si="347"/>
        <v>0.58511868773165798</v>
      </c>
    </row>
    <row r="22261" spans="1:2" x14ac:dyDescent="0.25">
      <c r="A22261">
        <v>19</v>
      </c>
      <c r="B22261">
        <f t="shared" si="347"/>
        <v>0.58514497515838171</v>
      </c>
    </row>
    <row r="22262" spans="1:2" x14ac:dyDescent="0.25">
      <c r="A22262">
        <v>19</v>
      </c>
      <c r="B22262">
        <f t="shared" si="347"/>
        <v>0.58517126258510554</v>
      </c>
    </row>
    <row r="22263" spans="1:2" x14ac:dyDescent="0.25">
      <c r="A22263">
        <v>19</v>
      </c>
      <c r="B22263">
        <f t="shared" si="347"/>
        <v>0.58519755001182938</v>
      </c>
    </row>
    <row r="22264" spans="1:2" x14ac:dyDescent="0.25">
      <c r="A22264">
        <v>19</v>
      </c>
      <c r="B22264">
        <f t="shared" si="347"/>
        <v>0.58522383743855311</v>
      </c>
    </row>
    <row r="22265" spans="1:2" x14ac:dyDescent="0.25">
      <c r="A22265">
        <v>19</v>
      </c>
      <c r="B22265">
        <f t="shared" si="347"/>
        <v>0.58525012486527694</v>
      </c>
    </row>
    <row r="22266" spans="1:2" x14ac:dyDescent="0.25">
      <c r="A22266">
        <v>19</v>
      </c>
      <c r="B22266">
        <f t="shared" si="347"/>
        <v>0.58527641229200078</v>
      </c>
    </row>
    <row r="22267" spans="1:2" x14ac:dyDescent="0.25">
      <c r="A22267">
        <v>19</v>
      </c>
      <c r="B22267">
        <f t="shared" si="347"/>
        <v>0.58530269971872451</v>
      </c>
    </row>
    <row r="22268" spans="1:2" x14ac:dyDescent="0.25">
      <c r="A22268">
        <v>19</v>
      </c>
      <c r="B22268">
        <f t="shared" si="347"/>
        <v>0.58532898714544834</v>
      </c>
    </row>
    <row r="22269" spans="1:2" x14ac:dyDescent="0.25">
      <c r="A22269">
        <v>19</v>
      </c>
      <c r="B22269">
        <f t="shared" si="347"/>
        <v>0.58535527457217218</v>
      </c>
    </row>
    <row r="22270" spans="1:2" x14ac:dyDescent="0.25">
      <c r="A22270">
        <v>19</v>
      </c>
      <c r="B22270">
        <f t="shared" si="347"/>
        <v>0.58538156199889591</v>
      </c>
    </row>
    <row r="22271" spans="1:2" x14ac:dyDescent="0.25">
      <c r="A22271">
        <v>19</v>
      </c>
      <c r="B22271">
        <f t="shared" si="347"/>
        <v>0.58540784942561974</v>
      </c>
    </row>
    <row r="22272" spans="1:2" x14ac:dyDescent="0.25">
      <c r="A22272">
        <v>19</v>
      </c>
      <c r="B22272">
        <f t="shared" si="347"/>
        <v>0.58543413685234358</v>
      </c>
    </row>
    <row r="22273" spans="1:2" x14ac:dyDescent="0.25">
      <c r="A22273">
        <v>19</v>
      </c>
      <c r="B22273">
        <f t="shared" si="347"/>
        <v>0.5854604242790673</v>
      </c>
    </row>
    <row r="22274" spans="1:2" x14ac:dyDescent="0.25">
      <c r="A22274">
        <v>19</v>
      </c>
      <c r="B22274">
        <f t="shared" si="347"/>
        <v>0.58548671170579114</v>
      </c>
    </row>
    <row r="22275" spans="1:2" x14ac:dyDescent="0.25">
      <c r="A22275">
        <v>19</v>
      </c>
      <c r="B22275">
        <f t="shared" ref="B22275:B22338" si="348">(ROW()-1-0.5)/38041</f>
        <v>0.58551299913251487</v>
      </c>
    </row>
    <row r="22276" spans="1:2" x14ac:dyDescent="0.25">
      <c r="A22276">
        <v>19</v>
      </c>
      <c r="B22276">
        <f t="shared" si="348"/>
        <v>0.5855392865592387</v>
      </c>
    </row>
    <row r="22277" spans="1:2" x14ac:dyDescent="0.25">
      <c r="A22277">
        <v>19</v>
      </c>
      <c r="B22277">
        <f t="shared" si="348"/>
        <v>0.58556557398596254</v>
      </c>
    </row>
    <row r="22278" spans="1:2" x14ac:dyDescent="0.25">
      <c r="A22278">
        <v>19</v>
      </c>
      <c r="B22278">
        <f t="shared" si="348"/>
        <v>0.58559186141268627</v>
      </c>
    </row>
    <row r="22279" spans="1:2" x14ac:dyDescent="0.25">
      <c r="A22279">
        <v>19</v>
      </c>
      <c r="B22279">
        <f t="shared" si="348"/>
        <v>0.5856181488394101</v>
      </c>
    </row>
    <row r="22280" spans="1:2" x14ac:dyDescent="0.25">
      <c r="A22280">
        <v>19</v>
      </c>
      <c r="B22280">
        <f t="shared" si="348"/>
        <v>0.58564443626613394</v>
      </c>
    </row>
    <row r="22281" spans="1:2" x14ac:dyDescent="0.25">
      <c r="A22281">
        <v>19</v>
      </c>
      <c r="B22281">
        <f t="shared" si="348"/>
        <v>0.58567072369285766</v>
      </c>
    </row>
    <row r="22282" spans="1:2" x14ac:dyDescent="0.25">
      <c r="A22282">
        <v>19</v>
      </c>
      <c r="B22282">
        <f t="shared" si="348"/>
        <v>0.5856970111195815</v>
      </c>
    </row>
    <row r="22283" spans="1:2" x14ac:dyDescent="0.25">
      <c r="A22283">
        <v>19</v>
      </c>
      <c r="B22283">
        <f t="shared" si="348"/>
        <v>0.58572329854630534</v>
      </c>
    </row>
    <row r="22284" spans="1:2" x14ac:dyDescent="0.25">
      <c r="A22284">
        <v>19</v>
      </c>
      <c r="B22284">
        <f t="shared" si="348"/>
        <v>0.58574958597302906</v>
      </c>
    </row>
    <row r="22285" spans="1:2" x14ac:dyDescent="0.25">
      <c r="A22285">
        <v>19</v>
      </c>
      <c r="B22285">
        <f t="shared" si="348"/>
        <v>0.5857758733997529</v>
      </c>
    </row>
    <row r="22286" spans="1:2" x14ac:dyDescent="0.25">
      <c r="A22286">
        <v>19</v>
      </c>
      <c r="B22286">
        <f t="shared" si="348"/>
        <v>0.58580216082647674</v>
      </c>
    </row>
    <row r="22287" spans="1:2" x14ac:dyDescent="0.25">
      <c r="A22287">
        <v>19</v>
      </c>
      <c r="B22287">
        <f t="shared" si="348"/>
        <v>0.58582844825320046</v>
      </c>
    </row>
    <row r="22288" spans="1:2" x14ac:dyDescent="0.25">
      <c r="A22288">
        <v>19</v>
      </c>
      <c r="B22288">
        <f t="shared" si="348"/>
        <v>0.5858547356799243</v>
      </c>
    </row>
    <row r="22289" spans="1:2" x14ac:dyDescent="0.25">
      <c r="A22289">
        <v>19</v>
      </c>
      <c r="B22289">
        <f t="shared" si="348"/>
        <v>0.58588102310664814</v>
      </c>
    </row>
    <row r="22290" spans="1:2" x14ac:dyDescent="0.25">
      <c r="A22290">
        <v>19</v>
      </c>
      <c r="B22290">
        <f t="shared" si="348"/>
        <v>0.58590731053337186</v>
      </c>
    </row>
    <row r="22291" spans="1:2" x14ac:dyDescent="0.25">
      <c r="A22291">
        <v>19</v>
      </c>
      <c r="B22291">
        <f t="shared" si="348"/>
        <v>0.5859335979600957</v>
      </c>
    </row>
    <row r="22292" spans="1:2" x14ac:dyDescent="0.25">
      <c r="A22292">
        <v>19</v>
      </c>
      <c r="B22292">
        <f t="shared" si="348"/>
        <v>0.58595988538681953</v>
      </c>
    </row>
    <row r="22293" spans="1:2" x14ac:dyDescent="0.25">
      <c r="A22293">
        <v>19</v>
      </c>
      <c r="B22293">
        <f t="shared" si="348"/>
        <v>0.58598617281354326</v>
      </c>
    </row>
    <row r="22294" spans="1:2" x14ac:dyDescent="0.25">
      <c r="A22294">
        <v>19</v>
      </c>
      <c r="B22294">
        <f t="shared" si="348"/>
        <v>0.5860124602402671</v>
      </c>
    </row>
    <row r="22295" spans="1:2" x14ac:dyDescent="0.25">
      <c r="A22295">
        <v>19</v>
      </c>
      <c r="B22295">
        <f t="shared" si="348"/>
        <v>0.58603874766699093</v>
      </c>
    </row>
    <row r="22296" spans="1:2" x14ac:dyDescent="0.25">
      <c r="A22296">
        <v>19</v>
      </c>
      <c r="B22296">
        <f t="shared" si="348"/>
        <v>0.58606503509371466</v>
      </c>
    </row>
    <row r="22297" spans="1:2" x14ac:dyDescent="0.25">
      <c r="A22297">
        <v>19</v>
      </c>
      <c r="B22297">
        <f t="shared" si="348"/>
        <v>0.5860913225204385</v>
      </c>
    </row>
    <row r="22298" spans="1:2" x14ac:dyDescent="0.25">
      <c r="A22298">
        <v>19</v>
      </c>
      <c r="B22298">
        <f t="shared" si="348"/>
        <v>0.58611760994716222</v>
      </c>
    </row>
    <row r="22299" spans="1:2" x14ac:dyDescent="0.25">
      <c r="A22299">
        <v>19</v>
      </c>
      <c r="B22299">
        <f t="shared" si="348"/>
        <v>0.58614389737388606</v>
      </c>
    </row>
    <row r="22300" spans="1:2" x14ac:dyDescent="0.25">
      <c r="A22300">
        <v>19</v>
      </c>
      <c r="B22300">
        <f t="shared" si="348"/>
        <v>0.58617018480060989</v>
      </c>
    </row>
    <row r="22301" spans="1:2" x14ac:dyDescent="0.25">
      <c r="A22301">
        <v>19</v>
      </c>
      <c r="B22301">
        <f t="shared" si="348"/>
        <v>0.58619647222733362</v>
      </c>
    </row>
    <row r="22302" spans="1:2" x14ac:dyDescent="0.25">
      <c r="A22302">
        <v>19</v>
      </c>
      <c r="B22302">
        <f t="shared" si="348"/>
        <v>0.58622275965405746</v>
      </c>
    </row>
    <row r="22303" spans="1:2" x14ac:dyDescent="0.25">
      <c r="A22303">
        <v>19</v>
      </c>
      <c r="B22303">
        <f t="shared" si="348"/>
        <v>0.58624904708078129</v>
      </c>
    </row>
    <row r="22304" spans="1:2" x14ac:dyDescent="0.25">
      <c r="A22304">
        <v>19</v>
      </c>
      <c r="B22304">
        <f t="shared" si="348"/>
        <v>0.58627533450750502</v>
      </c>
    </row>
    <row r="22305" spans="1:2" x14ac:dyDescent="0.25">
      <c r="A22305">
        <v>19</v>
      </c>
      <c r="B22305">
        <f t="shared" si="348"/>
        <v>0.58630162193422886</v>
      </c>
    </row>
    <row r="22306" spans="1:2" x14ac:dyDescent="0.25">
      <c r="A22306">
        <v>19</v>
      </c>
      <c r="B22306">
        <f t="shared" si="348"/>
        <v>0.58632790936095269</v>
      </c>
    </row>
    <row r="22307" spans="1:2" x14ac:dyDescent="0.25">
      <c r="A22307">
        <v>19</v>
      </c>
      <c r="B22307">
        <f t="shared" si="348"/>
        <v>0.58635419678767642</v>
      </c>
    </row>
    <row r="22308" spans="1:2" x14ac:dyDescent="0.25">
      <c r="A22308">
        <v>19</v>
      </c>
      <c r="B22308">
        <f t="shared" si="348"/>
        <v>0.58638048421440025</v>
      </c>
    </row>
    <row r="22309" spans="1:2" x14ac:dyDescent="0.25">
      <c r="A22309">
        <v>19</v>
      </c>
      <c r="B22309">
        <f t="shared" si="348"/>
        <v>0.58640677164112409</v>
      </c>
    </row>
    <row r="22310" spans="1:2" x14ac:dyDescent="0.25">
      <c r="A22310">
        <v>19</v>
      </c>
      <c r="B22310">
        <f t="shared" si="348"/>
        <v>0.58643305906784782</v>
      </c>
    </row>
    <row r="22311" spans="1:2" x14ac:dyDescent="0.25">
      <c r="A22311">
        <v>19</v>
      </c>
      <c r="B22311">
        <f t="shared" si="348"/>
        <v>0.58645934649457165</v>
      </c>
    </row>
    <row r="22312" spans="1:2" x14ac:dyDescent="0.25">
      <c r="A22312">
        <v>19</v>
      </c>
      <c r="B22312">
        <f t="shared" si="348"/>
        <v>0.58648563392129549</v>
      </c>
    </row>
    <row r="22313" spans="1:2" x14ac:dyDescent="0.25">
      <c r="A22313">
        <v>19</v>
      </c>
      <c r="B22313">
        <f t="shared" si="348"/>
        <v>0.58651192134801922</v>
      </c>
    </row>
    <row r="22314" spans="1:2" x14ac:dyDescent="0.25">
      <c r="A22314">
        <v>19</v>
      </c>
      <c r="B22314">
        <f t="shared" si="348"/>
        <v>0.58653820877474305</v>
      </c>
    </row>
    <row r="22315" spans="1:2" x14ac:dyDescent="0.25">
      <c r="A22315">
        <v>19</v>
      </c>
      <c r="B22315">
        <f t="shared" si="348"/>
        <v>0.58656449620146689</v>
      </c>
    </row>
    <row r="22316" spans="1:2" x14ac:dyDescent="0.25">
      <c r="A22316">
        <v>19</v>
      </c>
      <c r="B22316">
        <f t="shared" si="348"/>
        <v>0.58659078362819062</v>
      </c>
    </row>
    <row r="22317" spans="1:2" x14ac:dyDescent="0.25">
      <c r="A22317">
        <v>19</v>
      </c>
      <c r="B22317">
        <f t="shared" si="348"/>
        <v>0.58661707105491445</v>
      </c>
    </row>
    <row r="22318" spans="1:2" x14ac:dyDescent="0.25">
      <c r="A22318">
        <v>19</v>
      </c>
      <c r="B22318">
        <f t="shared" si="348"/>
        <v>0.58664335848163818</v>
      </c>
    </row>
    <row r="22319" spans="1:2" x14ac:dyDescent="0.25">
      <c r="A22319">
        <v>19</v>
      </c>
      <c r="B22319">
        <f t="shared" si="348"/>
        <v>0.58666964590836201</v>
      </c>
    </row>
    <row r="22320" spans="1:2" x14ac:dyDescent="0.25">
      <c r="A22320">
        <v>19</v>
      </c>
      <c r="B22320">
        <f t="shared" si="348"/>
        <v>0.58669593333508585</v>
      </c>
    </row>
    <row r="22321" spans="1:2" x14ac:dyDescent="0.25">
      <c r="A22321">
        <v>19</v>
      </c>
      <c r="B22321">
        <f t="shared" si="348"/>
        <v>0.58672222076180958</v>
      </c>
    </row>
    <row r="22322" spans="1:2" x14ac:dyDescent="0.25">
      <c r="A22322">
        <v>19</v>
      </c>
      <c r="B22322">
        <f t="shared" si="348"/>
        <v>0.58674850818853341</v>
      </c>
    </row>
    <row r="22323" spans="1:2" x14ac:dyDescent="0.25">
      <c r="A22323">
        <v>19</v>
      </c>
      <c r="B22323">
        <f t="shared" si="348"/>
        <v>0.58677479561525725</v>
      </c>
    </row>
    <row r="22324" spans="1:2" x14ac:dyDescent="0.25">
      <c r="A22324">
        <v>19</v>
      </c>
      <c r="B22324">
        <f t="shared" si="348"/>
        <v>0.58680108304198098</v>
      </c>
    </row>
    <row r="22325" spans="1:2" x14ac:dyDescent="0.25">
      <c r="A22325">
        <v>19</v>
      </c>
      <c r="B22325">
        <f t="shared" si="348"/>
        <v>0.58682737046870481</v>
      </c>
    </row>
    <row r="22326" spans="1:2" x14ac:dyDescent="0.25">
      <c r="A22326">
        <v>19</v>
      </c>
      <c r="B22326">
        <f t="shared" si="348"/>
        <v>0.58685365789542865</v>
      </c>
    </row>
    <row r="22327" spans="1:2" x14ac:dyDescent="0.25">
      <c r="A22327">
        <v>19</v>
      </c>
      <c r="B22327">
        <f t="shared" si="348"/>
        <v>0.58687994532215237</v>
      </c>
    </row>
    <row r="22328" spans="1:2" x14ac:dyDescent="0.25">
      <c r="A22328">
        <v>19</v>
      </c>
      <c r="B22328">
        <f t="shared" si="348"/>
        <v>0.58690623274887621</v>
      </c>
    </row>
    <row r="22329" spans="1:2" x14ac:dyDescent="0.25">
      <c r="A22329">
        <v>19</v>
      </c>
      <c r="B22329">
        <f t="shared" si="348"/>
        <v>0.58693252017560005</v>
      </c>
    </row>
    <row r="22330" spans="1:2" x14ac:dyDescent="0.25">
      <c r="A22330">
        <v>19</v>
      </c>
      <c r="B22330">
        <f t="shared" si="348"/>
        <v>0.58695880760232377</v>
      </c>
    </row>
    <row r="22331" spans="1:2" x14ac:dyDescent="0.25">
      <c r="A22331">
        <v>19</v>
      </c>
      <c r="B22331">
        <f t="shared" si="348"/>
        <v>0.58698509502904761</v>
      </c>
    </row>
    <row r="22332" spans="1:2" x14ac:dyDescent="0.25">
      <c r="A22332">
        <v>19</v>
      </c>
      <c r="B22332">
        <f t="shared" si="348"/>
        <v>0.58701138245577145</v>
      </c>
    </row>
    <row r="22333" spans="1:2" x14ac:dyDescent="0.25">
      <c r="A22333">
        <v>19</v>
      </c>
      <c r="B22333">
        <f t="shared" si="348"/>
        <v>0.58703766988249517</v>
      </c>
    </row>
    <row r="22334" spans="1:2" x14ac:dyDescent="0.25">
      <c r="A22334">
        <v>19</v>
      </c>
      <c r="B22334">
        <f t="shared" si="348"/>
        <v>0.58706395730921901</v>
      </c>
    </row>
    <row r="22335" spans="1:2" x14ac:dyDescent="0.25">
      <c r="A22335">
        <v>19</v>
      </c>
      <c r="B22335">
        <f t="shared" si="348"/>
        <v>0.58709024473594285</v>
      </c>
    </row>
    <row r="22336" spans="1:2" x14ac:dyDescent="0.25">
      <c r="A22336">
        <v>19</v>
      </c>
      <c r="B22336">
        <f t="shared" si="348"/>
        <v>0.58711653216266657</v>
      </c>
    </row>
    <row r="22337" spans="1:2" x14ac:dyDescent="0.25">
      <c r="A22337">
        <v>19</v>
      </c>
      <c r="B22337">
        <f t="shared" si="348"/>
        <v>0.58714281958939041</v>
      </c>
    </row>
    <row r="22338" spans="1:2" x14ac:dyDescent="0.25">
      <c r="A22338">
        <v>19</v>
      </c>
      <c r="B22338">
        <f t="shared" si="348"/>
        <v>0.58716910701611424</v>
      </c>
    </row>
    <row r="22339" spans="1:2" x14ac:dyDescent="0.25">
      <c r="A22339">
        <v>19</v>
      </c>
      <c r="B22339">
        <f t="shared" ref="B22339:B22402" si="349">(ROW()-1-0.5)/38041</f>
        <v>0.58719539444283797</v>
      </c>
    </row>
    <row r="22340" spans="1:2" x14ac:dyDescent="0.25">
      <c r="A22340">
        <v>19</v>
      </c>
      <c r="B22340">
        <f t="shared" si="349"/>
        <v>0.58722168186956181</v>
      </c>
    </row>
    <row r="22341" spans="1:2" x14ac:dyDescent="0.25">
      <c r="A22341">
        <v>19</v>
      </c>
      <c r="B22341">
        <f t="shared" si="349"/>
        <v>0.58724796929628553</v>
      </c>
    </row>
    <row r="22342" spans="1:2" x14ac:dyDescent="0.25">
      <c r="A22342">
        <v>19</v>
      </c>
      <c r="B22342">
        <f t="shared" si="349"/>
        <v>0.58727425672300937</v>
      </c>
    </row>
    <row r="22343" spans="1:2" x14ac:dyDescent="0.25">
      <c r="A22343">
        <v>19</v>
      </c>
      <c r="B22343">
        <f t="shared" si="349"/>
        <v>0.58730054414973321</v>
      </c>
    </row>
    <row r="22344" spans="1:2" x14ac:dyDescent="0.25">
      <c r="A22344">
        <v>19</v>
      </c>
      <c r="B22344">
        <f t="shared" si="349"/>
        <v>0.58732683157645693</v>
      </c>
    </row>
    <row r="22345" spans="1:2" x14ac:dyDescent="0.25">
      <c r="A22345">
        <v>19</v>
      </c>
      <c r="B22345">
        <f t="shared" si="349"/>
        <v>0.58735311900318077</v>
      </c>
    </row>
    <row r="22346" spans="1:2" x14ac:dyDescent="0.25">
      <c r="A22346">
        <v>19</v>
      </c>
      <c r="B22346">
        <f t="shared" si="349"/>
        <v>0.5873794064299046</v>
      </c>
    </row>
    <row r="22347" spans="1:2" x14ac:dyDescent="0.25">
      <c r="A22347">
        <v>19</v>
      </c>
      <c r="B22347">
        <f t="shared" si="349"/>
        <v>0.58740569385662833</v>
      </c>
    </row>
    <row r="22348" spans="1:2" x14ac:dyDescent="0.25">
      <c r="A22348">
        <v>19</v>
      </c>
      <c r="B22348">
        <f t="shared" si="349"/>
        <v>0.58743198128335217</v>
      </c>
    </row>
    <row r="22349" spans="1:2" x14ac:dyDescent="0.25">
      <c r="A22349">
        <v>19</v>
      </c>
      <c r="B22349">
        <f t="shared" si="349"/>
        <v>0.587458268710076</v>
      </c>
    </row>
    <row r="22350" spans="1:2" x14ac:dyDescent="0.25">
      <c r="A22350">
        <v>19</v>
      </c>
      <c r="B22350">
        <f t="shared" si="349"/>
        <v>0.58748455613679973</v>
      </c>
    </row>
    <row r="22351" spans="1:2" x14ac:dyDescent="0.25">
      <c r="A22351">
        <v>19</v>
      </c>
      <c r="B22351">
        <f t="shared" si="349"/>
        <v>0.58751084356352357</v>
      </c>
    </row>
    <row r="22352" spans="1:2" x14ac:dyDescent="0.25">
      <c r="A22352">
        <v>19</v>
      </c>
      <c r="B22352">
        <f t="shared" si="349"/>
        <v>0.5875371309902474</v>
      </c>
    </row>
    <row r="22353" spans="1:2" x14ac:dyDescent="0.25">
      <c r="A22353">
        <v>19</v>
      </c>
      <c r="B22353">
        <f t="shared" si="349"/>
        <v>0.58756341841697113</v>
      </c>
    </row>
    <row r="22354" spans="1:2" x14ac:dyDescent="0.25">
      <c r="A22354">
        <v>19</v>
      </c>
      <c r="B22354">
        <f t="shared" si="349"/>
        <v>0.58758970584369496</v>
      </c>
    </row>
    <row r="22355" spans="1:2" x14ac:dyDescent="0.25">
      <c r="A22355">
        <v>19</v>
      </c>
      <c r="B22355">
        <f t="shared" si="349"/>
        <v>0.5876159932704188</v>
      </c>
    </row>
    <row r="22356" spans="1:2" x14ac:dyDescent="0.25">
      <c r="A22356">
        <v>19</v>
      </c>
      <c r="B22356">
        <f t="shared" si="349"/>
        <v>0.58764228069714253</v>
      </c>
    </row>
    <row r="22357" spans="1:2" x14ac:dyDescent="0.25">
      <c r="A22357">
        <v>19</v>
      </c>
      <c r="B22357">
        <f t="shared" si="349"/>
        <v>0.58766856812386636</v>
      </c>
    </row>
    <row r="22358" spans="1:2" x14ac:dyDescent="0.25">
      <c r="A22358">
        <v>19</v>
      </c>
      <c r="B22358">
        <f t="shared" si="349"/>
        <v>0.5876948555505902</v>
      </c>
    </row>
    <row r="22359" spans="1:2" x14ac:dyDescent="0.25">
      <c r="A22359">
        <v>19</v>
      </c>
      <c r="B22359">
        <f t="shared" si="349"/>
        <v>0.58772114297731393</v>
      </c>
    </row>
    <row r="22360" spans="1:2" x14ac:dyDescent="0.25">
      <c r="A22360">
        <v>19</v>
      </c>
      <c r="B22360">
        <f t="shared" si="349"/>
        <v>0.58774743040403776</v>
      </c>
    </row>
    <row r="22361" spans="1:2" x14ac:dyDescent="0.25">
      <c r="A22361">
        <v>19</v>
      </c>
      <c r="B22361">
        <f t="shared" si="349"/>
        <v>0.5877737178307616</v>
      </c>
    </row>
    <row r="22362" spans="1:2" x14ac:dyDescent="0.25">
      <c r="A22362">
        <v>19</v>
      </c>
      <c r="B22362">
        <f t="shared" si="349"/>
        <v>0.58780000525748533</v>
      </c>
    </row>
    <row r="22363" spans="1:2" x14ac:dyDescent="0.25">
      <c r="A22363">
        <v>19</v>
      </c>
      <c r="B22363">
        <f t="shared" si="349"/>
        <v>0.58782629268420916</v>
      </c>
    </row>
    <row r="22364" spans="1:2" x14ac:dyDescent="0.25">
      <c r="A22364">
        <v>19</v>
      </c>
      <c r="B22364">
        <f t="shared" si="349"/>
        <v>0.58785258011093289</v>
      </c>
    </row>
    <row r="22365" spans="1:2" x14ac:dyDescent="0.25">
      <c r="A22365">
        <v>19</v>
      </c>
      <c r="B22365">
        <f t="shared" si="349"/>
        <v>0.58787886753765672</v>
      </c>
    </row>
    <row r="22366" spans="1:2" x14ac:dyDescent="0.25">
      <c r="A22366">
        <v>19</v>
      </c>
      <c r="B22366">
        <f t="shared" si="349"/>
        <v>0.58790515496438056</v>
      </c>
    </row>
    <row r="22367" spans="1:2" x14ac:dyDescent="0.25">
      <c r="A22367">
        <v>19</v>
      </c>
      <c r="B22367">
        <f t="shared" si="349"/>
        <v>0.58793144239110429</v>
      </c>
    </row>
    <row r="22368" spans="1:2" x14ac:dyDescent="0.25">
      <c r="A22368">
        <v>19</v>
      </c>
      <c r="B22368">
        <f t="shared" si="349"/>
        <v>0.58795772981782812</v>
      </c>
    </row>
    <row r="22369" spans="1:2" x14ac:dyDescent="0.25">
      <c r="A22369">
        <v>19</v>
      </c>
      <c r="B22369">
        <f t="shared" si="349"/>
        <v>0.58798401724455196</v>
      </c>
    </row>
    <row r="22370" spans="1:2" x14ac:dyDescent="0.25">
      <c r="A22370">
        <v>19</v>
      </c>
      <c r="B22370">
        <f t="shared" si="349"/>
        <v>0.58801030467127569</v>
      </c>
    </row>
    <row r="22371" spans="1:2" x14ac:dyDescent="0.25">
      <c r="A22371">
        <v>19</v>
      </c>
      <c r="B22371">
        <f t="shared" si="349"/>
        <v>0.58803659209799952</v>
      </c>
    </row>
    <row r="22372" spans="1:2" x14ac:dyDescent="0.25">
      <c r="A22372">
        <v>19</v>
      </c>
      <c r="B22372">
        <f t="shared" si="349"/>
        <v>0.58806287952472336</v>
      </c>
    </row>
    <row r="22373" spans="1:2" x14ac:dyDescent="0.25">
      <c r="A22373">
        <v>19</v>
      </c>
      <c r="B22373">
        <f t="shared" si="349"/>
        <v>0.58808916695144708</v>
      </c>
    </row>
    <row r="22374" spans="1:2" x14ac:dyDescent="0.25">
      <c r="A22374">
        <v>19</v>
      </c>
      <c r="B22374">
        <f t="shared" si="349"/>
        <v>0.58811545437817092</v>
      </c>
    </row>
    <row r="22375" spans="1:2" x14ac:dyDescent="0.25">
      <c r="A22375">
        <v>19</v>
      </c>
      <c r="B22375">
        <f t="shared" si="349"/>
        <v>0.58814174180489476</v>
      </c>
    </row>
    <row r="22376" spans="1:2" x14ac:dyDescent="0.25">
      <c r="A22376">
        <v>19</v>
      </c>
      <c r="B22376">
        <f t="shared" si="349"/>
        <v>0.58816802923161848</v>
      </c>
    </row>
    <row r="22377" spans="1:2" x14ac:dyDescent="0.25">
      <c r="A22377">
        <v>19</v>
      </c>
      <c r="B22377">
        <f t="shared" si="349"/>
        <v>0.58819431665834232</v>
      </c>
    </row>
    <row r="22378" spans="1:2" x14ac:dyDescent="0.25">
      <c r="A22378">
        <v>19</v>
      </c>
      <c r="B22378">
        <f t="shared" si="349"/>
        <v>0.58822060408506616</v>
      </c>
    </row>
    <row r="22379" spans="1:2" x14ac:dyDescent="0.25">
      <c r="A22379">
        <v>19</v>
      </c>
      <c r="B22379">
        <f t="shared" si="349"/>
        <v>0.58824689151178988</v>
      </c>
    </row>
    <row r="22380" spans="1:2" x14ac:dyDescent="0.25">
      <c r="A22380">
        <v>19</v>
      </c>
      <c r="B22380">
        <f t="shared" si="349"/>
        <v>0.58827317893851372</v>
      </c>
    </row>
    <row r="22381" spans="1:2" x14ac:dyDescent="0.25">
      <c r="A22381">
        <v>19</v>
      </c>
      <c r="B22381">
        <f t="shared" si="349"/>
        <v>0.58829946636523756</v>
      </c>
    </row>
    <row r="22382" spans="1:2" x14ac:dyDescent="0.25">
      <c r="A22382">
        <v>19</v>
      </c>
      <c r="B22382">
        <f t="shared" si="349"/>
        <v>0.58832575379196128</v>
      </c>
    </row>
    <row r="22383" spans="1:2" x14ac:dyDescent="0.25">
      <c r="A22383">
        <v>19</v>
      </c>
      <c r="B22383">
        <f t="shared" si="349"/>
        <v>0.58835204121868512</v>
      </c>
    </row>
    <row r="22384" spans="1:2" x14ac:dyDescent="0.25">
      <c r="A22384">
        <v>19</v>
      </c>
      <c r="B22384">
        <f t="shared" si="349"/>
        <v>0.58837832864540895</v>
      </c>
    </row>
    <row r="22385" spans="1:2" x14ac:dyDescent="0.25">
      <c r="A22385">
        <v>19</v>
      </c>
      <c r="B22385">
        <f t="shared" si="349"/>
        <v>0.58840461607213268</v>
      </c>
    </row>
    <row r="22386" spans="1:2" x14ac:dyDescent="0.25">
      <c r="A22386">
        <v>19</v>
      </c>
      <c r="B22386">
        <f t="shared" si="349"/>
        <v>0.58843090349885652</v>
      </c>
    </row>
    <row r="22387" spans="1:2" x14ac:dyDescent="0.25">
      <c r="A22387">
        <v>19</v>
      </c>
      <c r="B22387">
        <f t="shared" si="349"/>
        <v>0.58845719092558024</v>
      </c>
    </row>
    <row r="22388" spans="1:2" x14ac:dyDescent="0.25">
      <c r="A22388">
        <v>19</v>
      </c>
      <c r="B22388">
        <f t="shared" si="349"/>
        <v>0.58848347835230408</v>
      </c>
    </row>
    <row r="22389" spans="1:2" x14ac:dyDescent="0.25">
      <c r="A22389">
        <v>19</v>
      </c>
      <c r="B22389">
        <f t="shared" si="349"/>
        <v>0.58850976577902792</v>
      </c>
    </row>
    <row r="22390" spans="1:2" x14ac:dyDescent="0.25">
      <c r="A22390">
        <v>19</v>
      </c>
      <c r="B22390">
        <f t="shared" si="349"/>
        <v>0.58853605320575164</v>
      </c>
    </row>
    <row r="22391" spans="1:2" x14ac:dyDescent="0.25">
      <c r="A22391">
        <v>19</v>
      </c>
      <c r="B22391">
        <f t="shared" si="349"/>
        <v>0.58856234063247548</v>
      </c>
    </row>
    <row r="22392" spans="1:2" x14ac:dyDescent="0.25">
      <c r="A22392">
        <v>19</v>
      </c>
      <c r="B22392">
        <f t="shared" si="349"/>
        <v>0.58858862805919931</v>
      </c>
    </row>
    <row r="22393" spans="1:2" x14ac:dyDescent="0.25">
      <c r="A22393">
        <v>19</v>
      </c>
      <c r="B22393">
        <f t="shared" si="349"/>
        <v>0.58861491548592304</v>
      </c>
    </row>
    <row r="22394" spans="1:2" x14ac:dyDescent="0.25">
      <c r="A22394">
        <v>19</v>
      </c>
      <c r="B22394">
        <f t="shared" si="349"/>
        <v>0.58864120291264688</v>
      </c>
    </row>
    <row r="22395" spans="1:2" x14ac:dyDescent="0.25">
      <c r="A22395">
        <v>19</v>
      </c>
      <c r="B22395">
        <f t="shared" si="349"/>
        <v>0.58866749033937071</v>
      </c>
    </row>
    <row r="22396" spans="1:2" x14ac:dyDescent="0.25">
      <c r="A22396">
        <v>19</v>
      </c>
      <c r="B22396">
        <f t="shared" si="349"/>
        <v>0.58869377776609444</v>
      </c>
    </row>
    <row r="22397" spans="1:2" x14ac:dyDescent="0.25">
      <c r="A22397">
        <v>19</v>
      </c>
      <c r="B22397">
        <f t="shared" si="349"/>
        <v>0.58872006519281828</v>
      </c>
    </row>
    <row r="22398" spans="1:2" x14ac:dyDescent="0.25">
      <c r="A22398">
        <v>19</v>
      </c>
      <c r="B22398">
        <f t="shared" si="349"/>
        <v>0.58874635261954211</v>
      </c>
    </row>
    <row r="22399" spans="1:2" x14ac:dyDescent="0.25">
      <c r="A22399">
        <v>19</v>
      </c>
      <c r="B22399">
        <f t="shared" si="349"/>
        <v>0.58877264004626584</v>
      </c>
    </row>
    <row r="22400" spans="1:2" x14ac:dyDescent="0.25">
      <c r="A22400">
        <v>19</v>
      </c>
      <c r="B22400">
        <f t="shared" si="349"/>
        <v>0.58879892747298967</v>
      </c>
    </row>
    <row r="22401" spans="1:2" x14ac:dyDescent="0.25">
      <c r="A22401">
        <v>19</v>
      </c>
      <c r="B22401">
        <f t="shared" si="349"/>
        <v>0.58882521489971351</v>
      </c>
    </row>
    <row r="22402" spans="1:2" x14ac:dyDescent="0.25">
      <c r="A22402">
        <v>19</v>
      </c>
      <c r="B22402">
        <f t="shared" si="349"/>
        <v>0.58885150232643724</v>
      </c>
    </row>
    <row r="22403" spans="1:2" x14ac:dyDescent="0.25">
      <c r="A22403">
        <v>19</v>
      </c>
      <c r="B22403">
        <f t="shared" ref="B22403:B22466" si="350">(ROW()-1-0.5)/38041</f>
        <v>0.58887778975316107</v>
      </c>
    </row>
    <row r="22404" spans="1:2" x14ac:dyDescent="0.25">
      <c r="A22404">
        <v>19</v>
      </c>
      <c r="B22404">
        <f t="shared" si="350"/>
        <v>0.58890407717988491</v>
      </c>
    </row>
    <row r="22405" spans="1:2" x14ac:dyDescent="0.25">
      <c r="A22405">
        <v>19</v>
      </c>
      <c r="B22405">
        <f t="shared" si="350"/>
        <v>0.58893036460660864</v>
      </c>
    </row>
    <row r="22406" spans="1:2" x14ac:dyDescent="0.25">
      <c r="A22406">
        <v>19</v>
      </c>
      <c r="B22406">
        <f t="shared" si="350"/>
        <v>0.58895665203333247</v>
      </c>
    </row>
    <row r="22407" spans="1:2" x14ac:dyDescent="0.25">
      <c r="A22407">
        <v>19</v>
      </c>
      <c r="B22407">
        <f t="shared" si="350"/>
        <v>0.58898293946005631</v>
      </c>
    </row>
    <row r="22408" spans="1:2" x14ac:dyDescent="0.25">
      <c r="A22408">
        <v>19</v>
      </c>
      <c r="B22408">
        <f t="shared" si="350"/>
        <v>0.58900922688678004</v>
      </c>
    </row>
    <row r="22409" spans="1:2" x14ac:dyDescent="0.25">
      <c r="A22409">
        <v>19</v>
      </c>
      <c r="B22409">
        <f t="shared" si="350"/>
        <v>0.58903551431350387</v>
      </c>
    </row>
    <row r="22410" spans="1:2" x14ac:dyDescent="0.25">
      <c r="A22410">
        <v>19</v>
      </c>
      <c r="B22410">
        <f t="shared" si="350"/>
        <v>0.5890618017402276</v>
      </c>
    </row>
    <row r="22411" spans="1:2" x14ac:dyDescent="0.25">
      <c r="A22411">
        <v>19</v>
      </c>
      <c r="B22411">
        <f t="shared" si="350"/>
        <v>0.58908808916695143</v>
      </c>
    </row>
    <row r="22412" spans="1:2" x14ac:dyDescent="0.25">
      <c r="A22412">
        <v>19</v>
      </c>
      <c r="B22412">
        <f t="shared" si="350"/>
        <v>0.58911437659367527</v>
      </c>
    </row>
    <row r="22413" spans="1:2" x14ac:dyDescent="0.25">
      <c r="A22413">
        <v>19</v>
      </c>
      <c r="B22413">
        <f t="shared" si="350"/>
        <v>0.589140664020399</v>
      </c>
    </row>
    <row r="22414" spans="1:2" x14ac:dyDescent="0.25">
      <c r="A22414">
        <v>19</v>
      </c>
      <c r="B22414">
        <f t="shared" si="350"/>
        <v>0.58916695144712283</v>
      </c>
    </row>
    <row r="22415" spans="1:2" x14ac:dyDescent="0.25">
      <c r="A22415">
        <v>19</v>
      </c>
      <c r="B22415">
        <f t="shared" si="350"/>
        <v>0.58919323887384667</v>
      </c>
    </row>
    <row r="22416" spans="1:2" x14ac:dyDescent="0.25">
      <c r="A22416">
        <v>19</v>
      </c>
      <c r="B22416">
        <f t="shared" si="350"/>
        <v>0.5892195263005704</v>
      </c>
    </row>
    <row r="22417" spans="1:2" x14ac:dyDescent="0.25">
      <c r="A22417">
        <v>19</v>
      </c>
      <c r="B22417">
        <f t="shared" si="350"/>
        <v>0.58924581372729423</v>
      </c>
    </row>
    <row r="22418" spans="1:2" x14ac:dyDescent="0.25">
      <c r="A22418">
        <v>19</v>
      </c>
      <c r="B22418">
        <f t="shared" si="350"/>
        <v>0.58927210115401807</v>
      </c>
    </row>
    <row r="22419" spans="1:2" x14ac:dyDescent="0.25">
      <c r="A22419">
        <v>19</v>
      </c>
      <c r="B22419">
        <f t="shared" si="350"/>
        <v>0.58929838858074179</v>
      </c>
    </row>
    <row r="22420" spans="1:2" x14ac:dyDescent="0.25">
      <c r="A22420">
        <v>19</v>
      </c>
      <c r="B22420">
        <f t="shared" si="350"/>
        <v>0.58932467600746563</v>
      </c>
    </row>
    <row r="22421" spans="1:2" x14ac:dyDescent="0.25">
      <c r="A22421">
        <v>19</v>
      </c>
      <c r="B22421">
        <f t="shared" si="350"/>
        <v>0.58935096343418947</v>
      </c>
    </row>
    <row r="22422" spans="1:2" x14ac:dyDescent="0.25">
      <c r="A22422">
        <v>19</v>
      </c>
      <c r="B22422">
        <f t="shared" si="350"/>
        <v>0.58937725086091319</v>
      </c>
    </row>
    <row r="22423" spans="1:2" x14ac:dyDescent="0.25">
      <c r="A22423">
        <v>19</v>
      </c>
      <c r="B22423">
        <f t="shared" si="350"/>
        <v>0.58940353828763703</v>
      </c>
    </row>
    <row r="22424" spans="1:2" x14ac:dyDescent="0.25">
      <c r="A22424">
        <v>19</v>
      </c>
      <c r="B22424">
        <f t="shared" si="350"/>
        <v>0.58942982571436087</v>
      </c>
    </row>
    <row r="22425" spans="1:2" x14ac:dyDescent="0.25">
      <c r="A22425">
        <v>19</v>
      </c>
      <c r="B22425">
        <f t="shared" si="350"/>
        <v>0.58945611314108459</v>
      </c>
    </row>
    <row r="22426" spans="1:2" x14ac:dyDescent="0.25">
      <c r="A22426">
        <v>19</v>
      </c>
      <c r="B22426">
        <f t="shared" si="350"/>
        <v>0.58948240056780843</v>
      </c>
    </row>
    <row r="22427" spans="1:2" x14ac:dyDescent="0.25">
      <c r="A22427">
        <v>19</v>
      </c>
      <c r="B22427">
        <f t="shared" si="350"/>
        <v>0.58950868799453227</v>
      </c>
    </row>
    <row r="22428" spans="1:2" x14ac:dyDescent="0.25">
      <c r="A22428">
        <v>19</v>
      </c>
      <c r="B22428">
        <f t="shared" si="350"/>
        <v>0.58953497542125599</v>
      </c>
    </row>
    <row r="22429" spans="1:2" x14ac:dyDescent="0.25">
      <c r="A22429">
        <v>19</v>
      </c>
      <c r="B22429">
        <f t="shared" si="350"/>
        <v>0.58956126284797983</v>
      </c>
    </row>
    <row r="22430" spans="1:2" x14ac:dyDescent="0.25">
      <c r="A22430">
        <v>19</v>
      </c>
      <c r="B22430">
        <f t="shared" si="350"/>
        <v>0.58958755027470366</v>
      </c>
    </row>
    <row r="22431" spans="1:2" x14ac:dyDescent="0.25">
      <c r="A22431">
        <v>19</v>
      </c>
      <c r="B22431">
        <f t="shared" si="350"/>
        <v>0.58961383770142739</v>
      </c>
    </row>
    <row r="22432" spans="1:2" x14ac:dyDescent="0.25">
      <c r="A22432">
        <v>19</v>
      </c>
      <c r="B22432">
        <f t="shared" si="350"/>
        <v>0.58964012512815123</v>
      </c>
    </row>
    <row r="22433" spans="1:2" x14ac:dyDescent="0.25">
      <c r="A22433">
        <v>19</v>
      </c>
      <c r="B22433">
        <f t="shared" si="350"/>
        <v>0.58966641255487495</v>
      </c>
    </row>
    <row r="22434" spans="1:2" x14ac:dyDescent="0.25">
      <c r="A22434">
        <v>19</v>
      </c>
      <c r="B22434">
        <f t="shared" si="350"/>
        <v>0.58969269998159879</v>
      </c>
    </row>
    <row r="22435" spans="1:2" x14ac:dyDescent="0.25">
      <c r="A22435">
        <v>19</v>
      </c>
      <c r="B22435">
        <f t="shared" si="350"/>
        <v>0.58971898740832263</v>
      </c>
    </row>
    <row r="22436" spans="1:2" x14ac:dyDescent="0.25">
      <c r="A22436">
        <v>19</v>
      </c>
      <c r="B22436">
        <f t="shared" si="350"/>
        <v>0.58974527483504635</v>
      </c>
    </row>
    <row r="22437" spans="1:2" x14ac:dyDescent="0.25">
      <c r="A22437">
        <v>19</v>
      </c>
      <c r="B22437">
        <f t="shared" si="350"/>
        <v>0.58977156226177019</v>
      </c>
    </row>
    <row r="22438" spans="1:2" x14ac:dyDescent="0.25">
      <c r="A22438">
        <v>19</v>
      </c>
      <c r="B22438">
        <f t="shared" si="350"/>
        <v>0.58979784968849402</v>
      </c>
    </row>
    <row r="22439" spans="1:2" x14ac:dyDescent="0.25">
      <c r="A22439">
        <v>19</v>
      </c>
      <c r="B22439">
        <f t="shared" si="350"/>
        <v>0.58982413711521775</v>
      </c>
    </row>
    <row r="22440" spans="1:2" x14ac:dyDescent="0.25">
      <c r="A22440">
        <v>19</v>
      </c>
      <c r="B22440">
        <f t="shared" si="350"/>
        <v>0.58985042454194159</v>
      </c>
    </row>
    <row r="22441" spans="1:2" x14ac:dyDescent="0.25">
      <c r="A22441">
        <v>19</v>
      </c>
      <c r="B22441">
        <f t="shared" si="350"/>
        <v>0.58987671196866542</v>
      </c>
    </row>
    <row r="22442" spans="1:2" x14ac:dyDescent="0.25">
      <c r="A22442">
        <v>19</v>
      </c>
      <c r="B22442">
        <f t="shared" si="350"/>
        <v>0.58990299939538915</v>
      </c>
    </row>
    <row r="22443" spans="1:2" x14ac:dyDescent="0.25">
      <c r="A22443">
        <v>19</v>
      </c>
      <c r="B22443">
        <f t="shared" si="350"/>
        <v>0.58992928682211299</v>
      </c>
    </row>
    <row r="22444" spans="1:2" x14ac:dyDescent="0.25">
      <c r="A22444">
        <v>19</v>
      </c>
      <c r="B22444">
        <f t="shared" si="350"/>
        <v>0.58995557424883682</v>
      </c>
    </row>
    <row r="22445" spans="1:2" x14ac:dyDescent="0.25">
      <c r="A22445">
        <v>19</v>
      </c>
      <c r="B22445">
        <f t="shared" si="350"/>
        <v>0.58998186167556055</v>
      </c>
    </row>
    <row r="22446" spans="1:2" x14ac:dyDescent="0.25">
      <c r="A22446">
        <v>19</v>
      </c>
      <c r="B22446">
        <f t="shared" si="350"/>
        <v>0.59000814910228438</v>
      </c>
    </row>
    <row r="22447" spans="1:2" x14ac:dyDescent="0.25">
      <c r="A22447">
        <v>19</v>
      </c>
      <c r="B22447">
        <f t="shared" si="350"/>
        <v>0.59003443652900822</v>
      </c>
    </row>
    <row r="22448" spans="1:2" x14ac:dyDescent="0.25">
      <c r="A22448">
        <v>19</v>
      </c>
      <c r="B22448">
        <f t="shared" si="350"/>
        <v>0.59006072395573195</v>
      </c>
    </row>
    <row r="22449" spans="1:2" x14ac:dyDescent="0.25">
      <c r="A22449">
        <v>19</v>
      </c>
      <c r="B22449">
        <f t="shared" si="350"/>
        <v>0.59008701138245578</v>
      </c>
    </row>
    <row r="22450" spans="1:2" x14ac:dyDescent="0.25">
      <c r="A22450">
        <v>19</v>
      </c>
      <c r="B22450">
        <f t="shared" si="350"/>
        <v>0.59011329880917962</v>
      </c>
    </row>
    <row r="22451" spans="1:2" x14ac:dyDescent="0.25">
      <c r="A22451">
        <v>19</v>
      </c>
      <c r="B22451">
        <f t="shared" si="350"/>
        <v>0.59013958623590335</v>
      </c>
    </row>
    <row r="22452" spans="1:2" x14ac:dyDescent="0.25">
      <c r="A22452">
        <v>19</v>
      </c>
      <c r="B22452">
        <f t="shared" si="350"/>
        <v>0.59016587366262718</v>
      </c>
    </row>
    <row r="22453" spans="1:2" x14ac:dyDescent="0.25">
      <c r="A22453">
        <v>19</v>
      </c>
      <c r="B22453">
        <f t="shared" si="350"/>
        <v>0.59019216108935091</v>
      </c>
    </row>
    <row r="22454" spans="1:2" x14ac:dyDescent="0.25">
      <c r="A22454">
        <v>19</v>
      </c>
      <c r="B22454">
        <f t="shared" si="350"/>
        <v>0.59021844851607475</v>
      </c>
    </row>
    <row r="22455" spans="1:2" x14ac:dyDescent="0.25">
      <c r="A22455">
        <v>19</v>
      </c>
      <c r="B22455">
        <f t="shared" si="350"/>
        <v>0.59024473594279858</v>
      </c>
    </row>
    <row r="22456" spans="1:2" x14ac:dyDescent="0.25">
      <c r="A22456">
        <v>19</v>
      </c>
      <c r="B22456">
        <f t="shared" si="350"/>
        <v>0.59027102336952231</v>
      </c>
    </row>
    <row r="22457" spans="1:2" x14ac:dyDescent="0.25">
      <c r="A22457">
        <v>19</v>
      </c>
      <c r="B22457">
        <f t="shared" si="350"/>
        <v>0.59029731079624614</v>
      </c>
    </row>
    <row r="22458" spans="1:2" x14ac:dyDescent="0.25">
      <c r="A22458">
        <v>19</v>
      </c>
      <c r="B22458">
        <f t="shared" si="350"/>
        <v>0.59032359822296998</v>
      </c>
    </row>
    <row r="22459" spans="1:2" x14ac:dyDescent="0.25">
      <c r="A22459">
        <v>19</v>
      </c>
      <c r="B22459">
        <f t="shared" si="350"/>
        <v>0.59034988564969371</v>
      </c>
    </row>
    <row r="22460" spans="1:2" x14ac:dyDescent="0.25">
      <c r="A22460">
        <v>19</v>
      </c>
      <c r="B22460">
        <f t="shared" si="350"/>
        <v>0.59037617307641754</v>
      </c>
    </row>
    <row r="22461" spans="1:2" x14ac:dyDescent="0.25">
      <c r="A22461">
        <v>19</v>
      </c>
      <c r="B22461">
        <f t="shared" si="350"/>
        <v>0.59040246050314138</v>
      </c>
    </row>
    <row r="22462" spans="1:2" x14ac:dyDescent="0.25">
      <c r="A22462">
        <v>19</v>
      </c>
      <c r="B22462">
        <f t="shared" si="350"/>
        <v>0.59042874792986511</v>
      </c>
    </row>
    <row r="22463" spans="1:2" x14ac:dyDescent="0.25">
      <c r="A22463">
        <v>19</v>
      </c>
      <c r="B22463">
        <f t="shared" si="350"/>
        <v>0.59045503535658894</v>
      </c>
    </row>
    <row r="22464" spans="1:2" x14ac:dyDescent="0.25">
      <c r="A22464">
        <v>19</v>
      </c>
      <c r="B22464">
        <f t="shared" si="350"/>
        <v>0.59048132278331278</v>
      </c>
    </row>
    <row r="22465" spans="1:2" x14ac:dyDescent="0.25">
      <c r="A22465">
        <v>19</v>
      </c>
      <c r="B22465">
        <f t="shared" si="350"/>
        <v>0.5905076102100365</v>
      </c>
    </row>
    <row r="22466" spans="1:2" x14ac:dyDescent="0.25">
      <c r="A22466">
        <v>19</v>
      </c>
      <c r="B22466">
        <f t="shared" si="350"/>
        <v>0.59053389763676034</v>
      </c>
    </row>
    <row r="22467" spans="1:2" x14ac:dyDescent="0.25">
      <c r="A22467">
        <v>19</v>
      </c>
      <c r="B22467">
        <f t="shared" ref="B22467:B22530" si="351">(ROW()-1-0.5)/38041</f>
        <v>0.59056018506348418</v>
      </c>
    </row>
    <row r="22468" spans="1:2" x14ac:dyDescent="0.25">
      <c r="A22468">
        <v>19</v>
      </c>
      <c r="B22468">
        <f t="shared" si="351"/>
        <v>0.5905864724902079</v>
      </c>
    </row>
    <row r="22469" spans="1:2" x14ac:dyDescent="0.25">
      <c r="A22469">
        <v>19</v>
      </c>
      <c r="B22469">
        <f t="shared" si="351"/>
        <v>0.59061275991693174</v>
      </c>
    </row>
    <row r="22470" spans="1:2" x14ac:dyDescent="0.25">
      <c r="A22470">
        <v>19</v>
      </c>
      <c r="B22470">
        <f t="shared" si="351"/>
        <v>0.59063904734365558</v>
      </c>
    </row>
    <row r="22471" spans="1:2" x14ac:dyDescent="0.25">
      <c r="A22471">
        <v>19</v>
      </c>
      <c r="B22471">
        <f t="shared" si="351"/>
        <v>0.5906653347703793</v>
      </c>
    </row>
    <row r="22472" spans="1:2" x14ac:dyDescent="0.25">
      <c r="A22472">
        <v>19</v>
      </c>
      <c r="B22472">
        <f t="shared" si="351"/>
        <v>0.59069162219710314</v>
      </c>
    </row>
    <row r="22473" spans="1:2" x14ac:dyDescent="0.25">
      <c r="A22473">
        <v>19</v>
      </c>
      <c r="B22473">
        <f t="shared" si="351"/>
        <v>0.59071790962382698</v>
      </c>
    </row>
    <row r="22474" spans="1:2" x14ac:dyDescent="0.25">
      <c r="A22474">
        <v>19</v>
      </c>
      <c r="B22474">
        <f t="shared" si="351"/>
        <v>0.5907441970505507</v>
      </c>
    </row>
    <row r="22475" spans="1:2" x14ac:dyDescent="0.25">
      <c r="A22475">
        <v>19</v>
      </c>
      <c r="B22475">
        <f t="shared" si="351"/>
        <v>0.59077048447727454</v>
      </c>
    </row>
    <row r="22476" spans="1:2" x14ac:dyDescent="0.25">
      <c r="A22476">
        <v>19</v>
      </c>
      <c r="B22476">
        <f t="shared" si="351"/>
        <v>0.59079677190399826</v>
      </c>
    </row>
    <row r="22477" spans="1:2" x14ac:dyDescent="0.25">
      <c r="A22477">
        <v>19</v>
      </c>
      <c r="B22477">
        <f t="shared" si="351"/>
        <v>0.5908230593307221</v>
      </c>
    </row>
    <row r="22478" spans="1:2" x14ac:dyDescent="0.25">
      <c r="A22478">
        <v>19</v>
      </c>
      <c r="B22478">
        <f t="shared" si="351"/>
        <v>0.59084934675744594</v>
      </c>
    </row>
    <row r="22479" spans="1:2" x14ac:dyDescent="0.25">
      <c r="A22479">
        <v>19</v>
      </c>
      <c r="B22479">
        <f t="shared" si="351"/>
        <v>0.59087563418416966</v>
      </c>
    </row>
    <row r="22480" spans="1:2" x14ac:dyDescent="0.25">
      <c r="A22480">
        <v>19</v>
      </c>
      <c r="B22480">
        <f t="shared" si="351"/>
        <v>0.5909019216108935</v>
      </c>
    </row>
    <row r="22481" spans="1:2" x14ac:dyDescent="0.25">
      <c r="A22481">
        <v>19</v>
      </c>
      <c r="B22481">
        <f t="shared" si="351"/>
        <v>0.59092820903761734</v>
      </c>
    </row>
    <row r="22482" spans="1:2" x14ac:dyDescent="0.25">
      <c r="A22482">
        <v>19</v>
      </c>
      <c r="B22482">
        <f t="shared" si="351"/>
        <v>0.59095449646434106</v>
      </c>
    </row>
    <row r="22483" spans="1:2" x14ac:dyDescent="0.25">
      <c r="A22483">
        <v>19</v>
      </c>
      <c r="B22483">
        <f t="shared" si="351"/>
        <v>0.5909807838910649</v>
      </c>
    </row>
    <row r="22484" spans="1:2" x14ac:dyDescent="0.25">
      <c r="A22484">
        <v>19</v>
      </c>
      <c r="B22484">
        <f t="shared" si="351"/>
        <v>0.59100707131778873</v>
      </c>
    </row>
    <row r="22485" spans="1:2" x14ac:dyDescent="0.25">
      <c r="A22485">
        <v>19</v>
      </c>
      <c r="B22485">
        <f t="shared" si="351"/>
        <v>0.59103335874451246</v>
      </c>
    </row>
    <row r="22486" spans="1:2" x14ac:dyDescent="0.25">
      <c r="A22486">
        <v>19</v>
      </c>
      <c r="B22486">
        <f t="shared" si="351"/>
        <v>0.5910596461712363</v>
      </c>
    </row>
    <row r="22487" spans="1:2" x14ac:dyDescent="0.25">
      <c r="A22487">
        <v>19</v>
      </c>
      <c r="B22487">
        <f t="shared" si="351"/>
        <v>0.59108593359796013</v>
      </c>
    </row>
    <row r="22488" spans="1:2" x14ac:dyDescent="0.25">
      <c r="A22488">
        <v>19</v>
      </c>
      <c r="B22488">
        <f t="shared" si="351"/>
        <v>0.59111222102468386</v>
      </c>
    </row>
    <row r="22489" spans="1:2" x14ac:dyDescent="0.25">
      <c r="A22489">
        <v>19</v>
      </c>
      <c r="B22489">
        <f t="shared" si="351"/>
        <v>0.5911385084514077</v>
      </c>
    </row>
    <row r="22490" spans="1:2" x14ac:dyDescent="0.25">
      <c r="A22490">
        <v>19</v>
      </c>
      <c r="B22490">
        <f t="shared" si="351"/>
        <v>0.59116479587813153</v>
      </c>
    </row>
    <row r="22491" spans="1:2" x14ac:dyDescent="0.25">
      <c r="A22491">
        <v>19</v>
      </c>
      <c r="B22491">
        <f t="shared" si="351"/>
        <v>0.59119108330485526</v>
      </c>
    </row>
    <row r="22492" spans="1:2" x14ac:dyDescent="0.25">
      <c r="A22492">
        <v>19</v>
      </c>
      <c r="B22492">
        <f t="shared" si="351"/>
        <v>0.59121737073157909</v>
      </c>
    </row>
    <row r="22493" spans="1:2" x14ac:dyDescent="0.25">
      <c r="A22493">
        <v>19</v>
      </c>
      <c r="B22493">
        <f t="shared" si="351"/>
        <v>0.59124365815830293</v>
      </c>
    </row>
    <row r="22494" spans="1:2" x14ac:dyDescent="0.25">
      <c r="A22494">
        <v>19</v>
      </c>
      <c r="B22494">
        <f t="shared" si="351"/>
        <v>0.59126994558502666</v>
      </c>
    </row>
    <row r="22495" spans="1:2" x14ac:dyDescent="0.25">
      <c r="A22495">
        <v>19</v>
      </c>
      <c r="B22495">
        <f t="shared" si="351"/>
        <v>0.59129623301175049</v>
      </c>
    </row>
    <row r="22496" spans="1:2" x14ac:dyDescent="0.25">
      <c r="A22496">
        <v>19</v>
      </c>
      <c r="B22496">
        <f t="shared" si="351"/>
        <v>0.59132252043847433</v>
      </c>
    </row>
    <row r="22497" spans="1:2" x14ac:dyDescent="0.25">
      <c r="A22497">
        <v>19</v>
      </c>
      <c r="B22497">
        <f t="shared" si="351"/>
        <v>0.59134880786519806</v>
      </c>
    </row>
    <row r="22498" spans="1:2" x14ac:dyDescent="0.25">
      <c r="A22498">
        <v>19</v>
      </c>
      <c r="B22498">
        <f t="shared" si="351"/>
        <v>0.59137509529192189</v>
      </c>
    </row>
    <row r="22499" spans="1:2" x14ac:dyDescent="0.25">
      <c r="A22499">
        <v>19</v>
      </c>
      <c r="B22499">
        <f t="shared" si="351"/>
        <v>0.59140138271864562</v>
      </c>
    </row>
    <row r="22500" spans="1:2" x14ac:dyDescent="0.25">
      <c r="A22500">
        <v>19</v>
      </c>
      <c r="B22500">
        <f t="shared" si="351"/>
        <v>0.59142767014536946</v>
      </c>
    </row>
    <row r="22501" spans="1:2" x14ac:dyDescent="0.25">
      <c r="A22501">
        <v>19</v>
      </c>
      <c r="B22501">
        <f t="shared" si="351"/>
        <v>0.59145395757209329</v>
      </c>
    </row>
    <row r="22502" spans="1:2" x14ac:dyDescent="0.25">
      <c r="A22502">
        <v>19</v>
      </c>
      <c r="B22502">
        <f t="shared" si="351"/>
        <v>0.59148024499881702</v>
      </c>
    </row>
    <row r="22503" spans="1:2" x14ac:dyDescent="0.25">
      <c r="A22503">
        <v>19</v>
      </c>
      <c r="B22503">
        <f t="shared" si="351"/>
        <v>0.59150653242554085</v>
      </c>
    </row>
    <row r="22504" spans="1:2" x14ac:dyDescent="0.25">
      <c r="A22504">
        <v>19</v>
      </c>
      <c r="B22504">
        <f t="shared" si="351"/>
        <v>0.59153281985226469</v>
      </c>
    </row>
    <row r="22505" spans="1:2" x14ac:dyDescent="0.25">
      <c r="A22505">
        <v>19</v>
      </c>
      <c r="B22505">
        <f t="shared" si="351"/>
        <v>0.59155910727898842</v>
      </c>
    </row>
    <row r="22506" spans="1:2" x14ac:dyDescent="0.25">
      <c r="A22506">
        <v>19</v>
      </c>
      <c r="B22506">
        <f t="shared" si="351"/>
        <v>0.59158539470571225</v>
      </c>
    </row>
    <row r="22507" spans="1:2" x14ac:dyDescent="0.25">
      <c r="A22507">
        <v>19</v>
      </c>
      <c r="B22507">
        <f t="shared" si="351"/>
        <v>0.59161168213243609</v>
      </c>
    </row>
    <row r="22508" spans="1:2" x14ac:dyDescent="0.25">
      <c r="A22508">
        <v>19</v>
      </c>
      <c r="B22508">
        <f t="shared" si="351"/>
        <v>0.59163796955915982</v>
      </c>
    </row>
    <row r="22509" spans="1:2" x14ac:dyDescent="0.25">
      <c r="A22509">
        <v>19</v>
      </c>
      <c r="B22509">
        <f t="shared" si="351"/>
        <v>0.59166425698588365</v>
      </c>
    </row>
    <row r="22510" spans="1:2" x14ac:dyDescent="0.25">
      <c r="A22510">
        <v>19</v>
      </c>
      <c r="B22510">
        <f t="shared" si="351"/>
        <v>0.59169054441260749</v>
      </c>
    </row>
    <row r="22511" spans="1:2" x14ac:dyDescent="0.25">
      <c r="A22511">
        <v>19</v>
      </c>
      <c r="B22511">
        <f t="shared" si="351"/>
        <v>0.59171683183933121</v>
      </c>
    </row>
    <row r="22512" spans="1:2" x14ac:dyDescent="0.25">
      <c r="A22512">
        <v>19</v>
      </c>
      <c r="B22512">
        <f t="shared" si="351"/>
        <v>0.59174311926605505</v>
      </c>
    </row>
    <row r="22513" spans="1:2" x14ac:dyDescent="0.25">
      <c r="A22513">
        <v>19</v>
      </c>
      <c r="B22513">
        <f t="shared" si="351"/>
        <v>0.59176940669277889</v>
      </c>
    </row>
    <row r="22514" spans="1:2" x14ac:dyDescent="0.25">
      <c r="A22514">
        <v>19</v>
      </c>
      <c r="B22514">
        <f t="shared" si="351"/>
        <v>0.59179569411950261</v>
      </c>
    </row>
    <row r="22515" spans="1:2" x14ac:dyDescent="0.25">
      <c r="A22515">
        <v>19</v>
      </c>
      <c r="B22515">
        <f t="shared" si="351"/>
        <v>0.59182198154622645</v>
      </c>
    </row>
    <row r="22516" spans="1:2" x14ac:dyDescent="0.25">
      <c r="A22516">
        <v>19</v>
      </c>
      <c r="B22516">
        <f t="shared" si="351"/>
        <v>0.59184826897295029</v>
      </c>
    </row>
    <row r="22517" spans="1:2" x14ac:dyDescent="0.25">
      <c r="A22517">
        <v>19</v>
      </c>
      <c r="B22517">
        <f t="shared" si="351"/>
        <v>0.59187455639967401</v>
      </c>
    </row>
    <row r="22518" spans="1:2" x14ac:dyDescent="0.25">
      <c r="A22518">
        <v>19</v>
      </c>
      <c r="B22518">
        <f t="shared" si="351"/>
        <v>0.59190084382639785</v>
      </c>
    </row>
    <row r="22519" spans="1:2" x14ac:dyDescent="0.25">
      <c r="A22519">
        <v>19</v>
      </c>
      <c r="B22519">
        <f t="shared" si="351"/>
        <v>0.59192713125312169</v>
      </c>
    </row>
    <row r="22520" spans="1:2" x14ac:dyDescent="0.25">
      <c r="A22520">
        <v>19</v>
      </c>
      <c r="B22520">
        <f t="shared" si="351"/>
        <v>0.59195341867984541</v>
      </c>
    </row>
    <row r="22521" spans="1:2" x14ac:dyDescent="0.25">
      <c r="A22521">
        <v>19</v>
      </c>
      <c r="B22521">
        <f t="shared" si="351"/>
        <v>0.59197970610656925</v>
      </c>
    </row>
    <row r="22522" spans="1:2" x14ac:dyDescent="0.25">
      <c r="A22522">
        <v>19</v>
      </c>
      <c r="B22522">
        <f t="shared" si="351"/>
        <v>0.59200599353329297</v>
      </c>
    </row>
    <row r="22523" spans="1:2" x14ac:dyDescent="0.25">
      <c r="A22523">
        <v>19</v>
      </c>
      <c r="B22523">
        <f t="shared" si="351"/>
        <v>0.59203228096001681</v>
      </c>
    </row>
    <row r="22524" spans="1:2" x14ac:dyDescent="0.25">
      <c r="A22524">
        <v>19</v>
      </c>
      <c r="B22524">
        <f t="shared" si="351"/>
        <v>0.59205856838674065</v>
      </c>
    </row>
    <row r="22525" spans="1:2" x14ac:dyDescent="0.25">
      <c r="A22525">
        <v>19</v>
      </c>
      <c r="B22525">
        <f t="shared" si="351"/>
        <v>0.59208485581346437</v>
      </c>
    </row>
    <row r="22526" spans="1:2" x14ac:dyDescent="0.25">
      <c r="A22526">
        <v>19</v>
      </c>
      <c r="B22526">
        <f t="shared" si="351"/>
        <v>0.59211114324018821</v>
      </c>
    </row>
    <row r="22527" spans="1:2" x14ac:dyDescent="0.25">
      <c r="A22527">
        <v>19</v>
      </c>
      <c r="B22527">
        <f t="shared" si="351"/>
        <v>0.59213743066691205</v>
      </c>
    </row>
    <row r="22528" spans="1:2" x14ac:dyDescent="0.25">
      <c r="A22528">
        <v>19</v>
      </c>
      <c r="B22528">
        <f t="shared" si="351"/>
        <v>0.59216371809363577</v>
      </c>
    </row>
    <row r="22529" spans="1:2" x14ac:dyDescent="0.25">
      <c r="A22529">
        <v>19</v>
      </c>
      <c r="B22529">
        <f t="shared" si="351"/>
        <v>0.59219000552035961</v>
      </c>
    </row>
    <row r="22530" spans="1:2" x14ac:dyDescent="0.25">
      <c r="A22530">
        <v>19</v>
      </c>
      <c r="B22530">
        <f t="shared" si="351"/>
        <v>0.59221629294708344</v>
      </c>
    </row>
    <row r="22531" spans="1:2" x14ac:dyDescent="0.25">
      <c r="A22531">
        <v>19</v>
      </c>
      <c r="B22531">
        <f t="shared" ref="B22531:B22594" si="352">(ROW()-1-0.5)/38041</f>
        <v>0.59224258037380717</v>
      </c>
    </row>
    <row r="22532" spans="1:2" x14ac:dyDescent="0.25">
      <c r="A22532">
        <v>19</v>
      </c>
      <c r="B22532">
        <f t="shared" si="352"/>
        <v>0.59226886780053101</v>
      </c>
    </row>
    <row r="22533" spans="1:2" x14ac:dyDescent="0.25">
      <c r="A22533">
        <v>19</v>
      </c>
      <c r="B22533">
        <f t="shared" si="352"/>
        <v>0.59229515522725484</v>
      </c>
    </row>
    <row r="22534" spans="1:2" x14ac:dyDescent="0.25">
      <c r="A22534">
        <v>19</v>
      </c>
      <c r="B22534">
        <f t="shared" si="352"/>
        <v>0.59232144265397857</v>
      </c>
    </row>
    <row r="22535" spans="1:2" x14ac:dyDescent="0.25">
      <c r="A22535">
        <v>19</v>
      </c>
      <c r="B22535">
        <f t="shared" si="352"/>
        <v>0.59234773008070241</v>
      </c>
    </row>
    <row r="22536" spans="1:2" x14ac:dyDescent="0.25">
      <c r="A22536">
        <v>19</v>
      </c>
      <c r="B22536">
        <f t="shared" si="352"/>
        <v>0.59237401750742624</v>
      </c>
    </row>
    <row r="22537" spans="1:2" x14ac:dyDescent="0.25">
      <c r="A22537">
        <v>19</v>
      </c>
      <c r="B22537">
        <f t="shared" si="352"/>
        <v>0.59240030493414997</v>
      </c>
    </row>
    <row r="22538" spans="1:2" x14ac:dyDescent="0.25">
      <c r="A22538">
        <v>19</v>
      </c>
      <c r="B22538">
        <f t="shared" si="352"/>
        <v>0.5924265923608738</v>
      </c>
    </row>
    <row r="22539" spans="1:2" x14ac:dyDescent="0.25">
      <c r="A22539">
        <v>19</v>
      </c>
      <c r="B22539">
        <f t="shared" si="352"/>
        <v>0.59245287978759764</v>
      </c>
    </row>
    <row r="22540" spans="1:2" x14ac:dyDescent="0.25">
      <c r="A22540">
        <v>19</v>
      </c>
      <c r="B22540">
        <f t="shared" si="352"/>
        <v>0.59247916721432137</v>
      </c>
    </row>
    <row r="22541" spans="1:2" x14ac:dyDescent="0.25">
      <c r="A22541">
        <v>19</v>
      </c>
      <c r="B22541">
        <f t="shared" si="352"/>
        <v>0.5925054546410452</v>
      </c>
    </row>
    <row r="22542" spans="1:2" x14ac:dyDescent="0.25">
      <c r="A22542">
        <v>19</v>
      </c>
      <c r="B22542">
        <f t="shared" si="352"/>
        <v>0.59253174206776904</v>
      </c>
    </row>
    <row r="22543" spans="1:2" x14ac:dyDescent="0.25">
      <c r="A22543">
        <v>19</v>
      </c>
      <c r="B22543">
        <f t="shared" si="352"/>
        <v>0.59255802949449277</v>
      </c>
    </row>
    <row r="22544" spans="1:2" x14ac:dyDescent="0.25">
      <c r="A22544">
        <v>19</v>
      </c>
      <c r="B22544">
        <f t="shared" si="352"/>
        <v>0.5925843169212166</v>
      </c>
    </row>
    <row r="22545" spans="1:2" x14ac:dyDescent="0.25">
      <c r="A22545">
        <v>19</v>
      </c>
      <c r="B22545">
        <f t="shared" si="352"/>
        <v>0.59261060434794033</v>
      </c>
    </row>
    <row r="22546" spans="1:2" x14ac:dyDescent="0.25">
      <c r="A22546">
        <v>19</v>
      </c>
      <c r="B22546">
        <f t="shared" si="352"/>
        <v>0.59263689177466417</v>
      </c>
    </row>
    <row r="22547" spans="1:2" x14ac:dyDescent="0.25">
      <c r="A22547">
        <v>19</v>
      </c>
      <c r="B22547">
        <f t="shared" si="352"/>
        <v>0.592663179201388</v>
      </c>
    </row>
    <row r="22548" spans="1:2" x14ac:dyDescent="0.25">
      <c r="A22548">
        <v>19</v>
      </c>
      <c r="B22548">
        <f t="shared" si="352"/>
        <v>0.59268946662811173</v>
      </c>
    </row>
    <row r="22549" spans="1:2" x14ac:dyDescent="0.25">
      <c r="A22549">
        <v>19</v>
      </c>
      <c r="B22549">
        <f t="shared" si="352"/>
        <v>0.59271575405483556</v>
      </c>
    </row>
    <row r="22550" spans="1:2" x14ac:dyDescent="0.25">
      <c r="A22550">
        <v>19</v>
      </c>
      <c r="B22550">
        <f t="shared" si="352"/>
        <v>0.5927420414815594</v>
      </c>
    </row>
    <row r="22551" spans="1:2" x14ac:dyDescent="0.25">
      <c r="A22551">
        <v>19</v>
      </c>
      <c r="B22551">
        <f t="shared" si="352"/>
        <v>0.59276832890828313</v>
      </c>
    </row>
    <row r="22552" spans="1:2" x14ac:dyDescent="0.25">
      <c r="A22552">
        <v>19</v>
      </c>
      <c r="B22552">
        <f t="shared" si="352"/>
        <v>0.59279461633500696</v>
      </c>
    </row>
    <row r="22553" spans="1:2" x14ac:dyDescent="0.25">
      <c r="A22553">
        <v>19</v>
      </c>
      <c r="B22553">
        <f t="shared" si="352"/>
        <v>0.5928209037617308</v>
      </c>
    </row>
    <row r="22554" spans="1:2" x14ac:dyDescent="0.25">
      <c r="A22554">
        <v>19</v>
      </c>
      <c r="B22554">
        <f t="shared" si="352"/>
        <v>0.59284719118845453</v>
      </c>
    </row>
    <row r="22555" spans="1:2" x14ac:dyDescent="0.25">
      <c r="A22555">
        <v>19</v>
      </c>
      <c r="B22555">
        <f t="shared" si="352"/>
        <v>0.59287347861517836</v>
      </c>
    </row>
    <row r="22556" spans="1:2" x14ac:dyDescent="0.25">
      <c r="A22556">
        <v>19</v>
      </c>
      <c r="B22556">
        <f t="shared" si="352"/>
        <v>0.5928997660419022</v>
      </c>
    </row>
    <row r="22557" spans="1:2" x14ac:dyDescent="0.25">
      <c r="A22557">
        <v>19</v>
      </c>
      <c r="B22557">
        <f t="shared" si="352"/>
        <v>0.59292605346862592</v>
      </c>
    </row>
    <row r="22558" spans="1:2" x14ac:dyDescent="0.25">
      <c r="A22558">
        <v>19</v>
      </c>
      <c r="B22558">
        <f t="shared" si="352"/>
        <v>0.59295234089534976</v>
      </c>
    </row>
    <row r="22559" spans="1:2" x14ac:dyDescent="0.25">
      <c r="A22559">
        <v>19</v>
      </c>
      <c r="B22559">
        <f t="shared" si="352"/>
        <v>0.5929786283220736</v>
      </c>
    </row>
    <row r="22560" spans="1:2" x14ac:dyDescent="0.25">
      <c r="A22560">
        <v>19</v>
      </c>
      <c r="B22560">
        <f t="shared" si="352"/>
        <v>0.59300491574879732</v>
      </c>
    </row>
    <row r="22561" spans="1:2" x14ac:dyDescent="0.25">
      <c r="A22561">
        <v>19</v>
      </c>
      <c r="B22561">
        <f t="shared" si="352"/>
        <v>0.59303120317552116</v>
      </c>
    </row>
    <row r="22562" spans="1:2" x14ac:dyDescent="0.25">
      <c r="A22562">
        <v>19</v>
      </c>
      <c r="B22562">
        <f t="shared" si="352"/>
        <v>0.593057490602245</v>
      </c>
    </row>
    <row r="22563" spans="1:2" x14ac:dyDescent="0.25">
      <c r="A22563">
        <v>19</v>
      </c>
      <c r="B22563">
        <f t="shared" si="352"/>
        <v>0.59308377802896872</v>
      </c>
    </row>
    <row r="22564" spans="1:2" x14ac:dyDescent="0.25">
      <c r="A22564">
        <v>19</v>
      </c>
      <c r="B22564">
        <f t="shared" si="352"/>
        <v>0.59311006545569256</v>
      </c>
    </row>
    <row r="22565" spans="1:2" x14ac:dyDescent="0.25">
      <c r="A22565">
        <v>19</v>
      </c>
      <c r="B22565">
        <f t="shared" si="352"/>
        <v>0.5931363528824164</v>
      </c>
    </row>
    <row r="22566" spans="1:2" x14ac:dyDescent="0.25">
      <c r="A22566">
        <v>19</v>
      </c>
      <c r="B22566">
        <f t="shared" si="352"/>
        <v>0.59316264030914012</v>
      </c>
    </row>
    <row r="22567" spans="1:2" x14ac:dyDescent="0.25">
      <c r="A22567">
        <v>19</v>
      </c>
      <c r="B22567">
        <f t="shared" si="352"/>
        <v>0.59318892773586396</v>
      </c>
    </row>
    <row r="22568" spans="1:2" x14ac:dyDescent="0.25">
      <c r="A22568">
        <v>19</v>
      </c>
      <c r="B22568">
        <f t="shared" si="352"/>
        <v>0.59321521516258768</v>
      </c>
    </row>
    <row r="22569" spans="1:2" x14ac:dyDescent="0.25">
      <c r="A22569">
        <v>19</v>
      </c>
      <c r="B22569">
        <f t="shared" si="352"/>
        <v>0.59324150258931152</v>
      </c>
    </row>
    <row r="22570" spans="1:2" x14ac:dyDescent="0.25">
      <c r="A22570">
        <v>19</v>
      </c>
      <c r="B22570">
        <f t="shared" si="352"/>
        <v>0.59326779001603536</v>
      </c>
    </row>
    <row r="22571" spans="1:2" x14ac:dyDescent="0.25">
      <c r="A22571">
        <v>19</v>
      </c>
      <c r="B22571">
        <f t="shared" si="352"/>
        <v>0.59329407744275908</v>
      </c>
    </row>
    <row r="22572" spans="1:2" x14ac:dyDescent="0.25">
      <c r="A22572">
        <v>19</v>
      </c>
      <c r="B22572">
        <f t="shared" si="352"/>
        <v>0.59332036486948292</v>
      </c>
    </row>
    <row r="22573" spans="1:2" x14ac:dyDescent="0.25">
      <c r="A22573">
        <v>19</v>
      </c>
      <c r="B22573">
        <f t="shared" si="352"/>
        <v>0.59334665229620676</v>
      </c>
    </row>
    <row r="22574" spans="1:2" x14ac:dyDescent="0.25">
      <c r="A22574">
        <v>19</v>
      </c>
      <c r="B22574">
        <f t="shared" si="352"/>
        <v>0.59337293972293048</v>
      </c>
    </row>
    <row r="22575" spans="1:2" x14ac:dyDescent="0.25">
      <c r="A22575">
        <v>19</v>
      </c>
      <c r="B22575">
        <f t="shared" si="352"/>
        <v>0.59339922714965432</v>
      </c>
    </row>
    <row r="22576" spans="1:2" x14ac:dyDescent="0.25">
      <c r="A22576">
        <v>19</v>
      </c>
      <c r="B22576">
        <f t="shared" si="352"/>
        <v>0.59342551457637815</v>
      </c>
    </row>
    <row r="22577" spans="1:2" x14ac:dyDescent="0.25">
      <c r="A22577">
        <v>19</v>
      </c>
      <c r="B22577">
        <f t="shared" si="352"/>
        <v>0.59345180200310188</v>
      </c>
    </row>
    <row r="22578" spans="1:2" x14ac:dyDescent="0.25">
      <c r="A22578">
        <v>19</v>
      </c>
      <c r="B22578">
        <f t="shared" si="352"/>
        <v>0.59347808942982572</v>
      </c>
    </row>
    <row r="22579" spans="1:2" x14ac:dyDescent="0.25">
      <c r="A22579">
        <v>19</v>
      </c>
      <c r="B22579">
        <f t="shared" si="352"/>
        <v>0.59350437685654955</v>
      </c>
    </row>
    <row r="22580" spans="1:2" x14ac:dyDescent="0.25">
      <c r="A22580">
        <v>19</v>
      </c>
      <c r="B22580">
        <f t="shared" si="352"/>
        <v>0.59353066428327328</v>
      </c>
    </row>
    <row r="22581" spans="1:2" x14ac:dyDescent="0.25">
      <c r="A22581">
        <v>19</v>
      </c>
      <c r="B22581">
        <f t="shared" si="352"/>
        <v>0.59355695170999712</v>
      </c>
    </row>
    <row r="22582" spans="1:2" x14ac:dyDescent="0.25">
      <c r="A22582">
        <v>19</v>
      </c>
      <c r="B22582">
        <f t="shared" si="352"/>
        <v>0.59358323913672095</v>
      </c>
    </row>
    <row r="22583" spans="1:2" x14ac:dyDescent="0.25">
      <c r="A22583">
        <v>19</v>
      </c>
      <c r="B22583">
        <f t="shared" si="352"/>
        <v>0.59360952656344468</v>
      </c>
    </row>
    <row r="22584" spans="1:2" x14ac:dyDescent="0.25">
      <c r="A22584">
        <v>19</v>
      </c>
      <c r="B22584">
        <f t="shared" si="352"/>
        <v>0.59363581399016851</v>
      </c>
    </row>
    <row r="22585" spans="1:2" x14ac:dyDescent="0.25">
      <c r="A22585">
        <v>19</v>
      </c>
      <c r="B22585">
        <f t="shared" si="352"/>
        <v>0.59366210141689235</v>
      </c>
    </row>
    <row r="22586" spans="1:2" x14ac:dyDescent="0.25">
      <c r="A22586">
        <v>19</v>
      </c>
      <c r="B22586">
        <f t="shared" si="352"/>
        <v>0.59368838884361608</v>
      </c>
    </row>
    <row r="22587" spans="1:2" x14ac:dyDescent="0.25">
      <c r="A22587">
        <v>19</v>
      </c>
      <c r="B22587">
        <f t="shared" si="352"/>
        <v>0.59371467627033991</v>
      </c>
    </row>
    <row r="22588" spans="1:2" x14ac:dyDescent="0.25">
      <c r="A22588">
        <v>19</v>
      </c>
      <c r="B22588">
        <f t="shared" si="352"/>
        <v>0.59374096369706364</v>
      </c>
    </row>
    <row r="22589" spans="1:2" x14ac:dyDescent="0.25">
      <c r="A22589">
        <v>19</v>
      </c>
      <c r="B22589">
        <f t="shared" si="352"/>
        <v>0.59376725112378748</v>
      </c>
    </row>
    <row r="22590" spans="1:2" x14ac:dyDescent="0.25">
      <c r="A22590">
        <v>19</v>
      </c>
      <c r="B22590">
        <f t="shared" si="352"/>
        <v>0.59379353855051131</v>
      </c>
    </row>
    <row r="22591" spans="1:2" x14ac:dyDescent="0.25">
      <c r="A22591">
        <v>19</v>
      </c>
      <c r="B22591">
        <f t="shared" si="352"/>
        <v>0.59381982597723504</v>
      </c>
    </row>
    <row r="22592" spans="1:2" x14ac:dyDescent="0.25">
      <c r="A22592">
        <v>19</v>
      </c>
      <c r="B22592">
        <f t="shared" si="352"/>
        <v>0.59384611340395888</v>
      </c>
    </row>
    <row r="22593" spans="1:2" x14ac:dyDescent="0.25">
      <c r="A22593">
        <v>19</v>
      </c>
      <c r="B22593">
        <f t="shared" si="352"/>
        <v>0.59387240083068271</v>
      </c>
    </row>
    <row r="22594" spans="1:2" x14ac:dyDescent="0.25">
      <c r="A22594">
        <v>19</v>
      </c>
      <c r="B22594">
        <f t="shared" si="352"/>
        <v>0.59389868825740644</v>
      </c>
    </row>
    <row r="22595" spans="1:2" x14ac:dyDescent="0.25">
      <c r="A22595">
        <v>19</v>
      </c>
      <c r="B22595">
        <f t="shared" ref="B22595:B22658" si="353">(ROW()-1-0.5)/38041</f>
        <v>0.59392497568413027</v>
      </c>
    </row>
    <row r="22596" spans="1:2" x14ac:dyDescent="0.25">
      <c r="A22596">
        <v>19</v>
      </c>
      <c r="B22596">
        <f t="shared" si="353"/>
        <v>0.59395126311085411</v>
      </c>
    </row>
    <row r="22597" spans="1:2" x14ac:dyDescent="0.25">
      <c r="A22597">
        <v>19</v>
      </c>
      <c r="B22597">
        <f t="shared" si="353"/>
        <v>0.59397755053757784</v>
      </c>
    </row>
    <row r="22598" spans="1:2" x14ac:dyDescent="0.25">
      <c r="A22598">
        <v>19</v>
      </c>
      <c r="B22598">
        <f t="shared" si="353"/>
        <v>0.59400383796430167</v>
      </c>
    </row>
    <row r="22599" spans="1:2" x14ac:dyDescent="0.25">
      <c r="A22599">
        <v>19</v>
      </c>
      <c r="B22599">
        <f t="shared" si="353"/>
        <v>0.59403012539102551</v>
      </c>
    </row>
    <row r="22600" spans="1:2" x14ac:dyDescent="0.25">
      <c r="A22600">
        <v>19</v>
      </c>
      <c r="B22600">
        <f t="shared" si="353"/>
        <v>0.59405641281774924</v>
      </c>
    </row>
    <row r="22601" spans="1:2" x14ac:dyDescent="0.25">
      <c r="A22601">
        <v>19</v>
      </c>
      <c r="B22601">
        <f t="shared" si="353"/>
        <v>0.59408270024447307</v>
      </c>
    </row>
    <row r="22602" spans="1:2" x14ac:dyDescent="0.25">
      <c r="A22602">
        <v>19</v>
      </c>
      <c r="B22602">
        <f t="shared" si="353"/>
        <v>0.59410898767119691</v>
      </c>
    </row>
    <row r="22603" spans="1:2" x14ac:dyDescent="0.25">
      <c r="A22603">
        <v>19</v>
      </c>
      <c r="B22603">
        <f t="shared" si="353"/>
        <v>0.59413527509792063</v>
      </c>
    </row>
    <row r="22604" spans="1:2" x14ac:dyDescent="0.25">
      <c r="A22604">
        <v>19</v>
      </c>
      <c r="B22604">
        <f t="shared" si="353"/>
        <v>0.59416156252464447</v>
      </c>
    </row>
    <row r="22605" spans="1:2" x14ac:dyDescent="0.25">
      <c r="A22605">
        <v>19</v>
      </c>
      <c r="B22605">
        <f t="shared" si="353"/>
        <v>0.59418784995136831</v>
      </c>
    </row>
    <row r="22606" spans="1:2" x14ac:dyDescent="0.25">
      <c r="A22606">
        <v>19</v>
      </c>
      <c r="B22606">
        <f t="shared" si="353"/>
        <v>0.59421413737809203</v>
      </c>
    </row>
    <row r="22607" spans="1:2" x14ac:dyDescent="0.25">
      <c r="A22607">
        <v>19</v>
      </c>
      <c r="B22607">
        <f t="shared" si="353"/>
        <v>0.59424042480481587</v>
      </c>
    </row>
    <row r="22608" spans="1:2" x14ac:dyDescent="0.25">
      <c r="A22608">
        <v>19</v>
      </c>
      <c r="B22608">
        <f t="shared" si="353"/>
        <v>0.59426671223153971</v>
      </c>
    </row>
    <row r="22609" spans="1:2" x14ac:dyDescent="0.25">
      <c r="A22609">
        <v>19</v>
      </c>
      <c r="B22609">
        <f t="shared" si="353"/>
        <v>0.59429299965826343</v>
      </c>
    </row>
    <row r="22610" spans="1:2" x14ac:dyDescent="0.25">
      <c r="A22610">
        <v>19</v>
      </c>
      <c r="B22610">
        <f t="shared" si="353"/>
        <v>0.59431928708498727</v>
      </c>
    </row>
    <row r="22611" spans="1:2" x14ac:dyDescent="0.25">
      <c r="A22611">
        <v>19</v>
      </c>
      <c r="B22611">
        <f t="shared" si="353"/>
        <v>0.59434557451171099</v>
      </c>
    </row>
    <row r="22612" spans="1:2" x14ac:dyDescent="0.25">
      <c r="A22612">
        <v>19</v>
      </c>
      <c r="B22612">
        <f t="shared" si="353"/>
        <v>0.59437186193843483</v>
      </c>
    </row>
    <row r="22613" spans="1:2" x14ac:dyDescent="0.25">
      <c r="A22613">
        <v>19</v>
      </c>
      <c r="B22613">
        <f t="shared" si="353"/>
        <v>0.59439814936515867</v>
      </c>
    </row>
    <row r="22614" spans="1:2" x14ac:dyDescent="0.25">
      <c r="A22614">
        <v>19</v>
      </c>
      <c r="B22614">
        <f t="shared" si="353"/>
        <v>0.59442443679188239</v>
      </c>
    </row>
    <row r="22615" spans="1:2" x14ac:dyDescent="0.25">
      <c r="A22615">
        <v>19</v>
      </c>
      <c r="B22615">
        <f t="shared" si="353"/>
        <v>0.59445072421860623</v>
      </c>
    </row>
    <row r="22616" spans="1:2" x14ac:dyDescent="0.25">
      <c r="A22616">
        <v>19</v>
      </c>
      <c r="B22616">
        <f t="shared" si="353"/>
        <v>0.59447701164533007</v>
      </c>
    </row>
    <row r="22617" spans="1:2" x14ac:dyDescent="0.25">
      <c r="A22617">
        <v>19</v>
      </c>
      <c r="B22617">
        <f t="shared" si="353"/>
        <v>0.59450329907205379</v>
      </c>
    </row>
    <row r="22618" spans="1:2" x14ac:dyDescent="0.25">
      <c r="A22618">
        <v>19</v>
      </c>
      <c r="B22618">
        <f t="shared" si="353"/>
        <v>0.59452958649877763</v>
      </c>
    </row>
    <row r="22619" spans="1:2" x14ac:dyDescent="0.25">
      <c r="A22619">
        <v>19</v>
      </c>
      <c r="B22619">
        <f t="shared" si="353"/>
        <v>0.59455587392550147</v>
      </c>
    </row>
    <row r="22620" spans="1:2" x14ac:dyDescent="0.25">
      <c r="A22620">
        <v>19</v>
      </c>
      <c r="B22620">
        <f t="shared" si="353"/>
        <v>0.59458216135222519</v>
      </c>
    </row>
    <row r="22621" spans="1:2" x14ac:dyDescent="0.25">
      <c r="A22621">
        <v>19</v>
      </c>
      <c r="B22621">
        <f t="shared" si="353"/>
        <v>0.59460844877894903</v>
      </c>
    </row>
    <row r="22622" spans="1:2" x14ac:dyDescent="0.25">
      <c r="A22622">
        <v>19</v>
      </c>
      <c r="B22622">
        <f t="shared" si="353"/>
        <v>0.59463473620567286</v>
      </c>
    </row>
    <row r="22623" spans="1:2" x14ac:dyDescent="0.25">
      <c r="A22623">
        <v>19</v>
      </c>
      <c r="B22623">
        <f t="shared" si="353"/>
        <v>0.59466102363239659</v>
      </c>
    </row>
    <row r="22624" spans="1:2" x14ac:dyDescent="0.25">
      <c r="A22624">
        <v>19</v>
      </c>
      <c r="B22624">
        <f t="shared" si="353"/>
        <v>0.59468731105912043</v>
      </c>
    </row>
    <row r="22625" spans="1:2" x14ac:dyDescent="0.25">
      <c r="A22625">
        <v>19</v>
      </c>
      <c r="B22625">
        <f t="shared" si="353"/>
        <v>0.59471359848584426</v>
      </c>
    </row>
    <row r="22626" spans="1:2" x14ac:dyDescent="0.25">
      <c r="A22626">
        <v>19</v>
      </c>
      <c r="B22626">
        <f t="shared" si="353"/>
        <v>0.59473988591256799</v>
      </c>
    </row>
    <row r="22627" spans="1:2" x14ac:dyDescent="0.25">
      <c r="A22627">
        <v>19</v>
      </c>
      <c r="B22627">
        <f t="shared" si="353"/>
        <v>0.59476617333929183</v>
      </c>
    </row>
    <row r="22628" spans="1:2" x14ac:dyDescent="0.25">
      <c r="A22628">
        <v>19</v>
      </c>
      <c r="B22628">
        <f t="shared" si="353"/>
        <v>0.59479246076601566</v>
      </c>
    </row>
    <row r="22629" spans="1:2" x14ac:dyDescent="0.25">
      <c r="A22629">
        <v>19</v>
      </c>
      <c r="B22629">
        <f t="shared" si="353"/>
        <v>0.59481874819273939</v>
      </c>
    </row>
    <row r="22630" spans="1:2" x14ac:dyDescent="0.25">
      <c r="A22630">
        <v>19</v>
      </c>
      <c r="B22630">
        <f t="shared" si="353"/>
        <v>0.59484503561946322</v>
      </c>
    </row>
    <row r="22631" spans="1:2" x14ac:dyDescent="0.25">
      <c r="A22631">
        <v>19</v>
      </c>
      <c r="B22631">
        <f t="shared" si="353"/>
        <v>0.59487132304618706</v>
      </c>
    </row>
    <row r="22632" spans="1:2" x14ac:dyDescent="0.25">
      <c r="A22632">
        <v>19</v>
      </c>
      <c r="B22632">
        <f t="shared" si="353"/>
        <v>0.59489761047291079</v>
      </c>
    </row>
    <row r="22633" spans="1:2" x14ac:dyDescent="0.25">
      <c r="A22633">
        <v>19</v>
      </c>
      <c r="B22633">
        <f t="shared" si="353"/>
        <v>0.59492389789963462</v>
      </c>
    </row>
    <row r="22634" spans="1:2" x14ac:dyDescent="0.25">
      <c r="A22634">
        <v>19</v>
      </c>
      <c r="B22634">
        <f t="shared" si="353"/>
        <v>0.59495018532635835</v>
      </c>
    </row>
    <row r="22635" spans="1:2" x14ac:dyDescent="0.25">
      <c r="A22635">
        <v>19</v>
      </c>
      <c r="B22635">
        <f t="shared" si="353"/>
        <v>0.59497647275308219</v>
      </c>
    </row>
    <row r="22636" spans="1:2" x14ac:dyDescent="0.25">
      <c r="A22636">
        <v>19</v>
      </c>
      <c r="B22636">
        <f t="shared" si="353"/>
        <v>0.59500276017980602</v>
      </c>
    </row>
    <row r="22637" spans="1:2" x14ac:dyDescent="0.25">
      <c r="A22637">
        <v>19</v>
      </c>
      <c r="B22637">
        <f t="shared" si="353"/>
        <v>0.59502904760652975</v>
      </c>
    </row>
    <row r="22638" spans="1:2" x14ac:dyDescent="0.25">
      <c r="A22638">
        <v>19</v>
      </c>
      <c r="B22638">
        <f t="shared" si="353"/>
        <v>0.59505533503325359</v>
      </c>
    </row>
    <row r="22639" spans="1:2" x14ac:dyDescent="0.25">
      <c r="A22639">
        <v>19</v>
      </c>
      <c r="B22639">
        <f t="shared" si="353"/>
        <v>0.59508162245997742</v>
      </c>
    </row>
    <row r="22640" spans="1:2" x14ac:dyDescent="0.25">
      <c r="A22640">
        <v>19</v>
      </c>
      <c r="B22640">
        <f t="shared" si="353"/>
        <v>0.59510790988670115</v>
      </c>
    </row>
    <row r="22641" spans="1:2" x14ac:dyDescent="0.25">
      <c r="A22641">
        <v>19</v>
      </c>
      <c r="B22641">
        <f t="shared" si="353"/>
        <v>0.59513419731342498</v>
      </c>
    </row>
    <row r="22642" spans="1:2" x14ac:dyDescent="0.25">
      <c r="A22642">
        <v>19</v>
      </c>
      <c r="B22642">
        <f t="shared" si="353"/>
        <v>0.59516048474014882</v>
      </c>
    </row>
    <row r="22643" spans="1:2" x14ac:dyDescent="0.25">
      <c r="A22643">
        <v>19</v>
      </c>
      <c r="B22643">
        <f t="shared" si="353"/>
        <v>0.59518677216687255</v>
      </c>
    </row>
    <row r="22644" spans="1:2" x14ac:dyDescent="0.25">
      <c r="A22644">
        <v>19</v>
      </c>
      <c r="B22644">
        <f t="shared" si="353"/>
        <v>0.59521305959359638</v>
      </c>
    </row>
    <row r="22645" spans="1:2" x14ac:dyDescent="0.25">
      <c r="A22645">
        <v>19</v>
      </c>
      <c r="B22645">
        <f t="shared" si="353"/>
        <v>0.59523934702032022</v>
      </c>
    </row>
    <row r="22646" spans="1:2" x14ac:dyDescent="0.25">
      <c r="A22646">
        <v>19</v>
      </c>
      <c r="B22646">
        <f t="shared" si="353"/>
        <v>0.59526563444704395</v>
      </c>
    </row>
    <row r="22647" spans="1:2" x14ac:dyDescent="0.25">
      <c r="A22647">
        <v>19</v>
      </c>
      <c r="B22647">
        <f t="shared" si="353"/>
        <v>0.59529192187376778</v>
      </c>
    </row>
    <row r="22648" spans="1:2" x14ac:dyDescent="0.25">
      <c r="A22648">
        <v>19</v>
      </c>
      <c r="B22648">
        <f t="shared" si="353"/>
        <v>0.59531820930049162</v>
      </c>
    </row>
    <row r="22649" spans="1:2" x14ac:dyDescent="0.25">
      <c r="A22649">
        <v>19</v>
      </c>
      <c r="B22649">
        <f t="shared" si="353"/>
        <v>0.59534449672721534</v>
      </c>
    </row>
    <row r="22650" spans="1:2" x14ac:dyDescent="0.25">
      <c r="A22650">
        <v>19</v>
      </c>
      <c r="B22650">
        <f t="shared" si="353"/>
        <v>0.59537078415393918</v>
      </c>
    </row>
    <row r="22651" spans="1:2" x14ac:dyDescent="0.25">
      <c r="A22651">
        <v>19</v>
      </c>
      <c r="B22651">
        <f t="shared" si="353"/>
        <v>0.59539707158066302</v>
      </c>
    </row>
    <row r="22652" spans="1:2" x14ac:dyDescent="0.25">
      <c r="A22652">
        <v>19</v>
      </c>
      <c r="B22652">
        <f t="shared" si="353"/>
        <v>0.59542335900738674</v>
      </c>
    </row>
    <row r="22653" spans="1:2" x14ac:dyDescent="0.25">
      <c r="A22653">
        <v>19</v>
      </c>
      <c r="B22653">
        <f t="shared" si="353"/>
        <v>0.59544964643411058</v>
      </c>
    </row>
    <row r="22654" spans="1:2" x14ac:dyDescent="0.25">
      <c r="A22654">
        <v>19</v>
      </c>
      <c r="B22654">
        <f t="shared" si="353"/>
        <v>0.59547593386083442</v>
      </c>
    </row>
    <row r="22655" spans="1:2" x14ac:dyDescent="0.25">
      <c r="A22655">
        <v>19</v>
      </c>
      <c r="B22655">
        <f t="shared" si="353"/>
        <v>0.59550222128755814</v>
      </c>
    </row>
    <row r="22656" spans="1:2" x14ac:dyDescent="0.25">
      <c r="A22656">
        <v>19</v>
      </c>
      <c r="B22656">
        <f t="shared" si="353"/>
        <v>0.59552850871428198</v>
      </c>
    </row>
    <row r="22657" spans="1:2" x14ac:dyDescent="0.25">
      <c r="A22657">
        <v>19</v>
      </c>
      <c r="B22657">
        <f t="shared" si="353"/>
        <v>0.5955547961410057</v>
      </c>
    </row>
    <row r="22658" spans="1:2" x14ac:dyDescent="0.25">
      <c r="A22658">
        <v>19</v>
      </c>
      <c r="B22658">
        <f t="shared" si="353"/>
        <v>0.59558108356772954</v>
      </c>
    </row>
    <row r="22659" spans="1:2" x14ac:dyDescent="0.25">
      <c r="A22659">
        <v>19</v>
      </c>
      <c r="B22659">
        <f t="shared" ref="B22659:B22722" si="354">(ROW()-1-0.5)/38041</f>
        <v>0.59560737099445338</v>
      </c>
    </row>
    <row r="22660" spans="1:2" x14ac:dyDescent="0.25">
      <c r="A22660">
        <v>19</v>
      </c>
      <c r="B22660">
        <f t="shared" si="354"/>
        <v>0.5956336584211771</v>
      </c>
    </row>
    <row r="22661" spans="1:2" x14ac:dyDescent="0.25">
      <c r="A22661">
        <v>19</v>
      </c>
      <c r="B22661">
        <f t="shared" si="354"/>
        <v>0.59565994584790094</v>
      </c>
    </row>
    <row r="22662" spans="1:2" x14ac:dyDescent="0.25">
      <c r="A22662">
        <v>19</v>
      </c>
      <c r="B22662">
        <f t="shared" si="354"/>
        <v>0.59568623327462478</v>
      </c>
    </row>
    <row r="22663" spans="1:2" x14ac:dyDescent="0.25">
      <c r="A22663">
        <v>19</v>
      </c>
      <c r="B22663">
        <f t="shared" si="354"/>
        <v>0.5957125207013485</v>
      </c>
    </row>
    <row r="22664" spans="1:2" x14ac:dyDescent="0.25">
      <c r="A22664">
        <v>19</v>
      </c>
      <c r="B22664">
        <f t="shared" si="354"/>
        <v>0.59573880812807234</v>
      </c>
    </row>
    <row r="22665" spans="1:2" x14ac:dyDescent="0.25">
      <c r="A22665">
        <v>19</v>
      </c>
      <c r="B22665">
        <f t="shared" si="354"/>
        <v>0.59576509555479618</v>
      </c>
    </row>
    <row r="22666" spans="1:2" x14ac:dyDescent="0.25">
      <c r="A22666">
        <v>19</v>
      </c>
      <c r="B22666">
        <f t="shared" si="354"/>
        <v>0.5957913829815199</v>
      </c>
    </row>
    <row r="22667" spans="1:2" x14ac:dyDescent="0.25">
      <c r="A22667">
        <v>19</v>
      </c>
      <c r="B22667">
        <f t="shared" si="354"/>
        <v>0.59581767040824374</v>
      </c>
    </row>
    <row r="22668" spans="1:2" x14ac:dyDescent="0.25">
      <c r="A22668">
        <v>19</v>
      </c>
      <c r="B22668">
        <f t="shared" si="354"/>
        <v>0.59584395783496757</v>
      </c>
    </row>
    <row r="22669" spans="1:2" x14ac:dyDescent="0.25">
      <c r="A22669">
        <v>19</v>
      </c>
      <c r="B22669">
        <f t="shared" si="354"/>
        <v>0.5958702452616913</v>
      </c>
    </row>
    <row r="22670" spans="1:2" x14ac:dyDescent="0.25">
      <c r="A22670">
        <v>19</v>
      </c>
      <c r="B22670">
        <f t="shared" si="354"/>
        <v>0.59589653268841514</v>
      </c>
    </row>
    <row r="22671" spans="1:2" x14ac:dyDescent="0.25">
      <c r="A22671">
        <v>19</v>
      </c>
      <c r="B22671">
        <f t="shared" si="354"/>
        <v>0.59592282011513897</v>
      </c>
    </row>
    <row r="22672" spans="1:2" x14ac:dyDescent="0.25">
      <c r="A22672">
        <v>19</v>
      </c>
      <c r="B22672">
        <f t="shared" si="354"/>
        <v>0.5959491075418627</v>
      </c>
    </row>
    <row r="22673" spans="1:2" x14ac:dyDescent="0.25">
      <c r="A22673">
        <v>19</v>
      </c>
      <c r="B22673">
        <f t="shared" si="354"/>
        <v>0.59597539496858654</v>
      </c>
    </row>
    <row r="22674" spans="1:2" x14ac:dyDescent="0.25">
      <c r="A22674">
        <v>19</v>
      </c>
      <c r="B22674">
        <f t="shared" si="354"/>
        <v>0.59600168239531037</v>
      </c>
    </row>
    <row r="22675" spans="1:2" x14ac:dyDescent="0.25">
      <c r="A22675">
        <v>19</v>
      </c>
      <c r="B22675">
        <f t="shared" si="354"/>
        <v>0.5960279698220341</v>
      </c>
    </row>
    <row r="22676" spans="1:2" x14ac:dyDescent="0.25">
      <c r="A22676">
        <v>19</v>
      </c>
      <c r="B22676">
        <f t="shared" si="354"/>
        <v>0.59605425724875793</v>
      </c>
    </row>
    <row r="22677" spans="1:2" x14ac:dyDescent="0.25">
      <c r="A22677">
        <v>19</v>
      </c>
      <c r="B22677">
        <f t="shared" si="354"/>
        <v>0.59608054467548177</v>
      </c>
    </row>
    <row r="22678" spans="1:2" x14ac:dyDescent="0.25">
      <c r="A22678">
        <v>19</v>
      </c>
      <c r="B22678">
        <f t="shared" si="354"/>
        <v>0.5961068321022055</v>
      </c>
    </row>
    <row r="22679" spans="1:2" x14ac:dyDescent="0.25">
      <c r="A22679">
        <v>19</v>
      </c>
      <c r="B22679">
        <f t="shared" si="354"/>
        <v>0.59613311952892933</v>
      </c>
    </row>
    <row r="22680" spans="1:2" x14ac:dyDescent="0.25">
      <c r="A22680">
        <v>19</v>
      </c>
      <c r="B22680">
        <f t="shared" si="354"/>
        <v>0.59615940695565306</v>
      </c>
    </row>
    <row r="22681" spans="1:2" x14ac:dyDescent="0.25">
      <c r="A22681">
        <v>19</v>
      </c>
      <c r="B22681">
        <f t="shared" si="354"/>
        <v>0.5961856943823769</v>
      </c>
    </row>
    <row r="22682" spans="1:2" x14ac:dyDescent="0.25">
      <c r="A22682">
        <v>19</v>
      </c>
      <c r="B22682">
        <f t="shared" si="354"/>
        <v>0.59621198180910073</v>
      </c>
    </row>
    <row r="22683" spans="1:2" x14ac:dyDescent="0.25">
      <c r="A22683">
        <v>19</v>
      </c>
      <c r="B22683">
        <f t="shared" si="354"/>
        <v>0.59623826923582446</v>
      </c>
    </row>
    <row r="22684" spans="1:2" x14ac:dyDescent="0.25">
      <c r="A22684">
        <v>19</v>
      </c>
      <c r="B22684">
        <f t="shared" si="354"/>
        <v>0.5962645566625483</v>
      </c>
    </row>
    <row r="22685" spans="1:2" x14ac:dyDescent="0.25">
      <c r="A22685">
        <v>19</v>
      </c>
      <c r="B22685">
        <f t="shared" si="354"/>
        <v>0.59629084408927213</v>
      </c>
    </row>
    <row r="22686" spans="1:2" x14ac:dyDescent="0.25">
      <c r="A22686">
        <v>19</v>
      </c>
      <c r="B22686">
        <f t="shared" si="354"/>
        <v>0.59631713151599586</v>
      </c>
    </row>
    <row r="22687" spans="1:2" x14ac:dyDescent="0.25">
      <c r="A22687">
        <v>19</v>
      </c>
      <c r="B22687">
        <f t="shared" si="354"/>
        <v>0.59634341894271969</v>
      </c>
    </row>
    <row r="22688" spans="1:2" x14ac:dyDescent="0.25">
      <c r="A22688">
        <v>19</v>
      </c>
      <c r="B22688">
        <f t="shared" si="354"/>
        <v>0.59636970636944353</v>
      </c>
    </row>
    <row r="22689" spans="1:2" x14ac:dyDescent="0.25">
      <c r="A22689">
        <v>19</v>
      </c>
      <c r="B22689">
        <f t="shared" si="354"/>
        <v>0.59639599379616726</v>
      </c>
    </row>
    <row r="22690" spans="1:2" x14ac:dyDescent="0.25">
      <c r="A22690">
        <v>19</v>
      </c>
      <c r="B22690">
        <f t="shared" si="354"/>
        <v>0.59642228122289109</v>
      </c>
    </row>
    <row r="22691" spans="1:2" x14ac:dyDescent="0.25">
      <c r="A22691">
        <v>19</v>
      </c>
      <c r="B22691">
        <f t="shared" si="354"/>
        <v>0.59644856864961493</v>
      </c>
    </row>
    <row r="22692" spans="1:2" x14ac:dyDescent="0.25">
      <c r="A22692">
        <v>19</v>
      </c>
      <c r="B22692">
        <f t="shared" si="354"/>
        <v>0.59647485607633866</v>
      </c>
    </row>
    <row r="22693" spans="1:2" x14ac:dyDescent="0.25">
      <c r="A22693">
        <v>19</v>
      </c>
      <c r="B22693">
        <f t="shared" si="354"/>
        <v>0.59650114350306249</v>
      </c>
    </row>
    <row r="22694" spans="1:2" x14ac:dyDescent="0.25">
      <c r="A22694">
        <v>19</v>
      </c>
      <c r="B22694">
        <f t="shared" si="354"/>
        <v>0.59652743092978633</v>
      </c>
    </row>
    <row r="22695" spans="1:2" x14ac:dyDescent="0.25">
      <c r="A22695">
        <v>19</v>
      </c>
      <c r="B22695">
        <f t="shared" si="354"/>
        <v>0.59655371835651005</v>
      </c>
    </row>
    <row r="22696" spans="1:2" x14ac:dyDescent="0.25">
      <c r="A22696">
        <v>19</v>
      </c>
      <c r="B22696">
        <f t="shared" si="354"/>
        <v>0.59658000578323389</v>
      </c>
    </row>
    <row r="22697" spans="1:2" x14ac:dyDescent="0.25">
      <c r="A22697">
        <v>19</v>
      </c>
      <c r="B22697">
        <f t="shared" si="354"/>
        <v>0.59660629320995773</v>
      </c>
    </row>
    <row r="22698" spans="1:2" x14ac:dyDescent="0.25">
      <c r="A22698">
        <v>19</v>
      </c>
      <c r="B22698">
        <f t="shared" si="354"/>
        <v>0.59663258063668145</v>
      </c>
    </row>
    <row r="22699" spans="1:2" x14ac:dyDescent="0.25">
      <c r="A22699">
        <v>19</v>
      </c>
      <c r="B22699">
        <f t="shared" si="354"/>
        <v>0.59665886806340529</v>
      </c>
    </row>
    <row r="22700" spans="1:2" x14ac:dyDescent="0.25">
      <c r="A22700">
        <v>19</v>
      </c>
      <c r="B22700">
        <f t="shared" si="354"/>
        <v>0.59668515549012913</v>
      </c>
    </row>
    <row r="22701" spans="1:2" x14ac:dyDescent="0.25">
      <c r="A22701">
        <v>19</v>
      </c>
      <c r="B22701">
        <f t="shared" si="354"/>
        <v>0.59671144291685285</v>
      </c>
    </row>
    <row r="22702" spans="1:2" x14ac:dyDescent="0.25">
      <c r="A22702">
        <v>19</v>
      </c>
      <c r="B22702">
        <f t="shared" si="354"/>
        <v>0.59673773034357669</v>
      </c>
    </row>
    <row r="22703" spans="1:2" x14ac:dyDescent="0.25">
      <c r="A22703">
        <v>19</v>
      </c>
      <c r="B22703">
        <f t="shared" si="354"/>
        <v>0.59676401777030041</v>
      </c>
    </row>
    <row r="22704" spans="1:2" x14ac:dyDescent="0.25">
      <c r="A22704">
        <v>19</v>
      </c>
      <c r="B22704">
        <f t="shared" si="354"/>
        <v>0.59679030519702425</v>
      </c>
    </row>
    <row r="22705" spans="1:2" x14ac:dyDescent="0.25">
      <c r="A22705">
        <v>19</v>
      </c>
      <c r="B22705">
        <f t="shared" si="354"/>
        <v>0.59681659262374809</v>
      </c>
    </row>
    <row r="22706" spans="1:2" x14ac:dyDescent="0.25">
      <c r="A22706">
        <v>19</v>
      </c>
      <c r="B22706">
        <f t="shared" si="354"/>
        <v>0.59684288005047181</v>
      </c>
    </row>
    <row r="22707" spans="1:2" x14ac:dyDescent="0.25">
      <c r="A22707">
        <v>19</v>
      </c>
      <c r="B22707">
        <f t="shared" si="354"/>
        <v>0.59686916747719565</v>
      </c>
    </row>
    <row r="22708" spans="1:2" x14ac:dyDescent="0.25">
      <c r="A22708">
        <v>19</v>
      </c>
      <c r="B22708">
        <f t="shared" si="354"/>
        <v>0.59689545490391949</v>
      </c>
    </row>
    <row r="22709" spans="1:2" x14ac:dyDescent="0.25">
      <c r="A22709">
        <v>19</v>
      </c>
      <c r="B22709">
        <f t="shared" si="354"/>
        <v>0.59692174233064321</v>
      </c>
    </row>
    <row r="22710" spans="1:2" x14ac:dyDescent="0.25">
      <c r="A22710">
        <v>19</v>
      </c>
      <c r="B22710">
        <f t="shared" si="354"/>
        <v>0.59694802975736705</v>
      </c>
    </row>
    <row r="22711" spans="1:2" x14ac:dyDescent="0.25">
      <c r="A22711">
        <v>19</v>
      </c>
      <c r="B22711">
        <f t="shared" si="354"/>
        <v>0.59697431718409089</v>
      </c>
    </row>
    <row r="22712" spans="1:2" x14ac:dyDescent="0.25">
      <c r="A22712">
        <v>19</v>
      </c>
      <c r="B22712">
        <f t="shared" si="354"/>
        <v>0.59700060461081461</v>
      </c>
    </row>
    <row r="22713" spans="1:2" x14ac:dyDescent="0.25">
      <c r="A22713">
        <v>19</v>
      </c>
      <c r="B22713">
        <f t="shared" si="354"/>
        <v>0.59702689203753845</v>
      </c>
    </row>
    <row r="22714" spans="1:2" x14ac:dyDescent="0.25">
      <c r="A22714">
        <v>19</v>
      </c>
      <c r="B22714">
        <f t="shared" si="354"/>
        <v>0.59705317946426228</v>
      </c>
    </row>
    <row r="22715" spans="1:2" x14ac:dyDescent="0.25">
      <c r="A22715">
        <v>19</v>
      </c>
      <c r="B22715">
        <f t="shared" si="354"/>
        <v>0.59707946689098601</v>
      </c>
    </row>
    <row r="22716" spans="1:2" x14ac:dyDescent="0.25">
      <c r="A22716">
        <v>19</v>
      </c>
      <c r="B22716">
        <f t="shared" si="354"/>
        <v>0.59710575431770985</v>
      </c>
    </row>
    <row r="22717" spans="1:2" x14ac:dyDescent="0.25">
      <c r="A22717">
        <v>19</v>
      </c>
      <c r="B22717">
        <f t="shared" si="354"/>
        <v>0.59713204174443368</v>
      </c>
    </row>
    <row r="22718" spans="1:2" x14ac:dyDescent="0.25">
      <c r="A22718">
        <v>19</v>
      </c>
      <c r="B22718">
        <f t="shared" si="354"/>
        <v>0.59715832917115741</v>
      </c>
    </row>
    <row r="22719" spans="1:2" x14ac:dyDescent="0.25">
      <c r="A22719">
        <v>19</v>
      </c>
      <c r="B22719">
        <f t="shared" si="354"/>
        <v>0.59718461659788125</v>
      </c>
    </row>
    <row r="22720" spans="1:2" x14ac:dyDescent="0.25">
      <c r="A22720">
        <v>19</v>
      </c>
      <c r="B22720">
        <f t="shared" si="354"/>
        <v>0.59721090402460508</v>
      </c>
    </row>
    <row r="22721" spans="1:2" x14ac:dyDescent="0.25">
      <c r="A22721">
        <v>19</v>
      </c>
      <c r="B22721">
        <f t="shared" si="354"/>
        <v>0.59723719145132881</v>
      </c>
    </row>
    <row r="22722" spans="1:2" x14ac:dyDescent="0.25">
      <c r="A22722">
        <v>19</v>
      </c>
      <c r="B22722">
        <f t="shared" si="354"/>
        <v>0.59726347887805264</v>
      </c>
    </row>
    <row r="22723" spans="1:2" x14ac:dyDescent="0.25">
      <c r="A22723">
        <v>19</v>
      </c>
      <c r="B22723">
        <f t="shared" ref="B22723:B22786" si="355">(ROW()-1-0.5)/38041</f>
        <v>0.59728976630477637</v>
      </c>
    </row>
    <row r="22724" spans="1:2" x14ac:dyDescent="0.25">
      <c r="A22724">
        <v>19</v>
      </c>
      <c r="B22724">
        <f t="shared" si="355"/>
        <v>0.59731605373150021</v>
      </c>
    </row>
    <row r="22725" spans="1:2" x14ac:dyDescent="0.25">
      <c r="A22725">
        <v>19</v>
      </c>
      <c r="B22725">
        <f t="shared" si="355"/>
        <v>0.59734234115822404</v>
      </c>
    </row>
    <row r="22726" spans="1:2" x14ac:dyDescent="0.25">
      <c r="A22726">
        <v>19</v>
      </c>
      <c r="B22726">
        <f t="shared" si="355"/>
        <v>0.59736862858494777</v>
      </c>
    </row>
    <row r="22727" spans="1:2" x14ac:dyDescent="0.25">
      <c r="A22727">
        <v>19</v>
      </c>
      <c r="B22727">
        <f t="shared" si="355"/>
        <v>0.59739491601167161</v>
      </c>
    </row>
    <row r="22728" spans="1:2" x14ac:dyDescent="0.25">
      <c r="A22728">
        <v>19</v>
      </c>
      <c r="B22728">
        <f t="shared" si="355"/>
        <v>0.59742120343839544</v>
      </c>
    </row>
    <row r="22729" spans="1:2" x14ac:dyDescent="0.25">
      <c r="A22729">
        <v>19</v>
      </c>
      <c r="B22729">
        <f t="shared" si="355"/>
        <v>0.59744749086511917</v>
      </c>
    </row>
    <row r="22730" spans="1:2" x14ac:dyDescent="0.25">
      <c r="A22730">
        <v>19</v>
      </c>
      <c r="B22730">
        <f t="shared" si="355"/>
        <v>0.59747377829184301</v>
      </c>
    </row>
    <row r="22731" spans="1:2" x14ac:dyDescent="0.25">
      <c r="A22731">
        <v>19</v>
      </c>
      <c r="B22731">
        <f t="shared" si="355"/>
        <v>0.59750006571856684</v>
      </c>
    </row>
    <row r="22732" spans="1:2" x14ac:dyDescent="0.25">
      <c r="A22732">
        <v>19</v>
      </c>
      <c r="B22732">
        <f t="shared" si="355"/>
        <v>0.59752635314529057</v>
      </c>
    </row>
    <row r="22733" spans="1:2" x14ac:dyDescent="0.25">
      <c r="A22733">
        <v>19</v>
      </c>
      <c r="B22733">
        <f t="shared" si="355"/>
        <v>0.5975526405720144</v>
      </c>
    </row>
    <row r="22734" spans="1:2" x14ac:dyDescent="0.25">
      <c r="A22734">
        <v>19</v>
      </c>
      <c r="B22734">
        <f t="shared" si="355"/>
        <v>0.59757892799873824</v>
      </c>
    </row>
    <row r="22735" spans="1:2" x14ac:dyDescent="0.25">
      <c r="A22735">
        <v>19</v>
      </c>
      <c r="B22735">
        <f t="shared" si="355"/>
        <v>0.59760521542546197</v>
      </c>
    </row>
    <row r="22736" spans="1:2" x14ac:dyDescent="0.25">
      <c r="A22736">
        <v>19</v>
      </c>
      <c r="B22736">
        <f t="shared" si="355"/>
        <v>0.5976315028521858</v>
      </c>
    </row>
    <row r="22737" spans="1:2" x14ac:dyDescent="0.25">
      <c r="A22737">
        <v>19</v>
      </c>
      <c r="B22737">
        <f t="shared" si="355"/>
        <v>0.59765779027890964</v>
      </c>
    </row>
    <row r="22738" spans="1:2" x14ac:dyDescent="0.25">
      <c r="A22738">
        <v>19</v>
      </c>
      <c r="B22738">
        <f t="shared" si="355"/>
        <v>0.59768407770563337</v>
      </c>
    </row>
    <row r="22739" spans="1:2" x14ac:dyDescent="0.25">
      <c r="A22739">
        <v>19</v>
      </c>
      <c r="B22739">
        <f t="shared" si="355"/>
        <v>0.5977103651323572</v>
      </c>
    </row>
    <row r="22740" spans="1:2" x14ac:dyDescent="0.25">
      <c r="A22740">
        <v>19</v>
      </c>
      <c r="B22740">
        <f t="shared" si="355"/>
        <v>0.59773665255908104</v>
      </c>
    </row>
    <row r="22741" spans="1:2" x14ac:dyDescent="0.25">
      <c r="A22741">
        <v>19</v>
      </c>
      <c r="B22741">
        <f t="shared" si="355"/>
        <v>0.59776293998580476</v>
      </c>
    </row>
    <row r="22742" spans="1:2" x14ac:dyDescent="0.25">
      <c r="A22742">
        <v>19</v>
      </c>
      <c r="B22742">
        <f t="shared" si="355"/>
        <v>0.5977892274125286</v>
      </c>
    </row>
    <row r="22743" spans="1:2" x14ac:dyDescent="0.25">
      <c r="A22743">
        <v>19</v>
      </c>
      <c r="B22743">
        <f t="shared" si="355"/>
        <v>0.59781551483925244</v>
      </c>
    </row>
    <row r="22744" spans="1:2" x14ac:dyDescent="0.25">
      <c r="A22744">
        <v>19</v>
      </c>
      <c r="B22744">
        <f t="shared" si="355"/>
        <v>0.59784180226597616</v>
      </c>
    </row>
    <row r="22745" spans="1:2" x14ac:dyDescent="0.25">
      <c r="A22745">
        <v>19</v>
      </c>
      <c r="B22745">
        <f t="shared" si="355"/>
        <v>0.5978680896927</v>
      </c>
    </row>
    <row r="22746" spans="1:2" x14ac:dyDescent="0.25">
      <c r="A22746">
        <v>19</v>
      </c>
      <c r="B22746">
        <f t="shared" si="355"/>
        <v>0.59789437711942373</v>
      </c>
    </row>
    <row r="22747" spans="1:2" x14ac:dyDescent="0.25">
      <c r="A22747">
        <v>19</v>
      </c>
      <c r="B22747">
        <f t="shared" si="355"/>
        <v>0.59792066454614756</v>
      </c>
    </row>
    <row r="22748" spans="1:2" x14ac:dyDescent="0.25">
      <c r="A22748">
        <v>19</v>
      </c>
      <c r="B22748">
        <f t="shared" si="355"/>
        <v>0.5979469519728714</v>
      </c>
    </row>
    <row r="22749" spans="1:2" x14ac:dyDescent="0.25">
      <c r="A22749">
        <v>19</v>
      </c>
      <c r="B22749">
        <f t="shared" si="355"/>
        <v>0.59797323939959512</v>
      </c>
    </row>
    <row r="22750" spans="1:2" x14ac:dyDescent="0.25">
      <c r="A22750">
        <v>19</v>
      </c>
      <c r="B22750">
        <f t="shared" si="355"/>
        <v>0.59799952682631896</v>
      </c>
    </row>
    <row r="22751" spans="1:2" x14ac:dyDescent="0.25">
      <c r="A22751">
        <v>19</v>
      </c>
      <c r="B22751">
        <f t="shared" si="355"/>
        <v>0.5980258142530428</v>
      </c>
    </row>
    <row r="22752" spans="1:2" x14ac:dyDescent="0.25">
      <c r="A22752">
        <v>19</v>
      </c>
      <c r="B22752">
        <f t="shared" si="355"/>
        <v>0.59805210167976652</v>
      </c>
    </row>
    <row r="22753" spans="1:2" x14ac:dyDescent="0.25">
      <c r="A22753">
        <v>19</v>
      </c>
      <c r="B22753">
        <f t="shared" si="355"/>
        <v>0.59807838910649036</v>
      </c>
    </row>
    <row r="22754" spans="1:2" x14ac:dyDescent="0.25">
      <c r="A22754">
        <v>19</v>
      </c>
      <c r="B22754">
        <f t="shared" si="355"/>
        <v>0.5981046765332142</v>
      </c>
    </row>
    <row r="22755" spans="1:2" x14ac:dyDescent="0.25">
      <c r="A22755">
        <v>19</v>
      </c>
      <c r="B22755">
        <f t="shared" si="355"/>
        <v>0.59813096395993792</v>
      </c>
    </row>
    <row r="22756" spans="1:2" x14ac:dyDescent="0.25">
      <c r="A22756">
        <v>19</v>
      </c>
      <c r="B22756">
        <f t="shared" si="355"/>
        <v>0.59815725138666176</v>
      </c>
    </row>
    <row r="22757" spans="1:2" x14ac:dyDescent="0.25">
      <c r="A22757">
        <v>19</v>
      </c>
      <c r="B22757">
        <f t="shared" si="355"/>
        <v>0.5981835388133856</v>
      </c>
    </row>
    <row r="22758" spans="1:2" x14ac:dyDescent="0.25">
      <c r="A22758">
        <v>19</v>
      </c>
      <c r="B22758">
        <f t="shared" si="355"/>
        <v>0.59820982624010932</v>
      </c>
    </row>
    <row r="22759" spans="1:2" x14ac:dyDescent="0.25">
      <c r="A22759">
        <v>19</v>
      </c>
      <c r="B22759">
        <f t="shared" si="355"/>
        <v>0.59823611366683316</v>
      </c>
    </row>
    <row r="22760" spans="1:2" x14ac:dyDescent="0.25">
      <c r="A22760">
        <v>19</v>
      </c>
      <c r="B22760">
        <f t="shared" si="355"/>
        <v>0.59826240109355699</v>
      </c>
    </row>
    <row r="22761" spans="1:2" x14ac:dyDescent="0.25">
      <c r="A22761">
        <v>19</v>
      </c>
      <c r="B22761">
        <f t="shared" si="355"/>
        <v>0.59828868852028072</v>
      </c>
    </row>
    <row r="22762" spans="1:2" x14ac:dyDescent="0.25">
      <c r="A22762">
        <v>19</v>
      </c>
      <c r="B22762">
        <f t="shared" si="355"/>
        <v>0.59831497594700456</v>
      </c>
    </row>
    <row r="22763" spans="1:2" x14ac:dyDescent="0.25">
      <c r="A22763">
        <v>19</v>
      </c>
      <c r="B22763">
        <f t="shared" si="355"/>
        <v>0.59834126337372839</v>
      </c>
    </row>
    <row r="22764" spans="1:2" x14ac:dyDescent="0.25">
      <c r="A22764">
        <v>19</v>
      </c>
      <c r="B22764">
        <f t="shared" si="355"/>
        <v>0.59836755080045212</v>
      </c>
    </row>
    <row r="22765" spans="1:2" x14ac:dyDescent="0.25">
      <c r="A22765">
        <v>19</v>
      </c>
      <c r="B22765">
        <f t="shared" si="355"/>
        <v>0.59839383822717596</v>
      </c>
    </row>
    <row r="22766" spans="1:2" x14ac:dyDescent="0.25">
      <c r="A22766">
        <v>19</v>
      </c>
      <c r="B22766">
        <f t="shared" si="355"/>
        <v>0.59842012565389979</v>
      </c>
    </row>
    <row r="22767" spans="1:2" x14ac:dyDescent="0.25">
      <c r="A22767">
        <v>19</v>
      </c>
      <c r="B22767">
        <f t="shared" si="355"/>
        <v>0.59844641308062352</v>
      </c>
    </row>
    <row r="22768" spans="1:2" x14ac:dyDescent="0.25">
      <c r="A22768">
        <v>19</v>
      </c>
      <c r="B22768">
        <f t="shared" si="355"/>
        <v>0.59847270050734735</v>
      </c>
    </row>
    <row r="22769" spans="1:2" x14ac:dyDescent="0.25">
      <c r="A22769">
        <v>19</v>
      </c>
      <c r="B22769">
        <f t="shared" si="355"/>
        <v>0.59849898793407108</v>
      </c>
    </row>
    <row r="22770" spans="1:2" x14ac:dyDescent="0.25">
      <c r="A22770">
        <v>19</v>
      </c>
      <c r="B22770">
        <f t="shared" si="355"/>
        <v>0.59852527536079492</v>
      </c>
    </row>
    <row r="22771" spans="1:2" x14ac:dyDescent="0.25">
      <c r="A22771">
        <v>19</v>
      </c>
      <c r="B22771">
        <f t="shared" si="355"/>
        <v>0.59855156278751875</v>
      </c>
    </row>
    <row r="22772" spans="1:2" x14ac:dyDescent="0.25">
      <c r="A22772">
        <v>19</v>
      </c>
      <c r="B22772">
        <f t="shared" si="355"/>
        <v>0.59857785021424248</v>
      </c>
    </row>
    <row r="22773" spans="1:2" x14ac:dyDescent="0.25">
      <c r="A22773">
        <v>19</v>
      </c>
      <c r="B22773">
        <f t="shared" si="355"/>
        <v>0.59860413764096632</v>
      </c>
    </row>
    <row r="22774" spans="1:2" x14ac:dyDescent="0.25">
      <c r="A22774">
        <v>19</v>
      </c>
      <c r="B22774">
        <f t="shared" si="355"/>
        <v>0.59863042506769015</v>
      </c>
    </row>
    <row r="22775" spans="1:2" x14ac:dyDescent="0.25">
      <c r="A22775">
        <v>19</v>
      </c>
      <c r="B22775">
        <f t="shared" si="355"/>
        <v>0.59865671249441388</v>
      </c>
    </row>
    <row r="22776" spans="1:2" x14ac:dyDescent="0.25">
      <c r="A22776">
        <v>19</v>
      </c>
      <c r="B22776">
        <f t="shared" si="355"/>
        <v>0.59868299992113772</v>
      </c>
    </row>
    <row r="22777" spans="1:2" x14ac:dyDescent="0.25">
      <c r="A22777">
        <v>19</v>
      </c>
      <c r="B22777">
        <f t="shared" si="355"/>
        <v>0.59870928734786155</v>
      </c>
    </row>
    <row r="22778" spans="1:2" x14ac:dyDescent="0.25">
      <c r="A22778">
        <v>19</v>
      </c>
      <c r="B22778">
        <f t="shared" si="355"/>
        <v>0.59873557477458528</v>
      </c>
    </row>
    <row r="22779" spans="1:2" x14ac:dyDescent="0.25">
      <c r="A22779">
        <v>19</v>
      </c>
      <c r="B22779">
        <f t="shared" si="355"/>
        <v>0.59876186220130911</v>
      </c>
    </row>
    <row r="22780" spans="1:2" x14ac:dyDescent="0.25">
      <c r="A22780">
        <v>19</v>
      </c>
      <c r="B22780">
        <f t="shared" si="355"/>
        <v>0.59878814962803295</v>
      </c>
    </row>
    <row r="22781" spans="1:2" x14ac:dyDescent="0.25">
      <c r="A22781">
        <v>19</v>
      </c>
      <c r="B22781">
        <f t="shared" si="355"/>
        <v>0.59881443705475668</v>
      </c>
    </row>
    <row r="22782" spans="1:2" x14ac:dyDescent="0.25">
      <c r="A22782">
        <v>19</v>
      </c>
      <c r="B22782">
        <f t="shared" si="355"/>
        <v>0.59884072448148051</v>
      </c>
    </row>
    <row r="22783" spans="1:2" x14ac:dyDescent="0.25">
      <c r="A22783">
        <v>19</v>
      </c>
      <c r="B22783">
        <f t="shared" si="355"/>
        <v>0.59886701190820435</v>
      </c>
    </row>
    <row r="22784" spans="1:2" x14ac:dyDescent="0.25">
      <c r="A22784">
        <v>19</v>
      </c>
      <c r="B22784">
        <f t="shared" si="355"/>
        <v>0.59889329933492808</v>
      </c>
    </row>
    <row r="22785" spans="1:2" x14ac:dyDescent="0.25">
      <c r="A22785">
        <v>19</v>
      </c>
      <c r="B22785">
        <f t="shared" si="355"/>
        <v>0.59891958676165191</v>
      </c>
    </row>
    <row r="22786" spans="1:2" x14ac:dyDescent="0.25">
      <c r="A22786">
        <v>19</v>
      </c>
      <c r="B22786">
        <f t="shared" si="355"/>
        <v>0.59894587418837575</v>
      </c>
    </row>
    <row r="22787" spans="1:2" x14ac:dyDescent="0.25">
      <c r="A22787">
        <v>19</v>
      </c>
      <c r="B22787">
        <f t="shared" ref="B22787:B22850" si="356">(ROW()-1-0.5)/38041</f>
        <v>0.59897216161509947</v>
      </c>
    </row>
    <row r="22788" spans="1:2" x14ac:dyDescent="0.25">
      <c r="A22788">
        <v>19</v>
      </c>
      <c r="B22788">
        <f t="shared" si="356"/>
        <v>0.59899844904182331</v>
      </c>
    </row>
    <row r="22789" spans="1:2" x14ac:dyDescent="0.25">
      <c r="A22789">
        <v>19</v>
      </c>
      <c r="B22789">
        <f t="shared" si="356"/>
        <v>0.59902473646854715</v>
      </c>
    </row>
    <row r="22790" spans="1:2" x14ac:dyDescent="0.25">
      <c r="A22790">
        <v>19</v>
      </c>
      <c r="B22790">
        <f t="shared" si="356"/>
        <v>0.59905102389527087</v>
      </c>
    </row>
    <row r="22791" spans="1:2" x14ac:dyDescent="0.25">
      <c r="A22791">
        <v>19</v>
      </c>
      <c r="B22791">
        <f t="shared" si="356"/>
        <v>0.59907731132199471</v>
      </c>
    </row>
    <row r="22792" spans="1:2" x14ac:dyDescent="0.25">
      <c r="A22792">
        <v>19</v>
      </c>
      <c r="B22792">
        <f t="shared" si="356"/>
        <v>0.59910359874871844</v>
      </c>
    </row>
    <row r="22793" spans="1:2" x14ac:dyDescent="0.25">
      <c r="A22793">
        <v>19</v>
      </c>
      <c r="B22793">
        <f t="shared" si="356"/>
        <v>0.59912988617544227</v>
      </c>
    </row>
    <row r="22794" spans="1:2" x14ac:dyDescent="0.25">
      <c r="A22794">
        <v>19</v>
      </c>
      <c r="B22794">
        <f t="shared" si="356"/>
        <v>0.59915617360216611</v>
      </c>
    </row>
    <row r="22795" spans="1:2" x14ac:dyDescent="0.25">
      <c r="A22795">
        <v>19</v>
      </c>
      <c r="B22795">
        <f t="shared" si="356"/>
        <v>0.59918246102888983</v>
      </c>
    </row>
    <row r="22796" spans="1:2" x14ac:dyDescent="0.25">
      <c r="A22796">
        <v>19</v>
      </c>
      <c r="B22796">
        <f t="shared" si="356"/>
        <v>0.59920874845561367</v>
      </c>
    </row>
    <row r="22797" spans="1:2" x14ac:dyDescent="0.25">
      <c r="A22797">
        <v>19</v>
      </c>
      <c r="B22797">
        <f t="shared" si="356"/>
        <v>0.59923503588233751</v>
      </c>
    </row>
    <row r="22798" spans="1:2" x14ac:dyDescent="0.25">
      <c r="A22798">
        <v>19</v>
      </c>
      <c r="B22798">
        <f t="shared" si="356"/>
        <v>0.59926132330906123</v>
      </c>
    </row>
    <row r="22799" spans="1:2" x14ac:dyDescent="0.25">
      <c r="A22799">
        <v>19</v>
      </c>
      <c r="B22799">
        <f t="shared" si="356"/>
        <v>0.59928761073578507</v>
      </c>
    </row>
    <row r="22800" spans="1:2" x14ac:dyDescent="0.25">
      <c r="A22800">
        <v>19</v>
      </c>
      <c r="B22800">
        <f t="shared" si="356"/>
        <v>0.59931389816250891</v>
      </c>
    </row>
    <row r="22801" spans="1:2" x14ac:dyDescent="0.25">
      <c r="A22801">
        <v>19</v>
      </c>
      <c r="B22801">
        <f t="shared" si="356"/>
        <v>0.59934018558923263</v>
      </c>
    </row>
    <row r="22802" spans="1:2" x14ac:dyDescent="0.25">
      <c r="A22802">
        <v>19</v>
      </c>
      <c r="B22802">
        <f t="shared" si="356"/>
        <v>0.59936647301595647</v>
      </c>
    </row>
    <row r="22803" spans="1:2" x14ac:dyDescent="0.25">
      <c r="A22803">
        <v>19</v>
      </c>
      <c r="B22803">
        <f t="shared" si="356"/>
        <v>0.59939276044268031</v>
      </c>
    </row>
    <row r="22804" spans="1:2" x14ac:dyDescent="0.25">
      <c r="A22804">
        <v>19</v>
      </c>
      <c r="B22804">
        <f t="shared" si="356"/>
        <v>0.59941904786940403</v>
      </c>
    </row>
    <row r="22805" spans="1:2" x14ac:dyDescent="0.25">
      <c r="A22805">
        <v>19</v>
      </c>
      <c r="B22805">
        <f t="shared" si="356"/>
        <v>0.59944533529612787</v>
      </c>
    </row>
    <row r="22806" spans="1:2" x14ac:dyDescent="0.25">
      <c r="A22806">
        <v>19</v>
      </c>
      <c r="B22806">
        <f t="shared" si="356"/>
        <v>0.5994716227228517</v>
      </c>
    </row>
    <row r="22807" spans="1:2" x14ac:dyDescent="0.25">
      <c r="A22807">
        <v>19</v>
      </c>
      <c r="B22807">
        <f t="shared" si="356"/>
        <v>0.59949791014957543</v>
      </c>
    </row>
    <row r="22808" spans="1:2" x14ac:dyDescent="0.25">
      <c r="A22808">
        <v>19</v>
      </c>
      <c r="B22808">
        <f t="shared" si="356"/>
        <v>0.59952419757629927</v>
      </c>
    </row>
    <row r="22809" spans="1:2" x14ac:dyDescent="0.25">
      <c r="A22809">
        <v>19</v>
      </c>
      <c r="B22809">
        <f t="shared" si="356"/>
        <v>0.5995504850030231</v>
      </c>
    </row>
    <row r="22810" spans="1:2" x14ac:dyDescent="0.25">
      <c r="A22810">
        <v>19</v>
      </c>
      <c r="B22810">
        <f t="shared" si="356"/>
        <v>0.59957677242974683</v>
      </c>
    </row>
    <row r="22811" spans="1:2" x14ac:dyDescent="0.25">
      <c r="A22811">
        <v>19</v>
      </c>
      <c r="B22811">
        <f t="shared" si="356"/>
        <v>0.59960305985647067</v>
      </c>
    </row>
    <row r="22812" spans="1:2" x14ac:dyDescent="0.25">
      <c r="A22812">
        <v>19</v>
      </c>
      <c r="B22812">
        <f t="shared" si="356"/>
        <v>0.5996293472831945</v>
      </c>
    </row>
    <row r="22813" spans="1:2" x14ac:dyDescent="0.25">
      <c r="A22813">
        <v>19</v>
      </c>
      <c r="B22813">
        <f t="shared" si="356"/>
        <v>0.59965563470991823</v>
      </c>
    </row>
    <row r="22814" spans="1:2" x14ac:dyDescent="0.25">
      <c r="A22814">
        <v>19</v>
      </c>
      <c r="B22814">
        <f t="shared" si="356"/>
        <v>0.59968192213664206</v>
      </c>
    </row>
    <row r="22815" spans="1:2" x14ac:dyDescent="0.25">
      <c r="A22815">
        <v>19</v>
      </c>
      <c r="B22815">
        <f t="shared" si="356"/>
        <v>0.59970820956336579</v>
      </c>
    </row>
    <row r="22816" spans="1:2" x14ac:dyDescent="0.25">
      <c r="A22816">
        <v>19</v>
      </c>
      <c r="B22816">
        <f t="shared" si="356"/>
        <v>0.59973449699008963</v>
      </c>
    </row>
    <row r="22817" spans="1:2" x14ac:dyDescent="0.25">
      <c r="A22817">
        <v>19</v>
      </c>
      <c r="B22817">
        <f t="shared" si="356"/>
        <v>0.59976078441681346</v>
      </c>
    </row>
    <row r="22818" spans="1:2" x14ac:dyDescent="0.25">
      <c r="A22818">
        <v>19</v>
      </c>
      <c r="B22818">
        <f t="shared" si="356"/>
        <v>0.59978707184353719</v>
      </c>
    </row>
    <row r="22819" spans="1:2" x14ac:dyDescent="0.25">
      <c r="A22819">
        <v>19</v>
      </c>
      <c r="B22819">
        <f t="shared" si="356"/>
        <v>0.59981335927026103</v>
      </c>
    </row>
    <row r="22820" spans="1:2" x14ac:dyDescent="0.25">
      <c r="A22820">
        <v>19</v>
      </c>
      <c r="B22820">
        <f t="shared" si="356"/>
        <v>0.59983964669698486</v>
      </c>
    </row>
    <row r="22821" spans="1:2" x14ac:dyDescent="0.25">
      <c r="A22821">
        <v>19</v>
      </c>
      <c r="B22821">
        <f t="shared" si="356"/>
        <v>0.59986593412370859</v>
      </c>
    </row>
    <row r="22822" spans="1:2" x14ac:dyDescent="0.25">
      <c r="A22822">
        <v>19</v>
      </c>
      <c r="B22822">
        <f t="shared" si="356"/>
        <v>0.59989222155043243</v>
      </c>
    </row>
    <row r="22823" spans="1:2" x14ac:dyDescent="0.25">
      <c r="A22823">
        <v>19</v>
      </c>
      <c r="B22823">
        <f t="shared" si="356"/>
        <v>0.59991850897715626</v>
      </c>
    </row>
    <row r="22824" spans="1:2" x14ac:dyDescent="0.25">
      <c r="A22824">
        <v>19</v>
      </c>
      <c r="B22824">
        <f t="shared" si="356"/>
        <v>0.59994479640387999</v>
      </c>
    </row>
    <row r="22825" spans="1:2" x14ac:dyDescent="0.25">
      <c r="A22825">
        <v>19</v>
      </c>
      <c r="B22825">
        <f t="shared" si="356"/>
        <v>0.59997108383060382</v>
      </c>
    </row>
    <row r="22826" spans="1:2" x14ac:dyDescent="0.25">
      <c r="A22826">
        <v>19</v>
      </c>
      <c r="B22826">
        <f t="shared" si="356"/>
        <v>0.59999737125732766</v>
      </c>
    </row>
    <row r="22827" spans="1:2" x14ac:dyDescent="0.25">
      <c r="A22827">
        <v>19</v>
      </c>
      <c r="B22827">
        <f t="shared" si="356"/>
        <v>0.60002365868405139</v>
      </c>
    </row>
    <row r="22828" spans="1:2" x14ac:dyDescent="0.25">
      <c r="A22828">
        <v>19</v>
      </c>
      <c r="B22828">
        <f t="shared" si="356"/>
        <v>0.60004994611077522</v>
      </c>
    </row>
    <row r="22829" spans="1:2" x14ac:dyDescent="0.25">
      <c r="A22829">
        <v>19</v>
      </c>
      <c r="B22829">
        <f t="shared" si="356"/>
        <v>0.60007623353749906</v>
      </c>
    </row>
    <row r="22830" spans="1:2" x14ac:dyDescent="0.25">
      <c r="A22830">
        <v>19</v>
      </c>
      <c r="B22830">
        <f t="shared" si="356"/>
        <v>0.60010252096422279</v>
      </c>
    </row>
    <row r="22831" spans="1:2" x14ac:dyDescent="0.25">
      <c r="A22831">
        <v>19</v>
      </c>
      <c r="B22831">
        <f t="shared" si="356"/>
        <v>0.60012880839094662</v>
      </c>
    </row>
    <row r="22832" spans="1:2" x14ac:dyDescent="0.25">
      <c r="A22832">
        <v>19</v>
      </c>
      <c r="B22832">
        <f t="shared" si="356"/>
        <v>0.60015509581767046</v>
      </c>
    </row>
    <row r="22833" spans="1:2" x14ac:dyDescent="0.25">
      <c r="A22833">
        <v>19</v>
      </c>
      <c r="B22833">
        <f t="shared" si="356"/>
        <v>0.60018138324439418</v>
      </c>
    </row>
    <row r="22834" spans="1:2" x14ac:dyDescent="0.25">
      <c r="A22834">
        <v>19</v>
      </c>
      <c r="B22834">
        <f t="shared" si="356"/>
        <v>0.60020767067111802</v>
      </c>
    </row>
    <row r="22835" spans="1:2" x14ac:dyDescent="0.25">
      <c r="A22835">
        <v>19</v>
      </c>
      <c r="B22835">
        <f t="shared" si="356"/>
        <v>0.60023395809784186</v>
      </c>
    </row>
    <row r="22836" spans="1:2" x14ac:dyDescent="0.25">
      <c r="A22836">
        <v>19</v>
      </c>
      <c r="B22836">
        <f t="shared" si="356"/>
        <v>0.60026024552456558</v>
      </c>
    </row>
    <row r="22837" spans="1:2" x14ac:dyDescent="0.25">
      <c r="A22837">
        <v>19</v>
      </c>
      <c r="B22837">
        <f t="shared" si="356"/>
        <v>0.60028653295128942</v>
      </c>
    </row>
    <row r="22838" spans="1:2" x14ac:dyDescent="0.25">
      <c r="A22838">
        <v>19</v>
      </c>
      <c r="B22838">
        <f t="shared" si="356"/>
        <v>0.60031282037801315</v>
      </c>
    </row>
    <row r="22839" spans="1:2" x14ac:dyDescent="0.25">
      <c r="A22839">
        <v>19</v>
      </c>
      <c r="B22839">
        <f t="shared" si="356"/>
        <v>0.60033910780473698</v>
      </c>
    </row>
    <row r="22840" spans="1:2" x14ac:dyDescent="0.25">
      <c r="A22840">
        <v>19</v>
      </c>
      <c r="B22840">
        <f t="shared" si="356"/>
        <v>0.60036539523146082</v>
      </c>
    </row>
    <row r="22841" spans="1:2" x14ac:dyDescent="0.25">
      <c r="A22841">
        <v>19</v>
      </c>
      <c r="B22841">
        <f t="shared" si="356"/>
        <v>0.60039168265818454</v>
      </c>
    </row>
    <row r="22842" spans="1:2" x14ac:dyDescent="0.25">
      <c r="A22842">
        <v>19</v>
      </c>
      <c r="B22842">
        <f t="shared" si="356"/>
        <v>0.60041797008490838</v>
      </c>
    </row>
    <row r="22843" spans="1:2" x14ac:dyDescent="0.25">
      <c r="A22843">
        <v>19</v>
      </c>
      <c r="B22843">
        <f t="shared" si="356"/>
        <v>0.60044425751163222</v>
      </c>
    </row>
    <row r="22844" spans="1:2" x14ac:dyDescent="0.25">
      <c r="A22844">
        <v>19</v>
      </c>
      <c r="B22844">
        <f t="shared" si="356"/>
        <v>0.60047054493835594</v>
      </c>
    </row>
    <row r="22845" spans="1:2" x14ac:dyDescent="0.25">
      <c r="A22845">
        <v>19</v>
      </c>
      <c r="B22845">
        <f t="shared" si="356"/>
        <v>0.60049683236507978</v>
      </c>
    </row>
    <row r="22846" spans="1:2" x14ac:dyDescent="0.25">
      <c r="A22846">
        <v>19</v>
      </c>
      <c r="B22846">
        <f t="shared" si="356"/>
        <v>0.60052311979180362</v>
      </c>
    </row>
    <row r="22847" spans="1:2" x14ac:dyDescent="0.25">
      <c r="A22847">
        <v>19</v>
      </c>
      <c r="B22847">
        <f t="shared" si="356"/>
        <v>0.60054940721852734</v>
      </c>
    </row>
    <row r="22848" spans="1:2" x14ac:dyDescent="0.25">
      <c r="A22848">
        <v>19</v>
      </c>
      <c r="B22848">
        <f t="shared" si="356"/>
        <v>0.60057569464525118</v>
      </c>
    </row>
    <row r="22849" spans="1:2" x14ac:dyDescent="0.25">
      <c r="A22849">
        <v>19</v>
      </c>
      <c r="B22849">
        <f t="shared" si="356"/>
        <v>0.60060198207197502</v>
      </c>
    </row>
    <row r="22850" spans="1:2" x14ac:dyDescent="0.25">
      <c r="A22850">
        <v>19</v>
      </c>
      <c r="B22850">
        <f t="shared" si="356"/>
        <v>0.60062826949869874</v>
      </c>
    </row>
    <row r="22851" spans="1:2" x14ac:dyDescent="0.25">
      <c r="A22851">
        <v>19</v>
      </c>
      <c r="B22851">
        <f t="shared" ref="B22851:B22914" si="357">(ROW()-1-0.5)/38041</f>
        <v>0.60065455692542258</v>
      </c>
    </row>
    <row r="22852" spans="1:2" x14ac:dyDescent="0.25">
      <c r="A22852">
        <v>19</v>
      </c>
      <c r="B22852">
        <f t="shared" si="357"/>
        <v>0.60068084435214641</v>
      </c>
    </row>
    <row r="22853" spans="1:2" x14ac:dyDescent="0.25">
      <c r="A22853">
        <v>19</v>
      </c>
      <c r="B22853">
        <f t="shared" si="357"/>
        <v>0.60070713177887014</v>
      </c>
    </row>
    <row r="22854" spans="1:2" x14ac:dyDescent="0.25">
      <c r="A22854">
        <v>19</v>
      </c>
      <c r="B22854">
        <f t="shared" si="357"/>
        <v>0.60073341920559398</v>
      </c>
    </row>
    <row r="22855" spans="1:2" x14ac:dyDescent="0.25">
      <c r="A22855">
        <v>19</v>
      </c>
      <c r="B22855">
        <f t="shared" si="357"/>
        <v>0.60075970663231781</v>
      </c>
    </row>
    <row r="22856" spans="1:2" x14ac:dyDescent="0.25">
      <c r="A22856">
        <v>19</v>
      </c>
      <c r="B22856">
        <f t="shared" si="357"/>
        <v>0.60078599405904154</v>
      </c>
    </row>
    <row r="22857" spans="1:2" x14ac:dyDescent="0.25">
      <c r="A22857">
        <v>19</v>
      </c>
      <c r="B22857">
        <f t="shared" si="357"/>
        <v>0.60081228148576538</v>
      </c>
    </row>
    <row r="22858" spans="1:2" x14ac:dyDescent="0.25">
      <c r="A22858">
        <v>19</v>
      </c>
      <c r="B22858">
        <f t="shared" si="357"/>
        <v>0.6008385689124891</v>
      </c>
    </row>
    <row r="22859" spans="1:2" x14ac:dyDescent="0.25">
      <c r="A22859">
        <v>19</v>
      </c>
      <c r="B22859">
        <f t="shared" si="357"/>
        <v>0.60086485633921294</v>
      </c>
    </row>
    <row r="22860" spans="1:2" x14ac:dyDescent="0.25">
      <c r="A22860">
        <v>19</v>
      </c>
      <c r="B22860">
        <f t="shared" si="357"/>
        <v>0.60089114376593677</v>
      </c>
    </row>
    <row r="22861" spans="1:2" x14ac:dyDescent="0.25">
      <c r="A22861">
        <v>19</v>
      </c>
      <c r="B22861">
        <f t="shared" si="357"/>
        <v>0.6009174311926605</v>
      </c>
    </row>
    <row r="22862" spans="1:2" x14ac:dyDescent="0.25">
      <c r="A22862">
        <v>19</v>
      </c>
      <c r="B22862">
        <f t="shared" si="357"/>
        <v>0.60094371861938434</v>
      </c>
    </row>
    <row r="22863" spans="1:2" x14ac:dyDescent="0.25">
      <c r="A22863">
        <v>19</v>
      </c>
      <c r="B22863">
        <f t="shared" si="357"/>
        <v>0.60097000604610817</v>
      </c>
    </row>
    <row r="22864" spans="1:2" x14ac:dyDescent="0.25">
      <c r="A22864">
        <v>19</v>
      </c>
      <c r="B22864">
        <f t="shared" si="357"/>
        <v>0.6009962934728319</v>
      </c>
    </row>
    <row r="22865" spans="1:2" x14ac:dyDescent="0.25">
      <c r="A22865">
        <v>19</v>
      </c>
      <c r="B22865">
        <f t="shared" si="357"/>
        <v>0.60102258089955574</v>
      </c>
    </row>
    <row r="22866" spans="1:2" x14ac:dyDescent="0.25">
      <c r="A22866">
        <v>19</v>
      </c>
      <c r="B22866">
        <f t="shared" si="357"/>
        <v>0.60104886832627957</v>
      </c>
    </row>
    <row r="22867" spans="1:2" x14ac:dyDescent="0.25">
      <c r="A22867">
        <v>19</v>
      </c>
      <c r="B22867">
        <f t="shared" si="357"/>
        <v>0.6010751557530033</v>
      </c>
    </row>
    <row r="22868" spans="1:2" x14ac:dyDescent="0.25">
      <c r="A22868">
        <v>19</v>
      </c>
      <c r="B22868">
        <f t="shared" si="357"/>
        <v>0.60110144317972714</v>
      </c>
    </row>
    <row r="22869" spans="1:2" x14ac:dyDescent="0.25">
      <c r="A22869">
        <v>19</v>
      </c>
      <c r="B22869">
        <f t="shared" si="357"/>
        <v>0.60112773060645097</v>
      </c>
    </row>
    <row r="22870" spans="1:2" x14ac:dyDescent="0.25">
      <c r="A22870">
        <v>19</v>
      </c>
      <c r="B22870">
        <f t="shared" si="357"/>
        <v>0.6011540180331747</v>
      </c>
    </row>
    <row r="22871" spans="1:2" x14ac:dyDescent="0.25">
      <c r="A22871">
        <v>19</v>
      </c>
      <c r="B22871">
        <f t="shared" si="357"/>
        <v>0.60118030545989853</v>
      </c>
    </row>
    <row r="22872" spans="1:2" x14ac:dyDescent="0.25">
      <c r="A22872">
        <v>19</v>
      </c>
      <c r="B22872">
        <f t="shared" si="357"/>
        <v>0.60120659288662237</v>
      </c>
    </row>
    <row r="22873" spans="1:2" x14ac:dyDescent="0.25">
      <c r="A22873">
        <v>19</v>
      </c>
      <c r="B22873">
        <f t="shared" si="357"/>
        <v>0.6012328803133461</v>
      </c>
    </row>
    <row r="22874" spans="1:2" x14ac:dyDescent="0.25">
      <c r="A22874">
        <v>19</v>
      </c>
      <c r="B22874">
        <f t="shared" si="357"/>
        <v>0.60125916774006993</v>
      </c>
    </row>
    <row r="22875" spans="1:2" x14ac:dyDescent="0.25">
      <c r="A22875">
        <v>19</v>
      </c>
      <c r="B22875">
        <f t="shared" si="357"/>
        <v>0.60128545516679377</v>
      </c>
    </row>
    <row r="22876" spans="1:2" x14ac:dyDescent="0.25">
      <c r="A22876">
        <v>19</v>
      </c>
      <c r="B22876">
        <f t="shared" si="357"/>
        <v>0.6013117425935175</v>
      </c>
    </row>
    <row r="22877" spans="1:2" x14ac:dyDescent="0.25">
      <c r="A22877">
        <v>19</v>
      </c>
      <c r="B22877">
        <f t="shared" si="357"/>
        <v>0.60133803002024133</v>
      </c>
    </row>
    <row r="22878" spans="1:2" x14ac:dyDescent="0.25">
      <c r="A22878">
        <v>19</v>
      </c>
      <c r="B22878">
        <f t="shared" si="357"/>
        <v>0.60136431744696517</v>
      </c>
    </row>
    <row r="22879" spans="1:2" x14ac:dyDescent="0.25">
      <c r="A22879">
        <v>19</v>
      </c>
      <c r="B22879">
        <f t="shared" si="357"/>
        <v>0.60139060487368889</v>
      </c>
    </row>
    <row r="22880" spans="1:2" x14ac:dyDescent="0.25">
      <c r="A22880">
        <v>19</v>
      </c>
      <c r="B22880">
        <f t="shared" si="357"/>
        <v>0.60141689230041273</v>
      </c>
    </row>
    <row r="22881" spans="1:2" x14ac:dyDescent="0.25">
      <c r="A22881">
        <v>19</v>
      </c>
      <c r="B22881">
        <f t="shared" si="357"/>
        <v>0.60144317972713646</v>
      </c>
    </row>
    <row r="22882" spans="1:2" x14ac:dyDescent="0.25">
      <c r="A22882">
        <v>19</v>
      </c>
      <c r="B22882">
        <f t="shared" si="357"/>
        <v>0.60146946715386029</v>
      </c>
    </row>
    <row r="22883" spans="1:2" x14ac:dyDescent="0.25">
      <c r="A22883">
        <v>19</v>
      </c>
      <c r="B22883">
        <f t="shared" si="357"/>
        <v>0.60149575458058413</v>
      </c>
    </row>
    <row r="22884" spans="1:2" x14ac:dyDescent="0.25">
      <c r="A22884">
        <v>19</v>
      </c>
      <c r="B22884">
        <f t="shared" si="357"/>
        <v>0.60152204200730786</v>
      </c>
    </row>
    <row r="22885" spans="1:2" x14ac:dyDescent="0.25">
      <c r="A22885">
        <v>19</v>
      </c>
      <c r="B22885">
        <f t="shared" si="357"/>
        <v>0.60154832943403169</v>
      </c>
    </row>
    <row r="22886" spans="1:2" x14ac:dyDescent="0.25">
      <c r="A22886">
        <v>19</v>
      </c>
      <c r="B22886">
        <f t="shared" si="357"/>
        <v>0.60157461686075553</v>
      </c>
    </row>
    <row r="22887" spans="1:2" x14ac:dyDescent="0.25">
      <c r="A22887">
        <v>19</v>
      </c>
      <c r="B22887">
        <f t="shared" si="357"/>
        <v>0.60160090428747925</v>
      </c>
    </row>
    <row r="22888" spans="1:2" x14ac:dyDescent="0.25">
      <c r="A22888">
        <v>19</v>
      </c>
      <c r="B22888">
        <f t="shared" si="357"/>
        <v>0.60162719171420309</v>
      </c>
    </row>
    <row r="22889" spans="1:2" x14ac:dyDescent="0.25">
      <c r="A22889">
        <v>19</v>
      </c>
      <c r="B22889">
        <f t="shared" si="357"/>
        <v>0.60165347914092693</v>
      </c>
    </row>
    <row r="22890" spans="1:2" x14ac:dyDescent="0.25">
      <c r="A22890">
        <v>20</v>
      </c>
      <c r="B22890">
        <f t="shared" si="357"/>
        <v>0.60167976656765065</v>
      </c>
    </row>
    <row r="22891" spans="1:2" x14ac:dyDescent="0.25">
      <c r="A22891">
        <v>20</v>
      </c>
      <c r="B22891">
        <f t="shared" si="357"/>
        <v>0.60170605399437449</v>
      </c>
    </row>
    <row r="22892" spans="1:2" x14ac:dyDescent="0.25">
      <c r="A22892">
        <v>20</v>
      </c>
      <c r="B22892">
        <f t="shared" si="357"/>
        <v>0.60173234142109833</v>
      </c>
    </row>
    <row r="22893" spans="1:2" x14ac:dyDescent="0.25">
      <c r="A22893">
        <v>20</v>
      </c>
      <c r="B22893">
        <f t="shared" si="357"/>
        <v>0.60175862884782205</v>
      </c>
    </row>
    <row r="22894" spans="1:2" x14ac:dyDescent="0.25">
      <c r="A22894">
        <v>20</v>
      </c>
      <c r="B22894">
        <f t="shared" si="357"/>
        <v>0.60178491627454589</v>
      </c>
    </row>
    <row r="22895" spans="1:2" x14ac:dyDescent="0.25">
      <c r="A22895">
        <v>20</v>
      </c>
      <c r="B22895">
        <f t="shared" si="357"/>
        <v>0.60181120370126973</v>
      </c>
    </row>
    <row r="22896" spans="1:2" x14ac:dyDescent="0.25">
      <c r="A22896">
        <v>20</v>
      </c>
      <c r="B22896">
        <f t="shared" si="357"/>
        <v>0.60183749112799345</v>
      </c>
    </row>
    <row r="22897" spans="1:2" x14ac:dyDescent="0.25">
      <c r="A22897">
        <v>20</v>
      </c>
      <c r="B22897">
        <f t="shared" si="357"/>
        <v>0.60186377855471729</v>
      </c>
    </row>
    <row r="22898" spans="1:2" x14ac:dyDescent="0.25">
      <c r="A22898">
        <v>20</v>
      </c>
      <c r="B22898">
        <f t="shared" si="357"/>
        <v>0.60189006598144112</v>
      </c>
    </row>
    <row r="22899" spans="1:2" x14ac:dyDescent="0.25">
      <c r="A22899">
        <v>20</v>
      </c>
      <c r="B22899">
        <f t="shared" si="357"/>
        <v>0.60191635340816485</v>
      </c>
    </row>
    <row r="22900" spans="1:2" x14ac:dyDescent="0.25">
      <c r="A22900">
        <v>20</v>
      </c>
      <c r="B22900">
        <f t="shared" si="357"/>
        <v>0.60194264083488869</v>
      </c>
    </row>
    <row r="22901" spans="1:2" x14ac:dyDescent="0.25">
      <c r="A22901">
        <v>20</v>
      </c>
      <c r="B22901">
        <f t="shared" si="357"/>
        <v>0.60196892826161252</v>
      </c>
    </row>
    <row r="22902" spans="1:2" x14ac:dyDescent="0.25">
      <c r="A22902">
        <v>20</v>
      </c>
      <c r="B22902">
        <f t="shared" si="357"/>
        <v>0.60199521568833625</v>
      </c>
    </row>
    <row r="22903" spans="1:2" x14ac:dyDescent="0.25">
      <c r="A22903">
        <v>20</v>
      </c>
      <c r="B22903">
        <f t="shared" si="357"/>
        <v>0.60202150311506009</v>
      </c>
    </row>
    <row r="22904" spans="1:2" x14ac:dyDescent="0.25">
      <c r="A22904">
        <v>20</v>
      </c>
      <c r="B22904">
        <f t="shared" si="357"/>
        <v>0.60204779054178381</v>
      </c>
    </row>
    <row r="22905" spans="1:2" x14ac:dyDescent="0.25">
      <c r="A22905">
        <v>20</v>
      </c>
      <c r="B22905">
        <f t="shared" si="357"/>
        <v>0.60207407796850765</v>
      </c>
    </row>
    <row r="22906" spans="1:2" x14ac:dyDescent="0.25">
      <c r="A22906">
        <v>20</v>
      </c>
      <c r="B22906">
        <f t="shared" si="357"/>
        <v>0.60210036539523148</v>
      </c>
    </row>
    <row r="22907" spans="1:2" x14ac:dyDescent="0.25">
      <c r="A22907">
        <v>20</v>
      </c>
      <c r="B22907">
        <f t="shared" si="357"/>
        <v>0.60212665282195521</v>
      </c>
    </row>
    <row r="22908" spans="1:2" x14ac:dyDescent="0.25">
      <c r="A22908">
        <v>20</v>
      </c>
      <c r="B22908">
        <f t="shared" si="357"/>
        <v>0.60215294024867905</v>
      </c>
    </row>
    <row r="22909" spans="1:2" x14ac:dyDescent="0.25">
      <c r="A22909">
        <v>20</v>
      </c>
      <c r="B22909">
        <f t="shared" si="357"/>
        <v>0.60217922767540288</v>
      </c>
    </row>
    <row r="22910" spans="1:2" x14ac:dyDescent="0.25">
      <c r="A22910">
        <v>20</v>
      </c>
      <c r="B22910">
        <f t="shared" si="357"/>
        <v>0.60220551510212661</v>
      </c>
    </row>
    <row r="22911" spans="1:2" x14ac:dyDescent="0.25">
      <c r="A22911">
        <v>20</v>
      </c>
      <c r="B22911">
        <f t="shared" si="357"/>
        <v>0.60223180252885045</v>
      </c>
    </row>
    <row r="22912" spans="1:2" x14ac:dyDescent="0.25">
      <c r="A22912">
        <v>20</v>
      </c>
      <c r="B22912">
        <f t="shared" si="357"/>
        <v>0.60225808995557428</v>
      </c>
    </row>
    <row r="22913" spans="1:2" x14ac:dyDescent="0.25">
      <c r="A22913">
        <v>20</v>
      </c>
      <c r="B22913">
        <f t="shared" si="357"/>
        <v>0.60228437738229801</v>
      </c>
    </row>
    <row r="22914" spans="1:2" x14ac:dyDescent="0.25">
      <c r="A22914">
        <v>20</v>
      </c>
      <c r="B22914">
        <f t="shared" si="357"/>
        <v>0.60231066480902185</v>
      </c>
    </row>
    <row r="22915" spans="1:2" x14ac:dyDescent="0.25">
      <c r="A22915">
        <v>20</v>
      </c>
      <c r="B22915">
        <f t="shared" ref="B22915:B22978" si="358">(ROW()-1-0.5)/38041</f>
        <v>0.60233695223574568</v>
      </c>
    </row>
    <row r="22916" spans="1:2" x14ac:dyDescent="0.25">
      <c r="A22916">
        <v>20</v>
      </c>
      <c r="B22916">
        <f t="shared" si="358"/>
        <v>0.60236323966246941</v>
      </c>
    </row>
    <row r="22917" spans="1:2" x14ac:dyDescent="0.25">
      <c r="A22917">
        <v>20</v>
      </c>
      <c r="B22917">
        <f t="shared" si="358"/>
        <v>0.60238952708919324</v>
      </c>
    </row>
    <row r="22918" spans="1:2" x14ac:dyDescent="0.25">
      <c r="A22918">
        <v>20</v>
      </c>
      <c r="B22918">
        <f t="shared" si="358"/>
        <v>0.60241581451591708</v>
      </c>
    </row>
    <row r="22919" spans="1:2" x14ac:dyDescent="0.25">
      <c r="A22919">
        <v>20</v>
      </c>
      <c r="B22919">
        <f t="shared" si="358"/>
        <v>0.60244210194264081</v>
      </c>
    </row>
    <row r="22920" spans="1:2" x14ac:dyDescent="0.25">
      <c r="A22920">
        <v>20</v>
      </c>
      <c r="B22920">
        <f t="shared" si="358"/>
        <v>0.60246838936936464</v>
      </c>
    </row>
    <row r="22921" spans="1:2" x14ac:dyDescent="0.25">
      <c r="A22921">
        <v>20</v>
      </c>
      <c r="B22921">
        <f t="shared" si="358"/>
        <v>0.60249467679608848</v>
      </c>
    </row>
    <row r="22922" spans="1:2" x14ac:dyDescent="0.25">
      <c r="A22922">
        <v>20</v>
      </c>
      <c r="B22922">
        <f t="shared" si="358"/>
        <v>0.60252096422281221</v>
      </c>
    </row>
    <row r="22923" spans="1:2" x14ac:dyDescent="0.25">
      <c r="A22923">
        <v>20</v>
      </c>
      <c r="B22923">
        <f t="shared" si="358"/>
        <v>0.60254725164953604</v>
      </c>
    </row>
    <row r="22924" spans="1:2" x14ac:dyDescent="0.25">
      <c r="A22924">
        <v>20</v>
      </c>
      <c r="B22924">
        <f t="shared" si="358"/>
        <v>0.60257353907625988</v>
      </c>
    </row>
    <row r="22925" spans="1:2" x14ac:dyDescent="0.25">
      <c r="A22925">
        <v>20</v>
      </c>
      <c r="B22925">
        <f t="shared" si="358"/>
        <v>0.6025998265029836</v>
      </c>
    </row>
    <row r="22926" spans="1:2" x14ac:dyDescent="0.25">
      <c r="A22926">
        <v>20</v>
      </c>
      <c r="B22926">
        <f t="shared" si="358"/>
        <v>0.60262611392970744</v>
      </c>
    </row>
    <row r="22927" spans="1:2" x14ac:dyDescent="0.25">
      <c r="A22927">
        <v>20</v>
      </c>
      <c r="B22927">
        <f t="shared" si="358"/>
        <v>0.60265240135643117</v>
      </c>
    </row>
    <row r="22928" spans="1:2" x14ac:dyDescent="0.25">
      <c r="A22928">
        <v>20</v>
      </c>
      <c r="B22928">
        <f t="shared" si="358"/>
        <v>0.602678688783155</v>
      </c>
    </row>
    <row r="22929" spans="1:2" x14ac:dyDescent="0.25">
      <c r="A22929">
        <v>20</v>
      </c>
      <c r="B22929">
        <f t="shared" si="358"/>
        <v>0.60270497620987884</v>
      </c>
    </row>
    <row r="22930" spans="1:2" x14ac:dyDescent="0.25">
      <c r="A22930">
        <v>20</v>
      </c>
      <c r="B22930">
        <f t="shared" si="358"/>
        <v>0.60273126363660257</v>
      </c>
    </row>
    <row r="22931" spans="1:2" x14ac:dyDescent="0.25">
      <c r="A22931">
        <v>20</v>
      </c>
      <c r="B22931">
        <f t="shared" si="358"/>
        <v>0.6027575510633264</v>
      </c>
    </row>
    <row r="22932" spans="1:2" x14ac:dyDescent="0.25">
      <c r="A22932">
        <v>20</v>
      </c>
      <c r="B22932">
        <f t="shared" si="358"/>
        <v>0.60278383849005024</v>
      </c>
    </row>
    <row r="22933" spans="1:2" x14ac:dyDescent="0.25">
      <c r="A22933">
        <v>20</v>
      </c>
      <c r="B22933">
        <f t="shared" si="358"/>
        <v>0.60281012591677396</v>
      </c>
    </row>
    <row r="22934" spans="1:2" x14ac:dyDescent="0.25">
      <c r="A22934">
        <v>20</v>
      </c>
      <c r="B22934">
        <f t="shared" si="358"/>
        <v>0.6028364133434978</v>
      </c>
    </row>
    <row r="22935" spans="1:2" x14ac:dyDescent="0.25">
      <c r="A22935">
        <v>20</v>
      </c>
      <c r="B22935">
        <f t="shared" si="358"/>
        <v>0.60286270077022164</v>
      </c>
    </row>
    <row r="22936" spans="1:2" x14ac:dyDescent="0.25">
      <c r="A22936">
        <v>20</v>
      </c>
      <c r="B22936">
        <f t="shared" si="358"/>
        <v>0.60288898819694536</v>
      </c>
    </row>
    <row r="22937" spans="1:2" x14ac:dyDescent="0.25">
      <c r="A22937">
        <v>20</v>
      </c>
      <c r="B22937">
        <f t="shared" si="358"/>
        <v>0.6029152756236692</v>
      </c>
    </row>
    <row r="22938" spans="1:2" x14ac:dyDescent="0.25">
      <c r="A22938">
        <v>20</v>
      </c>
      <c r="B22938">
        <f t="shared" si="358"/>
        <v>0.60294156305039304</v>
      </c>
    </row>
    <row r="22939" spans="1:2" x14ac:dyDescent="0.25">
      <c r="A22939">
        <v>20</v>
      </c>
      <c r="B22939">
        <f t="shared" si="358"/>
        <v>0.60296785047711676</v>
      </c>
    </row>
    <row r="22940" spans="1:2" x14ac:dyDescent="0.25">
      <c r="A22940">
        <v>20</v>
      </c>
      <c r="B22940">
        <f t="shared" si="358"/>
        <v>0.6029941379038406</v>
      </c>
    </row>
    <row r="22941" spans="1:2" x14ac:dyDescent="0.25">
      <c r="A22941">
        <v>20</v>
      </c>
      <c r="B22941">
        <f t="shared" si="358"/>
        <v>0.60302042533056444</v>
      </c>
    </row>
    <row r="22942" spans="1:2" x14ac:dyDescent="0.25">
      <c r="A22942">
        <v>20</v>
      </c>
      <c r="B22942">
        <f t="shared" si="358"/>
        <v>0.60304671275728816</v>
      </c>
    </row>
    <row r="22943" spans="1:2" x14ac:dyDescent="0.25">
      <c r="A22943">
        <v>20</v>
      </c>
      <c r="B22943">
        <f t="shared" si="358"/>
        <v>0.603073000184012</v>
      </c>
    </row>
    <row r="22944" spans="1:2" x14ac:dyDescent="0.25">
      <c r="A22944">
        <v>20</v>
      </c>
      <c r="B22944">
        <f t="shared" si="358"/>
        <v>0.60309928761073583</v>
      </c>
    </row>
    <row r="22945" spans="1:2" x14ac:dyDescent="0.25">
      <c r="A22945">
        <v>20</v>
      </c>
      <c r="B22945">
        <f t="shared" si="358"/>
        <v>0.60312557503745956</v>
      </c>
    </row>
    <row r="22946" spans="1:2" x14ac:dyDescent="0.25">
      <c r="A22946">
        <v>20</v>
      </c>
      <c r="B22946">
        <f t="shared" si="358"/>
        <v>0.6031518624641834</v>
      </c>
    </row>
    <row r="22947" spans="1:2" x14ac:dyDescent="0.25">
      <c r="A22947">
        <v>20</v>
      </c>
      <c r="B22947">
        <f t="shared" si="358"/>
        <v>0.60317814989090723</v>
      </c>
    </row>
    <row r="22948" spans="1:2" x14ac:dyDescent="0.25">
      <c r="A22948">
        <v>20</v>
      </c>
      <c r="B22948">
        <f t="shared" si="358"/>
        <v>0.60320443731763096</v>
      </c>
    </row>
    <row r="22949" spans="1:2" x14ac:dyDescent="0.25">
      <c r="A22949">
        <v>20</v>
      </c>
      <c r="B22949">
        <f t="shared" si="358"/>
        <v>0.6032307247443548</v>
      </c>
    </row>
    <row r="22950" spans="1:2" x14ac:dyDescent="0.25">
      <c r="A22950">
        <v>20</v>
      </c>
      <c r="B22950">
        <f t="shared" si="358"/>
        <v>0.60325701217107852</v>
      </c>
    </row>
    <row r="22951" spans="1:2" x14ac:dyDescent="0.25">
      <c r="A22951">
        <v>20</v>
      </c>
      <c r="B22951">
        <f t="shared" si="358"/>
        <v>0.60328329959780236</v>
      </c>
    </row>
    <row r="22952" spans="1:2" x14ac:dyDescent="0.25">
      <c r="A22952">
        <v>20</v>
      </c>
      <c r="B22952">
        <f t="shared" si="358"/>
        <v>0.60330958702452619</v>
      </c>
    </row>
    <row r="22953" spans="1:2" x14ac:dyDescent="0.25">
      <c r="A22953">
        <v>20</v>
      </c>
      <c r="B22953">
        <f t="shared" si="358"/>
        <v>0.60333587445124992</v>
      </c>
    </row>
    <row r="22954" spans="1:2" x14ac:dyDescent="0.25">
      <c r="A22954">
        <v>20</v>
      </c>
      <c r="B22954">
        <f t="shared" si="358"/>
        <v>0.60336216187797376</v>
      </c>
    </row>
    <row r="22955" spans="1:2" x14ac:dyDescent="0.25">
      <c r="A22955">
        <v>20</v>
      </c>
      <c r="B22955">
        <f t="shared" si="358"/>
        <v>0.60338844930469759</v>
      </c>
    </row>
    <row r="22956" spans="1:2" x14ac:dyDescent="0.25">
      <c r="A22956">
        <v>20</v>
      </c>
      <c r="B22956">
        <f t="shared" si="358"/>
        <v>0.60341473673142132</v>
      </c>
    </row>
    <row r="22957" spans="1:2" x14ac:dyDescent="0.25">
      <c r="A22957">
        <v>20</v>
      </c>
      <c r="B22957">
        <f t="shared" si="358"/>
        <v>0.60344102415814516</v>
      </c>
    </row>
    <row r="22958" spans="1:2" x14ac:dyDescent="0.25">
      <c r="A22958">
        <v>20</v>
      </c>
      <c r="B22958">
        <f t="shared" si="358"/>
        <v>0.60346731158486899</v>
      </c>
    </row>
    <row r="22959" spans="1:2" x14ac:dyDescent="0.25">
      <c r="A22959">
        <v>20</v>
      </c>
      <c r="B22959">
        <f t="shared" si="358"/>
        <v>0.60349359901159272</v>
      </c>
    </row>
    <row r="22960" spans="1:2" x14ac:dyDescent="0.25">
      <c r="A22960">
        <v>20</v>
      </c>
      <c r="B22960">
        <f t="shared" si="358"/>
        <v>0.60351988643831656</v>
      </c>
    </row>
    <row r="22961" spans="1:2" x14ac:dyDescent="0.25">
      <c r="A22961">
        <v>20</v>
      </c>
      <c r="B22961">
        <f t="shared" si="358"/>
        <v>0.60354617386504039</v>
      </c>
    </row>
    <row r="22962" spans="1:2" x14ac:dyDescent="0.25">
      <c r="A22962">
        <v>20</v>
      </c>
      <c r="B22962">
        <f t="shared" si="358"/>
        <v>0.60357246129176412</v>
      </c>
    </row>
    <row r="22963" spans="1:2" x14ac:dyDescent="0.25">
      <c r="A22963">
        <v>20</v>
      </c>
      <c r="B22963">
        <f t="shared" si="358"/>
        <v>0.60359874871848795</v>
      </c>
    </row>
    <row r="22964" spans="1:2" x14ac:dyDescent="0.25">
      <c r="A22964">
        <v>20</v>
      </c>
      <c r="B22964">
        <f t="shared" si="358"/>
        <v>0.60362503614521179</v>
      </c>
    </row>
    <row r="22965" spans="1:2" x14ac:dyDescent="0.25">
      <c r="A22965">
        <v>20</v>
      </c>
      <c r="B22965">
        <f t="shared" si="358"/>
        <v>0.60365132357193552</v>
      </c>
    </row>
    <row r="22966" spans="1:2" x14ac:dyDescent="0.25">
      <c r="A22966">
        <v>20</v>
      </c>
      <c r="B22966">
        <f t="shared" si="358"/>
        <v>0.60367761099865935</v>
      </c>
    </row>
    <row r="22967" spans="1:2" x14ac:dyDescent="0.25">
      <c r="A22967">
        <v>20</v>
      </c>
      <c r="B22967">
        <f t="shared" si="358"/>
        <v>0.60370389842538319</v>
      </c>
    </row>
    <row r="22968" spans="1:2" x14ac:dyDescent="0.25">
      <c r="A22968">
        <v>20</v>
      </c>
      <c r="B22968">
        <f t="shared" si="358"/>
        <v>0.60373018585210692</v>
      </c>
    </row>
    <row r="22969" spans="1:2" x14ac:dyDescent="0.25">
      <c r="A22969">
        <v>20</v>
      </c>
      <c r="B22969">
        <f t="shared" si="358"/>
        <v>0.60375647327883075</v>
      </c>
    </row>
    <row r="22970" spans="1:2" x14ac:dyDescent="0.25">
      <c r="A22970">
        <v>20</v>
      </c>
      <c r="B22970">
        <f t="shared" si="358"/>
        <v>0.60378276070555459</v>
      </c>
    </row>
    <row r="22971" spans="1:2" x14ac:dyDescent="0.25">
      <c r="A22971">
        <v>20</v>
      </c>
      <c r="B22971">
        <f t="shared" si="358"/>
        <v>0.60380904813227831</v>
      </c>
    </row>
    <row r="22972" spans="1:2" x14ac:dyDescent="0.25">
      <c r="A22972">
        <v>20</v>
      </c>
      <c r="B22972">
        <f t="shared" si="358"/>
        <v>0.60383533555900215</v>
      </c>
    </row>
    <row r="22973" spans="1:2" x14ac:dyDescent="0.25">
      <c r="A22973">
        <v>20</v>
      </c>
      <c r="B22973">
        <f t="shared" si="358"/>
        <v>0.60386162298572588</v>
      </c>
    </row>
    <row r="22974" spans="1:2" x14ac:dyDescent="0.25">
      <c r="A22974">
        <v>20</v>
      </c>
      <c r="B22974">
        <f t="shared" si="358"/>
        <v>0.60388791041244971</v>
      </c>
    </row>
    <row r="22975" spans="1:2" x14ac:dyDescent="0.25">
      <c r="A22975">
        <v>20</v>
      </c>
      <c r="B22975">
        <f t="shared" si="358"/>
        <v>0.60391419783917355</v>
      </c>
    </row>
    <row r="22976" spans="1:2" x14ac:dyDescent="0.25">
      <c r="A22976">
        <v>20</v>
      </c>
      <c r="B22976">
        <f t="shared" si="358"/>
        <v>0.60394048526589728</v>
      </c>
    </row>
    <row r="22977" spans="1:2" x14ac:dyDescent="0.25">
      <c r="A22977">
        <v>20</v>
      </c>
      <c r="B22977">
        <f t="shared" si="358"/>
        <v>0.60396677269262111</v>
      </c>
    </row>
    <row r="22978" spans="1:2" x14ac:dyDescent="0.25">
      <c r="A22978">
        <v>20</v>
      </c>
      <c r="B22978">
        <f t="shared" si="358"/>
        <v>0.60399306011934495</v>
      </c>
    </row>
    <row r="22979" spans="1:2" x14ac:dyDescent="0.25">
      <c r="A22979">
        <v>20</v>
      </c>
      <c r="B22979">
        <f t="shared" ref="B22979:B23042" si="359">(ROW()-1-0.5)/38041</f>
        <v>0.60401934754606867</v>
      </c>
    </row>
    <row r="22980" spans="1:2" x14ac:dyDescent="0.25">
      <c r="A22980">
        <v>20</v>
      </c>
      <c r="B22980">
        <f t="shared" si="359"/>
        <v>0.60404563497279251</v>
      </c>
    </row>
    <row r="22981" spans="1:2" x14ac:dyDescent="0.25">
      <c r="A22981">
        <v>20</v>
      </c>
      <c r="B22981">
        <f t="shared" si="359"/>
        <v>0.60407192239951635</v>
      </c>
    </row>
    <row r="22982" spans="1:2" x14ac:dyDescent="0.25">
      <c r="A22982">
        <v>20</v>
      </c>
      <c r="B22982">
        <f t="shared" si="359"/>
        <v>0.60409820982624007</v>
      </c>
    </row>
    <row r="22983" spans="1:2" x14ac:dyDescent="0.25">
      <c r="A22983">
        <v>20</v>
      </c>
      <c r="B22983">
        <f t="shared" si="359"/>
        <v>0.60412449725296391</v>
      </c>
    </row>
    <row r="22984" spans="1:2" x14ac:dyDescent="0.25">
      <c r="A22984">
        <v>20</v>
      </c>
      <c r="B22984">
        <f t="shared" si="359"/>
        <v>0.60415078467968775</v>
      </c>
    </row>
    <row r="22985" spans="1:2" x14ac:dyDescent="0.25">
      <c r="A22985">
        <v>20</v>
      </c>
      <c r="B22985">
        <f t="shared" si="359"/>
        <v>0.60417707210641147</v>
      </c>
    </row>
    <row r="22986" spans="1:2" x14ac:dyDescent="0.25">
      <c r="A22986">
        <v>20</v>
      </c>
      <c r="B22986">
        <f t="shared" si="359"/>
        <v>0.60420335953313531</v>
      </c>
    </row>
    <row r="22987" spans="1:2" x14ac:dyDescent="0.25">
      <c r="A22987">
        <v>20</v>
      </c>
      <c r="B22987">
        <f t="shared" si="359"/>
        <v>0.60422964695985915</v>
      </c>
    </row>
    <row r="22988" spans="1:2" x14ac:dyDescent="0.25">
      <c r="A22988">
        <v>20</v>
      </c>
      <c r="B22988">
        <f t="shared" si="359"/>
        <v>0.60425593438658287</v>
      </c>
    </row>
    <row r="22989" spans="1:2" x14ac:dyDescent="0.25">
      <c r="A22989">
        <v>20</v>
      </c>
      <c r="B22989">
        <f t="shared" si="359"/>
        <v>0.60428222181330671</v>
      </c>
    </row>
    <row r="22990" spans="1:2" x14ac:dyDescent="0.25">
      <c r="A22990">
        <v>20</v>
      </c>
      <c r="B22990">
        <f t="shared" si="359"/>
        <v>0.60430850924003054</v>
      </c>
    </row>
    <row r="22991" spans="1:2" x14ac:dyDescent="0.25">
      <c r="A22991">
        <v>20</v>
      </c>
      <c r="B22991">
        <f t="shared" si="359"/>
        <v>0.60433479666675427</v>
      </c>
    </row>
    <row r="22992" spans="1:2" x14ac:dyDescent="0.25">
      <c r="A22992">
        <v>20</v>
      </c>
      <c r="B22992">
        <f t="shared" si="359"/>
        <v>0.60436108409347811</v>
      </c>
    </row>
    <row r="22993" spans="1:2" x14ac:dyDescent="0.25">
      <c r="A22993">
        <v>20</v>
      </c>
      <c r="B22993">
        <f t="shared" si="359"/>
        <v>0.60438737152020183</v>
      </c>
    </row>
    <row r="22994" spans="1:2" x14ac:dyDescent="0.25">
      <c r="A22994">
        <v>20</v>
      </c>
      <c r="B22994">
        <f t="shared" si="359"/>
        <v>0.60441365894692567</v>
      </c>
    </row>
    <row r="22995" spans="1:2" x14ac:dyDescent="0.25">
      <c r="A22995">
        <v>20</v>
      </c>
      <c r="B22995">
        <f t="shared" si="359"/>
        <v>0.60443994637364951</v>
      </c>
    </row>
    <row r="22996" spans="1:2" x14ac:dyDescent="0.25">
      <c r="A22996">
        <v>20</v>
      </c>
      <c r="B22996">
        <f t="shared" si="359"/>
        <v>0.60446623380037323</v>
      </c>
    </row>
    <row r="22997" spans="1:2" x14ac:dyDescent="0.25">
      <c r="A22997">
        <v>20</v>
      </c>
      <c r="B22997">
        <f t="shared" si="359"/>
        <v>0.60449252122709707</v>
      </c>
    </row>
    <row r="22998" spans="1:2" x14ac:dyDescent="0.25">
      <c r="A22998">
        <v>20</v>
      </c>
      <c r="B22998">
        <f t="shared" si="359"/>
        <v>0.6045188086538209</v>
      </c>
    </row>
    <row r="22999" spans="1:2" x14ac:dyDescent="0.25">
      <c r="A22999">
        <v>20</v>
      </c>
      <c r="B22999">
        <f t="shared" si="359"/>
        <v>0.60454509608054463</v>
      </c>
    </row>
    <row r="23000" spans="1:2" x14ac:dyDescent="0.25">
      <c r="A23000">
        <v>20</v>
      </c>
      <c r="B23000">
        <f t="shared" si="359"/>
        <v>0.60457138350726847</v>
      </c>
    </row>
    <row r="23001" spans="1:2" x14ac:dyDescent="0.25">
      <c r="A23001">
        <v>20</v>
      </c>
      <c r="B23001">
        <f t="shared" si="359"/>
        <v>0.6045976709339923</v>
      </c>
    </row>
    <row r="23002" spans="1:2" x14ac:dyDescent="0.25">
      <c r="A23002">
        <v>20</v>
      </c>
      <c r="B23002">
        <f t="shared" si="359"/>
        <v>0.60462395836071603</v>
      </c>
    </row>
    <row r="23003" spans="1:2" x14ac:dyDescent="0.25">
      <c r="A23003">
        <v>20</v>
      </c>
      <c r="B23003">
        <f t="shared" si="359"/>
        <v>0.60465024578743987</v>
      </c>
    </row>
    <row r="23004" spans="1:2" x14ac:dyDescent="0.25">
      <c r="A23004">
        <v>20</v>
      </c>
      <c r="B23004">
        <f t="shared" si="359"/>
        <v>0.6046765332141637</v>
      </c>
    </row>
    <row r="23005" spans="1:2" x14ac:dyDescent="0.25">
      <c r="A23005">
        <v>20</v>
      </c>
      <c r="B23005">
        <f t="shared" si="359"/>
        <v>0.60470282064088743</v>
      </c>
    </row>
    <row r="23006" spans="1:2" x14ac:dyDescent="0.25">
      <c r="A23006">
        <v>20</v>
      </c>
      <c r="B23006">
        <f t="shared" si="359"/>
        <v>0.60472910806761127</v>
      </c>
    </row>
    <row r="23007" spans="1:2" x14ac:dyDescent="0.25">
      <c r="A23007">
        <v>20</v>
      </c>
      <c r="B23007">
        <f t="shared" si="359"/>
        <v>0.6047553954943351</v>
      </c>
    </row>
    <row r="23008" spans="1:2" x14ac:dyDescent="0.25">
      <c r="A23008">
        <v>20</v>
      </c>
      <c r="B23008">
        <f t="shared" si="359"/>
        <v>0.60478168292105883</v>
      </c>
    </row>
    <row r="23009" spans="1:2" x14ac:dyDescent="0.25">
      <c r="A23009">
        <v>20</v>
      </c>
      <c r="B23009">
        <f t="shared" si="359"/>
        <v>0.60480797034778266</v>
      </c>
    </row>
    <row r="23010" spans="1:2" x14ac:dyDescent="0.25">
      <c r="A23010">
        <v>20</v>
      </c>
      <c r="B23010">
        <f t="shared" si="359"/>
        <v>0.6048342577745065</v>
      </c>
    </row>
    <row r="23011" spans="1:2" x14ac:dyDescent="0.25">
      <c r="A23011">
        <v>20</v>
      </c>
      <c r="B23011">
        <f t="shared" si="359"/>
        <v>0.60486054520123023</v>
      </c>
    </row>
    <row r="23012" spans="1:2" x14ac:dyDescent="0.25">
      <c r="A23012">
        <v>20</v>
      </c>
      <c r="B23012">
        <f t="shared" si="359"/>
        <v>0.60488683262795406</v>
      </c>
    </row>
    <row r="23013" spans="1:2" x14ac:dyDescent="0.25">
      <c r="A23013">
        <v>20</v>
      </c>
      <c r="B23013">
        <f t="shared" si="359"/>
        <v>0.6049131200546779</v>
      </c>
    </row>
    <row r="23014" spans="1:2" x14ac:dyDescent="0.25">
      <c r="A23014">
        <v>20</v>
      </c>
      <c r="B23014">
        <f t="shared" si="359"/>
        <v>0.60493940748140163</v>
      </c>
    </row>
    <row r="23015" spans="1:2" x14ac:dyDescent="0.25">
      <c r="A23015">
        <v>20</v>
      </c>
      <c r="B23015">
        <f t="shared" si="359"/>
        <v>0.60496569490812546</v>
      </c>
    </row>
    <row r="23016" spans="1:2" x14ac:dyDescent="0.25">
      <c r="A23016">
        <v>20</v>
      </c>
      <c r="B23016">
        <f t="shared" si="359"/>
        <v>0.60499198233484919</v>
      </c>
    </row>
    <row r="23017" spans="1:2" x14ac:dyDescent="0.25">
      <c r="A23017">
        <v>20</v>
      </c>
      <c r="B23017">
        <f t="shared" si="359"/>
        <v>0.60501826976157302</v>
      </c>
    </row>
    <row r="23018" spans="1:2" x14ac:dyDescent="0.25">
      <c r="A23018">
        <v>20</v>
      </c>
      <c r="B23018">
        <f t="shared" si="359"/>
        <v>0.60504455718829686</v>
      </c>
    </row>
    <row r="23019" spans="1:2" x14ac:dyDescent="0.25">
      <c r="A23019">
        <v>20</v>
      </c>
      <c r="B23019">
        <f t="shared" si="359"/>
        <v>0.60507084461502059</v>
      </c>
    </row>
    <row r="23020" spans="1:2" x14ac:dyDescent="0.25">
      <c r="A23020">
        <v>20</v>
      </c>
      <c r="B23020">
        <f t="shared" si="359"/>
        <v>0.60509713204174442</v>
      </c>
    </row>
    <row r="23021" spans="1:2" x14ac:dyDescent="0.25">
      <c r="A23021">
        <v>20</v>
      </c>
      <c r="B23021">
        <f t="shared" si="359"/>
        <v>0.60512341946846826</v>
      </c>
    </row>
    <row r="23022" spans="1:2" x14ac:dyDescent="0.25">
      <c r="A23022">
        <v>20</v>
      </c>
      <c r="B23022">
        <f t="shared" si="359"/>
        <v>0.60514970689519199</v>
      </c>
    </row>
    <row r="23023" spans="1:2" x14ac:dyDescent="0.25">
      <c r="A23023">
        <v>20</v>
      </c>
      <c r="B23023">
        <f t="shared" si="359"/>
        <v>0.60517599432191582</v>
      </c>
    </row>
    <row r="23024" spans="1:2" x14ac:dyDescent="0.25">
      <c r="A23024">
        <v>20</v>
      </c>
      <c r="B23024">
        <f t="shared" si="359"/>
        <v>0.60520228174863966</v>
      </c>
    </row>
    <row r="23025" spans="1:2" x14ac:dyDescent="0.25">
      <c r="A23025">
        <v>20</v>
      </c>
      <c r="B23025">
        <f t="shared" si="359"/>
        <v>0.60522856917536338</v>
      </c>
    </row>
    <row r="23026" spans="1:2" x14ac:dyDescent="0.25">
      <c r="A23026">
        <v>20</v>
      </c>
      <c r="B23026">
        <f t="shared" si="359"/>
        <v>0.60525485660208722</v>
      </c>
    </row>
    <row r="23027" spans="1:2" x14ac:dyDescent="0.25">
      <c r="A23027">
        <v>20</v>
      </c>
      <c r="B23027">
        <f t="shared" si="359"/>
        <v>0.60528114402881106</v>
      </c>
    </row>
    <row r="23028" spans="1:2" x14ac:dyDescent="0.25">
      <c r="A23028">
        <v>20</v>
      </c>
      <c r="B23028">
        <f t="shared" si="359"/>
        <v>0.60530743145553478</v>
      </c>
    </row>
    <row r="23029" spans="1:2" x14ac:dyDescent="0.25">
      <c r="A23029">
        <v>20</v>
      </c>
      <c r="B23029">
        <f t="shared" si="359"/>
        <v>0.60533371888225862</v>
      </c>
    </row>
    <row r="23030" spans="1:2" x14ac:dyDescent="0.25">
      <c r="A23030">
        <v>20</v>
      </c>
      <c r="B23030">
        <f t="shared" si="359"/>
        <v>0.60536000630898246</v>
      </c>
    </row>
    <row r="23031" spans="1:2" x14ac:dyDescent="0.25">
      <c r="A23031">
        <v>20</v>
      </c>
      <c r="B23031">
        <f t="shared" si="359"/>
        <v>0.60538629373570618</v>
      </c>
    </row>
    <row r="23032" spans="1:2" x14ac:dyDescent="0.25">
      <c r="A23032">
        <v>20</v>
      </c>
      <c r="B23032">
        <f t="shared" si="359"/>
        <v>0.60541258116243002</v>
      </c>
    </row>
    <row r="23033" spans="1:2" x14ac:dyDescent="0.25">
      <c r="A23033">
        <v>20</v>
      </c>
      <c r="B23033">
        <f t="shared" si="359"/>
        <v>0.60543886858915386</v>
      </c>
    </row>
    <row r="23034" spans="1:2" x14ac:dyDescent="0.25">
      <c r="A23034">
        <v>20</v>
      </c>
      <c r="B23034">
        <f t="shared" si="359"/>
        <v>0.60546515601587758</v>
      </c>
    </row>
    <row r="23035" spans="1:2" x14ac:dyDescent="0.25">
      <c r="A23035">
        <v>20</v>
      </c>
      <c r="B23035">
        <f t="shared" si="359"/>
        <v>0.60549144344260142</v>
      </c>
    </row>
    <row r="23036" spans="1:2" x14ac:dyDescent="0.25">
      <c r="A23036">
        <v>20</v>
      </c>
      <c r="B23036">
        <f t="shared" si="359"/>
        <v>0.60551773086932525</v>
      </c>
    </row>
    <row r="23037" spans="1:2" x14ac:dyDescent="0.25">
      <c r="A23037">
        <v>20</v>
      </c>
      <c r="B23037">
        <f t="shared" si="359"/>
        <v>0.60554401829604898</v>
      </c>
    </row>
    <row r="23038" spans="1:2" x14ac:dyDescent="0.25">
      <c r="A23038">
        <v>20</v>
      </c>
      <c r="B23038">
        <f t="shared" si="359"/>
        <v>0.60557030572277282</v>
      </c>
    </row>
    <row r="23039" spans="1:2" x14ac:dyDescent="0.25">
      <c r="A23039">
        <v>20</v>
      </c>
      <c r="B23039">
        <f t="shared" si="359"/>
        <v>0.60559659314949654</v>
      </c>
    </row>
    <row r="23040" spans="1:2" x14ac:dyDescent="0.25">
      <c r="A23040">
        <v>20</v>
      </c>
      <c r="B23040">
        <f t="shared" si="359"/>
        <v>0.60562288057622038</v>
      </c>
    </row>
    <row r="23041" spans="1:2" x14ac:dyDescent="0.25">
      <c r="A23041">
        <v>20</v>
      </c>
      <c r="B23041">
        <f t="shared" si="359"/>
        <v>0.60564916800294422</v>
      </c>
    </row>
    <row r="23042" spans="1:2" x14ac:dyDescent="0.25">
      <c r="A23042">
        <v>20</v>
      </c>
      <c r="B23042">
        <f t="shared" si="359"/>
        <v>0.60567545542966794</v>
      </c>
    </row>
    <row r="23043" spans="1:2" x14ac:dyDescent="0.25">
      <c r="A23043">
        <v>20</v>
      </c>
      <c r="B23043">
        <f t="shared" ref="B23043:B23106" si="360">(ROW()-1-0.5)/38041</f>
        <v>0.60570174285639178</v>
      </c>
    </row>
    <row r="23044" spans="1:2" x14ac:dyDescent="0.25">
      <c r="A23044">
        <v>20</v>
      </c>
      <c r="B23044">
        <f t="shared" si="360"/>
        <v>0.60572803028311561</v>
      </c>
    </row>
    <row r="23045" spans="1:2" x14ac:dyDescent="0.25">
      <c r="A23045">
        <v>20</v>
      </c>
      <c r="B23045">
        <f t="shared" si="360"/>
        <v>0.60575431770983934</v>
      </c>
    </row>
    <row r="23046" spans="1:2" x14ac:dyDescent="0.25">
      <c r="A23046">
        <v>20</v>
      </c>
      <c r="B23046">
        <f t="shared" si="360"/>
        <v>0.60578060513656318</v>
      </c>
    </row>
    <row r="23047" spans="1:2" x14ac:dyDescent="0.25">
      <c r="A23047">
        <v>20</v>
      </c>
      <c r="B23047">
        <f t="shared" si="360"/>
        <v>0.60580689256328701</v>
      </c>
    </row>
    <row r="23048" spans="1:2" x14ac:dyDescent="0.25">
      <c r="A23048">
        <v>20</v>
      </c>
      <c r="B23048">
        <f t="shared" si="360"/>
        <v>0.60583317999001074</v>
      </c>
    </row>
    <row r="23049" spans="1:2" x14ac:dyDescent="0.25">
      <c r="A23049">
        <v>20</v>
      </c>
      <c r="B23049">
        <f t="shared" si="360"/>
        <v>0.60585946741673458</v>
      </c>
    </row>
    <row r="23050" spans="1:2" x14ac:dyDescent="0.25">
      <c r="A23050">
        <v>20</v>
      </c>
      <c r="B23050">
        <f t="shared" si="360"/>
        <v>0.60588575484345841</v>
      </c>
    </row>
    <row r="23051" spans="1:2" x14ac:dyDescent="0.25">
      <c r="A23051">
        <v>20</v>
      </c>
      <c r="B23051">
        <f t="shared" si="360"/>
        <v>0.60591204227018214</v>
      </c>
    </row>
    <row r="23052" spans="1:2" x14ac:dyDescent="0.25">
      <c r="A23052">
        <v>20</v>
      </c>
      <c r="B23052">
        <f t="shared" si="360"/>
        <v>0.60593832969690598</v>
      </c>
    </row>
    <row r="23053" spans="1:2" x14ac:dyDescent="0.25">
      <c r="A23053">
        <v>20</v>
      </c>
      <c r="B23053">
        <f t="shared" si="360"/>
        <v>0.60596461712362981</v>
      </c>
    </row>
    <row r="23054" spans="1:2" x14ac:dyDescent="0.25">
      <c r="A23054">
        <v>20</v>
      </c>
      <c r="B23054">
        <f t="shared" si="360"/>
        <v>0.60599090455035354</v>
      </c>
    </row>
    <row r="23055" spans="1:2" x14ac:dyDescent="0.25">
      <c r="A23055">
        <v>20</v>
      </c>
      <c r="B23055">
        <f t="shared" si="360"/>
        <v>0.60601719197707737</v>
      </c>
    </row>
    <row r="23056" spans="1:2" x14ac:dyDescent="0.25">
      <c r="A23056">
        <v>20</v>
      </c>
      <c r="B23056">
        <f t="shared" si="360"/>
        <v>0.60604347940380121</v>
      </c>
    </row>
    <row r="23057" spans="1:2" x14ac:dyDescent="0.25">
      <c r="A23057">
        <v>20</v>
      </c>
      <c r="B23057">
        <f t="shared" si="360"/>
        <v>0.60606976683052494</v>
      </c>
    </row>
    <row r="23058" spans="1:2" x14ac:dyDescent="0.25">
      <c r="A23058">
        <v>20</v>
      </c>
      <c r="B23058">
        <f t="shared" si="360"/>
        <v>0.60609605425724877</v>
      </c>
    </row>
    <row r="23059" spans="1:2" x14ac:dyDescent="0.25">
      <c r="A23059">
        <v>20</v>
      </c>
      <c r="B23059">
        <f t="shared" si="360"/>
        <v>0.60612234168397261</v>
      </c>
    </row>
    <row r="23060" spans="1:2" x14ac:dyDescent="0.25">
      <c r="A23060">
        <v>20</v>
      </c>
      <c r="B23060">
        <f t="shared" si="360"/>
        <v>0.60614862911069634</v>
      </c>
    </row>
    <row r="23061" spans="1:2" x14ac:dyDescent="0.25">
      <c r="A23061">
        <v>20</v>
      </c>
      <c r="B23061">
        <f t="shared" si="360"/>
        <v>0.60617491653742017</v>
      </c>
    </row>
    <row r="23062" spans="1:2" x14ac:dyDescent="0.25">
      <c r="A23062">
        <v>20</v>
      </c>
      <c r="B23062">
        <f t="shared" si="360"/>
        <v>0.6062012039641439</v>
      </c>
    </row>
    <row r="23063" spans="1:2" x14ac:dyDescent="0.25">
      <c r="A23063">
        <v>20</v>
      </c>
      <c r="B23063">
        <f t="shared" si="360"/>
        <v>0.60622749139086773</v>
      </c>
    </row>
    <row r="23064" spans="1:2" x14ac:dyDescent="0.25">
      <c r="A23064">
        <v>20</v>
      </c>
      <c r="B23064">
        <f t="shared" si="360"/>
        <v>0.60625377881759157</v>
      </c>
    </row>
    <row r="23065" spans="1:2" x14ac:dyDescent="0.25">
      <c r="A23065">
        <v>20</v>
      </c>
      <c r="B23065">
        <f t="shared" si="360"/>
        <v>0.6062800662443153</v>
      </c>
    </row>
    <row r="23066" spans="1:2" x14ac:dyDescent="0.25">
      <c r="A23066">
        <v>20</v>
      </c>
      <c r="B23066">
        <f t="shared" si="360"/>
        <v>0.60630635367103913</v>
      </c>
    </row>
    <row r="23067" spans="1:2" x14ac:dyDescent="0.25">
      <c r="A23067">
        <v>20</v>
      </c>
      <c r="B23067">
        <f t="shared" si="360"/>
        <v>0.60633264109776297</v>
      </c>
    </row>
    <row r="23068" spans="1:2" x14ac:dyDescent="0.25">
      <c r="A23068">
        <v>20</v>
      </c>
      <c r="B23068">
        <f t="shared" si="360"/>
        <v>0.6063589285244867</v>
      </c>
    </row>
    <row r="23069" spans="1:2" x14ac:dyDescent="0.25">
      <c r="A23069">
        <v>20</v>
      </c>
      <c r="B23069">
        <f t="shared" si="360"/>
        <v>0.60638521595121053</v>
      </c>
    </row>
    <row r="23070" spans="1:2" x14ac:dyDescent="0.25">
      <c r="A23070">
        <v>20</v>
      </c>
      <c r="B23070">
        <f t="shared" si="360"/>
        <v>0.60641150337793437</v>
      </c>
    </row>
    <row r="23071" spans="1:2" x14ac:dyDescent="0.25">
      <c r="A23071">
        <v>20</v>
      </c>
      <c r="B23071">
        <f t="shared" si="360"/>
        <v>0.60643779080465809</v>
      </c>
    </row>
    <row r="23072" spans="1:2" x14ac:dyDescent="0.25">
      <c r="A23072">
        <v>20</v>
      </c>
      <c r="B23072">
        <f t="shared" si="360"/>
        <v>0.60646407823138193</v>
      </c>
    </row>
    <row r="23073" spans="1:2" x14ac:dyDescent="0.25">
      <c r="A23073">
        <v>20</v>
      </c>
      <c r="B23073">
        <f t="shared" si="360"/>
        <v>0.60649036565810577</v>
      </c>
    </row>
    <row r="23074" spans="1:2" x14ac:dyDescent="0.25">
      <c r="A23074">
        <v>20</v>
      </c>
      <c r="B23074">
        <f t="shared" si="360"/>
        <v>0.60651665308482949</v>
      </c>
    </row>
    <row r="23075" spans="1:2" x14ac:dyDescent="0.25">
      <c r="A23075">
        <v>20</v>
      </c>
      <c r="B23075">
        <f t="shared" si="360"/>
        <v>0.60654294051155333</v>
      </c>
    </row>
    <row r="23076" spans="1:2" x14ac:dyDescent="0.25">
      <c r="A23076">
        <v>20</v>
      </c>
      <c r="B23076">
        <f t="shared" si="360"/>
        <v>0.60656922793827717</v>
      </c>
    </row>
    <row r="23077" spans="1:2" x14ac:dyDescent="0.25">
      <c r="A23077">
        <v>20</v>
      </c>
      <c r="B23077">
        <f t="shared" si="360"/>
        <v>0.60659551536500089</v>
      </c>
    </row>
    <row r="23078" spans="1:2" x14ac:dyDescent="0.25">
      <c r="A23078">
        <v>20</v>
      </c>
      <c r="B23078">
        <f t="shared" si="360"/>
        <v>0.60662180279172473</v>
      </c>
    </row>
    <row r="23079" spans="1:2" x14ac:dyDescent="0.25">
      <c r="A23079">
        <v>20</v>
      </c>
      <c r="B23079">
        <f t="shared" si="360"/>
        <v>0.60664809021844857</v>
      </c>
    </row>
    <row r="23080" spans="1:2" x14ac:dyDescent="0.25">
      <c r="A23080">
        <v>20</v>
      </c>
      <c r="B23080">
        <f t="shared" si="360"/>
        <v>0.60667437764517229</v>
      </c>
    </row>
    <row r="23081" spans="1:2" x14ac:dyDescent="0.25">
      <c r="A23081">
        <v>20</v>
      </c>
      <c r="B23081">
        <f t="shared" si="360"/>
        <v>0.60670066507189613</v>
      </c>
    </row>
    <row r="23082" spans="1:2" x14ac:dyDescent="0.25">
      <c r="A23082">
        <v>20</v>
      </c>
      <c r="B23082">
        <f t="shared" si="360"/>
        <v>0.60672695249861996</v>
      </c>
    </row>
    <row r="23083" spans="1:2" x14ac:dyDescent="0.25">
      <c r="A23083">
        <v>20</v>
      </c>
      <c r="B23083">
        <f t="shared" si="360"/>
        <v>0.60675323992534369</v>
      </c>
    </row>
    <row r="23084" spans="1:2" x14ac:dyDescent="0.25">
      <c r="A23084">
        <v>20</v>
      </c>
      <c r="B23084">
        <f t="shared" si="360"/>
        <v>0.60677952735206753</v>
      </c>
    </row>
    <row r="23085" spans="1:2" x14ac:dyDescent="0.25">
      <c r="A23085">
        <v>20</v>
      </c>
      <c r="B23085">
        <f t="shared" si="360"/>
        <v>0.60680581477879125</v>
      </c>
    </row>
    <row r="23086" spans="1:2" x14ac:dyDescent="0.25">
      <c r="A23086">
        <v>20</v>
      </c>
      <c r="B23086">
        <f t="shared" si="360"/>
        <v>0.60683210220551509</v>
      </c>
    </row>
    <row r="23087" spans="1:2" x14ac:dyDescent="0.25">
      <c r="A23087">
        <v>20</v>
      </c>
      <c r="B23087">
        <f t="shared" si="360"/>
        <v>0.60685838963223893</v>
      </c>
    </row>
    <row r="23088" spans="1:2" x14ac:dyDescent="0.25">
      <c r="A23088">
        <v>20</v>
      </c>
      <c r="B23088">
        <f t="shared" si="360"/>
        <v>0.60688467705896265</v>
      </c>
    </row>
    <row r="23089" spans="1:2" x14ac:dyDescent="0.25">
      <c r="A23089">
        <v>20</v>
      </c>
      <c r="B23089">
        <f t="shared" si="360"/>
        <v>0.60691096448568649</v>
      </c>
    </row>
    <row r="23090" spans="1:2" x14ac:dyDescent="0.25">
      <c r="A23090">
        <v>20</v>
      </c>
      <c r="B23090">
        <f t="shared" si="360"/>
        <v>0.60693725191241032</v>
      </c>
    </row>
    <row r="23091" spans="1:2" x14ac:dyDescent="0.25">
      <c r="A23091">
        <v>20</v>
      </c>
      <c r="B23091">
        <f t="shared" si="360"/>
        <v>0.60696353933913405</v>
      </c>
    </row>
    <row r="23092" spans="1:2" x14ac:dyDescent="0.25">
      <c r="A23092">
        <v>20</v>
      </c>
      <c r="B23092">
        <f t="shared" si="360"/>
        <v>0.60698982676585789</v>
      </c>
    </row>
    <row r="23093" spans="1:2" x14ac:dyDescent="0.25">
      <c r="A23093">
        <v>20</v>
      </c>
      <c r="B23093">
        <f t="shared" si="360"/>
        <v>0.60701611419258172</v>
      </c>
    </row>
    <row r="23094" spans="1:2" x14ac:dyDescent="0.25">
      <c r="A23094">
        <v>20</v>
      </c>
      <c r="B23094">
        <f t="shared" si="360"/>
        <v>0.60704240161930545</v>
      </c>
    </row>
    <row r="23095" spans="1:2" x14ac:dyDescent="0.25">
      <c r="A23095">
        <v>20</v>
      </c>
      <c r="B23095">
        <f t="shared" si="360"/>
        <v>0.60706868904602929</v>
      </c>
    </row>
    <row r="23096" spans="1:2" x14ac:dyDescent="0.25">
      <c r="A23096">
        <v>20</v>
      </c>
      <c r="B23096">
        <f t="shared" si="360"/>
        <v>0.60709497647275312</v>
      </c>
    </row>
    <row r="23097" spans="1:2" x14ac:dyDescent="0.25">
      <c r="A23097">
        <v>20</v>
      </c>
      <c r="B23097">
        <f t="shared" si="360"/>
        <v>0.60712126389947685</v>
      </c>
    </row>
    <row r="23098" spans="1:2" x14ac:dyDescent="0.25">
      <c r="A23098">
        <v>20</v>
      </c>
      <c r="B23098">
        <f t="shared" si="360"/>
        <v>0.60714755132620069</v>
      </c>
    </row>
    <row r="23099" spans="1:2" x14ac:dyDescent="0.25">
      <c r="A23099">
        <v>20</v>
      </c>
      <c r="B23099">
        <f t="shared" si="360"/>
        <v>0.60717383875292452</v>
      </c>
    </row>
    <row r="23100" spans="1:2" x14ac:dyDescent="0.25">
      <c r="A23100">
        <v>20</v>
      </c>
      <c r="B23100">
        <f t="shared" si="360"/>
        <v>0.60720012617964825</v>
      </c>
    </row>
    <row r="23101" spans="1:2" x14ac:dyDescent="0.25">
      <c r="A23101">
        <v>20</v>
      </c>
      <c r="B23101">
        <f t="shared" si="360"/>
        <v>0.60722641360637208</v>
      </c>
    </row>
    <row r="23102" spans="1:2" x14ac:dyDescent="0.25">
      <c r="A23102">
        <v>20</v>
      </c>
      <c r="B23102">
        <f t="shared" si="360"/>
        <v>0.60725270103309592</v>
      </c>
    </row>
    <row r="23103" spans="1:2" x14ac:dyDescent="0.25">
      <c r="A23103">
        <v>20</v>
      </c>
      <c r="B23103">
        <f t="shared" si="360"/>
        <v>0.60727898845981965</v>
      </c>
    </row>
    <row r="23104" spans="1:2" x14ac:dyDescent="0.25">
      <c r="A23104">
        <v>20</v>
      </c>
      <c r="B23104">
        <f t="shared" si="360"/>
        <v>0.60730527588654348</v>
      </c>
    </row>
    <row r="23105" spans="1:2" x14ac:dyDescent="0.25">
      <c r="A23105">
        <v>20</v>
      </c>
      <c r="B23105">
        <f t="shared" si="360"/>
        <v>0.60733156331326732</v>
      </c>
    </row>
    <row r="23106" spans="1:2" x14ac:dyDescent="0.25">
      <c r="A23106">
        <v>20</v>
      </c>
      <c r="B23106">
        <f t="shared" si="360"/>
        <v>0.60735785073999105</v>
      </c>
    </row>
    <row r="23107" spans="1:2" x14ac:dyDescent="0.25">
      <c r="A23107">
        <v>20</v>
      </c>
      <c r="B23107">
        <f t="shared" ref="B23107:B23170" si="361">(ROW()-1-0.5)/38041</f>
        <v>0.60738413816671488</v>
      </c>
    </row>
    <row r="23108" spans="1:2" x14ac:dyDescent="0.25">
      <c r="A23108">
        <v>20</v>
      </c>
      <c r="B23108">
        <f t="shared" si="361"/>
        <v>0.60741042559343861</v>
      </c>
    </row>
    <row r="23109" spans="1:2" x14ac:dyDescent="0.25">
      <c r="A23109">
        <v>20</v>
      </c>
      <c r="B23109">
        <f t="shared" si="361"/>
        <v>0.60743671302016244</v>
      </c>
    </row>
    <row r="23110" spans="1:2" x14ac:dyDescent="0.25">
      <c r="A23110">
        <v>20</v>
      </c>
      <c r="B23110">
        <f t="shared" si="361"/>
        <v>0.60746300044688628</v>
      </c>
    </row>
    <row r="23111" spans="1:2" x14ac:dyDescent="0.25">
      <c r="A23111">
        <v>20</v>
      </c>
      <c r="B23111">
        <f t="shared" si="361"/>
        <v>0.60748928787361001</v>
      </c>
    </row>
    <row r="23112" spans="1:2" x14ac:dyDescent="0.25">
      <c r="A23112">
        <v>20</v>
      </c>
      <c r="B23112">
        <f t="shared" si="361"/>
        <v>0.60751557530033384</v>
      </c>
    </row>
    <row r="23113" spans="1:2" x14ac:dyDescent="0.25">
      <c r="A23113">
        <v>20</v>
      </c>
      <c r="B23113">
        <f t="shared" si="361"/>
        <v>0.60754186272705768</v>
      </c>
    </row>
    <row r="23114" spans="1:2" x14ac:dyDescent="0.25">
      <c r="A23114">
        <v>20</v>
      </c>
      <c r="B23114">
        <f t="shared" si="361"/>
        <v>0.60756815015378141</v>
      </c>
    </row>
    <row r="23115" spans="1:2" x14ac:dyDescent="0.25">
      <c r="A23115">
        <v>20</v>
      </c>
      <c r="B23115">
        <f t="shared" si="361"/>
        <v>0.60759443758050524</v>
      </c>
    </row>
    <row r="23116" spans="1:2" x14ac:dyDescent="0.25">
      <c r="A23116">
        <v>20</v>
      </c>
      <c r="B23116">
        <f t="shared" si="361"/>
        <v>0.60762072500722908</v>
      </c>
    </row>
    <row r="23117" spans="1:2" x14ac:dyDescent="0.25">
      <c r="A23117">
        <v>20</v>
      </c>
      <c r="B23117">
        <f t="shared" si="361"/>
        <v>0.6076470124339528</v>
      </c>
    </row>
    <row r="23118" spans="1:2" x14ac:dyDescent="0.25">
      <c r="A23118">
        <v>20</v>
      </c>
      <c r="B23118">
        <f t="shared" si="361"/>
        <v>0.60767329986067664</v>
      </c>
    </row>
    <row r="23119" spans="1:2" x14ac:dyDescent="0.25">
      <c r="A23119">
        <v>20</v>
      </c>
      <c r="B23119">
        <f t="shared" si="361"/>
        <v>0.60769958728740048</v>
      </c>
    </row>
    <row r="23120" spans="1:2" x14ac:dyDescent="0.25">
      <c r="A23120">
        <v>20</v>
      </c>
      <c r="B23120">
        <f t="shared" si="361"/>
        <v>0.6077258747141242</v>
      </c>
    </row>
    <row r="23121" spans="1:2" x14ac:dyDescent="0.25">
      <c r="A23121">
        <v>20</v>
      </c>
      <c r="B23121">
        <f t="shared" si="361"/>
        <v>0.60775216214084804</v>
      </c>
    </row>
    <row r="23122" spans="1:2" x14ac:dyDescent="0.25">
      <c r="A23122">
        <v>20</v>
      </c>
      <c r="B23122">
        <f t="shared" si="361"/>
        <v>0.60777844956757188</v>
      </c>
    </row>
    <row r="23123" spans="1:2" x14ac:dyDescent="0.25">
      <c r="A23123">
        <v>20</v>
      </c>
      <c r="B23123">
        <f t="shared" si="361"/>
        <v>0.6078047369942956</v>
      </c>
    </row>
    <row r="23124" spans="1:2" x14ac:dyDescent="0.25">
      <c r="A23124">
        <v>20</v>
      </c>
      <c r="B23124">
        <f t="shared" si="361"/>
        <v>0.60783102442101944</v>
      </c>
    </row>
    <row r="23125" spans="1:2" x14ac:dyDescent="0.25">
      <c r="A23125">
        <v>20</v>
      </c>
      <c r="B23125">
        <f t="shared" si="361"/>
        <v>0.60785731184774328</v>
      </c>
    </row>
    <row r="23126" spans="1:2" x14ac:dyDescent="0.25">
      <c r="A23126">
        <v>20</v>
      </c>
      <c r="B23126">
        <f t="shared" si="361"/>
        <v>0.607883599274467</v>
      </c>
    </row>
    <row r="23127" spans="1:2" x14ac:dyDescent="0.25">
      <c r="A23127">
        <v>20</v>
      </c>
      <c r="B23127">
        <f t="shared" si="361"/>
        <v>0.60790988670119084</v>
      </c>
    </row>
    <row r="23128" spans="1:2" x14ac:dyDescent="0.25">
      <c r="A23128">
        <v>20</v>
      </c>
      <c r="B23128">
        <f t="shared" si="361"/>
        <v>0.60793617412791456</v>
      </c>
    </row>
    <row r="23129" spans="1:2" x14ac:dyDescent="0.25">
      <c r="A23129">
        <v>20</v>
      </c>
      <c r="B23129">
        <f t="shared" si="361"/>
        <v>0.6079624615546384</v>
      </c>
    </row>
    <row r="23130" spans="1:2" x14ac:dyDescent="0.25">
      <c r="A23130">
        <v>20</v>
      </c>
      <c r="B23130">
        <f t="shared" si="361"/>
        <v>0.60798874898136224</v>
      </c>
    </row>
    <row r="23131" spans="1:2" x14ac:dyDescent="0.25">
      <c r="A23131">
        <v>20</v>
      </c>
      <c r="B23131">
        <f t="shared" si="361"/>
        <v>0.60801503640808596</v>
      </c>
    </row>
    <row r="23132" spans="1:2" x14ac:dyDescent="0.25">
      <c r="A23132">
        <v>20</v>
      </c>
      <c r="B23132">
        <f t="shared" si="361"/>
        <v>0.6080413238348098</v>
      </c>
    </row>
    <row r="23133" spans="1:2" x14ac:dyDescent="0.25">
      <c r="A23133">
        <v>20</v>
      </c>
      <c r="B23133">
        <f t="shared" si="361"/>
        <v>0.60806761126153364</v>
      </c>
    </row>
    <row r="23134" spans="1:2" x14ac:dyDescent="0.25">
      <c r="A23134">
        <v>20</v>
      </c>
      <c r="B23134">
        <f t="shared" si="361"/>
        <v>0.60809389868825736</v>
      </c>
    </row>
    <row r="23135" spans="1:2" x14ac:dyDescent="0.25">
      <c r="A23135">
        <v>20</v>
      </c>
      <c r="B23135">
        <f t="shared" si="361"/>
        <v>0.6081201861149812</v>
      </c>
    </row>
    <row r="23136" spans="1:2" x14ac:dyDescent="0.25">
      <c r="A23136">
        <v>20</v>
      </c>
      <c r="B23136">
        <f t="shared" si="361"/>
        <v>0.60814647354170503</v>
      </c>
    </row>
    <row r="23137" spans="1:2" x14ac:dyDescent="0.25">
      <c r="A23137">
        <v>20</v>
      </c>
      <c r="B23137">
        <f t="shared" si="361"/>
        <v>0.60817276096842876</v>
      </c>
    </row>
    <row r="23138" spans="1:2" x14ac:dyDescent="0.25">
      <c r="A23138">
        <v>20</v>
      </c>
      <c r="B23138">
        <f t="shared" si="361"/>
        <v>0.6081990483951526</v>
      </c>
    </row>
    <row r="23139" spans="1:2" x14ac:dyDescent="0.25">
      <c r="A23139">
        <v>20</v>
      </c>
      <c r="B23139">
        <f t="shared" si="361"/>
        <v>0.60822533582187643</v>
      </c>
    </row>
    <row r="23140" spans="1:2" x14ac:dyDescent="0.25">
      <c r="A23140">
        <v>20</v>
      </c>
      <c r="B23140">
        <f t="shared" si="361"/>
        <v>0.60825162324860016</v>
      </c>
    </row>
    <row r="23141" spans="1:2" x14ac:dyDescent="0.25">
      <c r="A23141">
        <v>20</v>
      </c>
      <c r="B23141">
        <f t="shared" si="361"/>
        <v>0.608277910675324</v>
      </c>
    </row>
    <row r="23142" spans="1:2" x14ac:dyDescent="0.25">
      <c r="A23142">
        <v>20</v>
      </c>
      <c r="B23142">
        <f t="shared" si="361"/>
        <v>0.60830419810204783</v>
      </c>
    </row>
    <row r="23143" spans="1:2" x14ac:dyDescent="0.25">
      <c r="A23143">
        <v>20</v>
      </c>
      <c r="B23143">
        <f t="shared" si="361"/>
        <v>0.60833048552877156</v>
      </c>
    </row>
    <row r="23144" spans="1:2" x14ac:dyDescent="0.25">
      <c r="A23144">
        <v>20</v>
      </c>
      <c r="B23144">
        <f t="shared" si="361"/>
        <v>0.6083567729554954</v>
      </c>
    </row>
    <row r="23145" spans="1:2" x14ac:dyDescent="0.25">
      <c r="A23145">
        <v>20</v>
      </c>
      <c r="B23145">
        <f t="shared" si="361"/>
        <v>0.60838306038221923</v>
      </c>
    </row>
    <row r="23146" spans="1:2" x14ac:dyDescent="0.25">
      <c r="A23146">
        <v>20</v>
      </c>
      <c r="B23146">
        <f t="shared" si="361"/>
        <v>0.60840934780894296</v>
      </c>
    </row>
    <row r="23147" spans="1:2" x14ac:dyDescent="0.25">
      <c r="A23147">
        <v>20</v>
      </c>
      <c r="B23147">
        <f t="shared" si="361"/>
        <v>0.60843563523566679</v>
      </c>
    </row>
    <row r="23148" spans="1:2" x14ac:dyDescent="0.25">
      <c r="A23148">
        <v>20</v>
      </c>
      <c r="B23148">
        <f t="shared" si="361"/>
        <v>0.60846192266239063</v>
      </c>
    </row>
    <row r="23149" spans="1:2" x14ac:dyDescent="0.25">
      <c r="A23149">
        <v>20</v>
      </c>
      <c r="B23149">
        <f t="shared" si="361"/>
        <v>0.60848821008911436</v>
      </c>
    </row>
    <row r="23150" spans="1:2" x14ac:dyDescent="0.25">
      <c r="A23150">
        <v>20</v>
      </c>
      <c r="B23150">
        <f t="shared" si="361"/>
        <v>0.60851449751583819</v>
      </c>
    </row>
    <row r="23151" spans="1:2" x14ac:dyDescent="0.25">
      <c r="A23151">
        <v>20</v>
      </c>
      <c r="B23151">
        <f t="shared" si="361"/>
        <v>0.60854078494256192</v>
      </c>
    </row>
    <row r="23152" spans="1:2" x14ac:dyDescent="0.25">
      <c r="A23152">
        <v>20</v>
      </c>
      <c r="B23152">
        <f t="shared" si="361"/>
        <v>0.60856707236928576</v>
      </c>
    </row>
    <row r="23153" spans="1:2" x14ac:dyDescent="0.25">
      <c r="A23153">
        <v>20</v>
      </c>
      <c r="B23153">
        <f t="shared" si="361"/>
        <v>0.60859335979600959</v>
      </c>
    </row>
    <row r="23154" spans="1:2" x14ac:dyDescent="0.25">
      <c r="A23154">
        <v>20</v>
      </c>
      <c r="B23154">
        <f t="shared" si="361"/>
        <v>0.60861964722273332</v>
      </c>
    </row>
    <row r="23155" spans="1:2" x14ac:dyDescent="0.25">
      <c r="A23155">
        <v>20</v>
      </c>
      <c r="B23155">
        <f t="shared" si="361"/>
        <v>0.60864593464945715</v>
      </c>
    </row>
    <row r="23156" spans="1:2" x14ac:dyDescent="0.25">
      <c r="A23156">
        <v>20</v>
      </c>
      <c r="B23156">
        <f t="shared" si="361"/>
        <v>0.60867222207618099</v>
      </c>
    </row>
    <row r="23157" spans="1:2" x14ac:dyDescent="0.25">
      <c r="A23157">
        <v>20</v>
      </c>
      <c r="B23157">
        <f t="shared" si="361"/>
        <v>0.60869850950290472</v>
      </c>
    </row>
    <row r="23158" spans="1:2" x14ac:dyDescent="0.25">
      <c r="A23158">
        <v>20</v>
      </c>
      <c r="B23158">
        <f t="shared" si="361"/>
        <v>0.60872479692962855</v>
      </c>
    </row>
    <row r="23159" spans="1:2" x14ac:dyDescent="0.25">
      <c r="A23159">
        <v>20</v>
      </c>
      <c r="B23159">
        <f t="shared" si="361"/>
        <v>0.60875108435635239</v>
      </c>
    </row>
    <row r="23160" spans="1:2" x14ac:dyDescent="0.25">
      <c r="A23160">
        <v>20</v>
      </c>
      <c r="B23160">
        <f t="shared" si="361"/>
        <v>0.60877737178307612</v>
      </c>
    </row>
    <row r="23161" spans="1:2" x14ac:dyDescent="0.25">
      <c r="A23161">
        <v>20</v>
      </c>
      <c r="B23161">
        <f t="shared" si="361"/>
        <v>0.60880365920979995</v>
      </c>
    </row>
    <row r="23162" spans="1:2" x14ac:dyDescent="0.25">
      <c r="A23162">
        <v>20</v>
      </c>
      <c r="B23162">
        <f t="shared" si="361"/>
        <v>0.60882994663652379</v>
      </c>
    </row>
    <row r="23163" spans="1:2" x14ac:dyDescent="0.25">
      <c r="A23163">
        <v>20</v>
      </c>
      <c r="B23163">
        <f t="shared" si="361"/>
        <v>0.60885623406324751</v>
      </c>
    </row>
    <row r="23164" spans="1:2" x14ac:dyDescent="0.25">
      <c r="A23164">
        <v>20</v>
      </c>
      <c r="B23164">
        <f t="shared" si="361"/>
        <v>0.60888252148997135</v>
      </c>
    </row>
    <row r="23165" spans="1:2" x14ac:dyDescent="0.25">
      <c r="A23165">
        <v>20</v>
      </c>
      <c r="B23165">
        <f t="shared" si="361"/>
        <v>0.60890880891669519</v>
      </c>
    </row>
    <row r="23166" spans="1:2" x14ac:dyDescent="0.25">
      <c r="A23166">
        <v>20</v>
      </c>
      <c r="B23166">
        <f t="shared" si="361"/>
        <v>0.60893509634341891</v>
      </c>
    </row>
    <row r="23167" spans="1:2" x14ac:dyDescent="0.25">
      <c r="A23167">
        <v>20</v>
      </c>
      <c r="B23167">
        <f t="shared" si="361"/>
        <v>0.60896138377014275</v>
      </c>
    </row>
    <row r="23168" spans="1:2" x14ac:dyDescent="0.25">
      <c r="A23168">
        <v>20</v>
      </c>
      <c r="B23168">
        <f t="shared" si="361"/>
        <v>0.60898767119686659</v>
      </c>
    </row>
    <row r="23169" spans="1:2" x14ac:dyDescent="0.25">
      <c r="A23169">
        <v>20</v>
      </c>
      <c r="B23169">
        <f t="shared" si="361"/>
        <v>0.60901395862359031</v>
      </c>
    </row>
    <row r="23170" spans="1:2" x14ac:dyDescent="0.25">
      <c r="A23170">
        <v>20</v>
      </c>
      <c r="B23170">
        <f t="shared" si="361"/>
        <v>0.60904024605031415</v>
      </c>
    </row>
    <row r="23171" spans="1:2" x14ac:dyDescent="0.25">
      <c r="A23171">
        <v>20</v>
      </c>
      <c r="B23171">
        <f t="shared" ref="B23171:B23234" si="362">(ROW()-1-0.5)/38041</f>
        <v>0.60906653347703799</v>
      </c>
    </row>
    <row r="23172" spans="1:2" x14ac:dyDescent="0.25">
      <c r="A23172">
        <v>20</v>
      </c>
      <c r="B23172">
        <f t="shared" si="362"/>
        <v>0.60909282090376171</v>
      </c>
    </row>
    <row r="23173" spans="1:2" x14ac:dyDescent="0.25">
      <c r="A23173">
        <v>20</v>
      </c>
      <c r="B23173">
        <f t="shared" si="362"/>
        <v>0.60911910833048555</v>
      </c>
    </row>
    <row r="23174" spans="1:2" x14ac:dyDescent="0.25">
      <c r="A23174">
        <v>20</v>
      </c>
      <c r="B23174">
        <f t="shared" si="362"/>
        <v>0.60914539575720927</v>
      </c>
    </row>
    <row r="23175" spans="1:2" x14ac:dyDescent="0.25">
      <c r="A23175">
        <v>20</v>
      </c>
      <c r="B23175">
        <f t="shared" si="362"/>
        <v>0.60917168318393311</v>
      </c>
    </row>
    <row r="23176" spans="1:2" x14ac:dyDescent="0.25">
      <c r="A23176">
        <v>20</v>
      </c>
      <c r="B23176">
        <f t="shared" si="362"/>
        <v>0.60919797061065695</v>
      </c>
    </row>
    <row r="23177" spans="1:2" x14ac:dyDescent="0.25">
      <c r="A23177">
        <v>20</v>
      </c>
      <c r="B23177">
        <f t="shared" si="362"/>
        <v>0.60922425803738067</v>
      </c>
    </row>
    <row r="23178" spans="1:2" x14ac:dyDescent="0.25">
      <c r="A23178">
        <v>20</v>
      </c>
      <c r="B23178">
        <f t="shared" si="362"/>
        <v>0.60925054546410451</v>
      </c>
    </row>
    <row r="23179" spans="1:2" x14ac:dyDescent="0.25">
      <c r="A23179">
        <v>20</v>
      </c>
      <c r="B23179">
        <f t="shared" si="362"/>
        <v>0.60927683289082835</v>
      </c>
    </row>
    <row r="23180" spans="1:2" x14ac:dyDescent="0.25">
      <c r="A23180">
        <v>20</v>
      </c>
      <c r="B23180">
        <f t="shared" si="362"/>
        <v>0.60930312031755207</v>
      </c>
    </row>
    <row r="23181" spans="1:2" x14ac:dyDescent="0.25">
      <c r="A23181">
        <v>20</v>
      </c>
      <c r="B23181">
        <f t="shared" si="362"/>
        <v>0.60932940774427591</v>
      </c>
    </row>
    <row r="23182" spans="1:2" x14ac:dyDescent="0.25">
      <c r="A23182">
        <v>20</v>
      </c>
      <c r="B23182">
        <f t="shared" si="362"/>
        <v>0.60935569517099974</v>
      </c>
    </row>
    <row r="23183" spans="1:2" x14ac:dyDescent="0.25">
      <c r="A23183">
        <v>20</v>
      </c>
      <c r="B23183">
        <f t="shared" si="362"/>
        <v>0.60938198259772347</v>
      </c>
    </row>
    <row r="23184" spans="1:2" x14ac:dyDescent="0.25">
      <c r="A23184">
        <v>20</v>
      </c>
      <c r="B23184">
        <f t="shared" si="362"/>
        <v>0.60940827002444731</v>
      </c>
    </row>
    <row r="23185" spans="1:2" x14ac:dyDescent="0.25">
      <c r="A23185">
        <v>20</v>
      </c>
      <c r="B23185">
        <f t="shared" si="362"/>
        <v>0.60943455745117114</v>
      </c>
    </row>
    <row r="23186" spans="1:2" x14ac:dyDescent="0.25">
      <c r="A23186">
        <v>20</v>
      </c>
      <c r="B23186">
        <f t="shared" si="362"/>
        <v>0.60946084487789487</v>
      </c>
    </row>
    <row r="23187" spans="1:2" x14ac:dyDescent="0.25">
      <c r="A23187">
        <v>20</v>
      </c>
      <c r="B23187">
        <f t="shared" si="362"/>
        <v>0.60948713230461871</v>
      </c>
    </row>
    <row r="23188" spans="1:2" x14ac:dyDescent="0.25">
      <c r="A23188">
        <v>20</v>
      </c>
      <c r="B23188">
        <f t="shared" si="362"/>
        <v>0.60951341973134254</v>
      </c>
    </row>
    <row r="23189" spans="1:2" x14ac:dyDescent="0.25">
      <c r="A23189">
        <v>20</v>
      </c>
      <c r="B23189">
        <f t="shared" si="362"/>
        <v>0.60953970715806627</v>
      </c>
    </row>
    <row r="23190" spans="1:2" x14ac:dyDescent="0.25">
      <c r="A23190">
        <v>20</v>
      </c>
      <c r="B23190">
        <f t="shared" si="362"/>
        <v>0.60956599458479011</v>
      </c>
    </row>
    <row r="23191" spans="1:2" x14ac:dyDescent="0.25">
      <c r="A23191">
        <v>20</v>
      </c>
      <c r="B23191">
        <f t="shared" si="362"/>
        <v>0.60959228201151394</v>
      </c>
    </row>
    <row r="23192" spans="1:2" x14ac:dyDescent="0.25">
      <c r="A23192">
        <v>20</v>
      </c>
      <c r="B23192">
        <f t="shared" si="362"/>
        <v>0.60961856943823767</v>
      </c>
    </row>
    <row r="23193" spans="1:2" x14ac:dyDescent="0.25">
      <c r="A23193">
        <v>20</v>
      </c>
      <c r="B23193">
        <f t="shared" si="362"/>
        <v>0.6096448568649615</v>
      </c>
    </row>
    <row r="23194" spans="1:2" x14ac:dyDescent="0.25">
      <c r="A23194">
        <v>20</v>
      </c>
      <c r="B23194">
        <f t="shared" si="362"/>
        <v>0.60967114429168534</v>
      </c>
    </row>
    <row r="23195" spans="1:2" x14ac:dyDescent="0.25">
      <c r="A23195">
        <v>20</v>
      </c>
      <c r="B23195">
        <f t="shared" si="362"/>
        <v>0.60969743171840907</v>
      </c>
    </row>
    <row r="23196" spans="1:2" x14ac:dyDescent="0.25">
      <c r="A23196">
        <v>20</v>
      </c>
      <c r="B23196">
        <f t="shared" si="362"/>
        <v>0.6097237191451329</v>
      </c>
    </row>
    <row r="23197" spans="1:2" x14ac:dyDescent="0.25">
      <c r="A23197">
        <v>20</v>
      </c>
      <c r="B23197">
        <f t="shared" si="362"/>
        <v>0.60975000657185663</v>
      </c>
    </row>
    <row r="23198" spans="1:2" x14ac:dyDescent="0.25">
      <c r="A23198">
        <v>20</v>
      </c>
      <c r="B23198">
        <f t="shared" si="362"/>
        <v>0.60977629399858047</v>
      </c>
    </row>
    <row r="23199" spans="1:2" x14ac:dyDescent="0.25">
      <c r="A23199">
        <v>20</v>
      </c>
      <c r="B23199">
        <f t="shared" si="362"/>
        <v>0.6098025814253043</v>
      </c>
    </row>
    <row r="23200" spans="1:2" x14ac:dyDescent="0.25">
      <c r="A23200">
        <v>20</v>
      </c>
      <c r="B23200">
        <f t="shared" si="362"/>
        <v>0.60982886885202803</v>
      </c>
    </row>
    <row r="23201" spans="1:2" x14ac:dyDescent="0.25">
      <c r="A23201">
        <v>20</v>
      </c>
      <c r="B23201">
        <f t="shared" si="362"/>
        <v>0.60985515627875186</v>
      </c>
    </row>
    <row r="23202" spans="1:2" x14ac:dyDescent="0.25">
      <c r="A23202">
        <v>20</v>
      </c>
      <c r="B23202">
        <f t="shared" si="362"/>
        <v>0.6098814437054757</v>
      </c>
    </row>
    <row r="23203" spans="1:2" x14ac:dyDescent="0.25">
      <c r="A23203">
        <v>20</v>
      </c>
      <c r="B23203">
        <f t="shared" si="362"/>
        <v>0.60990773113219943</v>
      </c>
    </row>
    <row r="23204" spans="1:2" x14ac:dyDescent="0.25">
      <c r="A23204">
        <v>20</v>
      </c>
      <c r="B23204">
        <f t="shared" si="362"/>
        <v>0.60993401855892326</v>
      </c>
    </row>
    <row r="23205" spans="1:2" x14ac:dyDescent="0.25">
      <c r="A23205">
        <v>20</v>
      </c>
      <c r="B23205">
        <f t="shared" si="362"/>
        <v>0.6099603059856471</v>
      </c>
    </row>
    <row r="23206" spans="1:2" x14ac:dyDescent="0.25">
      <c r="A23206">
        <v>20</v>
      </c>
      <c r="B23206">
        <f t="shared" si="362"/>
        <v>0.60998659341237083</v>
      </c>
    </row>
    <row r="23207" spans="1:2" x14ac:dyDescent="0.25">
      <c r="A23207">
        <v>20</v>
      </c>
      <c r="B23207">
        <f t="shared" si="362"/>
        <v>0.61001288083909466</v>
      </c>
    </row>
    <row r="23208" spans="1:2" x14ac:dyDescent="0.25">
      <c r="A23208">
        <v>20</v>
      </c>
      <c r="B23208">
        <f t="shared" si="362"/>
        <v>0.6100391682658185</v>
      </c>
    </row>
    <row r="23209" spans="1:2" x14ac:dyDescent="0.25">
      <c r="A23209">
        <v>20</v>
      </c>
      <c r="B23209">
        <f t="shared" si="362"/>
        <v>0.61006545569254222</v>
      </c>
    </row>
    <row r="23210" spans="1:2" x14ac:dyDescent="0.25">
      <c r="A23210">
        <v>20</v>
      </c>
      <c r="B23210">
        <f t="shared" si="362"/>
        <v>0.61009174311926606</v>
      </c>
    </row>
    <row r="23211" spans="1:2" x14ac:dyDescent="0.25">
      <c r="A23211">
        <v>20</v>
      </c>
      <c r="B23211">
        <f t="shared" si="362"/>
        <v>0.6101180305459899</v>
      </c>
    </row>
    <row r="23212" spans="1:2" x14ac:dyDescent="0.25">
      <c r="A23212">
        <v>20</v>
      </c>
      <c r="B23212">
        <f t="shared" si="362"/>
        <v>0.61014431797271362</v>
      </c>
    </row>
    <row r="23213" spans="1:2" x14ac:dyDescent="0.25">
      <c r="A23213">
        <v>20</v>
      </c>
      <c r="B23213">
        <f t="shared" si="362"/>
        <v>0.61017060539943746</v>
      </c>
    </row>
    <row r="23214" spans="1:2" x14ac:dyDescent="0.25">
      <c r="A23214">
        <v>20</v>
      </c>
      <c r="B23214">
        <f t="shared" si="362"/>
        <v>0.6101968928261613</v>
      </c>
    </row>
    <row r="23215" spans="1:2" x14ac:dyDescent="0.25">
      <c r="A23215">
        <v>20</v>
      </c>
      <c r="B23215">
        <f t="shared" si="362"/>
        <v>0.61022318025288502</v>
      </c>
    </row>
    <row r="23216" spans="1:2" x14ac:dyDescent="0.25">
      <c r="A23216">
        <v>20</v>
      </c>
      <c r="B23216">
        <f t="shared" si="362"/>
        <v>0.61024946767960886</v>
      </c>
    </row>
    <row r="23217" spans="1:2" x14ac:dyDescent="0.25">
      <c r="A23217">
        <v>20</v>
      </c>
      <c r="B23217">
        <f t="shared" si="362"/>
        <v>0.6102757551063327</v>
      </c>
    </row>
    <row r="23218" spans="1:2" x14ac:dyDescent="0.25">
      <c r="A23218">
        <v>20</v>
      </c>
      <c r="B23218">
        <f t="shared" si="362"/>
        <v>0.61030204253305642</v>
      </c>
    </row>
    <row r="23219" spans="1:2" x14ac:dyDescent="0.25">
      <c r="A23219">
        <v>20</v>
      </c>
      <c r="B23219">
        <f t="shared" si="362"/>
        <v>0.61032832995978026</v>
      </c>
    </row>
    <row r="23220" spans="1:2" x14ac:dyDescent="0.25">
      <c r="A23220">
        <v>20</v>
      </c>
      <c r="B23220">
        <f t="shared" si="362"/>
        <v>0.61035461738650398</v>
      </c>
    </row>
    <row r="23221" spans="1:2" x14ac:dyDescent="0.25">
      <c r="A23221">
        <v>20</v>
      </c>
      <c r="B23221">
        <f t="shared" si="362"/>
        <v>0.61038090481322782</v>
      </c>
    </row>
    <row r="23222" spans="1:2" x14ac:dyDescent="0.25">
      <c r="A23222">
        <v>20</v>
      </c>
      <c r="B23222">
        <f t="shared" si="362"/>
        <v>0.61040719223995166</v>
      </c>
    </row>
    <row r="23223" spans="1:2" x14ac:dyDescent="0.25">
      <c r="A23223">
        <v>20</v>
      </c>
      <c r="B23223">
        <f t="shared" si="362"/>
        <v>0.61043347966667538</v>
      </c>
    </row>
    <row r="23224" spans="1:2" x14ac:dyDescent="0.25">
      <c r="A23224">
        <v>20</v>
      </c>
      <c r="B23224">
        <f t="shared" si="362"/>
        <v>0.61045976709339922</v>
      </c>
    </row>
    <row r="23225" spans="1:2" x14ac:dyDescent="0.25">
      <c r="A23225">
        <v>20</v>
      </c>
      <c r="B23225">
        <f t="shared" si="362"/>
        <v>0.61048605452012306</v>
      </c>
    </row>
    <row r="23226" spans="1:2" x14ac:dyDescent="0.25">
      <c r="A23226">
        <v>20</v>
      </c>
      <c r="B23226">
        <f t="shared" si="362"/>
        <v>0.61051234194684678</v>
      </c>
    </row>
    <row r="23227" spans="1:2" x14ac:dyDescent="0.25">
      <c r="A23227">
        <v>20</v>
      </c>
      <c r="B23227">
        <f t="shared" si="362"/>
        <v>0.61053862937357062</v>
      </c>
    </row>
    <row r="23228" spans="1:2" x14ac:dyDescent="0.25">
      <c r="A23228">
        <v>20</v>
      </c>
      <c r="B23228">
        <f t="shared" si="362"/>
        <v>0.61056491680029445</v>
      </c>
    </row>
    <row r="23229" spans="1:2" x14ac:dyDescent="0.25">
      <c r="A23229">
        <v>20</v>
      </c>
      <c r="B23229">
        <f t="shared" si="362"/>
        <v>0.61059120422701818</v>
      </c>
    </row>
    <row r="23230" spans="1:2" x14ac:dyDescent="0.25">
      <c r="A23230">
        <v>20</v>
      </c>
      <c r="B23230">
        <f t="shared" si="362"/>
        <v>0.61061749165374202</v>
      </c>
    </row>
    <row r="23231" spans="1:2" x14ac:dyDescent="0.25">
      <c r="A23231">
        <v>20</v>
      </c>
      <c r="B23231">
        <f t="shared" si="362"/>
        <v>0.61064377908046585</v>
      </c>
    </row>
    <row r="23232" spans="1:2" x14ac:dyDescent="0.25">
      <c r="A23232">
        <v>20</v>
      </c>
      <c r="B23232">
        <f t="shared" si="362"/>
        <v>0.61067006650718958</v>
      </c>
    </row>
    <row r="23233" spans="1:2" x14ac:dyDescent="0.25">
      <c r="A23233">
        <v>20</v>
      </c>
      <c r="B23233">
        <f t="shared" si="362"/>
        <v>0.61069635393391342</v>
      </c>
    </row>
    <row r="23234" spans="1:2" x14ac:dyDescent="0.25">
      <c r="A23234">
        <v>20</v>
      </c>
      <c r="B23234">
        <f t="shared" si="362"/>
        <v>0.61072264136063725</v>
      </c>
    </row>
    <row r="23235" spans="1:2" x14ac:dyDescent="0.25">
      <c r="A23235">
        <v>20</v>
      </c>
      <c r="B23235">
        <f t="shared" ref="B23235:B23298" si="363">(ROW()-1-0.5)/38041</f>
        <v>0.61074892878736098</v>
      </c>
    </row>
    <row r="23236" spans="1:2" x14ac:dyDescent="0.25">
      <c r="A23236">
        <v>20</v>
      </c>
      <c r="B23236">
        <f t="shared" si="363"/>
        <v>0.61077521621408482</v>
      </c>
    </row>
    <row r="23237" spans="1:2" x14ac:dyDescent="0.25">
      <c r="A23237">
        <v>20</v>
      </c>
      <c r="B23237">
        <f t="shared" si="363"/>
        <v>0.61080150364080865</v>
      </c>
    </row>
    <row r="23238" spans="1:2" x14ac:dyDescent="0.25">
      <c r="A23238">
        <v>20</v>
      </c>
      <c r="B23238">
        <f t="shared" si="363"/>
        <v>0.61082779106753238</v>
      </c>
    </row>
    <row r="23239" spans="1:2" x14ac:dyDescent="0.25">
      <c r="A23239">
        <v>20</v>
      </c>
      <c r="B23239">
        <f t="shared" si="363"/>
        <v>0.61085407849425621</v>
      </c>
    </row>
    <row r="23240" spans="1:2" x14ac:dyDescent="0.25">
      <c r="A23240">
        <v>20</v>
      </c>
      <c r="B23240">
        <f t="shared" si="363"/>
        <v>0.61088036592098005</v>
      </c>
    </row>
    <row r="23241" spans="1:2" x14ac:dyDescent="0.25">
      <c r="A23241">
        <v>20</v>
      </c>
      <c r="B23241">
        <f t="shared" si="363"/>
        <v>0.61090665334770378</v>
      </c>
    </row>
    <row r="23242" spans="1:2" x14ac:dyDescent="0.25">
      <c r="A23242">
        <v>20</v>
      </c>
      <c r="B23242">
        <f t="shared" si="363"/>
        <v>0.61093294077442761</v>
      </c>
    </row>
    <row r="23243" spans="1:2" x14ac:dyDescent="0.25">
      <c r="A23243">
        <v>20</v>
      </c>
      <c r="B23243">
        <f t="shared" si="363"/>
        <v>0.61095922820115134</v>
      </c>
    </row>
    <row r="23244" spans="1:2" x14ac:dyDescent="0.25">
      <c r="A23244">
        <v>20</v>
      </c>
      <c r="B23244">
        <f t="shared" si="363"/>
        <v>0.61098551562787518</v>
      </c>
    </row>
    <row r="23245" spans="1:2" x14ac:dyDescent="0.25">
      <c r="A23245">
        <v>20</v>
      </c>
      <c r="B23245">
        <f t="shared" si="363"/>
        <v>0.61101180305459901</v>
      </c>
    </row>
    <row r="23246" spans="1:2" x14ac:dyDescent="0.25">
      <c r="A23246">
        <v>20</v>
      </c>
      <c r="B23246">
        <f t="shared" si="363"/>
        <v>0.61103809048132274</v>
      </c>
    </row>
    <row r="23247" spans="1:2" x14ac:dyDescent="0.25">
      <c r="A23247">
        <v>20</v>
      </c>
      <c r="B23247">
        <f t="shared" si="363"/>
        <v>0.61106437790804657</v>
      </c>
    </row>
    <row r="23248" spans="1:2" x14ac:dyDescent="0.25">
      <c r="A23248">
        <v>20</v>
      </c>
      <c r="B23248">
        <f t="shared" si="363"/>
        <v>0.61109066533477041</v>
      </c>
    </row>
    <row r="23249" spans="1:2" x14ac:dyDescent="0.25">
      <c r="A23249">
        <v>20</v>
      </c>
      <c r="B23249">
        <f t="shared" si="363"/>
        <v>0.61111695276149414</v>
      </c>
    </row>
    <row r="23250" spans="1:2" x14ac:dyDescent="0.25">
      <c r="A23250">
        <v>20</v>
      </c>
      <c r="B23250">
        <f t="shared" si="363"/>
        <v>0.61114324018821797</v>
      </c>
    </row>
    <row r="23251" spans="1:2" x14ac:dyDescent="0.25">
      <c r="A23251">
        <v>20</v>
      </c>
      <c r="B23251">
        <f t="shared" si="363"/>
        <v>0.61116952761494181</v>
      </c>
    </row>
    <row r="23252" spans="1:2" x14ac:dyDescent="0.25">
      <c r="A23252">
        <v>20</v>
      </c>
      <c r="B23252">
        <f t="shared" si="363"/>
        <v>0.61119581504166554</v>
      </c>
    </row>
    <row r="23253" spans="1:2" x14ac:dyDescent="0.25">
      <c r="A23253">
        <v>20</v>
      </c>
      <c r="B23253">
        <f t="shared" si="363"/>
        <v>0.61122210246838937</v>
      </c>
    </row>
    <row r="23254" spans="1:2" x14ac:dyDescent="0.25">
      <c r="A23254">
        <v>20</v>
      </c>
      <c r="B23254">
        <f t="shared" si="363"/>
        <v>0.61124838989511321</v>
      </c>
    </row>
    <row r="23255" spans="1:2" x14ac:dyDescent="0.25">
      <c r="A23255">
        <v>20</v>
      </c>
      <c r="B23255">
        <f t="shared" si="363"/>
        <v>0.61127467732183693</v>
      </c>
    </row>
    <row r="23256" spans="1:2" x14ac:dyDescent="0.25">
      <c r="A23256">
        <v>20</v>
      </c>
      <c r="B23256">
        <f t="shared" si="363"/>
        <v>0.61130096474856077</v>
      </c>
    </row>
    <row r="23257" spans="1:2" x14ac:dyDescent="0.25">
      <c r="A23257">
        <v>20</v>
      </c>
      <c r="B23257">
        <f t="shared" si="363"/>
        <v>0.61132725217528461</v>
      </c>
    </row>
    <row r="23258" spans="1:2" x14ac:dyDescent="0.25">
      <c r="A23258">
        <v>20</v>
      </c>
      <c r="B23258">
        <f t="shared" si="363"/>
        <v>0.61135353960200833</v>
      </c>
    </row>
    <row r="23259" spans="1:2" x14ac:dyDescent="0.25">
      <c r="A23259">
        <v>20</v>
      </c>
      <c r="B23259">
        <f t="shared" si="363"/>
        <v>0.61137982702873217</v>
      </c>
    </row>
    <row r="23260" spans="1:2" x14ac:dyDescent="0.25">
      <c r="A23260">
        <v>20</v>
      </c>
      <c r="B23260">
        <f t="shared" si="363"/>
        <v>0.61140611445545601</v>
      </c>
    </row>
    <row r="23261" spans="1:2" x14ac:dyDescent="0.25">
      <c r="A23261">
        <v>20</v>
      </c>
      <c r="B23261">
        <f t="shared" si="363"/>
        <v>0.61143240188217973</v>
      </c>
    </row>
    <row r="23262" spans="1:2" x14ac:dyDescent="0.25">
      <c r="A23262">
        <v>20</v>
      </c>
      <c r="B23262">
        <f t="shared" si="363"/>
        <v>0.61145868930890357</v>
      </c>
    </row>
    <row r="23263" spans="1:2" x14ac:dyDescent="0.25">
      <c r="A23263">
        <v>20</v>
      </c>
      <c r="B23263">
        <f t="shared" si="363"/>
        <v>0.61148497673562729</v>
      </c>
    </row>
    <row r="23264" spans="1:2" x14ac:dyDescent="0.25">
      <c r="A23264">
        <v>20</v>
      </c>
      <c r="B23264">
        <f t="shared" si="363"/>
        <v>0.61151126416235113</v>
      </c>
    </row>
    <row r="23265" spans="1:2" x14ac:dyDescent="0.25">
      <c r="A23265">
        <v>20</v>
      </c>
      <c r="B23265">
        <f t="shared" si="363"/>
        <v>0.61153755158907497</v>
      </c>
    </row>
    <row r="23266" spans="1:2" x14ac:dyDescent="0.25">
      <c r="A23266">
        <v>20</v>
      </c>
      <c r="B23266">
        <f t="shared" si="363"/>
        <v>0.61156383901579869</v>
      </c>
    </row>
    <row r="23267" spans="1:2" x14ac:dyDescent="0.25">
      <c r="A23267">
        <v>20</v>
      </c>
      <c r="B23267">
        <f t="shared" si="363"/>
        <v>0.61159012644252253</v>
      </c>
    </row>
    <row r="23268" spans="1:2" x14ac:dyDescent="0.25">
      <c r="A23268">
        <v>20</v>
      </c>
      <c r="B23268">
        <f t="shared" si="363"/>
        <v>0.61161641386924637</v>
      </c>
    </row>
    <row r="23269" spans="1:2" x14ac:dyDescent="0.25">
      <c r="A23269">
        <v>20</v>
      </c>
      <c r="B23269">
        <f t="shared" si="363"/>
        <v>0.61164270129597009</v>
      </c>
    </row>
    <row r="23270" spans="1:2" x14ac:dyDescent="0.25">
      <c r="A23270">
        <v>20</v>
      </c>
      <c r="B23270">
        <f t="shared" si="363"/>
        <v>0.61166898872269393</v>
      </c>
    </row>
    <row r="23271" spans="1:2" x14ac:dyDescent="0.25">
      <c r="A23271">
        <v>20</v>
      </c>
      <c r="B23271">
        <f t="shared" si="363"/>
        <v>0.61169527614941777</v>
      </c>
    </row>
    <row r="23272" spans="1:2" x14ac:dyDescent="0.25">
      <c r="A23272">
        <v>20</v>
      </c>
      <c r="B23272">
        <f t="shared" si="363"/>
        <v>0.61172156357614149</v>
      </c>
    </row>
    <row r="23273" spans="1:2" x14ac:dyDescent="0.25">
      <c r="A23273">
        <v>20</v>
      </c>
      <c r="B23273">
        <f t="shared" si="363"/>
        <v>0.61174785100286533</v>
      </c>
    </row>
    <row r="23274" spans="1:2" x14ac:dyDescent="0.25">
      <c r="A23274">
        <v>20</v>
      </c>
      <c r="B23274">
        <f t="shared" si="363"/>
        <v>0.61177413842958916</v>
      </c>
    </row>
    <row r="23275" spans="1:2" x14ac:dyDescent="0.25">
      <c r="A23275">
        <v>20</v>
      </c>
      <c r="B23275">
        <f t="shared" si="363"/>
        <v>0.61180042585631289</v>
      </c>
    </row>
    <row r="23276" spans="1:2" x14ac:dyDescent="0.25">
      <c r="A23276">
        <v>20</v>
      </c>
      <c r="B23276">
        <f t="shared" si="363"/>
        <v>0.61182671328303673</v>
      </c>
    </row>
    <row r="23277" spans="1:2" x14ac:dyDescent="0.25">
      <c r="A23277">
        <v>20</v>
      </c>
      <c r="B23277">
        <f t="shared" si="363"/>
        <v>0.61185300070976056</v>
      </c>
    </row>
    <row r="23278" spans="1:2" x14ac:dyDescent="0.25">
      <c r="A23278">
        <v>20</v>
      </c>
      <c r="B23278">
        <f t="shared" si="363"/>
        <v>0.61187928813648429</v>
      </c>
    </row>
    <row r="23279" spans="1:2" x14ac:dyDescent="0.25">
      <c r="A23279">
        <v>20</v>
      </c>
      <c r="B23279">
        <f t="shared" si="363"/>
        <v>0.61190557556320813</v>
      </c>
    </row>
    <row r="23280" spans="1:2" x14ac:dyDescent="0.25">
      <c r="A23280">
        <v>20</v>
      </c>
      <c r="B23280">
        <f t="shared" si="363"/>
        <v>0.61193186298993196</v>
      </c>
    </row>
    <row r="23281" spans="1:2" x14ac:dyDescent="0.25">
      <c r="A23281">
        <v>20</v>
      </c>
      <c r="B23281">
        <f t="shared" si="363"/>
        <v>0.61195815041665569</v>
      </c>
    </row>
    <row r="23282" spans="1:2" x14ac:dyDescent="0.25">
      <c r="A23282">
        <v>20</v>
      </c>
      <c r="B23282">
        <f t="shared" si="363"/>
        <v>0.61198443784337953</v>
      </c>
    </row>
    <row r="23283" spans="1:2" x14ac:dyDescent="0.25">
      <c r="A23283">
        <v>20</v>
      </c>
      <c r="B23283">
        <f t="shared" si="363"/>
        <v>0.61201072527010336</v>
      </c>
    </row>
    <row r="23284" spans="1:2" x14ac:dyDescent="0.25">
      <c r="A23284">
        <v>20</v>
      </c>
      <c r="B23284">
        <f t="shared" si="363"/>
        <v>0.61203701269682709</v>
      </c>
    </row>
    <row r="23285" spans="1:2" x14ac:dyDescent="0.25">
      <c r="A23285">
        <v>20</v>
      </c>
      <c r="B23285">
        <f t="shared" si="363"/>
        <v>0.61206330012355092</v>
      </c>
    </row>
    <row r="23286" spans="1:2" x14ac:dyDescent="0.25">
      <c r="A23286">
        <v>20</v>
      </c>
      <c r="B23286">
        <f t="shared" si="363"/>
        <v>0.61208958755027465</v>
      </c>
    </row>
    <row r="23287" spans="1:2" x14ac:dyDescent="0.25">
      <c r="A23287">
        <v>20</v>
      </c>
      <c r="B23287">
        <f t="shared" si="363"/>
        <v>0.61211587497699849</v>
      </c>
    </row>
    <row r="23288" spans="1:2" x14ac:dyDescent="0.25">
      <c r="A23288">
        <v>20</v>
      </c>
      <c r="B23288">
        <f t="shared" si="363"/>
        <v>0.61214216240372232</v>
      </c>
    </row>
    <row r="23289" spans="1:2" x14ac:dyDescent="0.25">
      <c r="A23289">
        <v>20</v>
      </c>
      <c r="B23289">
        <f t="shared" si="363"/>
        <v>0.61216844983044605</v>
      </c>
    </row>
    <row r="23290" spans="1:2" x14ac:dyDescent="0.25">
      <c r="A23290">
        <v>20</v>
      </c>
      <c r="B23290">
        <f t="shared" si="363"/>
        <v>0.61219473725716989</v>
      </c>
    </row>
    <row r="23291" spans="1:2" x14ac:dyDescent="0.25">
      <c r="A23291">
        <v>20</v>
      </c>
      <c r="B23291">
        <f t="shared" si="363"/>
        <v>0.61222102468389372</v>
      </c>
    </row>
    <row r="23292" spans="1:2" x14ac:dyDescent="0.25">
      <c r="A23292">
        <v>20</v>
      </c>
      <c r="B23292">
        <f t="shared" si="363"/>
        <v>0.61224731211061745</v>
      </c>
    </row>
    <row r="23293" spans="1:2" x14ac:dyDescent="0.25">
      <c r="A23293">
        <v>20</v>
      </c>
      <c r="B23293">
        <f t="shared" si="363"/>
        <v>0.61227359953734128</v>
      </c>
    </row>
    <row r="23294" spans="1:2" x14ac:dyDescent="0.25">
      <c r="A23294">
        <v>20</v>
      </c>
      <c r="B23294">
        <f t="shared" si="363"/>
        <v>0.61229988696406512</v>
      </c>
    </row>
    <row r="23295" spans="1:2" x14ac:dyDescent="0.25">
      <c r="A23295">
        <v>20</v>
      </c>
      <c r="B23295">
        <f t="shared" si="363"/>
        <v>0.61232617439078885</v>
      </c>
    </row>
    <row r="23296" spans="1:2" x14ac:dyDescent="0.25">
      <c r="A23296">
        <v>20</v>
      </c>
      <c r="B23296">
        <f t="shared" si="363"/>
        <v>0.61235246181751268</v>
      </c>
    </row>
    <row r="23297" spans="1:2" x14ac:dyDescent="0.25">
      <c r="A23297">
        <v>20</v>
      </c>
      <c r="B23297">
        <f t="shared" si="363"/>
        <v>0.61237874924423652</v>
      </c>
    </row>
    <row r="23298" spans="1:2" x14ac:dyDescent="0.25">
      <c r="A23298">
        <v>20</v>
      </c>
      <c r="B23298">
        <f t="shared" si="363"/>
        <v>0.61240503667096025</v>
      </c>
    </row>
    <row r="23299" spans="1:2" x14ac:dyDescent="0.25">
      <c r="A23299">
        <v>20</v>
      </c>
      <c r="B23299">
        <f t="shared" ref="B23299:B23362" si="364">(ROW()-1-0.5)/38041</f>
        <v>0.61243132409768408</v>
      </c>
    </row>
    <row r="23300" spans="1:2" x14ac:dyDescent="0.25">
      <c r="A23300">
        <v>20</v>
      </c>
      <c r="B23300">
        <f t="shared" si="364"/>
        <v>0.61245761152440792</v>
      </c>
    </row>
    <row r="23301" spans="1:2" x14ac:dyDescent="0.25">
      <c r="A23301">
        <v>20</v>
      </c>
      <c r="B23301">
        <f t="shared" si="364"/>
        <v>0.61248389895113164</v>
      </c>
    </row>
    <row r="23302" spans="1:2" x14ac:dyDescent="0.25">
      <c r="A23302">
        <v>20</v>
      </c>
      <c r="B23302">
        <f t="shared" si="364"/>
        <v>0.61251018637785548</v>
      </c>
    </row>
    <row r="23303" spans="1:2" x14ac:dyDescent="0.25">
      <c r="A23303">
        <v>20</v>
      </c>
      <c r="B23303">
        <f t="shared" si="364"/>
        <v>0.61253647380457932</v>
      </c>
    </row>
    <row r="23304" spans="1:2" x14ac:dyDescent="0.25">
      <c r="A23304">
        <v>20</v>
      </c>
      <c r="B23304">
        <f t="shared" si="364"/>
        <v>0.61256276123130304</v>
      </c>
    </row>
    <row r="23305" spans="1:2" x14ac:dyDescent="0.25">
      <c r="A23305">
        <v>20</v>
      </c>
      <c r="B23305">
        <f t="shared" si="364"/>
        <v>0.61258904865802688</v>
      </c>
    </row>
    <row r="23306" spans="1:2" x14ac:dyDescent="0.25">
      <c r="A23306">
        <v>20</v>
      </c>
      <c r="B23306">
        <f t="shared" si="364"/>
        <v>0.61261533608475072</v>
      </c>
    </row>
    <row r="23307" spans="1:2" x14ac:dyDescent="0.25">
      <c r="A23307">
        <v>20</v>
      </c>
      <c r="B23307">
        <f t="shared" si="364"/>
        <v>0.61264162351147444</v>
      </c>
    </row>
    <row r="23308" spans="1:2" x14ac:dyDescent="0.25">
      <c r="A23308">
        <v>20</v>
      </c>
      <c r="B23308">
        <f t="shared" si="364"/>
        <v>0.61266791093819828</v>
      </c>
    </row>
    <row r="23309" spans="1:2" x14ac:dyDescent="0.25">
      <c r="A23309">
        <v>20</v>
      </c>
      <c r="B23309">
        <f t="shared" si="364"/>
        <v>0.612694198364922</v>
      </c>
    </row>
    <row r="23310" spans="1:2" x14ac:dyDescent="0.25">
      <c r="A23310">
        <v>20</v>
      </c>
      <c r="B23310">
        <f t="shared" si="364"/>
        <v>0.61272048579164584</v>
      </c>
    </row>
    <row r="23311" spans="1:2" x14ac:dyDescent="0.25">
      <c r="A23311">
        <v>20</v>
      </c>
      <c r="B23311">
        <f t="shared" si="364"/>
        <v>0.61274677321836968</v>
      </c>
    </row>
    <row r="23312" spans="1:2" x14ac:dyDescent="0.25">
      <c r="A23312">
        <v>20</v>
      </c>
      <c r="B23312">
        <f t="shared" si="364"/>
        <v>0.6127730606450934</v>
      </c>
    </row>
    <row r="23313" spans="1:2" x14ac:dyDescent="0.25">
      <c r="A23313">
        <v>20</v>
      </c>
      <c r="B23313">
        <f t="shared" si="364"/>
        <v>0.61279934807181724</v>
      </c>
    </row>
    <row r="23314" spans="1:2" x14ac:dyDescent="0.25">
      <c r="A23314">
        <v>20</v>
      </c>
      <c r="B23314">
        <f t="shared" si="364"/>
        <v>0.61282563549854108</v>
      </c>
    </row>
    <row r="23315" spans="1:2" x14ac:dyDescent="0.25">
      <c r="A23315">
        <v>20</v>
      </c>
      <c r="B23315">
        <f t="shared" si="364"/>
        <v>0.6128519229252648</v>
      </c>
    </row>
    <row r="23316" spans="1:2" x14ac:dyDescent="0.25">
      <c r="A23316">
        <v>20</v>
      </c>
      <c r="B23316">
        <f t="shared" si="364"/>
        <v>0.61287821035198864</v>
      </c>
    </row>
    <row r="23317" spans="1:2" x14ac:dyDescent="0.25">
      <c r="A23317">
        <v>20</v>
      </c>
      <c r="B23317">
        <f t="shared" si="364"/>
        <v>0.61290449777871248</v>
      </c>
    </row>
    <row r="23318" spans="1:2" x14ac:dyDescent="0.25">
      <c r="A23318">
        <v>20</v>
      </c>
      <c r="B23318">
        <f t="shared" si="364"/>
        <v>0.6129307852054362</v>
      </c>
    </row>
    <row r="23319" spans="1:2" x14ac:dyDescent="0.25">
      <c r="A23319">
        <v>20</v>
      </c>
      <c r="B23319">
        <f t="shared" si="364"/>
        <v>0.61295707263216004</v>
      </c>
    </row>
    <row r="23320" spans="1:2" x14ac:dyDescent="0.25">
      <c r="A23320">
        <v>20</v>
      </c>
      <c r="B23320">
        <f t="shared" si="364"/>
        <v>0.61298336005888387</v>
      </c>
    </row>
    <row r="23321" spans="1:2" x14ac:dyDescent="0.25">
      <c r="A23321">
        <v>20</v>
      </c>
      <c r="B23321">
        <f t="shared" si="364"/>
        <v>0.6130096474856076</v>
      </c>
    </row>
    <row r="23322" spans="1:2" x14ac:dyDescent="0.25">
      <c r="A23322">
        <v>20</v>
      </c>
      <c r="B23322">
        <f t="shared" si="364"/>
        <v>0.61303593491233144</v>
      </c>
    </row>
    <row r="23323" spans="1:2" x14ac:dyDescent="0.25">
      <c r="A23323">
        <v>20</v>
      </c>
      <c r="B23323">
        <f t="shared" si="364"/>
        <v>0.61306222233905527</v>
      </c>
    </row>
    <row r="23324" spans="1:2" x14ac:dyDescent="0.25">
      <c r="A23324">
        <v>20</v>
      </c>
      <c r="B23324">
        <f t="shared" si="364"/>
        <v>0.613088509765779</v>
      </c>
    </row>
    <row r="23325" spans="1:2" x14ac:dyDescent="0.25">
      <c r="A23325">
        <v>20</v>
      </c>
      <c r="B23325">
        <f t="shared" si="364"/>
        <v>0.61311479719250284</v>
      </c>
    </row>
    <row r="23326" spans="1:2" x14ac:dyDescent="0.25">
      <c r="A23326">
        <v>20</v>
      </c>
      <c r="B23326">
        <f t="shared" si="364"/>
        <v>0.61314108461922667</v>
      </c>
    </row>
    <row r="23327" spans="1:2" x14ac:dyDescent="0.25">
      <c r="A23327">
        <v>20</v>
      </c>
      <c r="B23327">
        <f t="shared" si="364"/>
        <v>0.6131673720459504</v>
      </c>
    </row>
    <row r="23328" spans="1:2" x14ac:dyDescent="0.25">
      <c r="A23328">
        <v>20</v>
      </c>
      <c r="B23328">
        <f t="shared" si="364"/>
        <v>0.61319365947267424</v>
      </c>
    </row>
    <row r="23329" spans="1:2" x14ac:dyDescent="0.25">
      <c r="A23329">
        <v>20</v>
      </c>
      <c r="B23329">
        <f t="shared" si="364"/>
        <v>0.61321994689939807</v>
      </c>
    </row>
    <row r="23330" spans="1:2" x14ac:dyDescent="0.25">
      <c r="A23330">
        <v>20</v>
      </c>
      <c r="B23330">
        <f t="shared" si="364"/>
        <v>0.6132462343261218</v>
      </c>
    </row>
    <row r="23331" spans="1:2" x14ac:dyDescent="0.25">
      <c r="A23331">
        <v>20</v>
      </c>
      <c r="B23331">
        <f t="shared" si="364"/>
        <v>0.61327252175284563</v>
      </c>
    </row>
    <row r="23332" spans="1:2" x14ac:dyDescent="0.25">
      <c r="A23332">
        <v>20</v>
      </c>
      <c r="B23332">
        <f t="shared" si="364"/>
        <v>0.61329880917956936</v>
      </c>
    </row>
    <row r="23333" spans="1:2" x14ac:dyDescent="0.25">
      <c r="A23333">
        <v>20</v>
      </c>
      <c r="B23333">
        <f t="shared" si="364"/>
        <v>0.6133250966062932</v>
      </c>
    </row>
    <row r="23334" spans="1:2" x14ac:dyDescent="0.25">
      <c r="A23334">
        <v>20</v>
      </c>
      <c r="B23334">
        <f t="shared" si="364"/>
        <v>0.61335138403301703</v>
      </c>
    </row>
    <row r="23335" spans="1:2" x14ac:dyDescent="0.25">
      <c r="A23335">
        <v>20</v>
      </c>
      <c r="B23335">
        <f t="shared" si="364"/>
        <v>0.61337767145974076</v>
      </c>
    </row>
    <row r="23336" spans="1:2" x14ac:dyDescent="0.25">
      <c r="A23336">
        <v>20</v>
      </c>
      <c r="B23336">
        <f t="shared" si="364"/>
        <v>0.6134039588864646</v>
      </c>
    </row>
    <row r="23337" spans="1:2" x14ac:dyDescent="0.25">
      <c r="A23337">
        <v>20</v>
      </c>
      <c r="B23337">
        <f t="shared" si="364"/>
        <v>0.61343024631318843</v>
      </c>
    </row>
    <row r="23338" spans="1:2" x14ac:dyDescent="0.25">
      <c r="A23338">
        <v>20</v>
      </c>
      <c r="B23338">
        <f t="shared" si="364"/>
        <v>0.61345653373991216</v>
      </c>
    </row>
    <row r="23339" spans="1:2" x14ac:dyDescent="0.25">
      <c r="A23339">
        <v>20</v>
      </c>
      <c r="B23339">
        <f t="shared" si="364"/>
        <v>0.61348282116663599</v>
      </c>
    </row>
    <row r="23340" spans="1:2" x14ac:dyDescent="0.25">
      <c r="A23340">
        <v>20</v>
      </c>
      <c r="B23340">
        <f t="shared" si="364"/>
        <v>0.61350910859335983</v>
      </c>
    </row>
    <row r="23341" spans="1:2" x14ac:dyDescent="0.25">
      <c r="A23341">
        <v>20</v>
      </c>
      <c r="B23341">
        <f t="shared" si="364"/>
        <v>0.61353539602008356</v>
      </c>
    </row>
    <row r="23342" spans="1:2" x14ac:dyDescent="0.25">
      <c r="A23342">
        <v>20</v>
      </c>
      <c r="B23342">
        <f t="shared" si="364"/>
        <v>0.61356168344680739</v>
      </c>
    </row>
    <row r="23343" spans="1:2" x14ac:dyDescent="0.25">
      <c r="A23343">
        <v>20</v>
      </c>
      <c r="B23343">
        <f t="shared" si="364"/>
        <v>0.61358797087353123</v>
      </c>
    </row>
    <row r="23344" spans="1:2" x14ac:dyDescent="0.25">
      <c r="A23344">
        <v>20</v>
      </c>
      <c r="B23344">
        <f t="shared" si="364"/>
        <v>0.61361425830025496</v>
      </c>
    </row>
    <row r="23345" spans="1:2" x14ac:dyDescent="0.25">
      <c r="A23345">
        <v>20</v>
      </c>
      <c r="B23345">
        <f t="shared" si="364"/>
        <v>0.61364054572697879</v>
      </c>
    </row>
    <row r="23346" spans="1:2" x14ac:dyDescent="0.25">
      <c r="A23346">
        <v>20</v>
      </c>
      <c r="B23346">
        <f t="shared" si="364"/>
        <v>0.61366683315370263</v>
      </c>
    </row>
    <row r="23347" spans="1:2" x14ac:dyDescent="0.25">
      <c r="A23347">
        <v>20</v>
      </c>
      <c r="B23347">
        <f t="shared" si="364"/>
        <v>0.61369312058042635</v>
      </c>
    </row>
    <row r="23348" spans="1:2" x14ac:dyDescent="0.25">
      <c r="A23348">
        <v>20</v>
      </c>
      <c r="B23348">
        <f t="shared" si="364"/>
        <v>0.61371940800715019</v>
      </c>
    </row>
    <row r="23349" spans="1:2" x14ac:dyDescent="0.25">
      <c r="A23349">
        <v>20</v>
      </c>
      <c r="B23349">
        <f t="shared" si="364"/>
        <v>0.61374569543387403</v>
      </c>
    </row>
    <row r="23350" spans="1:2" x14ac:dyDescent="0.25">
      <c r="A23350">
        <v>20</v>
      </c>
      <c r="B23350">
        <f t="shared" si="364"/>
        <v>0.61377198286059775</v>
      </c>
    </row>
    <row r="23351" spans="1:2" x14ac:dyDescent="0.25">
      <c r="A23351">
        <v>20</v>
      </c>
      <c r="B23351">
        <f t="shared" si="364"/>
        <v>0.61379827028732159</v>
      </c>
    </row>
    <row r="23352" spans="1:2" x14ac:dyDescent="0.25">
      <c r="A23352">
        <v>20</v>
      </c>
      <c r="B23352">
        <f t="shared" si="364"/>
        <v>0.61382455771404543</v>
      </c>
    </row>
    <row r="23353" spans="1:2" x14ac:dyDescent="0.25">
      <c r="A23353">
        <v>20</v>
      </c>
      <c r="B23353">
        <f t="shared" si="364"/>
        <v>0.61385084514076915</v>
      </c>
    </row>
    <row r="23354" spans="1:2" x14ac:dyDescent="0.25">
      <c r="A23354">
        <v>20</v>
      </c>
      <c r="B23354">
        <f t="shared" si="364"/>
        <v>0.61387713256749299</v>
      </c>
    </row>
    <row r="23355" spans="1:2" x14ac:dyDescent="0.25">
      <c r="A23355">
        <v>20</v>
      </c>
      <c r="B23355">
        <f t="shared" si="364"/>
        <v>0.61390341999421671</v>
      </c>
    </row>
    <row r="23356" spans="1:2" x14ac:dyDescent="0.25">
      <c r="A23356">
        <v>20</v>
      </c>
      <c r="B23356">
        <f t="shared" si="364"/>
        <v>0.61392970742094055</v>
      </c>
    </row>
    <row r="23357" spans="1:2" x14ac:dyDescent="0.25">
      <c r="A23357">
        <v>20</v>
      </c>
      <c r="B23357">
        <f t="shared" si="364"/>
        <v>0.61395599484766439</v>
      </c>
    </row>
    <row r="23358" spans="1:2" x14ac:dyDescent="0.25">
      <c r="A23358">
        <v>20</v>
      </c>
      <c r="B23358">
        <f t="shared" si="364"/>
        <v>0.61398228227438811</v>
      </c>
    </row>
    <row r="23359" spans="1:2" x14ac:dyDescent="0.25">
      <c r="A23359">
        <v>20</v>
      </c>
      <c r="B23359">
        <f t="shared" si="364"/>
        <v>0.61400856970111195</v>
      </c>
    </row>
    <row r="23360" spans="1:2" x14ac:dyDescent="0.25">
      <c r="A23360">
        <v>20</v>
      </c>
      <c r="B23360">
        <f t="shared" si="364"/>
        <v>0.61403485712783579</v>
      </c>
    </row>
    <row r="23361" spans="1:2" x14ac:dyDescent="0.25">
      <c r="A23361">
        <v>20</v>
      </c>
      <c r="B23361">
        <f t="shared" si="364"/>
        <v>0.61406114455455951</v>
      </c>
    </row>
    <row r="23362" spans="1:2" x14ac:dyDescent="0.25">
      <c r="A23362">
        <v>20</v>
      </c>
      <c r="B23362">
        <f t="shared" si="364"/>
        <v>0.61408743198128335</v>
      </c>
    </row>
    <row r="23363" spans="1:2" x14ac:dyDescent="0.25">
      <c r="A23363">
        <v>20</v>
      </c>
      <c r="B23363">
        <f t="shared" ref="B23363:B23426" si="365">(ROW()-1-0.5)/38041</f>
        <v>0.61411371940800719</v>
      </c>
    </row>
    <row r="23364" spans="1:2" x14ac:dyDescent="0.25">
      <c r="A23364">
        <v>20</v>
      </c>
      <c r="B23364">
        <f t="shared" si="365"/>
        <v>0.61414000683473091</v>
      </c>
    </row>
    <row r="23365" spans="1:2" x14ac:dyDescent="0.25">
      <c r="A23365">
        <v>20</v>
      </c>
      <c r="B23365">
        <f t="shared" si="365"/>
        <v>0.61416629426145475</v>
      </c>
    </row>
    <row r="23366" spans="1:2" x14ac:dyDescent="0.25">
      <c r="A23366">
        <v>20</v>
      </c>
      <c r="B23366">
        <f t="shared" si="365"/>
        <v>0.61419258168817858</v>
      </c>
    </row>
    <row r="23367" spans="1:2" x14ac:dyDescent="0.25">
      <c r="A23367">
        <v>20</v>
      </c>
      <c r="B23367">
        <f t="shared" si="365"/>
        <v>0.61421886911490231</v>
      </c>
    </row>
    <row r="23368" spans="1:2" x14ac:dyDescent="0.25">
      <c r="A23368">
        <v>20</v>
      </c>
      <c r="B23368">
        <f t="shared" si="365"/>
        <v>0.61424515654162615</v>
      </c>
    </row>
    <row r="23369" spans="1:2" x14ac:dyDescent="0.25">
      <c r="A23369">
        <v>20</v>
      </c>
      <c r="B23369">
        <f t="shared" si="365"/>
        <v>0.61427144396834998</v>
      </c>
    </row>
    <row r="23370" spans="1:2" x14ac:dyDescent="0.25">
      <c r="A23370">
        <v>20</v>
      </c>
      <c r="B23370">
        <f t="shared" si="365"/>
        <v>0.61429773139507371</v>
      </c>
    </row>
    <row r="23371" spans="1:2" x14ac:dyDescent="0.25">
      <c r="A23371">
        <v>20</v>
      </c>
      <c r="B23371">
        <f t="shared" si="365"/>
        <v>0.61432401882179755</v>
      </c>
    </row>
    <row r="23372" spans="1:2" x14ac:dyDescent="0.25">
      <c r="A23372">
        <v>20</v>
      </c>
      <c r="B23372">
        <f t="shared" si="365"/>
        <v>0.61435030624852138</v>
      </c>
    </row>
    <row r="23373" spans="1:2" x14ac:dyDescent="0.25">
      <c r="A23373">
        <v>20</v>
      </c>
      <c r="B23373">
        <f t="shared" si="365"/>
        <v>0.61437659367524511</v>
      </c>
    </row>
    <row r="23374" spans="1:2" x14ac:dyDescent="0.25">
      <c r="A23374">
        <v>20</v>
      </c>
      <c r="B23374">
        <f t="shared" si="365"/>
        <v>0.61440288110196895</v>
      </c>
    </row>
    <row r="23375" spans="1:2" x14ac:dyDescent="0.25">
      <c r="A23375">
        <v>20</v>
      </c>
      <c r="B23375">
        <f t="shared" si="365"/>
        <v>0.61442916852869267</v>
      </c>
    </row>
    <row r="23376" spans="1:2" x14ac:dyDescent="0.25">
      <c r="A23376">
        <v>20</v>
      </c>
      <c r="B23376">
        <f t="shared" si="365"/>
        <v>0.61445545595541651</v>
      </c>
    </row>
    <row r="23377" spans="1:2" x14ac:dyDescent="0.25">
      <c r="A23377">
        <v>20</v>
      </c>
      <c r="B23377">
        <f t="shared" si="365"/>
        <v>0.61448174338214034</v>
      </c>
    </row>
    <row r="23378" spans="1:2" x14ac:dyDescent="0.25">
      <c r="A23378">
        <v>20</v>
      </c>
      <c r="B23378">
        <f t="shared" si="365"/>
        <v>0.61450803080886407</v>
      </c>
    </row>
    <row r="23379" spans="1:2" x14ac:dyDescent="0.25">
      <c r="A23379">
        <v>20</v>
      </c>
      <c r="B23379">
        <f t="shared" si="365"/>
        <v>0.61453431823558791</v>
      </c>
    </row>
    <row r="23380" spans="1:2" x14ac:dyDescent="0.25">
      <c r="A23380">
        <v>20</v>
      </c>
      <c r="B23380">
        <f t="shared" si="365"/>
        <v>0.61456060566231174</v>
      </c>
    </row>
    <row r="23381" spans="1:2" x14ac:dyDescent="0.25">
      <c r="A23381">
        <v>20</v>
      </c>
      <c r="B23381">
        <f t="shared" si="365"/>
        <v>0.61458689308903547</v>
      </c>
    </row>
    <row r="23382" spans="1:2" x14ac:dyDescent="0.25">
      <c r="A23382">
        <v>20</v>
      </c>
      <c r="B23382">
        <f t="shared" si="365"/>
        <v>0.61461318051575931</v>
      </c>
    </row>
    <row r="23383" spans="1:2" x14ac:dyDescent="0.25">
      <c r="A23383">
        <v>20</v>
      </c>
      <c r="B23383">
        <f t="shared" si="365"/>
        <v>0.61463946794248314</v>
      </c>
    </row>
    <row r="23384" spans="1:2" x14ac:dyDescent="0.25">
      <c r="A23384">
        <v>20</v>
      </c>
      <c r="B23384">
        <f t="shared" si="365"/>
        <v>0.61466575536920687</v>
      </c>
    </row>
    <row r="23385" spans="1:2" x14ac:dyDescent="0.25">
      <c r="A23385">
        <v>20</v>
      </c>
      <c r="B23385">
        <f t="shared" si="365"/>
        <v>0.6146920427959307</v>
      </c>
    </row>
    <row r="23386" spans="1:2" x14ac:dyDescent="0.25">
      <c r="A23386">
        <v>20</v>
      </c>
      <c r="B23386">
        <f t="shared" si="365"/>
        <v>0.61471833022265454</v>
      </c>
    </row>
    <row r="23387" spans="1:2" x14ac:dyDescent="0.25">
      <c r="A23387">
        <v>20</v>
      </c>
      <c r="B23387">
        <f t="shared" si="365"/>
        <v>0.61474461764937827</v>
      </c>
    </row>
    <row r="23388" spans="1:2" x14ac:dyDescent="0.25">
      <c r="A23388">
        <v>20</v>
      </c>
      <c r="B23388">
        <f t="shared" si="365"/>
        <v>0.6147709050761021</v>
      </c>
    </row>
    <row r="23389" spans="1:2" x14ac:dyDescent="0.25">
      <c r="A23389">
        <v>20</v>
      </c>
      <c r="B23389">
        <f t="shared" si="365"/>
        <v>0.61479719250282594</v>
      </c>
    </row>
    <row r="23390" spans="1:2" x14ac:dyDescent="0.25">
      <c r="A23390">
        <v>20</v>
      </c>
      <c r="B23390">
        <f t="shared" si="365"/>
        <v>0.61482347992954967</v>
      </c>
    </row>
    <row r="23391" spans="1:2" x14ac:dyDescent="0.25">
      <c r="A23391">
        <v>20</v>
      </c>
      <c r="B23391">
        <f t="shared" si="365"/>
        <v>0.6148497673562735</v>
      </c>
    </row>
    <row r="23392" spans="1:2" x14ac:dyDescent="0.25">
      <c r="A23392">
        <v>20</v>
      </c>
      <c r="B23392">
        <f t="shared" si="365"/>
        <v>0.61487605478299734</v>
      </c>
    </row>
    <row r="23393" spans="1:2" x14ac:dyDescent="0.25">
      <c r="A23393">
        <v>20</v>
      </c>
      <c r="B23393">
        <f t="shared" si="365"/>
        <v>0.61490234220972106</v>
      </c>
    </row>
    <row r="23394" spans="1:2" x14ac:dyDescent="0.25">
      <c r="A23394">
        <v>20</v>
      </c>
      <c r="B23394">
        <f t="shared" si="365"/>
        <v>0.6149286296364449</v>
      </c>
    </row>
    <row r="23395" spans="1:2" x14ac:dyDescent="0.25">
      <c r="A23395">
        <v>20</v>
      </c>
      <c r="B23395">
        <f t="shared" si="365"/>
        <v>0.61495491706316874</v>
      </c>
    </row>
    <row r="23396" spans="1:2" x14ac:dyDescent="0.25">
      <c r="A23396">
        <v>20</v>
      </c>
      <c r="B23396">
        <f t="shared" si="365"/>
        <v>0.61498120448989246</v>
      </c>
    </row>
    <row r="23397" spans="1:2" x14ac:dyDescent="0.25">
      <c r="A23397">
        <v>20</v>
      </c>
      <c r="B23397">
        <f t="shared" si="365"/>
        <v>0.6150074919166163</v>
      </c>
    </row>
    <row r="23398" spans="1:2" x14ac:dyDescent="0.25">
      <c r="A23398">
        <v>20</v>
      </c>
      <c r="B23398">
        <f t="shared" si="365"/>
        <v>0.61503377934334003</v>
      </c>
    </row>
    <row r="23399" spans="1:2" x14ac:dyDescent="0.25">
      <c r="A23399">
        <v>20</v>
      </c>
      <c r="B23399">
        <f t="shared" si="365"/>
        <v>0.61506006677006386</v>
      </c>
    </row>
    <row r="23400" spans="1:2" x14ac:dyDescent="0.25">
      <c r="A23400">
        <v>20</v>
      </c>
      <c r="B23400">
        <f t="shared" si="365"/>
        <v>0.6150863541967877</v>
      </c>
    </row>
    <row r="23401" spans="1:2" x14ac:dyDescent="0.25">
      <c r="A23401">
        <v>20</v>
      </c>
      <c r="B23401">
        <f t="shared" si="365"/>
        <v>0.61511264162351142</v>
      </c>
    </row>
    <row r="23402" spans="1:2" x14ac:dyDescent="0.25">
      <c r="A23402">
        <v>20</v>
      </c>
      <c r="B23402">
        <f t="shared" si="365"/>
        <v>0.61513892905023526</v>
      </c>
    </row>
    <row r="23403" spans="1:2" x14ac:dyDescent="0.25">
      <c r="A23403">
        <v>20</v>
      </c>
      <c r="B23403">
        <f t="shared" si="365"/>
        <v>0.6151652164769591</v>
      </c>
    </row>
    <row r="23404" spans="1:2" x14ac:dyDescent="0.25">
      <c r="A23404">
        <v>20</v>
      </c>
      <c r="B23404">
        <f t="shared" si="365"/>
        <v>0.61519150390368282</v>
      </c>
    </row>
    <row r="23405" spans="1:2" x14ac:dyDescent="0.25">
      <c r="A23405">
        <v>20</v>
      </c>
      <c r="B23405">
        <f t="shared" si="365"/>
        <v>0.61521779133040666</v>
      </c>
    </row>
    <row r="23406" spans="1:2" x14ac:dyDescent="0.25">
      <c r="A23406">
        <v>20</v>
      </c>
      <c r="B23406">
        <f t="shared" si="365"/>
        <v>0.6152440787571305</v>
      </c>
    </row>
    <row r="23407" spans="1:2" x14ac:dyDescent="0.25">
      <c r="A23407">
        <v>20</v>
      </c>
      <c r="B23407">
        <f t="shared" si="365"/>
        <v>0.61527036618385422</v>
      </c>
    </row>
    <row r="23408" spans="1:2" x14ac:dyDescent="0.25">
      <c r="A23408">
        <v>20</v>
      </c>
      <c r="B23408">
        <f t="shared" si="365"/>
        <v>0.61529665361057806</v>
      </c>
    </row>
    <row r="23409" spans="1:2" x14ac:dyDescent="0.25">
      <c r="A23409">
        <v>20</v>
      </c>
      <c r="B23409">
        <f t="shared" si="365"/>
        <v>0.6153229410373019</v>
      </c>
    </row>
    <row r="23410" spans="1:2" x14ac:dyDescent="0.25">
      <c r="A23410">
        <v>20</v>
      </c>
      <c r="B23410">
        <f t="shared" si="365"/>
        <v>0.61534922846402562</v>
      </c>
    </row>
    <row r="23411" spans="1:2" x14ac:dyDescent="0.25">
      <c r="A23411">
        <v>20</v>
      </c>
      <c r="B23411">
        <f t="shared" si="365"/>
        <v>0.61537551589074946</v>
      </c>
    </row>
    <row r="23412" spans="1:2" x14ac:dyDescent="0.25">
      <c r="A23412">
        <v>20</v>
      </c>
      <c r="B23412">
        <f t="shared" si="365"/>
        <v>0.61540180331747329</v>
      </c>
    </row>
    <row r="23413" spans="1:2" x14ac:dyDescent="0.25">
      <c r="A23413">
        <v>20</v>
      </c>
      <c r="B23413">
        <f t="shared" si="365"/>
        <v>0.61542809074419702</v>
      </c>
    </row>
    <row r="23414" spans="1:2" x14ac:dyDescent="0.25">
      <c r="A23414">
        <v>20</v>
      </c>
      <c r="B23414">
        <f t="shared" si="365"/>
        <v>0.61545437817092086</v>
      </c>
    </row>
    <row r="23415" spans="1:2" x14ac:dyDescent="0.25">
      <c r="A23415">
        <v>20</v>
      </c>
      <c r="B23415">
        <f t="shared" si="365"/>
        <v>0.61548066559764469</v>
      </c>
    </row>
    <row r="23416" spans="1:2" x14ac:dyDescent="0.25">
      <c r="A23416">
        <v>20</v>
      </c>
      <c r="B23416">
        <f t="shared" si="365"/>
        <v>0.61550695302436842</v>
      </c>
    </row>
    <row r="23417" spans="1:2" x14ac:dyDescent="0.25">
      <c r="A23417">
        <v>20</v>
      </c>
      <c r="B23417">
        <f t="shared" si="365"/>
        <v>0.61553324045109226</v>
      </c>
    </row>
    <row r="23418" spans="1:2" x14ac:dyDescent="0.25">
      <c r="A23418">
        <v>20</v>
      </c>
      <c r="B23418">
        <f t="shared" si="365"/>
        <v>0.61555952787781609</v>
      </c>
    </row>
    <row r="23419" spans="1:2" x14ac:dyDescent="0.25">
      <c r="A23419">
        <v>20</v>
      </c>
      <c r="B23419">
        <f t="shared" si="365"/>
        <v>0.61558581530453982</v>
      </c>
    </row>
    <row r="23420" spans="1:2" x14ac:dyDescent="0.25">
      <c r="A23420">
        <v>20</v>
      </c>
      <c r="B23420">
        <f t="shared" si="365"/>
        <v>0.61561210273126366</v>
      </c>
    </row>
    <row r="23421" spans="1:2" x14ac:dyDescent="0.25">
      <c r="A23421">
        <v>20</v>
      </c>
      <c r="B23421">
        <f t="shared" si="365"/>
        <v>0.61563839015798738</v>
      </c>
    </row>
    <row r="23422" spans="1:2" x14ac:dyDescent="0.25">
      <c r="A23422">
        <v>20</v>
      </c>
      <c r="B23422">
        <f t="shared" si="365"/>
        <v>0.61566467758471122</v>
      </c>
    </row>
    <row r="23423" spans="1:2" x14ac:dyDescent="0.25">
      <c r="A23423">
        <v>20</v>
      </c>
      <c r="B23423">
        <f t="shared" si="365"/>
        <v>0.61569096501143505</v>
      </c>
    </row>
    <row r="23424" spans="1:2" x14ac:dyDescent="0.25">
      <c r="A23424">
        <v>20</v>
      </c>
      <c r="B23424">
        <f t="shared" si="365"/>
        <v>0.61571725243815878</v>
      </c>
    </row>
    <row r="23425" spans="1:2" x14ac:dyDescent="0.25">
      <c r="A23425">
        <v>20</v>
      </c>
      <c r="B23425">
        <f t="shared" si="365"/>
        <v>0.61574353986488262</v>
      </c>
    </row>
    <row r="23426" spans="1:2" x14ac:dyDescent="0.25">
      <c r="A23426">
        <v>20</v>
      </c>
      <c r="B23426">
        <f t="shared" si="365"/>
        <v>0.61576982729160645</v>
      </c>
    </row>
    <row r="23427" spans="1:2" x14ac:dyDescent="0.25">
      <c r="A23427">
        <v>20</v>
      </c>
      <c r="B23427">
        <f t="shared" ref="B23427:B23490" si="366">(ROW()-1-0.5)/38041</f>
        <v>0.61579611471833018</v>
      </c>
    </row>
    <row r="23428" spans="1:2" x14ac:dyDescent="0.25">
      <c r="A23428">
        <v>20</v>
      </c>
      <c r="B23428">
        <f t="shared" si="366"/>
        <v>0.61582240214505402</v>
      </c>
    </row>
    <row r="23429" spans="1:2" x14ac:dyDescent="0.25">
      <c r="A23429">
        <v>20</v>
      </c>
      <c r="B23429">
        <f t="shared" si="366"/>
        <v>0.61584868957177785</v>
      </c>
    </row>
    <row r="23430" spans="1:2" x14ac:dyDescent="0.25">
      <c r="A23430">
        <v>20</v>
      </c>
      <c r="B23430">
        <f t="shared" si="366"/>
        <v>0.61587497699850158</v>
      </c>
    </row>
    <row r="23431" spans="1:2" x14ac:dyDescent="0.25">
      <c r="A23431">
        <v>20</v>
      </c>
      <c r="B23431">
        <f t="shared" si="366"/>
        <v>0.61590126442522541</v>
      </c>
    </row>
    <row r="23432" spans="1:2" x14ac:dyDescent="0.25">
      <c r="A23432">
        <v>20</v>
      </c>
      <c r="B23432">
        <f t="shared" si="366"/>
        <v>0.61592755185194925</v>
      </c>
    </row>
    <row r="23433" spans="1:2" x14ac:dyDescent="0.25">
      <c r="A23433">
        <v>20</v>
      </c>
      <c r="B23433">
        <f t="shared" si="366"/>
        <v>0.61595383927867298</v>
      </c>
    </row>
    <row r="23434" spans="1:2" x14ac:dyDescent="0.25">
      <c r="A23434">
        <v>20</v>
      </c>
      <c r="B23434">
        <f t="shared" si="366"/>
        <v>0.61598012670539681</v>
      </c>
    </row>
    <row r="23435" spans="1:2" x14ac:dyDescent="0.25">
      <c r="A23435">
        <v>20</v>
      </c>
      <c r="B23435">
        <f t="shared" si="366"/>
        <v>0.61600641413212065</v>
      </c>
    </row>
    <row r="23436" spans="1:2" x14ac:dyDescent="0.25">
      <c r="A23436">
        <v>20</v>
      </c>
      <c r="B23436">
        <f t="shared" si="366"/>
        <v>0.61603270155884438</v>
      </c>
    </row>
    <row r="23437" spans="1:2" x14ac:dyDescent="0.25">
      <c r="A23437">
        <v>20</v>
      </c>
      <c r="B23437">
        <f t="shared" si="366"/>
        <v>0.61605898898556821</v>
      </c>
    </row>
    <row r="23438" spans="1:2" x14ac:dyDescent="0.25">
      <c r="A23438">
        <v>20</v>
      </c>
      <c r="B23438">
        <f t="shared" si="366"/>
        <v>0.61608527641229205</v>
      </c>
    </row>
    <row r="23439" spans="1:2" x14ac:dyDescent="0.25">
      <c r="A23439">
        <v>20</v>
      </c>
      <c r="B23439">
        <f t="shared" si="366"/>
        <v>0.61611156383901577</v>
      </c>
    </row>
    <row r="23440" spans="1:2" x14ac:dyDescent="0.25">
      <c r="A23440">
        <v>20</v>
      </c>
      <c r="B23440">
        <f t="shared" si="366"/>
        <v>0.61613785126573961</v>
      </c>
    </row>
    <row r="23441" spans="1:2" x14ac:dyDescent="0.25">
      <c r="A23441">
        <v>20</v>
      </c>
      <c r="B23441">
        <f t="shared" si="366"/>
        <v>0.61616413869246345</v>
      </c>
    </row>
    <row r="23442" spans="1:2" x14ac:dyDescent="0.25">
      <c r="A23442">
        <v>20</v>
      </c>
      <c r="B23442">
        <f t="shared" si="366"/>
        <v>0.61619042611918717</v>
      </c>
    </row>
    <row r="23443" spans="1:2" x14ac:dyDescent="0.25">
      <c r="A23443">
        <v>20</v>
      </c>
      <c r="B23443">
        <f t="shared" si="366"/>
        <v>0.61621671354591101</v>
      </c>
    </row>
    <row r="23444" spans="1:2" x14ac:dyDescent="0.25">
      <c r="A23444">
        <v>20</v>
      </c>
      <c r="B23444">
        <f t="shared" si="366"/>
        <v>0.61624300097263474</v>
      </c>
    </row>
    <row r="23445" spans="1:2" x14ac:dyDescent="0.25">
      <c r="A23445">
        <v>20</v>
      </c>
      <c r="B23445">
        <f t="shared" si="366"/>
        <v>0.61626928839935857</v>
      </c>
    </row>
    <row r="23446" spans="1:2" x14ac:dyDescent="0.25">
      <c r="A23446">
        <v>20</v>
      </c>
      <c r="B23446">
        <f t="shared" si="366"/>
        <v>0.61629557582608241</v>
      </c>
    </row>
    <row r="23447" spans="1:2" x14ac:dyDescent="0.25">
      <c r="A23447">
        <v>20</v>
      </c>
      <c r="B23447">
        <f t="shared" si="366"/>
        <v>0.61632186325280613</v>
      </c>
    </row>
    <row r="23448" spans="1:2" x14ac:dyDescent="0.25">
      <c r="A23448">
        <v>20</v>
      </c>
      <c r="B23448">
        <f t="shared" si="366"/>
        <v>0.61634815067952997</v>
      </c>
    </row>
    <row r="23449" spans="1:2" x14ac:dyDescent="0.25">
      <c r="A23449">
        <v>20</v>
      </c>
      <c r="B23449">
        <f t="shared" si="366"/>
        <v>0.61637443810625381</v>
      </c>
    </row>
    <row r="23450" spans="1:2" x14ac:dyDescent="0.25">
      <c r="A23450">
        <v>20</v>
      </c>
      <c r="B23450">
        <f t="shared" si="366"/>
        <v>0.61640072553297753</v>
      </c>
    </row>
    <row r="23451" spans="1:2" x14ac:dyDescent="0.25">
      <c r="A23451">
        <v>20</v>
      </c>
      <c r="B23451">
        <f t="shared" si="366"/>
        <v>0.61642701295970137</v>
      </c>
    </row>
    <row r="23452" spans="1:2" x14ac:dyDescent="0.25">
      <c r="A23452">
        <v>20</v>
      </c>
      <c r="B23452">
        <f t="shared" si="366"/>
        <v>0.61645330038642521</v>
      </c>
    </row>
    <row r="23453" spans="1:2" x14ac:dyDescent="0.25">
      <c r="A23453">
        <v>20</v>
      </c>
      <c r="B23453">
        <f t="shared" si="366"/>
        <v>0.61647958781314893</v>
      </c>
    </row>
    <row r="23454" spans="1:2" x14ac:dyDescent="0.25">
      <c r="A23454">
        <v>20</v>
      </c>
      <c r="B23454">
        <f t="shared" si="366"/>
        <v>0.61650587523987277</v>
      </c>
    </row>
    <row r="23455" spans="1:2" x14ac:dyDescent="0.25">
      <c r="A23455">
        <v>20</v>
      </c>
      <c r="B23455">
        <f t="shared" si="366"/>
        <v>0.61653216266659661</v>
      </c>
    </row>
    <row r="23456" spans="1:2" x14ac:dyDescent="0.25">
      <c r="A23456">
        <v>20</v>
      </c>
      <c r="B23456">
        <f t="shared" si="366"/>
        <v>0.61655845009332033</v>
      </c>
    </row>
    <row r="23457" spans="1:2" x14ac:dyDescent="0.25">
      <c r="A23457">
        <v>20</v>
      </c>
      <c r="B23457">
        <f t="shared" si="366"/>
        <v>0.61658473752004417</v>
      </c>
    </row>
    <row r="23458" spans="1:2" x14ac:dyDescent="0.25">
      <c r="A23458">
        <v>20</v>
      </c>
      <c r="B23458">
        <f t="shared" si="366"/>
        <v>0.616611024946768</v>
      </c>
    </row>
    <row r="23459" spans="1:2" x14ac:dyDescent="0.25">
      <c r="A23459">
        <v>20</v>
      </c>
      <c r="B23459">
        <f t="shared" si="366"/>
        <v>0.61663731237349173</v>
      </c>
    </row>
    <row r="23460" spans="1:2" x14ac:dyDescent="0.25">
      <c r="A23460">
        <v>20</v>
      </c>
      <c r="B23460">
        <f t="shared" si="366"/>
        <v>0.61666359980021557</v>
      </c>
    </row>
    <row r="23461" spans="1:2" x14ac:dyDescent="0.25">
      <c r="A23461">
        <v>20</v>
      </c>
      <c r="B23461">
        <f t="shared" si="366"/>
        <v>0.6166898872269394</v>
      </c>
    </row>
    <row r="23462" spans="1:2" x14ac:dyDescent="0.25">
      <c r="A23462">
        <v>20</v>
      </c>
      <c r="B23462">
        <f t="shared" si="366"/>
        <v>0.61671617465366313</v>
      </c>
    </row>
    <row r="23463" spans="1:2" x14ac:dyDescent="0.25">
      <c r="A23463">
        <v>20</v>
      </c>
      <c r="B23463">
        <f t="shared" si="366"/>
        <v>0.61674246208038697</v>
      </c>
    </row>
    <row r="23464" spans="1:2" x14ac:dyDescent="0.25">
      <c r="A23464">
        <v>20</v>
      </c>
      <c r="B23464">
        <f t="shared" si="366"/>
        <v>0.6167687495071108</v>
      </c>
    </row>
    <row r="23465" spans="1:2" x14ac:dyDescent="0.25">
      <c r="A23465">
        <v>20</v>
      </c>
      <c r="B23465">
        <f t="shared" si="366"/>
        <v>0.61679503693383453</v>
      </c>
    </row>
    <row r="23466" spans="1:2" x14ac:dyDescent="0.25">
      <c r="A23466">
        <v>20</v>
      </c>
      <c r="B23466">
        <f t="shared" si="366"/>
        <v>0.61682132436055837</v>
      </c>
    </row>
    <row r="23467" spans="1:2" x14ac:dyDescent="0.25">
      <c r="A23467">
        <v>20</v>
      </c>
      <c r="B23467">
        <f t="shared" si="366"/>
        <v>0.61684761178728209</v>
      </c>
    </row>
    <row r="23468" spans="1:2" x14ac:dyDescent="0.25">
      <c r="A23468">
        <v>20</v>
      </c>
      <c r="B23468">
        <f t="shared" si="366"/>
        <v>0.61687389921400593</v>
      </c>
    </row>
    <row r="23469" spans="1:2" x14ac:dyDescent="0.25">
      <c r="A23469">
        <v>20</v>
      </c>
      <c r="B23469">
        <f t="shared" si="366"/>
        <v>0.61690018664072976</v>
      </c>
    </row>
    <row r="23470" spans="1:2" x14ac:dyDescent="0.25">
      <c r="A23470">
        <v>20</v>
      </c>
      <c r="B23470">
        <f t="shared" si="366"/>
        <v>0.61692647406745349</v>
      </c>
    </row>
    <row r="23471" spans="1:2" x14ac:dyDescent="0.25">
      <c r="A23471">
        <v>20</v>
      </c>
      <c r="B23471">
        <f t="shared" si="366"/>
        <v>0.61695276149417733</v>
      </c>
    </row>
    <row r="23472" spans="1:2" x14ac:dyDescent="0.25">
      <c r="A23472">
        <v>20</v>
      </c>
      <c r="B23472">
        <f t="shared" si="366"/>
        <v>0.61697904892090116</v>
      </c>
    </row>
    <row r="23473" spans="1:2" x14ac:dyDescent="0.25">
      <c r="A23473">
        <v>20</v>
      </c>
      <c r="B23473">
        <f t="shared" si="366"/>
        <v>0.61700533634762489</v>
      </c>
    </row>
    <row r="23474" spans="1:2" x14ac:dyDescent="0.25">
      <c r="A23474">
        <v>20</v>
      </c>
      <c r="B23474">
        <f t="shared" si="366"/>
        <v>0.61703162377434873</v>
      </c>
    </row>
    <row r="23475" spans="1:2" x14ac:dyDescent="0.25">
      <c r="A23475">
        <v>20</v>
      </c>
      <c r="B23475">
        <f t="shared" si="366"/>
        <v>0.61705791120107256</v>
      </c>
    </row>
    <row r="23476" spans="1:2" x14ac:dyDescent="0.25">
      <c r="A23476">
        <v>20</v>
      </c>
      <c r="B23476">
        <f t="shared" si="366"/>
        <v>0.61708419862779629</v>
      </c>
    </row>
    <row r="23477" spans="1:2" x14ac:dyDescent="0.25">
      <c r="A23477">
        <v>20</v>
      </c>
      <c r="B23477">
        <f t="shared" si="366"/>
        <v>0.61711048605452012</v>
      </c>
    </row>
    <row r="23478" spans="1:2" x14ac:dyDescent="0.25">
      <c r="A23478">
        <v>20</v>
      </c>
      <c r="B23478">
        <f t="shared" si="366"/>
        <v>0.61713677348124396</v>
      </c>
    </row>
    <row r="23479" spans="1:2" x14ac:dyDescent="0.25">
      <c r="A23479">
        <v>20</v>
      </c>
      <c r="B23479">
        <f t="shared" si="366"/>
        <v>0.61716306090796769</v>
      </c>
    </row>
    <row r="23480" spans="1:2" x14ac:dyDescent="0.25">
      <c r="A23480">
        <v>20</v>
      </c>
      <c r="B23480">
        <f t="shared" si="366"/>
        <v>0.61718934833469152</v>
      </c>
    </row>
    <row r="23481" spans="1:2" x14ac:dyDescent="0.25">
      <c r="A23481">
        <v>20</v>
      </c>
      <c r="B23481">
        <f t="shared" si="366"/>
        <v>0.61721563576141536</v>
      </c>
    </row>
    <row r="23482" spans="1:2" x14ac:dyDescent="0.25">
      <c r="A23482">
        <v>20</v>
      </c>
      <c r="B23482">
        <f t="shared" si="366"/>
        <v>0.61724192318813909</v>
      </c>
    </row>
    <row r="23483" spans="1:2" x14ac:dyDescent="0.25">
      <c r="A23483">
        <v>20</v>
      </c>
      <c r="B23483">
        <f t="shared" si="366"/>
        <v>0.61726821061486292</v>
      </c>
    </row>
    <row r="23484" spans="1:2" x14ac:dyDescent="0.25">
      <c r="A23484">
        <v>20</v>
      </c>
      <c r="B23484">
        <f t="shared" si="366"/>
        <v>0.61729449804158676</v>
      </c>
    </row>
    <row r="23485" spans="1:2" x14ac:dyDescent="0.25">
      <c r="A23485">
        <v>20</v>
      </c>
      <c r="B23485">
        <f t="shared" si="366"/>
        <v>0.61732078546831048</v>
      </c>
    </row>
    <row r="23486" spans="1:2" x14ac:dyDescent="0.25">
      <c r="A23486">
        <v>20</v>
      </c>
      <c r="B23486">
        <f t="shared" si="366"/>
        <v>0.61734707289503432</v>
      </c>
    </row>
    <row r="23487" spans="1:2" x14ac:dyDescent="0.25">
      <c r="A23487">
        <v>20</v>
      </c>
      <c r="B23487">
        <f t="shared" si="366"/>
        <v>0.61737336032175816</v>
      </c>
    </row>
    <row r="23488" spans="1:2" x14ac:dyDescent="0.25">
      <c r="A23488">
        <v>20</v>
      </c>
      <c r="B23488">
        <f t="shared" si="366"/>
        <v>0.61739964774848188</v>
      </c>
    </row>
    <row r="23489" spans="1:2" x14ac:dyDescent="0.25">
      <c r="A23489">
        <v>20</v>
      </c>
      <c r="B23489">
        <f t="shared" si="366"/>
        <v>0.61742593517520572</v>
      </c>
    </row>
    <row r="23490" spans="1:2" x14ac:dyDescent="0.25">
      <c r="A23490">
        <v>20</v>
      </c>
      <c r="B23490">
        <f t="shared" si="366"/>
        <v>0.61745222260192945</v>
      </c>
    </row>
    <row r="23491" spans="1:2" x14ac:dyDescent="0.25">
      <c r="A23491">
        <v>20</v>
      </c>
      <c r="B23491">
        <f t="shared" ref="B23491:B23554" si="367">(ROW()-1-0.5)/38041</f>
        <v>0.61747851002865328</v>
      </c>
    </row>
    <row r="23492" spans="1:2" x14ac:dyDescent="0.25">
      <c r="A23492">
        <v>20</v>
      </c>
      <c r="B23492">
        <f t="shared" si="367"/>
        <v>0.61750479745537712</v>
      </c>
    </row>
    <row r="23493" spans="1:2" x14ac:dyDescent="0.25">
      <c r="A23493">
        <v>20</v>
      </c>
      <c r="B23493">
        <f t="shared" si="367"/>
        <v>0.61753108488210084</v>
      </c>
    </row>
    <row r="23494" spans="1:2" x14ac:dyDescent="0.25">
      <c r="A23494">
        <v>20</v>
      </c>
      <c r="B23494">
        <f t="shared" si="367"/>
        <v>0.61755737230882468</v>
      </c>
    </row>
    <row r="23495" spans="1:2" x14ac:dyDescent="0.25">
      <c r="A23495">
        <v>20</v>
      </c>
      <c r="B23495">
        <f t="shared" si="367"/>
        <v>0.61758365973554852</v>
      </c>
    </row>
    <row r="23496" spans="1:2" x14ac:dyDescent="0.25">
      <c r="A23496">
        <v>20</v>
      </c>
      <c r="B23496">
        <f t="shared" si="367"/>
        <v>0.61760994716227224</v>
      </c>
    </row>
    <row r="23497" spans="1:2" x14ac:dyDescent="0.25">
      <c r="A23497">
        <v>20</v>
      </c>
      <c r="B23497">
        <f t="shared" si="367"/>
        <v>0.61763623458899608</v>
      </c>
    </row>
    <row r="23498" spans="1:2" x14ac:dyDescent="0.25">
      <c r="A23498">
        <v>20</v>
      </c>
      <c r="B23498">
        <f t="shared" si="367"/>
        <v>0.61766252201571992</v>
      </c>
    </row>
    <row r="23499" spans="1:2" x14ac:dyDescent="0.25">
      <c r="A23499">
        <v>20</v>
      </c>
      <c r="B23499">
        <f t="shared" si="367"/>
        <v>0.61768880944244364</v>
      </c>
    </row>
    <row r="23500" spans="1:2" x14ac:dyDescent="0.25">
      <c r="A23500">
        <v>20</v>
      </c>
      <c r="B23500">
        <f t="shared" si="367"/>
        <v>0.61771509686916748</v>
      </c>
    </row>
    <row r="23501" spans="1:2" x14ac:dyDescent="0.25">
      <c r="A23501">
        <v>20</v>
      </c>
      <c r="B23501">
        <f t="shared" si="367"/>
        <v>0.61774138429589132</v>
      </c>
    </row>
    <row r="23502" spans="1:2" x14ac:dyDescent="0.25">
      <c r="A23502">
        <v>20</v>
      </c>
      <c r="B23502">
        <f t="shared" si="367"/>
        <v>0.61776767172261504</v>
      </c>
    </row>
    <row r="23503" spans="1:2" x14ac:dyDescent="0.25">
      <c r="A23503">
        <v>20</v>
      </c>
      <c r="B23503">
        <f t="shared" si="367"/>
        <v>0.61779395914933888</v>
      </c>
    </row>
    <row r="23504" spans="1:2" x14ac:dyDescent="0.25">
      <c r="A23504">
        <v>20</v>
      </c>
      <c r="B23504">
        <f t="shared" si="367"/>
        <v>0.61782024657606271</v>
      </c>
    </row>
    <row r="23505" spans="1:2" x14ac:dyDescent="0.25">
      <c r="A23505">
        <v>20</v>
      </c>
      <c r="B23505">
        <f t="shared" si="367"/>
        <v>0.61784653400278644</v>
      </c>
    </row>
    <row r="23506" spans="1:2" x14ac:dyDescent="0.25">
      <c r="A23506">
        <v>20</v>
      </c>
      <c r="B23506">
        <f t="shared" si="367"/>
        <v>0.61787282142951028</v>
      </c>
    </row>
    <row r="23507" spans="1:2" x14ac:dyDescent="0.25">
      <c r="A23507">
        <v>20</v>
      </c>
      <c r="B23507">
        <f t="shared" si="367"/>
        <v>0.61789910885623411</v>
      </c>
    </row>
    <row r="23508" spans="1:2" x14ac:dyDescent="0.25">
      <c r="A23508">
        <v>20</v>
      </c>
      <c r="B23508">
        <f t="shared" si="367"/>
        <v>0.61792539628295784</v>
      </c>
    </row>
    <row r="23509" spans="1:2" x14ac:dyDescent="0.25">
      <c r="A23509">
        <v>20</v>
      </c>
      <c r="B23509">
        <f t="shared" si="367"/>
        <v>0.61795168370968168</v>
      </c>
    </row>
    <row r="23510" spans="1:2" x14ac:dyDescent="0.25">
      <c r="A23510">
        <v>20</v>
      </c>
      <c r="B23510">
        <f t="shared" si="367"/>
        <v>0.6179779711364054</v>
      </c>
    </row>
    <row r="23511" spans="1:2" x14ac:dyDescent="0.25">
      <c r="A23511">
        <v>20</v>
      </c>
      <c r="B23511">
        <f t="shared" si="367"/>
        <v>0.61800425856312924</v>
      </c>
    </row>
    <row r="23512" spans="1:2" x14ac:dyDescent="0.25">
      <c r="A23512">
        <v>20</v>
      </c>
      <c r="B23512">
        <f t="shared" si="367"/>
        <v>0.61803054598985308</v>
      </c>
    </row>
    <row r="23513" spans="1:2" x14ac:dyDescent="0.25">
      <c r="A23513">
        <v>20</v>
      </c>
      <c r="B23513">
        <f t="shared" si="367"/>
        <v>0.6180568334165768</v>
      </c>
    </row>
    <row r="23514" spans="1:2" x14ac:dyDescent="0.25">
      <c r="A23514">
        <v>20</v>
      </c>
      <c r="B23514">
        <f t="shared" si="367"/>
        <v>0.61808312084330064</v>
      </c>
    </row>
    <row r="23515" spans="1:2" x14ac:dyDescent="0.25">
      <c r="A23515">
        <v>20</v>
      </c>
      <c r="B23515">
        <f t="shared" si="367"/>
        <v>0.61810940827002447</v>
      </c>
    </row>
    <row r="23516" spans="1:2" x14ac:dyDescent="0.25">
      <c r="A23516">
        <v>20</v>
      </c>
      <c r="B23516">
        <f t="shared" si="367"/>
        <v>0.6181356956967482</v>
      </c>
    </row>
    <row r="23517" spans="1:2" x14ac:dyDescent="0.25">
      <c r="A23517">
        <v>20</v>
      </c>
      <c r="B23517">
        <f t="shared" si="367"/>
        <v>0.61816198312347204</v>
      </c>
    </row>
    <row r="23518" spans="1:2" x14ac:dyDescent="0.25">
      <c r="A23518">
        <v>20</v>
      </c>
      <c r="B23518">
        <f t="shared" si="367"/>
        <v>0.61818827055019587</v>
      </c>
    </row>
    <row r="23519" spans="1:2" x14ac:dyDescent="0.25">
      <c r="A23519">
        <v>20</v>
      </c>
      <c r="B23519">
        <f t="shared" si="367"/>
        <v>0.6182145579769196</v>
      </c>
    </row>
    <row r="23520" spans="1:2" x14ac:dyDescent="0.25">
      <c r="A23520">
        <v>20</v>
      </c>
      <c r="B23520">
        <f t="shared" si="367"/>
        <v>0.61824084540364344</v>
      </c>
    </row>
    <row r="23521" spans="1:2" x14ac:dyDescent="0.25">
      <c r="A23521">
        <v>20</v>
      </c>
      <c r="B23521">
        <f t="shared" si="367"/>
        <v>0.61826713283036727</v>
      </c>
    </row>
    <row r="23522" spans="1:2" x14ac:dyDescent="0.25">
      <c r="A23522">
        <v>20</v>
      </c>
      <c r="B23522">
        <f t="shared" si="367"/>
        <v>0.618293420257091</v>
      </c>
    </row>
    <row r="23523" spans="1:2" x14ac:dyDescent="0.25">
      <c r="A23523">
        <v>20</v>
      </c>
      <c r="B23523">
        <f t="shared" si="367"/>
        <v>0.61831970768381483</v>
      </c>
    </row>
    <row r="23524" spans="1:2" x14ac:dyDescent="0.25">
      <c r="A23524">
        <v>20</v>
      </c>
      <c r="B23524">
        <f t="shared" si="367"/>
        <v>0.61834599511053867</v>
      </c>
    </row>
    <row r="23525" spans="1:2" x14ac:dyDescent="0.25">
      <c r="A23525">
        <v>20</v>
      </c>
      <c r="B23525">
        <f t="shared" si="367"/>
        <v>0.6183722825372624</v>
      </c>
    </row>
    <row r="23526" spans="1:2" x14ac:dyDescent="0.25">
      <c r="A23526">
        <v>20</v>
      </c>
      <c r="B23526">
        <f t="shared" si="367"/>
        <v>0.61839856996398623</v>
      </c>
    </row>
    <row r="23527" spans="1:2" x14ac:dyDescent="0.25">
      <c r="A23527">
        <v>20</v>
      </c>
      <c r="B23527">
        <f t="shared" si="367"/>
        <v>0.61842485739071007</v>
      </c>
    </row>
    <row r="23528" spans="1:2" x14ac:dyDescent="0.25">
      <c r="A23528">
        <v>20</v>
      </c>
      <c r="B23528">
        <f t="shared" si="367"/>
        <v>0.6184511448174338</v>
      </c>
    </row>
    <row r="23529" spans="1:2" x14ac:dyDescent="0.25">
      <c r="A23529">
        <v>20</v>
      </c>
      <c r="B23529">
        <f t="shared" si="367"/>
        <v>0.61847743224415763</v>
      </c>
    </row>
    <row r="23530" spans="1:2" x14ac:dyDescent="0.25">
      <c r="A23530">
        <v>20</v>
      </c>
      <c r="B23530">
        <f t="shared" si="367"/>
        <v>0.61850371967088147</v>
      </c>
    </row>
    <row r="23531" spans="1:2" x14ac:dyDescent="0.25">
      <c r="A23531">
        <v>20</v>
      </c>
      <c r="B23531">
        <f t="shared" si="367"/>
        <v>0.61853000709760519</v>
      </c>
    </row>
    <row r="23532" spans="1:2" x14ac:dyDescent="0.25">
      <c r="A23532">
        <v>20</v>
      </c>
      <c r="B23532">
        <f t="shared" si="367"/>
        <v>0.61855629452432903</v>
      </c>
    </row>
    <row r="23533" spans="1:2" x14ac:dyDescent="0.25">
      <c r="A23533">
        <v>20</v>
      </c>
      <c r="B23533">
        <f t="shared" si="367"/>
        <v>0.61858258195105276</v>
      </c>
    </row>
    <row r="23534" spans="1:2" x14ac:dyDescent="0.25">
      <c r="A23534">
        <v>20</v>
      </c>
      <c r="B23534">
        <f t="shared" si="367"/>
        <v>0.61860886937777659</v>
      </c>
    </row>
    <row r="23535" spans="1:2" x14ac:dyDescent="0.25">
      <c r="A23535">
        <v>20</v>
      </c>
      <c r="B23535">
        <f t="shared" si="367"/>
        <v>0.61863515680450043</v>
      </c>
    </row>
    <row r="23536" spans="1:2" x14ac:dyDescent="0.25">
      <c r="A23536">
        <v>20</v>
      </c>
      <c r="B23536">
        <f t="shared" si="367"/>
        <v>0.61866144423122416</v>
      </c>
    </row>
    <row r="23537" spans="1:2" x14ac:dyDescent="0.25">
      <c r="A23537">
        <v>20</v>
      </c>
      <c r="B23537">
        <f t="shared" si="367"/>
        <v>0.61868773165794799</v>
      </c>
    </row>
    <row r="23538" spans="1:2" x14ac:dyDescent="0.25">
      <c r="A23538">
        <v>20</v>
      </c>
      <c r="B23538">
        <f t="shared" si="367"/>
        <v>0.61871401908467183</v>
      </c>
    </row>
    <row r="23539" spans="1:2" x14ac:dyDescent="0.25">
      <c r="A23539">
        <v>20</v>
      </c>
      <c r="B23539">
        <f t="shared" si="367"/>
        <v>0.61874030651139555</v>
      </c>
    </row>
    <row r="23540" spans="1:2" x14ac:dyDescent="0.25">
      <c r="A23540">
        <v>20</v>
      </c>
      <c r="B23540">
        <f t="shared" si="367"/>
        <v>0.61876659393811939</v>
      </c>
    </row>
    <row r="23541" spans="1:2" x14ac:dyDescent="0.25">
      <c r="A23541">
        <v>20</v>
      </c>
      <c r="B23541">
        <f t="shared" si="367"/>
        <v>0.61879288136484323</v>
      </c>
    </row>
    <row r="23542" spans="1:2" x14ac:dyDescent="0.25">
      <c r="A23542">
        <v>20</v>
      </c>
      <c r="B23542">
        <f t="shared" si="367"/>
        <v>0.61881916879156695</v>
      </c>
    </row>
    <row r="23543" spans="1:2" x14ac:dyDescent="0.25">
      <c r="A23543">
        <v>20</v>
      </c>
      <c r="B23543">
        <f t="shared" si="367"/>
        <v>0.61884545621829079</v>
      </c>
    </row>
    <row r="23544" spans="1:2" x14ac:dyDescent="0.25">
      <c r="A23544">
        <v>20</v>
      </c>
      <c r="B23544">
        <f t="shared" si="367"/>
        <v>0.61887174364501463</v>
      </c>
    </row>
    <row r="23545" spans="1:2" x14ac:dyDescent="0.25">
      <c r="A23545">
        <v>20</v>
      </c>
      <c r="B23545">
        <f t="shared" si="367"/>
        <v>0.61889803107173835</v>
      </c>
    </row>
    <row r="23546" spans="1:2" x14ac:dyDescent="0.25">
      <c r="A23546">
        <v>20</v>
      </c>
      <c r="B23546">
        <f t="shared" si="367"/>
        <v>0.61892431849846219</v>
      </c>
    </row>
    <row r="23547" spans="1:2" x14ac:dyDescent="0.25">
      <c r="A23547">
        <v>20</v>
      </c>
      <c r="B23547">
        <f t="shared" si="367"/>
        <v>0.61895060592518603</v>
      </c>
    </row>
    <row r="23548" spans="1:2" x14ac:dyDescent="0.25">
      <c r="A23548">
        <v>20</v>
      </c>
      <c r="B23548">
        <f t="shared" si="367"/>
        <v>0.61897689335190975</v>
      </c>
    </row>
    <row r="23549" spans="1:2" x14ac:dyDescent="0.25">
      <c r="A23549">
        <v>20</v>
      </c>
      <c r="B23549">
        <f t="shared" si="367"/>
        <v>0.61900318077863359</v>
      </c>
    </row>
    <row r="23550" spans="1:2" x14ac:dyDescent="0.25">
      <c r="A23550">
        <v>20</v>
      </c>
      <c r="B23550">
        <f t="shared" si="367"/>
        <v>0.61902946820535742</v>
      </c>
    </row>
    <row r="23551" spans="1:2" x14ac:dyDescent="0.25">
      <c r="A23551">
        <v>20</v>
      </c>
      <c r="B23551">
        <f t="shared" si="367"/>
        <v>0.61905575563208115</v>
      </c>
    </row>
    <row r="23552" spans="1:2" x14ac:dyDescent="0.25">
      <c r="A23552">
        <v>20</v>
      </c>
      <c r="B23552">
        <f t="shared" si="367"/>
        <v>0.61908204305880499</v>
      </c>
    </row>
    <row r="23553" spans="1:2" x14ac:dyDescent="0.25">
      <c r="A23553">
        <v>20</v>
      </c>
      <c r="B23553">
        <f t="shared" si="367"/>
        <v>0.61910833048552882</v>
      </c>
    </row>
    <row r="23554" spans="1:2" x14ac:dyDescent="0.25">
      <c r="A23554">
        <v>20</v>
      </c>
      <c r="B23554">
        <f t="shared" si="367"/>
        <v>0.61913461791225255</v>
      </c>
    </row>
    <row r="23555" spans="1:2" x14ac:dyDescent="0.25">
      <c r="A23555">
        <v>20</v>
      </c>
      <c r="B23555">
        <f t="shared" ref="B23555:B23618" si="368">(ROW()-1-0.5)/38041</f>
        <v>0.61916090533897639</v>
      </c>
    </row>
    <row r="23556" spans="1:2" x14ac:dyDescent="0.25">
      <c r="A23556">
        <v>20</v>
      </c>
      <c r="B23556">
        <f t="shared" si="368"/>
        <v>0.61918719276570011</v>
      </c>
    </row>
    <row r="23557" spans="1:2" x14ac:dyDescent="0.25">
      <c r="A23557">
        <v>20</v>
      </c>
      <c r="B23557">
        <f t="shared" si="368"/>
        <v>0.61921348019242395</v>
      </c>
    </row>
    <row r="23558" spans="1:2" x14ac:dyDescent="0.25">
      <c r="A23558">
        <v>20</v>
      </c>
      <c r="B23558">
        <f t="shared" si="368"/>
        <v>0.61923976761914779</v>
      </c>
    </row>
    <row r="23559" spans="1:2" x14ac:dyDescent="0.25">
      <c r="A23559">
        <v>20</v>
      </c>
      <c r="B23559">
        <f t="shared" si="368"/>
        <v>0.61926605504587151</v>
      </c>
    </row>
    <row r="23560" spans="1:2" x14ac:dyDescent="0.25">
      <c r="A23560">
        <v>20</v>
      </c>
      <c r="B23560">
        <f t="shared" si="368"/>
        <v>0.61929234247259535</v>
      </c>
    </row>
    <row r="23561" spans="1:2" x14ac:dyDescent="0.25">
      <c r="A23561">
        <v>20</v>
      </c>
      <c r="B23561">
        <f t="shared" si="368"/>
        <v>0.61931862989931918</v>
      </c>
    </row>
    <row r="23562" spans="1:2" x14ac:dyDescent="0.25">
      <c r="A23562">
        <v>20</v>
      </c>
      <c r="B23562">
        <f t="shared" si="368"/>
        <v>0.61934491732604291</v>
      </c>
    </row>
    <row r="23563" spans="1:2" x14ac:dyDescent="0.25">
      <c r="A23563">
        <v>20</v>
      </c>
      <c r="B23563">
        <f t="shared" si="368"/>
        <v>0.61937120475276675</v>
      </c>
    </row>
    <row r="23564" spans="1:2" x14ac:dyDescent="0.25">
      <c r="A23564">
        <v>20</v>
      </c>
      <c r="B23564">
        <f t="shared" si="368"/>
        <v>0.61939749217949058</v>
      </c>
    </row>
    <row r="23565" spans="1:2" x14ac:dyDescent="0.25">
      <c r="A23565">
        <v>20</v>
      </c>
      <c r="B23565">
        <f t="shared" si="368"/>
        <v>0.61942377960621431</v>
      </c>
    </row>
    <row r="23566" spans="1:2" x14ac:dyDescent="0.25">
      <c r="A23566">
        <v>20</v>
      </c>
      <c r="B23566">
        <f t="shared" si="368"/>
        <v>0.61945006703293815</v>
      </c>
    </row>
    <row r="23567" spans="1:2" x14ac:dyDescent="0.25">
      <c r="A23567">
        <v>20</v>
      </c>
      <c r="B23567">
        <f t="shared" si="368"/>
        <v>0.61947635445966198</v>
      </c>
    </row>
    <row r="23568" spans="1:2" x14ac:dyDescent="0.25">
      <c r="A23568">
        <v>20</v>
      </c>
      <c r="B23568">
        <f t="shared" si="368"/>
        <v>0.61950264188638571</v>
      </c>
    </row>
    <row r="23569" spans="1:2" x14ac:dyDescent="0.25">
      <c r="A23569">
        <v>20</v>
      </c>
      <c r="B23569">
        <f t="shared" si="368"/>
        <v>0.61952892931310954</v>
      </c>
    </row>
    <row r="23570" spans="1:2" x14ac:dyDescent="0.25">
      <c r="A23570">
        <v>20</v>
      </c>
      <c r="B23570">
        <f t="shared" si="368"/>
        <v>0.61955521673983338</v>
      </c>
    </row>
    <row r="23571" spans="1:2" x14ac:dyDescent="0.25">
      <c r="A23571">
        <v>20</v>
      </c>
      <c r="B23571">
        <f t="shared" si="368"/>
        <v>0.61958150416655711</v>
      </c>
    </row>
    <row r="23572" spans="1:2" x14ac:dyDescent="0.25">
      <c r="A23572">
        <v>20</v>
      </c>
      <c r="B23572">
        <f t="shared" si="368"/>
        <v>0.61960779159328094</v>
      </c>
    </row>
    <row r="23573" spans="1:2" x14ac:dyDescent="0.25">
      <c r="A23573">
        <v>20</v>
      </c>
      <c r="B23573">
        <f t="shared" si="368"/>
        <v>0.61963407902000478</v>
      </c>
    </row>
    <row r="23574" spans="1:2" x14ac:dyDescent="0.25">
      <c r="A23574">
        <v>20</v>
      </c>
      <c r="B23574">
        <f t="shared" si="368"/>
        <v>0.61966036644672851</v>
      </c>
    </row>
    <row r="23575" spans="1:2" x14ac:dyDescent="0.25">
      <c r="A23575">
        <v>20</v>
      </c>
      <c r="B23575">
        <f t="shared" si="368"/>
        <v>0.61968665387345234</v>
      </c>
    </row>
    <row r="23576" spans="1:2" x14ac:dyDescent="0.25">
      <c r="A23576">
        <v>20</v>
      </c>
      <c r="B23576">
        <f t="shared" si="368"/>
        <v>0.61971294130017618</v>
      </c>
    </row>
    <row r="23577" spans="1:2" x14ac:dyDescent="0.25">
      <c r="A23577">
        <v>20</v>
      </c>
      <c r="B23577">
        <f t="shared" si="368"/>
        <v>0.6197392287268999</v>
      </c>
    </row>
    <row r="23578" spans="1:2" x14ac:dyDescent="0.25">
      <c r="A23578">
        <v>20</v>
      </c>
      <c r="B23578">
        <f t="shared" si="368"/>
        <v>0.61976551615362374</v>
      </c>
    </row>
    <row r="23579" spans="1:2" x14ac:dyDescent="0.25">
      <c r="A23579">
        <v>20</v>
      </c>
      <c r="B23579">
        <f t="shared" si="368"/>
        <v>0.61979180358034747</v>
      </c>
    </row>
    <row r="23580" spans="1:2" x14ac:dyDescent="0.25">
      <c r="A23580">
        <v>20</v>
      </c>
      <c r="B23580">
        <f t="shared" si="368"/>
        <v>0.6198180910070713</v>
      </c>
    </row>
    <row r="23581" spans="1:2" x14ac:dyDescent="0.25">
      <c r="A23581">
        <v>20</v>
      </c>
      <c r="B23581">
        <f t="shared" si="368"/>
        <v>0.61984437843379514</v>
      </c>
    </row>
    <row r="23582" spans="1:2" x14ac:dyDescent="0.25">
      <c r="A23582">
        <v>20</v>
      </c>
      <c r="B23582">
        <f t="shared" si="368"/>
        <v>0.61987066586051887</v>
      </c>
    </row>
    <row r="23583" spans="1:2" x14ac:dyDescent="0.25">
      <c r="A23583">
        <v>21</v>
      </c>
      <c r="B23583">
        <f t="shared" si="368"/>
        <v>0.6198969532872427</v>
      </c>
    </row>
    <row r="23584" spans="1:2" x14ac:dyDescent="0.25">
      <c r="A23584">
        <v>21</v>
      </c>
      <c r="B23584">
        <f t="shared" si="368"/>
        <v>0.61992324071396654</v>
      </c>
    </row>
    <row r="23585" spans="1:2" x14ac:dyDescent="0.25">
      <c r="A23585">
        <v>21</v>
      </c>
      <c r="B23585">
        <f t="shared" si="368"/>
        <v>0.61994952814069026</v>
      </c>
    </row>
    <row r="23586" spans="1:2" x14ac:dyDescent="0.25">
      <c r="A23586">
        <v>21</v>
      </c>
      <c r="B23586">
        <f t="shared" si="368"/>
        <v>0.6199758155674141</v>
      </c>
    </row>
    <row r="23587" spans="1:2" x14ac:dyDescent="0.25">
      <c r="A23587">
        <v>21</v>
      </c>
      <c r="B23587">
        <f t="shared" si="368"/>
        <v>0.62000210299413794</v>
      </c>
    </row>
    <row r="23588" spans="1:2" x14ac:dyDescent="0.25">
      <c r="A23588">
        <v>21</v>
      </c>
      <c r="B23588">
        <f t="shared" si="368"/>
        <v>0.62002839042086166</v>
      </c>
    </row>
    <row r="23589" spans="1:2" x14ac:dyDescent="0.25">
      <c r="A23589">
        <v>21</v>
      </c>
      <c r="B23589">
        <f t="shared" si="368"/>
        <v>0.6200546778475855</v>
      </c>
    </row>
    <row r="23590" spans="1:2" x14ac:dyDescent="0.25">
      <c r="A23590">
        <v>21</v>
      </c>
      <c r="B23590">
        <f t="shared" si="368"/>
        <v>0.62008096527430934</v>
      </c>
    </row>
    <row r="23591" spans="1:2" x14ac:dyDescent="0.25">
      <c r="A23591">
        <v>21</v>
      </c>
      <c r="B23591">
        <f t="shared" si="368"/>
        <v>0.62010725270103306</v>
      </c>
    </row>
    <row r="23592" spans="1:2" x14ac:dyDescent="0.25">
      <c r="A23592">
        <v>21</v>
      </c>
      <c r="B23592">
        <f t="shared" si="368"/>
        <v>0.6201335401277569</v>
      </c>
    </row>
    <row r="23593" spans="1:2" x14ac:dyDescent="0.25">
      <c r="A23593">
        <v>21</v>
      </c>
      <c r="B23593">
        <f t="shared" si="368"/>
        <v>0.62015982755448074</v>
      </c>
    </row>
    <row r="23594" spans="1:2" x14ac:dyDescent="0.25">
      <c r="A23594">
        <v>21</v>
      </c>
      <c r="B23594">
        <f t="shared" si="368"/>
        <v>0.62018611498120446</v>
      </c>
    </row>
    <row r="23595" spans="1:2" x14ac:dyDescent="0.25">
      <c r="A23595">
        <v>21</v>
      </c>
      <c r="B23595">
        <f t="shared" si="368"/>
        <v>0.6202124024079283</v>
      </c>
    </row>
    <row r="23596" spans="1:2" x14ac:dyDescent="0.25">
      <c r="A23596">
        <v>21</v>
      </c>
      <c r="B23596">
        <f t="shared" si="368"/>
        <v>0.62023868983465213</v>
      </c>
    </row>
    <row r="23597" spans="1:2" x14ac:dyDescent="0.25">
      <c r="A23597">
        <v>21</v>
      </c>
      <c r="B23597">
        <f t="shared" si="368"/>
        <v>0.62026497726137586</v>
      </c>
    </row>
    <row r="23598" spans="1:2" x14ac:dyDescent="0.25">
      <c r="A23598">
        <v>21</v>
      </c>
      <c r="B23598">
        <f t="shared" si="368"/>
        <v>0.6202912646880997</v>
      </c>
    </row>
    <row r="23599" spans="1:2" x14ac:dyDescent="0.25">
      <c r="A23599">
        <v>21</v>
      </c>
      <c r="B23599">
        <f t="shared" si="368"/>
        <v>0.62031755211482353</v>
      </c>
    </row>
    <row r="23600" spans="1:2" x14ac:dyDescent="0.25">
      <c r="A23600">
        <v>21</v>
      </c>
      <c r="B23600">
        <f t="shared" si="368"/>
        <v>0.62034383954154726</v>
      </c>
    </row>
    <row r="23601" spans="1:2" x14ac:dyDescent="0.25">
      <c r="A23601">
        <v>21</v>
      </c>
      <c r="B23601">
        <f t="shared" si="368"/>
        <v>0.6203701269682711</v>
      </c>
    </row>
    <row r="23602" spans="1:2" x14ac:dyDescent="0.25">
      <c r="A23602">
        <v>21</v>
      </c>
      <c r="B23602">
        <f t="shared" si="368"/>
        <v>0.62039641439499482</v>
      </c>
    </row>
    <row r="23603" spans="1:2" x14ac:dyDescent="0.25">
      <c r="A23603">
        <v>21</v>
      </c>
      <c r="B23603">
        <f t="shared" si="368"/>
        <v>0.62042270182171866</v>
      </c>
    </row>
    <row r="23604" spans="1:2" x14ac:dyDescent="0.25">
      <c r="A23604">
        <v>21</v>
      </c>
      <c r="B23604">
        <f t="shared" si="368"/>
        <v>0.6204489892484425</v>
      </c>
    </row>
    <row r="23605" spans="1:2" x14ac:dyDescent="0.25">
      <c r="A23605">
        <v>21</v>
      </c>
      <c r="B23605">
        <f t="shared" si="368"/>
        <v>0.62047527667516622</v>
      </c>
    </row>
    <row r="23606" spans="1:2" x14ac:dyDescent="0.25">
      <c r="A23606">
        <v>21</v>
      </c>
      <c r="B23606">
        <f t="shared" si="368"/>
        <v>0.62050156410189006</v>
      </c>
    </row>
    <row r="23607" spans="1:2" x14ac:dyDescent="0.25">
      <c r="A23607">
        <v>21</v>
      </c>
      <c r="B23607">
        <f t="shared" si="368"/>
        <v>0.62052785152861389</v>
      </c>
    </row>
    <row r="23608" spans="1:2" x14ac:dyDescent="0.25">
      <c r="A23608">
        <v>21</v>
      </c>
      <c r="B23608">
        <f t="shared" si="368"/>
        <v>0.62055413895533762</v>
      </c>
    </row>
    <row r="23609" spans="1:2" x14ac:dyDescent="0.25">
      <c r="A23609">
        <v>21</v>
      </c>
      <c r="B23609">
        <f t="shared" si="368"/>
        <v>0.62058042638206146</v>
      </c>
    </row>
    <row r="23610" spans="1:2" x14ac:dyDescent="0.25">
      <c r="A23610">
        <v>21</v>
      </c>
      <c r="B23610">
        <f t="shared" si="368"/>
        <v>0.62060671380878529</v>
      </c>
    </row>
    <row r="23611" spans="1:2" x14ac:dyDescent="0.25">
      <c r="A23611">
        <v>21</v>
      </c>
      <c r="B23611">
        <f t="shared" si="368"/>
        <v>0.62063300123550902</v>
      </c>
    </row>
    <row r="23612" spans="1:2" x14ac:dyDescent="0.25">
      <c r="A23612">
        <v>21</v>
      </c>
      <c r="B23612">
        <f t="shared" si="368"/>
        <v>0.62065928866223286</v>
      </c>
    </row>
    <row r="23613" spans="1:2" x14ac:dyDescent="0.25">
      <c r="A23613">
        <v>21</v>
      </c>
      <c r="B23613">
        <f t="shared" si="368"/>
        <v>0.62068557608895669</v>
      </c>
    </row>
    <row r="23614" spans="1:2" x14ac:dyDescent="0.25">
      <c r="A23614">
        <v>21</v>
      </c>
      <c r="B23614">
        <f t="shared" si="368"/>
        <v>0.62071186351568042</v>
      </c>
    </row>
    <row r="23615" spans="1:2" x14ac:dyDescent="0.25">
      <c r="A23615">
        <v>21</v>
      </c>
      <c r="B23615">
        <f t="shared" si="368"/>
        <v>0.62073815094240425</v>
      </c>
    </row>
    <row r="23616" spans="1:2" x14ac:dyDescent="0.25">
      <c r="A23616">
        <v>21</v>
      </c>
      <c r="B23616">
        <f t="shared" si="368"/>
        <v>0.62076443836912809</v>
      </c>
    </row>
    <row r="23617" spans="1:2" x14ac:dyDescent="0.25">
      <c r="A23617">
        <v>21</v>
      </c>
      <c r="B23617">
        <f t="shared" si="368"/>
        <v>0.62079072579585182</v>
      </c>
    </row>
    <row r="23618" spans="1:2" x14ac:dyDescent="0.25">
      <c r="A23618">
        <v>21</v>
      </c>
      <c r="B23618">
        <f t="shared" si="368"/>
        <v>0.62081701322257565</v>
      </c>
    </row>
    <row r="23619" spans="1:2" x14ac:dyDescent="0.25">
      <c r="A23619">
        <v>21</v>
      </c>
      <c r="B23619">
        <f t="shared" ref="B23619:B23682" si="369">(ROW()-1-0.5)/38041</f>
        <v>0.62084330064929949</v>
      </c>
    </row>
    <row r="23620" spans="1:2" x14ac:dyDescent="0.25">
      <c r="A23620">
        <v>21</v>
      </c>
      <c r="B23620">
        <f t="shared" si="369"/>
        <v>0.62086958807602322</v>
      </c>
    </row>
    <row r="23621" spans="1:2" x14ac:dyDescent="0.25">
      <c r="A23621">
        <v>21</v>
      </c>
      <c r="B23621">
        <f t="shared" si="369"/>
        <v>0.62089587550274705</v>
      </c>
    </row>
    <row r="23622" spans="1:2" x14ac:dyDescent="0.25">
      <c r="A23622">
        <v>21</v>
      </c>
      <c r="B23622">
        <f t="shared" si="369"/>
        <v>0.62092216292947089</v>
      </c>
    </row>
    <row r="23623" spans="1:2" x14ac:dyDescent="0.25">
      <c r="A23623">
        <v>21</v>
      </c>
      <c r="B23623">
        <f t="shared" si="369"/>
        <v>0.62094845035619461</v>
      </c>
    </row>
    <row r="23624" spans="1:2" x14ac:dyDescent="0.25">
      <c r="A23624">
        <v>21</v>
      </c>
      <c r="B23624">
        <f t="shared" si="369"/>
        <v>0.62097473778291845</v>
      </c>
    </row>
    <row r="23625" spans="1:2" x14ac:dyDescent="0.25">
      <c r="A23625">
        <v>21</v>
      </c>
      <c r="B23625">
        <f t="shared" si="369"/>
        <v>0.62100102520964218</v>
      </c>
    </row>
    <row r="23626" spans="1:2" x14ac:dyDescent="0.25">
      <c r="A23626">
        <v>21</v>
      </c>
      <c r="B23626">
        <f t="shared" si="369"/>
        <v>0.62102731263636601</v>
      </c>
    </row>
    <row r="23627" spans="1:2" x14ac:dyDescent="0.25">
      <c r="A23627">
        <v>21</v>
      </c>
      <c r="B23627">
        <f t="shared" si="369"/>
        <v>0.62105360006308985</v>
      </c>
    </row>
    <row r="23628" spans="1:2" x14ac:dyDescent="0.25">
      <c r="A23628">
        <v>21</v>
      </c>
      <c r="B23628">
        <f t="shared" si="369"/>
        <v>0.62107988748981358</v>
      </c>
    </row>
    <row r="23629" spans="1:2" x14ac:dyDescent="0.25">
      <c r="A23629">
        <v>21</v>
      </c>
      <c r="B23629">
        <f t="shared" si="369"/>
        <v>0.62110617491653741</v>
      </c>
    </row>
    <row r="23630" spans="1:2" x14ac:dyDescent="0.25">
      <c r="A23630">
        <v>21</v>
      </c>
      <c r="B23630">
        <f t="shared" si="369"/>
        <v>0.62113246234326125</v>
      </c>
    </row>
    <row r="23631" spans="1:2" x14ac:dyDescent="0.25">
      <c r="A23631">
        <v>21</v>
      </c>
      <c r="B23631">
        <f t="shared" si="369"/>
        <v>0.62115874976998497</v>
      </c>
    </row>
    <row r="23632" spans="1:2" x14ac:dyDescent="0.25">
      <c r="A23632">
        <v>21</v>
      </c>
      <c r="B23632">
        <f t="shared" si="369"/>
        <v>0.62118503719670881</v>
      </c>
    </row>
    <row r="23633" spans="1:2" x14ac:dyDescent="0.25">
      <c r="A23633">
        <v>21</v>
      </c>
      <c r="B23633">
        <f t="shared" si="369"/>
        <v>0.62121132462343265</v>
      </c>
    </row>
    <row r="23634" spans="1:2" x14ac:dyDescent="0.25">
      <c r="A23634">
        <v>21</v>
      </c>
      <c r="B23634">
        <f t="shared" si="369"/>
        <v>0.62123761205015637</v>
      </c>
    </row>
    <row r="23635" spans="1:2" x14ac:dyDescent="0.25">
      <c r="A23635">
        <v>21</v>
      </c>
      <c r="B23635">
        <f t="shared" si="369"/>
        <v>0.62126389947688021</v>
      </c>
    </row>
    <row r="23636" spans="1:2" x14ac:dyDescent="0.25">
      <c r="A23636">
        <v>21</v>
      </c>
      <c r="B23636">
        <f t="shared" si="369"/>
        <v>0.62129018690360405</v>
      </c>
    </row>
    <row r="23637" spans="1:2" x14ac:dyDescent="0.25">
      <c r="A23637">
        <v>21</v>
      </c>
      <c r="B23637">
        <f t="shared" si="369"/>
        <v>0.62131647433032777</v>
      </c>
    </row>
    <row r="23638" spans="1:2" x14ac:dyDescent="0.25">
      <c r="A23638">
        <v>21</v>
      </c>
      <c r="B23638">
        <f t="shared" si="369"/>
        <v>0.62134276175705161</v>
      </c>
    </row>
    <row r="23639" spans="1:2" x14ac:dyDescent="0.25">
      <c r="A23639">
        <v>21</v>
      </c>
      <c r="B23639">
        <f t="shared" si="369"/>
        <v>0.62136904918377545</v>
      </c>
    </row>
    <row r="23640" spans="1:2" x14ac:dyDescent="0.25">
      <c r="A23640">
        <v>21</v>
      </c>
      <c r="B23640">
        <f t="shared" si="369"/>
        <v>0.62139533661049917</v>
      </c>
    </row>
    <row r="23641" spans="1:2" x14ac:dyDescent="0.25">
      <c r="A23641">
        <v>21</v>
      </c>
      <c r="B23641">
        <f t="shared" si="369"/>
        <v>0.62142162403722301</v>
      </c>
    </row>
    <row r="23642" spans="1:2" x14ac:dyDescent="0.25">
      <c r="A23642">
        <v>21</v>
      </c>
      <c r="B23642">
        <f t="shared" si="369"/>
        <v>0.62144791146394684</v>
      </c>
    </row>
    <row r="23643" spans="1:2" x14ac:dyDescent="0.25">
      <c r="A23643">
        <v>21</v>
      </c>
      <c r="B23643">
        <f t="shared" si="369"/>
        <v>0.62147419889067057</v>
      </c>
    </row>
    <row r="23644" spans="1:2" x14ac:dyDescent="0.25">
      <c r="A23644">
        <v>21</v>
      </c>
      <c r="B23644">
        <f t="shared" si="369"/>
        <v>0.62150048631739441</v>
      </c>
    </row>
    <row r="23645" spans="1:2" x14ac:dyDescent="0.25">
      <c r="A23645">
        <v>21</v>
      </c>
      <c r="B23645">
        <f t="shared" si="369"/>
        <v>0.62152677374411813</v>
      </c>
    </row>
    <row r="23646" spans="1:2" x14ac:dyDescent="0.25">
      <c r="A23646">
        <v>21</v>
      </c>
      <c r="B23646">
        <f t="shared" si="369"/>
        <v>0.62155306117084197</v>
      </c>
    </row>
    <row r="23647" spans="1:2" x14ac:dyDescent="0.25">
      <c r="A23647">
        <v>21</v>
      </c>
      <c r="B23647">
        <f t="shared" si="369"/>
        <v>0.62157934859756581</v>
      </c>
    </row>
    <row r="23648" spans="1:2" x14ac:dyDescent="0.25">
      <c r="A23648">
        <v>21</v>
      </c>
      <c r="B23648">
        <f t="shared" si="369"/>
        <v>0.62160563602428953</v>
      </c>
    </row>
    <row r="23649" spans="1:2" x14ac:dyDescent="0.25">
      <c r="A23649">
        <v>21</v>
      </c>
      <c r="B23649">
        <f t="shared" si="369"/>
        <v>0.62163192345101337</v>
      </c>
    </row>
    <row r="23650" spans="1:2" x14ac:dyDescent="0.25">
      <c r="A23650">
        <v>21</v>
      </c>
      <c r="B23650">
        <f t="shared" si="369"/>
        <v>0.62165821087773721</v>
      </c>
    </row>
    <row r="23651" spans="1:2" x14ac:dyDescent="0.25">
      <c r="A23651">
        <v>21</v>
      </c>
      <c r="B23651">
        <f t="shared" si="369"/>
        <v>0.62168449830446093</v>
      </c>
    </row>
    <row r="23652" spans="1:2" x14ac:dyDescent="0.25">
      <c r="A23652">
        <v>21</v>
      </c>
      <c r="B23652">
        <f t="shared" si="369"/>
        <v>0.62171078573118477</v>
      </c>
    </row>
    <row r="23653" spans="1:2" x14ac:dyDescent="0.25">
      <c r="A23653">
        <v>21</v>
      </c>
      <c r="B23653">
        <f t="shared" si="369"/>
        <v>0.6217370731579086</v>
      </c>
    </row>
    <row r="23654" spans="1:2" x14ac:dyDescent="0.25">
      <c r="A23654">
        <v>21</v>
      </c>
      <c r="B23654">
        <f t="shared" si="369"/>
        <v>0.62176336058463233</v>
      </c>
    </row>
    <row r="23655" spans="1:2" x14ac:dyDescent="0.25">
      <c r="A23655">
        <v>21</v>
      </c>
      <c r="B23655">
        <f t="shared" si="369"/>
        <v>0.62178964801135617</v>
      </c>
    </row>
    <row r="23656" spans="1:2" x14ac:dyDescent="0.25">
      <c r="A23656">
        <v>21</v>
      </c>
      <c r="B23656">
        <f t="shared" si="369"/>
        <v>0.62181593543808</v>
      </c>
    </row>
    <row r="23657" spans="1:2" x14ac:dyDescent="0.25">
      <c r="A23657">
        <v>21</v>
      </c>
      <c r="B23657">
        <f t="shared" si="369"/>
        <v>0.62184222286480373</v>
      </c>
    </row>
    <row r="23658" spans="1:2" x14ac:dyDescent="0.25">
      <c r="A23658">
        <v>21</v>
      </c>
      <c r="B23658">
        <f t="shared" si="369"/>
        <v>0.62186851029152757</v>
      </c>
    </row>
    <row r="23659" spans="1:2" x14ac:dyDescent="0.25">
      <c r="A23659">
        <v>21</v>
      </c>
      <c r="B23659">
        <f t="shared" si="369"/>
        <v>0.6218947977182514</v>
      </c>
    </row>
    <row r="23660" spans="1:2" x14ac:dyDescent="0.25">
      <c r="A23660">
        <v>21</v>
      </c>
      <c r="B23660">
        <f t="shared" si="369"/>
        <v>0.62192108514497513</v>
      </c>
    </row>
    <row r="23661" spans="1:2" x14ac:dyDescent="0.25">
      <c r="A23661">
        <v>21</v>
      </c>
      <c r="B23661">
        <f t="shared" si="369"/>
        <v>0.62194737257169896</v>
      </c>
    </row>
    <row r="23662" spans="1:2" x14ac:dyDescent="0.25">
      <c r="A23662">
        <v>21</v>
      </c>
      <c r="B23662">
        <f t="shared" si="369"/>
        <v>0.6219736599984228</v>
      </c>
    </row>
    <row r="23663" spans="1:2" x14ac:dyDescent="0.25">
      <c r="A23663">
        <v>21</v>
      </c>
      <c r="B23663">
        <f t="shared" si="369"/>
        <v>0.62199994742514653</v>
      </c>
    </row>
    <row r="23664" spans="1:2" x14ac:dyDescent="0.25">
      <c r="A23664">
        <v>21</v>
      </c>
      <c r="B23664">
        <f t="shared" si="369"/>
        <v>0.62202623485187036</v>
      </c>
    </row>
    <row r="23665" spans="1:2" x14ac:dyDescent="0.25">
      <c r="A23665">
        <v>21</v>
      </c>
      <c r="B23665">
        <f t="shared" si="369"/>
        <v>0.6220525222785942</v>
      </c>
    </row>
    <row r="23666" spans="1:2" x14ac:dyDescent="0.25">
      <c r="A23666">
        <v>21</v>
      </c>
      <c r="B23666">
        <f t="shared" si="369"/>
        <v>0.62207880970531793</v>
      </c>
    </row>
    <row r="23667" spans="1:2" x14ac:dyDescent="0.25">
      <c r="A23667">
        <v>21</v>
      </c>
      <c r="B23667">
        <f t="shared" si="369"/>
        <v>0.62210509713204176</v>
      </c>
    </row>
    <row r="23668" spans="1:2" x14ac:dyDescent="0.25">
      <c r="A23668">
        <v>21</v>
      </c>
      <c r="B23668">
        <f t="shared" si="369"/>
        <v>0.62213138455876549</v>
      </c>
    </row>
    <row r="23669" spans="1:2" x14ac:dyDescent="0.25">
      <c r="A23669">
        <v>21</v>
      </c>
      <c r="B23669">
        <f t="shared" si="369"/>
        <v>0.62215767198548932</v>
      </c>
    </row>
    <row r="23670" spans="1:2" x14ac:dyDescent="0.25">
      <c r="A23670">
        <v>21</v>
      </c>
      <c r="B23670">
        <f t="shared" si="369"/>
        <v>0.62218395941221316</v>
      </c>
    </row>
    <row r="23671" spans="1:2" x14ac:dyDescent="0.25">
      <c r="A23671">
        <v>21</v>
      </c>
      <c r="B23671">
        <f t="shared" si="369"/>
        <v>0.62221024683893689</v>
      </c>
    </row>
    <row r="23672" spans="1:2" x14ac:dyDescent="0.25">
      <c r="A23672">
        <v>21</v>
      </c>
      <c r="B23672">
        <f t="shared" si="369"/>
        <v>0.62223653426566072</v>
      </c>
    </row>
    <row r="23673" spans="1:2" x14ac:dyDescent="0.25">
      <c r="A23673">
        <v>21</v>
      </c>
      <c r="B23673">
        <f t="shared" si="369"/>
        <v>0.62226282169238456</v>
      </c>
    </row>
    <row r="23674" spans="1:2" x14ac:dyDescent="0.25">
      <c r="A23674">
        <v>21</v>
      </c>
      <c r="B23674">
        <f t="shared" si="369"/>
        <v>0.62228910911910829</v>
      </c>
    </row>
    <row r="23675" spans="1:2" x14ac:dyDescent="0.25">
      <c r="A23675">
        <v>21</v>
      </c>
      <c r="B23675">
        <f t="shared" si="369"/>
        <v>0.62231539654583212</v>
      </c>
    </row>
    <row r="23676" spans="1:2" x14ac:dyDescent="0.25">
      <c r="A23676">
        <v>21</v>
      </c>
      <c r="B23676">
        <f t="shared" si="369"/>
        <v>0.62234168397255596</v>
      </c>
    </row>
    <row r="23677" spans="1:2" x14ac:dyDescent="0.25">
      <c r="A23677">
        <v>21</v>
      </c>
      <c r="B23677">
        <f t="shared" si="369"/>
        <v>0.62236797139927968</v>
      </c>
    </row>
    <row r="23678" spans="1:2" x14ac:dyDescent="0.25">
      <c r="A23678">
        <v>21</v>
      </c>
      <c r="B23678">
        <f t="shared" si="369"/>
        <v>0.62239425882600352</v>
      </c>
    </row>
    <row r="23679" spans="1:2" x14ac:dyDescent="0.25">
      <c r="A23679">
        <v>21</v>
      </c>
      <c r="B23679">
        <f t="shared" si="369"/>
        <v>0.62242054625272736</v>
      </c>
    </row>
    <row r="23680" spans="1:2" x14ac:dyDescent="0.25">
      <c r="A23680">
        <v>21</v>
      </c>
      <c r="B23680">
        <f t="shared" si="369"/>
        <v>0.62244683367945108</v>
      </c>
    </row>
    <row r="23681" spans="1:2" x14ac:dyDescent="0.25">
      <c r="A23681">
        <v>21</v>
      </c>
      <c r="B23681">
        <f t="shared" si="369"/>
        <v>0.62247312110617492</v>
      </c>
    </row>
    <row r="23682" spans="1:2" x14ac:dyDescent="0.25">
      <c r="A23682">
        <v>21</v>
      </c>
      <c r="B23682">
        <f t="shared" si="369"/>
        <v>0.62249940853289876</v>
      </c>
    </row>
    <row r="23683" spans="1:2" x14ac:dyDescent="0.25">
      <c r="A23683">
        <v>21</v>
      </c>
      <c r="B23683">
        <f t="shared" ref="B23683:B23746" si="370">(ROW()-1-0.5)/38041</f>
        <v>0.62252569595962248</v>
      </c>
    </row>
    <row r="23684" spans="1:2" x14ac:dyDescent="0.25">
      <c r="A23684">
        <v>21</v>
      </c>
      <c r="B23684">
        <f t="shared" si="370"/>
        <v>0.62255198338634632</v>
      </c>
    </row>
    <row r="23685" spans="1:2" x14ac:dyDescent="0.25">
      <c r="A23685">
        <v>21</v>
      </c>
      <c r="B23685">
        <f t="shared" si="370"/>
        <v>0.62257827081307016</v>
      </c>
    </row>
    <row r="23686" spans="1:2" x14ac:dyDescent="0.25">
      <c r="A23686">
        <v>21</v>
      </c>
      <c r="B23686">
        <f t="shared" si="370"/>
        <v>0.62260455823979388</v>
      </c>
    </row>
    <row r="23687" spans="1:2" x14ac:dyDescent="0.25">
      <c r="A23687">
        <v>21</v>
      </c>
      <c r="B23687">
        <f t="shared" si="370"/>
        <v>0.62263084566651772</v>
      </c>
    </row>
    <row r="23688" spans="1:2" x14ac:dyDescent="0.25">
      <c r="A23688">
        <v>21</v>
      </c>
      <c r="B23688">
        <f t="shared" si="370"/>
        <v>0.62265713309324155</v>
      </c>
    </row>
    <row r="23689" spans="1:2" x14ac:dyDescent="0.25">
      <c r="A23689">
        <v>21</v>
      </c>
      <c r="B23689">
        <f t="shared" si="370"/>
        <v>0.62268342051996528</v>
      </c>
    </row>
    <row r="23690" spans="1:2" x14ac:dyDescent="0.25">
      <c r="A23690">
        <v>21</v>
      </c>
      <c r="B23690">
        <f t="shared" si="370"/>
        <v>0.62270970794668912</v>
      </c>
    </row>
    <row r="23691" spans="1:2" x14ac:dyDescent="0.25">
      <c r="A23691">
        <v>21</v>
      </c>
      <c r="B23691">
        <f t="shared" si="370"/>
        <v>0.62273599537341284</v>
      </c>
    </row>
    <row r="23692" spans="1:2" x14ac:dyDescent="0.25">
      <c r="A23692">
        <v>21</v>
      </c>
      <c r="B23692">
        <f t="shared" si="370"/>
        <v>0.62276228280013668</v>
      </c>
    </row>
    <row r="23693" spans="1:2" x14ac:dyDescent="0.25">
      <c r="A23693">
        <v>21</v>
      </c>
      <c r="B23693">
        <f t="shared" si="370"/>
        <v>0.62278857022686052</v>
      </c>
    </row>
    <row r="23694" spans="1:2" x14ac:dyDescent="0.25">
      <c r="A23694">
        <v>21</v>
      </c>
      <c r="B23694">
        <f t="shared" si="370"/>
        <v>0.62281485765358424</v>
      </c>
    </row>
    <row r="23695" spans="1:2" x14ac:dyDescent="0.25">
      <c r="A23695">
        <v>21</v>
      </c>
      <c r="B23695">
        <f t="shared" si="370"/>
        <v>0.62284114508030808</v>
      </c>
    </row>
    <row r="23696" spans="1:2" x14ac:dyDescent="0.25">
      <c r="A23696">
        <v>21</v>
      </c>
      <c r="B23696">
        <f t="shared" si="370"/>
        <v>0.62286743250703192</v>
      </c>
    </row>
    <row r="23697" spans="1:2" x14ac:dyDescent="0.25">
      <c r="A23697">
        <v>21</v>
      </c>
      <c r="B23697">
        <f t="shared" si="370"/>
        <v>0.62289371993375564</v>
      </c>
    </row>
    <row r="23698" spans="1:2" x14ac:dyDescent="0.25">
      <c r="A23698">
        <v>21</v>
      </c>
      <c r="B23698">
        <f t="shared" si="370"/>
        <v>0.62292000736047948</v>
      </c>
    </row>
    <row r="23699" spans="1:2" x14ac:dyDescent="0.25">
      <c r="A23699">
        <v>21</v>
      </c>
      <c r="B23699">
        <f t="shared" si="370"/>
        <v>0.62294629478720331</v>
      </c>
    </row>
    <row r="23700" spans="1:2" x14ac:dyDescent="0.25">
      <c r="A23700">
        <v>21</v>
      </c>
      <c r="B23700">
        <f t="shared" si="370"/>
        <v>0.62297258221392704</v>
      </c>
    </row>
    <row r="23701" spans="1:2" x14ac:dyDescent="0.25">
      <c r="A23701">
        <v>21</v>
      </c>
      <c r="B23701">
        <f t="shared" si="370"/>
        <v>0.62299886964065088</v>
      </c>
    </row>
    <row r="23702" spans="1:2" x14ac:dyDescent="0.25">
      <c r="A23702">
        <v>21</v>
      </c>
      <c r="B23702">
        <f t="shared" si="370"/>
        <v>0.62302515706737471</v>
      </c>
    </row>
    <row r="23703" spans="1:2" x14ac:dyDescent="0.25">
      <c r="A23703">
        <v>21</v>
      </c>
      <c r="B23703">
        <f t="shared" si="370"/>
        <v>0.62305144449409844</v>
      </c>
    </row>
    <row r="23704" spans="1:2" x14ac:dyDescent="0.25">
      <c r="A23704">
        <v>21</v>
      </c>
      <c r="B23704">
        <f t="shared" si="370"/>
        <v>0.62307773192082228</v>
      </c>
    </row>
    <row r="23705" spans="1:2" x14ac:dyDescent="0.25">
      <c r="A23705">
        <v>21</v>
      </c>
      <c r="B23705">
        <f t="shared" si="370"/>
        <v>0.62310401934754611</v>
      </c>
    </row>
    <row r="23706" spans="1:2" x14ac:dyDescent="0.25">
      <c r="A23706">
        <v>21</v>
      </c>
      <c r="B23706">
        <f t="shared" si="370"/>
        <v>0.62313030677426984</v>
      </c>
    </row>
    <row r="23707" spans="1:2" x14ac:dyDescent="0.25">
      <c r="A23707">
        <v>21</v>
      </c>
      <c r="B23707">
        <f t="shared" si="370"/>
        <v>0.62315659420099367</v>
      </c>
    </row>
    <row r="23708" spans="1:2" x14ac:dyDescent="0.25">
      <c r="A23708">
        <v>21</v>
      </c>
      <c r="B23708">
        <f t="shared" si="370"/>
        <v>0.62318288162771751</v>
      </c>
    </row>
    <row r="23709" spans="1:2" x14ac:dyDescent="0.25">
      <c r="A23709">
        <v>21</v>
      </c>
      <c r="B23709">
        <f t="shared" si="370"/>
        <v>0.62320916905444124</v>
      </c>
    </row>
    <row r="23710" spans="1:2" x14ac:dyDescent="0.25">
      <c r="A23710">
        <v>21</v>
      </c>
      <c r="B23710">
        <f t="shared" si="370"/>
        <v>0.62323545648116507</v>
      </c>
    </row>
    <row r="23711" spans="1:2" x14ac:dyDescent="0.25">
      <c r="A23711">
        <v>21</v>
      </c>
      <c r="B23711">
        <f t="shared" si="370"/>
        <v>0.62326174390788891</v>
      </c>
    </row>
    <row r="23712" spans="1:2" x14ac:dyDescent="0.25">
      <c r="A23712">
        <v>21</v>
      </c>
      <c r="B23712">
        <f t="shared" si="370"/>
        <v>0.62328803133461264</v>
      </c>
    </row>
    <row r="23713" spans="1:2" x14ac:dyDescent="0.25">
      <c r="A23713">
        <v>21</v>
      </c>
      <c r="B23713">
        <f t="shared" si="370"/>
        <v>0.62331431876133647</v>
      </c>
    </row>
    <row r="23714" spans="1:2" x14ac:dyDescent="0.25">
      <c r="A23714">
        <v>21</v>
      </c>
      <c r="B23714">
        <f t="shared" si="370"/>
        <v>0.6233406061880602</v>
      </c>
    </row>
    <row r="23715" spans="1:2" x14ac:dyDescent="0.25">
      <c r="A23715">
        <v>21</v>
      </c>
      <c r="B23715">
        <f t="shared" si="370"/>
        <v>0.62336689361478403</v>
      </c>
    </row>
    <row r="23716" spans="1:2" x14ac:dyDescent="0.25">
      <c r="A23716">
        <v>21</v>
      </c>
      <c r="B23716">
        <f t="shared" si="370"/>
        <v>0.62339318104150787</v>
      </c>
    </row>
    <row r="23717" spans="1:2" x14ac:dyDescent="0.25">
      <c r="A23717">
        <v>21</v>
      </c>
      <c r="B23717">
        <f t="shared" si="370"/>
        <v>0.6234194684682316</v>
      </c>
    </row>
    <row r="23718" spans="1:2" x14ac:dyDescent="0.25">
      <c r="A23718">
        <v>21</v>
      </c>
      <c r="B23718">
        <f t="shared" si="370"/>
        <v>0.62344575589495543</v>
      </c>
    </row>
    <row r="23719" spans="1:2" x14ac:dyDescent="0.25">
      <c r="A23719">
        <v>21</v>
      </c>
      <c r="B23719">
        <f t="shared" si="370"/>
        <v>0.62347204332167927</v>
      </c>
    </row>
    <row r="23720" spans="1:2" x14ac:dyDescent="0.25">
      <c r="A23720">
        <v>21</v>
      </c>
      <c r="B23720">
        <f t="shared" si="370"/>
        <v>0.623498330748403</v>
      </c>
    </row>
    <row r="23721" spans="1:2" x14ac:dyDescent="0.25">
      <c r="A23721">
        <v>21</v>
      </c>
      <c r="B23721">
        <f t="shared" si="370"/>
        <v>0.62352461817512683</v>
      </c>
    </row>
    <row r="23722" spans="1:2" x14ac:dyDescent="0.25">
      <c r="A23722">
        <v>21</v>
      </c>
      <c r="B23722">
        <f t="shared" si="370"/>
        <v>0.62355090560185067</v>
      </c>
    </row>
    <row r="23723" spans="1:2" x14ac:dyDescent="0.25">
      <c r="A23723">
        <v>21</v>
      </c>
      <c r="B23723">
        <f t="shared" si="370"/>
        <v>0.62357719302857439</v>
      </c>
    </row>
    <row r="23724" spans="1:2" x14ac:dyDescent="0.25">
      <c r="A23724">
        <v>21</v>
      </c>
      <c r="B23724">
        <f t="shared" si="370"/>
        <v>0.62360348045529823</v>
      </c>
    </row>
    <row r="23725" spans="1:2" x14ac:dyDescent="0.25">
      <c r="A23725">
        <v>21</v>
      </c>
      <c r="B23725">
        <f t="shared" si="370"/>
        <v>0.62362976788202207</v>
      </c>
    </row>
    <row r="23726" spans="1:2" x14ac:dyDescent="0.25">
      <c r="A23726">
        <v>21</v>
      </c>
      <c r="B23726">
        <f t="shared" si="370"/>
        <v>0.62365605530874579</v>
      </c>
    </row>
    <row r="23727" spans="1:2" x14ac:dyDescent="0.25">
      <c r="A23727">
        <v>21</v>
      </c>
      <c r="B23727">
        <f t="shared" si="370"/>
        <v>0.62368234273546963</v>
      </c>
    </row>
    <row r="23728" spans="1:2" x14ac:dyDescent="0.25">
      <c r="A23728">
        <v>21</v>
      </c>
      <c r="B23728">
        <f t="shared" si="370"/>
        <v>0.62370863016219347</v>
      </c>
    </row>
    <row r="23729" spans="1:2" x14ac:dyDescent="0.25">
      <c r="A23729">
        <v>21</v>
      </c>
      <c r="B23729">
        <f t="shared" si="370"/>
        <v>0.62373491758891719</v>
      </c>
    </row>
    <row r="23730" spans="1:2" x14ac:dyDescent="0.25">
      <c r="A23730">
        <v>21</v>
      </c>
      <c r="B23730">
        <f t="shared" si="370"/>
        <v>0.62376120501564103</v>
      </c>
    </row>
    <row r="23731" spans="1:2" x14ac:dyDescent="0.25">
      <c r="A23731">
        <v>21</v>
      </c>
      <c r="B23731">
        <f t="shared" si="370"/>
        <v>0.62378749244236487</v>
      </c>
    </row>
    <row r="23732" spans="1:2" x14ac:dyDescent="0.25">
      <c r="A23732">
        <v>21</v>
      </c>
      <c r="B23732">
        <f t="shared" si="370"/>
        <v>0.62381377986908859</v>
      </c>
    </row>
    <row r="23733" spans="1:2" x14ac:dyDescent="0.25">
      <c r="A23733">
        <v>21</v>
      </c>
      <c r="B23733">
        <f t="shared" si="370"/>
        <v>0.62384006729581243</v>
      </c>
    </row>
    <row r="23734" spans="1:2" x14ac:dyDescent="0.25">
      <c r="A23734">
        <v>21</v>
      </c>
      <c r="B23734">
        <f t="shared" si="370"/>
        <v>0.62386635472253626</v>
      </c>
    </row>
    <row r="23735" spans="1:2" x14ac:dyDescent="0.25">
      <c r="A23735">
        <v>21</v>
      </c>
      <c r="B23735">
        <f t="shared" si="370"/>
        <v>0.62389264214925999</v>
      </c>
    </row>
    <row r="23736" spans="1:2" x14ac:dyDescent="0.25">
      <c r="A23736">
        <v>21</v>
      </c>
      <c r="B23736">
        <f t="shared" si="370"/>
        <v>0.62391892957598383</v>
      </c>
    </row>
    <row r="23737" spans="1:2" x14ac:dyDescent="0.25">
      <c r="A23737">
        <v>21</v>
      </c>
      <c r="B23737">
        <f t="shared" si="370"/>
        <v>0.62394521700270755</v>
      </c>
    </row>
    <row r="23738" spans="1:2" x14ac:dyDescent="0.25">
      <c r="A23738">
        <v>21</v>
      </c>
      <c r="B23738">
        <f t="shared" si="370"/>
        <v>0.62397150442943139</v>
      </c>
    </row>
    <row r="23739" spans="1:2" x14ac:dyDescent="0.25">
      <c r="A23739">
        <v>21</v>
      </c>
      <c r="B23739">
        <f t="shared" si="370"/>
        <v>0.62399779185615523</v>
      </c>
    </row>
    <row r="23740" spans="1:2" x14ac:dyDescent="0.25">
      <c r="A23740">
        <v>21</v>
      </c>
      <c r="B23740">
        <f t="shared" si="370"/>
        <v>0.62402407928287895</v>
      </c>
    </row>
    <row r="23741" spans="1:2" x14ac:dyDescent="0.25">
      <c r="A23741">
        <v>21</v>
      </c>
      <c r="B23741">
        <f t="shared" si="370"/>
        <v>0.62405036670960279</v>
      </c>
    </row>
    <row r="23742" spans="1:2" x14ac:dyDescent="0.25">
      <c r="A23742">
        <v>21</v>
      </c>
      <c r="B23742">
        <f t="shared" si="370"/>
        <v>0.62407665413632663</v>
      </c>
    </row>
    <row r="23743" spans="1:2" x14ac:dyDescent="0.25">
      <c r="A23743">
        <v>21</v>
      </c>
      <c r="B23743">
        <f t="shared" si="370"/>
        <v>0.62410294156305035</v>
      </c>
    </row>
    <row r="23744" spans="1:2" x14ac:dyDescent="0.25">
      <c r="A23744">
        <v>21</v>
      </c>
      <c r="B23744">
        <f t="shared" si="370"/>
        <v>0.62412922898977419</v>
      </c>
    </row>
    <row r="23745" spans="1:2" x14ac:dyDescent="0.25">
      <c r="A23745">
        <v>21</v>
      </c>
      <c r="B23745">
        <f t="shared" si="370"/>
        <v>0.62415551641649802</v>
      </c>
    </row>
    <row r="23746" spans="1:2" x14ac:dyDescent="0.25">
      <c r="A23746">
        <v>21</v>
      </c>
      <c r="B23746">
        <f t="shared" si="370"/>
        <v>0.62418180384322175</v>
      </c>
    </row>
    <row r="23747" spans="1:2" x14ac:dyDescent="0.25">
      <c r="A23747">
        <v>21</v>
      </c>
      <c r="B23747">
        <f t="shared" ref="B23747:B23810" si="371">(ROW()-1-0.5)/38041</f>
        <v>0.62420809126994559</v>
      </c>
    </row>
    <row r="23748" spans="1:2" x14ac:dyDescent="0.25">
      <c r="A23748">
        <v>21</v>
      </c>
      <c r="B23748">
        <f t="shared" si="371"/>
        <v>0.62423437869666942</v>
      </c>
    </row>
    <row r="23749" spans="1:2" x14ac:dyDescent="0.25">
      <c r="A23749">
        <v>21</v>
      </c>
      <c r="B23749">
        <f t="shared" si="371"/>
        <v>0.62426066612339315</v>
      </c>
    </row>
    <row r="23750" spans="1:2" x14ac:dyDescent="0.25">
      <c r="A23750">
        <v>21</v>
      </c>
      <c r="B23750">
        <f t="shared" si="371"/>
        <v>0.62428695355011699</v>
      </c>
    </row>
    <row r="23751" spans="1:2" x14ac:dyDescent="0.25">
      <c r="A23751">
        <v>21</v>
      </c>
      <c r="B23751">
        <f t="shared" si="371"/>
        <v>0.62431324097684082</v>
      </c>
    </row>
    <row r="23752" spans="1:2" x14ac:dyDescent="0.25">
      <c r="A23752">
        <v>21</v>
      </c>
      <c r="B23752">
        <f t="shared" si="371"/>
        <v>0.62433952840356455</v>
      </c>
    </row>
    <row r="23753" spans="1:2" x14ac:dyDescent="0.25">
      <c r="A23753">
        <v>21</v>
      </c>
      <c r="B23753">
        <f t="shared" si="371"/>
        <v>0.62436581583028838</v>
      </c>
    </row>
    <row r="23754" spans="1:2" x14ac:dyDescent="0.25">
      <c r="A23754">
        <v>21</v>
      </c>
      <c r="B23754">
        <f t="shared" si="371"/>
        <v>0.62439210325701222</v>
      </c>
    </row>
    <row r="23755" spans="1:2" x14ac:dyDescent="0.25">
      <c r="A23755">
        <v>21</v>
      </c>
      <c r="B23755">
        <f t="shared" si="371"/>
        <v>0.62441839068373595</v>
      </c>
    </row>
    <row r="23756" spans="1:2" x14ac:dyDescent="0.25">
      <c r="A23756">
        <v>21</v>
      </c>
      <c r="B23756">
        <f t="shared" si="371"/>
        <v>0.62444467811045978</v>
      </c>
    </row>
    <row r="23757" spans="1:2" x14ac:dyDescent="0.25">
      <c r="A23757">
        <v>21</v>
      </c>
      <c r="B23757">
        <f t="shared" si="371"/>
        <v>0.62447096553718362</v>
      </c>
    </row>
    <row r="23758" spans="1:2" x14ac:dyDescent="0.25">
      <c r="A23758">
        <v>21</v>
      </c>
      <c r="B23758">
        <f t="shared" si="371"/>
        <v>0.62449725296390735</v>
      </c>
    </row>
    <row r="23759" spans="1:2" x14ac:dyDescent="0.25">
      <c r="A23759">
        <v>21</v>
      </c>
      <c r="B23759">
        <f t="shared" si="371"/>
        <v>0.62452354039063118</v>
      </c>
    </row>
    <row r="23760" spans="1:2" x14ac:dyDescent="0.25">
      <c r="A23760">
        <v>21</v>
      </c>
      <c r="B23760">
        <f t="shared" si="371"/>
        <v>0.62454982781735491</v>
      </c>
    </row>
    <row r="23761" spans="1:2" x14ac:dyDescent="0.25">
      <c r="A23761">
        <v>21</v>
      </c>
      <c r="B23761">
        <f t="shared" si="371"/>
        <v>0.62457611524407874</v>
      </c>
    </row>
    <row r="23762" spans="1:2" x14ac:dyDescent="0.25">
      <c r="A23762">
        <v>21</v>
      </c>
      <c r="B23762">
        <f t="shared" si="371"/>
        <v>0.62460240267080258</v>
      </c>
    </row>
    <row r="23763" spans="1:2" x14ac:dyDescent="0.25">
      <c r="A23763">
        <v>21</v>
      </c>
      <c r="B23763">
        <f t="shared" si="371"/>
        <v>0.62462869009752631</v>
      </c>
    </row>
    <row r="23764" spans="1:2" x14ac:dyDescent="0.25">
      <c r="A23764">
        <v>21</v>
      </c>
      <c r="B23764">
        <f t="shared" si="371"/>
        <v>0.62465497752425014</v>
      </c>
    </row>
    <row r="23765" spans="1:2" x14ac:dyDescent="0.25">
      <c r="A23765">
        <v>21</v>
      </c>
      <c r="B23765">
        <f t="shared" si="371"/>
        <v>0.62468126495097398</v>
      </c>
    </row>
    <row r="23766" spans="1:2" x14ac:dyDescent="0.25">
      <c r="A23766">
        <v>21</v>
      </c>
      <c r="B23766">
        <f t="shared" si="371"/>
        <v>0.62470755237769771</v>
      </c>
    </row>
    <row r="23767" spans="1:2" x14ac:dyDescent="0.25">
      <c r="A23767">
        <v>21</v>
      </c>
      <c r="B23767">
        <f t="shared" si="371"/>
        <v>0.62473383980442154</v>
      </c>
    </row>
    <row r="23768" spans="1:2" x14ac:dyDescent="0.25">
      <c r="A23768">
        <v>21</v>
      </c>
      <c r="B23768">
        <f t="shared" si="371"/>
        <v>0.62476012723114538</v>
      </c>
    </row>
    <row r="23769" spans="1:2" x14ac:dyDescent="0.25">
      <c r="A23769">
        <v>21</v>
      </c>
      <c r="B23769">
        <f t="shared" si="371"/>
        <v>0.6247864146578691</v>
      </c>
    </row>
    <row r="23770" spans="1:2" x14ac:dyDescent="0.25">
      <c r="A23770">
        <v>21</v>
      </c>
      <c r="B23770">
        <f t="shared" si="371"/>
        <v>0.62481270208459294</v>
      </c>
    </row>
    <row r="23771" spans="1:2" x14ac:dyDescent="0.25">
      <c r="A23771">
        <v>21</v>
      </c>
      <c r="B23771">
        <f t="shared" si="371"/>
        <v>0.62483898951131678</v>
      </c>
    </row>
    <row r="23772" spans="1:2" x14ac:dyDescent="0.25">
      <c r="A23772">
        <v>21</v>
      </c>
      <c r="B23772">
        <f t="shared" si="371"/>
        <v>0.6248652769380405</v>
      </c>
    </row>
    <row r="23773" spans="1:2" x14ac:dyDescent="0.25">
      <c r="A23773">
        <v>21</v>
      </c>
      <c r="B23773">
        <f t="shared" si="371"/>
        <v>0.62489156436476434</v>
      </c>
    </row>
    <row r="23774" spans="1:2" x14ac:dyDescent="0.25">
      <c r="A23774">
        <v>21</v>
      </c>
      <c r="B23774">
        <f t="shared" si="371"/>
        <v>0.62491785179148818</v>
      </c>
    </row>
    <row r="23775" spans="1:2" x14ac:dyDescent="0.25">
      <c r="A23775">
        <v>21</v>
      </c>
      <c r="B23775">
        <f t="shared" si="371"/>
        <v>0.6249441392182119</v>
      </c>
    </row>
    <row r="23776" spans="1:2" x14ac:dyDescent="0.25">
      <c r="A23776">
        <v>21</v>
      </c>
      <c r="B23776">
        <f t="shared" si="371"/>
        <v>0.62497042664493574</v>
      </c>
    </row>
    <row r="23777" spans="1:2" x14ac:dyDescent="0.25">
      <c r="A23777">
        <v>21</v>
      </c>
      <c r="B23777">
        <f t="shared" si="371"/>
        <v>0.62499671407165958</v>
      </c>
    </row>
    <row r="23778" spans="1:2" x14ac:dyDescent="0.25">
      <c r="A23778">
        <v>21</v>
      </c>
      <c r="B23778">
        <f t="shared" si="371"/>
        <v>0.6250230014983833</v>
      </c>
    </row>
    <row r="23779" spans="1:2" x14ac:dyDescent="0.25">
      <c r="A23779">
        <v>21</v>
      </c>
      <c r="B23779">
        <f t="shared" si="371"/>
        <v>0.62504928892510714</v>
      </c>
    </row>
    <row r="23780" spans="1:2" x14ac:dyDescent="0.25">
      <c r="A23780">
        <v>21</v>
      </c>
      <c r="B23780">
        <f t="shared" si="371"/>
        <v>0.62507557635183086</v>
      </c>
    </row>
    <row r="23781" spans="1:2" x14ac:dyDescent="0.25">
      <c r="A23781">
        <v>21</v>
      </c>
      <c r="B23781">
        <f t="shared" si="371"/>
        <v>0.6251018637785547</v>
      </c>
    </row>
    <row r="23782" spans="1:2" x14ac:dyDescent="0.25">
      <c r="A23782">
        <v>21</v>
      </c>
      <c r="B23782">
        <f t="shared" si="371"/>
        <v>0.62512815120527854</v>
      </c>
    </row>
    <row r="23783" spans="1:2" x14ac:dyDescent="0.25">
      <c r="A23783">
        <v>21</v>
      </c>
      <c r="B23783">
        <f t="shared" si="371"/>
        <v>0.62515443863200226</v>
      </c>
    </row>
    <row r="23784" spans="1:2" x14ac:dyDescent="0.25">
      <c r="A23784">
        <v>21</v>
      </c>
      <c r="B23784">
        <f t="shared" si="371"/>
        <v>0.6251807260587261</v>
      </c>
    </row>
    <row r="23785" spans="1:2" x14ac:dyDescent="0.25">
      <c r="A23785">
        <v>21</v>
      </c>
      <c r="B23785">
        <f t="shared" si="371"/>
        <v>0.62520701348544994</v>
      </c>
    </row>
    <row r="23786" spans="1:2" x14ac:dyDescent="0.25">
      <c r="A23786">
        <v>21</v>
      </c>
      <c r="B23786">
        <f t="shared" si="371"/>
        <v>0.62523330091217366</v>
      </c>
    </row>
    <row r="23787" spans="1:2" x14ac:dyDescent="0.25">
      <c r="A23787">
        <v>21</v>
      </c>
      <c r="B23787">
        <f t="shared" si="371"/>
        <v>0.6252595883388975</v>
      </c>
    </row>
    <row r="23788" spans="1:2" x14ac:dyDescent="0.25">
      <c r="A23788">
        <v>21</v>
      </c>
      <c r="B23788">
        <f t="shared" si="371"/>
        <v>0.62528587576562134</v>
      </c>
    </row>
    <row r="23789" spans="1:2" x14ac:dyDescent="0.25">
      <c r="A23789">
        <v>21</v>
      </c>
      <c r="B23789">
        <f t="shared" si="371"/>
        <v>0.62531216319234506</v>
      </c>
    </row>
    <row r="23790" spans="1:2" x14ac:dyDescent="0.25">
      <c r="A23790">
        <v>21</v>
      </c>
      <c r="B23790">
        <f t="shared" si="371"/>
        <v>0.6253384506190689</v>
      </c>
    </row>
    <row r="23791" spans="1:2" x14ac:dyDescent="0.25">
      <c r="A23791">
        <v>21</v>
      </c>
      <c r="B23791">
        <f t="shared" si="371"/>
        <v>0.62536473804579273</v>
      </c>
    </row>
    <row r="23792" spans="1:2" x14ac:dyDescent="0.25">
      <c r="A23792">
        <v>21</v>
      </c>
      <c r="B23792">
        <f t="shared" si="371"/>
        <v>0.62539102547251646</v>
      </c>
    </row>
    <row r="23793" spans="1:2" x14ac:dyDescent="0.25">
      <c r="A23793">
        <v>21</v>
      </c>
      <c r="B23793">
        <f t="shared" si="371"/>
        <v>0.6254173128992403</v>
      </c>
    </row>
    <row r="23794" spans="1:2" x14ac:dyDescent="0.25">
      <c r="A23794">
        <v>21</v>
      </c>
      <c r="B23794">
        <f t="shared" si="371"/>
        <v>0.62544360032596413</v>
      </c>
    </row>
    <row r="23795" spans="1:2" x14ac:dyDescent="0.25">
      <c r="A23795">
        <v>21</v>
      </c>
      <c r="B23795">
        <f t="shared" si="371"/>
        <v>0.62546988775268786</v>
      </c>
    </row>
    <row r="23796" spans="1:2" x14ac:dyDescent="0.25">
      <c r="A23796">
        <v>21</v>
      </c>
      <c r="B23796">
        <f t="shared" si="371"/>
        <v>0.6254961751794117</v>
      </c>
    </row>
    <row r="23797" spans="1:2" x14ac:dyDescent="0.25">
      <c r="A23797">
        <v>21</v>
      </c>
      <c r="B23797">
        <f t="shared" si="371"/>
        <v>0.62552246260613553</v>
      </c>
    </row>
    <row r="23798" spans="1:2" x14ac:dyDescent="0.25">
      <c r="A23798">
        <v>21</v>
      </c>
      <c r="B23798">
        <f t="shared" si="371"/>
        <v>0.62554875003285926</v>
      </c>
    </row>
    <row r="23799" spans="1:2" x14ac:dyDescent="0.25">
      <c r="A23799">
        <v>21</v>
      </c>
      <c r="B23799">
        <f t="shared" si="371"/>
        <v>0.62557503745958309</v>
      </c>
    </row>
    <row r="23800" spans="1:2" x14ac:dyDescent="0.25">
      <c r="A23800">
        <v>21</v>
      </c>
      <c r="B23800">
        <f t="shared" si="371"/>
        <v>0.62560132488630693</v>
      </c>
    </row>
    <row r="23801" spans="1:2" x14ac:dyDescent="0.25">
      <c r="A23801">
        <v>21</v>
      </c>
      <c r="B23801">
        <f t="shared" si="371"/>
        <v>0.62562761231303066</v>
      </c>
    </row>
    <row r="23802" spans="1:2" x14ac:dyDescent="0.25">
      <c r="A23802">
        <v>21</v>
      </c>
      <c r="B23802">
        <f t="shared" si="371"/>
        <v>0.62565389973975449</v>
      </c>
    </row>
    <row r="23803" spans="1:2" x14ac:dyDescent="0.25">
      <c r="A23803">
        <v>21</v>
      </c>
      <c r="B23803">
        <f t="shared" si="371"/>
        <v>0.62568018716647822</v>
      </c>
    </row>
    <row r="23804" spans="1:2" x14ac:dyDescent="0.25">
      <c r="A23804">
        <v>21</v>
      </c>
      <c r="B23804">
        <f t="shared" si="371"/>
        <v>0.62570647459320206</v>
      </c>
    </row>
    <row r="23805" spans="1:2" x14ac:dyDescent="0.25">
      <c r="A23805">
        <v>21</v>
      </c>
      <c r="B23805">
        <f t="shared" si="371"/>
        <v>0.62573276201992589</v>
      </c>
    </row>
    <row r="23806" spans="1:2" x14ac:dyDescent="0.25">
      <c r="A23806">
        <v>21</v>
      </c>
      <c r="B23806">
        <f t="shared" si="371"/>
        <v>0.62575904944664962</v>
      </c>
    </row>
    <row r="23807" spans="1:2" x14ac:dyDescent="0.25">
      <c r="A23807">
        <v>21</v>
      </c>
      <c r="B23807">
        <f t="shared" si="371"/>
        <v>0.62578533687337345</v>
      </c>
    </row>
    <row r="23808" spans="1:2" x14ac:dyDescent="0.25">
      <c r="A23808">
        <v>21</v>
      </c>
      <c r="B23808">
        <f t="shared" si="371"/>
        <v>0.62581162430009729</v>
      </c>
    </row>
    <row r="23809" spans="1:2" x14ac:dyDescent="0.25">
      <c r="A23809">
        <v>21</v>
      </c>
      <c r="B23809">
        <f t="shared" si="371"/>
        <v>0.62583791172682102</v>
      </c>
    </row>
    <row r="23810" spans="1:2" x14ac:dyDescent="0.25">
      <c r="A23810">
        <v>21</v>
      </c>
      <c r="B23810">
        <f t="shared" si="371"/>
        <v>0.62586419915354485</v>
      </c>
    </row>
    <row r="23811" spans="1:2" x14ac:dyDescent="0.25">
      <c r="A23811">
        <v>21</v>
      </c>
      <c r="B23811">
        <f t="shared" ref="B23811:B23874" si="372">(ROW()-1-0.5)/38041</f>
        <v>0.62589048658026869</v>
      </c>
    </row>
    <row r="23812" spans="1:2" x14ac:dyDescent="0.25">
      <c r="A23812">
        <v>21</v>
      </c>
      <c r="B23812">
        <f t="shared" si="372"/>
        <v>0.62591677400699242</v>
      </c>
    </row>
    <row r="23813" spans="1:2" x14ac:dyDescent="0.25">
      <c r="A23813">
        <v>21</v>
      </c>
      <c r="B23813">
        <f t="shared" si="372"/>
        <v>0.62594306143371625</v>
      </c>
    </row>
    <row r="23814" spans="1:2" x14ac:dyDescent="0.25">
      <c r="A23814">
        <v>21</v>
      </c>
      <c r="B23814">
        <f t="shared" si="372"/>
        <v>0.62596934886044009</v>
      </c>
    </row>
    <row r="23815" spans="1:2" x14ac:dyDescent="0.25">
      <c r="A23815">
        <v>21</v>
      </c>
      <c r="B23815">
        <f t="shared" si="372"/>
        <v>0.62599563628716381</v>
      </c>
    </row>
    <row r="23816" spans="1:2" x14ac:dyDescent="0.25">
      <c r="A23816">
        <v>21</v>
      </c>
      <c r="B23816">
        <f t="shared" si="372"/>
        <v>0.62602192371388765</v>
      </c>
    </row>
    <row r="23817" spans="1:2" x14ac:dyDescent="0.25">
      <c r="A23817">
        <v>21</v>
      </c>
      <c r="B23817">
        <f t="shared" si="372"/>
        <v>0.62604821114061149</v>
      </c>
    </row>
    <row r="23818" spans="1:2" x14ac:dyDescent="0.25">
      <c r="A23818">
        <v>21</v>
      </c>
      <c r="B23818">
        <f t="shared" si="372"/>
        <v>0.62607449856733521</v>
      </c>
    </row>
    <row r="23819" spans="1:2" x14ac:dyDescent="0.25">
      <c r="A23819">
        <v>21</v>
      </c>
      <c r="B23819">
        <f t="shared" si="372"/>
        <v>0.62610078599405905</v>
      </c>
    </row>
    <row r="23820" spans="1:2" x14ac:dyDescent="0.25">
      <c r="A23820">
        <v>21</v>
      </c>
      <c r="B23820">
        <f t="shared" si="372"/>
        <v>0.62612707342078289</v>
      </c>
    </row>
    <row r="23821" spans="1:2" x14ac:dyDescent="0.25">
      <c r="A23821">
        <v>21</v>
      </c>
      <c r="B23821">
        <f t="shared" si="372"/>
        <v>0.62615336084750661</v>
      </c>
    </row>
    <row r="23822" spans="1:2" x14ac:dyDescent="0.25">
      <c r="A23822">
        <v>21</v>
      </c>
      <c r="B23822">
        <f t="shared" si="372"/>
        <v>0.62617964827423045</v>
      </c>
    </row>
    <row r="23823" spans="1:2" x14ac:dyDescent="0.25">
      <c r="A23823">
        <v>21</v>
      </c>
      <c r="B23823">
        <f t="shared" si="372"/>
        <v>0.62620593570095429</v>
      </c>
    </row>
    <row r="23824" spans="1:2" x14ac:dyDescent="0.25">
      <c r="A23824">
        <v>21</v>
      </c>
      <c r="B23824">
        <f t="shared" si="372"/>
        <v>0.62623222312767801</v>
      </c>
    </row>
    <row r="23825" spans="1:2" x14ac:dyDescent="0.25">
      <c r="A23825">
        <v>21</v>
      </c>
      <c r="B23825">
        <f t="shared" si="372"/>
        <v>0.62625851055440185</v>
      </c>
    </row>
    <row r="23826" spans="1:2" x14ac:dyDescent="0.25">
      <c r="A23826">
        <v>21</v>
      </c>
      <c r="B23826">
        <f t="shared" si="372"/>
        <v>0.62628479798112557</v>
      </c>
    </row>
    <row r="23827" spans="1:2" x14ac:dyDescent="0.25">
      <c r="A23827">
        <v>21</v>
      </c>
      <c r="B23827">
        <f t="shared" si="372"/>
        <v>0.62631108540784941</v>
      </c>
    </row>
    <row r="23828" spans="1:2" x14ac:dyDescent="0.25">
      <c r="A23828">
        <v>21</v>
      </c>
      <c r="B23828">
        <f t="shared" si="372"/>
        <v>0.62633737283457325</v>
      </c>
    </row>
    <row r="23829" spans="1:2" x14ac:dyDescent="0.25">
      <c r="A23829">
        <v>21</v>
      </c>
      <c r="B23829">
        <f t="shared" si="372"/>
        <v>0.62636366026129697</v>
      </c>
    </row>
    <row r="23830" spans="1:2" x14ac:dyDescent="0.25">
      <c r="A23830">
        <v>21</v>
      </c>
      <c r="B23830">
        <f t="shared" si="372"/>
        <v>0.62638994768802081</v>
      </c>
    </row>
    <row r="23831" spans="1:2" x14ac:dyDescent="0.25">
      <c r="A23831">
        <v>21</v>
      </c>
      <c r="B23831">
        <f t="shared" si="372"/>
        <v>0.62641623511474465</v>
      </c>
    </row>
    <row r="23832" spans="1:2" x14ac:dyDescent="0.25">
      <c r="A23832">
        <v>21</v>
      </c>
      <c r="B23832">
        <f t="shared" si="372"/>
        <v>0.62644252254146837</v>
      </c>
    </row>
    <row r="23833" spans="1:2" x14ac:dyDescent="0.25">
      <c r="A23833">
        <v>21</v>
      </c>
      <c r="B23833">
        <f t="shared" si="372"/>
        <v>0.62646880996819221</v>
      </c>
    </row>
    <row r="23834" spans="1:2" x14ac:dyDescent="0.25">
      <c r="A23834">
        <v>21</v>
      </c>
      <c r="B23834">
        <f t="shared" si="372"/>
        <v>0.62649509739491605</v>
      </c>
    </row>
    <row r="23835" spans="1:2" x14ac:dyDescent="0.25">
      <c r="A23835">
        <v>21</v>
      </c>
      <c r="B23835">
        <f t="shared" si="372"/>
        <v>0.62652138482163977</v>
      </c>
    </row>
    <row r="23836" spans="1:2" x14ac:dyDescent="0.25">
      <c r="A23836">
        <v>21</v>
      </c>
      <c r="B23836">
        <f t="shared" si="372"/>
        <v>0.62654767224836361</v>
      </c>
    </row>
    <row r="23837" spans="1:2" x14ac:dyDescent="0.25">
      <c r="A23837">
        <v>21</v>
      </c>
      <c r="B23837">
        <f t="shared" si="372"/>
        <v>0.62657395967508744</v>
      </c>
    </row>
    <row r="23838" spans="1:2" x14ac:dyDescent="0.25">
      <c r="A23838">
        <v>21</v>
      </c>
      <c r="B23838">
        <f t="shared" si="372"/>
        <v>0.62660024710181117</v>
      </c>
    </row>
    <row r="23839" spans="1:2" x14ac:dyDescent="0.25">
      <c r="A23839">
        <v>21</v>
      </c>
      <c r="B23839">
        <f t="shared" si="372"/>
        <v>0.62662653452853501</v>
      </c>
    </row>
    <row r="23840" spans="1:2" x14ac:dyDescent="0.25">
      <c r="A23840">
        <v>21</v>
      </c>
      <c r="B23840">
        <f t="shared" si="372"/>
        <v>0.62665282195525884</v>
      </c>
    </row>
    <row r="23841" spans="1:2" x14ac:dyDescent="0.25">
      <c r="A23841">
        <v>21</v>
      </c>
      <c r="B23841">
        <f t="shared" si="372"/>
        <v>0.62667910938198257</v>
      </c>
    </row>
    <row r="23842" spans="1:2" x14ac:dyDescent="0.25">
      <c r="A23842">
        <v>21</v>
      </c>
      <c r="B23842">
        <f t="shared" si="372"/>
        <v>0.62670539680870641</v>
      </c>
    </row>
    <row r="23843" spans="1:2" x14ac:dyDescent="0.25">
      <c r="A23843">
        <v>21</v>
      </c>
      <c r="B23843">
        <f t="shared" si="372"/>
        <v>0.62673168423543024</v>
      </c>
    </row>
    <row r="23844" spans="1:2" x14ac:dyDescent="0.25">
      <c r="A23844">
        <v>21</v>
      </c>
      <c r="B23844">
        <f t="shared" si="372"/>
        <v>0.62675797166215397</v>
      </c>
    </row>
    <row r="23845" spans="1:2" x14ac:dyDescent="0.25">
      <c r="A23845">
        <v>21</v>
      </c>
      <c r="B23845">
        <f t="shared" si="372"/>
        <v>0.6267842590888778</v>
      </c>
    </row>
    <row r="23846" spans="1:2" x14ac:dyDescent="0.25">
      <c r="A23846">
        <v>21</v>
      </c>
      <c r="B23846">
        <f t="shared" si="372"/>
        <v>0.62681054651560164</v>
      </c>
    </row>
    <row r="23847" spans="1:2" x14ac:dyDescent="0.25">
      <c r="A23847">
        <v>21</v>
      </c>
      <c r="B23847">
        <f t="shared" si="372"/>
        <v>0.62683683394232537</v>
      </c>
    </row>
    <row r="23848" spans="1:2" x14ac:dyDescent="0.25">
      <c r="A23848">
        <v>21</v>
      </c>
      <c r="B23848">
        <f t="shared" si="372"/>
        <v>0.6268631213690492</v>
      </c>
    </row>
    <row r="23849" spans="1:2" x14ac:dyDescent="0.25">
      <c r="A23849">
        <v>21</v>
      </c>
      <c r="B23849">
        <f t="shared" si="372"/>
        <v>0.62688940879577293</v>
      </c>
    </row>
    <row r="23850" spans="1:2" x14ac:dyDescent="0.25">
      <c r="A23850">
        <v>21</v>
      </c>
      <c r="B23850">
        <f t="shared" si="372"/>
        <v>0.62691569622249677</v>
      </c>
    </row>
    <row r="23851" spans="1:2" x14ac:dyDescent="0.25">
      <c r="A23851">
        <v>21</v>
      </c>
      <c r="B23851">
        <f t="shared" si="372"/>
        <v>0.6269419836492206</v>
      </c>
    </row>
    <row r="23852" spans="1:2" x14ac:dyDescent="0.25">
      <c r="A23852">
        <v>21</v>
      </c>
      <c r="B23852">
        <f t="shared" si="372"/>
        <v>0.62696827107594433</v>
      </c>
    </row>
    <row r="23853" spans="1:2" x14ac:dyDescent="0.25">
      <c r="A23853">
        <v>21</v>
      </c>
      <c r="B23853">
        <f t="shared" si="372"/>
        <v>0.62699455850266816</v>
      </c>
    </row>
    <row r="23854" spans="1:2" x14ac:dyDescent="0.25">
      <c r="A23854">
        <v>21</v>
      </c>
      <c r="B23854">
        <f t="shared" si="372"/>
        <v>0.627020845929392</v>
      </c>
    </row>
    <row r="23855" spans="1:2" x14ac:dyDescent="0.25">
      <c r="A23855">
        <v>21</v>
      </c>
      <c r="B23855">
        <f t="shared" si="372"/>
        <v>0.62704713335611573</v>
      </c>
    </row>
    <row r="23856" spans="1:2" x14ac:dyDescent="0.25">
      <c r="A23856">
        <v>21</v>
      </c>
      <c r="B23856">
        <f t="shared" si="372"/>
        <v>0.62707342078283956</v>
      </c>
    </row>
    <row r="23857" spans="1:2" x14ac:dyDescent="0.25">
      <c r="A23857">
        <v>21</v>
      </c>
      <c r="B23857">
        <f t="shared" si="372"/>
        <v>0.6270997082095634</v>
      </c>
    </row>
    <row r="23858" spans="1:2" x14ac:dyDescent="0.25">
      <c r="A23858">
        <v>21</v>
      </c>
      <c r="B23858">
        <f t="shared" si="372"/>
        <v>0.62712599563628713</v>
      </c>
    </row>
    <row r="23859" spans="1:2" x14ac:dyDescent="0.25">
      <c r="A23859">
        <v>21</v>
      </c>
      <c r="B23859">
        <f t="shared" si="372"/>
        <v>0.62715228306301096</v>
      </c>
    </row>
    <row r="23860" spans="1:2" x14ac:dyDescent="0.25">
      <c r="A23860">
        <v>21</v>
      </c>
      <c r="B23860">
        <f t="shared" si="372"/>
        <v>0.6271785704897348</v>
      </c>
    </row>
    <row r="23861" spans="1:2" x14ac:dyDescent="0.25">
      <c r="A23861">
        <v>21</v>
      </c>
      <c r="B23861">
        <f t="shared" si="372"/>
        <v>0.62720485791645852</v>
      </c>
    </row>
    <row r="23862" spans="1:2" x14ac:dyDescent="0.25">
      <c r="A23862">
        <v>21</v>
      </c>
      <c r="B23862">
        <f t="shared" si="372"/>
        <v>0.62723114534318236</v>
      </c>
    </row>
    <row r="23863" spans="1:2" x14ac:dyDescent="0.25">
      <c r="A23863">
        <v>21</v>
      </c>
      <c r="B23863">
        <f t="shared" si="372"/>
        <v>0.6272574327699062</v>
      </c>
    </row>
    <row r="23864" spans="1:2" x14ac:dyDescent="0.25">
      <c r="A23864">
        <v>21</v>
      </c>
      <c r="B23864">
        <f t="shared" si="372"/>
        <v>0.62728372019662992</v>
      </c>
    </row>
    <row r="23865" spans="1:2" x14ac:dyDescent="0.25">
      <c r="A23865">
        <v>21</v>
      </c>
      <c r="B23865">
        <f t="shared" si="372"/>
        <v>0.62731000762335376</v>
      </c>
    </row>
    <row r="23866" spans="1:2" x14ac:dyDescent="0.25">
      <c r="A23866">
        <v>21</v>
      </c>
      <c r="B23866">
        <f t="shared" si="372"/>
        <v>0.6273362950500776</v>
      </c>
    </row>
    <row r="23867" spans="1:2" x14ac:dyDescent="0.25">
      <c r="A23867">
        <v>21</v>
      </c>
      <c r="B23867">
        <f t="shared" si="372"/>
        <v>0.62736258247680132</v>
      </c>
    </row>
    <row r="23868" spans="1:2" x14ac:dyDescent="0.25">
      <c r="A23868">
        <v>21</v>
      </c>
      <c r="B23868">
        <f t="shared" si="372"/>
        <v>0.62738886990352516</v>
      </c>
    </row>
    <row r="23869" spans="1:2" x14ac:dyDescent="0.25">
      <c r="A23869">
        <v>21</v>
      </c>
      <c r="B23869">
        <f t="shared" si="372"/>
        <v>0.627415157330249</v>
      </c>
    </row>
    <row r="23870" spans="1:2" x14ac:dyDescent="0.25">
      <c r="A23870">
        <v>21</v>
      </c>
      <c r="B23870">
        <f t="shared" si="372"/>
        <v>0.62744144475697272</v>
      </c>
    </row>
    <row r="23871" spans="1:2" x14ac:dyDescent="0.25">
      <c r="A23871">
        <v>21</v>
      </c>
      <c r="B23871">
        <f t="shared" si="372"/>
        <v>0.62746773218369656</v>
      </c>
    </row>
    <row r="23872" spans="1:2" x14ac:dyDescent="0.25">
      <c r="A23872">
        <v>21</v>
      </c>
      <c r="B23872">
        <f t="shared" si="372"/>
        <v>0.62749401961042028</v>
      </c>
    </row>
    <row r="23873" spans="1:2" x14ac:dyDescent="0.25">
      <c r="A23873">
        <v>21</v>
      </c>
      <c r="B23873">
        <f t="shared" si="372"/>
        <v>0.62752030703714412</v>
      </c>
    </row>
    <row r="23874" spans="1:2" x14ac:dyDescent="0.25">
      <c r="A23874">
        <v>21</v>
      </c>
      <c r="B23874">
        <f t="shared" si="372"/>
        <v>0.62754659446386796</v>
      </c>
    </row>
    <row r="23875" spans="1:2" x14ac:dyDescent="0.25">
      <c r="A23875">
        <v>21</v>
      </c>
      <c r="B23875">
        <f t="shared" ref="B23875:B23938" si="373">(ROW()-1-0.5)/38041</f>
        <v>0.62757288189059168</v>
      </c>
    </row>
    <row r="23876" spans="1:2" x14ac:dyDescent="0.25">
      <c r="A23876">
        <v>21</v>
      </c>
      <c r="B23876">
        <f t="shared" si="373"/>
        <v>0.62759916931731552</v>
      </c>
    </row>
    <row r="23877" spans="1:2" x14ac:dyDescent="0.25">
      <c r="A23877">
        <v>21</v>
      </c>
      <c r="B23877">
        <f t="shared" si="373"/>
        <v>0.62762545674403936</v>
      </c>
    </row>
    <row r="23878" spans="1:2" x14ac:dyDescent="0.25">
      <c r="A23878">
        <v>21</v>
      </c>
      <c r="B23878">
        <f t="shared" si="373"/>
        <v>0.62765174417076308</v>
      </c>
    </row>
    <row r="23879" spans="1:2" x14ac:dyDescent="0.25">
      <c r="A23879">
        <v>21</v>
      </c>
      <c r="B23879">
        <f t="shared" si="373"/>
        <v>0.62767803159748692</v>
      </c>
    </row>
    <row r="23880" spans="1:2" x14ac:dyDescent="0.25">
      <c r="A23880">
        <v>21</v>
      </c>
      <c r="B23880">
        <f t="shared" si="373"/>
        <v>0.62770431902421076</v>
      </c>
    </row>
    <row r="23881" spans="1:2" x14ac:dyDescent="0.25">
      <c r="A23881">
        <v>21</v>
      </c>
      <c r="B23881">
        <f t="shared" si="373"/>
        <v>0.62773060645093448</v>
      </c>
    </row>
    <row r="23882" spans="1:2" x14ac:dyDescent="0.25">
      <c r="A23882">
        <v>21</v>
      </c>
      <c r="B23882">
        <f t="shared" si="373"/>
        <v>0.62775689387765832</v>
      </c>
    </row>
    <row r="23883" spans="1:2" x14ac:dyDescent="0.25">
      <c r="A23883">
        <v>21</v>
      </c>
      <c r="B23883">
        <f t="shared" si="373"/>
        <v>0.62778318130438215</v>
      </c>
    </row>
    <row r="23884" spans="1:2" x14ac:dyDescent="0.25">
      <c r="A23884">
        <v>21</v>
      </c>
      <c r="B23884">
        <f t="shared" si="373"/>
        <v>0.62780946873110588</v>
      </c>
    </row>
    <row r="23885" spans="1:2" x14ac:dyDescent="0.25">
      <c r="A23885">
        <v>21</v>
      </c>
      <c r="B23885">
        <f t="shared" si="373"/>
        <v>0.62783575615782972</v>
      </c>
    </row>
    <row r="23886" spans="1:2" x14ac:dyDescent="0.25">
      <c r="A23886">
        <v>21</v>
      </c>
      <c r="B23886">
        <f t="shared" si="373"/>
        <v>0.62786204358455355</v>
      </c>
    </row>
    <row r="23887" spans="1:2" x14ac:dyDescent="0.25">
      <c r="A23887">
        <v>21</v>
      </c>
      <c r="B23887">
        <f t="shared" si="373"/>
        <v>0.62788833101127728</v>
      </c>
    </row>
    <row r="23888" spans="1:2" x14ac:dyDescent="0.25">
      <c r="A23888">
        <v>21</v>
      </c>
      <c r="B23888">
        <f t="shared" si="373"/>
        <v>0.62791461843800112</v>
      </c>
    </row>
    <row r="23889" spans="1:2" x14ac:dyDescent="0.25">
      <c r="A23889">
        <v>21</v>
      </c>
      <c r="B23889">
        <f t="shared" si="373"/>
        <v>0.62794090586472495</v>
      </c>
    </row>
    <row r="23890" spans="1:2" x14ac:dyDescent="0.25">
      <c r="A23890">
        <v>21</v>
      </c>
      <c r="B23890">
        <f t="shared" si="373"/>
        <v>0.62796719329144868</v>
      </c>
    </row>
    <row r="23891" spans="1:2" x14ac:dyDescent="0.25">
      <c r="A23891">
        <v>21</v>
      </c>
      <c r="B23891">
        <f t="shared" si="373"/>
        <v>0.62799348071817251</v>
      </c>
    </row>
    <row r="23892" spans="1:2" x14ac:dyDescent="0.25">
      <c r="A23892">
        <v>21</v>
      </c>
      <c r="B23892">
        <f t="shared" si="373"/>
        <v>0.62801976814489635</v>
      </c>
    </row>
    <row r="23893" spans="1:2" x14ac:dyDescent="0.25">
      <c r="A23893">
        <v>21</v>
      </c>
      <c r="B23893">
        <f t="shared" si="373"/>
        <v>0.62804605557162008</v>
      </c>
    </row>
    <row r="23894" spans="1:2" x14ac:dyDescent="0.25">
      <c r="A23894">
        <v>21</v>
      </c>
      <c r="B23894">
        <f t="shared" si="373"/>
        <v>0.62807234299834391</v>
      </c>
    </row>
    <row r="23895" spans="1:2" x14ac:dyDescent="0.25">
      <c r="A23895">
        <v>21</v>
      </c>
      <c r="B23895">
        <f t="shared" si="373"/>
        <v>0.62809863042506764</v>
      </c>
    </row>
    <row r="23896" spans="1:2" x14ac:dyDescent="0.25">
      <c r="A23896">
        <v>21</v>
      </c>
      <c r="B23896">
        <f t="shared" si="373"/>
        <v>0.62812491785179148</v>
      </c>
    </row>
    <row r="23897" spans="1:2" x14ac:dyDescent="0.25">
      <c r="A23897">
        <v>21</v>
      </c>
      <c r="B23897">
        <f t="shared" si="373"/>
        <v>0.62815120527851531</v>
      </c>
    </row>
    <row r="23898" spans="1:2" x14ac:dyDescent="0.25">
      <c r="A23898">
        <v>21</v>
      </c>
      <c r="B23898">
        <f t="shared" si="373"/>
        <v>0.62817749270523904</v>
      </c>
    </row>
    <row r="23899" spans="1:2" x14ac:dyDescent="0.25">
      <c r="A23899">
        <v>21</v>
      </c>
      <c r="B23899">
        <f t="shared" si="373"/>
        <v>0.62820378013196287</v>
      </c>
    </row>
    <row r="23900" spans="1:2" x14ac:dyDescent="0.25">
      <c r="A23900">
        <v>21</v>
      </c>
      <c r="B23900">
        <f t="shared" si="373"/>
        <v>0.62823006755868671</v>
      </c>
    </row>
    <row r="23901" spans="1:2" x14ac:dyDescent="0.25">
      <c r="A23901">
        <v>21</v>
      </c>
      <c r="B23901">
        <f t="shared" si="373"/>
        <v>0.62825635498541044</v>
      </c>
    </row>
    <row r="23902" spans="1:2" x14ac:dyDescent="0.25">
      <c r="A23902">
        <v>21</v>
      </c>
      <c r="B23902">
        <f t="shared" si="373"/>
        <v>0.62828264241213427</v>
      </c>
    </row>
    <row r="23903" spans="1:2" x14ac:dyDescent="0.25">
      <c r="A23903">
        <v>21</v>
      </c>
      <c r="B23903">
        <f t="shared" si="373"/>
        <v>0.62830892983885811</v>
      </c>
    </row>
    <row r="23904" spans="1:2" x14ac:dyDescent="0.25">
      <c r="A23904">
        <v>21</v>
      </c>
      <c r="B23904">
        <f t="shared" si="373"/>
        <v>0.62833521726558184</v>
      </c>
    </row>
    <row r="23905" spans="1:2" x14ac:dyDescent="0.25">
      <c r="A23905">
        <v>21</v>
      </c>
      <c r="B23905">
        <f t="shared" si="373"/>
        <v>0.62836150469230567</v>
      </c>
    </row>
    <row r="23906" spans="1:2" x14ac:dyDescent="0.25">
      <c r="A23906">
        <v>21</v>
      </c>
      <c r="B23906">
        <f t="shared" si="373"/>
        <v>0.62838779211902951</v>
      </c>
    </row>
    <row r="23907" spans="1:2" x14ac:dyDescent="0.25">
      <c r="A23907">
        <v>21</v>
      </c>
      <c r="B23907">
        <f t="shared" si="373"/>
        <v>0.62841407954575323</v>
      </c>
    </row>
    <row r="23908" spans="1:2" x14ac:dyDescent="0.25">
      <c r="A23908">
        <v>21</v>
      </c>
      <c r="B23908">
        <f t="shared" si="373"/>
        <v>0.62844036697247707</v>
      </c>
    </row>
    <row r="23909" spans="1:2" x14ac:dyDescent="0.25">
      <c r="A23909">
        <v>21</v>
      </c>
      <c r="B23909">
        <f t="shared" si="373"/>
        <v>0.62846665439920091</v>
      </c>
    </row>
    <row r="23910" spans="1:2" x14ac:dyDescent="0.25">
      <c r="A23910">
        <v>21</v>
      </c>
      <c r="B23910">
        <f t="shared" si="373"/>
        <v>0.62849294182592463</v>
      </c>
    </row>
    <row r="23911" spans="1:2" x14ac:dyDescent="0.25">
      <c r="A23911">
        <v>21</v>
      </c>
      <c r="B23911">
        <f t="shared" si="373"/>
        <v>0.62851922925264847</v>
      </c>
    </row>
    <row r="23912" spans="1:2" x14ac:dyDescent="0.25">
      <c r="A23912">
        <v>21</v>
      </c>
      <c r="B23912">
        <f t="shared" si="373"/>
        <v>0.62854551667937231</v>
      </c>
    </row>
    <row r="23913" spans="1:2" x14ac:dyDescent="0.25">
      <c r="A23913">
        <v>21</v>
      </c>
      <c r="B23913">
        <f t="shared" si="373"/>
        <v>0.62857180410609603</v>
      </c>
    </row>
    <row r="23914" spans="1:2" x14ac:dyDescent="0.25">
      <c r="A23914">
        <v>21</v>
      </c>
      <c r="B23914">
        <f t="shared" si="373"/>
        <v>0.62859809153281987</v>
      </c>
    </row>
    <row r="23915" spans="1:2" x14ac:dyDescent="0.25">
      <c r="A23915">
        <v>21</v>
      </c>
      <c r="B23915">
        <f t="shared" si="373"/>
        <v>0.62862437895954359</v>
      </c>
    </row>
    <row r="23916" spans="1:2" x14ac:dyDescent="0.25">
      <c r="A23916">
        <v>21</v>
      </c>
      <c r="B23916">
        <f t="shared" si="373"/>
        <v>0.62865066638626743</v>
      </c>
    </row>
    <row r="23917" spans="1:2" x14ac:dyDescent="0.25">
      <c r="A23917">
        <v>21</v>
      </c>
      <c r="B23917">
        <f t="shared" si="373"/>
        <v>0.62867695381299127</v>
      </c>
    </row>
    <row r="23918" spans="1:2" x14ac:dyDescent="0.25">
      <c r="A23918">
        <v>21</v>
      </c>
      <c r="B23918">
        <f t="shared" si="373"/>
        <v>0.62870324123971499</v>
      </c>
    </row>
    <row r="23919" spans="1:2" x14ac:dyDescent="0.25">
      <c r="A23919">
        <v>21</v>
      </c>
      <c r="B23919">
        <f t="shared" si="373"/>
        <v>0.62872952866643883</v>
      </c>
    </row>
    <row r="23920" spans="1:2" x14ac:dyDescent="0.25">
      <c r="A23920">
        <v>21</v>
      </c>
      <c r="B23920">
        <f t="shared" si="373"/>
        <v>0.62875581609316267</v>
      </c>
    </row>
    <row r="23921" spans="1:2" x14ac:dyDescent="0.25">
      <c r="A23921">
        <v>21</v>
      </c>
      <c r="B23921">
        <f t="shared" si="373"/>
        <v>0.62878210351988639</v>
      </c>
    </row>
    <row r="23922" spans="1:2" x14ac:dyDescent="0.25">
      <c r="A23922">
        <v>21</v>
      </c>
      <c r="B23922">
        <f t="shared" si="373"/>
        <v>0.62880839094661023</v>
      </c>
    </row>
    <row r="23923" spans="1:2" x14ac:dyDescent="0.25">
      <c r="A23923">
        <v>21</v>
      </c>
      <c r="B23923">
        <f t="shared" si="373"/>
        <v>0.62883467837333407</v>
      </c>
    </row>
    <row r="23924" spans="1:2" x14ac:dyDescent="0.25">
      <c r="A23924">
        <v>21</v>
      </c>
      <c r="B23924">
        <f t="shared" si="373"/>
        <v>0.62886096580005779</v>
      </c>
    </row>
    <row r="23925" spans="1:2" x14ac:dyDescent="0.25">
      <c r="A23925">
        <v>21</v>
      </c>
      <c r="B23925">
        <f t="shared" si="373"/>
        <v>0.62888725322678163</v>
      </c>
    </row>
    <row r="23926" spans="1:2" x14ac:dyDescent="0.25">
      <c r="A23926">
        <v>21</v>
      </c>
      <c r="B23926">
        <f t="shared" si="373"/>
        <v>0.62891354065350547</v>
      </c>
    </row>
    <row r="23927" spans="1:2" x14ac:dyDescent="0.25">
      <c r="A23927">
        <v>21</v>
      </c>
      <c r="B23927">
        <f t="shared" si="373"/>
        <v>0.62893982808022919</v>
      </c>
    </row>
    <row r="23928" spans="1:2" x14ac:dyDescent="0.25">
      <c r="A23928">
        <v>21</v>
      </c>
      <c r="B23928">
        <f t="shared" si="373"/>
        <v>0.62896611550695303</v>
      </c>
    </row>
    <row r="23929" spans="1:2" x14ac:dyDescent="0.25">
      <c r="A23929">
        <v>21</v>
      </c>
      <c r="B23929">
        <f t="shared" si="373"/>
        <v>0.62899240293367686</v>
      </c>
    </row>
    <row r="23930" spans="1:2" x14ac:dyDescent="0.25">
      <c r="A23930">
        <v>21</v>
      </c>
      <c r="B23930">
        <f t="shared" si="373"/>
        <v>0.62901869036040059</v>
      </c>
    </row>
    <row r="23931" spans="1:2" x14ac:dyDescent="0.25">
      <c r="A23931">
        <v>21</v>
      </c>
      <c r="B23931">
        <f t="shared" si="373"/>
        <v>0.62904497778712443</v>
      </c>
    </row>
    <row r="23932" spans="1:2" x14ac:dyDescent="0.25">
      <c r="A23932">
        <v>21</v>
      </c>
      <c r="B23932">
        <f t="shared" si="373"/>
        <v>0.62907126521384826</v>
      </c>
    </row>
    <row r="23933" spans="1:2" x14ac:dyDescent="0.25">
      <c r="A23933">
        <v>21</v>
      </c>
      <c r="B23933">
        <f t="shared" si="373"/>
        <v>0.62909755264057199</v>
      </c>
    </row>
    <row r="23934" spans="1:2" x14ac:dyDescent="0.25">
      <c r="A23934">
        <v>21</v>
      </c>
      <c r="B23934">
        <f t="shared" si="373"/>
        <v>0.62912384006729583</v>
      </c>
    </row>
    <row r="23935" spans="1:2" x14ac:dyDescent="0.25">
      <c r="A23935">
        <v>21</v>
      </c>
      <c r="B23935">
        <f t="shared" si="373"/>
        <v>0.62915012749401966</v>
      </c>
    </row>
    <row r="23936" spans="1:2" x14ac:dyDescent="0.25">
      <c r="A23936">
        <v>21</v>
      </c>
      <c r="B23936">
        <f t="shared" si="373"/>
        <v>0.62917641492074339</v>
      </c>
    </row>
    <row r="23937" spans="1:2" x14ac:dyDescent="0.25">
      <c r="A23937">
        <v>21</v>
      </c>
      <c r="B23937">
        <f t="shared" si="373"/>
        <v>0.62920270234746722</v>
      </c>
    </row>
    <row r="23938" spans="1:2" x14ac:dyDescent="0.25">
      <c r="A23938">
        <v>21</v>
      </c>
      <c r="B23938">
        <f t="shared" si="373"/>
        <v>0.62922898977419095</v>
      </c>
    </row>
    <row r="23939" spans="1:2" x14ac:dyDescent="0.25">
      <c r="A23939">
        <v>21</v>
      </c>
      <c r="B23939">
        <f t="shared" ref="B23939:B24002" si="374">(ROW()-1-0.5)/38041</f>
        <v>0.62925527720091479</v>
      </c>
    </row>
    <row r="23940" spans="1:2" x14ac:dyDescent="0.25">
      <c r="A23940">
        <v>21</v>
      </c>
      <c r="B23940">
        <f t="shared" si="374"/>
        <v>0.62928156462763862</v>
      </c>
    </row>
    <row r="23941" spans="1:2" x14ac:dyDescent="0.25">
      <c r="A23941">
        <v>21</v>
      </c>
      <c r="B23941">
        <f t="shared" si="374"/>
        <v>0.62930785205436235</v>
      </c>
    </row>
    <row r="23942" spans="1:2" x14ac:dyDescent="0.25">
      <c r="A23942">
        <v>21</v>
      </c>
      <c r="B23942">
        <f t="shared" si="374"/>
        <v>0.62933413948108619</v>
      </c>
    </row>
    <row r="23943" spans="1:2" x14ac:dyDescent="0.25">
      <c r="A23943">
        <v>21</v>
      </c>
      <c r="B23943">
        <f t="shared" si="374"/>
        <v>0.62936042690781002</v>
      </c>
    </row>
    <row r="23944" spans="1:2" x14ac:dyDescent="0.25">
      <c r="A23944">
        <v>21</v>
      </c>
      <c r="B23944">
        <f t="shared" si="374"/>
        <v>0.62938671433453375</v>
      </c>
    </row>
    <row r="23945" spans="1:2" x14ac:dyDescent="0.25">
      <c r="A23945">
        <v>21</v>
      </c>
      <c r="B23945">
        <f t="shared" si="374"/>
        <v>0.62941300176125758</v>
      </c>
    </row>
    <row r="23946" spans="1:2" x14ac:dyDescent="0.25">
      <c r="A23946">
        <v>21</v>
      </c>
      <c r="B23946">
        <f t="shared" si="374"/>
        <v>0.62943928918798142</v>
      </c>
    </row>
    <row r="23947" spans="1:2" x14ac:dyDescent="0.25">
      <c r="A23947">
        <v>21</v>
      </c>
      <c r="B23947">
        <f t="shared" si="374"/>
        <v>0.62946557661470515</v>
      </c>
    </row>
    <row r="23948" spans="1:2" x14ac:dyDescent="0.25">
      <c r="A23948">
        <v>21</v>
      </c>
      <c r="B23948">
        <f t="shared" si="374"/>
        <v>0.62949186404142898</v>
      </c>
    </row>
    <row r="23949" spans="1:2" x14ac:dyDescent="0.25">
      <c r="A23949">
        <v>21</v>
      </c>
      <c r="B23949">
        <f t="shared" si="374"/>
        <v>0.62951815146815282</v>
      </c>
    </row>
    <row r="23950" spans="1:2" x14ac:dyDescent="0.25">
      <c r="A23950">
        <v>21</v>
      </c>
      <c r="B23950">
        <f t="shared" si="374"/>
        <v>0.62954443889487655</v>
      </c>
    </row>
    <row r="23951" spans="1:2" x14ac:dyDescent="0.25">
      <c r="A23951">
        <v>21</v>
      </c>
      <c r="B23951">
        <f t="shared" si="374"/>
        <v>0.62957072632160038</v>
      </c>
    </row>
    <row r="23952" spans="1:2" x14ac:dyDescent="0.25">
      <c r="A23952">
        <v>21</v>
      </c>
      <c r="B23952">
        <f t="shared" si="374"/>
        <v>0.62959701374832422</v>
      </c>
    </row>
    <row r="23953" spans="1:2" x14ac:dyDescent="0.25">
      <c r="A23953">
        <v>21</v>
      </c>
      <c r="B23953">
        <f t="shared" si="374"/>
        <v>0.62962330117504794</v>
      </c>
    </row>
    <row r="23954" spans="1:2" x14ac:dyDescent="0.25">
      <c r="A23954">
        <v>21</v>
      </c>
      <c r="B23954">
        <f t="shared" si="374"/>
        <v>0.62964958860177178</v>
      </c>
    </row>
    <row r="23955" spans="1:2" x14ac:dyDescent="0.25">
      <c r="A23955">
        <v>21</v>
      </c>
      <c r="B23955">
        <f t="shared" si="374"/>
        <v>0.62967587602849562</v>
      </c>
    </row>
    <row r="23956" spans="1:2" x14ac:dyDescent="0.25">
      <c r="A23956">
        <v>21</v>
      </c>
      <c r="B23956">
        <f t="shared" si="374"/>
        <v>0.62970216345521934</v>
      </c>
    </row>
    <row r="23957" spans="1:2" x14ac:dyDescent="0.25">
      <c r="A23957">
        <v>21</v>
      </c>
      <c r="B23957">
        <f t="shared" si="374"/>
        <v>0.62972845088194318</v>
      </c>
    </row>
    <row r="23958" spans="1:2" x14ac:dyDescent="0.25">
      <c r="A23958">
        <v>21</v>
      </c>
      <c r="B23958">
        <f t="shared" si="374"/>
        <v>0.62975473830866702</v>
      </c>
    </row>
    <row r="23959" spans="1:2" x14ac:dyDescent="0.25">
      <c r="A23959">
        <v>21</v>
      </c>
      <c r="B23959">
        <f t="shared" si="374"/>
        <v>0.62978102573539074</v>
      </c>
    </row>
    <row r="23960" spans="1:2" x14ac:dyDescent="0.25">
      <c r="A23960">
        <v>21</v>
      </c>
      <c r="B23960">
        <f t="shared" si="374"/>
        <v>0.62980731316211458</v>
      </c>
    </row>
    <row r="23961" spans="1:2" x14ac:dyDescent="0.25">
      <c r="A23961">
        <v>21</v>
      </c>
      <c r="B23961">
        <f t="shared" si="374"/>
        <v>0.6298336005888383</v>
      </c>
    </row>
    <row r="23962" spans="1:2" x14ac:dyDescent="0.25">
      <c r="A23962">
        <v>21</v>
      </c>
      <c r="B23962">
        <f t="shared" si="374"/>
        <v>0.62985988801556214</v>
      </c>
    </row>
    <row r="23963" spans="1:2" x14ac:dyDescent="0.25">
      <c r="A23963">
        <v>21</v>
      </c>
      <c r="B23963">
        <f t="shared" si="374"/>
        <v>0.62988617544228598</v>
      </c>
    </row>
    <row r="23964" spans="1:2" x14ac:dyDescent="0.25">
      <c r="A23964">
        <v>21</v>
      </c>
      <c r="B23964">
        <f t="shared" si="374"/>
        <v>0.6299124628690097</v>
      </c>
    </row>
    <row r="23965" spans="1:2" x14ac:dyDescent="0.25">
      <c r="A23965">
        <v>21</v>
      </c>
      <c r="B23965">
        <f t="shared" si="374"/>
        <v>0.62993875029573354</v>
      </c>
    </row>
    <row r="23966" spans="1:2" x14ac:dyDescent="0.25">
      <c r="A23966">
        <v>21</v>
      </c>
      <c r="B23966">
        <f t="shared" si="374"/>
        <v>0.62996503772245738</v>
      </c>
    </row>
    <row r="23967" spans="1:2" x14ac:dyDescent="0.25">
      <c r="A23967">
        <v>21</v>
      </c>
      <c r="B23967">
        <f t="shared" si="374"/>
        <v>0.6299913251491811</v>
      </c>
    </row>
    <row r="23968" spans="1:2" x14ac:dyDescent="0.25">
      <c r="A23968">
        <v>21</v>
      </c>
      <c r="B23968">
        <f t="shared" si="374"/>
        <v>0.63001761257590494</v>
      </c>
    </row>
    <row r="23969" spans="1:2" x14ac:dyDescent="0.25">
      <c r="A23969">
        <v>21</v>
      </c>
      <c r="B23969">
        <f t="shared" si="374"/>
        <v>0.63004390000262878</v>
      </c>
    </row>
    <row r="23970" spans="1:2" x14ac:dyDescent="0.25">
      <c r="A23970">
        <v>21</v>
      </c>
      <c r="B23970">
        <f t="shared" si="374"/>
        <v>0.6300701874293525</v>
      </c>
    </row>
    <row r="23971" spans="1:2" x14ac:dyDescent="0.25">
      <c r="A23971">
        <v>21</v>
      </c>
      <c r="B23971">
        <f t="shared" si="374"/>
        <v>0.63009647485607634</v>
      </c>
    </row>
    <row r="23972" spans="1:2" x14ac:dyDescent="0.25">
      <c r="A23972">
        <v>21</v>
      </c>
      <c r="B23972">
        <f t="shared" si="374"/>
        <v>0.63012276228280018</v>
      </c>
    </row>
    <row r="23973" spans="1:2" x14ac:dyDescent="0.25">
      <c r="A23973">
        <v>21</v>
      </c>
      <c r="B23973">
        <f t="shared" si="374"/>
        <v>0.6301490497095239</v>
      </c>
    </row>
    <row r="23974" spans="1:2" x14ac:dyDescent="0.25">
      <c r="A23974">
        <v>21</v>
      </c>
      <c r="B23974">
        <f t="shared" si="374"/>
        <v>0.63017533713624774</v>
      </c>
    </row>
    <row r="23975" spans="1:2" x14ac:dyDescent="0.25">
      <c r="A23975">
        <v>21</v>
      </c>
      <c r="B23975">
        <f t="shared" si="374"/>
        <v>0.63020162456297157</v>
      </c>
    </row>
    <row r="23976" spans="1:2" x14ac:dyDescent="0.25">
      <c r="A23976">
        <v>21</v>
      </c>
      <c r="B23976">
        <f t="shared" si="374"/>
        <v>0.6302279119896953</v>
      </c>
    </row>
    <row r="23977" spans="1:2" x14ac:dyDescent="0.25">
      <c r="A23977">
        <v>21</v>
      </c>
      <c r="B23977">
        <f t="shared" si="374"/>
        <v>0.63025419941641914</v>
      </c>
    </row>
    <row r="23978" spans="1:2" x14ac:dyDescent="0.25">
      <c r="A23978">
        <v>21</v>
      </c>
      <c r="B23978">
        <f t="shared" si="374"/>
        <v>0.63028048684314297</v>
      </c>
    </row>
    <row r="23979" spans="1:2" x14ac:dyDescent="0.25">
      <c r="A23979">
        <v>21</v>
      </c>
      <c r="B23979">
        <f t="shared" si="374"/>
        <v>0.6303067742698667</v>
      </c>
    </row>
    <row r="23980" spans="1:2" x14ac:dyDescent="0.25">
      <c r="A23980">
        <v>21</v>
      </c>
      <c r="B23980">
        <f t="shared" si="374"/>
        <v>0.63033306169659054</v>
      </c>
    </row>
    <row r="23981" spans="1:2" x14ac:dyDescent="0.25">
      <c r="A23981">
        <v>21</v>
      </c>
      <c r="B23981">
        <f t="shared" si="374"/>
        <v>0.63035934912331437</v>
      </c>
    </row>
    <row r="23982" spans="1:2" x14ac:dyDescent="0.25">
      <c r="A23982">
        <v>21</v>
      </c>
      <c r="B23982">
        <f t="shared" si="374"/>
        <v>0.6303856365500381</v>
      </c>
    </row>
    <row r="23983" spans="1:2" x14ac:dyDescent="0.25">
      <c r="A23983">
        <v>21</v>
      </c>
      <c r="B23983">
        <f t="shared" si="374"/>
        <v>0.63041192397676193</v>
      </c>
    </row>
    <row r="23984" spans="1:2" x14ac:dyDescent="0.25">
      <c r="A23984">
        <v>21</v>
      </c>
      <c r="B23984">
        <f t="shared" si="374"/>
        <v>0.63043821140348566</v>
      </c>
    </row>
    <row r="23985" spans="1:2" x14ac:dyDescent="0.25">
      <c r="A23985">
        <v>21</v>
      </c>
      <c r="B23985">
        <f t="shared" si="374"/>
        <v>0.6304644988302095</v>
      </c>
    </row>
    <row r="23986" spans="1:2" x14ac:dyDescent="0.25">
      <c r="A23986">
        <v>21</v>
      </c>
      <c r="B23986">
        <f t="shared" si="374"/>
        <v>0.63049078625693333</v>
      </c>
    </row>
    <row r="23987" spans="1:2" x14ac:dyDescent="0.25">
      <c r="A23987">
        <v>21</v>
      </c>
      <c r="B23987">
        <f t="shared" si="374"/>
        <v>0.63051707368365706</v>
      </c>
    </row>
    <row r="23988" spans="1:2" x14ac:dyDescent="0.25">
      <c r="A23988">
        <v>21</v>
      </c>
      <c r="B23988">
        <f t="shared" si="374"/>
        <v>0.6305433611103809</v>
      </c>
    </row>
    <row r="23989" spans="1:2" x14ac:dyDescent="0.25">
      <c r="A23989">
        <v>21</v>
      </c>
      <c r="B23989">
        <f t="shared" si="374"/>
        <v>0.63056964853710473</v>
      </c>
    </row>
    <row r="23990" spans="1:2" x14ac:dyDescent="0.25">
      <c r="A23990">
        <v>21</v>
      </c>
      <c r="B23990">
        <f t="shared" si="374"/>
        <v>0.63059593596382846</v>
      </c>
    </row>
    <row r="23991" spans="1:2" x14ac:dyDescent="0.25">
      <c r="A23991">
        <v>21</v>
      </c>
      <c r="B23991">
        <f t="shared" si="374"/>
        <v>0.63062222339055229</v>
      </c>
    </row>
    <row r="23992" spans="1:2" x14ac:dyDescent="0.25">
      <c r="A23992">
        <v>21</v>
      </c>
      <c r="B23992">
        <f t="shared" si="374"/>
        <v>0.63064851081727613</v>
      </c>
    </row>
    <row r="23993" spans="1:2" x14ac:dyDescent="0.25">
      <c r="A23993">
        <v>21</v>
      </c>
      <c r="B23993">
        <f t="shared" si="374"/>
        <v>0.63067479824399986</v>
      </c>
    </row>
    <row r="23994" spans="1:2" x14ac:dyDescent="0.25">
      <c r="A23994">
        <v>21</v>
      </c>
      <c r="B23994">
        <f t="shared" si="374"/>
        <v>0.63070108567072369</v>
      </c>
    </row>
    <row r="23995" spans="1:2" x14ac:dyDescent="0.25">
      <c r="A23995">
        <v>21</v>
      </c>
      <c r="B23995">
        <f t="shared" si="374"/>
        <v>0.63072737309744753</v>
      </c>
    </row>
    <row r="23996" spans="1:2" x14ac:dyDescent="0.25">
      <c r="A23996">
        <v>21</v>
      </c>
      <c r="B23996">
        <f t="shared" si="374"/>
        <v>0.63075366052417126</v>
      </c>
    </row>
    <row r="23997" spans="1:2" x14ac:dyDescent="0.25">
      <c r="A23997">
        <v>21</v>
      </c>
      <c r="B23997">
        <f t="shared" si="374"/>
        <v>0.63077994795089509</v>
      </c>
    </row>
    <row r="23998" spans="1:2" x14ac:dyDescent="0.25">
      <c r="A23998">
        <v>21</v>
      </c>
      <c r="B23998">
        <f t="shared" si="374"/>
        <v>0.63080623537761893</v>
      </c>
    </row>
    <row r="23999" spans="1:2" x14ac:dyDescent="0.25">
      <c r="A23999">
        <v>21</v>
      </c>
      <c r="B23999">
        <f t="shared" si="374"/>
        <v>0.63083252280434265</v>
      </c>
    </row>
    <row r="24000" spans="1:2" x14ac:dyDescent="0.25">
      <c r="A24000">
        <v>21</v>
      </c>
      <c r="B24000">
        <f t="shared" si="374"/>
        <v>0.63085881023106649</v>
      </c>
    </row>
    <row r="24001" spans="1:2" x14ac:dyDescent="0.25">
      <c r="A24001">
        <v>21</v>
      </c>
      <c r="B24001">
        <f t="shared" si="374"/>
        <v>0.63088509765779033</v>
      </c>
    </row>
    <row r="24002" spans="1:2" x14ac:dyDescent="0.25">
      <c r="A24002">
        <v>21</v>
      </c>
      <c r="B24002">
        <f t="shared" si="374"/>
        <v>0.63091138508451405</v>
      </c>
    </row>
    <row r="24003" spans="1:2" x14ac:dyDescent="0.25">
      <c r="A24003">
        <v>21</v>
      </c>
      <c r="B24003">
        <f t="shared" ref="B24003:B24066" si="375">(ROW()-1-0.5)/38041</f>
        <v>0.63093767251123789</v>
      </c>
    </row>
    <row r="24004" spans="1:2" x14ac:dyDescent="0.25">
      <c r="A24004">
        <v>21</v>
      </c>
      <c r="B24004">
        <f t="shared" si="375"/>
        <v>0.63096395993796173</v>
      </c>
    </row>
    <row r="24005" spans="1:2" x14ac:dyDescent="0.25">
      <c r="A24005">
        <v>21</v>
      </c>
      <c r="B24005">
        <f t="shared" si="375"/>
        <v>0.63099024736468545</v>
      </c>
    </row>
    <row r="24006" spans="1:2" x14ac:dyDescent="0.25">
      <c r="A24006">
        <v>21</v>
      </c>
      <c r="B24006">
        <f t="shared" si="375"/>
        <v>0.63101653479140929</v>
      </c>
    </row>
    <row r="24007" spans="1:2" x14ac:dyDescent="0.25">
      <c r="A24007">
        <v>21</v>
      </c>
      <c r="B24007">
        <f t="shared" si="375"/>
        <v>0.63104282221813301</v>
      </c>
    </row>
    <row r="24008" spans="1:2" x14ac:dyDescent="0.25">
      <c r="A24008">
        <v>21</v>
      </c>
      <c r="B24008">
        <f t="shared" si="375"/>
        <v>0.63106910964485685</v>
      </c>
    </row>
    <row r="24009" spans="1:2" x14ac:dyDescent="0.25">
      <c r="A24009">
        <v>21</v>
      </c>
      <c r="B24009">
        <f t="shared" si="375"/>
        <v>0.63109539707158069</v>
      </c>
    </row>
    <row r="24010" spans="1:2" x14ac:dyDescent="0.25">
      <c r="A24010">
        <v>21</v>
      </c>
      <c r="B24010">
        <f t="shared" si="375"/>
        <v>0.63112168449830441</v>
      </c>
    </row>
    <row r="24011" spans="1:2" x14ac:dyDescent="0.25">
      <c r="A24011">
        <v>21</v>
      </c>
      <c r="B24011">
        <f t="shared" si="375"/>
        <v>0.63114797192502825</v>
      </c>
    </row>
    <row r="24012" spans="1:2" x14ac:dyDescent="0.25">
      <c r="A24012">
        <v>21</v>
      </c>
      <c r="B24012">
        <f t="shared" si="375"/>
        <v>0.63117425935175209</v>
      </c>
    </row>
    <row r="24013" spans="1:2" x14ac:dyDescent="0.25">
      <c r="A24013">
        <v>21</v>
      </c>
      <c r="B24013">
        <f t="shared" si="375"/>
        <v>0.63120054677847581</v>
      </c>
    </row>
    <row r="24014" spans="1:2" x14ac:dyDescent="0.25">
      <c r="A24014">
        <v>21</v>
      </c>
      <c r="B24014">
        <f t="shared" si="375"/>
        <v>0.63122683420519965</v>
      </c>
    </row>
    <row r="24015" spans="1:2" x14ac:dyDescent="0.25">
      <c r="A24015">
        <v>21</v>
      </c>
      <c r="B24015">
        <f t="shared" si="375"/>
        <v>0.63125312163192349</v>
      </c>
    </row>
    <row r="24016" spans="1:2" x14ac:dyDescent="0.25">
      <c r="A24016">
        <v>21</v>
      </c>
      <c r="B24016">
        <f t="shared" si="375"/>
        <v>0.63127940905864721</v>
      </c>
    </row>
    <row r="24017" spans="1:2" x14ac:dyDescent="0.25">
      <c r="A24017">
        <v>21</v>
      </c>
      <c r="B24017">
        <f t="shared" si="375"/>
        <v>0.63130569648537105</v>
      </c>
    </row>
    <row r="24018" spans="1:2" x14ac:dyDescent="0.25">
      <c r="A24018">
        <v>21</v>
      </c>
      <c r="B24018">
        <f t="shared" si="375"/>
        <v>0.63133198391209489</v>
      </c>
    </row>
    <row r="24019" spans="1:2" x14ac:dyDescent="0.25">
      <c r="A24019">
        <v>21</v>
      </c>
      <c r="B24019">
        <f t="shared" si="375"/>
        <v>0.63135827133881861</v>
      </c>
    </row>
    <row r="24020" spans="1:2" x14ac:dyDescent="0.25">
      <c r="A24020">
        <v>21</v>
      </c>
      <c r="B24020">
        <f t="shared" si="375"/>
        <v>0.63138455876554245</v>
      </c>
    </row>
    <row r="24021" spans="1:2" x14ac:dyDescent="0.25">
      <c r="A24021">
        <v>21</v>
      </c>
      <c r="B24021">
        <f t="shared" si="375"/>
        <v>0.63141084619226628</v>
      </c>
    </row>
    <row r="24022" spans="1:2" x14ac:dyDescent="0.25">
      <c r="A24022">
        <v>21</v>
      </c>
      <c r="B24022">
        <f t="shared" si="375"/>
        <v>0.63143713361899001</v>
      </c>
    </row>
    <row r="24023" spans="1:2" x14ac:dyDescent="0.25">
      <c r="A24023">
        <v>21</v>
      </c>
      <c r="B24023">
        <f t="shared" si="375"/>
        <v>0.63146342104571385</v>
      </c>
    </row>
    <row r="24024" spans="1:2" x14ac:dyDescent="0.25">
      <c r="A24024">
        <v>21</v>
      </c>
      <c r="B24024">
        <f t="shared" si="375"/>
        <v>0.63148970847243768</v>
      </c>
    </row>
    <row r="24025" spans="1:2" x14ac:dyDescent="0.25">
      <c r="A24025">
        <v>21</v>
      </c>
      <c r="B24025">
        <f t="shared" si="375"/>
        <v>0.63151599589916141</v>
      </c>
    </row>
    <row r="24026" spans="1:2" x14ac:dyDescent="0.25">
      <c r="A24026">
        <v>21</v>
      </c>
      <c r="B24026">
        <f t="shared" si="375"/>
        <v>0.63154228332588525</v>
      </c>
    </row>
    <row r="24027" spans="1:2" x14ac:dyDescent="0.25">
      <c r="A24027">
        <v>21</v>
      </c>
      <c r="B24027">
        <f t="shared" si="375"/>
        <v>0.63156857075260908</v>
      </c>
    </row>
    <row r="24028" spans="1:2" x14ac:dyDescent="0.25">
      <c r="A24028">
        <v>21</v>
      </c>
      <c r="B24028">
        <f t="shared" si="375"/>
        <v>0.63159485817933281</v>
      </c>
    </row>
    <row r="24029" spans="1:2" x14ac:dyDescent="0.25">
      <c r="A24029">
        <v>21</v>
      </c>
      <c r="B24029">
        <f t="shared" si="375"/>
        <v>0.63162114560605664</v>
      </c>
    </row>
    <row r="24030" spans="1:2" x14ac:dyDescent="0.25">
      <c r="A24030">
        <v>21</v>
      </c>
      <c r="B24030">
        <f t="shared" si="375"/>
        <v>0.63164743303278037</v>
      </c>
    </row>
    <row r="24031" spans="1:2" x14ac:dyDescent="0.25">
      <c r="A24031">
        <v>21</v>
      </c>
      <c r="B24031">
        <f t="shared" si="375"/>
        <v>0.63167372045950421</v>
      </c>
    </row>
    <row r="24032" spans="1:2" x14ac:dyDescent="0.25">
      <c r="A24032">
        <v>21</v>
      </c>
      <c r="B24032">
        <f t="shared" si="375"/>
        <v>0.63170000788622804</v>
      </c>
    </row>
    <row r="24033" spans="1:2" x14ac:dyDescent="0.25">
      <c r="A24033">
        <v>21</v>
      </c>
      <c r="B24033">
        <f t="shared" si="375"/>
        <v>0.63172629531295177</v>
      </c>
    </row>
    <row r="24034" spans="1:2" x14ac:dyDescent="0.25">
      <c r="A24034">
        <v>21</v>
      </c>
      <c r="B24034">
        <f t="shared" si="375"/>
        <v>0.63175258273967561</v>
      </c>
    </row>
    <row r="24035" spans="1:2" x14ac:dyDescent="0.25">
      <c r="A24035">
        <v>21</v>
      </c>
      <c r="B24035">
        <f t="shared" si="375"/>
        <v>0.63177887016639944</v>
      </c>
    </row>
    <row r="24036" spans="1:2" x14ac:dyDescent="0.25">
      <c r="A24036">
        <v>21</v>
      </c>
      <c r="B24036">
        <f t="shared" si="375"/>
        <v>0.63180515759312317</v>
      </c>
    </row>
    <row r="24037" spans="1:2" x14ac:dyDescent="0.25">
      <c r="A24037">
        <v>21</v>
      </c>
      <c r="B24037">
        <f t="shared" si="375"/>
        <v>0.631831445019847</v>
      </c>
    </row>
    <row r="24038" spans="1:2" x14ac:dyDescent="0.25">
      <c r="A24038">
        <v>21</v>
      </c>
      <c r="B24038">
        <f t="shared" si="375"/>
        <v>0.63185773244657084</v>
      </c>
    </row>
    <row r="24039" spans="1:2" x14ac:dyDescent="0.25">
      <c r="A24039">
        <v>21</v>
      </c>
      <c r="B24039">
        <f t="shared" si="375"/>
        <v>0.63188401987329457</v>
      </c>
    </row>
    <row r="24040" spans="1:2" x14ac:dyDescent="0.25">
      <c r="A24040">
        <v>21</v>
      </c>
      <c r="B24040">
        <f t="shared" si="375"/>
        <v>0.6319103073000184</v>
      </c>
    </row>
    <row r="24041" spans="1:2" x14ac:dyDescent="0.25">
      <c r="A24041">
        <v>21</v>
      </c>
      <c r="B24041">
        <f t="shared" si="375"/>
        <v>0.63193659472674224</v>
      </c>
    </row>
    <row r="24042" spans="1:2" x14ac:dyDescent="0.25">
      <c r="A24042">
        <v>21</v>
      </c>
      <c r="B24042">
        <f t="shared" si="375"/>
        <v>0.63196288215346597</v>
      </c>
    </row>
    <row r="24043" spans="1:2" x14ac:dyDescent="0.25">
      <c r="A24043">
        <v>21</v>
      </c>
      <c r="B24043">
        <f t="shared" si="375"/>
        <v>0.6319891695801898</v>
      </c>
    </row>
    <row r="24044" spans="1:2" x14ac:dyDescent="0.25">
      <c r="A24044">
        <v>21</v>
      </c>
      <c r="B24044">
        <f t="shared" si="375"/>
        <v>0.63201545700691364</v>
      </c>
    </row>
    <row r="24045" spans="1:2" x14ac:dyDescent="0.25">
      <c r="A24045">
        <v>21</v>
      </c>
      <c r="B24045">
        <f t="shared" si="375"/>
        <v>0.63204174443363736</v>
      </c>
    </row>
    <row r="24046" spans="1:2" x14ac:dyDescent="0.25">
      <c r="A24046">
        <v>21</v>
      </c>
      <c r="B24046">
        <f t="shared" si="375"/>
        <v>0.6320680318603612</v>
      </c>
    </row>
    <row r="24047" spans="1:2" x14ac:dyDescent="0.25">
      <c r="A24047">
        <v>21</v>
      </c>
      <c r="B24047">
        <f t="shared" si="375"/>
        <v>0.63209431928708504</v>
      </c>
    </row>
    <row r="24048" spans="1:2" x14ac:dyDescent="0.25">
      <c r="A24048">
        <v>21</v>
      </c>
      <c r="B24048">
        <f t="shared" si="375"/>
        <v>0.63212060671380876</v>
      </c>
    </row>
    <row r="24049" spans="1:2" x14ac:dyDescent="0.25">
      <c r="A24049">
        <v>21</v>
      </c>
      <c r="B24049">
        <f t="shared" si="375"/>
        <v>0.6321468941405326</v>
      </c>
    </row>
    <row r="24050" spans="1:2" x14ac:dyDescent="0.25">
      <c r="A24050">
        <v>21</v>
      </c>
      <c r="B24050">
        <f t="shared" si="375"/>
        <v>0.63217318156725633</v>
      </c>
    </row>
    <row r="24051" spans="1:2" x14ac:dyDescent="0.25">
      <c r="A24051">
        <v>21</v>
      </c>
      <c r="B24051">
        <f t="shared" si="375"/>
        <v>0.63219946899398016</v>
      </c>
    </row>
    <row r="24052" spans="1:2" x14ac:dyDescent="0.25">
      <c r="A24052">
        <v>21</v>
      </c>
      <c r="B24052">
        <f t="shared" si="375"/>
        <v>0.632225756420704</v>
      </c>
    </row>
    <row r="24053" spans="1:2" x14ac:dyDescent="0.25">
      <c r="A24053">
        <v>21</v>
      </c>
      <c r="B24053">
        <f t="shared" si="375"/>
        <v>0.63225204384742772</v>
      </c>
    </row>
    <row r="24054" spans="1:2" x14ac:dyDescent="0.25">
      <c r="A24054">
        <v>21</v>
      </c>
      <c r="B24054">
        <f t="shared" si="375"/>
        <v>0.63227833127415156</v>
      </c>
    </row>
    <row r="24055" spans="1:2" x14ac:dyDescent="0.25">
      <c r="A24055">
        <v>21</v>
      </c>
      <c r="B24055">
        <f t="shared" si="375"/>
        <v>0.6323046187008754</v>
      </c>
    </row>
    <row r="24056" spans="1:2" x14ac:dyDescent="0.25">
      <c r="A24056">
        <v>21</v>
      </c>
      <c r="B24056">
        <f t="shared" si="375"/>
        <v>0.63233090612759912</v>
      </c>
    </row>
    <row r="24057" spans="1:2" x14ac:dyDescent="0.25">
      <c r="A24057">
        <v>21</v>
      </c>
      <c r="B24057">
        <f t="shared" si="375"/>
        <v>0.63235719355432296</v>
      </c>
    </row>
    <row r="24058" spans="1:2" x14ac:dyDescent="0.25">
      <c r="A24058">
        <v>21</v>
      </c>
      <c r="B24058">
        <f t="shared" si="375"/>
        <v>0.6323834809810468</v>
      </c>
    </row>
    <row r="24059" spans="1:2" x14ac:dyDescent="0.25">
      <c r="A24059">
        <v>21</v>
      </c>
      <c r="B24059">
        <f t="shared" si="375"/>
        <v>0.63240976840777052</v>
      </c>
    </row>
    <row r="24060" spans="1:2" x14ac:dyDescent="0.25">
      <c r="A24060">
        <v>21</v>
      </c>
      <c r="B24060">
        <f t="shared" si="375"/>
        <v>0.63243605583449436</v>
      </c>
    </row>
    <row r="24061" spans="1:2" x14ac:dyDescent="0.25">
      <c r="A24061">
        <v>21</v>
      </c>
      <c r="B24061">
        <f t="shared" si="375"/>
        <v>0.6324623432612182</v>
      </c>
    </row>
    <row r="24062" spans="1:2" x14ac:dyDescent="0.25">
      <c r="A24062">
        <v>21</v>
      </c>
      <c r="B24062">
        <f t="shared" si="375"/>
        <v>0.63248863068794192</v>
      </c>
    </row>
    <row r="24063" spans="1:2" x14ac:dyDescent="0.25">
      <c r="A24063">
        <v>21</v>
      </c>
      <c r="B24063">
        <f t="shared" si="375"/>
        <v>0.63251491811466576</v>
      </c>
    </row>
    <row r="24064" spans="1:2" x14ac:dyDescent="0.25">
      <c r="A24064">
        <v>21</v>
      </c>
      <c r="B24064">
        <f t="shared" si="375"/>
        <v>0.6325412055413896</v>
      </c>
    </row>
    <row r="24065" spans="1:2" x14ac:dyDescent="0.25">
      <c r="A24065">
        <v>21</v>
      </c>
      <c r="B24065">
        <f t="shared" si="375"/>
        <v>0.63256749296811332</v>
      </c>
    </row>
    <row r="24066" spans="1:2" x14ac:dyDescent="0.25">
      <c r="A24066">
        <v>21</v>
      </c>
      <c r="B24066">
        <f t="shared" si="375"/>
        <v>0.63259378039483716</v>
      </c>
    </row>
    <row r="24067" spans="1:2" x14ac:dyDescent="0.25">
      <c r="A24067">
        <v>21</v>
      </c>
      <c r="B24067">
        <f t="shared" ref="B24067:B24130" si="376">(ROW()-1-0.5)/38041</f>
        <v>0.63262006782156099</v>
      </c>
    </row>
    <row r="24068" spans="1:2" x14ac:dyDescent="0.25">
      <c r="A24068">
        <v>21</v>
      </c>
      <c r="B24068">
        <f t="shared" si="376"/>
        <v>0.63264635524828472</v>
      </c>
    </row>
    <row r="24069" spans="1:2" x14ac:dyDescent="0.25">
      <c r="A24069">
        <v>21</v>
      </c>
      <c r="B24069">
        <f t="shared" si="376"/>
        <v>0.63267264267500856</v>
      </c>
    </row>
    <row r="24070" spans="1:2" x14ac:dyDescent="0.25">
      <c r="A24070">
        <v>21</v>
      </c>
      <c r="B24070">
        <f t="shared" si="376"/>
        <v>0.63269893010173239</v>
      </c>
    </row>
    <row r="24071" spans="1:2" x14ac:dyDescent="0.25">
      <c r="A24071">
        <v>21</v>
      </c>
      <c r="B24071">
        <f t="shared" si="376"/>
        <v>0.63272521752845612</v>
      </c>
    </row>
    <row r="24072" spans="1:2" x14ac:dyDescent="0.25">
      <c r="A24072">
        <v>21</v>
      </c>
      <c r="B24072">
        <f t="shared" si="376"/>
        <v>0.63275150495517996</v>
      </c>
    </row>
    <row r="24073" spans="1:2" x14ac:dyDescent="0.25">
      <c r="A24073">
        <v>21</v>
      </c>
      <c r="B24073">
        <f t="shared" si="376"/>
        <v>0.63277779238190368</v>
      </c>
    </row>
    <row r="24074" spans="1:2" x14ac:dyDescent="0.25">
      <c r="A24074">
        <v>21</v>
      </c>
      <c r="B24074">
        <f t="shared" si="376"/>
        <v>0.63280407980862752</v>
      </c>
    </row>
    <row r="24075" spans="1:2" x14ac:dyDescent="0.25">
      <c r="A24075">
        <v>21</v>
      </c>
      <c r="B24075">
        <f t="shared" si="376"/>
        <v>0.63283036723535135</v>
      </c>
    </row>
    <row r="24076" spans="1:2" x14ac:dyDescent="0.25">
      <c r="A24076">
        <v>21</v>
      </c>
      <c r="B24076">
        <f t="shared" si="376"/>
        <v>0.63285665466207508</v>
      </c>
    </row>
    <row r="24077" spans="1:2" x14ac:dyDescent="0.25">
      <c r="A24077">
        <v>21</v>
      </c>
      <c r="B24077">
        <f t="shared" si="376"/>
        <v>0.63288294208879892</v>
      </c>
    </row>
    <row r="24078" spans="1:2" x14ac:dyDescent="0.25">
      <c r="A24078">
        <v>21</v>
      </c>
      <c r="B24078">
        <f t="shared" si="376"/>
        <v>0.63290922951552275</v>
      </c>
    </row>
    <row r="24079" spans="1:2" x14ac:dyDescent="0.25">
      <c r="A24079">
        <v>21</v>
      </c>
      <c r="B24079">
        <f t="shared" si="376"/>
        <v>0.63293551694224648</v>
      </c>
    </row>
    <row r="24080" spans="1:2" x14ac:dyDescent="0.25">
      <c r="A24080">
        <v>21</v>
      </c>
      <c r="B24080">
        <f t="shared" si="376"/>
        <v>0.63296180436897032</v>
      </c>
    </row>
    <row r="24081" spans="1:2" x14ac:dyDescent="0.25">
      <c r="A24081">
        <v>21</v>
      </c>
      <c r="B24081">
        <f t="shared" si="376"/>
        <v>0.63298809179569415</v>
      </c>
    </row>
    <row r="24082" spans="1:2" x14ac:dyDescent="0.25">
      <c r="A24082">
        <v>21</v>
      </c>
      <c r="B24082">
        <f t="shared" si="376"/>
        <v>0.63301437922241788</v>
      </c>
    </row>
    <row r="24083" spans="1:2" x14ac:dyDescent="0.25">
      <c r="A24083">
        <v>21</v>
      </c>
      <c r="B24083">
        <f t="shared" si="376"/>
        <v>0.63304066664914171</v>
      </c>
    </row>
    <row r="24084" spans="1:2" x14ac:dyDescent="0.25">
      <c r="A24084">
        <v>21</v>
      </c>
      <c r="B24084">
        <f t="shared" si="376"/>
        <v>0.63306695407586555</v>
      </c>
    </row>
    <row r="24085" spans="1:2" x14ac:dyDescent="0.25">
      <c r="A24085">
        <v>21</v>
      </c>
      <c r="B24085">
        <f t="shared" si="376"/>
        <v>0.63309324150258928</v>
      </c>
    </row>
    <row r="24086" spans="1:2" x14ac:dyDescent="0.25">
      <c r="A24086">
        <v>21</v>
      </c>
      <c r="B24086">
        <f t="shared" si="376"/>
        <v>0.63311952892931311</v>
      </c>
    </row>
    <row r="24087" spans="1:2" x14ac:dyDescent="0.25">
      <c r="A24087">
        <v>21</v>
      </c>
      <c r="B24087">
        <f t="shared" si="376"/>
        <v>0.63314581635603695</v>
      </c>
    </row>
    <row r="24088" spans="1:2" x14ac:dyDescent="0.25">
      <c r="A24088">
        <v>21</v>
      </c>
      <c r="B24088">
        <f t="shared" si="376"/>
        <v>0.63317210378276068</v>
      </c>
    </row>
    <row r="24089" spans="1:2" x14ac:dyDescent="0.25">
      <c r="A24089">
        <v>21</v>
      </c>
      <c r="B24089">
        <f t="shared" si="376"/>
        <v>0.63319839120948451</v>
      </c>
    </row>
    <row r="24090" spans="1:2" x14ac:dyDescent="0.25">
      <c r="A24090">
        <v>21</v>
      </c>
      <c r="B24090">
        <f t="shared" si="376"/>
        <v>0.63322467863620835</v>
      </c>
    </row>
    <row r="24091" spans="1:2" x14ac:dyDescent="0.25">
      <c r="A24091">
        <v>21</v>
      </c>
      <c r="B24091">
        <f t="shared" si="376"/>
        <v>0.63325096606293207</v>
      </c>
    </row>
    <row r="24092" spans="1:2" x14ac:dyDescent="0.25">
      <c r="A24092">
        <v>21</v>
      </c>
      <c r="B24092">
        <f t="shared" si="376"/>
        <v>0.63327725348965591</v>
      </c>
    </row>
    <row r="24093" spans="1:2" x14ac:dyDescent="0.25">
      <c r="A24093">
        <v>21</v>
      </c>
      <c r="B24093">
        <f t="shared" si="376"/>
        <v>0.63330354091637975</v>
      </c>
    </row>
    <row r="24094" spans="1:2" x14ac:dyDescent="0.25">
      <c r="A24094">
        <v>21</v>
      </c>
      <c r="B24094">
        <f t="shared" si="376"/>
        <v>0.63332982834310347</v>
      </c>
    </row>
    <row r="24095" spans="1:2" x14ac:dyDescent="0.25">
      <c r="A24095">
        <v>21</v>
      </c>
      <c r="B24095">
        <f t="shared" si="376"/>
        <v>0.63335611576982731</v>
      </c>
    </row>
    <row r="24096" spans="1:2" x14ac:dyDescent="0.25">
      <c r="A24096">
        <v>21</v>
      </c>
      <c r="B24096">
        <f t="shared" si="376"/>
        <v>0.63338240319655104</v>
      </c>
    </row>
    <row r="24097" spans="1:2" x14ac:dyDescent="0.25">
      <c r="A24097">
        <v>21</v>
      </c>
      <c r="B24097">
        <f t="shared" si="376"/>
        <v>0.63340869062327487</v>
      </c>
    </row>
    <row r="24098" spans="1:2" x14ac:dyDescent="0.25">
      <c r="A24098">
        <v>21</v>
      </c>
      <c r="B24098">
        <f t="shared" si="376"/>
        <v>0.63343497804999871</v>
      </c>
    </row>
    <row r="24099" spans="1:2" x14ac:dyDescent="0.25">
      <c r="A24099">
        <v>21</v>
      </c>
      <c r="B24099">
        <f t="shared" si="376"/>
        <v>0.63346126547672243</v>
      </c>
    </row>
    <row r="24100" spans="1:2" x14ac:dyDescent="0.25">
      <c r="A24100">
        <v>21</v>
      </c>
      <c r="B24100">
        <f t="shared" si="376"/>
        <v>0.63348755290344627</v>
      </c>
    </row>
    <row r="24101" spans="1:2" x14ac:dyDescent="0.25">
      <c r="A24101">
        <v>21</v>
      </c>
      <c r="B24101">
        <f t="shared" si="376"/>
        <v>0.63351384033017011</v>
      </c>
    </row>
    <row r="24102" spans="1:2" x14ac:dyDescent="0.25">
      <c r="A24102">
        <v>21</v>
      </c>
      <c r="B24102">
        <f t="shared" si="376"/>
        <v>0.63354012775689383</v>
      </c>
    </row>
    <row r="24103" spans="1:2" x14ac:dyDescent="0.25">
      <c r="A24103">
        <v>21</v>
      </c>
      <c r="B24103">
        <f t="shared" si="376"/>
        <v>0.63356641518361767</v>
      </c>
    </row>
    <row r="24104" spans="1:2" x14ac:dyDescent="0.25">
      <c r="A24104">
        <v>21</v>
      </c>
      <c r="B24104">
        <f t="shared" si="376"/>
        <v>0.63359270261034151</v>
      </c>
    </row>
    <row r="24105" spans="1:2" x14ac:dyDescent="0.25">
      <c r="A24105">
        <v>21</v>
      </c>
      <c r="B24105">
        <f t="shared" si="376"/>
        <v>0.63361899003706523</v>
      </c>
    </row>
    <row r="24106" spans="1:2" x14ac:dyDescent="0.25">
      <c r="A24106">
        <v>21</v>
      </c>
      <c r="B24106">
        <f t="shared" si="376"/>
        <v>0.63364527746378907</v>
      </c>
    </row>
    <row r="24107" spans="1:2" x14ac:dyDescent="0.25">
      <c r="A24107">
        <v>21</v>
      </c>
      <c r="B24107">
        <f t="shared" si="376"/>
        <v>0.63367156489051291</v>
      </c>
    </row>
    <row r="24108" spans="1:2" x14ac:dyDescent="0.25">
      <c r="A24108">
        <v>21</v>
      </c>
      <c r="B24108">
        <f t="shared" si="376"/>
        <v>0.63369785231723663</v>
      </c>
    </row>
    <row r="24109" spans="1:2" x14ac:dyDescent="0.25">
      <c r="A24109">
        <v>21</v>
      </c>
      <c r="B24109">
        <f t="shared" si="376"/>
        <v>0.63372413974396047</v>
      </c>
    </row>
    <row r="24110" spans="1:2" x14ac:dyDescent="0.25">
      <c r="A24110">
        <v>21</v>
      </c>
      <c r="B24110">
        <f t="shared" si="376"/>
        <v>0.63375042717068431</v>
      </c>
    </row>
    <row r="24111" spans="1:2" x14ac:dyDescent="0.25">
      <c r="A24111">
        <v>21</v>
      </c>
      <c r="B24111">
        <f t="shared" si="376"/>
        <v>0.63377671459740803</v>
      </c>
    </row>
    <row r="24112" spans="1:2" x14ac:dyDescent="0.25">
      <c r="A24112">
        <v>21</v>
      </c>
      <c r="B24112">
        <f t="shared" si="376"/>
        <v>0.63380300202413187</v>
      </c>
    </row>
    <row r="24113" spans="1:2" x14ac:dyDescent="0.25">
      <c r="A24113">
        <v>21</v>
      </c>
      <c r="B24113">
        <f t="shared" si="376"/>
        <v>0.6338292894508557</v>
      </c>
    </row>
    <row r="24114" spans="1:2" x14ac:dyDescent="0.25">
      <c r="A24114">
        <v>21</v>
      </c>
      <c r="B24114">
        <f t="shared" si="376"/>
        <v>0.63385557687757943</v>
      </c>
    </row>
    <row r="24115" spans="1:2" x14ac:dyDescent="0.25">
      <c r="A24115">
        <v>21</v>
      </c>
      <c r="B24115">
        <f t="shared" si="376"/>
        <v>0.63388186430430327</v>
      </c>
    </row>
    <row r="24116" spans="1:2" x14ac:dyDescent="0.25">
      <c r="A24116">
        <v>21</v>
      </c>
      <c r="B24116">
        <f t="shared" si="376"/>
        <v>0.6339081517310271</v>
      </c>
    </row>
    <row r="24117" spans="1:2" x14ac:dyDescent="0.25">
      <c r="A24117">
        <v>21</v>
      </c>
      <c r="B24117">
        <f t="shared" si="376"/>
        <v>0.63393443915775083</v>
      </c>
    </row>
    <row r="24118" spans="1:2" x14ac:dyDescent="0.25">
      <c r="A24118">
        <v>21</v>
      </c>
      <c r="B24118">
        <f t="shared" si="376"/>
        <v>0.63396072658447467</v>
      </c>
    </row>
    <row r="24119" spans="1:2" x14ac:dyDescent="0.25">
      <c r="A24119">
        <v>21</v>
      </c>
      <c r="B24119">
        <f t="shared" si="376"/>
        <v>0.63398701401119839</v>
      </c>
    </row>
    <row r="24120" spans="1:2" x14ac:dyDescent="0.25">
      <c r="A24120">
        <v>21</v>
      </c>
      <c r="B24120">
        <f t="shared" si="376"/>
        <v>0.63401330143792223</v>
      </c>
    </row>
    <row r="24121" spans="1:2" x14ac:dyDescent="0.25">
      <c r="A24121">
        <v>21</v>
      </c>
      <c r="B24121">
        <f t="shared" si="376"/>
        <v>0.63403958886464606</v>
      </c>
    </row>
    <row r="24122" spans="1:2" x14ac:dyDescent="0.25">
      <c r="A24122">
        <v>21</v>
      </c>
      <c r="B24122">
        <f t="shared" si="376"/>
        <v>0.63406587629136979</v>
      </c>
    </row>
    <row r="24123" spans="1:2" x14ac:dyDescent="0.25">
      <c r="A24123">
        <v>21</v>
      </c>
      <c r="B24123">
        <f t="shared" si="376"/>
        <v>0.63409216371809363</v>
      </c>
    </row>
    <row r="24124" spans="1:2" x14ac:dyDescent="0.25">
      <c r="A24124">
        <v>21</v>
      </c>
      <c r="B24124">
        <f t="shared" si="376"/>
        <v>0.63411845114481746</v>
      </c>
    </row>
    <row r="24125" spans="1:2" x14ac:dyDescent="0.25">
      <c r="A24125">
        <v>21</v>
      </c>
      <c r="B24125">
        <f t="shared" si="376"/>
        <v>0.63414473857154119</v>
      </c>
    </row>
    <row r="24126" spans="1:2" x14ac:dyDescent="0.25">
      <c r="A24126">
        <v>21</v>
      </c>
      <c r="B24126">
        <f t="shared" si="376"/>
        <v>0.63417102599826503</v>
      </c>
    </row>
    <row r="24127" spans="1:2" x14ac:dyDescent="0.25">
      <c r="A24127">
        <v>21</v>
      </c>
      <c r="B24127">
        <f t="shared" si="376"/>
        <v>0.63419731342498886</v>
      </c>
    </row>
    <row r="24128" spans="1:2" x14ac:dyDescent="0.25">
      <c r="A24128">
        <v>21</v>
      </c>
      <c r="B24128">
        <f t="shared" si="376"/>
        <v>0.63422360085171259</v>
      </c>
    </row>
    <row r="24129" spans="1:2" x14ac:dyDescent="0.25">
      <c r="A24129">
        <v>21</v>
      </c>
      <c r="B24129">
        <f t="shared" si="376"/>
        <v>0.63424988827843642</v>
      </c>
    </row>
    <row r="24130" spans="1:2" x14ac:dyDescent="0.25">
      <c r="A24130">
        <v>21</v>
      </c>
      <c r="B24130">
        <f t="shared" si="376"/>
        <v>0.63427617570516026</v>
      </c>
    </row>
    <row r="24131" spans="1:2" x14ac:dyDescent="0.25">
      <c r="A24131">
        <v>21</v>
      </c>
      <c r="B24131">
        <f t="shared" ref="B24131:B24194" si="377">(ROW()-1-0.5)/38041</f>
        <v>0.63430246313188399</v>
      </c>
    </row>
    <row r="24132" spans="1:2" x14ac:dyDescent="0.25">
      <c r="A24132">
        <v>21</v>
      </c>
      <c r="B24132">
        <f t="shared" si="377"/>
        <v>0.63432875055860782</v>
      </c>
    </row>
    <row r="24133" spans="1:2" x14ac:dyDescent="0.25">
      <c r="A24133">
        <v>21</v>
      </c>
      <c r="B24133">
        <f t="shared" si="377"/>
        <v>0.63435503798533166</v>
      </c>
    </row>
    <row r="24134" spans="1:2" x14ac:dyDescent="0.25">
      <c r="A24134">
        <v>21</v>
      </c>
      <c r="B24134">
        <f t="shared" si="377"/>
        <v>0.63438132541205539</v>
      </c>
    </row>
    <row r="24135" spans="1:2" x14ac:dyDescent="0.25">
      <c r="A24135">
        <v>21</v>
      </c>
      <c r="B24135">
        <f t="shared" si="377"/>
        <v>0.63440761283877922</v>
      </c>
    </row>
    <row r="24136" spans="1:2" x14ac:dyDescent="0.25">
      <c r="A24136">
        <v>21</v>
      </c>
      <c r="B24136">
        <f t="shared" si="377"/>
        <v>0.63443390026550306</v>
      </c>
    </row>
    <row r="24137" spans="1:2" x14ac:dyDescent="0.25">
      <c r="A24137">
        <v>21</v>
      </c>
      <c r="B24137">
        <f t="shared" si="377"/>
        <v>0.63446018769222678</v>
      </c>
    </row>
    <row r="24138" spans="1:2" x14ac:dyDescent="0.25">
      <c r="A24138">
        <v>21</v>
      </c>
      <c r="B24138">
        <f t="shared" si="377"/>
        <v>0.63448647511895062</v>
      </c>
    </row>
    <row r="24139" spans="1:2" x14ac:dyDescent="0.25">
      <c r="A24139">
        <v>21</v>
      </c>
      <c r="B24139">
        <f t="shared" si="377"/>
        <v>0.63451276254567446</v>
      </c>
    </row>
    <row r="24140" spans="1:2" x14ac:dyDescent="0.25">
      <c r="A24140">
        <v>21</v>
      </c>
      <c r="B24140">
        <f t="shared" si="377"/>
        <v>0.63453904997239818</v>
      </c>
    </row>
    <row r="24141" spans="1:2" x14ac:dyDescent="0.25">
      <c r="A24141">
        <v>21</v>
      </c>
      <c r="B24141">
        <f t="shared" si="377"/>
        <v>0.63456533739912202</v>
      </c>
    </row>
    <row r="24142" spans="1:2" x14ac:dyDescent="0.25">
      <c r="A24142">
        <v>21</v>
      </c>
      <c r="B24142">
        <f t="shared" si="377"/>
        <v>0.63459162482584575</v>
      </c>
    </row>
    <row r="24143" spans="1:2" x14ac:dyDescent="0.25">
      <c r="A24143">
        <v>21</v>
      </c>
      <c r="B24143">
        <f t="shared" si="377"/>
        <v>0.63461791225256958</v>
      </c>
    </row>
    <row r="24144" spans="1:2" x14ac:dyDescent="0.25">
      <c r="A24144">
        <v>21</v>
      </c>
      <c r="B24144">
        <f t="shared" si="377"/>
        <v>0.63464419967929342</v>
      </c>
    </row>
    <row r="24145" spans="1:2" x14ac:dyDescent="0.25">
      <c r="A24145">
        <v>21</v>
      </c>
      <c r="B24145">
        <f t="shared" si="377"/>
        <v>0.63467048710601714</v>
      </c>
    </row>
    <row r="24146" spans="1:2" x14ac:dyDescent="0.25">
      <c r="A24146">
        <v>21</v>
      </c>
      <c r="B24146">
        <f t="shared" si="377"/>
        <v>0.63469677453274098</v>
      </c>
    </row>
    <row r="24147" spans="1:2" x14ac:dyDescent="0.25">
      <c r="A24147">
        <v>21</v>
      </c>
      <c r="B24147">
        <f t="shared" si="377"/>
        <v>0.63472306195946482</v>
      </c>
    </row>
    <row r="24148" spans="1:2" x14ac:dyDescent="0.25">
      <c r="A24148">
        <v>21</v>
      </c>
      <c r="B24148">
        <f t="shared" si="377"/>
        <v>0.63474934938618854</v>
      </c>
    </row>
    <row r="24149" spans="1:2" x14ac:dyDescent="0.25">
      <c r="A24149">
        <v>21</v>
      </c>
      <c r="B24149">
        <f t="shared" si="377"/>
        <v>0.63477563681291238</v>
      </c>
    </row>
    <row r="24150" spans="1:2" x14ac:dyDescent="0.25">
      <c r="A24150">
        <v>21</v>
      </c>
      <c r="B24150">
        <f t="shared" si="377"/>
        <v>0.63480192423963622</v>
      </c>
    </row>
    <row r="24151" spans="1:2" x14ac:dyDescent="0.25">
      <c r="A24151">
        <v>21</v>
      </c>
      <c r="B24151">
        <f t="shared" si="377"/>
        <v>0.63482821166635994</v>
      </c>
    </row>
    <row r="24152" spans="1:2" x14ac:dyDescent="0.25">
      <c r="A24152">
        <v>21</v>
      </c>
      <c r="B24152">
        <f t="shared" si="377"/>
        <v>0.63485449909308378</v>
      </c>
    </row>
    <row r="24153" spans="1:2" x14ac:dyDescent="0.25">
      <c r="A24153">
        <v>21</v>
      </c>
      <c r="B24153">
        <f t="shared" si="377"/>
        <v>0.63488078651980762</v>
      </c>
    </row>
    <row r="24154" spans="1:2" x14ac:dyDescent="0.25">
      <c r="A24154">
        <v>21</v>
      </c>
      <c r="B24154">
        <f t="shared" si="377"/>
        <v>0.63490707394653134</v>
      </c>
    </row>
    <row r="24155" spans="1:2" x14ac:dyDescent="0.25">
      <c r="A24155">
        <v>21</v>
      </c>
      <c r="B24155">
        <f t="shared" si="377"/>
        <v>0.63493336137325518</v>
      </c>
    </row>
    <row r="24156" spans="1:2" x14ac:dyDescent="0.25">
      <c r="A24156">
        <v>21</v>
      </c>
      <c r="B24156">
        <f t="shared" si="377"/>
        <v>0.63495964879997902</v>
      </c>
    </row>
    <row r="24157" spans="1:2" x14ac:dyDescent="0.25">
      <c r="A24157">
        <v>21</v>
      </c>
      <c r="B24157">
        <f t="shared" si="377"/>
        <v>0.63498593622670274</v>
      </c>
    </row>
    <row r="24158" spans="1:2" x14ac:dyDescent="0.25">
      <c r="A24158">
        <v>21</v>
      </c>
      <c r="B24158">
        <f t="shared" si="377"/>
        <v>0.63501222365342658</v>
      </c>
    </row>
    <row r="24159" spans="1:2" x14ac:dyDescent="0.25">
      <c r="A24159">
        <v>21</v>
      </c>
      <c r="B24159">
        <f t="shared" si="377"/>
        <v>0.63503851108015041</v>
      </c>
    </row>
    <row r="24160" spans="1:2" x14ac:dyDescent="0.25">
      <c r="A24160">
        <v>21</v>
      </c>
      <c r="B24160">
        <f t="shared" si="377"/>
        <v>0.63506479850687414</v>
      </c>
    </row>
    <row r="24161" spans="1:2" x14ac:dyDescent="0.25">
      <c r="A24161">
        <v>21</v>
      </c>
      <c r="B24161">
        <f t="shared" si="377"/>
        <v>0.63509108593359798</v>
      </c>
    </row>
    <row r="24162" spans="1:2" x14ac:dyDescent="0.25">
      <c r="A24162">
        <v>21</v>
      </c>
      <c r="B24162">
        <f t="shared" si="377"/>
        <v>0.63511737336032181</v>
      </c>
    </row>
    <row r="24163" spans="1:2" x14ac:dyDescent="0.25">
      <c r="A24163">
        <v>21</v>
      </c>
      <c r="B24163">
        <f t="shared" si="377"/>
        <v>0.63514366078704554</v>
      </c>
    </row>
    <row r="24164" spans="1:2" x14ac:dyDescent="0.25">
      <c r="A24164">
        <v>21</v>
      </c>
      <c r="B24164">
        <f t="shared" si="377"/>
        <v>0.63516994821376938</v>
      </c>
    </row>
    <row r="24165" spans="1:2" x14ac:dyDescent="0.25">
      <c r="A24165">
        <v>21</v>
      </c>
      <c r="B24165">
        <f t="shared" si="377"/>
        <v>0.6351962356404931</v>
      </c>
    </row>
    <row r="24166" spans="1:2" x14ac:dyDescent="0.25">
      <c r="A24166">
        <v>21</v>
      </c>
      <c r="B24166">
        <f t="shared" si="377"/>
        <v>0.63522252306721694</v>
      </c>
    </row>
    <row r="24167" spans="1:2" x14ac:dyDescent="0.25">
      <c r="A24167">
        <v>21</v>
      </c>
      <c r="B24167">
        <f t="shared" si="377"/>
        <v>0.63524881049394077</v>
      </c>
    </row>
    <row r="24168" spans="1:2" x14ac:dyDescent="0.25">
      <c r="A24168">
        <v>21</v>
      </c>
      <c r="B24168">
        <f t="shared" si="377"/>
        <v>0.6352750979206645</v>
      </c>
    </row>
    <row r="24169" spans="1:2" x14ac:dyDescent="0.25">
      <c r="A24169">
        <v>21</v>
      </c>
      <c r="B24169">
        <f t="shared" si="377"/>
        <v>0.63530138534738834</v>
      </c>
    </row>
    <row r="24170" spans="1:2" x14ac:dyDescent="0.25">
      <c r="A24170">
        <v>21</v>
      </c>
      <c r="B24170">
        <f t="shared" si="377"/>
        <v>0.63532767277411217</v>
      </c>
    </row>
    <row r="24171" spans="1:2" x14ac:dyDescent="0.25">
      <c r="A24171">
        <v>21</v>
      </c>
      <c r="B24171">
        <f t="shared" si="377"/>
        <v>0.6353539602008359</v>
      </c>
    </row>
    <row r="24172" spans="1:2" x14ac:dyDescent="0.25">
      <c r="A24172">
        <v>21</v>
      </c>
      <c r="B24172">
        <f t="shared" si="377"/>
        <v>0.63538024762755974</v>
      </c>
    </row>
    <row r="24173" spans="1:2" x14ac:dyDescent="0.25">
      <c r="A24173">
        <v>21</v>
      </c>
      <c r="B24173">
        <f t="shared" si="377"/>
        <v>0.63540653505428357</v>
      </c>
    </row>
    <row r="24174" spans="1:2" x14ac:dyDescent="0.25">
      <c r="A24174">
        <v>21</v>
      </c>
      <c r="B24174">
        <f t="shared" si="377"/>
        <v>0.6354328224810073</v>
      </c>
    </row>
    <row r="24175" spans="1:2" x14ac:dyDescent="0.25">
      <c r="A24175">
        <v>21</v>
      </c>
      <c r="B24175">
        <f t="shared" si="377"/>
        <v>0.63545910990773113</v>
      </c>
    </row>
    <row r="24176" spans="1:2" x14ac:dyDescent="0.25">
      <c r="A24176">
        <v>21</v>
      </c>
      <c r="B24176">
        <f t="shared" si="377"/>
        <v>0.63548539733445497</v>
      </c>
    </row>
    <row r="24177" spans="1:2" x14ac:dyDescent="0.25">
      <c r="A24177">
        <v>21</v>
      </c>
      <c r="B24177">
        <f t="shared" si="377"/>
        <v>0.6355116847611787</v>
      </c>
    </row>
    <row r="24178" spans="1:2" x14ac:dyDescent="0.25">
      <c r="A24178">
        <v>21</v>
      </c>
      <c r="B24178">
        <f t="shared" si="377"/>
        <v>0.63553797218790253</v>
      </c>
    </row>
    <row r="24179" spans="1:2" x14ac:dyDescent="0.25">
      <c r="A24179">
        <v>21</v>
      </c>
      <c r="B24179">
        <f t="shared" si="377"/>
        <v>0.63556425961462637</v>
      </c>
    </row>
    <row r="24180" spans="1:2" x14ac:dyDescent="0.25">
      <c r="A24180">
        <v>21</v>
      </c>
      <c r="B24180">
        <f t="shared" si="377"/>
        <v>0.6355905470413501</v>
      </c>
    </row>
    <row r="24181" spans="1:2" x14ac:dyDescent="0.25">
      <c r="A24181">
        <v>21</v>
      </c>
      <c r="B24181">
        <f t="shared" si="377"/>
        <v>0.63561683446807393</v>
      </c>
    </row>
    <row r="24182" spans="1:2" x14ac:dyDescent="0.25">
      <c r="A24182">
        <v>21</v>
      </c>
      <c r="B24182">
        <f t="shared" si="377"/>
        <v>0.63564312189479777</v>
      </c>
    </row>
    <row r="24183" spans="1:2" x14ac:dyDescent="0.25">
      <c r="A24183">
        <v>21</v>
      </c>
      <c r="B24183">
        <f t="shared" si="377"/>
        <v>0.63566940932152149</v>
      </c>
    </row>
    <row r="24184" spans="1:2" x14ac:dyDescent="0.25">
      <c r="A24184">
        <v>21</v>
      </c>
      <c r="B24184">
        <f t="shared" si="377"/>
        <v>0.63569569674824533</v>
      </c>
    </row>
    <row r="24185" spans="1:2" x14ac:dyDescent="0.25">
      <c r="A24185">
        <v>21</v>
      </c>
      <c r="B24185">
        <f t="shared" si="377"/>
        <v>0.63572198417496906</v>
      </c>
    </row>
    <row r="24186" spans="1:2" x14ac:dyDescent="0.25">
      <c r="A24186">
        <v>21</v>
      </c>
      <c r="B24186">
        <f t="shared" si="377"/>
        <v>0.63574827160169289</v>
      </c>
    </row>
    <row r="24187" spans="1:2" x14ac:dyDescent="0.25">
      <c r="A24187">
        <v>21</v>
      </c>
      <c r="B24187">
        <f t="shared" si="377"/>
        <v>0.63577455902841673</v>
      </c>
    </row>
    <row r="24188" spans="1:2" x14ac:dyDescent="0.25">
      <c r="A24188">
        <v>21</v>
      </c>
      <c r="B24188">
        <f t="shared" si="377"/>
        <v>0.63580084645514046</v>
      </c>
    </row>
    <row r="24189" spans="1:2" x14ac:dyDescent="0.25">
      <c r="A24189">
        <v>21</v>
      </c>
      <c r="B24189">
        <f t="shared" si="377"/>
        <v>0.63582713388186429</v>
      </c>
    </row>
    <row r="24190" spans="1:2" x14ac:dyDescent="0.25">
      <c r="A24190">
        <v>21</v>
      </c>
      <c r="B24190">
        <f t="shared" si="377"/>
        <v>0.63585342130858813</v>
      </c>
    </row>
    <row r="24191" spans="1:2" x14ac:dyDescent="0.25">
      <c r="A24191">
        <v>21</v>
      </c>
      <c r="B24191">
        <f t="shared" si="377"/>
        <v>0.63587970873531185</v>
      </c>
    </row>
    <row r="24192" spans="1:2" x14ac:dyDescent="0.25">
      <c r="A24192">
        <v>21</v>
      </c>
      <c r="B24192">
        <f t="shared" si="377"/>
        <v>0.63590599616203569</v>
      </c>
    </row>
    <row r="24193" spans="1:2" x14ac:dyDescent="0.25">
      <c r="A24193">
        <v>21</v>
      </c>
      <c r="B24193">
        <f t="shared" si="377"/>
        <v>0.63593228358875953</v>
      </c>
    </row>
    <row r="24194" spans="1:2" x14ac:dyDescent="0.25">
      <c r="A24194">
        <v>21</v>
      </c>
      <c r="B24194">
        <f t="shared" si="377"/>
        <v>0.63595857101548325</v>
      </c>
    </row>
    <row r="24195" spans="1:2" x14ac:dyDescent="0.25">
      <c r="A24195">
        <v>21</v>
      </c>
      <c r="B24195">
        <f t="shared" ref="B24195:B24258" si="378">(ROW()-1-0.5)/38041</f>
        <v>0.63598485844220709</v>
      </c>
    </row>
    <row r="24196" spans="1:2" x14ac:dyDescent="0.25">
      <c r="A24196">
        <v>21</v>
      </c>
      <c r="B24196">
        <f t="shared" si="378"/>
        <v>0.63601114586893093</v>
      </c>
    </row>
    <row r="24197" spans="1:2" x14ac:dyDescent="0.25">
      <c r="A24197">
        <v>21</v>
      </c>
      <c r="B24197">
        <f t="shared" si="378"/>
        <v>0.63603743329565465</v>
      </c>
    </row>
    <row r="24198" spans="1:2" x14ac:dyDescent="0.25">
      <c r="A24198">
        <v>21</v>
      </c>
      <c r="B24198">
        <f t="shared" si="378"/>
        <v>0.63606372072237849</v>
      </c>
    </row>
    <row r="24199" spans="1:2" x14ac:dyDescent="0.25">
      <c r="A24199">
        <v>21</v>
      </c>
      <c r="B24199">
        <f t="shared" si="378"/>
        <v>0.63609000814910233</v>
      </c>
    </row>
    <row r="24200" spans="1:2" x14ac:dyDescent="0.25">
      <c r="A24200">
        <v>21</v>
      </c>
      <c r="B24200">
        <f t="shared" si="378"/>
        <v>0.63611629557582605</v>
      </c>
    </row>
    <row r="24201" spans="1:2" x14ac:dyDescent="0.25">
      <c r="A24201">
        <v>21</v>
      </c>
      <c r="B24201">
        <f t="shared" si="378"/>
        <v>0.63614258300254989</v>
      </c>
    </row>
    <row r="24202" spans="1:2" x14ac:dyDescent="0.25">
      <c r="A24202">
        <v>21</v>
      </c>
      <c r="B24202">
        <f t="shared" si="378"/>
        <v>0.63616887042927373</v>
      </c>
    </row>
    <row r="24203" spans="1:2" x14ac:dyDescent="0.25">
      <c r="A24203">
        <v>21</v>
      </c>
      <c r="B24203">
        <f t="shared" si="378"/>
        <v>0.63619515785599745</v>
      </c>
    </row>
    <row r="24204" spans="1:2" x14ac:dyDescent="0.25">
      <c r="A24204">
        <v>21</v>
      </c>
      <c r="B24204">
        <f t="shared" si="378"/>
        <v>0.63622144528272129</v>
      </c>
    </row>
    <row r="24205" spans="1:2" x14ac:dyDescent="0.25">
      <c r="A24205">
        <v>21</v>
      </c>
      <c r="B24205">
        <f t="shared" si="378"/>
        <v>0.63624773270944512</v>
      </c>
    </row>
    <row r="24206" spans="1:2" x14ac:dyDescent="0.25">
      <c r="A24206">
        <v>21</v>
      </c>
      <c r="B24206">
        <f t="shared" si="378"/>
        <v>0.63627402013616885</v>
      </c>
    </row>
    <row r="24207" spans="1:2" x14ac:dyDescent="0.25">
      <c r="A24207">
        <v>21</v>
      </c>
      <c r="B24207">
        <f t="shared" si="378"/>
        <v>0.63630030756289269</v>
      </c>
    </row>
    <row r="24208" spans="1:2" x14ac:dyDescent="0.25">
      <c r="A24208">
        <v>21</v>
      </c>
      <c r="B24208">
        <f t="shared" si="378"/>
        <v>0.63632659498961641</v>
      </c>
    </row>
    <row r="24209" spans="1:2" x14ac:dyDescent="0.25">
      <c r="A24209">
        <v>21</v>
      </c>
      <c r="B24209">
        <f t="shared" si="378"/>
        <v>0.63635288241634025</v>
      </c>
    </row>
    <row r="24210" spans="1:2" x14ac:dyDescent="0.25">
      <c r="A24210">
        <v>21</v>
      </c>
      <c r="B24210">
        <f t="shared" si="378"/>
        <v>0.63637916984306409</v>
      </c>
    </row>
    <row r="24211" spans="1:2" x14ac:dyDescent="0.25">
      <c r="A24211">
        <v>21</v>
      </c>
      <c r="B24211">
        <f t="shared" si="378"/>
        <v>0.63640545726978781</v>
      </c>
    </row>
    <row r="24212" spans="1:2" x14ac:dyDescent="0.25">
      <c r="A24212">
        <v>21</v>
      </c>
      <c r="B24212">
        <f t="shared" si="378"/>
        <v>0.63643174469651165</v>
      </c>
    </row>
    <row r="24213" spans="1:2" x14ac:dyDescent="0.25">
      <c r="A24213">
        <v>21</v>
      </c>
      <c r="B24213">
        <f t="shared" si="378"/>
        <v>0.63645803212323548</v>
      </c>
    </row>
    <row r="24214" spans="1:2" x14ac:dyDescent="0.25">
      <c r="A24214">
        <v>21</v>
      </c>
      <c r="B24214">
        <f t="shared" si="378"/>
        <v>0.63648431954995921</v>
      </c>
    </row>
    <row r="24215" spans="1:2" x14ac:dyDescent="0.25">
      <c r="A24215">
        <v>21</v>
      </c>
      <c r="B24215">
        <f t="shared" si="378"/>
        <v>0.63651060697668305</v>
      </c>
    </row>
    <row r="24216" spans="1:2" x14ac:dyDescent="0.25">
      <c r="A24216">
        <v>21</v>
      </c>
      <c r="B24216">
        <f t="shared" si="378"/>
        <v>0.63653689440340688</v>
      </c>
    </row>
    <row r="24217" spans="1:2" x14ac:dyDescent="0.25">
      <c r="A24217">
        <v>21</v>
      </c>
      <c r="B24217">
        <f t="shared" si="378"/>
        <v>0.63656318183013061</v>
      </c>
    </row>
    <row r="24218" spans="1:2" x14ac:dyDescent="0.25">
      <c r="A24218">
        <v>21</v>
      </c>
      <c r="B24218">
        <f t="shared" si="378"/>
        <v>0.63658946925685445</v>
      </c>
    </row>
    <row r="24219" spans="1:2" x14ac:dyDescent="0.25">
      <c r="A24219">
        <v>21</v>
      </c>
      <c r="B24219">
        <f t="shared" si="378"/>
        <v>0.63661575668357828</v>
      </c>
    </row>
    <row r="24220" spans="1:2" x14ac:dyDescent="0.25">
      <c r="A24220">
        <v>21</v>
      </c>
      <c r="B24220">
        <f t="shared" si="378"/>
        <v>0.63664204411030201</v>
      </c>
    </row>
    <row r="24221" spans="1:2" x14ac:dyDescent="0.25">
      <c r="A24221">
        <v>21</v>
      </c>
      <c r="B24221">
        <f t="shared" si="378"/>
        <v>0.63666833153702584</v>
      </c>
    </row>
    <row r="24222" spans="1:2" x14ac:dyDescent="0.25">
      <c r="A24222">
        <v>21</v>
      </c>
      <c r="B24222">
        <f t="shared" si="378"/>
        <v>0.63669461896374968</v>
      </c>
    </row>
    <row r="24223" spans="1:2" x14ac:dyDescent="0.25">
      <c r="A24223">
        <v>21</v>
      </c>
      <c r="B24223">
        <f t="shared" si="378"/>
        <v>0.63672090639047341</v>
      </c>
    </row>
    <row r="24224" spans="1:2" x14ac:dyDescent="0.25">
      <c r="A24224">
        <v>21</v>
      </c>
      <c r="B24224">
        <f t="shared" si="378"/>
        <v>0.63674719381719724</v>
      </c>
    </row>
    <row r="24225" spans="1:2" x14ac:dyDescent="0.25">
      <c r="A24225">
        <v>21</v>
      </c>
      <c r="B24225">
        <f t="shared" si="378"/>
        <v>0.63677348124392108</v>
      </c>
    </row>
    <row r="24226" spans="1:2" x14ac:dyDescent="0.25">
      <c r="A24226">
        <v>21</v>
      </c>
      <c r="B24226">
        <f t="shared" si="378"/>
        <v>0.63679976867064481</v>
      </c>
    </row>
    <row r="24227" spans="1:2" x14ac:dyDescent="0.25">
      <c r="A24227">
        <v>21</v>
      </c>
      <c r="B24227">
        <f t="shared" si="378"/>
        <v>0.63682605609736864</v>
      </c>
    </row>
    <row r="24228" spans="1:2" x14ac:dyDescent="0.25">
      <c r="A24228">
        <v>21</v>
      </c>
      <c r="B24228">
        <f t="shared" si="378"/>
        <v>0.63685234352409248</v>
      </c>
    </row>
    <row r="24229" spans="1:2" x14ac:dyDescent="0.25">
      <c r="A24229">
        <v>21</v>
      </c>
      <c r="B24229">
        <f t="shared" si="378"/>
        <v>0.6368786309508162</v>
      </c>
    </row>
    <row r="24230" spans="1:2" x14ac:dyDescent="0.25">
      <c r="A24230">
        <v>21</v>
      </c>
      <c r="B24230">
        <f t="shared" si="378"/>
        <v>0.63690491837754004</v>
      </c>
    </row>
    <row r="24231" spans="1:2" x14ac:dyDescent="0.25">
      <c r="A24231">
        <v>21</v>
      </c>
      <c r="B24231">
        <f t="shared" si="378"/>
        <v>0.63693120580426377</v>
      </c>
    </row>
    <row r="24232" spans="1:2" x14ac:dyDescent="0.25">
      <c r="A24232">
        <v>21</v>
      </c>
      <c r="B24232">
        <f t="shared" si="378"/>
        <v>0.6369574932309876</v>
      </c>
    </row>
    <row r="24233" spans="1:2" x14ac:dyDescent="0.25">
      <c r="A24233">
        <v>21</v>
      </c>
      <c r="B24233">
        <f t="shared" si="378"/>
        <v>0.63698378065771144</v>
      </c>
    </row>
    <row r="24234" spans="1:2" x14ac:dyDescent="0.25">
      <c r="A24234">
        <v>21</v>
      </c>
      <c r="B24234">
        <f t="shared" si="378"/>
        <v>0.63701006808443517</v>
      </c>
    </row>
    <row r="24235" spans="1:2" x14ac:dyDescent="0.25">
      <c r="A24235">
        <v>21</v>
      </c>
      <c r="B24235">
        <f t="shared" si="378"/>
        <v>0.637036355511159</v>
      </c>
    </row>
    <row r="24236" spans="1:2" x14ac:dyDescent="0.25">
      <c r="A24236">
        <v>21</v>
      </c>
      <c r="B24236">
        <f t="shared" si="378"/>
        <v>0.63706264293788284</v>
      </c>
    </row>
    <row r="24237" spans="1:2" x14ac:dyDescent="0.25">
      <c r="A24237">
        <v>21</v>
      </c>
      <c r="B24237">
        <f t="shared" si="378"/>
        <v>0.63708893036460656</v>
      </c>
    </row>
    <row r="24238" spans="1:2" x14ac:dyDescent="0.25">
      <c r="A24238">
        <v>21</v>
      </c>
      <c r="B24238">
        <f t="shared" si="378"/>
        <v>0.6371152177913304</v>
      </c>
    </row>
    <row r="24239" spans="1:2" x14ac:dyDescent="0.25">
      <c r="A24239">
        <v>21</v>
      </c>
      <c r="B24239">
        <f t="shared" si="378"/>
        <v>0.63714150521805424</v>
      </c>
    </row>
    <row r="24240" spans="1:2" x14ac:dyDescent="0.25">
      <c r="A24240">
        <v>21</v>
      </c>
      <c r="B24240">
        <f t="shared" si="378"/>
        <v>0.63716779264477796</v>
      </c>
    </row>
    <row r="24241" spans="1:2" x14ac:dyDescent="0.25">
      <c r="A24241">
        <v>21</v>
      </c>
      <c r="B24241">
        <f t="shared" si="378"/>
        <v>0.6371940800715018</v>
      </c>
    </row>
    <row r="24242" spans="1:2" x14ac:dyDescent="0.25">
      <c r="A24242">
        <v>21</v>
      </c>
      <c r="B24242">
        <f t="shared" si="378"/>
        <v>0.63722036749822564</v>
      </c>
    </row>
    <row r="24243" spans="1:2" x14ac:dyDescent="0.25">
      <c r="A24243">
        <v>21</v>
      </c>
      <c r="B24243">
        <f t="shared" si="378"/>
        <v>0.63724665492494936</v>
      </c>
    </row>
    <row r="24244" spans="1:2" x14ac:dyDescent="0.25">
      <c r="A24244">
        <v>21</v>
      </c>
      <c r="B24244">
        <f t="shared" si="378"/>
        <v>0.6372729423516732</v>
      </c>
    </row>
    <row r="24245" spans="1:2" x14ac:dyDescent="0.25">
      <c r="A24245">
        <v>21</v>
      </c>
      <c r="B24245">
        <f t="shared" si="378"/>
        <v>0.63729922977839704</v>
      </c>
    </row>
    <row r="24246" spans="1:2" x14ac:dyDescent="0.25">
      <c r="A24246">
        <v>21</v>
      </c>
      <c r="B24246">
        <f t="shared" si="378"/>
        <v>0.63732551720512076</v>
      </c>
    </row>
    <row r="24247" spans="1:2" x14ac:dyDescent="0.25">
      <c r="A24247">
        <v>21</v>
      </c>
      <c r="B24247">
        <f t="shared" si="378"/>
        <v>0.6373518046318446</v>
      </c>
    </row>
    <row r="24248" spans="1:2" x14ac:dyDescent="0.25">
      <c r="A24248">
        <v>21</v>
      </c>
      <c r="B24248">
        <f t="shared" si="378"/>
        <v>0.63737809205856844</v>
      </c>
    </row>
    <row r="24249" spans="1:2" x14ac:dyDescent="0.25">
      <c r="A24249">
        <v>21</v>
      </c>
      <c r="B24249">
        <f t="shared" si="378"/>
        <v>0.63740437948529216</v>
      </c>
    </row>
    <row r="24250" spans="1:2" x14ac:dyDescent="0.25">
      <c r="A24250">
        <v>21</v>
      </c>
      <c r="B24250">
        <f t="shared" si="378"/>
        <v>0.637430666912016</v>
      </c>
    </row>
    <row r="24251" spans="1:2" x14ac:dyDescent="0.25">
      <c r="A24251">
        <v>21</v>
      </c>
      <c r="B24251">
        <f t="shared" si="378"/>
        <v>0.63745695433873983</v>
      </c>
    </row>
    <row r="24252" spans="1:2" x14ac:dyDescent="0.25">
      <c r="A24252">
        <v>21</v>
      </c>
      <c r="B24252">
        <f t="shared" si="378"/>
        <v>0.63748324176546356</v>
      </c>
    </row>
    <row r="24253" spans="1:2" x14ac:dyDescent="0.25">
      <c r="A24253">
        <v>21</v>
      </c>
      <c r="B24253">
        <f t="shared" si="378"/>
        <v>0.6375095291921874</v>
      </c>
    </row>
    <row r="24254" spans="1:2" x14ac:dyDescent="0.25">
      <c r="A24254">
        <v>21</v>
      </c>
      <c r="B24254">
        <f t="shared" si="378"/>
        <v>0.63753581661891112</v>
      </c>
    </row>
    <row r="24255" spans="1:2" x14ac:dyDescent="0.25">
      <c r="A24255">
        <v>21</v>
      </c>
      <c r="B24255">
        <f t="shared" si="378"/>
        <v>0.63756210404563496</v>
      </c>
    </row>
    <row r="24256" spans="1:2" x14ac:dyDescent="0.25">
      <c r="A24256">
        <v>21</v>
      </c>
      <c r="B24256">
        <f t="shared" si="378"/>
        <v>0.6375883914723588</v>
      </c>
    </row>
    <row r="24257" spans="1:2" x14ac:dyDescent="0.25">
      <c r="A24257">
        <v>21</v>
      </c>
      <c r="B24257">
        <f t="shared" si="378"/>
        <v>0.63761467889908252</v>
      </c>
    </row>
    <row r="24258" spans="1:2" x14ac:dyDescent="0.25">
      <c r="A24258">
        <v>21</v>
      </c>
      <c r="B24258">
        <f t="shared" si="378"/>
        <v>0.63764096632580636</v>
      </c>
    </row>
    <row r="24259" spans="1:2" x14ac:dyDescent="0.25">
      <c r="A24259">
        <v>21</v>
      </c>
      <c r="B24259">
        <f t="shared" ref="B24259:B24322" si="379">(ROW()-1-0.5)/38041</f>
        <v>0.63766725375253019</v>
      </c>
    </row>
    <row r="24260" spans="1:2" x14ac:dyDescent="0.25">
      <c r="A24260">
        <v>21</v>
      </c>
      <c r="B24260">
        <f t="shared" si="379"/>
        <v>0.63769354117925392</v>
      </c>
    </row>
    <row r="24261" spans="1:2" x14ac:dyDescent="0.25">
      <c r="A24261">
        <v>21</v>
      </c>
      <c r="B24261">
        <f t="shared" si="379"/>
        <v>0.63771982860597776</v>
      </c>
    </row>
    <row r="24262" spans="1:2" x14ac:dyDescent="0.25">
      <c r="A24262">
        <v>21</v>
      </c>
      <c r="B24262">
        <f t="shared" si="379"/>
        <v>0.63774611603270159</v>
      </c>
    </row>
    <row r="24263" spans="1:2" x14ac:dyDescent="0.25">
      <c r="A24263">
        <v>21</v>
      </c>
      <c r="B24263">
        <f t="shared" si="379"/>
        <v>0.63777240345942532</v>
      </c>
    </row>
    <row r="24264" spans="1:2" x14ac:dyDescent="0.25">
      <c r="A24264">
        <v>21</v>
      </c>
      <c r="B24264">
        <f t="shared" si="379"/>
        <v>0.63779869088614916</v>
      </c>
    </row>
    <row r="24265" spans="1:2" x14ac:dyDescent="0.25">
      <c r="A24265">
        <v>21</v>
      </c>
      <c r="B24265">
        <f t="shared" si="379"/>
        <v>0.63782497831287299</v>
      </c>
    </row>
    <row r="24266" spans="1:2" x14ac:dyDescent="0.25">
      <c r="A24266">
        <v>21</v>
      </c>
      <c r="B24266">
        <f t="shared" si="379"/>
        <v>0.63785126573959672</v>
      </c>
    </row>
    <row r="24267" spans="1:2" x14ac:dyDescent="0.25">
      <c r="A24267">
        <v>21</v>
      </c>
      <c r="B24267">
        <f t="shared" si="379"/>
        <v>0.63787755316632055</v>
      </c>
    </row>
    <row r="24268" spans="1:2" x14ac:dyDescent="0.25">
      <c r="A24268">
        <v>21</v>
      </c>
      <c r="B24268">
        <f t="shared" si="379"/>
        <v>0.63790384059304439</v>
      </c>
    </row>
    <row r="24269" spans="1:2" x14ac:dyDescent="0.25">
      <c r="A24269">
        <v>21</v>
      </c>
      <c r="B24269">
        <f t="shared" si="379"/>
        <v>0.63793012801976812</v>
      </c>
    </row>
    <row r="24270" spans="1:2" x14ac:dyDescent="0.25">
      <c r="A24270">
        <v>21</v>
      </c>
      <c r="B24270">
        <f t="shared" si="379"/>
        <v>0.63795641544649195</v>
      </c>
    </row>
    <row r="24271" spans="1:2" x14ac:dyDescent="0.25">
      <c r="A24271">
        <v>21</v>
      </c>
      <c r="B24271">
        <f t="shared" si="379"/>
        <v>0.63798270287321579</v>
      </c>
    </row>
    <row r="24272" spans="1:2" x14ac:dyDescent="0.25">
      <c r="A24272">
        <v>21</v>
      </c>
      <c r="B24272">
        <f t="shared" si="379"/>
        <v>0.63800899029993952</v>
      </c>
    </row>
    <row r="24273" spans="1:2" x14ac:dyDescent="0.25">
      <c r="A24273">
        <v>21</v>
      </c>
      <c r="B24273">
        <f t="shared" si="379"/>
        <v>0.63803527772666335</v>
      </c>
    </row>
    <row r="24274" spans="1:2" x14ac:dyDescent="0.25">
      <c r="A24274">
        <v>21</v>
      </c>
      <c r="B24274">
        <f t="shared" si="379"/>
        <v>0.63806156515338719</v>
      </c>
    </row>
    <row r="24275" spans="1:2" x14ac:dyDescent="0.25">
      <c r="A24275">
        <v>21</v>
      </c>
      <c r="B24275">
        <f t="shared" si="379"/>
        <v>0.63808785258011091</v>
      </c>
    </row>
    <row r="24276" spans="1:2" x14ac:dyDescent="0.25">
      <c r="A24276">
        <v>21</v>
      </c>
      <c r="B24276">
        <f t="shared" si="379"/>
        <v>0.63811414000683475</v>
      </c>
    </row>
    <row r="24277" spans="1:2" x14ac:dyDescent="0.25">
      <c r="A24277">
        <v>21</v>
      </c>
      <c r="B24277">
        <f t="shared" si="379"/>
        <v>0.63814042743355848</v>
      </c>
    </row>
    <row r="24278" spans="1:2" x14ac:dyDescent="0.25">
      <c r="A24278">
        <v>21</v>
      </c>
      <c r="B24278">
        <f t="shared" si="379"/>
        <v>0.63816671486028231</v>
      </c>
    </row>
    <row r="24279" spans="1:2" x14ac:dyDescent="0.25">
      <c r="A24279">
        <v>21</v>
      </c>
      <c r="B24279">
        <f t="shared" si="379"/>
        <v>0.63819300228700615</v>
      </c>
    </row>
    <row r="24280" spans="1:2" x14ac:dyDescent="0.25">
      <c r="A24280">
        <v>21</v>
      </c>
      <c r="B24280">
        <f t="shared" si="379"/>
        <v>0.63821928971372988</v>
      </c>
    </row>
    <row r="24281" spans="1:2" x14ac:dyDescent="0.25">
      <c r="A24281">
        <v>21</v>
      </c>
      <c r="B24281">
        <f t="shared" si="379"/>
        <v>0.63824557714045371</v>
      </c>
    </row>
    <row r="24282" spans="1:2" x14ac:dyDescent="0.25">
      <c r="A24282">
        <v>21</v>
      </c>
      <c r="B24282">
        <f t="shared" si="379"/>
        <v>0.63827186456717755</v>
      </c>
    </row>
    <row r="24283" spans="1:2" x14ac:dyDescent="0.25">
      <c r="A24283">
        <v>21</v>
      </c>
      <c r="B24283">
        <f t="shared" si="379"/>
        <v>0.63829815199390127</v>
      </c>
    </row>
    <row r="24284" spans="1:2" x14ac:dyDescent="0.25">
      <c r="A24284">
        <v>21</v>
      </c>
      <c r="B24284">
        <f t="shared" si="379"/>
        <v>0.63832443942062511</v>
      </c>
    </row>
    <row r="24285" spans="1:2" x14ac:dyDescent="0.25">
      <c r="A24285">
        <v>21</v>
      </c>
      <c r="B24285">
        <f t="shared" si="379"/>
        <v>0.63835072684734895</v>
      </c>
    </row>
    <row r="24286" spans="1:2" x14ac:dyDescent="0.25">
      <c r="A24286">
        <v>21</v>
      </c>
      <c r="B24286">
        <f t="shared" si="379"/>
        <v>0.63837701427407267</v>
      </c>
    </row>
    <row r="24287" spans="1:2" x14ac:dyDescent="0.25">
      <c r="A24287">
        <v>21</v>
      </c>
      <c r="B24287">
        <f t="shared" si="379"/>
        <v>0.63840330170079651</v>
      </c>
    </row>
    <row r="24288" spans="1:2" x14ac:dyDescent="0.25">
      <c r="A24288">
        <v>21</v>
      </c>
      <c r="B24288">
        <f t="shared" si="379"/>
        <v>0.63842958912752035</v>
      </c>
    </row>
    <row r="24289" spans="1:2" x14ac:dyDescent="0.25">
      <c r="A24289">
        <v>21</v>
      </c>
      <c r="B24289">
        <f t="shared" si="379"/>
        <v>0.63845587655424407</v>
      </c>
    </row>
    <row r="24290" spans="1:2" x14ac:dyDescent="0.25">
      <c r="A24290">
        <v>21</v>
      </c>
      <c r="B24290">
        <f t="shared" si="379"/>
        <v>0.63848216398096791</v>
      </c>
    </row>
    <row r="24291" spans="1:2" x14ac:dyDescent="0.25">
      <c r="A24291">
        <v>21</v>
      </c>
      <c r="B24291">
        <f t="shared" si="379"/>
        <v>0.63850845140769175</v>
      </c>
    </row>
    <row r="24292" spans="1:2" x14ac:dyDescent="0.25">
      <c r="A24292">
        <v>21</v>
      </c>
      <c r="B24292">
        <f t="shared" si="379"/>
        <v>0.63853473883441547</v>
      </c>
    </row>
    <row r="24293" spans="1:2" x14ac:dyDescent="0.25">
      <c r="A24293">
        <v>21</v>
      </c>
      <c r="B24293">
        <f t="shared" si="379"/>
        <v>0.63856102626113931</v>
      </c>
    </row>
    <row r="24294" spans="1:2" x14ac:dyDescent="0.25">
      <c r="A24294">
        <v>21</v>
      </c>
      <c r="B24294">
        <f t="shared" si="379"/>
        <v>0.63858731368786315</v>
      </c>
    </row>
    <row r="24295" spans="1:2" x14ac:dyDescent="0.25">
      <c r="A24295">
        <v>21</v>
      </c>
      <c r="B24295">
        <f t="shared" si="379"/>
        <v>0.63861360111458687</v>
      </c>
    </row>
    <row r="24296" spans="1:2" x14ac:dyDescent="0.25">
      <c r="A24296">
        <v>21</v>
      </c>
      <c r="B24296">
        <f t="shared" si="379"/>
        <v>0.63863988854131071</v>
      </c>
    </row>
    <row r="24297" spans="1:2" x14ac:dyDescent="0.25">
      <c r="A24297">
        <v>21</v>
      </c>
      <c r="B24297">
        <f t="shared" si="379"/>
        <v>0.63866617596803454</v>
      </c>
    </row>
    <row r="24298" spans="1:2" x14ac:dyDescent="0.25">
      <c r="A24298">
        <v>21</v>
      </c>
      <c r="B24298">
        <f t="shared" si="379"/>
        <v>0.63869246339475827</v>
      </c>
    </row>
    <row r="24299" spans="1:2" x14ac:dyDescent="0.25">
      <c r="A24299">
        <v>21</v>
      </c>
      <c r="B24299">
        <f t="shared" si="379"/>
        <v>0.63871875082148211</v>
      </c>
    </row>
    <row r="24300" spans="1:2" x14ac:dyDescent="0.25">
      <c r="A24300">
        <v>21</v>
      </c>
      <c r="B24300">
        <f t="shared" si="379"/>
        <v>0.63874503824820583</v>
      </c>
    </row>
    <row r="24301" spans="1:2" x14ac:dyDescent="0.25">
      <c r="A24301">
        <v>21</v>
      </c>
      <c r="B24301">
        <f t="shared" si="379"/>
        <v>0.63877132567492967</v>
      </c>
    </row>
    <row r="24302" spans="1:2" x14ac:dyDescent="0.25">
      <c r="A24302">
        <v>21</v>
      </c>
      <c r="B24302">
        <f t="shared" si="379"/>
        <v>0.63879761310165351</v>
      </c>
    </row>
    <row r="24303" spans="1:2" x14ac:dyDescent="0.25">
      <c r="A24303">
        <v>21</v>
      </c>
      <c r="B24303">
        <f t="shared" si="379"/>
        <v>0.63882390052837723</v>
      </c>
    </row>
    <row r="24304" spans="1:2" x14ac:dyDescent="0.25">
      <c r="A24304">
        <v>21</v>
      </c>
      <c r="B24304">
        <f t="shared" si="379"/>
        <v>0.63885018795510107</v>
      </c>
    </row>
    <row r="24305" spans="1:2" x14ac:dyDescent="0.25">
      <c r="A24305">
        <v>21</v>
      </c>
      <c r="B24305">
        <f t="shared" si="379"/>
        <v>0.6388764753818249</v>
      </c>
    </row>
    <row r="24306" spans="1:2" x14ac:dyDescent="0.25">
      <c r="A24306">
        <v>21</v>
      </c>
      <c r="B24306">
        <f t="shared" si="379"/>
        <v>0.63890276280854863</v>
      </c>
    </row>
    <row r="24307" spans="1:2" x14ac:dyDescent="0.25">
      <c r="A24307">
        <v>21</v>
      </c>
      <c r="B24307">
        <f t="shared" si="379"/>
        <v>0.63892905023527247</v>
      </c>
    </row>
    <row r="24308" spans="1:2" x14ac:dyDescent="0.25">
      <c r="A24308">
        <v>21</v>
      </c>
      <c r="B24308">
        <f t="shared" si="379"/>
        <v>0.6389553376619963</v>
      </c>
    </row>
    <row r="24309" spans="1:2" x14ac:dyDescent="0.25">
      <c r="A24309">
        <v>21</v>
      </c>
      <c r="B24309">
        <f t="shared" si="379"/>
        <v>0.63898162508872003</v>
      </c>
    </row>
    <row r="24310" spans="1:2" x14ac:dyDescent="0.25">
      <c r="A24310">
        <v>21</v>
      </c>
      <c r="B24310">
        <f t="shared" si="379"/>
        <v>0.63900791251544387</v>
      </c>
    </row>
    <row r="24311" spans="1:2" x14ac:dyDescent="0.25">
      <c r="A24311">
        <v>21</v>
      </c>
      <c r="B24311">
        <f t="shared" si="379"/>
        <v>0.6390341999421677</v>
      </c>
    </row>
    <row r="24312" spans="1:2" x14ac:dyDescent="0.25">
      <c r="A24312">
        <v>21</v>
      </c>
      <c r="B24312">
        <f t="shared" si="379"/>
        <v>0.63906048736889143</v>
      </c>
    </row>
    <row r="24313" spans="1:2" x14ac:dyDescent="0.25">
      <c r="A24313">
        <v>21</v>
      </c>
      <c r="B24313">
        <f t="shared" si="379"/>
        <v>0.63908677479561526</v>
      </c>
    </row>
    <row r="24314" spans="1:2" x14ac:dyDescent="0.25">
      <c r="A24314">
        <v>21</v>
      </c>
      <c r="B24314">
        <f t="shared" si="379"/>
        <v>0.6391130622223391</v>
      </c>
    </row>
    <row r="24315" spans="1:2" x14ac:dyDescent="0.25">
      <c r="A24315">
        <v>21</v>
      </c>
      <c r="B24315">
        <f t="shared" si="379"/>
        <v>0.63913934964906283</v>
      </c>
    </row>
    <row r="24316" spans="1:2" x14ac:dyDescent="0.25">
      <c r="A24316">
        <v>21</v>
      </c>
      <c r="B24316">
        <f t="shared" si="379"/>
        <v>0.63916563707578666</v>
      </c>
    </row>
    <row r="24317" spans="1:2" x14ac:dyDescent="0.25">
      <c r="A24317">
        <v>21</v>
      </c>
      <c r="B24317">
        <f t="shared" si="379"/>
        <v>0.6391919245025105</v>
      </c>
    </row>
    <row r="24318" spans="1:2" x14ac:dyDescent="0.25">
      <c r="A24318">
        <v>21</v>
      </c>
      <c r="B24318">
        <f t="shared" si="379"/>
        <v>0.63921821192923423</v>
      </c>
    </row>
    <row r="24319" spans="1:2" x14ac:dyDescent="0.25">
      <c r="A24319">
        <v>21</v>
      </c>
      <c r="B24319">
        <f t="shared" si="379"/>
        <v>0.63924449935595806</v>
      </c>
    </row>
    <row r="24320" spans="1:2" x14ac:dyDescent="0.25">
      <c r="A24320">
        <v>21</v>
      </c>
      <c r="B24320">
        <f t="shared" si="379"/>
        <v>0.63927078678268179</v>
      </c>
    </row>
    <row r="24321" spans="1:2" x14ac:dyDescent="0.25">
      <c r="A24321">
        <v>21</v>
      </c>
      <c r="B24321">
        <f t="shared" si="379"/>
        <v>0.63929707420940562</v>
      </c>
    </row>
    <row r="24322" spans="1:2" x14ac:dyDescent="0.25">
      <c r="A24322">
        <v>21</v>
      </c>
      <c r="B24322">
        <f t="shared" si="379"/>
        <v>0.63932336163612946</v>
      </c>
    </row>
    <row r="24323" spans="1:2" x14ac:dyDescent="0.25">
      <c r="A24323">
        <v>21</v>
      </c>
      <c r="B24323">
        <f t="shared" ref="B24323:B24386" si="380">(ROW()-1-0.5)/38041</f>
        <v>0.63934964906285319</v>
      </c>
    </row>
    <row r="24324" spans="1:2" x14ac:dyDescent="0.25">
      <c r="A24324">
        <v>21</v>
      </c>
      <c r="B24324">
        <f t="shared" si="380"/>
        <v>0.63937593648957702</v>
      </c>
    </row>
    <row r="24325" spans="1:2" x14ac:dyDescent="0.25">
      <c r="A24325">
        <v>22</v>
      </c>
      <c r="B24325">
        <f t="shared" si="380"/>
        <v>0.63940222391630086</v>
      </c>
    </row>
    <row r="24326" spans="1:2" x14ac:dyDescent="0.25">
      <c r="A24326">
        <v>22</v>
      </c>
      <c r="B24326">
        <f t="shared" si="380"/>
        <v>0.63942851134302459</v>
      </c>
    </row>
    <row r="24327" spans="1:2" x14ac:dyDescent="0.25">
      <c r="A24327">
        <v>22</v>
      </c>
      <c r="B24327">
        <f t="shared" si="380"/>
        <v>0.63945479876974842</v>
      </c>
    </row>
    <row r="24328" spans="1:2" x14ac:dyDescent="0.25">
      <c r="A24328">
        <v>22</v>
      </c>
      <c r="B24328">
        <f t="shared" si="380"/>
        <v>0.63948108619647226</v>
      </c>
    </row>
    <row r="24329" spans="1:2" x14ac:dyDescent="0.25">
      <c r="A24329">
        <v>22</v>
      </c>
      <c r="B24329">
        <f t="shared" si="380"/>
        <v>0.63950737362319598</v>
      </c>
    </row>
    <row r="24330" spans="1:2" x14ac:dyDescent="0.25">
      <c r="A24330">
        <v>22</v>
      </c>
      <c r="B24330">
        <f t="shared" si="380"/>
        <v>0.63953366104991982</v>
      </c>
    </row>
    <row r="24331" spans="1:2" x14ac:dyDescent="0.25">
      <c r="A24331">
        <v>22</v>
      </c>
      <c r="B24331">
        <f t="shared" si="380"/>
        <v>0.63955994847664366</v>
      </c>
    </row>
    <row r="24332" spans="1:2" x14ac:dyDescent="0.25">
      <c r="A24332">
        <v>22</v>
      </c>
      <c r="B24332">
        <f t="shared" si="380"/>
        <v>0.63958623590336738</v>
      </c>
    </row>
    <row r="24333" spans="1:2" x14ac:dyDescent="0.25">
      <c r="A24333">
        <v>22</v>
      </c>
      <c r="B24333">
        <f t="shared" si="380"/>
        <v>0.63961252333009122</v>
      </c>
    </row>
    <row r="24334" spans="1:2" x14ac:dyDescent="0.25">
      <c r="A24334">
        <v>22</v>
      </c>
      <c r="B24334">
        <f t="shared" si="380"/>
        <v>0.63963881075681506</v>
      </c>
    </row>
    <row r="24335" spans="1:2" x14ac:dyDescent="0.25">
      <c r="A24335">
        <v>22</v>
      </c>
      <c r="B24335">
        <f t="shared" si="380"/>
        <v>0.63966509818353878</v>
      </c>
    </row>
    <row r="24336" spans="1:2" x14ac:dyDescent="0.25">
      <c r="A24336">
        <v>22</v>
      </c>
      <c r="B24336">
        <f t="shared" si="380"/>
        <v>0.63969138561026262</v>
      </c>
    </row>
    <row r="24337" spans="1:2" x14ac:dyDescent="0.25">
      <c r="A24337">
        <v>22</v>
      </c>
      <c r="B24337">
        <f t="shared" si="380"/>
        <v>0.63971767303698646</v>
      </c>
    </row>
    <row r="24338" spans="1:2" x14ac:dyDescent="0.25">
      <c r="A24338">
        <v>22</v>
      </c>
      <c r="B24338">
        <f t="shared" si="380"/>
        <v>0.63974396046371018</v>
      </c>
    </row>
    <row r="24339" spans="1:2" x14ac:dyDescent="0.25">
      <c r="A24339">
        <v>22</v>
      </c>
      <c r="B24339">
        <f t="shared" si="380"/>
        <v>0.63977024789043402</v>
      </c>
    </row>
    <row r="24340" spans="1:2" x14ac:dyDescent="0.25">
      <c r="A24340">
        <v>22</v>
      </c>
      <c r="B24340">
        <f t="shared" si="380"/>
        <v>0.63979653531715786</v>
      </c>
    </row>
    <row r="24341" spans="1:2" x14ac:dyDescent="0.25">
      <c r="A24341">
        <v>22</v>
      </c>
      <c r="B24341">
        <f t="shared" si="380"/>
        <v>0.63982282274388158</v>
      </c>
    </row>
    <row r="24342" spans="1:2" x14ac:dyDescent="0.25">
      <c r="A24342">
        <v>22</v>
      </c>
      <c r="B24342">
        <f t="shared" si="380"/>
        <v>0.63984911017060542</v>
      </c>
    </row>
    <row r="24343" spans="1:2" x14ac:dyDescent="0.25">
      <c r="A24343">
        <v>22</v>
      </c>
      <c r="B24343">
        <f t="shared" si="380"/>
        <v>0.63987539759732914</v>
      </c>
    </row>
    <row r="24344" spans="1:2" x14ac:dyDescent="0.25">
      <c r="A24344">
        <v>22</v>
      </c>
      <c r="B24344">
        <f t="shared" si="380"/>
        <v>0.63990168502405298</v>
      </c>
    </row>
    <row r="24345" spans="1:2" x14ac:dyDescent="0.25">
      <c r="A24345">
        <v>22</v>
      </c>
      <c r="B24345">
        <f t="shared" si="380"/>
        <v>0.63992797245077682</v>
      </c>
    </row>
    <row r="24346" spans="1:2" x14ac:dyDescent="0.25">
      <c r="A24346">
        <v>22</v>
      </c>
      <c r="B24346">
        <f t="shared" si="380"/>
        <v>0.63995425987750054</v>
      </c>
    </row>
    <row r="24347" spans="1:2" x14ac:dyDescent="0.25">
      <c r="A24347">
        <v>22</v>
      </c>
      <c r="B24347">
        <f t="shared" si="380"/>
        <v>0.63998054730422438</v>
      </c>
    </row>
    <row r="24348" spans="1:2" x14ac:dyDescent="0.25">
      <c r="A24348">
        <v>22</v>
      </c>
      <c r="B24348">
        <f t="shared" si="380"/>
        <v>0.64000683473094822</v>
      </c>
    </row>
    <row r="24349" spans="1:2" x14ac:dyDescent="0.25">
      <c r="A24349">
        <v>22</v>
      </c>
      <c r="B24349">
        <f t="shared" si="380"/>
        <v>0.64003312215767194</v>
      </c>
    </row>
    <row r="24350" spans="1:2" x14ac:dyDescent="0.25">
      <c r="A24350">
        <v>22</v>
      </c>
      <c r="B24350">
        <f t="shared" si="380"/>
        <v>0.64005940958439578</v>
      </c>
    </row>
    <row r="24351" spans="1:2" x14ac:dyDescent="0.25">
      <c r="A24351">
        <v>22</v>
      </c>
      <c r="B24351">
        <f t="shared" si="380"/>
        <v>0.64008569701111961</v>
      </c>
    </row>
    <row r="24352" spans="1:2" x14ac:dyDescent="0.25">
      <c r="A24352">
        <v>22</v>
      </c>
      <c r="B24352">
        <f t="shared" si="380"/>
        <v>0.64011198443784334</v>
      </c>
    </row>
    <row r="24353" spans="1:2" x14ac:dyDescent="0.25">
      <c r="A24353">
        <v>22</v>
      </c>
      <c r="B24353">
        <f t="shared" si="380"/>
        <v>0.64013827186456718</v>
      </c>
    </row>
    <row r="24354" spans="1:2" x14ac:dyDescent="0.25">
      <c r="A24354">
        <v>22</v>
      </c>
      <c r="B24354">
        <f t="shared" si="380"/>
        <v>0.64016455929129101</v>
      </c>
    </row>
    <row r="24355" spans="1:2" x14ac:dyDescent="0.25">
      <c r="A24355">
        <v>22</v>
      </c>
      <c r="B24355">
        <f t="shared" si="380"/>
        <v>0.64019084671801474</v>
      </c>
    </row>
    <row r="24356" spans="1:2" x14ac:dyDescent="0.25">
      <c r="A24356">
        <v>22</v>
      </c>
      <c r="B24356">
        <f t="shared" si="380"/>
        <v>0.64021713414473858</v>
      </c>
    </row>
    <row r="24357" spans="1:2" x14ac:dyDescent="0.25">
      <c r="A24357">
        <v>22</v>
      </c>
      <c r="B24357">
        <f t="shared" si="380"/>
        <v>0.64024342157146241</v>
      </c>
    </row>
    <row r="24358" spans="1:2" x14ac:dyDescent="0.25">
      <c r="A24358">
        <v>22</v>
      </c>
      <c r="B24358">
        <f t="shared" si="380"/>
        <v>0.64026970899818614</v>
      </c>
    </row>
    <row r="24359" spans="1:2" x14ac:dyDescent="0.25">
      <c r="A24359">
        <v>22</v>
      </c>
      <c r="B24359">
        <f t="shared" si="380"/>
        <v>0.64029599642490997</v>
      </c>
    </row>
    <row r="24360" spans="1:2" x14ac:dyDescent="0.25">
      <c r="A24360">
        <v>22</v>
      </c>
      <c r="B24360">
        <f t="shared" si="380"/>
        <v>0.64032228385163381</v>
      </c>
    </row>
    <row r="24361" spans="1:2" x14ac:dyDescent="0.25">
      <c r="A24361">
        <v>22</v>
      </c>
      <c r="B24361">
        <f t="shared" si="380"/>
        <v>0.64034857127835754</v>
      </c>
    </row>
    <row r="24362" spans="1:2" x14ac:dyDescent="0.25">
      <c r="A24362">
        <v>22</v>
      </c>
      <c r="B24362">
        <f t="shared" si="380"/>
        <v>0.64037485870508137</v>
      </c>
    </row>
    <row r="24363" spans="1:2" x14ac:dyDescent="0.25">
      <c r="A24363">
        <v>22</v>
      </c>
      <c r="B24363">
        <f t="shared" si="380"/>
        <v>0.64040114613180521</v>
      </c>
    </row>
    <row r="24364" spans="1:2" x14ac:dyDescent="0.25">
      <c r="A24364">
        <v>22</v>
      </c>
      <c r="B24364">
        <f t="shared" si="380"/>
        <v>0.64042743355852894</v>
      </c>
    </row>
    <row r="24365" spans="1:2" x14ac:dyDescent="0.25">
      <c r="A24365">
        <v>22</v>
      </c>
      <c r="B24365">
        <f t="shared" si="380"/>
        <v>0.64045372098525277</v>
      </c>
    </row>
    <row r="24366" spans="1:2" x14ac:dyDescent="0.25">
      <c r="A24366">
        <v>22</v>
      </c>
      <c r="B24366">
        <f t="shared" si="380"/>
        <v>0.6404800084119765</v>
      </c>
    </row>
    <row r="24367" spans="1:2" x14ac:dyDescent="0.25">
      <c r="A24367">
        <v>22</v>
      </c>
      <c r="B24367">
        <f t="shared" si="380"/>
        <v>0.64050629583870033</v>
      </c>
    </row>
    <row r="24368" spans="1:2" x14ac:dyDescent="0.25">
      <c r="A24368">
        <v>22</v>
      </c>
      <c r="B24368">
        <f t="shared" si="380"/>
        <v>0.64053258326542417</v>
      </c>
    </row>
    <row r="24369" spans="1:2" x14ac:dyDescent="0.25">
      <c r="A24369">
        <v>22</v>
      </c>
      <c r="B24369">
        <f t="shared" si="380"/>
        <v>0.6405588706921479</v>
      </c>
    </row>
    <row r="24370" spans="1:2" x14ac:dyDescent="0.25">
      <c r="A24370">
        <v>22</v>
      </c>
      <c r="B24370">
        <f t="shared" si="380"/>
        <v>0.64058515811887173</v>
      </c>
    </row>
    <row r="24371" spans="1:2" x14ac:dyDescent="0.25">
      <c r="A24371">
        <v>22</v>
      </c>
      <c r="B24371">
        <f t="shared" si="380"/>
        <v>0.64061144554559557</v>
      </c>
    </row>
    <row r="24372" spans="1:2" x14ac:dyDescent="0.25">
      <c r="A24372">
        <v>22</v>
      </c>
      <c r="B24372">
        <f t="shared" si="380"/>
        <v>0.6406377329723193</v>
      </c>
    </row>
    <row r="24373" spans="1:2" x14ac:dyDescent="0.25">
      <c r="A24373">
        <v>22</v>
      </c>
      <c r="B24373">
        <f t="shared" si="380"/>
        <v>0.64066402039904313</v>
      </c>
    </row>
    <row r="24374" spans="1:2" x14ac:dyDescent="0.25">
      <c r="A24374">
        <v>22</v>
      </c>
      <c r="B24374">
        <f t="shared" si="380"/>
        <v>0.64069030782576697</v>
      </c>
    </row>
    <row r="24375" spans="1:2" x14ac:dyDescent="0.25">
      <c r="A24375">
        <v>22</v>
      </c>
      <c r="B24375">
        <f t="shared" si="380"/>
        <v>0.64071659525249069</v>
      </c>
    </row>
    <row r="24376" spans="1:2" x14ac:dyDescent="0.25">
      <c r="A24376">
        <v>22</v>
      </c>
      <c r="B24376">
        <f t="shared" si="380"/>
        <v>0.64074288267921453</v>
      </c>
    </row>
    <row r="24377" spans="1:2" x14ac:dyDescent="0.25">
      <c r="A24377">
        <v>22</v>
      </c>
      <c r="B24377">
        <f t="shared" si="380"/>
        <v>0.64076917010593837</v>
      </c>
    </row>
    <row r="24378" spans="1:2" x14ac:dyDescent="0.25">
      <c r="A24378">
        <v>22</v>
      </c>
      <c r="B24378">
        <f t="shared" si="380"/>
        <v>0.64079545753266209</v>
      </c>
    </row>
    <row r="24379" spans="1:2" x14ac:dyDescent="0.25">
      <c r="A24379">
        <v>22</v>
      </c>
      <c r="B24379">
        <f t="shared" si="380"/>
        <v>0.64082174495938593</v>
      </c>
    </row>
    <row r="24380" spans="1:2" x14ac:dyDescent="0.25">
      <c r="A24380">
        <v>22</v>
      </c>
      <c r="B24380">
        <f t="shared" si="380"/>
        <v>0.64084803238610977</v>
      </c>
    </row>
    <row r="24381" spans="1:2" x14ac:dyDescent="0.25">
      <c r="A24381">
        <v>22</v>
      </c>
      <c r="B24381">
        <f t="shared" si="380"/>
        <v>0.64087431981283349</v>
      </c>
    </row>
    <row r="24382" spans="1:2" x14ac:dyDescent="0.25">
      <c r="A24382">
        <v>22</v>
      </c>
      <c r="B24382">
        <f t="shared" si="380"/>
        <v>0.64090060723955733</v>
      </c>
    </row>
    <row r="24383" spans="1:2" x14ac:dyDescent="0.25">
      <c r="A24383">
        <v>22</v>
      </c>
      <c r="B24383">
        <f t="shared" si="380"/>
        <v>0.64092689466628117</v>
      </c>
    </row>
    <row r="24384" spans="1:2" x14ac:dyDescent="0.25">
      <c r="A24384">
        <v>22</v>
      </c>
      <c r="B24384">
        <f t="shared" si="380"/>
        <v>0.64095318209300489</v>
      </c>
    </row>
    <row r="24385" spans="1:2" x14ac:dyDescent="0.25">
      <c r="A24385">
        <v>22</v>
      </c>
      <c r="B24385">
        <f t="shared" si="380"/>
        <v>0.64097946951972873</v>
      </c>
    </row>
    <row r="24386" spans="1:2" x14ac:dyDescent="0.25">
      <c r="A24386">
        <v>22</v>
      </c>
      <c r="B24386">
        <f t="shared" si="380"/>
        <v>0.64100575694645257</v>
      </c>
    </row>
    <row r="24387" spans="1:2" x14ac:dyDescent="0.25">
      <c r="A24387">
        <v>22</v>
      </c>
      <c r="B24387">
        <f t="shared" ref="B24387:B24450" si="381">(ROW()-1-0.5)/38041</f>
        <v>0.64103204437317629</v>
      </c>
    </row>
    <row r="24388" spans="1:2" x14ac:dyDescent="0.25">
      <c r="A24388">
        <v>22</v>
      </c>
      <c r="B24388">
        <f t="shared" si="381"/>
        <v>0.64105833179990013</v>
      </c>
    </row>
    <row r="24389" spans="1:2" x14ac:dyDescent="0.25">
      <c r="A24389">
        <v>22</v>
      </c>
      <c r="B24389">
        <f t="shared" si="381"/>
        <v>0.64108461922662385</v>
      </c>
    </row>
    <row r="24390" spans="1:2" x14ac:dyDescent="0.25">
      <c r="A24390">
        <v>22</v>
      </c>
      <c r="B24390">
        <f t="shared" si="381"/>
        <v>0.64111090665334769</v>
      </c>
    </row>
    <row r="24391" spans="1:2" x14ac:dyDescent="0.25">
      <c r="A24391">
        <v>22</v>
      </c>
      <c r="B24391">
        <f t="shared" si="381"/>
        <v>0.64113719408007153</v>
      </c>
    </row>
    <row r="24392" spans="1:2" x14ac:dyDescent="0.25">
      <c r="A24392">
        <v>22</v>
      </c>
      <c r="B24392">
        <f t="shared" si="381"/>
        <v>0.64116348150679525</v>
      </c>
    </row>
    <row r="24393" spans="1:2" x14ac:dyDescent="0.25">
      <c r="A24393">
        <v>22</v>
      </c>
      <c r="B24393">
        <f t="shared" si="381"/>
        <v>0.64118976893351909</v>
      </c>
    </row>
    <row r="24394" spans="1:2" x14ac:dyDescent="0.25">
      <c r="A24394">
        <v>22</v>
      </c>
      <c r="B24394">
        <f t="shared" si="381"/>
        <v>0.64121605636024293</v>
      </c>
    </row>
    <row r="24395" spans="1:2" x14ac:dyDescent="0.25">
      <c r="A24395">
        <v>22</v>
      </c>
      <c r="B24395">
        <f t="shared" si="381"/>
        <v>0.64124234378696665</v>
      </c>
    </row>
    <row r="24396" spans="1:2" x14ac:dyDescent="0.25">
      <c r="A24396">
        <v>22</v>
      </c>
      <c r="B24396">
        <f t="shared" si="381"/>
        <v>0.64126863121369049</v>
      </c>
    </row>
    <row r="24397" spans="1:2" x14ac:dyDescent="0.25">
      <c r="A24397">
        <v>22</v>
      </c>
      <c r="B24397">
        <f t="shared" si="381"/>
        <v>0.64129491864041432</v>
      </c>
    </row>
    <row r="24398" spans="1:2" x14ac:dyDescent="0.25">
      <c r="A24398">
        <v>22</v>
      </c>
      <c r="B24398">
        <f t="shared" si="381"/>
        <v>0.64132120606713805</v>
      </c>
    </row>
    <row r="24399" spans="1:2" x14ac:dyDescent="0.25">
      <c r="A24399">
        <v>22</v>
      </c>
      <c r="B24399">
        <f t="shared" si="381"/>
        <v>0.64134749349386189</v>
      </c>
    </row>
    <row r="24400" spans="1:2" x14ac:dyDescent="0.25">
      <c r="A24400">
        <v>22</v>
      </c>
      <c r="B24400">
        <f t="shared" si="381"/>
        <v>0.64137378092058572</v>
      </c>
    </row>
    <row r="24401" spans="1:2" x14ac:dyDescent="0.25">
      <c r="A24401">
        <v>22</v>
      </c>
      <c r="B24401">
        <f t="shared" si="381"/>
        <v>0.64140006834730945</v>
      </c>
    </row>
    <row r="24402" spans="1:2" x14ac:dyDescent="0.25">
      <c r="A24402">
        <v>22</v>
      </c>
      <c r="B24402">
        <f t="shared" si="381"/>
        <v>0.64142635577403329</v>
      </c>
    </row>
    <row r="24403" spans="1:2" x14ac:dyDescent="0.25">
      <c r="A24403">
        <v>22</v>
      </c>
      <c r="B24403">
        <f t="shared" si="381"/>
        <v>0.64145264320075712</v>
      </c>
    </row>
    <row r="24404" spans="1:2" x14ac:dyDescent="0.25">
      <c r="A24404">
        <v>22</v>
      </c>
      <c r="B24404">
        <f t="shared" si="381"/>
        <v>0.64147893062748085</v>
      </c>
    </row>
    <row r="24405" spans="1:2" x14ac:dyDescent="0.25">
      <c r="A24405">
        <v>22</v>
      </c>
      <c r="B24405">
        <f t="shared" si="381"/>
        <v>0.64150521805420468</v>
      </c>
    </row>
    <row r="24406" spans="1:2" x14ac:dyDescent="0.25">
      <c r="A24406">
        <v>22</v>
      </c>
      <c r="B24406">
        <f t="shared" si="381"/>
        <v>0.64153150548092852</v>
      </c>
    </row>
    <row r="24407" spans="1:2" x14ac:dyDescent="0.25">
      <c r="A24407">
        <v>22</v>
      </c>
      <c r="B24407">
        <f t="shared" si="381"/>
        <v>0.64155779290765225</v>
      </c>
    </row>
    <row r="24408" spans="1:2" x14ac:dyDescent="0.25">
      <c r="A24408">
        <v>22</v>
      </c>
      <c r="B24408">
        <f t="shared" si="381"/>
        <v>0.64158408033437608</v>
      </c>
    </row>
    <row r="24409" spans="1:2" x14ac:dyDescent="0.25">
      <c r="A24409">
        <v>22</v>
      </c>
      <c r="B24409">
        <f t="shared" si="381"/>
        <v>0.64161036776109992</v>
      </c>
    </row>
    <row r="24410" spans="1:2" x14ac:dyDescent="0.25">
      <c r="A24410">
        <v>22</v>
      </c>
      <c r="B24410">
        <f t="shared" si="381"/>
        <v>0.64163665518782365</v>
      </c>
    </row>
    <row r="24411" spans="1:2" x14ac:dyDescent="0.25">
      <c r="A24411">
        <v>22</v>
      </c>
      <c r="B24411">
        <f t="shared" si="381"/>
        <v>0.64166294261454748</v>
      </c>
    </row>
    <row r="24412" spans="1:2" x14ac:dyDescent="0.25">
      <c r="A24412">
        <v>22</v>
      </c>
      <c r="B24412">
        <f t="shared" si="381"/>
        <v>0.64168923004127121</v>
      </c>
    </row>
    <row r="24413" spans="1:2" x14ac:dyDescent="0.25">
      <c r="A24413">
        <v>22</v>
      </c>
      <c r="B24413">
        <f t="shared" si="381"/>
        <v>0.64171551746799504</v>
      </c>
    </row>
    <row r="24414" spans="1:2" x14ac:dyDescent="0.25">
      <c r="A24414">
        <v>22</v>
      </c>
      <c r="B24414">
        <f t="shared" si="381"/>
        <v>0.64174180489471888</v>
      </c>
    </row>
    <row r="24415" spans="1:2" x14ac:dyDescent="0.25">
      <c r="A24415">
        <v>22</v>
      </c>
      <c r="B24415">
        <f t="shared" si="381"/>
        <v>0.64176809232144261</v>
      </c>
    </row>
    <row r="24416" spans="1:2" x14ac:dyDescent="0.25">
      <c r="A24416">
        <v>22</v>
      </c>
      <c r="B24416">
        <f t="shared" si="381"/>
        <v>0.64179437974816644</v>
      </c>
    </row>
    <row r="24417" spans="1:2" x14ac:dyDescent="0.25">
      <c r="A24417">
        <v>22</v>
      </c>
      <c r="B24417">
        <f t="shared" si="381"/>
        <v>0.64182066717489028</v>
      </c>
    </row>
    <row r="24418" spans="1:2" x14ac:dyDescent="0.25">
      <c r="A24418">
        <v>22</v>
      </c>
      <c r="B24418">
        <f t="shared" si="381"/>
        <v>0.64184695460161401</v>
      </c>
    </row>
    <row r="24419" spans="1:2" x14ac:dyDescent="0.25">
      <c r="A24419">
        <v>22</v>
      </c>
      <c r="B24419">
        <f t="shared" si="381"/>
        <v>0.64187324202833784</v>
      </c>
    </row>
    <row r="24420" spans="1:2" x14ac:dyDescent="0.25">
      <c r="A24420">
        <v>22</v>
      </c>
      <c r="B24420">
        <f t="shared" si="381"/>
        <v>0.64189952945506168</v>
      </c>
    </row>
    <row r="24421" spans="1:2" x14ac:dyDescent="0.25">
      <c r="A24421">
        <v>22</v>
      </c>
      <c r="B24421">
        <f t="shared" si="381"/>
        <v>0.6419258168817854</v>
      </c>
    </row>
    <row r="24422" spans="1:2" x14ac:dyDescent="0.25">
      <c r="A24422">
        <v>22</v>
      </c>
      <c r="B24422">
        <f t="shared" si="381"/>
        <v>0.64195210430850924</v>
      </c>
    </row>
    <row r="24423" spans="1:2" x14ac:dyDescent="0.25">
      <c r="A24423">
        <v>22</v>
      </c>
      <c r="B24423">
        <f t="shared" si="381"/>
        <v>0.64197839173523308</v>
      </c>
    </row>
    <row r="24424" spans="1:2" x14ac:dyDescent="0.25">
      <c r="A24424">
        <v>22</v>
      </c>
      <c r="B24424">
        <f t="shared" si="381"/>
        <v>0.6420046791619568</v>
      </c>
    </row>
    <row r="24425" spans="1:2" x14ac:dyDescent="0.25">
      <c r="A24425">
        <v>22</v>
      </c>
      <c r="B24425">
        <f t="shared" si="381"/>
        <v>0.64203096658868064</v>
      </c>
    </row>
    <row r="24426" spans="1:2" x14ac:dyDescent="0.25">
      <c r="A24426">
        <v>22</v>
      </c>
      <c r="B24426">
        <f t="shared" si="381"/>
        <v>0.64205725401540448</v>
      </c>
    </row>
    <row r="24427" spans="1:2" x14ac:dyDescent="0.25">
      <c r="A24427">
        <v>22</v>
      </c>
      <c r="B24427">
        <f t="shared" si="381"/>
        <v>0.6420835414421282</v>
      </c>
    </row>
    <row r="24428" spans="1:2" x14ac:dyDescent="0.25">
      <c r="A24428">
        <v>22</v>
      </c>
      <c r="B24428">
        <f t="shared" si="381"/>
        <v>0.64210982886885204</v>
      </c>
    </row>
    <row r="24429" spans="1:2" x14ac:dyDescent="0.25">
      <c r="A24429">
        <v>22</v>
      </c>
      <c r="B24429">
        <f t="shared" si="381"/>
        <v>0.64213611629557588</v>
      </c>
    </row>
    <row r="24430" spans="1:2" x14ac:dyDescent="0.25">
      <c r="A24430">
        <v>22</v>
      </c>
      <c r="B24430">
        <f t="shared" si="381"/>
        <v>0.6421624037222996</v>
      </c>
    </row>
    <row r="24431" spans="1:2" x14ac:dyDescent="0.25">
      <c r="A24431">
        <v>22</v>
      </c>
      <c r="B24431">
        <f t="shared" si="381"/>
        <v>0.64218869114902344</v>
      </c>
    </row>
    <row r="24432" spans="1:2" x14ac:dyDescent="0.25">
      <c r="A24432">
        <v>22</v>
      </c>
      <c r="B24432">
        <f t="shared" si="381"/>
        <v>0.64221497857574728</v>
      </c>
    </row>
    <row r="24433" spans="1:2" x14ac:dyDescent="0.25">
      <c r="A24433">
        <v>22</v>
      </c>
      <c r="B24433">
        <f t="shared" si="381"/>
        <v>0.642241266002471</v>
      </c>
    </row>
    <row r="24434" spans="1:2" x14ac:dyDescent="0.25">
      <c r="A24434">
        <v>22</v>
      </c>
      <c r="B24434">
        <f t="shared" si="381"/>
        <v>0.64226755342919484</v>
      </c>
    </row>
    <row r="24435" spans="1:2" x14ac:dyDescent="0.25">
      <c r="A24435">
        <v>22</v>
      </c>
      <c r="B24435">
        <f t="shared" si="381"/>
        <v>0.64229384085591856</v>
      </c>
    </row>
    <row r="24436" spans="1:2" x14ac:dyDescent="0.25">
      <c r="A24436">
        <v>22</v>
      </c>
      <c r="B24436">
        <f t="shared" si="381"/>
        <v>0.6423201282826424</v>
      </c>
    </row>
    <row r="24437" spans="1:2" x14ac:dyDescent="0.25">
      <c r="A24437">
        <v>22</v>
      </c>
      <c r="B24437">
        <f t="shared" si="381"/>
        <v>0.64234641570936624</v>
      </c>
    </row>
    <row r="24438" spans="1:2" x14ac:dyDescent="0.25">
      <c r="A24438">
        <v>22</v>
      </c>
      <c r="B24438">
        <f t="shared" si="381"/>
        <v>0.64237270313608996</v>
      </c>
    </row>
    <row r="24439" spans="1:2" x14ac:dyDescent="0.25">
      <c r="A24439">
        <v>22</v>
      </c>
      <c r="B24439">
        <f t="shared" si="381"/>
        <v>0.6423989905628138</v>
      </c>
    </row>
    <row r="24440" spans="1:2" x14ac:dyDescent="0.25">
      <c r="A24440">
        <v>22</v>
      </c>
      <c r="B24440">
        <f t="shared" si="381"/>
        <v>0.64242527798953764</v>
      </c>
    </row>
    <row r="24441" spans="1:2" x14ac:dyDescent="0.25">
      <c r="A24441">
        <v>22</v>
      </c>
      <c r="B24441">
        <f t="shared" si="381"/>
        <v>0.64245156541626136</v>
      </c>
    </row>
    <row r="24442" spans="1:2" x14ac:dyDescent="0.25">
      <c r="A24442">
        <v>22</v>
      </c>
      <c r="B24442">
        <f t="shared" si="381"/>
        <v>0.6424778528429852</v>
      </c>
    </row>
    <row r="24443" spans="1:2" x14ac:dyDescent="0.25">
      <c r="A24443">
        <v>22</v>
      </c>
      <c r="B24443">
        <f t="shared" si="381"/>
        <v>0.64250414026970903</v>
      </c>
    </row>
    <row r="24444" spans="1:2" x14ac:dyDescent="0.25">
      <c r="A24444">
        <v>22</v>
      </c>
      <c r="B24444">
        <f t="shared" si="381"/>
        <v>0.64253042769643276</v>
      </c>
    </row>
    <row r="24445" spans="1:2" x14ac:dyDescent="0.25">
      <c r="A24445">
        <v>22</v>
      </c>
      <c r="B24445">
        <f t="shared" si="381"/>
        <v>0.6425567151231566</v>
      </c>
    </row>
    <row r="24446" spans="1:2" x14ac:dyDescent="0.25">
      <c r="A24446">
        <v>22</v>
      </c>
      <c r="B24446">
        <f t="shared" si="381"/>
        <v>0.64258300254988043</v>
      </c>
    </row>
    <row r="24447" spans="1:2" x14ac:dyDescent="0.25">
      <c r="A24447">
        <v>22</v>
      </c>
      <c r="B24447">
        <f t="shared" si="381"/>
        <v>0.64260928997660416</v>
      </c>
    </row>
    <row r="24448" spans="1:2" x14ac:dyDescent="0.25">
      <c r="A24448">
        <v>22</v>
      </c>
      <c r="B24448">
        <f t="shared" si="381"/>
        <v>0.642635577403328</v>
      </c>
    </row>
    <row r="24449" spans="1:2" x14ac:dyDescent="0.25">
      <c r="A24449">
        <v>22</v>
      </c>
      <c r="B24449">
        <f t="shared" si="381"/>
        <v>0.64266186483005183</v>
      </c>
    </row>
    <row r="24450" spans="1:2" x14ac:dyDescent="0.25">
      <c r="A24450">
        <v>22</v>
      </c>
      <c r="B24450">
        <f t="shared" si="381"/>
        <v>0.64268815225677556</v>
      </c>
    </row>
    <row r="24451" spans="1:2" x14ac:dyDescent="0.25">
      <c r="A24451">
        <v>22</v>
      </c>
      <c r="B24451">
        <f t="shared" ref="B24451:B24514" si="382">(ROW()-1-0.5)/38041</f>
        <v>0.64271443968349939</v>
      </c>
    </row>
    <row r="24452" spans="1:2" x14ac:dyDescent="0.25">
      <c r="A24452">
        <v>22</v>
      </c>
      <c r="B24452">
        <f t="shared" si="382"/>
        <v>0.64274072711022323</v>
      </c>
    </row>
    <row r="24453" spans="1:2" x14ac:dyDescent="0.25">
      <c r="A24453">
        <v>22</v>
      </c>
      <c r="B24453">
        <f t="shared" si="382"/>
        <v>0.64276701453694696</v>
      </c>
    </row>
    <row r="24454" spans="1:2" x14ac:dyDescent="0.25">
      <c r="A24454">
        <v>22</v>
      </c>
      <c r="B24454">
        <f t="shared" si="382"/>
        <v>0.64279330196367079</v>
      </c>
    </row>
    <row r="24455" spans="1:2" x14ac:dyDescent="0.25">
      <c r="A24455">
        <v>22</v>
      </c>
      <c r="B24455">
        <f t="shared" si="382"/>
        <v>0.64281958939039452</v>
      </c>
    </row>
    <row r="24456" spans="1:2" x14ac:dyDescent="0.25">
      <c r="A24456">
        <v>22</v>
      </c>
      <c r="B24456">
        <f t="shared" si="382"/>
        <v>0.64284587681711836</v>
      </c>
    </row>
    <row r="24457" spans="1:2" x14ac:dyDescent="0.25">
      <c r="A24457">
        <v>22</v>
      </c>
      <c r="B24457">
        <f t="shared" si="382"/>
        <v>0.64287216424384219</v>
      </c>
    </row>
    <row r="24458" spans="1:2" x14ac:dyDescent="0.25">
      <c r="A24458">
        <v>22</v>
      </c>
      <c r="B24458">
        <f t="shared" si="382"/>
        <v>0.64289845167056592</v>
      </c>
    </row>
    <row r="24459" spans="1:2" x14ac:dyDescent="0.25">
      <c r="A24459">
        <v>22</v>
      </c>
      <c r="B24459">
        <f t="shared" si="382"/>
        <v>0.64292473909728975</v>
      </c>
    </row>
    <row r="24460" spans="1:2" x14ac:dyDescent="0.25">
      <c r="A24460">
        <v>22</v>
      </c>
      <c r="B24460">
        <f t="shared" si="382"/>
        <v>0.64295102652401359</v>
      </c>
    </row>
    <row r="24461" spans="1:2" x14ac:dyDescent="0.25">
      <c r="A24461">
        <v>22</v>
      </c>
      <c r="B24461">
        <f t="shared" si="382"/>
        <v>0.64297731395073732</v>
      </c>
    </row>
    <row r="24462" spans="1:2" x14ac:dyDescent="0.25">
      <c r="A24462">
        <v>22</v>
      </c>
      <c r="B24462">
        <f t="shared" si="382"/>
        <v>0.64300360137746115</v>
      </c>
    </row>
    <row r="24463" spans="1:2" x14ac:dyDescent="0.25">
      <c r="A24463">
        <v>22</v>
      </c>
      <c r="B24463">
        <f t="shared" si="382"/>
        <v>0.64302988880418499</v>
      </c>
    </row>
    <row r="24464" spans="1:2" x14ac:dyDescent="0.25">
      <c r="A24464">
        <v>22</v>
      </c>
      <c r="B24464">
        <f t="shared" si="382"/>
        <v>0.64305617623090872</v>
      </c>
    </row>
    <row r="24465" spans="1:2" x14ac:dyDescent="0.25">
      <c r="A24465">
        <v>22</v>
      </c>
      <c r="B24465">
        <f t="shared" si="382"/>
        <v>0.64308246365763255</v>
      </c>
    </row>
    <row r="24466" spans="1:2" x14ac:dyDescent="0.25">
      <c r="A24466">
        <v>22</v>
      </c>
      <c r="B24466">
        <f t="shared" si="382"/>
        <v>0.64310875108435639</v>
      </c>
    </row>
    <row r="24467" spans="1:2" x14ac:dyDescent="0.25">
      <c r="A24467">
        <v>22</v>
      </c>
      <c r="B24467">
        <f t="shared" si="382"/>
        <v>0.64313503851108011</v>
      </c>
    </row>
    <row r="24468" spans="1:2" x14ac:dyDescent="0.25">
      <c r="A24468">
        <v>22</v>
      </c>
      <c r="B24468">
        <f t="shared" si="382"/>
        <v>0.64316132593780395</v>
      </c>
    </row>
    <row r="24469" spans="1:2" x14ac:dyDescent="0.25">
      <c r="A24469">
        <v>22</v>
      </c>
      <c r="B24469">
        <f t="shared" si="382"/>
        <v>0.64318761336452779</v>
      </c>
    </row>
    <row r="24470" spans="1:2" x14ac:dyDescent="0.25">
      <c r="A24470">
        <v>22</v>
      </c>
      <c r="B24470">
        <f t="shared" si="382"/>
        <v>0.64321390079125151</v>
      </c>
    </row>
    <row r="24471" spans="1:2" x14ac:dyDescent="0.25">
      <c r="A24471">
        <v>22</v>
      </c>
      <c r="B24471">
        <f t="shared" si="382"/>
        <v>0.64324018821797535</v>
      </c>
    </row>
    <row r="24472" spans="1:2" x14ac:dyDescent="0.25">
      <c r="A24472">
        <v>22</v>
      </c>
      <c r="B24472">
        <f t="shared" si="382"/>
        <v>0.64326647564469919</v>
      </c>
    </row>
    <row r="24473" spans="1:2" x14ac:dyDescent="0.25">
      <c r="A24473">
        <v>22</v>
      </c>
      <c r="B24473">
        <f t="shared" si="382"/>
        <v>0.64329276307142291</v>
      </c>
    </row>
    <row r="24474" spans="1:2" x14ac:dyDescent="0.25">
      <c r="A24474">
        <v>22</v>
      </c>
      <c r="B24474">
        <f t="shared" si="382"/>
        <v>0.64331905049814675</v>
      </c>
    </row>
    <row r="24475" spans="1:2" x14ac:dyDescent="0.25">
      <c r="A24475">
        <v>22</v>
      </c>
      <c r="B24475">
        <f t="shared" si="382"/>
        <v>0.64334533792487059</v>
      </c>
    </row>
    <row r="24476" spans="1:2" x14ac:dyDescent="0.25">
      <c r="A24476">
        <v>22</v>
      </c>
      <c r="B24476">
        <f t="shared" si="382"/>
        <v>0.64337162535159431</v>
      </c>
    </row>
    <row r="24477" spans="1:2" x14ac:dyDescent="0.25">
      <c r="A24477">
        <v>22</v>
      </c>
      <c r="B24477">
        <f t="shared" si="382"/>
        <v>0.64339791277831815</v>
      </c>
    </row>
    <row r="24478" spans="1:2" x14ac:dyDescent="0.25">
      <c r="A24478">
        <v>22</v>
      </c>
      <c r="B24478">
        <f t="shared" si="382"/>
        <v>0.64342420020504187</v>
      </c>
    </row>
    <row r="24479" spans="1:2" x14ac:dyDescent="0.25">
      <c r="A24479">
        <v>22</v>
      </c>
      <c r="B24479">
        <f t="shared" si="382"/>
        <v>0.64345048763176571</v>
      </c>
    </row>
    <row r="24480" spans="1:2" x14ac:dyDescent="0.25">
      <c r="A24480">
        <v>22</v>
      </c>
      <c r="B24480">
        <f t="shared" si="382"/>
        <v>0.64347677505848955</v>
      </c>
    </row>
    <row r="24481" spans="1:2" x14ac:dyDescent="0.25">
      <c r="A24481">
        <v>22</v>
      </c>
      <c r="B24481">
        <f t="shared" si="382"/>
        <v>0.64350306248521327</v>
      </c>
    </row>
    <row r="24482" spans="1:2" x14ac:dyDescent="0.25">
      <c r="A24482">
        <v>22</v>
      </c>
      <c r="B24482">
        <f t="shared" si="382"/>
        <v>0.64352934991193711</v>
      </c>
    </row>
    <row r="24483" spans="1:2" x14ac:dyDescent="0.25">
      <c r="A24483">
        <v>22</v>
      </c>
      <c r="B24483">
        <f t="shared" si="382"/>
        <v>0.64355563733866095</v>
      </c>
    </row>
    <row r="24484" spans="1:2" x14ac:dyDescent="0.25">
      <c r="A24484">
        <v>22</v>
      </c>
      <c r="B24484">
        <f t="shared" si="382"/>
        <v>0.64358192476538467</v>
      </c>
    </row>
    <row r="24485" spans="1:2" x14ac:dyDescent="0.25">
      <c r="A24485">
        <v>22</v>
      </c>
      <c r="B24485">
        <f t="shared" si="382"/>
        <v>0.64360821219210851</v>
      </c>
    </row>
    <row r="24486" spans="1:2" x14ac:dyDescent="0.25">
      <c r="A24486">
        <v>22</v>
      </c>
      <c r="B24486">
        <f t="shared" si="382"/>
        <v>0.64363449961883235</v>
      </c>
    </row>
    <row r="24487" spans="1:2" x14ac:dyDescent="0.25">
      <c r="A24487">
        <v>22</v>
      </c>
      <c r="B24487">
        <f t="shared" si="382"/>
        <v>0.64366078704555607</v>
      </c>
    </row>
    <row r="24488" spans="1:2" x14ac:dyDescent="0.25">
      <c r="A24488">
        <v>22</v>
      </c>
      <c r="B24488">
        <f t="shared" si="382"/>
        <v>0.64368707447227991</v>
      </c>
    </row>
    <row r="24489" spans="1:2" x14ac:dyDescent="0.25">
      <c r="A24489">
        <v>22</v>
      </c>
      <c r="B24489">
        <f t="shared" si="382"/>
        <v>0.64371336189900374</v>
      </c>
    </row>
    <row r="24490" spans="1:2" x14ac:dyDescent="0.25">
      <c r="A24490">
        <v>22</v>
      </c>
      <c r="B24490">
        <f t="shared" si="382"/>
        <v>0.64373964932572747</v>
      </c>
    </row>
    <row r="24491" spans="1:2" x14ac:dyDescent="0.25">
      <c r="A24491">
        <v>22</v>
      </c>
      <c r="B24491">
        <f t="shared" si="382"/>
        <v>0.64376593675245131</v>
      </c>
    </row>
    <row r="24492" spans="1:2" x14ac:dyDescent="0.25">
      <c r="A24492">
        <v>22</v>
      </c>
      <c r="B24492">
        <f t="shared" si="382"/>
        <v>0.64379222417917514</v>
      </c>
    </row>
    <row r="24493" spans="1:2" x14ac:dyDescent="0.25">
      <c r="A24493">
        <v>22</v>
      </c>
      <c r="B24493">
        <f t="shared" si="382"/>
        <v>0.64381851160589887</v>
      </c>
    </row>
    <row r="24494" spans="1:2" x14ac:dyDescent="0.25">
      <c r="A24494">
        <v>22</v>
      </c>
      <c r="B24494">
        <f t="shared" si="382"/>
        <v>0.64384479903262271</v>
      </c>
    </row>
    <row r="24495" spans="1:2" x14ac:dyDescent="0.25">
      <c r="A24495">
        <v>22</v>
      </c>
      <c r="B24495">
        <f t="shared" si="382"/>
        <v>0.64387108645934654</v>
      </c>
    </row>
    <row r="24496" spans="1:2" x14ac:dyDescent="0.25">
      <c r="A24496">
        <v>22</v>
      </c>
      <c r="B24496">
        <f t="shared" si="382"/>
        <v>0.64389737388607027</v>
      </c>
    </row>
    <row r="24497" spans="1:2" x14ac:dyDescent="0.25">
      <c r="A24497">
        <v>22</v>
      </c>
      <c r="B24497">
        <f t="shared" si="382"/>
        <v>0.6439236613127941</v>
      </c>
    </row>
    <row r="24498" spans="1:2" x14ac:dyDescent="0.25">
      <c r="A24498">
        <v>22</v>
      </c>
      <c r="B24498">
        <f t="shared" si="382"/>
        <v>0.64394994873951794</v>
      </c>
    </row>
    <row r="24499" spans="1:2" x14ac:dyDescent="0.25">
      <c r="A24499">
        <v>22</v>
      </c>
      <c r="B24499">
        <f t="shared" si="382"/>
        <v>0.64397623616624167</v>
      </c>
    </row>
    <row r="24500" spans="1:2" x14ac:dyDescent="0.25">
      <c r="A24500">
        <v>22</v>
      </c>
      <c r="B24500">
        <f t="shared" si="382"/>
        <v>0.6440025235929655</v>
      </c>
    </row>
    <row r="24501" spans="1:2" x14ac:dyDescent="0.25">
      <c r="A24501">
        <v>22</v>
      </c>
      <c r="B24501">
        <f t="shared" si="382"/>
        <v>0.64402881101968923</v>
      </c>
    </row>
    <row r="24502" spans="1:2" x14ac:dyDescent="0.25">
      <c r="A24502">
        <v>22</v>
      </c>
      <c r="B24502">
        <f t="shared" si="382"/>
        <v>0.64405509844641307</v>
      </c>
    </row>
    <row r="24503" spans="1:2" x14ac:dyDescent="0.25">
      <c r="A24503">
        <v>22</v>
      </c>
      <c r="B24503">
        <f t="shared" si="382"/>
        <v>0.6440813858731369</v>
      </c>
    </row>
    <row r="24504" spans="1:2" x14ac:dyDescent="0.25">
      <c r="A24504">
        <v>22</v>
      </c>
      <c r="B24504">
        <f t="shared" si="382"/>
        <v>0.64410767329986063</v>
      </c>
    </row>
    <row r="24505" spans="1:2" x14ac:dyDescent="0.25">
      <c r="A24505">
        <v>22</v>
      </c>
      <c r="B24505">
        <f t="shared" si="382"/>
        <v>0.64413396072658446</v>
      </c>
    </row>
    <row r="24506" spans="1:2" x14ac:dyDescent="0.25">
      <c r="A24506">
        <v>22</v>
      </c>
      <c r="B24506">
        <f t="shared" si="382"/>
        <v>0.6441602481533083</v>
      </c>
    </row>
    <row r="24507" spans="1:2" x14ac:dyDescent="0.25">
      <c r="A24507">
        <v>22</v>
      </c>
      <c r="B24507">
        <f t="shared" si="382"/>
        <v>0.64418653558003203</v>
      </c>
    </row>
    <row r="24508" spans="1:2" x14ac:dyDescent="0.25">
      <c r="A24508">
        <v>22</v>
      </c>
      <c r="B24508">
        <f t="shared" si="382"/>
        <v>0.64421282300675586</v>
      </c>
    </row>
    <row r="24509" spans="1:2" x14ac:dyDescent="0.25">
      <c r="A24509">
        <v>22</v>
      </c>
      <c r="B24509">
        <f t="shared" si="382"/>
        <v>0.6442391104334797</v>
      </c>
    </row>
    <row r="24510" spans="1:2" x14ac:dyDescent="0.25">
      <c r="A24510">
        <v>22</v>
      </c>
      <c r="B24510">
        <f t="shared" si="382"/>
        <v>0.64426539786020343</v>
      </c>
    </row>
    <row r="24511" spans="1:2" x14ac:dyDescent="0.25">
      <c r="A24511">
        <v>22</v>
      </c>
      <c r="B24511">
        <f t="shared" si="382"/>
        <v>0.64429168528692726</v>
      </c>
    </row>
    <row r="24512" spans="1:2" x14ac:dyDescent="0.25">
      <c r="A24512">
        <v>22</v>
      </c>
      <c r="B24512">
        <f t="shared" si="382"/>
        <v>0.6443179727136511</v>
      </c>
    </row>
    <row r="24513" spans="1:2" x14ac:dyDescent="0.25">
      <c r="A24513">
        <v>22</v>
      </c>
      <c r="B24513">
        <f t="shared" si="382"/>
        <v>0.64434426014037482</v>
      </c>
    </row>
    <row r="24514" spans="1:2" x14ac:dyDescent="0.25">
      <c r="A24514">
        <v>22</v>
      </c>
      <c r="B24514">
        <f t="shared" si="382"/>
        <v>0.64437054756709866</v>
      </c>
    </row>
    <row r="24515" spans="1:2" x14ac:dyDescent="0.25">
      <c r="A24515">
        <v>22</v>
      </c>
      <c r="B24515">
        <f t="shared" ref="B24515:B24578" si="383">(ROW()-1-0.5)/38041</f>
        <v>0.6443968349938225</v>
      </c>
    </row>
    <row r="24516" spans="1:2" x14ac:dyDescent="0.25">
      <c r="A24516">
        <v>22</v>
      </c>
      <c r="B24516">
        <f t="shared" si="383"/>
        <v>0.64442312242054622</v>
      </c>
    </row>
    <row r="24517" spans="1:2" x14ac:dyDescent="0.25">
      <c r="A24517">
        <v>22</v>
      </c>
      <c r="B24517">
        <f t="shared" si="383"/>
        <v>0.64444940984727006</v>
      </c>
    </row>
    <row r="24518" spans="1:2" x14ac:dyDescent="0.25">
      <c r="A24518">
        <v>22</v>
      </c>
      <c r="B24518">
        <f t="shared" si="383"/>
        <v>0.6444756972739939</v>
      </c>
    </row>
    <row r="24519" spans="1:2" x14ac:dyDescent="0.25">
      <c r="A24519">
        <v>22</v>
      </c>
      <c r="B24519">
        <f t="shared" si="383"/>
        <v>0.64450198470071762</v>
      </c>
    </row>
    <row r="24520" spans="1:2" x14ac:dyDescent="0.25">
      <c r="A24520">
        <v>22</v>
      </c>
      <c r="B24520">
        <f t="shared" si="383"/>
        <v>0.64452827212744146</v>
      </c>
    </row>
    <row r="24521" spans="1:2" x14ac:dyDescent="0.25">
      <c r="A24521">
        <v>22</v>
      </c>
      <c r="B24521">
        <f t="shared" si="383"/>
        <v>0.6445545595541653</v>
      </c>
    </row>
    <row r="24522" spans="1:2" x14ac:dyDescent="0.25">
      <c r="A24522">
        <v>22</v>
      </c>
      <c r="B24522">
        <f t="shared" si="383"/>
        <v>0.64458084698088902</v>
      </c>
    </row>
    <row r="24523" spans="1:2" x14ac:dyDescent="0.25">
      <c r="A24523">
        <v>22</v>
      </c>
      <c r="B24523">
        <f t="shared" si="383"/>
        <v>0.64460713440761286</v>
      </c>
    </row>
    <row r="24524" spans="1:2" x14ac:dyDescent="0.25">
      <c r="A24524">
        <v>22</v>
      </c>
      <c r="B24524">
        <f t="shared" si="383"/>
        <v>0.64463342183433658</v>
      </c>
    </row>
    <row r="24525" spans="1:2" x14ac:dyDescent="0.25">
      <c r="A24525">
        <v>22</v>
      </c>
      <c r="B24525">
        <f t="shared" si="383"/>
        <v>0.64465970926106042</v>
      </c>
    </row>
    <row r="24526" spans="1:2" x14ac:dyDescent="0.25">
      <c r="A24526">
        <v>22</v>
      </c>
      <c r="B24526">
        <f t="shared" si="383"/>
        <v>0.64468599668778426</v>
      </c>
    </row>
    <row r="24527" spans="1:2" x14ac:dyDescent="0.25">
      <c r="A24527">
        <v>22</v>
      </c>
      <c r="B24527">
        <f t="shared" si="383"/>
        <v>0.64471228411450798</v>
      </c>
    </row>
    <row r="24528" spans="1:2" x14ac:dyDescent="0.25">
      <c r="A24528">
        <v>22</v>
      </c>
      <c r="B24528">
        <f t="shared" si="383"/>
        <v>0.64473857154123182</v>
      </c>
    </row>
    <row r="24529" spans="1:2" x14ac:dyDescent="0.25">
      <c r="A24529">
        <v>22</v>
      </c>
      <c r="B24529">
        <f t="shared" si="383"/>
        <v>0.64476485896795566</v>
      </c>
    </row>
    <row r="24530" spans="1:2" x14ac:dyDescent="0.25">
      <c r="A24530">
        <v>22</v>
      </c>
      <c r="B24530">
        <f t="shared" si="383"/>
        <v>0.64479114639467938</v>
      </c>
    </row>
    <row r="24531" spans="1:2" x14ac:dyDescent="0.25">
      <c r="A24531">
        <v>22</v>
      </c>
      <c r="B24531">
        <f t="shared" si="383"/>
        <v>0.64481743382140322</v>
      </c>
    </row>
    <row r="24532" spans="1:2" x14ac:dyDescent="0.25">
      <c r="A24532">
        <v>22</v>
      </c>
      <c r="B24532">
        <f t="shared" si="383"/>
        <v>0.64484372124812706</v>
      </c>
    </row>
    <row r="24533" spans="1:2" x14ac:dyDescent="0.25">
      <c r="A24533">
        <v>22</v>
      </c>
      <c r="B24533">
        <f t="shared" si="383"/>
        <v>0.64487000867485078</v>
      </c>
    </row>
    <row r="24534" spans="1:2" x14ac:dyDescent="0.25">
      <c r="A24534">
        <v>22</v>
      </c>
      <c r="B24534">
        <f t="shared" si="383"/>
        <v>0.64489629610157462</v>
      </c>
    </row>
    <row r="24535" spans="1:2" x14ac:dyDescent="0.25">
      <c r="A24535">
        <v>22</v>
      </c>
      <c r="B24535">
        <f t="shared" si="383"/>
        <v>0.64492258352829845</v>
      </c>
    </row>
    <row r="24536" spans="1:2" x14ac:dyDescent="0.25">
      <c r="A24536">
        <v>22</v>
      </c>
      <c r="B24536">
        <f t="shared" si="383"/>
        <v>0.64494887095502218</v>
      </c>
    </row>
    <row r="24537" spans="1:2" x14ac:dyDescent="0.25">
      <c r="A24537">
        <v>22</v>
      </c>
      <c r="B24537">
        <f t="shared" si="383"/>
        <v>0.64497515838174602</v>
      </c>
    </row>
    <row r="24538" spans="1:2" x14ac:dyDescent="0.25">
      <c r="A24538">
        <v>22</v>
      </c>
      <c r="B24538">
        <f t="shared" si="383"/>
        <v>0.64500144580846985</v>
      </c>
    </row>
    <row r="24539" spans="1:2" x14ac:dyDescent="0.25">
      <c r="A24539">
        <v>22</v>
      </c>
      <c r="B24539">
        <f t="shared" si="383"/>
        <v>0.64502773323519358</v>
      </c>
    </row>
    <row r="24540" spans="1:2" x14ac:dyDescent="0.25">
      <c r="A24540">
        <v>22</v>
      </c>
      <c r="B24540">
        <f t="shared" si="383"/>
        <v>0.64505402066191742</v>
      </c>
    </row>
    <row r="24541" spans="1:2" x14ac:dyDescent="0.25">
      <c r="A24541">
        <v>22</v>
      </c>
      <c r="B24541">
        <f t="shared" si="383"/>
        <v>0.64508030808864125</v>
      </c>
    </row>
    <row r="24542" spans="1:2" x14ac:dyDescent="0.25">
      <c r="A24542">
        <v>22</v>
      </c>
      <c r="B24542">
        <f t="shared" si="383"/>
        <v>0.64510659551536498</v>
      </c>
    </row>
    <row r="24543" spans="1:2" x14ac:dyDescent="0.25">
      <c r="A24543">
        <v>22</v>
      </c>
      <c r="B24543">
        <f t="shared" si="383"/>
        <v>0.64513288294208881</v>
      </c>
    </row>
    <row r="24544" spans="1:2" x14ac:dyDescent="0.25">
      <c r="A24544">
        <v>22</v>
      </c>
      <c r="B24544">
        <f t="shared" si="383"/>
        <v>0.64515917036881265</v>
      </c>
    </row>
    <row r="24545" spans="1:2" x14ac:dyDescent="0.25">
      <c r="A24545">
        <v>22</v>
      </c>
      <c r="B24545">
        <f t="shared" si="383"/>
        <v>0.64518545779553638</v>
      </c>
    </row>
    <row r="24546" spans="1:2" x14ac:dyDescent="0.25">
      <c r="A24546">
        <v>22</v>
      </c>
      <c r="B24546">
        <f t="shared" si="383"/>
        <v>0.64521174522226021</v>
      </c>
    </row>
    <row r="24547" spans="1:2" x14ac:dyDescent="0.25">
      <c r="A24547">
        <v>22</v>
      </c>
      <c r="B24547">
        <f t="shared" si="383"/>
        <v>0.64523803264898394</v>
      </c>
    </row>
    <row r="24548" spans="1:2" x14ac:dyDescent="0.25">
      <c r="A24548">
        <v>22</v>
      </c>
      <c r="B24548">
        <f t="shared" si="383"/>
        <v>0.64526432007570778</v>
      </c>
    </row>
    <row r="24549" spans="1:2" x14ac:dyDescent="0.25">
      <c r="A24549">
        <v>22</v>
      </c>
      <c r="B24549">
        <f t="shared" si="383"/>
        <v>0.64529060750243161</v>
      </c>
    </row>
    <row r="24550" spans="1:2" x14ac:dyDescent="0.25">
      <c r="A24550">
        <v>22</v>
      </c>
      <c r="B24550">
        <f t="shared" si="383"/>
        <v>0.64531689492915534</v>
      </c>
    </row>
    <row r="24551" spans="1:2" x14ac:dyDescent="0.25">
      <c r="A24551">
        <v>22</v>
      </c>
      <c r="B24551">
        <f t="shared" si="383"/>
        <v>0.64534318235587917</v>
      </c>
    </row>
    <row r="24552" spans="1:2" x14ac:dyDescent="0.25">
      <c r="A24552">
        <v>22</v>
      </c>
      <c r="B24552">
        <f t="shared" si="383"/>
        <v>0.64536946978260301</v>
      </c>
    </row>
    <row r="24553" spans="1:2" x14ac:dyDescent="0.25">
      <c r="A24553">
        <v>22</v>
      </c>
      <c r="B24553">
        <f t="shared" si="383"/>
        <v>0.64539575720932674</v>
      </c>
    </row>
    <row r="24554" spans="1:2" x14ac:dyDescent="0.25">
      <c r="A24554">
        <v>22</v>
      </c>
      <c r="B24554">
        <f t="shared" si="383"/>
        <v>0.64542204463605057</v>
      </c>
    </row>
    <row r="24555" spans="1:2" x14ac:dyDescent="0.25">
      <c r="A24555">
        <v>22</v>
      </c>
      <c r="B24555">
        <f t="shared" si="383"/>
        <v>0.64544833206277441</v>
      </c>
    </row>
    <row r="24556" spans="1:2" x14ac:dyDescent="0.25">
      <c r="A24556">
        <v>22</v>
      </c>
      <c r="B24556">
        <f t="shared" si="383"/>
        <v>0.64547461948949814</v>
      </c>
    </row>
    <row r="24557" spans="1:2" x14ac:dyDescent="0.25">
      <c r="A24557">
        <v>22</v>
      </c>
      <c r="B24557">
        <f t="shared" si="383"/>
        <v>0.64550090691622197</v>
      </c>
    </row>
    <row r="24558" spans="1:2" x14ac:dyDescent="0.25">
      <c r="A24558">
        <v>22</v>
      </c>
      <c r="B24558">
        <f t="shared" si="383"/>
        <v>0.64552719434294581</v>
      </c>
    </row>
    <row r="24559" spans="1:2" x14ac:dyDescent="0.25">
      <c r="A24559">
        <v>22</v>
      </c>
      <c r="B24559">
        <f t="shared" si="383"/>
        <v>0.64555348176966953</v>
      </c>
    </row>
    <row r="24560" spans="1:2" x14ac:dyDescent="0.25">
      <c r="A24560">
        <v>22</v>
      </c>
      <c r="B24560">
        <f t="shared" si="383"/>
        <v>0.64557976919639337</v>
      </c>
    </row>
    <row r="24561" spans="1:2" x14ac:dyDescent="0.25">
      <c r="A24561">
        <v>22</v>
      </c>
      <c r="B24561">
        <f t="shared" si="383"/>
        <v>0.64560605662311721</v>
      </c>
    </row>
    <row r="24562" spans="1:2" x14ac:dyDescent="0.25">
      <c r="A24562">
        <v>22</v>
      </c>
      <c r="B24562">
        <f t="shared" si="383"/>
        <v>0.64563234404984093</v>
      </c>
    </row>
    <row r="24563" spans="1:2" x14ac:dyDescent="0.25">
      <c r="A24563">
        <v>22</v>
      </c>
      <c r="B24563">
        <f t="shared" si="383"/>
        <v>0.64565863147656477</v>
      </c>
    </row>
    <row r="24564" spans="1:2" x14ac:dyDescent="0.25">
      <c r="A24564">
        <v>22</v>
      </c>
      <c r="B24564">
        <f t="shared" si="383"/>
        <v>0.64568491890328861</v>
      </c>
    </row>
    <row r="24565" spans="1:2" x14ac:dyDescent="0.25">
      <c r="A24565">
        <v>22</v>
      </c>
      <c r="B24565">
        <f t="shared" si="383"/>
        <v>0.64571120633001233</v>
      </c>
    </row>
    <row r="24566" spans="1:2" x14ac:dyDescent="0.25">
      <c r="A24566">
        <v>22</v>
      </c>
      <c r="B24566">
        <f t="shared" si="383"/>
        <v>0.64573749375673617</v>
      </c>
    </row>
    <row r="24567" spans="1:2" x14ac:dyDescent="0.25">
      <c r="A24567">
        <v>22</v>
      </c>
      <c r="B24567">
        <f t="shared" si="383"/>
        <v>0.64576378118346001</v>
      </c>
    </row>
    <row r="24568" spans="1:2" x14ac:dyDescent="0.25">
      <c r="A24568">
        <v>22</v>
      </c>
      <c r="B24568">
        <f t="shared" si="383"/>
        <v>0.64579006861018373</v>
      </c>
    </row>
    <row r="24569" spans="1:2" x14ac:dyDescent="0.25">
      <c r="A24569">
        <v>22</v>
      </c>
      <c r="B24569">
        <f t="shared" si="383"/>
        <v>0.64581635603690757</v>
      </c>
    </row>
    <row r="24570" spans="1:2" x14ac:dyDescent="0.25">
      <c r="A24570">
        <v>22</v>
      </c>
      <c r="B24570">
        <f t="shared" si="383"/>
        <v>0.64584264346363129</v>
      </c>
    </row>
    <row r="24571" spans="1:2" x14ac:dyDescent="0.25">
      <c r="A24571">
        <v>22</v>
      </c>
      <c r="B24571">
        <f t="shared" si="383"/>
        <v>0.64586893089035513</v>
      </c>
    </row>
    <row r="24572" spans="1:2" x14ac:dyDescent="0.25">
      <c r="A24572">
        <v>22</v>
      </c>
      <c r="B24572">
        <f t="shared" si="383"/>
        <v>0.64589521831707897</v>
      </c>
    </row>
    <row r="24573" spans="1:2" x14ac:dyDescent="0.25">
      <c r="A24573">
        <v>22</v>
      </c>
      <c r="B24573">
        <f t="shared" si="383"/>
        <v>0.64592150574380269</v>
      </c>
    </row>
    <row r="24574" spans="1:2" x14ac:dyDescent="0.25">
      <c r="A24574">
        <v>22</v>
      </c>
      <c r="B24574">
        <f t="shared" si="383"/>
        <v>0.64594779317052653</v>
      </c>
    </row>
    <row r="24575" spans="1:2" x14ac:dyDescent="0.25">
      <c r="A24575">
        <v>22</v>
      </c>
      <c r="B24575">
        <f t="shared" si="383"/>
        <v>0.64597408059725037</v>
      </c>
    </row>
    <row r="24576" spans="1:2" x14ac:dyDescent="0.25">
      <c r="A24576">
        <v>22</v>
      </c>
      <c r="B24576">
        <f t="shared" si="383"/>
        <v>0.64600036802397409</v>
      </c>
    </row>
    <row r="24577" spans="1:2" x14ac:dyDescent="0.25">
      <c r="A24577">
        <v>22</v>
      </c>
      <c r="B24577">
        <f t="shared" si="383"/>
        <v>0.64602665545069793</v>
      </c>
    </row>
    <row r="24578" spans="1:2" x14ac:dyDescent="0.25">
      <c r="A24578">
        <v>22</v>
      </c>
      <c r="B24578">
        <f t="shared" si="383"/>
        <v>0.64605294287742177</v>
      </c>
    </row>
    <row r="24579" spans="1:2" x14ac:dyDescent="0.25">
      <c r="A24579">
        <v>22</v>
      </c>
      <c r="B24579">
        <f t="shared" ref="B24579:B24642" si="384">(ROW()-1-0.5)/38041</f>
        <v>0.64607923030414549</v>
      </c>
    </row>
    <row r="24580" spans="1:2" x14ac:dyDescent="0.25">
      <c r="A24580">
        <v>22</v>
      </c>
      <c r="B24580">
        <f t="shared" si="384"/>
        <v>0.64610551773086933</v>
      </c>
    </row>
    <row r="24581" spans="1:2" x14ac:dyDescent="0.25">
      <c r="A24581">
        <v>22</v>
      </c>
      <c r="B24581">
        <f t="shared" si="384"/>
        <v>0.64613180515759316</v>
      </c>
    </row>
    <row r="24582" spans="1:2" x14ac:dyDescent="0.25">
      <c r="A24582">
        <v>22</v>
      </c>
      <c r="B24582">
        <f t="shared" si="384"/>
        <v>0.64615809258431689</v>
      </c>
    </row>
    <row r="24583" spans="1:2" x14ac:dyDescent="0.25">
      <c r="A24583">
        <v>22</v>
      </c>
      <c r="B24583">
        <f t="shared" si="384"/>
        <v>0.64618438001104073</v>
      </c>
    </row>
    <row r="24584" spans="1:2" x14ac:dyDescent="0.25">
      <c r="A24584">
        <v>22</v>
      </c>
      <c r="B24584">
        <f t="shared" si="384"/>
        <v>0.64621066743776456</v>
      </c>
    </row>
    <row r="24585" spans="1:2" x14ac:dyDescent="0.25">
      <c r="A24585">
        <v>22</v>
      </c>
      <c r="B24585">
        <f t="shared" si="384"/>
        <v>0.64623695486448829</v>
      </c>
    </row>
    <row r="24586" spans="1:2" x14ac:dyDescent="0.25">
      <c r="A24586">
        <v>22</v>
      </c>
      <c r="B24586">
        <f t="shared" si="384"/>
        <v>0.64626324229121213</v>
      </c>
    </row>
    <row r="24587" spans="1:2" x14ac:dyDescent="0.25">
      <c r="A24587">
        <v>22</v>
      </c>
      <c r="B24587">
        <f t="shared" si="384"/>
        <v>0.64628952971793596</v>
      </c>
    </row>
    <row r="24588" spans="1:2" x14ac:dyDescent="0.25">
      <c r="A24588">
        <v>22</v>
      </c>
      <c r="B24588">
        <f t="shared" si="384"/>
        <v>0.64631581714465969</v>
      </c>
    </row>
    <row r="24589" spans="1:2" x14ac:dyDescent="0.25">
      <c r="A24589">
        <v>22</v>
      </c>
      <c r="B24589">
        <f t="shared" si="384"/>
        <v>0.64634210457138352</v>
      </c>
    </row>
    <row r="24590" spans="1:2" x14ac:dyDescent="0.25">
      <c r="A24590">
        <v>22</v>
      </c>
      <c r="B24590">
        <f t="shared" si="384"/>
        <v>0.64636839199810725</v>
      </c>
    </row>
    <row r="24591" spans="1:2" x14ac:dyDescent="0.25">
      <c r="A24591">
        <v>22</v>
      </c>
      <c r="B24591">
        <f t="shared" si="384"/>
        <v>0.64639467942483109</v>
      </c>
    </row>
    <row r="24592" spans="1:2" x14ac:dyDescent="0.25">
      <c r="A24592">
        <v>22</v>
      </c>
      <c r="B24592">
        <f t="shared" si="384"/>
        <v>0.64642096685155492</v>
      </c>
    </row>
    <row r="24593" spans="1:2" x14ac:dyDescent="0.25">
      <c r="A24593">
        <v>22</v>
      </c>
      <c r="B24593">
        <f t="shared" si="384"/>
        <v>0.64644725427827865</v>
      </c>
    </row>
    <row r="24594" spans="1:2" x14ac:dyDescent="0.25">
      <c r="A24594">
        <v>22</v>
      </c>
      <c r="B24594">
        <f t="shared" si="384"/>
        <v>0.64647354170500249</v>
      </c>
    </row>
    <row r="24595" spans="1:2" x14ac:dyDescent="0.25">
      <c r="A24595">
        <v>22</v>
      </c>
      <c r="B24595">
        <f t="shared" si="384"/>
        <v>0.64649982913172632</v>
      </c>
    </row>
    <row r="24596" spans="1:2" x14ac:dyDescent="0.25">
      <c r="A24596">
        <v>22</v>
      </c>
      <c r="B24596">
        <f t="shared" si="384"/>
        <v>0.64652611655845005</v>
      </c>
    </row>
    <row r="24597" spans="1:2" x14ac:dyDescent="0.25">
      <c r="A24597">
        <v>22</v>
      </c>
      <c r="B24597">
        <f t="shared" si="384"/>
        <v>0.64655240398517388</v>
      </c>
    </row>
    <row r="24598" spans="1:2" x14ac:dyDescent="0.25">
      <c r="A24598">
        <v>22</v>
      </c>
      <c r="B24598">
        <f t="shared" si="384"/>
        <v>0.64657869141189772</v>
      </c>
    </row>
    <row r="24599" spans="1:2" x14ac:dyDescent="0.25">
      <c r="A24599">
        <v>22</v>
      </c>
      <c r="B24599">
        <f t="shared" si="384"/>
        <v>0.64660497883862145</v>
      </c>
    </row>
    <row r="24600" spans="1:2" x14ac:dyDescent="0.25">
      <c r="A24600">
        <v>22</v>
      </c>
      <c r="B24600">
        <f t="shared" si="384"/>
        <v>0.64663126626534528</v>
      </c>
    </row>
    <row r="24601" spans="1:2" x14ac:dyDescent="0.25">
      <c r="A24601">
        <v>22</v>
      </c>
      <c r="B24601">
        <f t="shared" si="384"/>
        <v>0.64665755369206912</v>
      </c>
    </row>
    <row r="24602" spans="1:2" x14ac:dyDescent="0.25">
      <c r="A24602">
        <v>22</v>
      </c>
      <c r="B24602">
        <f t="shared" si="384"/>
        <v>0.64668384111879285</v>
      </c>
    </row>
    <row r="24603" spans="1:2" x14ac:dyDescent="0.25">
      <c r="A24603">
        <v>22</v>
      </c>
      <c r="B24603">
        <f t="shared" si="384"/>
        <v>0.64671012854551668</v>
      </c>
    </row>
    <row r="24604" spans="1:2" x14ac:dyDescent="0.25">
      <c r="A24604">
        <v>22</v>
      </c>
      <c r="B24604">
        <f t="shared" si="384"/>
        <v>0.64673641597224052</v>
      </c>
    </row>
    <row r="24605" spans="1:2" x14ac:dyDescent="0.25">
      <c r="A24605">
        <v>22</v>
      </c>
      <c r="B24605">
        <f t="shared" si="384"/>
        <v>0.64676270339896424</v>
      </c>
    </row>
    <row r="24606" spans="1:2" x14ac:dyDescent="0.25">
      <c r="A24606">
        <v>22</v>
      </c>
      <c r="B24606">
        <f t="shared" si="384"/>
        <v>0.64678899082568808</v>
      </c>
    </row>
    <row r="24607" spans="1:2" x14ac:dyDescent="0.25">
      <c r="A24607">
        <v>22</v>
      </c>
      <c r="B24607">
        <f t="shared" si="384"/>
        <v>0.64681527825241192</v>
      </c>
    </row>
    <row r="24608" spans="1:2" x14ac:dyDescent="0.25">
      <c r="A24608">
        <v>22</v>
      </c>
      <c r="B24608">
        <f t="shared" si="384"/>
        <v>0.64684156567913564</v>
      </c>
    </row>
    <row r="24609" spans="1:2" x14ac:dyDescent="0.25">
      <c r="A24609">
        <v>22</v>
      </c>
      <c r="B24609">
        <f t="shared" si="384"/>
        <v>0.64686785310585948</v>
      </c>
    </row>
    <row r="24610" spans="1:2" x14ac:dyDescent="0.25">
      <c r="A24610">
        <v>22</v>
      </c>
      <c r="B24610">
        <f t="shared" si="384"/>
        <v>0.64689414053258332</v>
      </c>
    </row>
    <row r="24611" spans="1:2" x14ac:dyDescent="0.25">
      <c r="A24611">
        <v>22</v>
      </c>
      <c r="B24611">
        <f t="shared" si="384"/>
        <v>0.64692042795930704</v>
      </c>
    </row>
    <row r="24612" spans="1:2" x14ac:dyDescent="0.25">
      <c r="A24612">
        <v>22</v>
      </c>
      <c r="B24612">
        <f t="shared" si="384"/>
        <v>0.64694671538603088</v>
      </c>
    </row>
    <row r="24613" spans="1:2" x14ac:dyDescent="0.25">
      <c r="A24613">
        <v>22</v>
      </c>
      <c r="B24613">
        <f t="shared" si="384"/>
        <v>0.64697300281275461</v>
      </c>
    </row>
    <row r="24614" spans="1:2" x14ac:dyDescent="0.25">
      <c r="A24614">
        <v>22</v>
      </c>
      <c r="B24614">
        <f t="shared" si="384"/>
        <v>0.64699929023947844</v>
      </c>
    </row>
    <row r="24615" spans="1:2" x14ac:dyDescent="0.25">
      <c r="A24615">
        <v>22</v>
      </c>
      <c r="B24615">
        <f t="shared" si="384"/>
        <v>0.64702557766620228</v>
      </c>
    </row>
    <row r="24616" spans="1:2" x14ac:dyDescent="0.25">
      <c r="A24616">
        <v>22</v>
      </c>
      <c r="B24616">
        <f t="shared" si="384"/>
        <v>0.647051865092926</v>
      </c>
    </row>
    <row r="24617" spans="1:2" x14ac:dyDescent="0.25">
      <c r="A24617">
        <v>22</v>
      </c>
      <c r="B24617">
        <f t="shared" si="384"/>
        <v>0.64707815251964984</v>
      </c>
    </row>
    <row r="24618" spans="1:2" x14ac:dyDescent="0.25">
      <c r="A24618">
        <v>22</v>
      </c>
      <c r="B24618">
        <f t="shared" si="384"/>
        <v>0.64710443994637368</v>
      </c>
    </row>
    <row r="24619" spans="1:2" x14ac:dyDescent="0.25">
      <c r="A24619">
        <v>22</v>
      </c>
      <c r="B24619">
        <f t="shared" si="384"/>
        <v>0.6471307273730974</v>
      </c>
    </row>
    <row r="24620" spans="1:2" x14ac:dyDescent="0.25">
      <c r="A24620">
        <v>22</v>
      </c>
      <c r="B24620">
        <f t="shared" si="384"/>
        <v>0.64715701479982124</v>
      </c>
    </row>
    <row r="24621" spans="1:2" x14ac:dyDescent="0.25">
      <c r="A24621">
        <v>22</v>
      </c>
      <c r="B24621">
        <f t="shared" si="384"/>
        <v>0.64718330222654508</v>
      </c>
    </row>
    <row r="24622" spans="1:2" x14ac:dyDescent="0.25">
      <c r="A24622">
        <v>22</v>
      </c>
      <c r="B24622">
        <f t="shared" si="384"/>
        <v>0.6472095896532688</v>
      </c>
    </row>
    <row r="24623" spans="1:2" x14ac:dyDescent="0.25">
      <c r="A24623">
        <v>22</v>
      </c>
      <c r="B24623">
        <f t="shared" si="384"/>
        <v>0.64723587707999264</v>
      </c>
    </row>
    <row r="24624" spans="1:2" x14ac:dyDescent="0.25">
      <c r="A24624">
        <v>22</v>
      </c>
      <c r="B24624">
        <f t="shared" si="384"/>
        <v>0.64726216450671648</v>
      </c>
    </row>
    <row r="24625" spans="1:2" x14ac:dyDescent="0.25">
      <c r="A24625">
        <v>22</v>
      </c>
      <c r="B24625">
        <f t="shared" si="384"/>
        <v>0.6472884519334402</v>
      </c>
    </row>
    <row r="24626" spans="1:2" x14ac:dyDescent="0.25">
      <c r="A24626">
        <v>22</v>
      </c>
      <c r="B24626">
        <f t="shared" si="384"/>
        <v>0.64731473936016404</v>
      </c>
    </row>
    <row r="24627" spans="1:2" x14ac:dyDescent="0.25">
      <c r="A24627">
        <v>22</v>
      </c>
      <c r="B24627">
        <f t="shared" si="384"/>
        <v>0.64734102678688787</v>
      </c>
    </row>
    <row r="24628" spans="1:2" x14ac:dyDescent="0.25">
      <c r="A24628">
        <v>22</v>
      </c>
      <c r="B24628">
        <f t="shared" si="384"/>
        <v>0.6473673142136116</v>
      </c>
    </row>
    <row r="24629" spans="1:2" x14ac:dyDescent="0.25">
      <c r="A24629">
        <v>22</v>
      </c>
      <c r="B24629">
        <f t="shared" si="384"/>
        <v>0.64739360164033544</v>
      </c>
    </row>
    <row r="24630" spans="1:2" x14ac:dyDescent="0.25">
      <c r="A24630">
        <v>22</v>
      </c>
      <c r="B24630">
        <f t="shared" si="384"/>
        <v>0.64741988906705927</v>
      </c>
    </row>
    <row r="24631" spans="1:2" x14ac:dyDescent="0.25">
      <c r="A24631">
        <v>22</v>
      </c>
      <c r="B24631">
        <f t="shared" si="384"/>
        <v>0.647446176493783</v>
      </c>
    </row>
    <row r="24632" spans="1:2" x14ac:dyDescent="0.25">
      <c r="A24632">
        <v>22</v>
      </c>
      <c r="B24632">
        <f t="shared" si="384"/>
        <v>0.64747246392050684</v>
      </c>
    </row>
    <row r="24633" spans="1:2" x14ac:dyDescent="0.25">
      <c r="A24633">
        <v>22</v>
      </c>
      <c r="B24633">
        <f t="shared" si="384"/>
        <v>0.64749875134723067</v>
      </c>
    </row>
    <row r="24634" spans="1:2" x14ac:dyDescent="0.25">
      <c r="A24634">
        <v>22</v>
      </c>
      <c r="B24634">
        <f t="shared" si="384"/>
        <v>0.6475250387739544</v>
      </c>
    </row>
    <row r="24635" spans="1:2" x14ac:dyDescent="0.25">
      <c r="A24635">
        <v>22</v>
      </c>
      <c r="B24635">
        <f t="shared" si="384"/>
        <v>0.64755132620067823</v>
      </c>
    </row>
    <row r="24636" spans="1:2" x14ac:dyDescent="0.25">
      <c r="A24636">
        <v>22</v>
      </c>
      <c r="B24636">
        <f t="shared" si="384"/>
        <v>0.64757761362740196</v>
      </c>
    </row>
    <row r="24637" spans="1:2" x14ac:dyDescent="0.25">
      <c r="A24637">
        <v>22</v>
      </c>
      <c r="B24637">
        <f t="shared" si="384"/>
        <v>0.6476039010541258</v>
      </c>
    </row>
    <row r="24638" spans="1:2" x14ac:dyDescent="0.25">
      <c r="A24638">
        <v>22</v>
      </c>
      <c r="B24638">
        <f t="shared" si="384"/>
        <v>0.64763018848084963</v>
      </c>
    </row>
    <row r="24639" spans="1:2" x14ac:dyDescent="0.25">
      <c r="A24639">
        <v>22</v>
      </c>
      <c r="B24639">
        <f t="shared" si="384"/>
        <v>0.64765647590757336</v>
      </c>
    </row>
    <row r="24640" spans="1:2" x14ac:dyDescent="0.25">
      <c r="A24640">
        <v>22</v>
      </c>
      <c r="B24640">
        <f t="shared" si="384"/>
        <v>0.6476827633342972</v>
      </c>
    </row>
    <row r="24641" spans="1:2" x14ac:dyDescent="0.25">
      <c r="A24641">
        <v>22</v>
      </c>
      <c r="B24641">
        <f t="shared" si="384"/>
        <v>0.64770905076102103</v>
      </c>
    </row>
    <row r="24642" spans="1:2" x14ac:dyDescent="0.25">
      <c r="A24642">
        <v>22</v>
      </c>
      <c r="B24642">
        <f t="shared" si="384"/>
        <v>0.64773533818774476</v>
      </c>
    </row>
    <row r="24643" spans="1:2" x14ac:dyDescent="0.25">
      <c r="A24643">
        <v>22</v>
      </c>
      <c r="B24643">
        <f t="shared" ref="B24643:B24706" si="385">(ROW()-1-0.5)/38041</f>
        <v>0.64776162561446859</v>
      </c>
    </row>
    <row r="24644" spans="1:2" x14ac:dyDescent="0.25">
      <c r="A24644">
        <v>22</v>
      </c>
      <c r="B24644">
        <f t="shared" si="385"/>
        <v>0.64778791304119243</v>
      </c>
    </row>
    <row r="24645" spans="1:2" x14ac:dyDescent="0.25">
      <c r="A24645">
        <v>22</v>
      </c>
      <c r="B24645">
        <f t="shared" si="385"/>
        <v>0.64781420046791616</v>
      </c>
    </row>
    <row r="24646" spans="1:2" x14ac:dyDescent="0.25">
      <c r="A24646">
        <v>22</v>
      </c>
      <c r="B24646">
        <f t="shared" si="385"/>
        <v>0.64784048789463999</v>
      </c>
    </row>
    <row r="24647" spans="1:2" x14ac:dyDescent="0.25">
      <c r="A24647">
        <v>22</v>
      </c>
      <c r="B24647">
        <f t="shared" si="385"/>
        <v>0.64786677532136383</v>
      </c>
    </row>
    <row r="24648" spans="1:2" x14ac:dyDescent="0.25">
      <c r="A24648">
        <v>22</v>
      </c>
      <c r="B24648">
        <f t="shared" si="385"/>
        <v>0.64789306274808756</v>
      </c>
    </row>
    <row r="24649" spans="1:2" x14ac:dyDescent="0.25">
      <c r="A24649">
        <v>22</v>
      </c>
      <c r="B24649">
        <f t="shared" si="385"/>
        <v>0.64791935017481139</v>
      </c>
    </row>
    <row r="24650" spans="1:2" x14ac:dyDescent="0.25">
      <c r="A24650">
        <v>22</v>
      </c>
      <c r="B24650">
        <f t="shared" si="385"/>
        <v>0.64794563760153523</v>
      </c>
    </row>
    <row r="24651" spans="1:2" x14ac:dyDescent="0.25">
      <c r="A24651">
        <v>22</v>
      </c>
      <c r="B24651">
        <f t="shared" si="385"/>
        <v>0.64797192502825895</v>
      </c>
    </row>
    <row r="24652" spans="1:2" x14ac:dyDescent="0.25">
      <c r="A24652">
        <v>22</v>
      </c>
      <c r="B24652">
        <f t="shared" si="385"/>
        <v>0.64799821245498279</v>
      </c>
    </row>
    <row r="24653" spans="1:2" x14ac:dyDescent="0.25">
      <c r="A24653">
        <v>22</v>
      </c>
      <c r="B24653">
        <f t="shared" si="385"/>
        <v>0.64802449988170663</v>
      </c>
    </row>
    <row r="24654" spans="1:2" x14ac:dyDescent="0.25">
      <c r="A24654">
        <v>22</v>
      </c>
      <c r="B24654">
        <f t="shared" si="385"/>
        <v>0.64805078730843035</v>
      </c>
    </row>
    <row r="24655" spans="1:2" x14ac:dyDescent="0.25">
      <c r="A24655">
        <v>22</v>
      </c>
      <c r="B24655">
        <f t="shared" si="385"/>
        <v>0.64807707473515419</v>
      </c>
    </row>
    <row r="24656" spans="1:2" x14ac:dyDescent="0.25">
      <c r="A24656">
        <v>22</v>
      </c>
      <c r="B24656">
        <f t="shared" si="385"/>
        <v>0.64810336216187803</v>
      </c>
    </row>
    <row r="24657" spans="1:2" x14ac:dyDescent="0.25">
      <c r="A24657">
        <v>22</v>
      </c>
      <c r="B24657">
        <f t="shared" si="385"/>
        <v>0.64812964958860175</v>
      </c>
    </row>
    <row r="24658" spans="1:2" x14ac:dyDescent="0.25">
      <c r="A24658">
        <v>22</v>
      </c>
      <c r="B24658">
        <f t="shared" si="385"/>
        <v>0.64815593701532559</v>
      </c>
    </row>
    <row r="24659" spans="1:2" x14ac:dyDescent="0.25">
      <c r="A24659">
        <v>22</v>
      </c>
      <c r="B24659">
        <f t="shared" si="385"/>
        <v>0.64818222444204932</v>
      </c>
    </row>
    <row r="24660" spans="1:2" x14ac:dyDescent="0.25">
      <c r="A24660">
        <v>22</v>
      </c>
      <c r="B24660">
        <f t="shared" si="385"/>
        <v>0.64820851186877315</v>
      </c>
    </row>
    <row r="24661" spans="1:2" x14ac:dyDescent="0.25">
      <c r="A24661">
        <v>22</v>
      </c>
      <c r="B24661">
        <f t="shared" si="385"/>
        <v>0.64823479929549699</v>
      </c>
    </row>
    <row r="24662" spans="1:2" x14ac:dyDescent="0.25">
      <c r="A24662">
        <v>22</v>
      </c>
      <c r="B24662">
        <f t="shared" si="385"/>
        <v>0.64826108672222071</v>
      </c>
    </row>
    <row r="24663" spans="1:2" x14ac:dyDescent="0.25">
      <c r="A24663">
        <v>22</v>
      </c>
      <c r="B24663">
        <f t="shared" si="385"/>
        <v>0.64828737414894455</v>
      </c>
    </row>
    <row r="24664" spans="1:2" x14ac:dyDescent="0.25">
      <c r="A24664">
        <v>22</v>
      </c>
      <c r="B24664">
        <f t="shared" si="385"/>
        <v>0.64831366157566839</v>
      </c>
    </row>
    <row r="24665" spans="1:2" x14ac:dyDescent="0.25">
      <c r="A24665">
        <v>22</v>
      </c>
      <c r="B24665">
        <f t="shared" si="385"/>
        <v>0.64833994900239211</v>
      </c>
    </row>
    <row r="24666" spans="1:2" x14ac:dyDescent="0.25">
      <c r="A24666">
        <v>22</v>
      </c>
      <c r="B24666">
        <f t="shared" si="385"/>
        <v>0.64836623642911595</v>
      </c>
    </row>
    <row r="24667" spans="1:2" x14ac:dyDescent="0.25">
      <c r="A24667">
        <v>22</v>
      </c>
      <c r="B24667">
        <f t="shared" si="385"/>
        <v>0.64839252385583979</v>
      </c>
    </row>
    <row r="24668" spans="1:2" x14ac:dyDescent="0.25">
      <c r="A24668">
        <v>22</v>
      </c>
      <c r="B24668">
        <f t="shared" si="385"/>
        <v>0.64841881128256351</v>
      </c>
    </row>
    <row r="24669" spans="1:2" x14ac:dyDescent="0.25">
      <c r="A24669">
        <v>22</v>
      </c>
      <c r="B24669">
        <f t="shared" si="385"/>
        <v>0.64844509870928735</v>
      </c>
    </row>
    <row r="24670" spans="1:2" x14ac:dyDescent="0.25">
      <c r="A24670">
        <v>22</v>
      </c>
      <c r="B24670">
        <f t="shared" si="385"/>
        <v>0.64847138613601119</v>
      </c>
    </row>
    <row r="24671" spans="1:2" x14ac:dyDescent="0.25">
      <c r="A24671">
        <v>22</v>
      </c>
      <c r="B24671">
        <f t="shared" si="385"/>
        <v>0.64849767356273491</v>
      </c>
    </row>
    <row r="24672" spans="1:2" x14ac:dyDescent="0.25">
      <c r="A24672">
        <v>22</v>
      </c>
      <c r="B24672">
        <f t="shared" si="385"/>
        <v>0.64852396098945875</v>
      </c>
    </row>
    <row r="24673" spans="1:2" x14ac:dyDescent="0.25">
      <c r="A24673">
        <v>22</v>
      </c>
      <c r="B24673">
        <f t="shared" si="385"/>
        <v>0.64855024841618258</v>
      </c>
    </row>
    <row r="24674" spans="1:2" x14ac:dyDescent="0.25">
      <c r="A24674">
        <v>22</v>
      </c>
      <c r="B24674">
        <f t="shared" si="385"/>
        <v>0.64857653584290631</v>
      </c>
    </row>
    <row r="24675" spans="1:2" x14ac:dyDescent="0.25">
      <c r="A24675">
        <v>22</v>
      </c>
      <c r="B24675">
        <f t="shared" si="385"/>
        <v>0.64860282326963015</v>
      </c>
    </row>
    <row r="24676" spans="1:2" x14ac:dyDescent="0.25">
      <c r="A24676">
        <v>22</v>
      </c>
      <c r="B24676">
        <f t="shared" si="385"/>
        <v>0.64862911069635398</v>
      </c>
    </row>
    <row r="24677" spans="1:2" x14ac:dyDescent="0.25">
      <c r="A24677">
        <v>22</v>
      </c>
      <c r="B24677">
        <f t="shared" si="385"/>
        <v>0.64865539812307771</v>
      </c>
    </row>
    <row r="24678" spans="1:2" x14ac:dyDescent="0.25">
      <c r="A24678">
        <v>22</v>
      </c>
      <c r="B24678">
        <f t="shared" si="385"/>
        <v>0.64868168554980155</v>
      </c>
    </row>
    <row r="24679" spans="1:2" x14ac:dyDescent="0.25">
      <c r="A24679">
        <v>22</v>
      </c>
      <c r="B24679">
        <f t="shared" si="385"/>
        <v>0.64870797297652538</v>
      </c>
    </row>
    <row r="24680" spans="1:2" x14ac:dyDescent="0.25">
      <c r="A24680">
        <v>22</v>
      </c>
      <c r="B24680">
        <f t="shared" si="385"/>
        <v>0.64873426040324911</v>
      </c>
    </row>
    <row r="24681" spans="1:2" x14ac:dyDescent="0.25">
      <c r="A24681">
        <v>22</v>
      </c>
      <c r="B24681">
        <f t="shared" si="385"/>
        <v>0.64876054782997294</v>
      </c>
    </row>
    <row r="24682" spans="1:2" x14ac:dyDescent="0.25">
      <c r="A24682">
        <v>22</v>
      </c>
      <c r="B24682">
        <f t="shared" si="385"/>
        <v>0.64878683525669667</v>
      </c>
    </row>
    <row r="24683" spans="1:2" x14ac:dyDescent="0.25">
      <c r="A24683">
        <v>22</v>
      </c>
      <c r="B24683">
        <f t="shared" si="385"/>
        <v>0.64881312268342051</v>
      </c>
    </row>
    <row r="24684" spans="1:2" x14ac:dyDescent="0.25">
      <c r="A24684">
        <v>22</v>
      </c>
      <c r="B24684">
        <f t="shared" si="385"/>
        <v>0.64883941011014434</v>
      </c>
    </row>
    <row r="24685" spans="1:2" x14ac:dyDescent="0.25">
      <c r="A24685">
        <v>22</v>
      </c>
      <c r="B24685">
        <f t="shared" si="385"/>
        <v>0.64886569753686807</v>
      </c>
    </row>
    <row r="24686" spans="1:2" x14ac:dyDescent="0.25">
      <c r="A24686">
        <v>22</v>
      </c>
      <c r="B24686">
        <f t="shared" si="385"/>
        <v>0.64889198496359191</v>
      </c>
    </row>
    <row r="24687" spans="1:2" x14ac:dyDescent="0.25">
      <c r="A24687">
        <v>22</v>
      </c>
      <c r="B24687">
        <f t="shared" si="385"/>
        <v>0.64891827239031574</v>
      </c>
    </row>
    <row r="24688" spans="1:2" x14ac:dyDescent="0.25">
      <c r="A24688">
        <v>22</v>
      </c>
      <c r="B24688">
        <f t="shared" si="385"/>
        <v>0.64894455981703947</v>
      </c>
    </row>
    <row r="24689" spans="1:2" x14ac:dyDescent="0.25">
      <c r="A24689">
        <v>22</v>
      </c>
      <c r="B24689">
        <f t="shared" si="385"/>
        <v>0.6489708472437633</v>
      </c>
    </row>
    <row r="24690" spans="1:2" x14ac:dyDescent="0.25">
      <c r="A24690">
        <v>22</v>
      </c>
      <c r="B24690">
        <f t="shared" si="385"/>
        <v>0.64899713467048714</v>
      </c>
    </row>
    <row r="24691" spans="1:2" x14ac:dyDescent="0.25">
      <c r="A24691">
        <v>22</v>
      </c>
      <c r="B24691">
        <f t="shared" si="385"/>
        <v>0.64902342209721087</v>
      </c>
    </row>
    <row r="24692" spans="1:2" x14ac:dyDescent="0.25">
      <c r="A24692">
        <v>22</v>
      </c>
      <c r="B24692">
        <f t="shared" si="385"/>
        <v>0.6490497095239347</v>
      </c>
    </row>
    <row r="24693" spans="1:2" x14ac:dyDescent="0.25">
      <c r="A24693">
        <v>22</v>
      </c>
      <c r="B24693">
        <f t="shared" si="385"/>
        <v>0.64907599695065854</v>
      </c>
    </row>
    <row r="24694" spans="1:2" x14ac:dyDescent="0.25">
      <c r="A24694">
        <v>22</v>
      </c>
      <c r="B24694">
        <f t="shared" si="385"/>
        <v>0.64910228437738227</v>
      </c>
    </row>
    <row r="24695" spans="1:2" x14ac:dyDescent="0.25">
      <c r="A24695">
        <v>22</v>
      </c>
      <c r="B24695">
        <f t="shared" si="385"/>
        <v>0.6491285718041061</v>
      </c>
    </row>
    <row r="24696" spans="1:2" x14ac:dyDescent="0.25">
      <c r="A24696">
        <v>22</v>
      </c>
      <c r="B24696">
        <f t="shared" si="385"/>
        <v>0.64915485923082994</v>
      </c>
    </row>
    <row r="24697" spans="1:2" x14ac:dyDescent="0.25">
      <c r="A24697">
        <v>22</v>
      </c>
      <c r="B24697">
        <f t="shared" si="385"/>
        <v>0.64918114665755366</v>
      </c>
    </row>
    <row r="24698" spans="1:2" x14ac:dyDescent="0.25">
      <c r="A24698">
        <v>22</v>
      </c>
      <c r="B24698">
        <f t="shared" si="385"/>
        <v>0.6492074340842775</v>
      </c>
    </row>
    <row r="24699" spans="1:2" x14ac:dyDescent="0.25">
      <c r="A24699">
        <v>22</v>
      </c>
      <c r="B24699">
        <f t="shared" si="385"/>
        <v>0.64923372151100134</v>
      </c>
    </row>
    <row r="24700" spans="1:2" x14ac:dyDescent="0.25">
      <c r="A24700">
        <v>22</v>
      </c>
      <c r="B24700">
        <f t="shared" si="385"/>
        <v>0.64926000893772506</v>
      </c>
    </row>
    <row r="24701" spans="1:2" x14ac:dyDescent="0.25">
      <c r="A24701">
        <v>22</v>
      </c>
      <c r="B24701">
        <f t="shared" si="385"/>
        <v>0.6492862963644489</v>
      </c>
    </row>
    <row r="24702" spans="1:2" x14ac:dyDescent="0.25">
      <c r="A24702">
        <v>22</v>
      </c>
      <c r="B24702">
        <f t="shared" si="385"/>
        <v>0.64931258379117274</v>
      </c>
    </row>
    <row r="24703" spans="1:2" x14ac:dyDescent="0.25">
      <c r="A24703">
        <v>22</v>
      </c>
      <c r="B24703">
        <f t="shared" si="385"/>
        <v>0.64933887121789646</v>
      </c>
    </row>
    <row r="24704" spans="1:2" x14ac:dyDescent="0.25">
      <c r="A24704">
        <v>22</v>
      </c>
      <c r="B24704">
        <f t="shared" si="385"/>
        <v>0.6493651586446203</v>
      </c>
    </row>
    <row r="24705" spans="1:2" x14ac:dyDescent="0.25">
      <c r="A24705">
        <v>22</v>
      </c>
      <c r="B24705">
        <f t="shared" si="385"/>
        <v>0.64939144607134403</v>
      </c>
    </row>
    <row r="24706" spans="1:2" x14ac:dyDescent="0.25">
      <c r="A24706">
        <v>22</v>
      </c>
      <c r="B24706">
        <f t="shared" si="385"/>
        <v>0.64941773349806786</v>
      </c>
    </row>
    <row r="24707" spans="1:2" x14ac:dyDescent="0.25">
      <c r="A24707">
        <v>22</v>
      </c>
      <c r="B24707">
        <f t="shared" ref="B24707:B24770" si="386">(ROW()-1-0.5)/38041</f>
        <v>0.6494440209247917</v>
      </c>
    </row>
    <row r="24708" spans="1:2" x14ac:dyDescent="0.25">
      <c r="A24708">
        <v>22</v>
      </c>
      <c r="B24708">
        <f t="shared" si="386"/>
        <v>0.64947030835151542</v>
      </c>
    </row>
    <row r="24709" spans="1:2" x14ac:dyDescent="0.25">
      <c r="A24709">
        <v>22</v>
      </c>
      <c r="B24709">
        <f t="shared" si="386"/>
        <v>0.64949659577823926</v>
      </c>
    </row>
    <row r="24710" spans="1:2" x14ac:dyDescent="0.25">
      <c r="A24710">
        <v>22</v>
      </c>
      <c r="B24710">
        <f t="shared" si="386"/>
        <v>0.6495228832049631</v>
      </c>
    </row>
    <row r="24711" spans="1:2" x14ac:dyDescent="0.25">
      <c r="A24711">
        <v>22</v>
      </c>
      <c r="B24711">
        <f t="shared" si="386"/>
        <v>0.64954917063168682</v>
      </c>
    </row>
    <row r="24712" spans="1:2" x14ac:dyDescent="0.25">
      <c r="A24712">
        <v>22</v>
      </c>
      <c r="B24712">
        <f t="shared" si="386"/>
        <v>0.64957545805841066</v>
      </c>
    </row>
    <row r="24713" spans="1:2" x14ac:dyDescent="0.25">
      <c r="A24713">
        <v>22</v>
      </c>
      <c r="B24713">
        <f t="shared" si="386"/>
        <v>0.6496017454851345</v>
      </c>
    </row>
    <row r="24714" spans="1:2" x14ac:dyDescent="0.25">
      <c r="A24714">
        <v>22</v>
      </c>
      <c r="B24714">
        <f t="shared" si="386"/>
        <v>0.64962803291185822</v>
      </c>
    </row>
    <row r="24715" spans="1:2" x14ac:dyDescent="0.25">
      <c r="A24715">
        <v>22</v>
      </c>
      <c r="B24715">
        <f t="shared" si="386"/>
        <v>0.64965432033858206</v>
      </c>
    </row>
    <row r="24716" spans="1:2" x14ac:dyDescent="0.25">
      <c r="A24716">
        <v>22</v>
      </c>
      <c r="B24716">
        <f t="shared" si="386"/>
        <v>0.6496806077653059</v>
      </c>
    </row>
    <row r="24717" spans="1:2" x14ac:dyDescent="0.25">
      <c r="A24717">
        <v>22</v>
      </c>
      <c r="B24717">
        <f t="shared" si="386"/>
        <v>0.64970689519202962</v>
      </c>
    </row>
    <row r="24718" spans="1:2" x14ac:dyDescent="0.25">
      <c r="A24718">
        <v>22</v>
      </c>
      <c r="B24718">
        <f t="shared" si="386"/>
        <v>0.64973318261875346</v>
      </c>
    </row>
    <row r="24719" spans="1:2" x14ac:dyDescent="0.25">
      <c r="A24719">
        <v>22</v>
      </c>
      <c r="B24719">
        <f t="shared" si="386"/>
        <v>0.64975947004547729</v>
      </c>
    </row>
    <row r="24720" spans="1:2" x14ac:dyDescent="0.25">
      <c r="A24720">
        <v>22</v>
      </c>
      <c r="B24720">
        <f t="shared" si="386"/>
        <v>0.64978575747220102</v>
      </c>
    </row>
    <row r="24721" spans="1:2" x14ac:dyDescent="0.25">
      <c r="A24721">
        <v>22</v>
      </c>
      <c r="B24721">
        <f t="shared" si="386"/>
        <v>0.64981204489892486</v>
      </c>
    </row>
    <row r="24722" spans="1:2" x14ac:dyDescent="0.25">
      <c r="A24722">
        <v>22</v>
      </c>
      <c r="B24722">
        <f t="shared" si="386"/>
        <v>0.64983833232564869</v>
      </c>
    </row>
    <row r="24723" spans="1:2" x14ac:dyDescent="0.25">
      <c r="A24723">
        <v>22</v>
      </c>
      <c r="B24723">
        <f t="shared" si="386"/>
        <v>0.64986461975237242</v>
      </c>
    </row>
    <row r="24724" spans="1:2" x14ac:dyDescent="0.25">
      <c r="A24724">
        <v>22</v>
      </c>
      <c r="B24724">
        <f t="shared" si="386"/>
        <v>0.64989090717909626</v>
      </c>
    </row>
    <row r="24725" spans="1:2" x14ac:dyDescent="0.25">
      <c r="A24725">
        <v>22</v>
      </c>
      <c r="B24725">
        <f t="shared" si="386"/>
        <v>0.64991719460581998</v>
      </c>
    </row>
    <row r="24726" spans="1:2" x14ac:dyDescent="0.25">
      <c r="A24726">
        <v>22</v>
      </c>
      <c r="B24726">
        <f t="shared" si="386"/>
        <v>0.64994348203254382</v>
      </c>
    </row>
    <row r="24727" spans="1:2" x14ac:dyDescent="0.25">
      <c r="A24727">
        <v>22</v>
      </c>
      <c r="B24727">
        <f t="shared" si="386"/>
        <v>0.64996976945926765</v>
      </c>
    </row>
    <row r="24728" spans="1:2" x14ac:dyDescent="0.25">
      <c r="A24728">
        <v>22</v>
      </c>
      <c r="B24728">
        <f t="shared" si="386"/>
        <v>0.64999605688599138</v>
      </c>
    </row>
    <row r="24729" spans="1:2" x14ac:dyDescent="0.25">
      <c r="A24729">
        <v>22</v>
      </c>
      <c r="B24729">
        <f t="shared" si="386"/>
        <v>0.65002234431271522</v>
      </c>
    </row>
    <row r="24730" spans="1:2" x14ac:dyDescent="0.25">
      <c r="A24730">
        <v>22</v>
      </c>
      <c r="B24730">
        <f t="shared" si="386"/>
        <v>0.65004863173943905</v>
      </c>
    </row>
    <row r="24731" spans="1:2" x14ac:dyDescent="0.25">
      <c r="A24731">
        <v>22</v>
      </c>
      <c r="B24731">
        <f t="shared" si="386"/>
        <v>0.65007491916616278</v>
      </c>
    </row>
    <row r="24732" spans="1:2" x14ac:dyDescent="0.25">
      <c r="A24732">
        <v>22</v>
      </c>
      <c r="B24732">
        <f t="shared" si="386"/>
        <v>0.65010120659288662</v>
      </c>
    </row>
    <row r="24733" spans="1:2" x14ac:dyDescent="0.25">
      <c r="A24733">
        <v>22</v>
      </c>
      <c r="B24733">
        <f t="shared" si="386"/>
        <v>0.65012749401961045</v>
      </c>
    </row>
    <row r="24734" spans="1:2" x14ac:dyDescent="0.25">
      <c r="A24734">
        <v>22</v>
      </c>
      <c r="B24734">
        <f t="shared" si="386"/>
        <v>0.65015378144633418</v>
      </c>
    </row>
    <row r="24735" spans="1:2" x14ac:dyDescent="0.25">
      <c r="A24735">
        <v>22</v>
      </c>
      <c r="B24735">
        <f t="shared" si="386"/>
        <v>0.65018006887305801</v>
      </c>
    </row>
    <row r="24736" spans="1:2" x14ac:dyDescent="0.25">
      <c r="A24736">
        <v>22</v>
      </c>
      <c r="B24736">
        <f t="shared" si="386"/>
        <v>0.65020635629978185</v>
      </c>
    </row>
    <row r="24737" spans="1:2" x14ac:dyDescent="0.25">
      <c r="A24737">
        <v>22</v>
      </c>
      <c r="B24737">
        <f t="shared" si="386"/>
        <v>0.65023264372650558</v>
      </c>
    </row>
    <row r="24738" spans="1:2" x14ac:dyDescent="0.25">
      <c r="A24738">
        <v>22</v>
      </c>
      <c r="B24738">
        <f t="shared" si="386"/>
        <v>0.65025893115322941</v>
      </c>
    </row>
    <row r="24739" spans="1:2" x14ac:dyDescent="0.25">
      <c r="A24739">
        <v>22</v>
      </c>
      <c r="B24739">
        <f t="shared" si="386"/>
        <v>0.65028521857995325</v>
      </c>
    </row>
    <row r="24740" spans="1:2" x14ac:dyDescent="0.25">
      <c r="A24740">
        <v>22</v>
      </c>
      <c r="B24740">
        <f t="shared" si="386"/>
        <v>0.65031150600667698</v>
      </c>
    </row>
    <row r="24741" spans="1:2" x14ac:dyDescent="0.25">
      <c r="A24741">
        <v>22</v>
      </c>
      <c r="B24741">
        <f t="shared" si="386"/>
        <v>0.65033779343340081</v>
      </c>
    </row>
    <row r="24742" spans="1:2" x14ac:dyDescent="0.25">
      <c r="A24742">
        <v>22</v>
      </c>
      <c r="B24742">
        <f t="shared" si="386"/>
        <v>0.65036408086012465</v>
      </c>
    </row>
    <row r="24743" spans="1:2" x14ac:dyDescent="0.25">
      <c r="A24743">
        <v>22</v>
      </c>
      <c r="B24743">
        <f t="shared" si="386"/>
        <v>0.65039036828684837</v>
      </c>
    </row>
    <row r="24744" spans="1:2" x14ac:dyDescent="0.25">
      <c r="A24744">
        <v>22</v>
      </c>
      <c r="B24744">
        <f t="shared" si="386"/>
        <v>0.65041665571357221</v>
      </c>
    </row>
    <row r="24745" spans="1:2" x14ac:dyDescent="0.25">
      <c r="A24745">
        <v>22</v>
      </c>
      <c r="B24745">
        <f t="shared" si="386"/>
        <v>0.65044294314029605</v>
      </c>
    </row>
    <row r="24746" spans="1:2" x14ac:dyDescent="0.25">
      <c r="A24746">
        <v>22</v>
      </c>
      <c r="B24746">
        <f t="shared" si="386"/>
        <v>0.65046923056701977</v>
      </c>
    </row>
    <row r="24747" spans="1:2" x14ac:dyDescent="0.25">
      <c r="A24747">
        <v>22</v>
      </c>
      <c r="B24747">
        <f t="shared" si="386"/>
        <v>0.65049551799374361</v>
      </c>
    </row>
    <row r="24748" spans="1:2" x14ac:dyDescent="0.25">
      <c r="A24748">
        <v>22</v>
      </c>
      <c r="B24748">
        <f t="shared" si="386"/>
        <v>0.65052180542046734</v>
      </c>
    </row>
    <row r="24749" spans="1:2" x14ac:dyDescent="0.25">
      <c r="A24749">
        <v>22</v>
      </c>
      <c r="B24749">
        <f t="shared" si="386"/>
        <v>0.65054809284719117</v>
      </c>
    </row>
    <row r="24750" spans="1:2" x14ac:dyDescent="0.25">
      <c r="A24750">
        <v>22</v>
      </c>
      <c r="B24750">
        <f t="shared" si="386"/>
        <v>0.65057438027391501</v>
      </c>
    </row>
    <row r="24751" spans="1:2" x14ac:dyDescent="0.25">
      <c r="A24751">
        <v>22</v>
      </c>
      <c r="B24751">
        <f t="shared" si="386"/>
        <v>0.65060066770063874</v>
      </c>
    </row>
    <row r="24752" spans="1:2" x14ac:dyDescent="0.25">
      <c r="A24752">
        <v>22</v>
      </c>
      <c r="B24752">
        <f t="shared" si="386"/>
        <v>0.65062695512736257</v>
      </c>
    </row>
    <row r="24753" spans="1:2" x14ac:dyDescent="0.25">
      <c r="A24753">
        <v>22</v>
      </c>
      <c r="B24753">
        <f t="shared" si="386"/>
        <v>0.65065324255408641</v>
      </c>
    </row>
    <row r="24754" spans="1:2" x14ac:dyDescent="0.25">
      <c r="A24754">
        <v>22</v>
      </c>
      <c r="B24754">
        <f t="shared" si="386"/>
        <v>0.65067952998081013</v>
      </c>
    </row>
    <row r="24755" spans="1:2" x14ac:dyDescent="0.25">
      <c r="A24755">
        <v>22</v>
      </c>
      <c r="B24755">
        <f t="shared" si="386"/>
        <v>0.65070581740753397</v>
      </c>
    </row>
    <row r="24756" spans="1:2" x14ac:dyDescent="0.25">
      <c r="A24756">
        <v>22</v>
      </c>
      <c r="B24756">
        <f t="shared" si="386"/>
        <v>0.65073210483425781</v>
      </c>
    </row>
    <row r="24757" spans="1:2" x14ac:dyDescent="0.25">
      <c r="A24757">
        <v>22</v>
      </c>
      <c r="B24757">
        <f t="shared" si="386"/>
        <v>0.65075839226098153</v>
      </c>
    </row>
    <row r="24758" spans="1:2" x14ac:dyDescent="0.25">
      <c r="A24758">
        <v>22</v>
      </c>
      <c r="B24758">
        <f t="shared" si="386"/>
        <v>0.65078467968770537</v>
      </c>
    </row>
    <row r="24759" spans="1:2" x14ac:dyDescent="0.25">
      <c r="A24759">
        <v>22</v>
      </c>
      <c r="B24759">
        <f t="shared" si="386"/>
        <v>0.65081096711442921</v>
      </c>
    </row>
    <row r="24760" spans="1:2" x14ac:dyDescent="0.25">
      <c r="A24760">
        <v>22</v>
      </c>
      <c r="B24760">
        <f t="shared" si="386"/>
        <v>0.65083725454115293</v>
      </c>
    </row>
    <row r="24761" spans="1:2" x14ac:dyDescent="0.25">
      <c r="A24761">
        <v>22</v>
      </c>
      <c r="B24761">
        <f t="shared" si="386"/>
        <v>0.65086354196787677</v>
      </c>
    </row>
    <row r="24762" spans="1:2" x14ac:dyDescent="0.25">
      <c r="A24762">
        <v>22</v>
      </c>
      <c r="B24762">
        <f t="shared" si="386"/>
        <v>0.65088982939460061</v>
      </c>
    </row>
    <row r="24763" spans="1:2" x14ac:dyDescent="0.25">
      <c r="A24763">
        <v>22</v>
      </c>
      <c r="B24763">
        <f t="shared" si="386"/>
        <v>0.65091611682132433</v>
      </c>
    </row>
    <row r="24764" spans="1:2" x14ac:dyDescent="0.25">
      <c r="A24764">
        <v>22</v>
      </c>
      <c r="B24764">
        <f t="shared" si="386"/>
        <v>0.65094240424804817</v>
      </c>
    </row>
    <row r="24765" spans="1:2" x14ac:dyDescent="0.25">
      <c r="A24765">
        <v>22</v>
      </c>
      <c r="B24765">
        <f t="shared" si="386"/>
        <v>0.650968691674772</v>
      </c>
    </row>
    <row r="24766" spans="1:2" x14ac:dyDescent="0.25">
      <c r="A24766">
        <v>22</v>
      </c>
      <c r="B24766">
        <f t="shared" si="386"/>
        <v>0.65099497910149573</v>
      </c>
    </row>
    <row r="24767" spans="1:2" x14ac:dyDescent="0.25">
      <c r="A24767">
        <v>22</v>
      </c>
      <c r="B24767">
        <f t="shared" si="386"/>
        <v>0.65102126652821957</v>
      </c>
    </row>
    <row r="24768" spans="1:2" x14ac:dyDescent="0.25">
      <c r="A24768">
        <v>22</v>
      </c>
      <c r="B24768">
        <f t="shared" si="386"/>
        <v>0.6510475539549434</v>
      </c>
    </row>
    <row r="24769" spans="1:2" x14ac:dyDescent="0.25">
      <c r="A24769">
        <v>22</v>
      </c>
      <c r="B24769">
        <f t="shared" si="386"/>
        <v>0.65107384138166713</v>
      </c>
    </row>
    <row r="24770" spans="1:2" x14ac:dyDescent="0.25">
      <c r="A24770">
        <v>22</v>
      </c>
      <c r="B24770">
        <f t="shared" si="386"/>
        <v>0.65110012880839097</v>
      </c>
    </row>
    <row r="24771" spans="1:2" x14ac:dyDescent="0.25">
      <c r="A24771">
        <v>22</v>
      </c>
      <c r="B24771">
        <f t="shared" ref="B24771:B24834" si="387">(ROW()-1-0.5)/38041</f>
        <v>0.65112641623511469</v>
      </c>
    </row>
    <row r="24772" spans="1:2" x14ac:dyDescent="0.25">
      <c r="A24772">
        <v>22</v>
      </c>
      <c r="B24772">
        <f t="shared" si="387"/>
        <v>0.65115270366183853</v>
      </c>
    </row>
    <row r="24773" spans="1:2" x14ac:dyDescent="0.25">
      <c r="A24773">
        <v>22</v>
      </c>
      <c r="B24773">
        <f t="shared" si="387"/>
        <v>0.65117899108856236</v>
      </c>
    </row>
    <row r="24774" spans="1:2" x14ac:dyDescent="0.25">
      <c r="A24774">
        <v>22</v>
      </c>
      <c r="B24774">
        <f t="shared" si="387"/>
        <v>0.65120527851528609</v>
      </c>
    </row>
    <row r="24775" spans="1:2" x14ac:dyDescent="0.25">
      <c r="A24775">
        <v>22</v>
      </c>
      <c r="B24775">
        <f t="shared" si="387"/>
        <v>0.65123156594200993</v>
      </c>
    </row>
    <row r="24776" spans="1:2" x14ac:dyDescent="0.25">
      <c r="A24776">
        <v>22</v>
      </c>
      <c r="B24776">
        <f t="shared" si="387"/>
        <v>0.65125785336873376</v>
      </c>
    </row>
    <row r="24777" spans="1:2" x14ac:dyDescent="0.25">
      <c r="A24777">
        <v>22</v>
      </c>
      <c r="B24777">
        <f t="shared" si="387"/>
        <v>0.65128414079545749</v>
      </c>
    </row>
    <row r="24778" spans="1:2" x14ac:dyDescent="0.25">
      <c r="A24778">
        <v>22</v>
      </c>
      <c r="B24778">
        <f t="shared" si="387"/>
        <v>0.65131042822218133</v>
      </c>
    </row>
    <row r="24779" spans="1:2" x14ac:dyDescent="0.25">
      <c r="A24779">
        <v>22</v>
      </c>
      <c r="B24779">
        <f t="shared" si="387"/>
        <v>0.65133671564890516</v>
      </c>
    </row>
    <row r="24780" spans="1:2" x14ac:dyDescent="0.25">
      <c r="A24780">
        <v>22</v>
      </c>
      <c r="B24780">
        <f t="shared" si="387"/>
        <v>0.65136300307562889</v>
      </c>
    </row>
    <row r="24781" spans="1:2" x14ac:dyDescent="0.25">
      <c r="A24781">
        <v>22</v>
      </c>
      <c r="B24781">
        <f t="shared" si="387"/>
        <v>0.65138929050235272</v>
      </c>
    </row>
    <row r="24782" spans="1:2" x14ac:dyDescent="0.25">
      <c r="A24782">
        <v>22</v>
      </c>
      <c r="B24782">
        <f t="shared" si="387"/>
        <v>0.65141557792907656</v>
      </c>
    </row>
    <row r="24783" spans="1:2" x14ac:dyDescent="0.25">
      <c r="A24783">
        <v>22</v>
      </c>
      <c r="B24783">
        <f t="shared" si="387"/>
        <v>0.65144186535580029</v>
      </c>
    </row>
    <row r="24784" spans="1:2" x14ac:dyDescent="0.25">
      <c r="A24784">
        <v>22</v>
      </c>
      <c r="B24784">
        <f t="shared" si="387"/>
        <v>0.65146815278252412</v>
      </c>
    </row>
    <row r="24785" spans="1:2" x14ac:dyDescent="0.25">
      <c r="A24785">
        <v>22</v>
      </c>
      <c r="B24785">
        <f t="shared" si="387"/>
        <v>0.65149444020924796</v>
      </c>
    </row>
    <row r="24786" spans="1:2" x14ac:dyDescent="0.25">
      <c r="A24786">
        <v>22</v>
      </c>
      <c r="B24786">
        <f t="shared" si="387"/>
        <v>0.65152072763597169</v>
      </c>
    </row>
    <row r="24787" spans="1:2" x14ac:dyDescent="0.25">
      <c r="A24787">
        <v>22</v>
      </c>
      <c r="B24787">
        <f t="shared" si="387"/>
        <v>0.65154701506269552</v>
      </c>
    </row>
    <row r="24788" spans="1:2" x14ac:dyDescent="0.25">
      <c r="A24788">
        <v>22</v>
      </c>
      <c r="B24788">
        <f t="shared" si="387"/>
        <v>0.65157330248941936</v>
      </c>
    </row>
    <row r="24789" spans="1:2" x14ac:dyDescent="0.25">
      <c r="A24789">
        <v>22</v>
      </c>
      <c r="B24789">
        <f t="shared" si="387"/>
        <v>0.65159958991614308</v>
      </c>
    </row>
    <row r="24790" spans="1:2" x14ac:dyDescent="0.25">
      <c r="A24790">
        <v>22</v>
      </c>
      <c r="B24790">
        <f t="shared" si="387"/>
        <v>0.65162587734286692</v>
      </c>
    </row>
    <row r="24791" spans="1:2" x14ac:dyDescent="0.25">
      <c r="A24791">
        <v>22</v>
      </c>
      <c r="B24791">
        <f t="shared" si="387"/>
        <v>0.65165216476959076</v>
      </c>
    </row>
    <row r="24792" spans="1:2" x14ac:dyDescent="0.25">
      <c r="A24792">
        <v>22</v>
      </c>
      <c r="B24792">
        <f t="shared" si="387"/>
        <v>0.65167845219631448</v>
      </c>
    </row>
    <row r="24793" spans="1:2" x14ac:dyDescent="0.25">
      <c r="A24793">
        <v>22</v>
      </c>
      <c r="B24793">
        <f t="shared" si="387"/>
        <v>0.65170473962303832</v>
      </c>
    </row>
    <row r="24794" spans="1:2" x14ac:dyDescent="0.25">
      <c r="A24794">
        <v>22</v>
      </c>
      <c r="B24794">
        <f t="shared" si="387"/>
        <v>0.65173102704976205</v>
      </c>
    </row>
    <row r="24795" spans="1:2" x14ac:dyDescent="0.25">
      <c r="A24795">
        <v>22</v>
      </c>
      <c r="B24795">
        <f t="shared" si="387"/>
        <v>0.65175731447648588</v>
      </c>
    </row>
    <row r="24796" spans="1:2" x14ac:dyDescent="0.25">
      <c r="A24796">
        <v>22</v>
      </c>
      <c r="B24796">
        <f t="shared" si="387"/>
        <v>0.65178360190320972</v>
      </c>
    </row>
    <row r="24797" spans="1:2" x14ac:dyDescent="0.25">
      <c r="A24797">
        <v>22</v>
      </c>
      <c r="B24797">
        <f t="shared" si="387"/>
        <v>0.65180988932993345</v>
      </c>
    </row>
    <row r="24798" spans="1:2" x14ac:dyDescent="0.25">
      <c r="A24798">
        <v>22</v>
      </c>
      <c r="B24798">
        <f t="shared" si="387"/>
        <v>0.65183617675665728</v>
      </c>
    </row>
    <row r="24799" spans="1:2" x14ac:dyDescent="0.25">
      <c r="A24799">
        <v>22</v>
      </c>
      <c r="B24799">
        <f t="shared" si="387"/>
        <v>0.65186246418338112</v>
      </c>
    </row>
    <row r="24800" spans="1:2" x14ac:dyDescent="0.25">
      <c r="A24800">
        <v>22</v>
      </c>
      <c r="B24800">
        <f t="shared" si="387"/>
        <v>0.65188875161010484</v>
      </c>
    </row>
    <row r="24801" spans="1:2" x14ac:dyDescent="0.25">
      <c r="A24801">
        <v>22</v>
      </c>
      <c r="B24801">
        <f t="shared" si="387"/>
        <v>0.65191503903682868</v>
      </c>
    </row>
    <row r="24802" spans="1:2" x14ac:dyDescent="0.25">
      <c r="A24802">
        <v>22</v>
      </c>
      <c r="B24802">
        <f t="shared" si="387"/>
        <v>0.65194132646355252</v>
      </c>
    </row>
    <row r="24803" spans="1:2" x14ac:dyDescent="0.25">
      <c r="A24803">
        <v>22</v>
      </c>
      <c r="B24803">
        <f t="shared" si="387"/>
        <v>0.65196761389027624</v>
      </c>
    </row>
    <row r="24804" spans="1:2" x14ac:dyDescent="0.25">
      <c r="A24804">
        <v>22</v>
      </c>
      <c r="B24804">
        <f t="shared" si="387"/>
        <v>0.65199390131700008</v>
      </c>
    </row>
    <row r="24805" spans="1:2" x14ac:dyDescent="0.25">
      <c r="A24805">
        <v>22</v>
      </c>
      <c r="B24805">
        <f t="shared" si="387"/>
        <v>0.65202018874372392</v>
      </c>
    </row>
    <row r="24806" spans="1:2" x14ac:dyDescent="0.25">
      <c r="A24806">
        <v>22</v>
      </c>
      <c r="B24806">
        <f t="shared" si="387"/>
        <v>0.65204647617044764</v>
      </c>
    </row>
    <row r="24807" spans="1:2" x14ac:dyDescent="0.25">
      <c r="A24807">
        <v>22</v>
      </c>
      <c r="B24807">
        <f t="shared" si="387"/>
        <v>0.65207276359717148</v>
      </c>
    </row>
    <row r="24808" spans="1:2" x14ac:dyDescent="0.25">
      <c r="A24808">
        <v>22</v>
      </c>
      <c r="B24808">
        <f t="shared" si="387"/>
        <v>0.65209905102389532</v>
      </c>
    </row>
    <row r="24809" spans="1:2" x14ac:dyDescent="0.25">
      <c r="A24809">
        <v>22</v>
      </c>
      <c r="B24809">
        <f t="shared" si="387"/>
        <v>0.65212533845061904</v>
      </c>
    </row>
    <row r="24810" spans="1:2" x14ac:dyDescent="0.25">
      <c r="A24810">
        <v>22</v>
      </c>
      <c r="B24810">
        <f t="shared" si="387"/>
        <v>0.65215162587734288</v>
      </c>
    </row>
    <row r="24811" spans="1:2" x14ac:dyDescent="0.25">
      <c r="A24811">
        <v>22</v>
      </c>
      <c r="B24811">
        <f t="shared" si="387"/>
        <v>0.65217791330406671</v>
      </c>
    </row>
    <row r="24812" spans="1:2" x14ac:dyDescent="0.25">
      <c r="A24812">
        <v>22</v>
      </c>
      <c r="B24812">
        <f t="shared" si="387"/>
        <v>0.65220420073079044</v>
      </c>
    </row>
    <row r="24813" spans="1:2" x14ac:dyDescent="0.25">
      <c r="A24813">
        <v>22</v>
      </c>
      <c r="B24813">
        <f t="shared" si="387"/>
        <v>0.65223048815751428</v>
      </c>
    </row>
    <row r="24814" spans="1:2" x14ac:dyDescent="0.25">
      <c r="A24814">
        <v>22</v>
      </c>
      <c r="B24814">
        <f t="shared" si="387"/>
        <v>0.65225677558423811</v>
      </c>
    </row>
    <row r="24815" spans="1:2" x14ac:dyDescent="0.25">
      <c r="A24815">
        <v>22</v>
      </c>
      <c r="B24815">
        <f t="shared" si="387"/>
        <v>0.65228306301096184</v>
      </c>
    </row>
    <row r="24816" spans="1:2" x14ac:dyDescent="0.25">
      <c r="A24816">
        <v>22</v>
      </c>
      <c r="B24816">
        <f t="shared" si="387"/>
        <v>0.65230935043768568</v>
      </c>
    </row>
    <row r="24817" spans="1:2" x14ac:dyDescent="0.25">
      <c r="A24817">
        <v>22</v>
      </c>
      <c r="B24817">
        <f t="shared" si="387"/>
        <v>0.6523356378644094</v>
      </c>
    </row>
    <row r="24818" spans="1:2" x14ac:dyDescent="0.25">
      <c r="A24818">
        <v>22</v>
      </c>
      <c r="B24818">
        <f t="shared" si="387"/>
        <v>0.65236192529113324</v>
      </c>
    </row>
    <row r="24819" spans="1:2" x14ac:dyDescent="0.25">
      <c r="A24819">
        <v>22</v>
      </c>
      <c r="B24819">
        <f t="shared" si="387"/>
        <v>0.65238821271785707</v>
      </c>
    </row>
    <row r="24820" spans="1:2" x14ac:dyDescent="0.25">
      <c r="A24820">
        <v>22</v>
      </c>
      <c r="B24820">
        <f t="shared" si="387"/>
        <v>0.6524145001445808</v>
      </c>
    </row>
    <row r="24821" spans="1:2" x14ac:dyDescent="0.25">
      <c r="A24821">
        <v>22</v>
      </c>
      <c r="B24821">
        <f t="shared" si="387"/>
        <v>0.65244078757130464</v>
      </c>
    </row>
    <row r="24822" spans="1:2" x14ac:dyDescent="0.25">
      <c r="A24822">
        <v>22</v>
      </c>
      <c r="B24822">
        <f t="shared" si="387"/>
        <v>0.65246707499802847</v>
      </c>
    </row>
    <row r="24823" spans="1:2" x14ac:dyDescent="0.25">
      <c r="A24823">
        <v>22</v>
      </c>
      <c r="B24823">
        <f t="shared" si="387"/>
        <v>0.6524933624247522</v>
      </c>
    </row>
    <row r="24824" spans="1:2" x14ac:dyDescent="0.25">
      <c r="A24824">
        <v>22</v>
      </c>
      <c r="B24824">
        <f t="shared" si="387"/>
        <v>0.65251964985147604</v>
      </c>
    </row>
    <row r="24825" spans="1:2" x14ac:dyDescent="0.25">
      <c r="A24825">
        <v>22</v>
      </c>
      <c r="B24825">
        <f t="shared" si="387"/>
        <v>0.65254593727819987</v>
      </c>
    </row>
    <row r="24826" spans="1:2" x14ac:dyDescent="0.25">
      <c r="A24826">
        <v>22</v>
      </c>
      <c r="B24826">
        <f t="shared" si="387"/>
        <v>0.6525722247049236</v>
      </c>
    </row>
    <row r="24827" spans="1:2" x14ac:dyDescent="0.25">
      <c r="A24827">
        <v>22</v>
      </c>
      <c r="B24827">
        <f t="shared" si="387"/>
        <v>0.65259851213164743</v>
      </c>
    </row>
    <row r="24828" spans="1:2" x14ac:dyDescent="0.25">
      <c r="A24828">
        <v>22</v>
      </c>
      <c r="B24828">
        <f t="shared" si="387"/>
        <v>0.65262479955837127</v>
      </c>
    </row>
    <row r="24829" spans="1:2" x14ac:dyDescent="0.25">
      <c r="A24829">
        <v>22</v>
      </c>
      <c r="B24829">
        <f t="shared" si="387"/>
        <v>0.652651086985095</v>
      </c>
    </row>
    <row r="24830" spans="1:2" x14ac:dyDescent="0.25">
      <c r="A24830">
        <v>22</v>
      </c>
      <c r="B24830">
        <f t="shared" si="387"/>
        <v>0.65267737441181883</v>
      </c>
    </row>
    <row r="24831" spans="1:2" x14ac:dyDescent="0.25">
      <c r="A24831">
        <v>22</v>
      </c>
      <c r="B24831">
        <f t="shared" si="387"/>
        <v>0.65270366183854267</v>
      </c>
    </row>
    <row r="24832" spans="1:2" x14ac:dyDescent="0.25">
      <c r="A24832">
        <v>22</v>
      </c>
      <c r="B24832">
        <f t="shared" si="387"/>
        <v>0.6527299492652664</v>
      </c>
    </row>
    <row r="24833" spans="1:2" x14ac:dyDescent="0.25">
      <c r="A24833">
        <v>22</v>
      </c>
      <c r="B24833">
        <f t="shared" si="387"/>
        <v>0.65275623669199023</v>
      </c>
    </row>
    <row r="24834" spans="1:2" x14ac:dyDescent="0.25">
      <c r="A24834">
        <v>22</v>
      </c>
      <c r="B24834">
        <f t="shared" si="387"/>
        <v>0.65278252411871407</v>
      </c>
    </row>
    <row r="24835" spans="1:2" x14ac:dyDescent="0.25">
      <c r="A24835">
        <v>22</v>
      </c>
      <c r="B24835">
        <f t="shared" ref="B24835:B24898" si="388">(ROW()-1-0.5)/38041</f>
        <v>0.65280881154543779</v>
      </c>
    </row>
    <row r="24836" spans="1:2" x14ac:dyDescent="0.25">
      <c r="A24836">
        <v>22</v>
      </c>
      <c r="B24836">
        <f t="shared" si="388"/>
        <v>0.65283509897216163</v>
      </c>
    </row>
    <row r="24837" spans="1:2" x14ac:dyDescent="0.25">
      <c r="A24837">
        <v>22</v>
      </c>
      <c r="B24837">
        <f t="shared" si="388"/>
        <v>0.65286138639888547</v>
      </c>
    </row>
    <row r="24838" spans="1:2" x14ac:dyDescent="0.25">
      <c r="A24838">
        <v>22</v>
      </c>
      <c r="B24838">
        <f t="shared" si="388"/>
        <v>0.65288767382560919</v>
      </c>
    </row>
    <row r="24839" spans="1:2" x14ac:dyDescent="0.25">
      <c r="A24839">
        <v>22</v>
      </c>
      <c r="B24839">
        <f t="shared" si="388"/>
        <v>0.65291396125233303</v>
      </c>
    </row>
    <row r="24840" spans="1:2" x14ac:dyDescent="0.25">
      <c r="A24840">
        <v>22</v>
      </c>
      <c r="B24840">
        <f t="shared" si="388"/>
        <v>0.65294024867905676</v>
      </c>
    </row>
    <row r="24841" spans="1:2" x14ac:dyDescent="0.25">
      <c r="A24841">
        <v>22</v>
      </c>
      <c r="B24841">
        <f t="shared" si="388"/>
        <v>0.65296653610578059</v>
      </c>
    </row>
    <row r="24842" spans="1:2" x14ac:dyDescent="0.25">
      <c r="A24842">
        <v>22</v>
      </c>
      <c r="B24842">
        <f t="shared" si="388"/>
        <v>0.65299282353250443</v>
      </c>
    </row>
    <row r="24843" spans="1:2" x14ac:dyDescent="0.25">
      <c r="A24843">
        <v>22</v>
      </c>
      <c r="B24843">
        <f t="shared" si="388"/>
        <v>0.65301911095922816</v>
      </c>
    </row>
    <row r="24844" spans="1:2" x14ac:dyDescent="0.25">
      <c r="A24844">
        <v>22</v>
      </c>
      <c r="B24844">
        <f t="shared" si="388"/>
        <v>0.65304539838595199</v>
      </c>
    </row>
    <row r="24845" spans="1:2" x14ac:dyDescent="0.25">
      <c r="A24845">
        <v>22</v>
      </c>
      <c r="B24845">
        <f t="shared" si="388"/>
        <v>0.65307168581267583</v>
      </c>
    </row>
    <row r="24846" spans="1:2" x14ac:dyDescent="0.25">
      <c r="A24846">
        <v>22</v>
      </c>
      <c r="B24846">
        <f t="shared" si="388"/>
        <v>0.65309797323939955</v>
      </c>
    </row>
    <row r="24847" spans="1:2" x14ac:dyDescent="0.25">
      <c r="A24847">
        <v>22</v>
      </c>
      <c r="B24847">
        <f t="shared" si="388"/>
        <v>0.65312426066612339</v>
      </c>
    </row>
    <row r="24848" spans="1:2" x14ac:dyDescent="0.25">
      <c r="A24848">
        <v>22</v>
      </c>
      <c r="B24848">
        <f t="shared" si="388"/>
        <v>0.65315054809284723</v>
      </c>
    </row>
    <row r="24849" spans="1:2" x14ac:dyDescent="0.25">
      <c r="A24849">
        <v>22</v>
      </c>
      <c r="B24849">
        <f t="shared" si="388"/>
        <v>0.65317683551957095</v>
      </c>
    </row>
    <row r="24850" spans="1:2" x14ac:dyDescent="0.25">
      <c r="A24850">
        <v>22</v>
      </c>
      <c r="B24850">
        <f t="shared" si="388"/>
        <v>0.65320312294629479</v>
      </c>
    </row>
    <row r="24851" spans="1:2" x14ac:dyDescent="0.25">
      <c r="A24851">
        <v>22</v>
      </c>
      <c r="B24851">
        <f t="shared" si="388"/>
        <v>0.65322941037301863</v>
      </c>
    </row>
    <row r="24852" spans="1:2" x14ac:dyDescent="0.25">
      <c r="A24852">
        <v>22</v>
      </c>
      <c r="B24852">
        <f t="shared" si="388"/>
        <v>0.65325569779974235</v>
      </c>
    </row>
    <row r="24853" spans="1:2" x14ac:dyDescent="0.25">
      <c r="A24853">
        <v>22</v>
      </c>
      <c r="B24853">
        <f t="shared" si="388"/>
        <v>0.65328198522646619</v>
      </c>
    </row>
    <row r="24854" spans="1:2" x14ac:dyDescent="0.25">
      <c r="A24854">
        <v>22</v>
      </c>
      <c r="B24854">
        <f t="shared" si="388"/>
        <v>0.65330827265319003</v>
      </c>
    </row>
    <row r="24855" spans="1:2" x14ac:dyDescent="0.25">
      <c r="A24855">
        <v>22</v>
      </c>
      <c r="B24855">
        <f t="shared" si="388"/>
        <v>0.65333456007991375</v>
      </c>
    </row>
    <row r="24856" spans="1:2" x14ac:dyDescent="0.25">
      <c r="A24856">
        <v>22</v>
      </c>
      <c r="B24856">
        <f t="shared" si="388"/>
        <v>0.65336084750663759</v>
      </c>
    </row>
    <row r="24857" spans="1:2" x14ac:dyDescent="0.25">
      <c r="A24857">
        <v>22</v>
      </c>
      <c r="B24857">
        <f t="shared" si="388"/>
        <v>0.65338713493336142</v>
      </c>
    </row>
    <row r="24858" spans="1:2" x14ac:dyDescent="0.25">
      <c r="A24858">
        <v>22</v>
      </c>
      <c r="B24858">
        <f t="shared" si="388"/>
        <v>0.65341342236008515</v>
      </c>
    </row>
    <row r="24859" spans="1:2" x14ac:dyDescent="0.25">
      <c r="A24859">
        <v>22</v>
      </c>
      <c r="B24859">
        <f t="shared" si="388"/>
        <v>0.65343970978680899</v>
      </c>
    </row>
    <row r="24860" spans="1:2" x14ac:dyDescent="0.25">
      <c r="A24860">
        <v>22</v>
      </c>
      <c r="B24860">
        <f t="shared" si="388"/>
        <v>0.65346599721353271</v>
      </c>
    </row>
    <row r="24861" spans="1:2" x14ac:dyDescent="0.25">
      <c r="A24861">
        <v>22</v>
      </c>
      <c r="B24861">
        <f t="shared" si="388"/>
        <v>0.65349228464025655</v>
      </c>
    </row>
    <row r="24862" spans="1:2" x14ac:dyDescent="0.25">
      <c r="A24862">
        <v>22</v>
      </c>
      <c r="B24862">
        <f t="shared" si="388"/>
        <v>0.65351857206698039</v>
      </c>
    </row>
    <row r="24863" spans="1:2" x14ac:dyDescent="0.25">
      <c r="A24863">
        <v>22</v>
      </c>
      <c r="B24863">
        <f t="shared" si="388"/>
        <v>0.65354485949370411</v>
      </c>
    </row>
    <row r="24864" spans="1:2" x14ac:dyDescent="0.25">
      <c r="A24864">
        <v>22</v>
      </c>
      <c r="B24864">
        <f t="shared" si="388"/>
        <v>0.65357114692042795</v>
      </c>
    </row>
    <row r="24865" spans="1:2" x14ac:dyDescent="0.25">
      <c r="A24865">
        <v>22</v>
      </c>
      <c r="B24865">
        <f t="shared" si="388"/>
        <v>0.65359743434715178</v>
      </c>
    </row>
    <row r="24866" spans="1:2" x14ac:dyDescent="0.25">
      <c r="A24866">
        <v>22</v>
      </c>
      <c r="B24866">
        <f t="shared" si="388"/>
        <v>0.65362372177387551</v>
      </c>
    </row>
    <row r="24867" spans="1:2" x14ac:dyDescent="0.25">
      <c r="A24867">
        <v>22</v>
      </c>
      <c r="B24867">
        <f t="shared" si="388"/>
        <v>0.65365000920059935</v>
      </c>
    </row>
    <row r="24868" spans="1:2" x14ac:dyDescent="0.25">
      <c r="A24868">
        <v>22</v>
      </c>
      <c r="B24868">
        <f t="shared" si="388"/>
        <v>0.65367629662732318</v>
      </c>
    </row>
    <row r="24869" spans="1:2" x14ac:dyDescent="0.25">
      <c r="A24869">
        <v>22</v>
      </c>
      <c r="B24869">
        <f t="shared" si="388"/>
        <v>0.65370258405404691</v>
      </c>
    </row>
    <row r="24870" spans="1:2" x14ac:dyDescent="0.25">
      <c r="A24870">
        <v>22</v>
      </c>
      <c r="B24870">
        <f t="shared" si="388"/>
        <v>0.65372887148077075</v>
      </c>
    </row>
    <row r="24871" spans="1:2" x14ac:dyDescent="0.25">
      <c r="A24871">
        <v>22</v>
      </c>
      <c r="B24871">
        <f t="shared" si="388"/>
        <v>0.65375515890749458</v>
      </c>
    </row>
    <row r="24872" spans="1:2" x14ac:dyDescent="0.25">
      <c r="A24872">
        <v>22</v>
      </c>
      <c r="B24872">
        <f t="shared" si="388"/>
        <v>0.65378144633421831</v>
      </c>
    </row>
    <row r="24873" spans="1:2" x14ac:dyDescent="0.25">
      <c r="A24873">
        <v>22</v>
      </c>
      <c r="B24873">
        <f t="shared" si="388"/>
        <v>0.65380773376094214</v>
      </c>
    </row>
    <row r="24874" spans="1:2" x14ac:dyDescent="0.25">
      <c r="A24874">
        <v>22</v>
      </c>
      <c r="B24874">
        <f t="shared" si="388"/>
        <v>0.65383402118766598</v>
      </c>
    </row>
    <row r="24875" spans="1:2" x14ac:dyDescent="0.25">
      <c r="A24875">
        <v>22</v>
      </c>
      <c r="B24875">
        <f t="shared" si="388"/>
        <v>0.65386030861438971</v>
      </c>
    </row>
    <row r="24876" spans="1:2" x14ac:dyDescent="0.25">
      <c r="A24876">
        <v>22</v>
      </c>
      <c r="B24876">
        <f t="shared" si="388"/>
        <v>0.65388659604111354</v>
      </c>
    </row>
    <row r="24877" spans="1:2" x14ac:dyDescent="0.25">
      <c r="A24877">
        <v>22</v>
      </c>
      <c r="B24877">
        <f t="shared" si="388"/>
        <v>0.65391288346783738</v>
      </c>
    </row>
    <row r="24878" spans="1:2" x14ac:dyDescent="0.25">
      <c r="A24878">
        <v>22</v>
      </c>
      <c r="B24878">
        <f t="shared" si="388"/>
        <v>0.65393917089456111</v>
      </c>
    </row>
    <row r="24879" spans="1:2" x14ac:dyDescent="0.25">
      <c r="A24879">
        <v>22</v>
      </c>
      <c r="B24879">
        <f t="shared" si="388"/>
        <v>0.65396545832128494</v>
      </c>
    </row>
    <row r="24880" spans="1:2" x14ac:dyDescent="0.25">
      <c r="A24880">
        <v>22</v>
      </c>
      <c r="B24880">
        <f t="shared" si="388"/>
        <v>0.65399174574800878</v>
      </c>
    </row>
    <row r="24881" spans="1:2" x14ac:dyDescent="0.25">
      <c r="A24881">
        <v>22</v>
      </c>
      <c r="B24881">
        <f t="shared" si="388"/>
        <v>0.6540180331747325</v>
      </c>
    </row>
    <row r="24882" spans="1:2" x14ac:dyDescent="0.25">
      <c r="A24882">
        <v>22</v>
      </c>
      <c r="B24882">
        <f t="shared" si="388"/>
        <v>0.65404432060145634</v>
      </c>
    </row>
    <row r="24883" spans="1:2" x14ac:dyDescent="0.25">
      <c r="A24883">
        <v>22</v>
      </c>
      <c r="B24883">
        <f t="shared" si="388"/>
        <v>0.65407060802818007</v>
      </c>
    </row>
    <row r="24884" spans="1:2" x14ac:dyDescent="0.25">
      <c r="A24884">
        <v>22</v>
      </c>
      <c r="B24884">
        <f t="shared" si="388"/>
        <v>0.6540968954549039</v>
      </c>
    </row>
    <row r="24885" spans="1:2" x14ac:dyDescent="0.25">
      <c r="A24885">
        <v>22</v>
      </c>
      <c r="B24885">
        <f t="shared" si="388"/>
        <v>0.65412318288162774</v>
      </c>
    </row>
    <row r="24886" spans="1:2" x14ac:dyDescent="0.25">
      <c r="A24886">
        <v>22</v>
      </c>
      <c r="B24886">
        <f t="shared" si="388"/>
        <v>0.65414947030835147</v>
      </c>
    </row>
    <row r="24887" spans="1:2" x14ac:dyDescent="0.25">
      <c r="A24887">
        <v>22</v>
      </c>
      <c r="B24887">
        <f t="shared" si="388"/>
        <v>0.6541757577350753</v>
      </c>
    </row>
    <row r="24888" spans="1:2" x14ac:dyDescent="0.25">
      <c r="A24888">
        <v>22</v>
      </c>
      <c r="B24888">
        <f t="shared" si="388"/>
        <v>0.65420204516179914</v>
      </c>
    </row>
    <row r="24889" spans="1:2" x14ac:dyDescent="0.25">
      <c r="A24889">
        <v>22</v>
      </c>
      <c r="B24889">
        <f t="shared" si="388"/>
        <v>0.65422833258852287</v>
      </c>
    </row>
    <row r="24890" spans="1:2" x14ac:dyDescent="0.25">
      <c r="A24890">
        <v>22</v>
      </c>
      <c r="B24890">
        <f t="shared" si="388"/>
        <v>0.6542546200152467</v>
      </c>
    </row>
    <row r="24891" spans="1:2" x14ac:dyDescent="0.25">
      <c r="A24891">
        <v>22</v>
      </c>
      <c r="B24891">
        <f t="shared" si="388"/>
        <v>0.65428090744197054</v>
      </c>
    </row>
    <row r="24892" spans="1:2" x14ac:dyDescent="0.25">
      <c r="A24892">
        <v>22</v>
      </c>
      <c r="B24892">
        <f t="shared" si="388"/>
        <v>0.65430719486869426</v>
      </c>
    </row>
    <row r="24893" spans="1:2" x14ac:dyDescent="0.25">
      <c r="A24893">
        <v>22</v>
      </c>
      <c r="B24893">
        <f t="shared" si="388"/>
        <v>0.6543334822954181</v>
      </c>
    </row>
    <row r="24894" spans="1:2" x14ac:dyDescent="0.25">
      <c r="A24894">
        <v>22</v>
      </c>
      <c r="B24894">
        <f t="shared" si="388"/>
        <v>0.65435976972214194</v>
      </c>
    </row>
    <row r="24895" spans="1:2" x14ac:dyDescent="0.25">
      <c r="A24895">
        <v>22</v>
      </c>
      <c r="B24895">
        <f t="shared" si="388"/>
        <v>0.65438605714886566</v>
      </c>
    </row>
    <row r="24896" spans="1:2" x14ac:dyDescent="0.25">
      <c r="A24896">
        <v>22</v>
      </c>
      <c r="B24896">
        <f t="shared" si="388"/>
        <v>0.6544123445755895</v>
      </c>
    </row>
    <row r="24897" spans="1:2" x14ac:dyDescent="0.25">
      <c r="A24897">
        <v>22</v>
      </c>
      <c r="B24897">
        <f t="shared" si="388"/>
        <v>0.65443863200231334</v>
      </c>
    </row>
    <row r="24898" spans="1:2" x14ac:dyDescent="0.25">
      <c r="A24898">
        <v>22</v>
      </c>
      <c r="B24898">
        <f t="shared" si="388"/>
        <v>0.65446491942903706</v>
      </c>
    </row>
    <row r="24899" spans="1:2" x14ac:dyDescent="0.25">
      <c r="A24899">
        <v>22</v>
      </c>
      <c r="B24899">
        <f t="shared" ref="B24899:B24962" si="389">(ROW()-1-0.5)/38041</f>
        <v>0.6544912068557609</v>
      </c>
    </row>
    <row r="24900" spans="1:2" x14ac:dyDescent="0.25">
      <c r="A24900">
        <v>22</v>
      </c>
      <c r="B24900">
        <f t="shared" si="389"/>
        <v>0.65451749428248474</v>
      </c>
    </row>
    <row r="24901" spans="1:2" x14ac:dyDescent="0.25">
      <c r="A24901">
        <v>22</v>
      </c>
      <c r="B24901">
        <f t="shared" si="389"/>
        <v>0.65454378170920846</v>
      </c>
    </row>
    <row r="24902" spans="1:2" x14ac:dyDescent="0.25">
      <c r="A24902">
        <v>22</v>
      </c>
      <c r="B24902">
        <f t="shared" si="389"/>
        <v>0.6545700691359323</v>
      </c>
    </row>
    <row r="24903" spans="1:2" x14ac:dyDescent="0.25">
      <c r="A24903">
        <v>22</v>
      </c>
      <c r="B24903">
        <f t="shared" si="389"/>
        <v>0.65459635656265613</v>
      </c>
    </row>
    <row r="24904" spans="1:2" x14ac:dyDescent="0.25">
      <c r="A24904">
        <v>22</v>
      </c>
      <c r="B24904">
        <f t="shared" si="389"/>
        <v>0.65462264398937986</v>
      </c>
    </row>
    <row r="24905" spans="1:2" x14ac:dyDescent="0.25">
      <c r="A24905">
        <v>22</v>
      </c>
      <c r="B24905">
        <f t="shared" si="389"/>
        <v>0.6546489314161037</v>
      </c>
    </row>
    <row r="24906" spans="1:2" x14ac:dyDescent="0.25">
      <c r="A24906">
        <v>22</v>
      </c>
      <c r="B24906">
        <f t="shared" si="389"/>
        <v>0.65467521884282742</v>
      </c>
    </row>
    <row r="24907" spans="1:2" x14ac:dyDescent="0.25">
      <c r="A24907">
        <v>22</v>
      </c>
      <c r="B24907">
        <f t="shared" si="389"/>
        <v>0.65470150626955126</v>
      </c>
    </row>
    <row r="24908" spans="1:2" x14ac:dyDescent="0.25">
      <c r="A24908">
        <v>22</v>
      </c>
      <c r="B24908">
        <f t="shared" si="389"/>
        <v>0.6547277936962751</v>
      </c>
    </row>
    <row r="24909" spans="1:2" x14ac:dyDescent="0.25">
      <c r="A24909">
        <v>22</v>
      </c>
      <c r="B24909">
        <f t="shared" si="389"/>
        <v>0.65475408112299882</v>
      </c>
    </row>
    <row r="24910" spans="1:2" x14ac:dyDescent="0.25">
      <c r="A24910">
        <v>22</v>
      </c>
      <c r="B24910">
        <f t="shared" si="389"/>
        <v>0.65478036854972266</v>
      </c>
    </row>
    <row r="24911" spans="1:2" x14ac:dyDescent="0.25">
      <c r="A24911">
        <v>22</v>
      </c>
      <c r="B24911">
        <f t="shared" si="389"/>
        <v>0.65480665597644649</v>
      </c>
    </row>
    <row r="24912" spans="1:2" x14ac:dyDescent="0.25">
      <c r="A24912">
        <v>22</v>
      </c>
      <c r="B24912">
        <f t="shared" si="389"/>
        <v>0.65483294340317022</v>
      </c>
    </row>
    <row r="24913" spans="1:2" x14ac:dyDescent="0.25">
      <c r="A24913">
        <v>22</v>
      </c>
      <c r="B24913">
        <f t="shared" si="389"/>
        <v>0.65485923082989406</v>
      </c>
    </row>
    <row r="24914" spans="1:2" x14ac:dyDescent="0.25">
      <c r="A24914">
        <v>22</v>
      </c>
      <c r="B24914">
        <f t="shared" si="389"/>
        <v>0.65488551825661789</v>
      </c>
    </row>
    <row r="24915" spans="1:2" x14ac:dyDescent="0.25">
      <c r="A24915">
        <v>22</v>
      </c>
      <c r="B24915">
        <f t="shared" si="389"/>
        <v>0.65491180568334162</v>
      </c>
    </row>
    <row r="24916" spans="1:2" x14ac:dyDescent="0.25">
      <c r="A24916">
        <v>22</v>
      </c>
      <c r="B24916">
        <f t="shared" si="389"/>
        <v>0.65493809311006546</v>
      </c>
    </row>
    <row r="24917" spans="1:2" x14ac:dyDescent="0.25">
      <c r="A24917">
        <v>22</v>
      </c>
      <c r="B24917">
        <f t="shared" si="389"/>
        <v>0.65496438053678929</v>
      </c>
    </row>
    <row r="24918" spans="1:2" x14ac:dyDescent="0.25">
      <c r="A24918">
        <v>22</v>
      </c>
      <c r="B24918">
        <f t="shared" si="389"/>
        <v>0.65499066796351302</v>
      </c>
    </row>
    <row r="24919" spans="1:2" x14ac:dyDescent="0.25">
      <c r="A24919">
        <v>22</v>
      </c>
      <c r="B24919">
        <f t="shared" si="389"/>
        <v>0.65501695539023685</v>
      </c>
    </row>
    <row r="24920" spans="1:2" x14ac:dyDescent="0.25">
      <c r="A24920">
        <v>22</v>
      </c>
      <c r="B24920">
        <f t="shared" si="389"/>
        <v>0.65504324281696069</v>
      </c>
    </row>
    <row r="24921" spans="1:2" x14ac:dyDescent="0.25">
      <c r="A24921">
        <v>22</v>
      </c>
      <c r="B24921">
        <f t="shared" si="389"/>
        <v>0.65506953024368442</v>
      </c>
    </row>
    <row r="24922" spans="1:2" x14ac:dyDescent="0.25">
      <c r="A24922">
        <v>22</v>
      </c>
      <c r="B24922">
        <f t="shared" si="389"/>
        <v>0.65509581767040825</v>
      </c>
    </row>
    <row r="24923" spans="1:2" x14ac:dyDescent="0.25">
      <c r="A24923">
        <v>22</v>
      </c>
      <c r="B24923">
        <f t="shared" si="389"/>
        <v>0.65512210509713209</v>
      </c>
    </row>
    <row r="24924" spans="1:2" x14ac:dyDescent="0.25">
      <c r="A24924">
        <v>22</v>
      </c>
      <c r="B24924">
        <f t="shared" si="389"/>
        <v>0.65514839252385582</v>
      </c>
    </row>
    <row r="24925" spans="1:2" x14ac:dyDescent="0.25">
      <c r="A24925">
        <v>22</v>
      </c>
      <c r="B24925">
        <f t="shared" si="389"/>
        <v>0.65517467995057965</v>
      </c>
    </row>
    <row r="24926" spans="1:2" x14ac:dyDescent="0.25">
      <c r="A24926">
        <v>22</v>
      </c>
      <c r="B24926">
        <f t="shared" si="389"/>
        <v>0.65520096737730349</v>
      </c>
    </row>
    <row r="24927" spans="1:2" x14ac:dyDescent="0.25">
      <c r="A24927">
        <v>22</v>
      </c>
      <c r="B24927">
        <f t="shared" si="389"/>
        <v>0.65522725480402721</v>
      </c>
    </row>
    <row r="24928" spans="1:2" x14ac:dyDescent="0.25">
      <c r="A24928">
        <v>22</v>
      </c>
      <c r="B24928">
        <f t="shared" si="389"/>
        <v>0.65525354223075105</v>
      </c>
    </row>
    <row r="24929" spans="1:2" x14ac:dyDescent="0.25">
      <c r="A24929">
        <v>22</v>
      </c>
      <c r="B24929">
        <f t="shared" si="389"/>
        <v>0.65527982965747478</v>
      </c>
    </row>
    <row r="24930" spans="1:2" x14ac:dyDescent="0.25">
      <c r="A24930">
        <v>22</v>
      </c>
      <c r="B24930">
        <f t="shared" si="389"/>
        <v>0.65530611708419861</v>
      </c>
    </row>
    <row r="24931" spans="1:2" x14ac:dyDescent="0.25">
      <c r="A24931">
        <v>22</v>
      </c>
      <c r="B24931">
        <f t="shared" si="389"/>
        <v>0.65533240451092245</v>
      </c>
    </row>
    <row r="24932" spans="1:2" x14ac:dyDescent="0.25">
      <c r="A24932">
        <v>22</v>
      </c>
      <c r="B24932">
        <f t="shared" si="389"/>
        <v>0.65535869193764618</v>
      </c>
    </row>
    <row r="24933" spans="1:2" x14ac:dyDescent="0.25">
      <c r="A24933">
        <v>22</v>
      </c>
      <c r="B24933">
        <f t="shared" si="389"/>
        <v>0.65538497936437001</v>
      </c>
    </row>
    <row r="24934" spans="1:2" x14ac:dyDescent="0.25">
      <c r="A24934">
        <v>22</v>
      </c>
      <c r="B24934">
        <f t="shared" si="389"/>
        <v>0.65541126679109385</v>
      </c>
    </row>
    <row r="24935" spans="1:2" x14ac:dyDescent="0.25">
      <c r="A24935">
        <v>22</v>
      </c>
      <c r="B24935">
        <f t="shared" si="389"/>
        <v>0.65543755421781758</v>
      </c>
    </row>
    <row r="24936" spans="1:2" x14ac:dyDescent="0.25">
      <c r="A24936">
        <v>22</v>
      </c>
      <c r="B24936">
        <f t="shared" si="389"/>
        <v>0.65546384164454141</v>
      </c>
    </row>
    <row r="24937" spans="1:2" x14ac:dyDescent="0.25">
      <c r="A24937">
        <v>22</v>
      </c>
      <c r="B24937">
        <f t="shared" si="389"/>
        <v>0.65549012907126525</v>
      </c>
    </row>
    <row r="24938" spans="1:2" x14ac:dyDescent="0.25">
      <c r="A24938">
        <v>22</v>
      </c>
      <c r="B24938">
        <f t="shared" si="389"/>
        <v>0.65551641649798897</v>
      </c>
    </row>
    <row r="24939" spans="1:2" x14ac:dyDescent="0.25">
      <c r="A24939">
        <v>22</v>
      </c>
      <c r="B24939">
        <f t="shared" si="389"/>
        <v>0.65554270392471281</v>
      </c>
    </row>
    <row r="24940" spans="1:2" x14ac:dyDescent="0.25">
      <c r="A24940">
        <v>22</v>
      </c>
      <c r="B24940">
        <f t="shared" si="389"/>
        <v>0.65556899135143665</v>
      </c>
    </row>
    <row r="24941" spans="1:2" x14ac:dyDescent="0.25">
      <c r="A24941">
        <v>22</v>
      </c>
      <c r="B24941">
        <f t="shared" si="389"/>
        <v>0.65559527877816037</v>
      </c>
    </row>
    <row r="24942" spans="1:2" x14ac:dyDescent="0.25">
      <c r="A24942">
        <v>22</v>
      </c>
      <c r="B24942">
        <f t="shared" si="389"/>
        <v>0.65562156620488421</v>
      </c>
    </row>
    <row r="24943" spans="1:2" x14ac:dyDescent="0.25">
      <c r="A24943">
        <v>22</v>
      </c>
      <c r="B24943">
        <f t="shared" si="389"/>
        <v>0.65564785363160805</v>
      </c>
    </row>
    <row r="24944" spans="1:2" x14ac:dyDescent="0.25">
      <c r="A24944">
        <v>22</v>
      </c>
      <c r="B24944">
        <f t="shared" si="389"/>
        <v>0.65567414105833177</v>
      </c>
    </row>
    <row r="24945" spans="1:2" x14ac:dyDescent="0.25">
      <c r="A24945">
        <v>22</v>
      </c>
      <c r="B24945">
        <f t="shared" si="389"/>
        <v>0.65570042848505561</v>
      </c>
    </row>
    <row r="24946" spans="1:2" x14ac:dyDescent="0.25">
      <c r="A24946">
        <v>22</v>
      </c>
      <c r="B24946">
        <f t="shared" si="389"/>
        <v>0.65572671591177945</v>
      </c>
    </row>
    <row r="24947" spans="1:2" x14ac:dyDescent="0.25">
      <c r="A24947">
        <v>22</v>
      </c>
      <c r="B24947">
        <f t="shared" si="389"/>
        <v>0.65575300333850317</v>
      </c>
    </row>
    <row r="24948" spans="1:2" x14ac:dyDescent="0.25">
      <c r="A24948">
        <v>22</v>
      </c>
      <c r="B24948">
        <f t="shared" si="389"/>
        <v>0.65577929076522701</v>
      </c>
    </row>
    <row r="24949" spans="1:2" x14ac:dyDescent="0.25">
      <c r="A24949">
        <v>22</v>
      </c>
      <c r="B24949">
        <f t="shared" si="389"/>
        <v>0.65580557819195084</v>
      </c>
    </row>
    <row r="24950" spans="1:2" x14ac:dyDescent="0.25">
      <c r="A24950">
        <v>22</v>
      </c>
      <c r="B24950">
        <f t="shared" si="389"/>
        <v>0.65583186561867457</v>
      </c>
    </row>
    <row r="24951" spans="1:2" x14ac:dyDescent="0.25">
      <c r="A24951">
        <v>22</v>
      </c>
      <c r="B24951">
        <f t="shared" si="389"/>
        <v>0.65585815304539841</v>
      </c>
    </row>
    <row r="24952" spans="1:2" x14ac:dyDescent="0.25">
      <c r="A24952">
        <v>22</v>
      </c>
      <c r="B24952">
        <f t="shared" si="389"/>
        <v>0.65588444047212213</v>
      </c>
    </row>
    <row r="24953" spans="1:2" x14ac:dyDescent="0.25">
      <c r="A24953">
        <v>22</v>
      </c>
      <c r="B24953">
        <f t="shared" si="389"/>
        <v>0.65591072789884597</v>
      </c>
    </row>
    <row r="24954" spans="1:2" x14ac:dyDescent="0.25">
      <c r="A24954">
        <v>22</v>
      </c>
      <c r="B24954">
        <f t="shared" si="389"/>
        <v>0.65593701532556981</v>
      </c>
    </row>
    <row r="24955" spans="1:2" x14ac:dyDescent="0.25">
      <c r="A24955">
        <v>22</v>
      </c>
      <c r="B24955">
        <f t="shared" si="389"/>
        <v>0.65596330275229353</v>
      </c>
    </row>
    <row r="24956" spans="1:2" x14ac:dyDescent="0.25">
      <c r="A24956">
        <v>22</v>
      </c>
      <c r="B24956">
        <f t="shared" si="389"/>
        <v>0.65598959017901737</v>
      </c>
    </row>
    <row r="24957" spans="1:2" x14ac:dyDescent="0.25">
      <c r="A24957">
        <v>22</v>
      </c>
      <c r="B24957">
        <f t="shared" si="389"/>
        <v>0.6560158776057412</v>
      </c>
    </row>
    <row r="24958" spans="1:2" x14ac:dyDescent="0.25">
      <c r="A24958">
        <v>22</v>
      </c>
      <c r="B24958">
        <f t="shared" si="389"/>
        <v>0.65604216503246493</v>
      </c>
    </row>
    <row r="24959" spans="1:2" x14ac:dyDescent="0.25">
      <c r="A24959">
        <v>22</v>
      </c>
      <c r="B24959">
        <f t="shared" si="389"/>
        <v>0.65606845245918877</v>
      </c>
    </row>
    <row r="24960" spans="1:2" x14ac:dyDescent="0.25">
      <c r="A24960">
        <v>22</v>
      </c>
      <c r="B24960">
        <f t="shared" si="389"/>
        <v>0.6560947398859126</v>
      </c>
    </row>
    <row r="24961" spans="1:2" x14ac:dyDescent="0.25">
      <c r="A24961">
        <v>22</v>
      </c>
      <c r="B24961">
        <f t="shared" si="389"/>
        <v>0.65612102731263633</v>
      </c>
    </row>
    <row r="24962" spans="1:2" x14ac:dyDescent="0.25">
      <c r="A24962">
        <v>22</v>
      </c>
      <c r="B24962">
        <f t="shared" si="389"/>
        <v>0.65614731473936017</v>
      </c>
    </row>
    <row r="24963" spans="1:2" x14ac:dyDescent="0.25">
      <c r="A24963">
        <v>22</v>
      </c>
      <c r="B24963">
        <f t="shared" ref="B24963:B25026" si="390">(ROW()-1-0.5)/38041</f>
        <v>0.656173602166084</v>
      </c>
    </row>
    <row r="24964" spans="1:2" x14ac:dyDescent="0.25">
      <c r="A24964">
        <v>22</v>
      </c>
      <c r="B24964">
        <f t="shared" si="390"/>
        <v>0.65619988959280773</v>
      </c>
    </row>
    <row r="24965" spans="1:2" x14ac:dyDescent="0.25">
      <c r="A24965">
        <v>22</v>
      </c>
      <c r="B24965">
        <f t="shared" si="390"/>
        <v>0.65622617701953156</v>
      </c>
    </row>
    <row r="24966" spans="1:2" x14ac:dyDescent="0.25">
      <c r="A24966">
        <v>22</v>
      </c>
      <c r="B24966">
        <f t="shared" si="390"/>
        <v>0.6562524644462554</v>
      </c>
    </row>
    <row r="24967" spans="1:2" x14ac:dyDescent="0.25">
      <c r="A24967">
        <v>22</v>
      </c>
      <c r="B24967">
        <f t="shared" si="390"/>
        <v>0.65627875187297913</v>
      </c>
    </row>
    <row r="24968" spans="1:2" x14ac:dyDescent="0.25">
      <c r="A24968">
        <v>22</v>
      </c>
      <c r="B24968">
        <f t="shared" si="390"/>
        <v>0.65630503929970296</v>
      </c>
    </row>
    <row r="24969" spans="1:2" x14ac:dyDescent="0.25">
      <c r="A24969">
        <v>22</v>
      </c>
      <c r="B24969">
        <f t="shared" si="390"/>
        <v>0.6563313267264268</v>
      </c>
    </row>
    <row r="24970" spans="1:2" x14ac:dyDescent="0.25">
      <c r="A24970">
        <v>22</v>
      </c>
      <c r="B24970">
        <f t="shared" si="390"/>
        <v>0.65635761415315053</v>
      </c>
    </row>
    <row r="24971" spans="1:2" x14ac:dyDescent="0.25">
      <c r="A24971">
        <v>22</v>
      </c>
      <c r="B24971">
        <f t="shared" si="390"/>
        <v>0.65638390157987436</v>
      </c>
    </row>
    <row r="24972" spans="1:2" x14ac:dyDescent="0.25">
      <c r="A24972">
        <v>22</v>
      </c>
      <c r="B24972">
        <f t="shared" si="390"/>
        <v>0.6564101890065982</v>
      </c>
    </row>
    <row r="24973" spans="1:2" x14ac:dyDescent="0.25">
      <c r="A24973">
        <v>22</v>
      </c>
      <c r="B24973">
        <f t="shared" si="390"/>
        <v>0.65643647643332192</v>
      </c>
    </row>
    <row r="24974" spans="1:2" x14ac:dyDescent="0.25">
      <c r="A24974">
        <v>22</v>
      </c>
      <c r="B24974">
        <f t="shared" si="390"/>
        <v>0.65646276386004576</v>
      </c>
    </row>
    <row r="24975" spans="1:2" x14ac:dyDescent="0.25">
      <c r="A24975">
        <v>22</v>
      </c>
      <c r="B24975">
        <f t="shared" si="390"/>
        <v>0.65648905128676949</v>
      </c>
    </row>
    <row r="24976" spans="1:2" x14ac:dyDescent="0.25">
      <c r="A24976">
        <v>22</v>
      </c>
      <c r="B24976">
        <f t="shared" si="390"/>
        <v>0.65651533871349332</v>
      </c>
    </row>
    <row r="24977" spans="1:2" x14ac:dyDescent="0.25">
      <c r="A24977">
        <v>22</v>
      </c>
      <c r="B24977">
        <f t="shared" si="390"/>
        <v>0.65654162614021716</v>
      </c>
    </row>
    <row r="24978" spans="1:2" x14ac:dyDescent="0.25">
      <c r="A24978">
        <v>22</v>
      </c>
      <c r="B24978">
        <f t="shared" si="390"/>
        <v>0.65656791356694089</v>
      </c>
    </row>
    <row r="24979" spans="1:2" x14ac:dyDescent="0.25">
      <c r="A24979">
        <v>22</v>
      </c>
      <c r="B24979">
        <f t="shared" si="390"/>
        <v>0.65659420099366472</v>
      </c>
    </row>
    <row r="24980" spans="1:2" x14ac:dyDescent="0.25">
      <c r="A24980">
        <v>22</v>
      </c>
      <c r="B24980">
        <f t="shared" si="390"/>
        <v>0.65662048842038856</v>
      </c>
    </row>
    <row r="24981" spans="1:2" x14ac:dyDescent="0.25">
      <c r="A24981">
        <v>23</v>
      </c>
      <c r="B24981">
        <f t="shared" si="390"/>
        <v>0.65664677584711229</v>
      </c>
    </row>
    <row r="24982" spans="1:2" x14ac:dyDescent="0.25">
      <c r="A24982">
        <v>23</v>
      </c>
      <c r="B24982">
        <f t="shared" si="390"/>
        <v>0.65667306327383612</v>
      </c>
    </row>
    <row r="24983" spans="1:2" x14ac:dyDescent="0.25">
      <c r="A24983">
        <v>23</v>
      </c>
      <c r="B24983">
        <f t="shared" si="390"/>
        <v>0.65669935070055996</v>
      </c>
    </row>
    <row r="24984" spans="1:2" x14ac:dyDescent="0.25">
      <c r="A24984">
        <v>23</v>
      </c>
      <c r="B24984">
        <f t="shared" si="390"/>
        <v>0.65672563812728368</v>
      </c>
    </row>
    <row r="24985" spans="1:2" x14ac:dyDescent="0.25">
      <c r="A24985">
        <v>23</v>
      </c>
      <c r="B24985">
        <f t="shared" si="390"/>
        <v>0.65675192555400752</v>
      </c>
    </row>
    <row r="24986" spans="1:2" x14ac:dyDescent="0.25">
      <c r="A24986">
        <v>23</v>
      </c>
      <c r="B24986">
        <f t="shared" si="390"/>
        <v>0.65677821298073136</v>
      </c>
    </row>
    <row r="24987" spans="1:2" x14ac:dyDescent="0.25">
      <c r="A24987">
        <v>23</v>
      </c>
      <c r="B24987">
        <f t="shared" si="390"/>
        <v>0.65680450040745508</v>
      </c>
    </row>
    <row r="24988" spans="1:2" x14ac:dyDescent="0.25">
      <c r="A24988">
        <v>23</v>
      </c>
      <c r="B24988">
        <f t="shared" si="390"/>
        <v>0.65683078783417892</v>
      </c>
    </row>
    <row r="24989" spans="1:2" x14ac:dyDescent="0.25">
      <c r="A24989">
        <v>23</v>
      </c>
      <c r="B24989">
        <f t="shared" si="390"/>
        <v>0.65685707526090276</v>
      </c>
    </row>
    <row r="24990" spans="1:2" x14ac:dyDescent="0.25">
      <c r="A24990">
        <v>23</v>
      </c>
      <c r="B24990">
        <f t="shared" si="390"/>
        <v>0.65688336268762648</v>
      </c>
    </row>
    <row r="24991" spans="1:2" x14ac:dyDescent="0.25">
      <c r="A24991">
        <v>23</v>
      </c>
      <c r="B24991">
        <f t="shared" si="390"/>
        <v>0.65690965011435032</v>
      </c>
    </row>
    <row r="24992" spans="1:2" x14ac:dyDescent="0.25">
      <c r="A24992">
        <v>23</v>
      </c>
      <c r="B24992">
        <f t="shared" si="390"/>
        <v>0.65693593754107416</v>
      </c>
    </row>
    <row r="24993" spans="1:2" x14ac:dyDescent="0.25">
      <c r="A24993">
        <v>23</v>
      </c>
      <c r="B24993">
        <f t="shared" si="390"/>
        <v>0.65696222496779788</v>
      </c>
    </row>
    <row r="24994" spans="1:2" x14ac:dyDescent="0.25">
      <c r="A24994">
        <v>23</v>
      </c>
      <c r="B24994">
        <f t="shared" si="390"/>
        <v>0.65698851239452172</v>
      </c>
    </row>
    <row r="24995" spans="1:2" x14ac:dyDescent="0.25">
      <c r="A24995">
        <v>23</v>
      </c>
      <c r="B24995">
        <f t="shared" si="390"/>
        <v>0.65701479982124544</v>
      </c>
    </row>
    <row r="24996" spans="1:2" x14ac:dyDescent="0.25">
      <c r="A24996">
        <v>23</v>
      </c>
      <c r="B24996">
        <f t="shared" si="390"/>
        <v>0.65704108724796928</v>
      </c>
    </row>
    <row r="24997" spans="1:2" x14ac:dyDescent="0.25">
      <c r="A24997">
        <v>23</v>
      </c>
      <c r="B24997">
        <f t="shared" si="390"/>
        <v>0.65706737467469312</v>
      </c>
    </row>
    <row r="24998" spans="1:2" x14ac:dyDescent="0.25">
      <c r="A24998">
        <v>23</v>
      </c>
      <c r="B24998">
        <f t="shared" si="390"/>
        <v>0.65709366210141684</v>
      </c>
    </row>
    <row r="24999" spans="1:2" x14ac:dyDescent="0.25">
      <c r="A24999">
        <v>23</v>
      </c>
      <c r="B24999">
        <f t="shared" si="390"/>
        <v>0.65711994952814068</v>
      </c>
    </row>
    <row r="25000" spans="1:2" x14ac:dyDescent="0.25">
      <c r="A25000">
        <v>23</v>
      </c>
      <c r="B25000">
        <f t="shared" si="390"/>
        <v>0.65714623695486452</v>
      </c>
    </row>
    <row r="25001" spans="1:2" x14ac:dyDescent="0.25">
      <c r="A25001">
        <v>23</v>
      </c>
      <c r="B25001">
        <f t="shared" si="390"/>
        <v>0.65717252438158824</v>
      </c>
    </row>
    <row r="25002" spans="1:2" x14ac:dyDescent="0.25">
      <c r="A25002">
        <v>23</v>
      </c>
      <c r="B25002">
        <f t="shared" si="390"/>
        <v>0.65719881180831208</v>
      </c>
    </row>
    <row r="25003" spans="1:2" x14ac:dyDescent="0.25">
      <c r="A25003">
        <v>23</v>
      </c>
      <c r="B25003">
        <f t="shared" si="390"/>
        <v>0.65722509923503591</v>
      </c>
    </row>
    <row r="25004" spans="1:2" x14ac:dyDescent="0.25">
      <c r="A25004">
        <v>23</v>
      </c>
      <c r="B25004">
        <f t="shared" si="390"/>
        <v>0.65725138666175964</v>
      </c>
    </row>
    <row r="25005" spans="1:2" x14ac:dyDescent="0.25">
      <c r="A25005">
        <v>23</v>
      </c>
      <c r="B25005">
        <f t="shared" si="390"/>
        <v>0.65727767408848348</v>
      </c>
    </row>
    <row r="25006" spans="1:2" x14ac:dyDescent="0.25">
      <c r="A25006">
        <v>23</v>
      </c>
      <c r="B25006">
        <f t="shared" si="390"/>
        <v>0.65730396151520731</v>
      </c>
    </row>
    <row r="25007" spans="1:2" x14ac:dyDescent="0.25">
      <c r="A25007">
        <v>23</v>
      </c>
      <c r="B25007">
        <f t="shared" si="390"/>
        <v>0.65733024894193104</v>
      </c>
    </row>
    <row r="25008" spans="1:2" x14ac:dyDescent="0.25">
      <c r="A25008">
        <v>23</v>
      </c>
      <c r="B25008">
        <f t="shared" si="390"/>
        <v>0.65735653636865488</v>
      </c>
    </row>
    <row r="25009" spans="1:2" x14ac:dyDescent="0.25">
      <c r="A25009">
        <v>23</v>
      </c>
      <c r="B25009">
        <f t="shared" si="390"/>
        <v>0.65738282379537871</v>
      </c>
    </row>
    <row r="25010" spans="1:2" x14ac:dyDescent="0.25">
      <c r="A25010">
        <v>23</v>
      </c>
      <c r="B25010">
        <f t="shared" si="390"/>
        <v>0.65740911122210244</v>
      </c>
    </row>
    <row r="25011" spans="1:2" x14ac:dyDescent="0.25">
      <c r="A25011">
        <v>23</v>
      </c>
      <c r="B25011">
        <f t="shared" si="390"/>
        <v>0.65743539864882627</v>
      </c>
    </row>
    <row r="25012" spans="1:2" x14ac:dyDescent="0.25">
      <c r="A25012">
        <v>23</v>
      </c>
      <c r="B25012">
        <f t="shared" si="390"/>
        <v>0.65746168607555011</v>
      </c>
    </row>
    <row r="25013" spans="1:2" x14ac:dyDescent="0.25">
      <c r="A25013">
        <v>23</v>
      </c>
      <c r="B25013">
        <f t="shared" si="390"/>
        <v>0.65748797350227384</v>
      </c>
    </row>
    <row r="25014" spans="1:2" x14ac:dyDescent="0.25">
      <c r="A25014">
        <v>23</v>
      </c>
      <c r="B25014">
        <f t="shared" si="390"/>
        <v>0.65751426092899767</v>
      </c>
    </row>
    <row r="25015" spans="1:2" x14ac:dyDescent="0.25">
      <c r="A25015">
        <v>23</v>
      </c>
      <c r="B25015">
        <f t="shared" si="390"/>
        <v>0.65754054835572151</v>
      </c>
    </row>
    <row r="25016" spans="1:2" x14ac:dyDescent="0.25">
      <c r="A25016">
        <v>23</v>
      </c>
      <c r="B25016">
        <f t="shared" si="390"/>
        <v>0.65756683578244524</v>
      </c>
    </row>
    <row r="25017" spans="1:2" x14ac:dyDescent="0.25">
      <c r="A25017">
        <v>23</v>
      </c>
      <c r="B25017">
        <f t="shared" si="390"/>
        <v>0.65759312320916907</v>
      </c>
    </row>
    <row r="25018" spans="1:2" x14ac:dyDescent="0.25">
      <c r="A25018">
        <v>23</v>
      </c>
      <c r="B25018">
        <f t="shared" si="390"/>
        <v>0.6576194106358928</v>
      </c>
    </row>
    <row r="25019" spans="1:2" x14ac:dyDescent="0.25">
      <c r="A25019">
        <v>23</v>
      </c>
      <c r="B25019">
        <f t="shared" si="390"/>
        <v>0.65764569806261663</v>
      </c>
    </row>
    <row r="25020" spans="1:2" x14ac:dyDescent="0.25">
      <c r="A25020">
        <v>23</v>
      </c>
      <c r="B25020">
        <f t="shared" si="390"/>
        <v>0.65767198548934047</v>
      </c>
    </row>
    <row r="25021" spans="1:2" x14ac:dyDescent="0.25">
      <c r="A25021">
        <v>23</v>
      </c>
      <c r="B25021">
        <f t="shared" si="390"/>
        <v>0.6576982729160642</v>
      </c>
    </row>
    <row r="25022" spans="1:2" x14ac:dyDescent="0.25">
      <c r="A25022">
        <v>23</v>
      </c>
      <c r="B25022">
        <f t="shared" si="390"/>
        <v>0.65772456034278803</v>
      </c>
    </row>
    <row r="25023" spans="1:2" x14ac:dyDescent="0.25">
      <c r="A25023">
        <v>23</v>
      </c>
      <c r="B25023">
        <f t="shared" si="390"/>
        <v>0.65775084776951187</v>
      </c>
    </row>
    <row r="25024" spans="1:2" x14ac:dyDescent="0.25">
      <c r="A25024">
        <v>23</v>
      </c>
      <c r="B25024">
        <f t="shared" si="390"/>
        <v>0.6577771351962356</v>
      </c>
    </row>
    <row r="25025" spans="1:2" x14ac:dyDescent="0.25">
      <c r="A25025">
        <v>23</v>
      </c>
      <c r="B25025">
        <f t="shared" si="390"/>
        <v>0.65780342262295943</v>
      </c>
    </row>
    <row r="25026" spans="1:2" x14ac:dyDescent="0.25">
      <c r="A25026">
        <v>23</v>
      </c>
      <c r="B25026">
        <f t="shared" si="390"/>
        <v>0.65782971004968327</v>
      </c>
    </row>
    <row r="25027" spans="1:2" x14ac:dyDescent="0.25">
      <c r="A25027">
        <v>23</v>
      </c>
      <c r="B25027">
        <f t="shared" ref="B25027:B25090" si="391">(ROW()-1-0.5)/38041</f>
        <v>0.657855997476407</v>
      </c>
    </row>
    <row r="25028" spans="1:2" x14ac:dyDescent="0.25">
      <c r="A25028">
        <v>23</v>
      </c>
      <c r="B25028">
        <f t="shared" si="391"/>
        <v>0.65788228490313083</v>
      </c>
    </row>
    <row r="25029" spans="1:2" x14ac:dyDescent="0.25">
      <c r="A25029">
        <v>23</v>
      </c>
      <c r="B25029">
        <f t="shared" si="391"/>
        <v>0.65790857232985467</v>
      </c>
    </row>
    <row r="25030" spans="1:2" x14ac:dyDescent="0.25">
      <c r="A25030">
        <v>23</v>
      </c>
      <c r="B25030">
        <f t="shared" si="391"/>
        <v>0.65793485975657839</v>
      </c>
    </row>
    <row r="25031" spans="1:2" x14ac:dyDescent="0.25">
      <c r="A25031">
        <v>23</v>
      </c>
      <c r="B25031">
        <f t="shared" si="391"/>
        <v>0.65796114718330223</v>
      </c>
    </row>
    <row r="25032" spans="1:2" x14ac:dyDescent="0.25">
      <c r="A25032">
        <v>23</v>
      </c>
      <c r="B25032">
        <f t="shared" si="391"/>
        <v>0.65798743461002607</v>
      </c>
    </row>
    <row r="25033" spans="1:2" x14ac:dyDescent="0.25">
      <c r="A25033">
        <v>23</v>
      </c>
      <c r="B25033">
        <f t="shared" si="391"/>
        <v>0.65801372203674979</v>
      </c>
    </row>
    <row r="25034" spans="1:2" x14ac:dyDescent="0.25">
      <c r="A25034">
        <v>23</v>
      </c>
      <c r="B25034">
        <f t="shared" si="391"/>
        <v>0.65804000946347363</v>
      </c>
    </row>
    <row r="25035" spans="1:2" x14ac:dyDescent="0.25">
      <c r="A25035">
        <v>23</v>
      </c>
      <c r="B25035">
        <f t="shared" si="391"/>
        <v>0.65806629689019747</v>
      </c>
    </row>
    <row r="25036" spans="1:2" x14ac:dyDescent="0.25">
      <c r="A25036">
        <v>23</v>
      </c>
      <c r="B25036">
        <f t="shared" si="391"/>
        <v>0.65809258431692119</v>
      </c>
    </row>
    <row r="25037" spans="1:2" x14ac:dyDescent="0.25">
      <c r="A25037">
        <v>23</v>
      </c>
      <c r="B25037">
        <f t="shared" si="391"/>
        <v>0.65811887174364503</v>
      </c>
    </row>
    <row r="25038" spans="1:2" x14ac:dyDescent="0.25">
      <c r="A25038">
        <v>23</v>
      </c>
      <c r="B25038">
        <f t="shared" si="391"/>
        <v>0.65814515917036887</v>
      </c>
    </row>
    <row r="25039" spans="1:2" x14ac:dyDescent="0.25">
      <c r="A25039">
        <v>23</v>
      </c>
      <c r="B25039">
        <f t="shared" si="391"/>
        <v>0.65817144659709259</v>
      </c>
    </row>
    <row r="25040" spans="1:2" x14ac:dyDescent="0.25">
      <c r="A25040">
        <v>23</v>
      </c>
      <c r="B25040">
        <f t="shared" si="391"/>
        <v>0.65819773402381643</v>
      </c>
    </row>
    <row r="25041" spans="1:2" x14ac:dyDescent="0.25">
      <c r="A25041">
        <v>23</v>
      </c>
      <c r="B25041">
        <f t="shared" si="391"/>
        <v>0.65822402145054015</v>
      </c>
    </row>
    <row r="25042" spans="1:2" x14ac:dyDescent="0.25">
      <c r="A25042">
        <v>23</v>
      </c>
      <c r="B25042">
        <f t="shared" si="391"/>
        <v>0.65825030887726399</v>
      </c>
    </row>
    <row r="25043" spans="1:2" x14ac:dyDescent="0.25">
      <c r="A25043">
        <v>23</v>
      </c>
      <c r="B25043">
        <f t="shared" si="391"/>
        <v>0.65827659630398783</v>
      </c>
    </row>
    <row r="25044" spans="1:2" x14ac:dyDescent="0.25">
      <c r="A25044">
        <v>23</v>
      </c>
      <c r="B25044">
        <f t="shared" si="391"/>
        <v>0.65830288373071155</v>
      </c>
    </row>
    <row r="25045" spans="1:2" x14ac:dyDescent="0.25">
      <c r="A25045">
        <v>23</v>
      </c>
      <c r="B25045">
        <f t="shared" si="391"/>
        <v>0.65832917115743539</v>
      </c>
    </row>
    <row r="25046" spans="1:2" x14ac:dyDescent="0.25">
      <c r="A25046">
        <v>23</v>
      </c>
      <c r="B25046">
        <f t="shared" si="391"/>
        <v>0.65835545858415923</v>
      </c>
    </row>
    <row r="25047" spans="1:2" x14ac:dyDescent="0.25">
      <c r="A25047">
        <v>23</v>
      </c>
      <c r="B25047">
        <f t="shared" si="391"/>
        <v>0.65838174601088295</v>
      </c>
    </row>
    <row r="25048" spans="1:2" x14ac:dyDescent="0.25">
      <c r="A25048">
        <v>23</v>
      </c>
      <c r="B25048">
        <f t="shared" si="391"/>
        <v>0.65840803343760679</v>
      </c>
    </row>
    <row r="25049" spans="1:2" x14ac:dyDescent="0.25">
      <c r="A25049">
        <v>23</v>
      </c>
      <c r="B25049">
        <f t="shared" si="391"/>
        <v>0.65843432086433062</v>
      </c>
    </row>
    <row r="25050" spans="1:2" x14ac:dyDescent="0.25">
      <c r="A25050">
        <v>23</v>
      </c>
      <c r="B25050">
        <f t="shared" si="391"/>
        <v>0.65846060829105435</v>
      </c>
    </row>
    <row r="25051" spans="1:2" x14ac:dyDescent="0.25">
      <c r="A25051">
        <v>23</v>
      </c>
      <c r="B25051">
        <f t="shared" si="391"/>
        <v>0.65848689571777819</v>
      </c>
    </row>
    <row r="25052" spans="1:2" x14ac:dyDescent="0.25">
      <c r="A25052">
        <v>23</v>
      </c>
      <c r="B25052">
        <f t="shared" si="391"/>
        <v>0.65851318314450202</v>
      </c>
    </row>
    <row r="25053" spans="1:2" x14ac:dyDescent="0.25">
      <c r="A25053">
        <v>23</v>
      </c>
      <c r="B25053">
        <f t="shared" si="391"/>
        <v>0.65853947057122575</v>
      </c>
    </row>
    <row r="25054" spans="1:2" x14ac:dyDescent="0.25">
      <c r="A25054">
        <v>23</v>
      </c>
      <c r="B25054">
        <f t="shared" si="391"/>
        <v>0.65856575799794959</v>
      </c>
    </row>
    <row r="25055" spans="1:2" x14ac:dyDescent="0.25">
      <c r="A25055">
        <v>23</v>
      </c>
      <c r="B25055">
        <f t="shared" si="391"/>
        <v>0.65859204542467342</v>
      </c>
    </row>
    <row r="25056" spans="1:2" x14ac:dyDescent="0.25">
      <c r="A25056">
        <v>23</v>
      </c>
      <c r="B25056">
        <f t="shared" si="391"/>
        <v>0.65861833285139715</v>
      </c>
    </row>
    <row r="25057" spans="1:2" x14ac:dyDescent="0.25">
      <c r="A25057">
        <v>23</v>
      </c>
      <c r="B25057">
        <f t="shared" si="391"/>
        <v>0.65864462027812098</v>
      </c>
    </row>
    <row r="25058" spans="1:2" x14ac:dyDescent="0.25">
      <c r="A25058">
        <v>23</v>
      </c>
      <c r="B25058">
        <f t="shared" si="391"/>
        <v>0.65867090770484482</v>
      </c>
    </row>
    <row r="25059" spans="1:2" x14ac:dyDescent="0.25">
      <c r="A25059">
        <v>23</v>
      </c>
      <c r="B25059">
        <f t="shared" si="391"/>
        <v>0.65869719513156855</v>
      </c>
    </row>
    <row r="25060" spans="1:2" x14ac:dyDescent="0.25">
      <c r="A25060">
        <v>23</v>
      </c>
      <c r="B25060">
        <f t="shared" si="391"/>
        <v>0.65872348255829238</v>
      </c>
    </row>
    <row r="25061" spans="1:2" x14ac:dyDescent="0.25">
      <c r="A25061">
        <v>23</v>
      </c>
      <c r="B25061">
        <f t="shared" si="391"/>
        <v>0.65874976998501622</v>
      </c>
    </row>
    <row r="25062" spans="1:2" x14ac:dyDescent="0.25">
      <c r="A25062">
        <v>23</v>
      </c>
      <c r="B25062">
        <f t="shared" si="391"/>
        <v>0.65877605741173995</v>
      </c>
    </row>
    <row r="25063" spans="1:2" x14ac:dyDescent="0.25">
      <c r="A25063">
        <v>23</v>
      </c>
      <c r="B25063">
        <f t="shared" si="391"/>
        <v>0.65880234483846378</v>
      </c>
    </row>
    <row r="25064" spans="1:2" x14ac:dyDescent="0.25">
      <c r="A25064">
        <v>23</v>
      </c>
      <c r="B25064">
        <f t="shared" si="391"/>
        <v>0.65882863226518751</v>
      </c>
    </row>
    <row r="25065" spans="1:2" x14ac:dyDescent="0.25">
      <c r="A25065">
        <v>23</v>
      </c>
      <c r="B25065">
        <f t="shared" si="391"/>
        <v>0.65885491969191134</v>
      </c>
    </row>
    <row r="25066" spans="1:2" x14ac:dyDescent="0.25">
      <c r="A25066">
        <v>23</v>
      </c>
      <c r="B25066">
        <f t="shared" si="391"/>
        <v>0.65888120711863518</v>
      </c>
    </row>
    <row r="25067" spans="1:2" x14ac:dyDescent="0.25">
      <c r="A25067">
        <v>23</v>
      </c>
      <c r="B25067">
        <f t="shared" si="391"/>
        <v>0.65890749454535891</v>
      </c>
    </row>
    <row r="25068" spans="1:2" x14ac:dyDescent="0.25">
      <c r="A25068">
        <v>23</v>
      </c>
      <c r="B25068">
        <f t="shared" si="391"/>
        <v>0.65893378197208274</v>
      </c>
    </row>
    <row r="25069" spans="1:2" x14ac:dyDescent="0.25">
      <c r="A25069">
        <v>23</v>
      </c>
      <c r="B25069">
        <f t="shared" si="391"/>
        <v>0.65896006939880658</v>
      </c>
    </row>
    <row r="25070" spans="1:2" x14ac:dyDescent="0.25">
      <c r="A25070">
        <v>23</v>
      </c>
      <c r="B25070">
        <f t="shared" si="391"/>
        <v>0.65898635682553031</v>
      </c>
    </row>
    <row r="25071" spans="1:2" x14ac:dyDescent="0.25">
      <c r="A25071">
        <v>23</v>
      </c>
      <c r="B25071">
        <f t="shared" si="391"/>
        <v>0.65901264425225414</v>
      </c>
    </row>
    <row r="25072" spans="1:2" x14ac:dyDescent="0.25">
      <c r="A25072">
        <v>23</v>
      </c>
      <c r="B25072">
        <f t="shared" si="391"/>
        <v>0.65903893167897798</v>
      </c>
    </row>
    <row r="25073" spans="1:2" x14ac:dyDescent="0.25">
      <c r="A25073">
        <v>23</v>
      </c>
      <c r="B25073">
        <f t="shared" si="391"/>
        <v>0.65906521910570171</v>
      </c>
    </row>
    <row r="25074" spans="1:2" x14ac:dyDescent="0.25">
      <c r="A25074">
        <v>23</v>
      </c>
      <c r="B25074">
        <f t="shared" si="391"/>
        <v>0.65909150653242554</v>
      </c>
    </row>
    <row r="25075" spans="1:2" x14ac:dyDescent="0.25">
      <c r="A25075">
        <v>23</v>
      </c>
      <c r="B25075">
        <f t="shared" si="391"/>
        <v>0.65911779395914938</v>
      </c>
    </row>
    <row r="25076" spans="1:2" x14ac:dyDescent="0.25">
      <c r="A25076">
        <v>23</v>
      </c>
      <c r="B25076">
        <f t="shared" si="391"/>
        <v>0.6591440813858731</v>
      </c>
    </row>
    <row r="25077" spans="1:2" x14ac:dyDescent="0.25">
      <c r="A25077">
        <v>23</v>
      </c>
      <c r="B25077">
        <f t="shared" si="391"/>
        <v>0.65917036881259694</v>
      </c>
    </row>
    <row r="25078" spans="1:2" x14ac:dyDescent="0.25">
      <c r="A25078">
        <v>23</v>
      </c>
      <c r="B25078">
        <f t="shared" si="391"/>
        <v>0.65919665623932078</v>
      </c>
    </row>
    <row r="25079" spans="1:2" x14ac:dyDescent="0.25">
      <c r="A25079">
        <v>23</v>
      </c>
      <c r="B25079">
        <f t="shared" si="391"/>
        <v>0.6592229436660445</v>
      </c>
    </row>
    <row r="25080" spans="1:2" x14ac:dyDescent="0.25">
      <c r="A25080">
        <v>23</v>
      </c>
      <c r="B25080">
        <f t="shared" si="391"/>
        <v>0.65924923109276834</v>
      </c>
    </row>
    <row r="25081" spans="1:2" x14ac:dyDescent="0.25">
      <c r="A25081">
        <v>23</v>
      </c>
      <c r="B25081">
        <f t="shared" si="391"/>
        <v>0.65927551851949218</v>
      </c>
    </row>
    <row r="25082" spans="1:2" x14ac:dyDescent="0.25">
      <c r="A25082">
        <v>23</v>
      </c>
      <c r="B25082">
        <f t="shared" si="391"/>
        <v>0.6593018059462159</v>
      </c>
    </row>
    <row r="25083" spans="1:2" x14ac:dyDescent="0.25">
      <c r="A25083">
        <v>23</v>
      </c>
      <c r="B25083">
        <f t="shared" si="391"/>
        <v>0.65932809337293974</v>
      </c>
    </row>
    <row r="25084" spans="1:2" x14ac:dyDescent="0.25">
      <c r="A25084">
        <v>23</v>
      </c>
      <c r="B25084">
        <f t="shared" si="391"/>
        <v>0.65935438079966358</v>
      </c>
    </row>
    <row r="25085" spans="1:2" x14ac:dyDescent="0.25">
      <c r="A25085">
        <v>23</v>
      </c>
      <c r="B25085">
        <f t="shared" si="391"/>
        <v>0.6593806682263873</v>
      </c>
    </row>
    <row r="25086" spans="1:2" x14ac:dyDescent="0.25">
      <c r="A25086">
        <v>23</v>
      </c>
      <c r="B25086">
        <f t="shared" si="391"/>
        <v>0.65940695565311114</v>
      </c>
    </row>
    <row r="25087" spans="1:2" x14ac:dyDescent="0.25">
      <c r="A25087">
        <v>23</v>
      </c>
      <c r="B25087">
        <f t="shared" si="391"/>
        <v>0.65943324307983486</v>
      </c>
    </row>
    <row r="25088" spans="1:2" x14ac:dyDescent="0.25">
      <c r="A25088">
        <v>23</v>
      </c>
      <c r="B25088">
        <f t="shared" si="391"/>
        <v>0.6594595305065587</v>
      </c>
    </row>
    <row r="25089" spans="1:2" x14ac:dyDescent="0.25">
      <c r="A25089">
        <v>23</v>
      </c>
      <c r="B25089">
        <f t="shared" si="391"/>
        <v>0.65948581793328254</v>
      </c>
    </row>
    <row r="25090" spans="1:2" x14ac:dyDescent="0.25">
      <c r="A25090">
        <v>23</v>
      </c>
      <c r="B25090">
        <f t="shared" si="391"/>
        <v>0.65951210536000626</v>
      </c>
    </row>
    <row r="25091" spans="1:2" x14ac:dyDescent="0.25">
      <c r="A25091">
        <v>23</v>
      </c>
      <c r="B25091">
        <f t="shared" ref="B25091:B25154" si="392">(ROW()-1-0.5)/38041</f>
        <v>0.6595383927867301</v>
      </c>
    </row>
    <row r="25092" spans="1:2" x14ac:dyDescent="0.25">
      <c r="A25092">
        <v>23</v>
      </c>
      <c r="B25092">
        <f t="shared" si="392"/>
        <v>0.65956468021345394</v>
      </c>
    </row>
    <row r="25093" spans="1:2" x14ac:dyDescent="0.25">
      <c r="A25093">
        <v>23</v>
      </c>
      <c r="B25093">
        <f t="shared" si="392"/>
        <v>0.65959096764017766</v>
      </c>
    </row>
    <row r="25094" spans="1:2" x14ac:dyDescent="0.25">
      <c r="A25094">
        <v>23</v>
      </c>
      <c r="B25094">
        <f t="shared" si="392"/>
        <v>0.6596172550669015</v>
      </c>
    </row>
    <row r="25095" spans="1:2" x14ac:dyDescent="0.25">
      <c r="A25095">
        <v>23</v>
      </c>
      <c r="B25095">
        <f t="shared" si="392"/>
        <v>0.65964354249362533</v>
      </c>
    </row>
    <row r="25096" spans="1:2" x14ac:dyDescent="0.25">
      <c r="A25096">
        <v>23</v>
      </c>
      <c r="B25096">
        <f t="shared" si="392"/>
        <v>0.65966982992034906</v>
      </c>
    </row>
    <row r="25097" spans="1:2" x14ac:dyDescent="0.25">
      <c r="A25097">
        <v>23</v>
      </c>
      <c r="B25097">
        <f t="shared" si="392"/>
        <v>0.6596961173470729</v>
      </c>
    </row>
    <row r="25098" spans="1:2" x14ac:dyDescent="0.25">
      <c r="A25098">
        <v>23</v>
      </c>
      <c r="B25098">
        <f t="shared" si="392"/>
        <v>0.65972240477379673</v>
      </c>
    </row>
    <row r="25099" spans="1:2" x14ac:dyDescent="0.25">
      <c r="A25099">
        <v>23</v>
      </c>
      <c r="B25099">
        <f t="shared" si="392"/>
        <v>0.65974869220052046</v>
      </c>
    </row>
    <row r="25100" spans="1:2" x14ac:dyDescent="0.25">
      <c r="A25100">
        <v>23</v>
      </c>
      <c r="B25100">
        <f t="shared" si="392"/>
        <v>0.6597749796272443</v>
      </c>
    </row>
    <row r="25101" spans="1:2" x14ac:dyDescent="0.25">
      <c r="A25101">
        <v>23</v>
      </c>
      <c r="B25101">
        <f t="shared" si="392"/>
        <v>0.65980126705396813</v>
      </c>
    </row>
    <row r="25102" spans="1:2" x14ac:dyDescent="0.25">
      <c r="A25102">
        <v>23</v>
      </c>
      <c r="B25102">
        <f t="shared" si="392"/>
        <v>0.65982755448069186</v>
      </c>
    </row>
    <row r="25103" spans="1:2" x14ac:dyDescent="0.25">
      <c r="A25103">
        <v>23</v>
      </c>
      <c r="B25103">
        <f t="shared" si="392"/>
        <v>0.65985384190741569</v>
      </c>
    </row>
    <row r="25104" spans="1:2" x14ac:dyDescent="0.25">
      <c r="A25104">
        <v>23</v>
      </c>
      <c r="B25104">
        <f t="shared" si="392"/>
        <v>0.65988012933413953</v>
      </c>
    </row>
    <row r="25105" spans="1:2" x14ac:dyDescent="0.25">
      <c r="A25105">
        <v>23</v>
      </c>
      <c r="B25105">
        <f t="shared" si="392"/>
        <v>0.65990641676086326</v>
      </c>
    </row>
    <row r="25106" spans="1:2" x14ac:dyDescent="0.25">
      <c r="A25106">
        <v>23</v>
      </c>
      <c r="B25106">
        <f t="shared" si="392"/>
        <v>0.65993270418758709</v>
      </c>
    </row>
    <row r="25107" spans="1:2" x14ac:dyDescent="0.25">
      <c r="A25107">
        <v>23</v>
      </c>
      <c r="B25107">
        <f t="shared" si="392"/>
        <v>0.65995899161431093</v>
      </c>
    </row>
    <row r="25108" spans="1:2" x14ac:dyDescent="0.25">
      <c r="A25108">
        <v>23</v>
      </c>
      <c r="B25108">
        <f t="shared" si="392"/>
        <v>0.65998527904103466</v>
      </c>
    </row>
    <row r="25109" spans="1:2" x14ac:dyDescent="0.25">
      <c r="A25109">
        <v>23</v>
      </c>
      <c r="B25109">
        <f t="shared" si="392"/>
        <v>0.66001156646775849</v>
      </c>
    </row>
    <row r="25110" spans="1:2" x14ac:dyDescent="0.25">
      <c r="A25110">
        <v>23</v>
      </c>
      <c r="B25110">
        <f t="shared" si="392"/>
        <v>0.66003785389448222</v>
      </c>
    </row>
    <row r="25111" spans="1:2" x14ac:dyDescent="0.25">
      <c r="A25111">
        <v>23</v>
      </c>
      <c r="B25111">
        <f t="shared" si="392"/>
        <v>0.66006414132120605</v>
      </c>
    </row>
    <row r="25112" spans="1:2" x14ac:dyDescent="0.25">
      <c r="A25112">
        <v>23</v>
      </c>
      <c r="B25112">
        <f t="shared" si="392"/>
        <v>0.66009042874792989</v>
      </c>
    </row>
    <row r="25113" spans="1:2" x14ac:dyDescent="0.25">
      <c r="A25113">
        <v>23</v>
      </c>
      <c r="B25113">
        <f t="shared" si="392"/>
        <v>0.66011671617465362</v>
      </c>
    </row>
    <row r="25114" spans="1:2" x14ac:dyDescent="0.25">
      <c r="A25114">
        <v>23</v>
      </c>
      <c r="B25114">
        <f t="shared" si="392"/>
        <v>0.66014300360137745</v>
      </c>
    </row>
    <row r="25115" spans="1:2" x14ac:dyDescent="0.25">
      <c r="A25115">
        <v>23</v>
      </c>
      <c r="B25115">
        <f t="shared" si="392"/>
        <v>0.66016929102810129</v>
      </c>
    </row>
    <row r="25116" spans="1:2" x14ac:dyDescent="0.25">
      <c r="A25116">
        <v>23</v>
      </c>
      <c r="B25116">
        <f t="shared" si="392"/>
        <v>0.66019557845482502</v>
      </c>
    </row>
    <row r="25117" spans="1:2" x14ac:dyDescent="0.25">
      <c r="A25117">
        <v>23</v>
      </c>
      <c r="B25117">
        <f t="shared" si="392"/>
        <v>0.66022186588154885</v>
      </c>
    </row>
    <row r="25118" spans="1:2" x14ac:dyDescent="0.25">
      <c r="A25118">
        <v>23</v>
      </c>
      <c r="B25118">
        <f t="shared" si="392"/>
        <v>0.66024815330827269</v>
      </c>
    </row>
    <row r="25119" spans="1:2" x14ac:dyDescent="0.25">
      <c r="A25119">
        <v>23</v>
      </c>
      <c r="B25119">
        <f t="shared" si="392"/>
        <v>0.66027444073499642</v>
      </c>
    </row>
    <row r="25120" spans="1:2" x14ac:dyDescent="0.25">
      <c r="A25120">
        <v>23</v>
      </c>
      <c r="B25120">
        <f t="shared" si="392"/>
        <v>0.66030072816172025</v>
      </c>
    </row>
    <row r="25121" spans="1:2" x14ac:dyDescent="0.25">
      <c r="A25121">
        <v>23</v>
      </c>
      <c r="B25121">
        <f t="shared" si="392"/>
        <v>0.66032701558844409</v>
      </c>
    </row>
    <row r="25122" spans="1:2" x14ac:dyDescent="0.25">
      <c r="A25122">
        <v>23</v>
      </c>
      <c r="B25122">
        <f t="shared" si="392"/>
        <v>0.66035330301516781</v>
      </c>
    </row>
    <row r="25123" spans="1:2" x14ac:dyDescent="0.25">
      <c r="A25123">
        <v>23</v>
      </c>
      <c r="B25123">
        <f t="shared" si="392"/>
        <v>0.66037959044189165</v>
      </c>
    </row>
    <row r="25124" spans="1:2" x14ac:dyDescent="0.25">
      <c r="A25124">
        <v>23</v>
      </c>
      <c r="B25124">
        <f t="shared" si="392"/>
        <v>0.66040587786861549</v>
      </c>
    </row>
    <row r="25125" spans="1:2" x14ac:dyDescent="0.25">
      <c r="A25125">
        <v>23</v>
      </c>
      <c r="B25125">
        <f t="shared" si="392"/>
        <v>0.66043216529533921</v>
      </c>
    </row>
    <row r="25126" spans="1:2" x14ac:dyDescent="0.25">
      <c r="A25126">
        <v>23</v>
      </c>
      <c r="B25126">
        <f t="shared" si="392"/>
        <v>0.66045845272206305</v>
      </c>
    </row>
    <row r="25127" spans="1:2" x14ac:dyDescent="0.25">
      <c r="A25127">
        <v>23</v>
      </c>
      <c r="B25127">
        <f t="shared" si="392"/>
        <v>0.66048474014878689</v>
      </c>
    </row>
    <row r="25128" spans="1:2" x14ac:dyDescent="0.25">
      <c r="A25128">
        <v>23</v>
      </c>
      <c r="B25128">
        <f t="shared" si="392"/>
        <v>0.66051102757551061</v>
      </c>
    </row>
    <row r="25129" spans="1:2" x14ac:dyDescent="0.25">
      <c r="A25129">
        <v>23</v>
      </c>
      <c r="B25129">
        <f t="shared" si="392"/>
        <v>0.66053731500223445</v>
      </c>
    </row>
    <row r="25130" spans="1:2" x14ac:dyDescent="0.25">
      <c r="A25130">
        <v>23</v>
      </c>
      <c r="B25130">
        <f t="shared" si="392"/>
        <v>0.66056360242895817</v>
      </c>
    </row>
    <row r="25131" spans="1:2" x14ac:dyDescent="0.25">
      <c r="A25131">
        <v>23</v>
      </c>
      <c r="B25131">
        <f t="shared" si="392"/>
        <v>0.66058988985568201</v>
      </c>
    </row>
    <row r="25132" spans="1:2" x14ac:dyDescent="0.25">
      <c r="A25132">
        <v>23</v>
      </c>
      <c r="B25132">
        <f t="shared" si="392"/>
        <v>0.66061617728240585</v>
      </c>
    </row>
    <row r="25133" spans="1:2" x14ac:dyDescent="0.25">
      <c r="A25133">
        <v>23</v>
      </c>
      <c r="B25133">
        <f t="shared" si="392"/>
        <v>0.66064246470912957</v>
      </c>
    </row>
    <row r="25134" spans="1:2" x14ac:dyDescent="0.25">
      <c r="A25134">
        <v>23</v>
      </c>
      <c r="B25134">
        <f t="shared" si="392"/>
        <v>0.66066875213585341</v>
      </c>
    </row>
    <row r="25135" spans="1:2" x14ac:dyDescent="0.25">
      <c r="A25135">
        <v>23</v>
      </c>
      <c r="B25135">
        <f t="shared" si="392"/>
        <v>0.66069503956257725</v>
      </c>
    </row>
    <row r="25136" spans="1:2" x14ac:dyDescent="0.25">
      <c r="A25136">
        <v>23</v>
      </c>
      <c r="B25136">
        <f t="shared" si="392"/>
        <v>0.66072132698930097</v>
      </c>
    </row>
    <row r="25137" spans="1:2" x14ac:dyDescent="0.25">
      <c r="A25137">
        <v>23</v>
      </c>
      <c r="B25137">
        <f t="shared" si="392"/>
        <v>0.66074761441602481</v>
      </c>
    </row>
    <row r="25138" spans="1:2" x14ac:dyDescent="0.25">
      <c r="A25138">
        <v>23</v>
      </c>
      <c r="B25138">
        <f t="shared" si="392"/>
        <v>0.66077390184274865</v>
      </c>
    </row>
    <row r="25139" spans="1:2" x14ac:dyDescent="0.25">
      <c r="A25139">
        <v>23</v>
      </c>
      <c r="B25139">
        <f t="shared" si="392"/>
        <v>0.66080018926947237</v>
      </c>
    </row>
    <row r="25140" spans="1:2" x14ac:dyDescent="0.25">
      <c r="A25140">
        <v>23</v>
      </c>
      <c r="B25140">
        <f t="shared" si="392"/>
        <v>0.66082647669619621</v>
      </c>
    </row>
    <row r="25141" spans="1:2" x14ac:dyDescent="0.25">
      <c r="A25141">
        <v>23</v>
      </c>
      <c r="B25141">
        <f t="shared" si="392"/>
        <v>0.66085276412292004</v>
      </c>
    </row>
    <row r="25142" spans="1:2" x14ac:dyDescent="0.25">
      <c r="A25142">
        <v>23</v>
      </c>
      <c r="B25142">
        <f t="shared" si="392"/>
        <v>0.66087905154964377</v>
      </c>
    </row>
    <row r="25143" spans="1:2" x14ac:dyDescent="0.25">
      <c r="A25143">
        <v>23</v>
      </c>
      <c r="B25143">
        <f t="shared" si="392"/>
        <v>0.66090533897636761</v>
      </c>
    </row>
    <row r="25144" spans="1:2" x14ac:dyDescent="0.25">
      <c r="A25144">
        <v>23</v>
      </c>
      <c r="B25144">
        <f t="shared" si="392"/>
        <v>0.66093162640309144</v>
      </c>
    </row>
    <row r="25145" spans="1:2" x14ac:dyDescent="0.25">
      <c r="A25145">
        <v>23</v>
      </c>
      <c r="B25145">
        <f t="shared" si="392"/>
        <v>0.66095791382981517</v>
      </c>
    </row>
    <row r="25146" spans="1:2" x14ac:dyDescent="0.25">
      <c r="A25146">
        <v>23</v>
      </c>
      <c r="B25146">
        <f t="shared" si="392"/>
        <v>0.66098420125653901</v>
      </c>
    </row>
    <row r="25147" spans="1:2" x14ac:dyDescent="0.25">
      <c r="A25147">
        <v>23</v>
      </c>
      <c r="B25147">
        <f t="shared" si="392"/>
        <v>0.66101048868326284</v>
      </c>
    </row>
    <row r="25148" spans="1:2" x14ac:dyDescent="0.25">
      <c r="A25148">
        <v>23</v>
      </c>
      <c r="B25148">
        <f t="shared" si="392"/>
        <v>0.66103677610998657</v>
      </c>
    </row>
    <row r="25149" spans="1:2" x14ac:dyDescent="0.25">
      <c r="A25149">
        <v>23</v>
      </c>
      <c r="B25149">
        <f t="shared" si="392"/>
        <v>0.6610630635367104</v>
      </c>
    </row>
    <row r="25150" spans="1:2" x14ac:dyDescent="0.25">
      <c r="A25150">
        <v>23</v>
      </c>
      <c r="B25150">
        <f t="shared" si="392"/>
        <v>0.66108935096343424</v>
      </c>
    </row>
    <row r="25151" spans="1:2" x14ac:dyDescent="0.25">
      <c r="A25151">
        <v>23</v>
      </c>
      <c r="B25151">
        <f t="shared" si="392"/>
        <v>0.66111563839015797</v>
      </c>
    </row>
    <row r="25152" spans="1:2" x14ac:dyDescent="0.25">
      <c r="A25152">
        <v>23</v>
      </c>
      <c r="B25152">
        <f t="shared" si="392"/>
        <v>0.6611419258168818</v>
      </c>
    </row>
    <row r="25153" spans="1:2" x14ac:dyDescent="0.25">
      <c r="A25153">
        <v>23</v>
      </c>
      <c r="B25153">
        <f t="shared" si="392"/>
        <v>0.66116821324360553</v>
      </c>
    </row>
    <row r="25154" spans="1:2" x14ac:dyDescent="0.25">
      <c r="A25154">
        <v>23</v>
      </c>
      <c r="B25154">
        <f t="shared" si="392"/>
        <v>0.66119450067032937</v>
      </c>
    </row>
    <row r="25155" spans="1:2" x14ac:dyDescent="0.25">
      <c r="A25155">
        <v>23</v>
      </c>
      <c r="B25155">
        <f t="shared" ref="B25155:B25218" si="393">(ROW()-1-0.5)/38041</f>
        <v>0.6612207880970532</v>
      </c>
    </row>
    <row r="25156" spans="1:2" x14ac:dyDescent="0.25">
      <c r="A25156">
        <v>23</v>
      </c>
      <c r="B25156">
        <f t="shared" si="393"/>
        <v>0.66124707552377693</v>
      </c>
    </row>
    <row r="25157" spans="1:2" x14ac:dyDescent="0.25">
      <c r="A25157">
        <v>23</v>
      </c>
      <c r="B25157">
        <f t="shared" si="393"/>
        <v>0.66127336295050076</v>
      </c>
    </row>
    <row r="25158" spans="1:2" x14ac:dyDescent="0.25">
      <c r="A25158">
        <v>23</v>
      </c>
      <c r="B25158">
        <f t="shared" si="393"/>
        <v>0.6612996503772246</v>
      </c>
    </row>
    <row r="25159" spans="1:2" x14ac:dyDescent="0.25">
      <c r="A25159">
        <v>23</v>
      </c>
      <c r="B25159">
        <f t="shared" si="393"/>
        <v>0.66132593780394833</v>
      </c>
    </row>
    <row r="25160" spans="1:2" x14ac:dyDescent="0.25">
      <c r="A25160">
        <v>23</v>
      </c>
      <c r="B25160">
        <f t="shared" si="393"/>
        <v>0.66135222523067216</v>
      </c>
    </row>
    <row r="25161" spans="1:2" x14ac:dyDescent="0.25">
      <c r="A25161">
        <v>23</v>
      </c>
      <c r="B25161">
        <f t="shared" si="393"/>
        <v>0.661378512657396</v>
      </c>
    </row>
    <row r="25162" spans="1:2" x14ac:dyDescent="0.25">
      <c r="A25162">
        <v>23</v>
      </c>
      <c r="B25162">
        <f t="shared" si="393"/>
        <v>0.66140480008411973</v>
      </c>
    </row>
    <row r="25163" spans="1:2" x14ac:dyDescent="0.25">
      <c r="A25163">
        <v>23</v>
      </c>
      <c r="B25163">
        <f t="shared" si="393"/>
        <v>0.66143108751084356</v>
      </c>
    </row>
    <row r="25164" spans="1:2" x14ac:dyDescent="0.25">
      <c r="A25164">
        <v>23</v>
      </c>
      <c r="B25164">
        <f t="shared" si="393"/>
        <v>0.6614573749375674</v>
      </c>
    </row>
    <row r="25165" spans="1:2" x14ac:dyDescent="0.25">
      <c r="A25165">
        <v>23</v>
      </c>
      <c r="B25165">
        <f t="shared" si="393"/>
        <v>0.66148366236429113</v>
      </c>
    </row>
    <row r="25166" spans="1:2" x14ac:dyDescent="0.25">
      <c r="A25166">
        <v>23</v>
      </c>
      <c r="B25166">
        <f t="shared" si="393"/>
        <v>0.66150994979101496</v>
      </c>
    </row>
    <row r="25167" spans="1:2" x14ac:dyDescent="0.25">
      <c r="A25167">
        <v>23</v>
      </c>
      <c r="B25167">
        <f t="shared" si="393"/>
        <v>0.6615362372177388</v>
      </c>
    </row>
    <row r="25168" spans="1:2" x14ac:dyDescent="0.25">
      <c r="A25168">
        <v>23</v>
      </c>
      <c r="B25168">
        <f t="shared" si="393"/>
        <v>0.66156252464446252</v>
      </c>
    </row>
    <row r="25169" spans="1:2" x14ac:dyDescent="0.25">
      <c r="A25169">
        <v>23</v>
      </c>
      <c r="B25169">
        <f t="shared" si="393"/>
        <v>0.66158881207118636</v>
      </c>
    </row>
    <row r="25170" spans="1:2" x14ac:dyDescent="0.25">
      <c r="A25170">
        <v>23</v>
      </c>
      <c r="B25170">
        <f t="shared" si="393"/>
        <v>0.6616150994979102</v>
      </c>
    </row>
    <row r="25171" spans="1:2" x14ac:dyDescent="0.25">
      <c r="A25171">
        <v>23</v>
      </c>
      <c r="B25171">
        <f t="shared" si="393"/>
        <v>0.66164138692463392</v>
      </c>
    </row>
    <row r="25172" spans="1:2" x14ac:dyDescent="0.25">
      <c r="A25172">
        <v>23</v>
      </c>
      <c r="B25172">
        <f t="shared" si="393"/>
        <v>0.66166767435135776</v>
      </c>
    </row>
    <row r="25173" spans="1:2" x14ac:dyDescent="0.25">
      <c r="A25173">
        <v>23</v>
      </c>
      <c r="B25173">
        <f t="shared" si="393"/>
        <v>0.6616939617780816</v>
      </c>
    </row>
    <row r="25174" spans="1:2" x14ac:dyDescent="0.25">
      <c r="A25174">
        <v>23</v>
      </c>
      <c r="B25174">
        <f t="shared" si="393"/>
        <v>0.66172024920480532</v>
      </c>
    </row>
    <row r="25175" spans="1:2" x14ac:dyDescent="0.25">
      <c r="A25175">
        <v>23</v>
      </c>
      <c r="B25175">
        <f t="shared" si="393"/>
        <v>0.66174653663152916</v>
      </c>
    </row>
    <row r="25176" spans="1:2" x14ac:dyDescent="0.25">
      <c r="A25176">
        <v>23</v>
      </c>
      <c r="B25176">
        <f t="shared" si="393"/>
        <v>0.66177282405825288</v>
      </c>
    </row>
    <row r="25177" spans="1:2" x14ac:dyDescent="0.25">
      <c r="A25177">
        <v>23</v>
      </c>
      <c r="B25177">
        <f t="shared" si="393"/>
        <v>0.66179911148497672</v>
      </c>
    </row>
    <row r="25178" spans="1:2" x14ac:dyDescent="0.25">
      <c r="A25178">
        <v>23</v>
      </c>
      <c r="B25178">
        <f t="shared" si="393"/>
        <v>0.66182539891170056</v>
      </c>
    </row>
    <row r="25179" spans="1:2" x14ac:dyDescent="0.25">
      <c r="A25179">
        <v>23</v>
      </c>
      <c r="B25179">
        <f t="shared" si="393"/>
        <v>0.66185168633842428</v>
      </c>
    </row>
    <row r="25180" spans="1:2" x14ac:dyDescent="0.25">
      <c r="A25180">
        <v>23</v>
      </c>
      <c r="B25180">
        <f t="shared" si="393"/>
        <v>0.66187797376514812</v>
      </c>
    </row>
    <row r="25181" spans="1:2" x14ac:dyDescent="0.25">
      <c r="A25181">
        <v>23</v>
      </c>
      <c r="B25181">
        <f t="shared" si="393"/>
        <v>0.66190426119187196</v>
      </c>
    </row>
    <row r="25182" spans="1:2" x14ac:dyDescent="0.25">
      <c r="A25182">
        <v>23</v>
      </c>
      <c r="B25182">
        <f t="shared" si="393"/>
        <v>0.66193054861859568</v>
      </c>
    </row>
    <row r="25183" spans="1:2" x14ac:dyDescent="0.25">
      <c r="A25183">
        <v>23</v>
      </c>
      <c r="B25183">
        <f t="shared" si="393"/>
        <v>0.66195683604531952</v>
      </c>
    </row>
    <row r="25184" spans="1:2" x14ac:dyDescent="0.25">
      <c r="A25184">
        <v>23</v>
      </c>
      <c r="B25184">
        <f t="shared" si="393"/>
        <v>0.66198312347204336</v>
      </c>
    </row>
    <row r="25185" spans="1:2" x14ac:dyDescent="0.25">
      <c r="A25185">
        <v>23</v>
      </c>
      <c r="B25185">
        <f t="shared" si="393"/>
        <v>0.66200941089876708</v>
      </c>
    </row>
    <row r="25186" spans="1:2" x14ac:dyDescent="0.25">
      <c r="A25186">
        <v>23</v>
      </c>
      <c r="B25186">
        <f t="shared" si="393"/>
        <v>0.66203569832549092</v>
      </c>
    </row>
    <row r="25187" spans="1:2" x14ac:dyDescent="0.25">
      <c r="A25187">
        <v>23</v>
      </c>
      <c r="B25187">
        <f t="shared" si="393"/>
        <v>0.66206198575221475</v>
      </c>
    </row>
    <row r="25188" spans="1:2" x14ac:dyDescent="0.25">
      <c r="A25188">
        <v>23</v>
      </c>
      <c r="B25188">
        <f t="shared" si="393"/>
        <v>0.66208827317893848</v>
      </c>
    </row>
    <row r="25189" spans="1:2" x14ac:dyDescent="0.25">
      <c r="A25189">
        <v>23</v>
      </c>
      <c r="B25189">
        <f t="shared" si="393"/>
        <v>0.66211456060566232</v>
      </c>
    </row>
    <row r="25190" spans="1:2" x14ac:dyDescent="0.25">
      <c r="A25190">
        <v>23</v>
      </c>
      <c r="B25190">
        <f t="shared" si="393"/>
        <v>0.66214084803238615</v>
      </c>
    </row>
    <row r="25191" spans="1:2" x14ac:dyDescent="0.25">
      <c r="A25191">
        <v>23</v>
      </c>
      <c r="B25191">
        <f t="shared" si="393"/>
        <v>0.66216713545910988</v>
      </c>
    </row>
    <row r="25192" spans="1:2" x14ac:dyDescent="0.25">
      <c r="A25192">
        <v>23</v>
      </c>
      <c r="B25192">
        <f t="shared" si="393"/>
        <v>0.66219342288583372</v>
      </c>
    </row>
    <row r="25193" spans="1:2" x14ac:dyDescent="0.25">
      <c r="A25193">
        <v>23</v>
      </c>
      <c r="B25193">
        <f t="shared" si="393"/>
        <v>0.66221971031255755</v>
      </c>
    </row>
    <row r="25194" spans="1:2" x14ac:dyDescent="0.25">
      <c r="A25194">
        <v>23</v>
      </c>
      <c r="B25194">
        <f t="shared" si="393"/>
        <v>0.66224599773928128</v>
      </c>
    </row>
    <row r="25195" spans="1:2" x14ac:dyDescent="0.25">
      <c r="A25195">
        <v>23</v>
      </c>
      <c r="B25195">
        <f t="shared" si="393"/>
        <v>0.66227228516600511</v>
      </c>
    </row>
    <row r="25196" spans="1:2" x14ac:dyDescent="0.25">
      <c r="A25196">
        <v>23</v>
      </c>
      <c r="B25196">
        <f t="shared" si="393"/>
        <v>0.66229857259272895</v>
      </c>
    </row>
    <row r="25197" spans="1:2" x14ac:dyDescent="0.25">
      <c r="A25197">
        <v>23</v>
      </c>
      <c r="B25197">
        <f t="shared" si="393"/>
        <v>0.66232486001945268</v>
      </c>
    </row>
    <row r="25198" spans="1:2" x14ac:dyDescent="0.25">
      <c r="A25198">
        <v>23</v>
      </c>
      <c r="B25198">
        <f t="shared" si="393"/>
        <v>0.66235114744617651</v>
      </c>
    </row>
    <row r="25199" spans="1:2" x14ac:dyDescent="0.25">
      <c r="A25199">
        <v>23</v>
      </c>
      <c r="B25199">
        <f t="shared" si="393"/>
        <v>0.66237743487290024</v>
      </c>
    </row>
    <row r="25200" spans="1:2" x14ac:dyDescent="0.25">
      <c r="A25200">
        <v>23</v>
      </c>
      <c r="B25200">
        <f t="shared" si="393"/>
        <v>0.66240372229962408</v>
      </c>
    </row>
    <row r="25201" spans="1:2" x14ac:dyDescent="0.25">
      <c r="A25201">
        <v>23</v>
      </c>
      <c r="B25201">
        <f t="shared" si="393"/>
        <v>0.66243000972634791</v>
      </c>
    </row>
    <row r="25202" spans="1:2" x14ac:dyDescent="0.25">
      <c r="A25202">
        <v>23</v>
      </c>
      <c r="B25202">
        <f t="shared" si="393"/>
        <v>0.66245629715307164</v>
      </c>
    </row>
    <row r="25203" spans="1:2" x14ac:dyDescent="0.25">
      <c r="A25203">
        <v>23</v>
      </c>
      <c r="B25203">
        <f t="shared" si="393"/>
        <v>0.66248258457979547</v>
      </c>
    </row>
    <row r="25204" spans="1:2" x14ac:dyDescent="0.25">
      <c r="A25204">
        <v>23</v>
      </c>
      <c r="B25204">
        <f t="shared" si="393"/>
        <v>0.66250887200651931</v>
      </c>
    </row>
    <row r="25205" spans="1:2" x14ac:dyDescent="0.25">
      <c r="A25205">
        <v>23</v>
      </c>
      <c r="B25205">
        <f t="shared" si="393"/>
        <v>0.66253515943324304</v>
      </c>
    </row>
    <row r="25206" spans="1:2" x14ac:dyDescent="0.25">
      <c r="A25206">
        <v>23</v>
      </c>
      <c r="B25206">
        <f t="shared" si="393"/>
        <v>0.66256144685996687</v>
      </c>
    </row>
    <row r="25207" spans="1:2" x14ac:dyDescent="0.25">
      <c r="A25207">
        <v>23</v>
      </c>
      <c r="B25207">
        <f t="shared" si="393"/>
        <v>0.66258773428669071</v>
      </c>
    </row>
    <row r="25208" spans="1:2" x14ac:dyDescent="0.25">
      <c r="A25208">
        <v>23</v>
      </c>
      <c r="B25208">
        <f t="shared" si="393"/>
        <v>0.66261402171341444</v>
      </c>
    </row>
    <row r="25209" spans="1:2" x14ac:dyDescent="0.25">
      <c r="A25209">
        <v>23</v>
      </c>
      <c r="B25209">
        <f t="shared" si="393"/>
        <v>0.66264030914013827</v>
      </c>
    </row>
    <row r="25210" spans="1:2" x14ac:dyDescent="0.25">
      <c r="A25210">
        <v>23</v>
      </c>
      <c r="B25210">
        <f t="shared" si="393"/>
        <v>0.66266659656686211</v>
      </c>
    </row>
    <row r="25211" spans="1:2" x14ac:dyDescent="0.25">
      <c r="A25211">
        <v>23</v>
      </c>
      <c r="B25211">
        <f t="shared" si="393"/>
        <v>0.66269288399358584</v>
      </c>
    </row>
    <row r="25212" spans="1:2" x14ac:dyDescent="0.25">
      <c r="A25212">
        <v>23</v>
      </c>
      <c r="B25212">
        <f t="shared" si="393"/>
        <v>0.66271917142030967</v>
      </c>
    </row>
    <row r="25213" spans="1:2" x14ac:dyDescent="0.25">
      <c r="A25213">
        <v>23</v>
      </c>
      <c r="B25213">
        <f t="shared" si="393"/>
        <v>0.66274545884703351</v>
      </c>
    </row>
    <row r="25214" spans="1:2" x14ac:dyDescent="0.25">
      <c r="A25214">
        <v>23</v>
      </c>
      <c r="B25214">
        <f t="shared" si="393"/>
        <v>0.66277174627375723</v>
      </c>
    </row>
    <row r="25215" spans="1:2" x14ac:dyDescent="0.25">
      <c r="A25215">
        <v>23</v>
      </c>
      <c r="B25215">
        <f t="shared" si="393"/>
        <v>0.66279803370048107</v>
      </c>
    </row>
    <row r="25216" spans="1:2" x14ac:dyDescent="0.25">
      <c r="A25216">
        <v>23</v>
      </c>
      <c r="B25216">
        <f t="shared" si="393"/>
        <v>0.66282432112720491</v>
      </c>
    </row>
    <row r="25217" spans="1:2" x14ac:dyDescent="0.25">
      <c r="A25217">
        <v>23</v>
      </c>
      <c r="B25217">
        <f t="shared" si="393"/>
        <v>0.66285060855392863</v>
      </c>
    </row>
    <row r="25218" spans="1:2" x14ac:dyDescent="0.25">
      <c r="A25218">
        <v>23</v>
      </c>
      <c r="B25218">
        <f t="shared" si="393"/>
        <v>0.66287689598065247</v>
      </c>
    </row>
    <row r="25219" spans="1:2" x14ac:dyDescent="0.25">
      <c r="A25219">
        <v>23</v>
      </c>
      <c r="B25219">
        <f t="shared" ref="B25219:B25282" si="394">(ROW()-1-0.5)/38041</f>
        <v>0.66290318340737631</v>
      </c>
    </row>
    <row r="25220" spans="1:2" x14ac:dyDescent="0.25">
      <c r="A25220">
        <v>23</v>
      </c>
      <c r="B25220">
        <f t="shared" si="394"/>
        <v>0.66292947083410003</v>
      </c>
    </row>
    <row r="25221" spans="1:2" x14ac:dyDescent="0.25">
      <c r="A25221">
        <v>23</v>
      </c>
      <c r="B25221">
        <f t="shared" si="394"/>
        <v>0.66295575826082387</v>
      </c>
    </row>
    <row r="25222" spans="1:2" x14ac:dyDescent="0.25">
      <c r="A25222">
        <v>23</v>
      </c>
      <c r="B25222">
        <f t="shared" si="394"/>
        <v>0.66298204568754759</v>
      </c>
    </row>
    <row r="25223" spans="1:2" x14ac:dyDescent="0.25">
      <c r="A25223">
        <v>23</v>
      </c>
      <c r="B25223">
        <f t="shared" si="394"/>
        <v>0.66300833311427143</v>
      </c>
    </row>
    <row r="25224" spans="1:2" x14ac:dyDescent="0.25">
      <c r="A25224">
        <v>23</v>
      </c>
      <c r="B25224">
        <f t="shared" si="394"/>
        <v>0.66303462054099527</v>
      </c>
    </row>
    <row r="25225" spans="1:2" x14ac:dyDescent="0.25">
      <c r="A25225">
        <v>23</v>
      </c>
      <c r="B25225">
        <f t="shared" si="394"/>
        <v>0.66306090796771899</v>
      </c>
    </row>
    <row r="25226" spans="1:2" x14ac:dyDescent="0.25">
      <c r="A25226">
        <v>23</v>
      </c>
      <c r="B25226">
        <f t="shared" si="394"/>
        <v>0.66308719539444283</v>
      </c>
    </row>
    <row r="25227" spans="1:2" x14ac:dyDescent="0.25">
      <c r="A25227">
        <v>23</v>
      </c>
      <c r="B25227">
        <f t="shared" si="394"/>
        <v>0.66311348282116667</v>
      </c>
    </row>
    <row r="25228" spans="1:2" x14ac:dyDescent="0.25">
      <c r="A25228">
        <v>23</v>
      </c>
      <c r="B25228">
        <f t="shared" si="394"/>
        <v>0.66313977024789039</v>
      </c>
    </row>
    <row r="25229" spans="1:2" x14ac:dyDescent="0.25">
      <c r="A25229">
        <v>23</v>
      </c>
      <c r="B25229">
        <f t="shared" si="394"/>
        <v>0.66316605767461423</v>
      </c>
    </row>
    <row r="25230" spans="1:2" x14ac:dyDescent="0.25">
      <c r="A25230">
        <v>23</v>
      </c>
      <c r="B25230">
        <f t="shared" si="394"/>
        <v>0.66319234510133807</v>
      </c>
    </row>
    <row r="25231" spans="1:2" x14ac:dyDescent="0.25">
      <c r="A25231">
        <v>23</v>
      </c>
      <c r="B25231">
        <f t="shared" si="394"/>
        <v>0.66321863252806179</v>
      </c>
    </row>
    <row r="25232" spans="1:2" x14ac:dyDescent="0.25">
      <c r="A25232">
        <v>23</v>
      </c>
      <c r="B25232">
        <f t="shared" si="394"/>
        <v>0.66324491995478563</v>
      </c>
    </row>
    <row r="25233" spans="1:2" x14ac:dyDescent="0.25">
      <c r="A25233">
        <v>23</v>
      </c>
      <c r="B25233">
        <f t="shared" si="394"/>
        <v>0.66327120738150946</v>
      </c>
    </row>
    <row r="25234" spans="1:2" x14ac:dyDescent="0.25">
      <c r="A25234">
        <v>23</v>
      </c>
      <c r="B25234">
        <f t="shared" si="394"/>
        <v>0.66329749480823319</v>
      </c>
    </row>
    <row r="25235" spans="1:2" x14ac:dyDescent="0.25">
      <c r="A25235">
        <v>23</v>
      </c>
      <c r="B25235">
        <f t="shared" si="394"/>
        <v>0.66332378223495703</v>
      </c>
    </row>
    <row r="25236" spans="1:2" x14ac:dyDescent="0.25">
      <c r="A25236">
        <v>23</v>
      </c>
      <c r="B25236">
        <f t="shared" si="394"/>
        <v>0.66335006966168086</v>
      </c>
    </row>
    <row r="25237" spans="1:2" x14ac:dyDescent="0.25">
      <c r="A25237">
        <v>23</v>
      </c>
      <c r="B25237">
        <f t="shared" si="394"/>
        <v>0.66337635708840459</v>
      </c>
    </row>
    <row r="25238" spans="1:2" x14ac:dyDescent="0.25">
      <c r="A25238">
        <v>23</v>
      </c>
      <c r="B25238">
        <f t="shared" si="394"/>
        <v>0.66340264451512843</v>
      </c>
    </row>
    <row r="25239" spans="1:2" x14ac:dyDescent="0.25">
      <c r="A25239">
        <v>23</v>
      </c>
      <c r="B25239">
        <f t="shared" si="394"/>
        <v>0.66342893194185226</v>
      </c>
    </row>
    <row r="25240" spans="1:2" x14ac:dyDescent="0.25">
      <c r="A25240">
        <v>23</v>
      </c>
      <c r="B25240">
        <f t="shared" si="394"/>
        <v>0.66345521936857599</v>
      </c>
    </row>
    <row r="25241" spans="1:2" x14ac:dyDescent="0.25">
      <c r="A25241">
        <v>23</v>
      </c>
      <c r="B25241">
        <f t="shared" si="394"/>
        <v>0.66348150679529982</v>
      </c>
    </row>
    <row r="25242" spans="1:2" x14ac:dyDescent="0.25">
      <c r="A25242">
        <v>23</v>
      </c>
      <c r="B25242">
        <f t="shared" si="394"/>
        <v>0.66350779422202366</v>
      </c>
    </row>
    <row r="25243" spans="1:2" x14ac:dyDescent="0.25">
      <c r="A25243">
        <v>23</v>
      </c>
      <c r="B25243">
        <f t="shared" si="394"/>
        <v>0.66353408164874739</v>
      </c>
    </row>
    <row r="25244" spans="1:2" x14ac:dyDescent="0.25">
      <c r="A25244">
        <v>23</v>
      </c>
      <c r="B25244">
        <f t="shared" si="394"/>
        <v>0.66356036907547122</v>
      </c>
    </row>
    <row r="25245" spans="1:2" x14ac:dyDescent="0.25">
      <c r="A25245">
        <v>23</v>
      </c>
      <c r="B25245">
        <f t="shared" si="394"/>
        <v>0.66358665650219495</v>
      </c>
    </row>
    <row r="25246" spans="1:2" x14ac:dyDescent="0.25">
      <c r="A25246">
        <v>23</v>
      </c>
      <c r="B25246">
        <f t="shared" si="394"/>
        <v>0.66361294392891879</v>
      </c>
    </row>
    <row r="25247" spans="1:2" x14ac:dyDescent="0.25">
      <c r="A25247">
        <v>23</v>
      </c>
      <c r="B25247">
        <f t="shared" si="394"/>
        <v>0.66363923135564262</v>
      </c>
    </row>
    <row r="25248" spans="1:2" x14ac:dyDescent="0.25">
      <c r="A25248">
        <v>23</v>
      </c>
      <c r="B25248">
        <f t="shared" si="394"/>
        <v>0.66366551878236635</v>
      </c>
    </row>
    <row r="25249" spans="1:2" x14ac:dyDescent="0.25">
      <c r="A25249">
        <v>23</v>
      </c>
      <c r="B25249">
        <f t="shared" si="394"/>
        <v>0.66369180620909018</v>
      </c>
    </row>
    <row r="25250" spans="1:2" x14ac:dyDescent="0.25">
      <c r="A25250">
        <v>23</v>
      </c>
      <c r="B25250">
        <f t="shared" si="394"/>
        <v>0.66371809363581402</v>
      </c>
    </row>
    <row r="25251" spans="1:2" x14ac:dyDescent="0.25">
      <c r="A25251">
        <v>23</v>
      </c>
      <c r="B25251">
        <f t="shared" si="394"/>
        <v>0.66374438106253775</v>
      </c>
    </row>
    <row r="25252" spans="1:2" x14ac:dyDescent="0.25">
      <c r="A25252">
        <v>23</v>
      </c>
      <c r="B25252">
        <f t="shared" si="394"/>
        <v>0.66377066848926158</v>
      </c>
    </row>
    <row r="25253" spans="1:2" x14ac:dyDescent="0.25">
      <c r="A25253">
        <v>23</v>
      </c>
      <c r="B25253">
        <f t="shared" si="394"/>
        <v>0.66379695591598542</v>
      </c>
    </row>
    <row r="25254" spans="1:2" x14ac:dyDescent="0.25">
      <c r="A25254">
        <v>23</v>
      </c>
      <c r="B25254">
        <f t="shared" si="394"/>
        <v>0.66382324334270915</v>
      </c>
    </row>
    <row r="25255" spans="1:2" x14ac:dyDescent="0.25">
      <c r="A25255">
        <v>23</v>
      </c>
      <c r="B25255">
        <f t="shared" si="394"/>
        <v>0.66384953076943298</v>
      </c>
    </row>
    <row r="25256" spans="1:2" x14ac:dyDescent="0.25">
      <c r="A25256">
        <v>23</v>
      </c>
      <c r="B25256">
        <f t="shared" si="394"/>
        <v>0.66387581819615682</v>
      </c>
    </row>
    <row r="25257" spans="1:2" x14ac:dyDescent="0.25">
      <c r="A25257">
        <v>23</v>
      </c>
      <c r="B25257">
        <f t="shared" si="394"/>
        <v>0.66390210562288055</v>
      </c>
    </row>
    <row r="25258" spans="1:2" x14ac:dyDescent="0.25">
      <c r="A25258">
        <v>23</v>
      </c>
      <c r="B25258">
        <f t="shared" si="394"/>
        <v>0.66392839304960438</v>
      </c>
    </row>
    <row r="25259" spans="1:2" x14ac:dyDescent="0.25">
      <c r="A25259">
        <v>23</v>
      </c>
      <c r="B25259">
        <f t="shared" si="394"/>
        <v>0.66395468047632822</v>
      </c>
    </row>
    <row r="25260" spans="1:2" x14ac:dyDescent="0.25">
      <c r="A25260">
        <v>23</v>
      </c>
      <c r="B25260">
        <f t="shared" si="394"/>
        <v>0.66398096790305194</v>
      </c>
    </row>
    <row r="25261" spans="1:2" x14ac:dyDescent="0.25">
      <c r="A25261">
        <v>23</v>
      </c>
      <c r="B25261">
        <f t="shared" si="394"/>
        <v>0.66400725532977578</v>
      </c>
    </row>
    <row r="25262" spans="1:2" x14ac:dyDescent="0.25">
      <c r="A25262">
        <v>23</v>
      </c>
      <c r="B25262">
        <f t="shared" si="394"/>
        <v>0.66403354275649962</v>
      </c>
    </row>
    <row r="25263" spans="1:2" x14ac:dyDescent="0.25">
      <c r="A25263">
        <v>23</v>
      </c>
      <c r="B25263">
        <f t="shared" si="394"/>
        <v>0.66405983018322334</v>
      </c>
    </row>
    <row r="25264" spans="1:2" x14ac:dyDescent="0.25">
      <c r="A25264">
        <v>23</v>
      </c>
      <c r="B25264">
        <f t="shared" si="394"/>
        <v>0.66408611760994718</v>
      </c>
    </row>
    <row r="25265" spans="1:2" x14ac:dyDescent="0.25">
      <c r="A25265">
        <v>23</v>
      </c>
      <c r="B25265">
        <f t="shared" si="394"/>
        <v>0.66411240503667091</v>
      </c>
    </row>
    <row r="25266" spans="1:2" x14ac:dyDescent="0.25">
      <c r="A25266">
        <v>23</v>
      </c>
      <c r="B25266">
        <f t="shared" si="394"/>
        <v>0.66413869246339474</v>
      </c>
    </row>
    <row r="25267" spans="1:2" x14ac:dyDescent="0.25">
      <c r="A25267">
        <v>23</v>
      </c>
      <c r="B25267">
        <f t="shared" si="394"/>
        <v>0.66416497989011858</v>
      </c>
    </row>
    <row r="25268" spans="1:2" x14ac:dyDescent="0.25">
      <c r="A25268">
        <v>23</v>
      </c>
      <c r="B25268">
        <f t="shared" si="394"/>
        <v>0.6641912673168423</v>
      </c>
    </row>
    <row r="25269" spans="1:2" x14ac:dyDescent="0.25">
      <c r="A25269">
        <v>23</v>
      </c>
      <c r="B25269">
        <f t="shared" si="394"/>
        <v>0.66421755474356614</v>
      </c>
    </row>
    <row r="25270" spans="1:2" x14ac:dyDescent="0.25">
      <c r="A25270">
        <v>23</v>
      </c>
      <c r="B25270">
        <f t="shared" si="394"/>
        <v>0.66424384217028998</v>
      </c>
    </row>
    <row r="25271" spans="1:2" x14ac:dyDescent="0.25">
      <c r="A25271">
        <v>23</v>
      </c>
      <c r="B25271">
        <f t="shared" si="394"/>
        <v>0.6642701295970137</v>
      </c>
    </row>
    <row r="25272" spans="1:2" x14ac:dyDescent="0.25">
      <c r="A25272">
        <v>23</v>
      </c>
      <c r="B25272">
        <f t="shared" si="394"/>
        <v>0.66429641702373754</v>
      </c>
    </row>
    <row r="25273" spans="1:2" x14ac:dyDescent="0.25">
      <c r="A25273">
        <v>23</v>
      </c>
      <c r="B25273">
        <f t="shared" si="394"/>
        <v>0.66432270445046138</v>
      </c>
    </row>
    <row r="25274" spans="1:2" x14ac:dyDescent="0.25">
      <c r="A25274">
        <v>23</v>
      </c>
      <c r="B25274">
        <f t="shared" si="394"/>
        <v>0.6643489918771851</v>
      </c>
    </row>
    <row r="25275" spans="1:2" x14ac:dyDescent="0.25">
      <c r="A25275">
        <v>23</v>
      </c>
      <c r="B25275">
        <f t="shared" si="394"/>
        <v>0.66437527930390894</v>
      </c>
    </row>
    <row r="25276" spans="1:2" x14ac:dyDescent="0.25">
      <c r="A25276">
        <v>23</v>
      </c>
      <c r="B25276">
        <f t="shared" si="394"/>
        <v>0.66440156673063278</v>
      </c>
    </row>
    <row r="25277" spans="1:2" x14ac:dyDescent="0.25">
      <c r="A25277">
        <v>23</v>
      </c>
      <c r="B25277">
        <f t="shared" si="394"/>
        <v>0.6644278541573565</v>
      </c>
    </row>
    <row r="25278" spans="1:2" x14ac:dyDescent="0.25">
      <c r="A25278">
        <v>23</v>
      </c>
      <c r="B25278">
        <f t="shared" si="394"/>
        <v>0.66445414158408034</v>
      </c>
    </row>
    <row r="25279" spans="1:2" x14ac:dyDescent="0.25">
      <c r="A25279">
        <v>23</v>
      </c>
      <c r="B25279">
        <f t="shared" si="394"/>
        <v>0.66448042901080417</v>
      </c>
    </row>
    <row r="25280" spans="1:2" x14ac:dyDescent="0.25">
      <c r="A25280">
        <v>23</v>
      </c>
      <c r="B25280">
        <f t="shared" si="394"/>
        <v>0.6645067164375279</v>
      </c>
    </row>
    <row r="25281" spans="1:2" x14ac:dyDescent="0.25">
      <c r="A25281">
        <v>23</v>
      </c>
      <c r="B25281">
        <f t="shared" si="394"/>
        <v>0.66453300386425174</v>
      </c>
    </row>
    <row r="25282" spans="1:2" x14ac:dyDescent="0.25">
      <c r="A25282">
        <v>23</v>
      </c>
      <c r="B25282">
        <f t="shared" si="394"/>
        <v>0.66455929129097557</v>
      </c>
    </row>
    <row r="25283" spans="1:2" x14ac:dyDescent="0.25">
      <c r="A25283">
        <v>23</v>
      </c>
      <c r="B25283">
        <f t="shared" ref="B25283:B25346" si="395">(ROW()-1-0.5)/38041</f>
        <v>0.6645855787176993</v>
      </c>
    </row>
    <row r="25284" spans="1:2" x14ac:dyDescent="0.25">
      <c r="A25284">
        <v>23</v>
      </c>
      <c r="B25284">
        <f t="shared" si="395"/>
        <v>0.66461186614442314</v>
      </c>
    </row>
    <row r="25285" spans="1:2" x14ac:dyDescent="0.25">
      <c r="A25285">
        <v>23</v>
      </c>
      <c r="B25285">
        <f t="shared" si="395"/>
        <v>0.66463815357114697</v>
      </c>
    </row>
    <row r="25286" spans="1:2" x14ac:dyDescent="0.25">
      <c r="A25286">
        <v>23</v>
      </c>
      <c r="B25286">
        <f t="shared" si="395"/>
        <v>0.6646644409978707</v>
      </c>
    </row>
    <row r="25287" spans="1:2" x14ac:dyDescent="0.25">
      <c r="A25287">
        <v>23</v>
      </c>
      <c r="B25287">
        <f t="shared" si="395"/>
        <v>0.66469072842459453</v>
      </c>
    </row>
    <row r="25288" spans="1:2" x14ac:dyDescent="0.25">
      <c r="A25288">
        <v>23</v>
      </c>
      <c r="B25288">
        <f t="shared" si="395"/>
        <v>0.66471701585131826</v>
      </c>
    </row>
    <row r="25289" spans="1:2" x14ac:dyDescent="0.25">
      <c r="A25289">
        <v>23</v>
      </c>
      <c r="B25289">
        <f t="shared" si="395"/>
        <v>0.6647433032780421</v>
      </c>
    </row>
    <row r="25290" spans="1:2" x14ac:dyDescent="0.25">
      <c r="A25290">
        <v>23</v>
      </c>
      <c r="B25290">
        <f t="shared" si="395"/>
        <v>0.66476959070476593</v>
      </c>
    </row>
    <row r="25291" spans="1:2" x14ac:dyDescent="0.25">
      <c r="A25291">
        <v>23</v>
      </c>
      <c r="B25291">
        <f t="shared" si="395"/>
        <v>0.66479587813148966</v>
      </c>
    </row>
    <row r="25292" spans="1:2" x14ac:dyDescent="0.25">
      <c r="A25292">
        <v>23</v>
      </c>
      <c r="B25292">
        <f t="shared" si="395"/>
        <v>0.6648221655582135</v>
      </c>
    </row>
    <row r="25293" spans="1:2" x14ac:dyDescent="0.25">
      <c r="A25293">
        <v>23</v>
      </c>
      <c r="B25293">
        <f t="shared" si="395"/>
        <v>0.66484845298493733</v>
      </c>
    </row>
    <row r="25294" spans="1:2" x14ac:dyDescent="0.25">
      <c r="A25294">
        <v>23</v>
      </c>
      <c r="B25294">
        <f t="shared" si="395"/>
        <v>0.66487474041166106</v>
      </c>
    </row>
    <row r="25295" spans="1:2" x14ac:dyDescent="0.25">
      <c r="A25295">
        <v>23</v>
      </c>
      <c r="B25295">
        <f t="shared" si="395"/>
        <v>0.66490102783838489</v>
      </c>
    </row>
    <row r="25296" spans="1:2" x14ac:dyDescent="0.25">
      <c r="A25296">
        <v>23</v>
      </c>
      <c r="B25296">
        <f t="shared" si="395"/>
        <v>0.66492731526510873</v>
      </c>
    </row>
    <row r="25297" spans="1:2" x14ac:dyDescent="0.25">
      <c r="A25297">
        <v>23</v>
      </c>
      <c r="B25297">
        <f t="shared" si="395"/>
        <v>0.66495360269183246</v>
      </c>
    </row>
    <row r="25298" spans="1:2" x14ac:dyDescent="0.25">
      <c r="A25298">
        <v>23</v>
      </c>
      <c r="B25298">
        <f t="shared" si="395"/>
        <v>0.66497989011855629</v>
      </c>
    </row>
    <row r="25299" spans="1:2" x14ac:dyDescent="0.25">
      <c r="A25299">
        <v>23</v>
      </c>
      <c r="B25299">
        <f t="shared" si="395"/>
        <v>0.66500617754528013</v>
      </c>
    </row>
    <row r="25300" spans="1:2" x14ac:dyDescent="0.25">
      <c r="A25300">
        <v>23</v>
      </c>
      <c r="B25300">
        <f t="shared" si="395"/>
        <v>0.66503246497200386</v>
      </c>
    </row>
    <row r="25301" spans="1:2" x14ac:dyDescent="0.25">
      <c r="A25301">
        <v>23</v>
      </c>
      <c r="B25301">
        <f t="shared" si="395"/>
        <v>0.66505875239872769</v>
      </c>
    </row>
    <row r="25302" spans="1:2" x14ac:dyDescent="0.25">
      <c r="A25302">
        <v>23</v>
      </c>
      <c r="B25302">
        <f t="shared" si="395"/>
        <v>0.66508503982545153</v>
      </c>
    </row>
    <row r="25303" spans="1:2" x14ac:dyDescent="0.25">
      <c r="A25303">
        <v>23</v>
      </c>
      <c r="B25303">
        <f t="shared" si="395"/>
        <v>0.66511132725217526</v>
      </c>
    </row>
    <row r="25304" spans="1:2" x14ac:dyDescent="0.25">
      <c r="A25304">
        <v>23</v>
      </c>
      <c r="B25304">
        <f t="shared" si="395"/>
        <v>0.66513761467889909</v>
      </c>
    </row>
    <row r="25305" spans="1:2" x14ac:dyDescent="0.25">
      <c r="A25305">
        <v>23</v>
      </c>
      <c r="B25305">
        <f t="shared" si="395"/>
        <v>0.66516390210562293</v>
      </c>
    </row>
    <row r="25306" spans="1:2" x14ac:dyDescent="0.25">
      <c r="A25306">
        <v>23</v>
      </c>
      <c r="B25306">
        <f t="shared" si="395"/>
        <v>0.66519018953234665</v>
      </c>
    </row>
    <row r="25307" spans="1:2" x14ac:dyDescent="0.25">
      <c r="A25307">
        <v>23</v>
      </c>
      <c r="B25307">
        <f t="shared" si="395"/>
        <v>0.66521647695907049</v>
      </c>
    </row>
    <row r="25308" spans="1:2" x14ac:dyDescent="0.25">
      <c r="A25308">
        <v>23</v>
      </c>
      <c r="B25308">
        <f t="shared" si="395"/>
        <v>0.66524276438579433</v>
      </c>
    </row>
    <row r="25309" spans="1:2" x14ac:dyDescent="0.25">
      <c r="A25309">
        <v>23</v>
      </c>
      <c r="B25309">
        <f t="shared" si="395"/>
        <v>0.66526905181251805</v>
      </c>
    </row>
    <row r="25310" spans="1:2" x14ac:dyDescent="0.25">
      <c r="A25310">
        <v>23</v>
      </c>
      <c r="B25310">
        <f t="shared" si="395"/>
        <v>0.66529533923924189</v>
      </c>
    </row>
    <row r="25311" spans="1:2" x14ac:dyDescent="0.25">
      <c r="A25311">
        <v>23</v>
      </c>
      <c r="B25311">
        <f t="shared" si="395"/>
        <v>0.66532162666596562</v>
      </c>
    </row>
    <row r="25312" spans="1:2" x14ac:dyDescent="0.25">
      <c r="A25312">
        <v>23</v>
      </c>
      <c r="B25312">
        <f t="shared" si="395"/>
        <v>0.66534791409268945</v>
      </c>
    </row>
    <row r="25313" spans="1:2" x14ac:dyDescent="0.25">
      <c r="A25313">
        <v>23</v>
      </c>
      <c r="B25313">
        <f t="shared" si="395"/>
        <v>0.66537420151941329</v>
      </c>
    </row>
    <row r="25314" spans="1:2" x14ac:dyDescent="0.25">
      <c r="A25314">
        <v>23</v>
      </c>
      <c r="B25314">
        <f t="shared" si="395"/>
        <v>0.66540048894613701</v>
      </c>
    </row>
    <row r="25315" spans="1:2" x14ac:dyDescent="0.25">
      <c r="A25315">
        <v>23</v>
      </c>
      <c r="B25315">
        <f t="shared" si="395"/>
        <v>0.66542677637286085</v>
      </c>
    </row>
    <row r="25316" spans="1:2" x14ac:dyDescent="0.25">
      <c r="A25316">
        <v>23</v>
      </c>
      <c r="B25316">
        <f t="shared" si="395"/>
        <v>0.66545306379958469</v>
      </c>
    </row>
    <row r="25317" spans="1:2" x14ac:dyDescent="0.25">
      <c r="A25317">
        <v>23</v>
      </c>
      <c r="B25317">
        <f t="shared" si="395"/>
        <v>0.66547935122630841</v>
      </c>
    </row>
    <row r="25318" spans="1:2" x14ac:dyDescent="0.25">
      <c r="A25318">
        <v>23</v>
      </c>
      <c r="B25318">
        <f t="shared" si="395"/>
        <v>0.66550563865303225</v>
      </c>
    </row>
    <row r="25319" spans="1:2" x14ac:dyDescent="0.25">
      <c r="A25319">
        <v>23</v>
      </c>
      <c r="B25319">
        <f t="shared" si="395"/>
        <v>0.66553192607975609</v>
      </c>
    </row>
    <row r="25320" spans="1:2" x14ac:dyDescent="0.25">
      <c r="A25320">
        <v>23</v>
      </c>
      <c r="B25320">
        <f t="shared" si="395"/>
        <v>0.66555821350647981</v>
      </c>
    </row>
    <row r="25321" spans="1:2" x14ac:dyDescent="0.25">
      <c r="A25321">
        <v>23</v>
      </c>
      <c r="B25321">
        <f t="shared" si="395"/>
        <v>0.66558450093320365</v>
      </c>
    </row>
    <row r="25322" spans="1:2" x14ac:dyDescent="0.25">
      <c r="A25322">
        <v>23</v>
      </c>
      <c r="B25322">
        <f t="shared" si="395"/>
        <v>0.66561078835992749</v>
      </c>
    </row>
    <row r="25323" spans="1:2" x14ac:dyDescent="0.25">
      <c r="A25323">
        <v>23</v>
      </c>
      <c r="B25323">
        <f t="shared" si="395"/>
        <v>0.66563707578665121</v>
      </c>
    </row>
    <row r="25324" spans="1:2" x14ac:dyDescent="0.25">
      <c r="A25324">
        <v>23</v>
      </c>
      <c r="B25324">
        <f t="shared" si="395"/>
        <v>0.66566336321337505</v>
      </c>
    </row>
    <row r="25325" spans="1:2" x14ac:dyDescent="0.25">
      <c r="A25325">
        <v>23</v>
      </c>
      <c r="B25325">
        <f t="shared" si="395"/>
        <v>0.66568965064009888</v>
      </c>
    </row>
    <row r="25326" spans="1:2" x14ac:dyDescent="0.25">
      <c r="A25326">
        <v>23</v>
      </c>
      <c r="B25326">
        <f t="shared" si="395"/>
        <v>0.66571593806682261</v>
      </c>
    </row>
    <row r="25327" spans="1:2" x14ac:dyDescent="0.25">
      <c r="A25327">
        <v>23</v>
      </c>
      <c r="B25327">
        <f t="shared" si="395"/>
        <v>0.66574222549354645</v>
      </c>
    </row>
    <row r="25328" spans="1:2" x14ac:dyDescent="0.25">
      <c r="A25328">
        <v>23</v>
      </c>
      <c r="B25328">
        <f t="shared" si="395"/>
        <v>0.66576851292027028</v>
      </c>
    </row>
    <row r="25329" spans="1:2" x14ac:dyDescent="0.25">
      <c r="A25329">
        <v>23</v>
      </c>
      <c r="B25329">
        <f t="shared" si="395"/>
        <v>0.66579480034699401</v>
      </c>
    </row>
    <row r="25330" spans="1:2" x14ac:dyDescent="0.25">
      <c r="A25330">
        <v>23</v>
      </c>
      <c r="B25330">
        <f t="shared" si="395"/>
        <v>0.66582108777371785</v>
      </c>
    </row>
    <row r="25331" spans="1:2" x14ac:dyDescent="0.25">
      <c r="A25331">
        <v>23</v>
      </c>
      <c r="B25331">
        <f t="shared" si="395"/>
        <v>0.66584737520044168</v>
      </c>
    </row>
    <row r="25332" spans="1:2" x14ac:dyDescent="0.25">
      <c r="A25332">
        <v>23</v>
      </c>
      <c r="B25332">
        <f t="shared" si="395"/>
        <v>0.66587366262716541</v>
      </c>
    </row>
    <row r="25333" spans="1:2" x14ac:dyDescent="0.25">
      <c r="A25333">
        <v>23</v>
      </c>
      <c r="B25333">
        <f t="shared" si="395"/>
        <v>0.66589995005388924</v>
      </c>
    </row>
    <row r="25334" spans="1:2" x14ac:dyDescent="0.25">
      <c r="A25334">
        <v>23</v>
      </c>
      <c r="B25334">
        <f t="shared" si="395"/>
        <v>0.66592623748061297</v>
      </c>
    </row>
    <row r="25335" spans="1:2" x14ac:dyDescent="0.25">
      <c r="A25335">
        <v>23</v>
      </c>
      <c r="B25335">
        <f t="shared" si="395"/>
        <v>0.66595252490733681</v>
      </c>
    </row>
    <row r="25336" spans="1:2" x14ac:dyDescent="0.25">
      <c r="A25336">
        <v>23</v>
      </c>
      <c r="B25336">
        <f t="shared" si="395"/>
        <v>0.66597881233406064</v>
      </c>
    </row>
    <row r="25337" spans="1:2" x14ac:dyDescent="0.25">
      <c r="A25337">
        <v>23</v>
      </c>
      <c r="B25337">
        <f t="shared" si="395"/>
        <v>0.66600509976078437</v>
      </c>
    </row>
    <row r="25338" spans="1:2" x14ac:dyDescent="0.25">
      <c r="A25338">
        <v>23</v>
      </c>
      <c r="B25338">
        <f t="shared" si="395"/>
        <v>0.66603138718750821</v>
      </c>
    </row>
    <row r="25339" spans="1:2" x14ac:dyDescent="0.25">
      <c r="A25339">
        <v>23</v>
      </c>
      <c r="B25339">
        <f t="shared" si="395"/>
        <v>0.66605767461423204</v>
      </c>
    </row>
    <row r="25340" spans="1:2" x14ac:dyDescent="0.25">
      <c r="A25340">
        <v>23</v>
      </c>
      <c r="B25340">
        <f t="shared" si="395"/>
        <v>0.66608396204095577</v>
      </c>
    </row>
    <row r="25341" spans="1:2" x14ac:dyDescent="0.25">
      <c r="A25341">
        <v>23</v>
      </c>
      <c r="B25341">
        <f t="shared" si="395"/>
        <v>0.6661102494676796</v>
      </c>
    </row>
    <row r="25342" spans="1:2" x14ac:dyDescent="0.25">
      <c r="A25342">
        <v>23</v>
      </c>
      <c r="B25342">
        <f t="shared" si="395"/>
        <v>0.66613653689440344</v>
      </c>
    </row>
    <row r="25343" spans="1:2" x14ac:dyDescent="0.25">
      <c r="A25343">
        <v>23</v>
      </c>
      <c r="B25343">
        <f t="shared" si="395"/>
        <v>0.66616282432112717</v>
      </c>
    </row>
    <row r="25344" spans="1:2" x14ac:dyDescent="0.25">
      <c r="A25344">
        <v>23</v>
      </c>
      <c r="B25344">
        <f t="shared" si="395"/>
        <v>0.666189111747851</v>
      </c>
    </row>
    <row r="25345" spans="1:2" x14ac:dyDescent="0.25">
      <c r="A25345">
        <v>23</v>
      </c>
      <c r="B25345">
        <f t="shared" si="395"/>
        <v>0.66621539917457484</v>
      </c>
    </row>
    <row r="25346" spans="1:2" x14ac:dyDescent="0.25">
      <c r="A25346">
        <v>23</v>
      </c>
      <c r="B25346">
        <f t="shared" si="395"/>
        <v>0.66624168660129857</v>
      </c>
    </row>
    <row r="25347" spans="1:2" x14ac:dyDescent="0.25">
      <c r="A25347">
        <v>23</v>
      </c>
      <c r="B25347">
        <f t="shared" ref="B25347:B25410" si="396">(ROW()-1-0.5)/38041</f>
        <v>0.6662679740280224</v>
      </c>
    </row>
    <row r="25348" spans="1:2" x14ac:dyDescent="0.25">
      <c r="A25348">
        <v>23</v>
      </c>
      <c r="B25348">
        <f t="shared" si="396"/>
        <v>0.66629426145474624</v>
      </c>
    </row>
    <row r="25349" spans="1:2" x14ac:dyDescent="0.25">
      <c r="A25349">
        <v>23</v>
      </c>
      <c r="B25349">
        <f t="shared" si="396"/>
        <v>0.66632054888146997</v>
      </c>
    </row>
    <row r="25350" spans="1:2" x14ac:dyDescent="0.25">
      <c r="A25350">
        <v>23</v>
      </c>
      <c r="B25350">
        <f t="shared" si="396"/>
        <v>0.6663468363081938</v>
      </c>
    </row>
    <row r="25351" spans="1:2" x14ac:dyDescent="0.25">
      <c r="A25351">
        <v>23</v>
      </c>
      <c r="B25351">
        <f t="shared" si="396"/>
        <v>0.66637312373491764</v>
      </c>
    </row>
    <row r="25352" spans="1:2" x14ac:dyDescent="0.25">
      <c r="A25352">
        <v>23</v>
      </c>
      <c r="B25352">
        <f t="shared" si="396"/>
        <v>0.66639941116164136</v>
      </c>
    </row>
    <row r="25353" spans="1:2" x14ac:dyDescent="0.25">
      <c r="A25353">
        <v>23</v>
      </c>
      <c r="B25353">
        <f t="shared" si="396"/>
        <v>0.6664256985883652</v>
      </c>
    </row>
    <row r="25354" spans="1:2" x14ac:dyDescent="0.25">
      <c r="A25354">
        <v>23</v>
      </c>
      <c r="B25354">
        <f t="shared" si="396"/>
        <v>0.66645198601508904</v>
      </c>
    </row>
    <row r="25355" spans="1:2" x14ac:dyDescent="0.25">
      <c r="A25355">
        <v>23</v>
      </c>
      <c r="B25355">
        <f t="shared" si="396"/>
        <v>0.66647827344181276</v>
      </c>
    </row>
    <row r="25356" spans="1:2" x14ac:dyDescent="0.25">
      <c r="A25356">
        <v>23</v>
      </c>
      <c r="B25356">
        <f t="shared" si="396"/>
        <v>0.6665045608685366</v>
      </c>
    </row>
    <row r="25357" spans="1:2" x14ac:dyDescent="0.25">
      <c r="A25357">
        <v>23</v>
      </c>
      <c r="B25357">
        <f t="shared" si="396"/>
        <v>0.66653084829526033</v>
      </c>
    </row>
    <row r="25358" spans="1:2" x14ac:dyDescent="0.25">
      <c r="A25358">
        <v>23</v>
      </c>
      <c r="B25358">
        <f t="shared" si="396"/>
        <v>0.66655713572198416</v>
      </c>
    </row>
    <row r="25359" spans="1:2" x14ac:dyDescent="0.25">
      <c r="A25359">
        <v>23</v>
      </c>
      <c r="B25359">
        <f t="shared" si="396"/>
        <v>0.666583423148708</v>
      </c>
    </row>
    <row r="25360" spans="1:2" x14ac:dyDescent="0.25">
      <c r="A25360">
        <v>23</v>
      </c>
      <c r="B25360">
        <f t="shared" si="396"/>
        <v>0.66660971057543172</v>
      </c>
    </row>
    <row r="25361" spans="1:2" x14ac:dyDescent="0.25">
      <c r="A25361">
        <v>23</v>
      </c>
      <c r="B25361">
        <f t="shared" si="396"/>
        <v>0.66663599800215556</v>
      </c>
    </row>
    <row r="25362" spans="1:2" x14ac:dyDescent="0.25">
      <c r="A25362">
        <v>23</v>
      </c>
      <c r="B25362">
        <f t="shared" si="396"/>
        <v>0.6666622854288794</v>
      </c>
    </row>
    <row r="25363" spans="1:2" x14ac:dyDescent="0.25">
      <c r="A25363">
        <v>23</v>
      </c>
      <c r="B25363">
        <f t="shared" si="396"/>
        <v>0.66668857285560312</v>
      </c>
    </row>
    <row r="25364" spans="1:2" x14ac:dyDescent="0.25">
      <c r="A25364">
        <v>23</v>
      </c>
      <c r="B25364">
        <f t="shared" si="396"/>
        <v>0.66671486028232696</v>
      </c>
    </row>
    <row r="25365" spans="1:2" x14ac:dyDescent="0.25">
      <c r="A25365">
        <v>23</v>
      </c>
      <c r="B25365">
        <f t="shared" si="396"/>
        <v>0.6667411477090508</v>
      </c>
    </row>
    <row r="25366" spans="1:2" x14ac:dyDescent="0.25">
      <c r="A25366">
        <v>23</v>
      </c>
      <c r="B25366">
        <f t="shared" si="396"/>
        <v>0.66676743513577452</v>
      </c>
    </row>
    <row r="25367" spans="1:2" x14ac:dyDescent="0.25">
      <c r="A25367">
        <v>23</v>
      </c>
      <c r="B25367">
        <f t="shared" si="396"/>
        <v>0.66679372256249836</v>
      </c>
    </row>
    <row r="25368" spans="1:2" x14ac:dyDescent="0.25">
      <c r="A25368">
        <v>23</v>
      </c>
      <c r="B25368">
        <f t="shared" si="396"/>
        <v>0.6668200099892222</v>
      </c>
    </row>
    <row r="25369" spans="1:2" x14ac:dyDescent="0.25">
      <c r="A25369">
        <v>23</v>
      </c>
      <c r="B25369">
        <f t="shared" si="396"/>
        <v>0.66684629741594592</v>
      </c>
    </row>
    <row r="25370" spans="1:2" x14ac:dyDescent="0.25">
      <c r="A25370">
        <v>23</v>
      </c>
      <c r="B25370">
        <f t="shared" si="396"/>
        <v>0.66687258484266976</v>
      </c>
    </row>
    <row r="25371" spans="1:2" x14ac:dyDescent="0.25">
      <c r="A25371">
        <v>23</v>
      </c>
      <c r="B25371">
        <f t="shared" si="396"/>
        <v>0.66689887226939359</v>
      </c>
    </row>
    <row r="25372" spans="1:2" x14ac:dyDescent="0.25">
      <c r="A25372">
        <v>23</v>
      </c>
      <c r="B25372">
        <f t="shared" si="396"/>
        <v>0.66692515969611732</v>
      </c>
    </row>
    <row r="25373" spans="1:2" x14ac:dyDescent="0.25">
      <c r="A25373">
        <v>23</v>
      </c>
      <c r="B25373">
        <f t="shared" si="396"/>
        <v>0.66695144712284116</v>
      </c>
    </row>
    <row r="25374" spans="1:2" x14ac:dyDescent="0.25">
      <c r="A25374">
        <v>23</v>
      </c>
      <c r="B25374">
        <f t="shared" si="396"/>
        <v>0.66697773454956499</v>
      </c>
    </row>
    <row r="25375" spans="1:2" x14ac:dyDescent="0.25">
      <c r="A25375">
        <v>23</v>
      </c>
      <c r="B25375">
        <f t="shared" si="396"/>
        <v>0.66700402197628872</v>
      </c>
    </row>
    <row r="25376" spans="1:2" x14ac:dyDescent="0.25">
      <c r="A25376">
        <v>23</v>
      </c>
      <c r="B25376">
        <f t="shared" si="396"/>
        <v>0.66703030940301256</v>
      </c>
    </row>
    <row r="25377" spans="1:2" x14ac:dyDescent="0.25">
      <c r="A25377">
        <v>23</v>
      </c>
      <c r="B25377">
        <f t="shared" si="396"/>
        <v>0.66705659682973639</v>
      </c>
    </row>
    <row r="25378" spans="1:2" x14ac:dyDescent="0.25">
      <c r="A25378">
        <v>23</v>
      </c>
      <c r="B25378">
        <f t="shared" si="396"/>
        <v>0.66708288425646012</v>
      </c>
    </row>
    <row r="25379" spans="1:2" x14ac:dyDescent="0.25">
      <c r="A25379">
        <v>23</v>
      </c>
      <c r="B25379">
        <f t="shared" si="396"/>
        <v>0.66710917168318395</v>
      </c>
    </row>
    <row r="25380" spans="1:2" x14ac:dyDescent="0.25">
      <c r="A25380">
        <v>23</v>
      </c>
      <c r="B25380">
        <f t="shared" si="396"/>
        <v>0.66713545910990768</v>
      </c>
    </row>
    <row r="25381" spans="1:2" x14ac:dyDescent="0.25">
      <c r="A25381">
        <v>23</v>
      </c>
      <c r="B25381">
        <f t="shared" si="396"/>
        <v>0.66716174653663152</v>
      </c>
    </row>
    <row r="25382" spans="1:2" x14ac:dyDescent="0.25">
      <c r="A25382">
        <v>23</v>
      </c>
      <c r="B25382">
        <f t="shared" si="396"/>
        <v>0.66718803396335535</v>
      </c>
    </row>
    <row r="25383" spans="1:2" x14ac:dyDescent="0.25">
      <c r="A25383">
        <v>23</v>
      </c>
      <c r="B25383">
        <f t="shared" si="396"/>
        <v>0.66721432139007908</v>
      </c>
    </row>
    <row r="25384" spans="1:2" x14ac:dyDescent="0.25">
      <c r="A25384">
        <v>23</v>
      </c>
      <c r="B25384">
        <f t="shared" si="396"/>
        <v>0.66724060881680292</v>
      </c>
    </row>
    <row r="25385" spans="1:2" x14ac:dyDescent="0.25">
      <c r="A25385">
        <v>23</v>
      </c>
      <c r="B25385">
        <f t="shared" si="396"/>
        <v>0.66726689624352675</v>
      </c>
    </row>
    <row r="25386" spans="1:2" x14ac:dyDescent="0.25">
      <c r="A25386">
        <v>23</v>
      </c>
      <c r="B25386">
        <f t="shared" si="396"/>
        <v>0.66729318367025048</v>
      </c>
    </row>
    <row r="25387" spans="1:2" x14ac:dyDescent="0.25">
      <c r="A25387">
        <v>23</v>
      </c>
      <c r="B25387">
        <f t="shared" si="396"/>
        <v>0.66731947109697431</v>
      </c>
    </row>
    <row r="25388" spans="1:2" x14ac:dyDescent="0.25">
      <c r="A25388">
        <v>23</v>
      </c>
      <c r="B25388">
        <f t="shared" si="396"/>
        <v>0.66734575852369815</v>
      </c>
    </row>
    <row r="25389" spans="1:2" x14ac:dyDescent="0.25">
      <c r="A25389">
        <v>23</v>
      </c>
      <c r="B25389">
        <f t="shared" si="396"/>
        <v>0.66737204595042188</v>
      </c>
    </row>
    <row r="25390" spans="1:2" x14ac:dyDescent="0.25">
      <c r="A25390">
        <v>23</v>
      </c>
      <c r="B25390">
        <f t="shared" si="396"/>
        <v>0.66739833337714571</v>
      </c>
    </row>
    <row r="25391" spans="1:2" x14ac:dyDescent="0.25">
      <c r="A25391">
        <v>23</v>
      </c>
      <c r="B25391">
        <f t="shared" si="396"/>
        <v>0.66742462080386955</v>
      </c>
    </row>
    <row r="25392" spans="1:2" x14ac:dyDescent="0.25">
      <c r="A25392">
        <v>23</v>
      </c>
      <c r="B25392">
        <f t="shared" si="396"/>
        <v>0.66745090823059328</v>
      </c>
    </row>
    <row r="25393" spans="1:2" x14ac:dyDescent="0.25">
      <c r="A25393">
        <v>23</v>
      </c>
      <c r="B25393">
        <f t="shared" si="396"/>
        <v>0.66747719565731711</v>
      </c>
    </row>
    <row r="25394" spans="1:2" x14ac:dyDescent="0.25">
      <c r="A25394">
        <v>23</v>
      </c>
      <c r="B25394">
        <f t="shared" si="396"/>
        <v>0.66750348308404095</v>
      </c>
    </row>
    <row r="25395" spans="1:2" x14ac:dyDescent="0.25">
      <c r="A25395">
        <v>23</v>
      </c>
      <c r="B25395">
        <f t="shared" si="396"/>
        <v>0.66752977051076468</v>
      </c>
    </row>
    <row r="25396" spans="1:2" x14ac:dyDescent="0.25">
      <c r="A25396">
        <v>23</v>
      </c>
      <c r="B25396">
        <f t="shared" si="396"/>
        <v>0.66755605793748851</v>
      </c>
    </row>
    <row r="25397" spans="1:2" x14ac:dyDescent="0.25">
      <c r="A25397">
        <v>23</v>
      </c>
      <c r="B25397">
        <f t="shared" si="396"/>
        <v>0.66758234536421235</v>
      </c>
    </row>
    <row r="25398" spans="1:2" x14ac:dyDescent="0.25">
      <c r="A25398">
        <v>23</v>
      </c>
      <c r="B25398">
        <f t="shared" si="396"/>
        <v>0.66760863279093607</v>
      </c>
    </row>
    <row r="25399" spans="1:2" x14ac:dyDescent="0.25">
      <c r="A25399">
        <v>23</v>
      </c>
      <c r="B25399">
        <f t="shared" si="396"/>
        <v>0.66763492021765991</v>
      </c>
    </row>
    <row r="25400" spans="1:2" x14ac:dyDescent="0.25">
      <c r="A25400">
        <v>23</v>
      </c>
      <c r="B25400">
        <f t="shared" si="396"/>
        <v>0.66766120764438364</v>
      </c>
    </row>
    <row r="25401" spans="1:2" x14ac:dyDescent="0.25">
      <c r="A25401">
        <v>23</v>
      </c>
      <c r="B25401">
        <f t="shared" si="396"/>
        <v>0.66768749507110747</v>
      </c>
    </row>
    <row r="25402" spans="1:2" x14ac:dyDescent="0.25">
      <c r="A25402">
        <v>23</v>
      </c>
      <c r="B25402">
        <f t="shared" si="396"/>
        <v>0.66771378249783131</v>
      </c>
    </row>
    <row r="25403" spans="1:2" x14ac:dyDescent="0.25">
      <c r="A25403">
        <v>23</v>
      </c>
      <c r="B25403">
        <f t="shared" si="396"/>
        <v>0.66774006992455504</v>
      </c>
    </row>
    <row r="25404" spans="1:2" x14ac:dyDescent="0.25">
      <c r="A25404">
        <v>23</v>
      </c>
      <c r="B25404">
        <f t="shared" si="396"/>
        <v>0.66776635735127887</v>
      </c>
    </row>
    <row r="25405" spans="1:2" x14ac:dyDescent="0.25">
      <c r="A25405">
        <v>23</v>
      </c>
      <c r="B25405">
        <f t="shared" si="396"/>
        <v>0.66779264477800271</v>
      </c>
    </row>
    <row r="25406" spans="1:2" x14ac:dyDescent="0.25">
      <c r="A25406">
        <v>23</v>
      </c>
      <c r="B25406">
        <f t="shared" si="396"/>
        <v>0.66781893220472643</v>
      </c>
    </row>
    <row r="25407" spans="1:2" x14ac:dyDescent="0.25">
      <c r="A25407">
        <v>23</v>
      </c>
      <c r="B25407">
        <f t="shared" si="396"/>
        <v>0.66784521963145027</v>
      </c>
    </row>
    <row r="25408" spans="1:2" x14ac:dyDescent="0.25">
      <c r="A25408">
        <v>23</v>
      </c>
      <c r="B25408">
        <f t="shared" si="396"/>
        <v>0.66787150705817411</v>
      </c>
    </row>
    <row r="25409" spans="1:2" x14ac:dyDescent="0.25">
      <c r="A25409">
        <v>23</v>
      </c>
      <c r="B25409">
        <f t="shared" si="396"/>
        <v>0.66789779448489783</v>
      </c>
    </row>
    <row r="25410" spans="1:2" x14ac:dyDescent="0.25">
      <c r="A25410">
        <v>23</v>
      </c>
      <c r="B25410">
        <f t="shared" si="396"/>
        <v>0.66792408191162167</v>
      </c>
    </row>
    <row r="25411" spans="1:2" x14ac:dyDescent="0.25">
      <c r="A25411">
        <v>23</v>
      </c>
      <c r="B25411">
        <f t="shared" ref="B25411:B25474" si="397">(ROW()-1-0.5)/38041</f>
        <v>0.66795036933834551</v>
      </c>
    </row>
    <row r="25412" spans="1:2" x14ac:dyDescent="0.25">
      <c r="A25412">
        <v>23</v>
      </c>
      <c r="B25412">
        <f t="shared" si="397"/>
        <v>0.66797665676506923</v>
      </c>
    </row>
    <row r="25413" spans="1:2" x14ac:dyDescent="0.25">
      <c r="A25413">
        <v>23</v>
      </c>
      <c r="B25413">
        <f t="shared" si="397"/>
        <v>0.66800294419179307</v>
      </c>
    </row>
    <row r="25414" spans="1:2" x14ac:dyDescent="0.25">
      <c r="A25414">
        <v>23</v>
      </c>
      <c r="B25414">
        <f t="shared" si="397"/>
        <v>0.66802923161851691</v>
      </c>
    </row>
    <row r="25415" spans="1:2" x14ac:dyDescent="0.25">
      <c r="A25415">
        <v>23</v>
      </c>
      <c r="B25415">
        <f t="shared" si="397"/>
        <v>0.66805551904524063</v>
      </c>
    </row>
    <row r="25416" spans="1:2" x14ac:dyDescent="0.25">
      <c r="A25416">
        <v>23</v>
      </c>
      <c r="B25416">
        <f t="shared" si="397"/>
        <v>0.66808180647196447</v>
      </c>
    </row>
    <row r="25417" spans="1:2" x14ac:dyDescent="0.25">
      <c r="A25417">
        <v>23</v>
      </c>
      <c r="B25417">
        <f t="shared" si="397"/>
        <v>0.6681080938986883</v>
      </c>
    </row>
    <row r="25418" spans="1:2" x14ac:dyDescent="0.25">
      <c r="A25418">
        <v>23</v>
      </c>
      <c r="B25418">
        <f t="shared" si="397"/>
        <v>0.66813438132541203</v>
      </c>
    </row>
    <row r="25419" spans="1:2" x14ac:dyDescent="0.25">
      <c r="A25419">
        <v>23</v>
      </c>
      <c r="B25419">
        <f t="shared" si="397"/>
        <v>0.66816066875213587</v>
      </c>
    </row>
    <row r="25420" spans="1:2" x14ac:dyDescent="0.25">
      <c r="A25420">
        <v>23</v>
      </c>
      <c r="B25420">
        <f t="shared" si="397"/>
        <v>0.6681869561788597</v>
      </c>
    </row>
    <row r="25421" spans="1:2" x14ac:dyDescent="0.25">
      <c r="A25421">
        <v>23</v>
      </c>
      <c r="B25421">
        <f t="shared" si="397"/>
        <v>0.66821324360558343</v>
      </c>
    </row>
    <row r="25422" spans="1:2" x14ac:dyDescent="0.25">
      <c r="A25422">
        <v>23</v>
      </c>
      <c r="B25422">
        <f t="shared" si="397"/>
        <v>0.66823953103230727</v>
      </c>
    </row>
    <row r="25423" spans="1:2" x14ac:dyDescent="0.25">
      <c r="A25423">
        <v>23</v>
      </c>
      <c r="B25423">
        <f t="shared" si="397"/>
        <v>0.66826581845903099</v>
      </c>
    </row>
    <row r="25424" spans="1:2" x14ac:dyDescent="0.25">
      <c r="A25424">
        <v>23</v>
      </c>
      <c r="B25424">
        <f t="shared" si="397"/>
        <v>0.66829210588575483</v>
      </c>
    </row>
    <row r="25425" spans="1:2" x14ac:dyDescent="0.25">
      <c r="A25425">
        <v>23</v>
      </c>
      <c r="B25425">
        <f t="shared" si="397"/>
        <v>0.66831839331247866</v>
      </c>
    </row>
    <row r="25426" spans="1:2" x14ac:dyDescent="0.25">
      <c r="A25426">
        <v>23</v>
      </c>
      <c r="B25426">
        <f t="shared" si="397"/>
        <v>0.66834468073920239</v>
      </c>
    </row>
    <row r="25427" spans="1:2" x14ac:dyDescent="0.25">
      <c r="A25427">
        <v>23</v>
      </c>
      <c r="B25427">
        <f t="shared" si="397"/>
        <v>0.66837096816592623</v>
      </c>
    </row>
    <row r="25428" spans="1:2" x14ac:dyDescent="0.25">
      <c r="A25428">
        <v>23</v>
      </c>
      <c r="B25428">
        <f t="shared" si="397"/>
        <v>0.66839725559265006</v>
      </c>
    </row>
    <row r="25429" spans="1:2" x14ac:dyDescent="0.25">
      <c r="A25429">
        <v>23</v>
      </c>
      <c r="B25429">
        <f t="shared" si="397"/>
        <v>0.66842354301937379</v>
      </c>
    </row>
    <row r="25430" spans="1:2" x14ac:dyDescent="0.25">
      <c r="A25430">
        <v>23</v>
      </c>
      <c r="B25430">
        <f t="shared" si="397"/>
        <v>0.66844983044609763</v>
      </c>
    </row>
    <row r="25431" spans="1:2" x14ac:dyDescent="0.25">
      <c r="A25431">
        <v>23</v>
      </c>
      <c r="B25431">
        <f t="shared" si="397"/>
        <v>0.66847611787282146</v>
      </c>
    </row>
    <row r="25432" spans="1:2" x14ac:dyDescent="0.25">
      <c r="A25432">
        <v>23</v>
      </c>
      <c r="B25432">
        <f t="shared" si="397"/>
        <v>0.66850240529954519</v>
      </c>
    </row>
    <row r="25433" spans="1:2" x14ac:dyDescent="0.25">
      <c r="A25433">
        <v>23</v>
      </c>
      <c r="B25433">
        <f t="shared" si="397"/>
        <v>0.66852869272626902</v>
      </c>
    </row>
    <row r="25434" spans="1:2" x14ac:dyDescent="0.25">
      <c r="A25434">
        <v>23</v>
      </c>
      <c r="B25434">
        <f t="shared" si="397"/>
        <v>0.66855498015299286</v>
      </c>
    </row>
    <row r="25435" spans="1:2" x14ac:dyDescent="0.25">
      <c r="A25435">
        <v>23</v>
      </c>
      <c r="B25435">
        <f t="shared" si="397"/>
        <v>0.66858126757971659</v>
      </c>
    </row>
    <row r="25436" spans="1:2" x14ac:dyDescent="0.25">
      <c r="A25436">
        <v>23</v>
      </c>
      <c r="B25436">
        <f t="shared" si="397"/>
        <v>0.66860755500644042</v>
      </c>
    </row>
    <row r="25437" spans="1:2" x14ac:dyDescent="0.25">
      <c r="A25437">
        <v>23</v>
      </c>
      <c r="B25437">
        <f t="shared" si="397"/>
        <v>0.66863384243316426</v>
      </c>
    </row>
    <row r="25438" spans="1:2" x14ac:dyDescent="0.25">
      <c r="A25438">
        <v>23</v>
      </c>
      <c r="B25438">
        <f t="shared" si="397"/>
        <v>0.66866012985988799</v>
      </c>
    </row>
    <row r="25439" spans="1:2" x14ac:dyDescent="0.25">
      <c r="A25439">
        <v>23</v>
      </c>
      <c r="B25439">
        <f t="shared" si="397"/>
        <v>0.66868641728661182</v>
      </c>
    </row>
    <row r="25440" spans="1:2" x14ac:dyDescent="0.25">
      <c r="A25440">
        <v>23</v>
      </c>
      <c r="B25440">
        <f t="shared" si="397"/>
        <v>0.66871270471333566</v>
      </c>
    </row>
    <row r="25441" spans="1:2" x14ac:dyDescent="0.25">
      <c r="A25441">
        <v>23</v>
      </c>
      <c r="B25441">
        <f t="shared" si="397"/>
        <v>0.66873899214005939</v>
      </c>
    </row>
    <row r="25442" spans="1:2" x14ac:dyDescent="0.25">
      <c r="A25442">
        <v>23</v>
      </c>
      <c r="B25442">
        <f t="shared" si="397"/>
        <v>0.66876527956678322</v>
      </c>
    </row>
    <row r="25443" spans="1:2" x14ac:dyDescent="0.25">
      <c r="A25443">
        <v>23</v>
      </c>
      <c r="B25443">
        <f t="shared" si="397"/>
        <v>0.66879156699350706</v>
      </c>
    </row>
    <row r="25444" spans="1:2" x14ac:dyDescent="0.25">
      <c r="A25444">
        <v>23</v>
      </c>
      <c r="B25444">
        <f t="shared" si="397"/>
        <v>0.66881785442023078</v>
      </c>
    </row>
    <row r="25445" spans="1:2" x14ac:dyDescent="0.25">
      <c r="A25445">
        <v>23</v>
      </c>
      <c r="B25445">
        <f t="shared" si="397"/>
        <v>0.66884414184695462</v>
      </c>
    </row>
    <row r="25446" spans="1:2" x14ac:dyDescent="0.25">
      <c r="A25446">
        <v>23</v>
      </c>
      <c r="B25446">
        <f t="shared" si="397"/>
        <v>0.66887042927367835</v>
      </c>
    </row>
    <row r="25447" spans="1:2" x14ac:dyDescent="0.25">
      <c r="A25447">
        <v>23</v>
      </c>
      <c r="B25447">
        <f t="shared" si="397"/>
        <v>0.66889671670040218</v>
      </c>
    </row>
    <row r="25448" spans="1:2" x14ac:dyDescent="0.25">
      <c r="A25448">
        <v>23</v>
      </c>
      <c r="B25448">
        <f t="shared" si="397"/>
        <v>0.66892300412712602</v>
      </c>
    </row>
    <row r="25449" spans="1:2" x14ac:dyDescent="0.25">
      <c r="A25449">
        <v>23</v>
      </c>
      <c r="B25449">
        <f t="shared" si="397"/>
        <v>0.66894929155384975</v>
      </c>
    </row>
    <row r="25450" spans="1:2" x14ac:dyDescent="0.25">
      <c r="A25450">
        <v>23</v>
      </c>
      <c r="B25450">
        <f t="shared" si="397"/>
        <v>0.66897557898057358</v>
      </c>
    </row>
    <row r="25451" spans="1:2" x14ac:dyDescent="0.25">
      <c r="A25451">
        <v>23</v>
      </c>
      <c r="B25451">
        <f t="shared" si="397"/>
        <v>0.66900186640729742</v>
      </c>
    </row>
    <row r="25452" spans="1:2" x14ac:dyDescent="0.25">
      <c r="A25452">
        <v>23</v>
      </c>
      <c r="B25452">
        <f t="shared" si="397"/>
        <v>0.66902815383402114</v>
      </c>
    </row>
    <row r="25453" spans="1:2" x14ac:dyDescent="0.25">
      <c r="A25453">
        <v>23</v>
      </c>
      <c r="B25453">
        <f t="shared" si="397"/>
        <v>0.66905444126074498</v>
      </c>
    </row>
    <row r="25454" spans="1:2" x14ac:dyDescent="0.25">
      <c r="A25454">
        <v>23</v>
      </c>
      <c r="B25454">
        <f t="shared" si="397"/>
        <v>0.66908072868746882</v>
      </c>
    </row>
    <row r="25455" spans="1:2" x14ac:dyDescent="0.25">
      <c r="A25455">
        <v>23</v>
      </c>
      <c r="B25455">
        <f t="shared" si="397"/>
        <v>0.66910701611419254</v>
      </c>
    </row>
    <row r="25456" spans="1:2" x14ac:dyDescent="0.25">
      <c r="A25456">
        <v>23</v>
      </c>
      <c r="B25456">
        <f t="shared" si="397"/>
        <v>0.66913330354091638</v>
      </c>
    </row>
    <row r="25457" spans="1:2" x14ac:dyDescent="0.25">
      <c r="A25457">
        <v>23</v>
      </c>
      <c r="B25457">
        <f t="shared" si="397"/>
        <v>0.66915959096764022</v>
      </c>
    </row>
    <row r="25458" spans="1:2" x14ac:dyDescent="0.25">
      <c r="A25458">
        <v>23</v>
      </c>
      <c r="B25458">
        <f t="shared" si="397"/>
        <v>0.66918587839436394</v>
      </c>
    </row>
    <row r="25459" spans="1:2" x14ac:dyDescent="0.25">
      <c r="A25459">
        <v>23</v>
      </c>
      <c r="B25459">
        <f t="shared" si="397"/>
        <v>0.66921216582108778</v>
      </c>
    </row>
    <row r="25460" spans="1:2" x14ac:dyDescent="0.25">
      <c r="A25460">
        <v>23</v>
      </c>
      <c r="B25460">
        <f t="shared" si="397"/>
        <v>0.66923845324781162</v>
      </c>
    </row>
    <row r="25461" spans="1:2" x14ac:dyDescent="0.25">
      <c r="A25461">
        <v>23</v>
      </c>
      <c r="B25461">
        <f t="shared" si="397"/>
        <v>0.66926474067453534</v>
      </c>
    </row>
    <row r="25462" spans="1:2" x14ac:dyDescent="0.25">
      <c r="A25462">
        <v>23</v>
      </c>
      <c r="B25462">
        <f t="shared" si="397"/>
        <v>0.66929102810125918</v>
      </c>
    </row>
    <row r="25463" spans="1:2" x14ac:dyDescent="0.25">
      <c r="A25463">
        <v>23</v>
      </c>
      <c r="B25463">
        <f t="shared" si="397"/>
        <v>0.66931731552798301</v>
      </c>
    </row>
    <row r="25464" spans="1:2" x14ac:dyDescent="0.25">
      <c r="A25464">
        <v>23</v>
      </c>
      <c r="B25464">
        <f t="shared" si="397"/>
        <v>0.66934360295470674</v>
      </c>
    </row>
    <row r="25465" spans="1:2" x14ac:dyDescent="0.25">
      <c r="A25465">
        <v>23</v>
      </c>
      <c r="B25465">
        <f t="shared" si="397"/>
        <v>0.66936989038143058</v>
      </c>
    </row>
    <row r="25466" spans="1:2" x14ac:dyDescent="0.25">
      <c r="A25466">
        <v>23</v>
      </c>
      <c r="B25466">
        <f t="shared" si="397"/>
        <v>0.66939617780815441</v>
      </c>
    </row>
    <row r="25467" spans="1:2" x14ac:dyDescent="0.25">
      <c r="A25467">
        <v>23</v>
      </c>
      <c r="B25467">
        <f t="shared" si="397"/>
        <v>0.66942246523487814</v>
      </c>
    </row>
    <row r="25468" spans="1:2" x14ac:dyDescent="0.25">
      <c r="A25468">
        <v>23</v>
      </c>
      <c r="B25468">
        <f t="shared" si="397"/>
        <v>0.66944875266160198</v>
      </c>
    </row>
    <row r="25469" spans="1:2" x14ac:dyDescent="0.25">
      <c r="A25469">
        <v>23</v>
      </c>
      <c r="B25469">
        <f t="shared" si="397"/>
        <v>0.6694750400883257</v>
      </c>
    </row>
    <row r="25470" spans="1:2" x14ac:dyDescent="0.25">
      <c r="A25470">
        <v>23</v>
      </c>
      <c r="B25470">
        <f t="shared" si="397"/>
        <v>0.66950132751504954</v>
      </c>
    </row>
    <row r="25471" spans="1:2" x14ac:dyDescent="0.25">
      <c r="A25471">
        <v>23</v>
      </c>
      <c r="B25471">
        <f t="shared" si="397"/>
        <v>0.66952761494177337</v>
      </c>
    </row>
    <row r="25472" spans="1:2" x14ac:dyDescent="0.25">
      <c r="A25472">
        <v>23</v>
      </c>
      <c r="B25472">
        <f t="shared" si="397"/>
        <v>0.6695539023684971</v>
      </c>
    </row>
    <row r="25473" spans="1:2" x14ac:dyDescent="0.25">
      <c r="A25473">
        <v>23</v>
      </c>
      <c r="B25473">
        <f t="shared" si="397"/>
        <v>0.66958018979522094</v>
      </c>
    </row>
    <row r="25474" spans="1:2" x14ac:dyDescent="0.25">
      <c r="A25474">
        <v>23</v>
      </c>
      <c r="B25474">
        <f t="shared" si="397"/>
        <v>0.66960647722194477</v>
      </c>
    </row>
    <row r="25475" spans="1:2" x14ac:dyDescent="0.25">
      <c r="A25475">
        <v>23</v>
      </c>
      <c r="B25475">
        <f t="shared" ref="B25475:B25538" si="398">(ROW()-1-0.5)/38041</f>
        <v>0.6696327646486685</v>
      </c>
    </row>
    <row r="25476" spans="1:2" x14ac:dyDescent="0.25">
      <c r="A25476">
        <v>23</v>
      </c>
      <c r="B25476">
        <f t="shared" si="398"/>
        <v>0.66965905207539234</v>
      </c>
    </row>
    <row r="25477" spans="1:2" x14ac:dyDescent="0.25">
      <c r="A25477">
        <v>23</v>
      </c>
      <c r="B25477">
        <f t="shared" si="398"/>
        <v>0.66968533950211617</v>
      </c>
    </row>
    <row r="25478" spans="1:2" x14ac:dyDescent="0.25">
      <c r="A25478">
        <v>23</v>
      </c>
      <c r="B25478">
        <f t="shared" si="398"/>
        <v>0.6697116269288399</v>
      </c>
    </row>
    <row r="25479" spans="1:2" x14ac:dyDescent="0.25">
      <c r="A25479">
        <v>23</v>
      </c>
      <c r="B25479">
        <f t="shared" si="398"/>
        <v>0.66973791435556373</v>
      </c>
    </row>
    <row r="25480" spans="1:2" x14ac:dyDescent="0.25">
      <c r="A25480">
        <v>23</v>
      </c>
      <c r="B25480">
        <f t="shared" si="398"/>
        <v>0.66976420178228757</v>
      </c>
    </row>
    <row r="25481" spans="1:2" x14ac:dyDescent="0.25">
      <c r="A25481">
        <v>23</v>
      </c>
      <c r="B25481">
        <f t="shared" si="398"/>
        <v>0.6697904892090113</v>
      </c>
    </row>
    <row r="25482" spans="1:2" x14ac:dyDescent="0.25">
      <c r="A25482">
        <v>23</v>
      </c>
      <c r="B25482">
        <f t="shared" si="398"/>
        <v>0.66981677663573513</v>
      </c>
    </row>
    <row r="25483" spans="1:2" x14ac:dyDescent="0.25">
      <c r="A25483">
        <v>23</v>
      </c>
      <c r="B25483">
        <f t="shared" si="398"/>
        <v>0.66984306406245897</v>
      </c>
    </row>
    <row r="25484" spans="1:2" x14ac:dyDescent="0.25">
      <c r="A25484">
        <v>23</v>
      </c>
      <c r="B25484">
        <f t="shared" si="398"/>
        <v>0.6698693514891827</v>
      </c>
    </row>
    <row r="25485" spans="1:2" x14ac:dyDescent="0.25">
      <c r="A25485">
        <v>23</v>
      </c>
      <c r="B25485">
        <f t="shared" si="398"/>
        <v>0.66989563891590653</v>
      </c>
    </row>
    <row r="25486" spans="1:2" x14ac:dyDescent="0.25">
      <c r="A25486">
        <v>23</v>
      </c>
      <c r="B25486">
        <f t="shared" si="398"/>
        <v>0.66992192634263037</v>
      </c>
    </row>
    <row r="25487" spans="1:2" x14ac:dyDescent="0.25">
      <c r="A25487">
        <v>23</v>
      </c>
      <c r="B25487">
        <f t="shared" si="398"/>
        <v>0.6699482137693541</v>
      </c>
    </row>
    <row r="25488" spans="1:2" x14ac:dyDescent="0.25">
      <c r="A25488">
        <v>23</v>
      </c>
      <c r="B25488">
        <f t="shared" si="398"/>
        <v>0.66997450119607793</v>
      </c>
    </row>
    <row r="25489" spans="1:2" x14ac:dyDescent="0.25">
      <c r="A25489">
        <v>23</v>
      </c>
      <c r="B25489">
        <f t="shared" si="398"/>
        <v>0.67000078862280177</v>
      </c>
    </row>
    <row r="25490" spans="1:2" x14ac:dyDescent="0.25">
      <c r="A25490">
        <v>23</v>
      </c>
      <c r="B25490">
        <f t="shared" si="398"/>
        <v>0.67002707604952549</v>
      </c>
    </row>
    <row r="25491" spans="1:2" x14ac:dyDescent="0.25">
      <c r="A25491">
        <v>23</v>
      </c>
      <c r="B25491">
        <f t="shared" si="398"/>
        <v>0.67005336347624933</v>
      </c>
    </row>
    <row r="25492" spans="1:2" x14ac:dyDescent="0.25">
      <c r="A25492">
        <v>23</v>
      </c>
      <c r="B25492">
        <f t="shared" si="398"/>
        <v>0.67007965090297306</v>
      </c>
    </row>
    <row r="25493" spans="1:2" x14ac:dyDescent="0.25">
      <c r="A25493">
        <v>23</v>
      </c>
      <c r="B25493">
        <f t="shared" si="398"/>
        <v>0.67010593832969689</v>
      </c>
    </row>
    <row r="25494" spans="1:2" x14ac:dyDescent="0.25">
      <c r="A25494">
        <v>23</v>
      </c>
      <c r="B25494">
        <f t="shared" si="398"/>
        <v>0.67013222575642073</v>
      </c>
    </row>
    <row r="25495" spans="1:2" x14ac:dyDescent="0.25">
      <c r="A25495">
        <v>23</v>
      </c>
      <c r="B25495">
        <f t="shared" si="398"/>
        <v>0.67015851318314446</v>
      </c>
    </row>
    <row r="25496" spans="1:2" x14ac:dyDescent="0.25">
      <c r="A25496">
        <v>23</v>
      </c>
      <c r="B25496">
        <f t="shared" si="398"/>
        <v>0.67018480060986829</v>
      </c>
    </row>
    <row r="25497" spans="1:2" x14ac:dyDescent="0.25">
      <c r="A25497">
        <v>23</v>
      </c>
      <c r="B25497">
        <f t="shared" si="398"/>
        <v>0.67021108803659213</v>
      </c>
    </row>
    <row r="25498" spans="1:2" x14ac:dyDescent="0.25">
      <c r="A25498">
        <v>23</v>
      </c>
      <c r="B25498">
        <f t="shared" si="398"/>
        <v>0.67023737546331585</v>
      </c>
    </row>
    <row r="25499" spans="1:2" x14ac:dyDescent="0.25">
      <c r="A25499">
        <v>23</v>
      </c>
      <c r="B25499">
        <f t="shared" si="398"/>
        <v>0.67026366289003969</v>
      </c>
    </row>
    <row r="25500" spans="1:2" x14ac:dyDescent="0.25">
      <c r="A25500">
        <v>23</v>
      </c>
      <c r="B25500">
        <f t="shared" si="398"/>
        <v>0.67028995031676353</v>
      </c>
    </row>
    <row r="25501" spans="1:2" x14ac:dyDescent="0.25">
      <c r="A25501">
        <v>23</v>
      </c>
      <c r="B25501">
        <f t="shared" si="398"/>
        <v>0.67031623774348725</v>
      </c>
    </row>
    <row r="25502" spans="1:2" x14ac:dyDescent="0.25">
      <c r="A25502">
        <v>23</v>
      </c>
      <c r="B25502">
        <f t="shared" si="398"/>
        <v>0.67034252517021109</v>
      </c>
    </row>
    <row r="25503" spans="1:2" x14ac:dyDescent="0.25">
      <c r="A25503">
        <v>23</v>
      </c>
      <c r="B25503">
        <f t="shared" si="398"/>
        <v>0.67036881259693493</v>
      </c>
    </row>
    <row r="25504" spans="1:2" x14ac:dyDescent="0.25">
      <c r="A25504">
        <v>23</v>
      </c>
      <c r="B25504">
        <f t="shared" si="398"/>
        <v>0.67039510002365865</v>
      </c>
    </row>
    <row r="25505" spans="1:2" x14ac:dyDescent="0.25">
      <c r="A25505">
        <v>23</v>
      </c>
      <c r="B25505">
        <f t="shared" si="398"/>
        <v>0.67042138745038249</v>
      </c>
    </row>
    <row r="25506" spans="1:2" x14ac:dyDescent="0.25">
      <c r="A25506">
        <v>23</v>
      </c>
      <c r="B25506">
        <f t="shared" si="398"/>
        <v>0.67044767487710633</v>
      </c>
    </row>
    <row r="25507" spans="1:2" x14ac:dyDescent="0.25">
      <c r="A25507">
        <v>23</v>
      </c>
      <c r="B25507">
        <f t="shared" si="398"/>
        <v>0.67047396230383005</v>
      </c>
    </row>
    <row r="25508" spans="1:2" x14ac:dyDescent="0.25">
      <c r="A25508">
        <v>23</v>
      </c>
      <c r="B25508">
        <f t="shared" si="398"/>
        <v>0.67050024973055389</v>
      </c>
    </row>
    <row r="25509" spans="1:2" x14ac:dyDescent="0.25">
      <c r="A25509">
        <v>23</v>
      </c>
      <c r="B25509">
        <f t="shared" si="398"/>
        <v>0.67052653715727772</v>
      </c>
    </row>
    <row r="25510" spans="1:2" x14ac:dyDescent="0.25">
      <c r="A25510">
        <v>23</v>
      </c>
      <c r="B25510">
        <f t="shared" si="398"/>
        <v>0.67055282458400145</v>
      </c>
    </row>
    <row r="25511" spans="1:2" x14ac:dyDescent="0.25">
      <c r="A25511">
        <v>23</v>
      </c>
      <c r="B25511">
        <f t="shared" si="398"/>
        <v>0.67057911201072529</v>
      </c>
    </row>
    <row r="25512" spans="1:2" x14ac:dyDescent="0.25">
      <c r="A25512">
        <v>23</v>
      </c>
      <c r="B25512">
        <f t="shared" si="398"/>
        <v>0.67060539943744912</v>
      </c>
    </row>
    <row r="25513" spans="1:2" x14ac:dyDescent="0.25">
      <c r="A25513">
        <v>23</v>
      </c>
      <c r="B25513">
        <f t="shared" si="398"/>
        <v>0.67063168686417285</v>
      </c>
    </row>
    <row r="25514" spans="1:2" x14ac:dyDescent="0.25">
      <c r="A25514">
        <v>23</v>
      </c>
      <c r="B25514">
        <f t="shared" si="398"/>
        <v>0.67065797429089669</v>
      </c>
    </row>
    <row r="25515" spans="1:2" x14ac:dyDescent="0.25">
      <c r="A25515">
        <v>23</v>
      </c>
      <c r="B25515">
        <f t="shared" si="398"/>
        <v>0.67068426171762041</v>
      </c>
    </row>
    <row r="25516" spans="1:2" x14ac:dyDescent="0.25">
      <c r="A25516">
        <v>23</v>
      </c>
      <c r="B25516">
        <f t="shared" si="398"/>
        <v>0.67071054914434425</v>
      </c>
    </row>
    <row r="25517" spans="1:2" x14ac:dyDescent="0.25">
      <c r="A25517">
        <v>23</v>
      </c>
      <c r="B25517">
        <f t="shared" si="398"/>
        <v>0.67073683657106808</v>
      </c>
    </row>
    <row r="25518" spans="1:2" x14ac:dyDescent="0.25">
      <c r="A25518">
        <v>23</v>
      </c>
      <c r="B25518">
        <f t="shared" si="398"/>
        <v>0.67076312399779181</v>
      </c>
    </row>
    <row r="25519" spans="1:2" x14ac:dyDescent="0.25">
      <c r="A25519">
        <v>23</v>
      </c>
      <c r="B25519">
        <f t="shared" si="398"/>
        <v>0.67078941142451565</v>
      </c>
    </row>
    <row r="25520" spans="1:2" x14ac:dyDescent="0.25">
      <c r="A25520">
        <v>23</v>
      </c>
      <c r="B25520">
        <f t="shared" si="398"/>
        <v>0.67081569885123948</v>
      </c>
    </row>
    <row r="25521" spans="1:2" x14ac:dyDescent="0.25">
      <c r="A25521">
        <v>23</v>
      </c>
      <c r="B25521">
        <f t="shared" si="398"/>
        <v>0.67084198627796321</v>
      </c>
    </row>
    <row r="25522" spans="1:2" x14ac:dyDescent="0.25">
      <c r="A25522">
        <v>23</v>
      </c>
      <c r="B25522">
        <f t="shared" si="398"/>
        <v>0.67086827370468705</v>
      </c>
    </row>
    <row r="25523" spans="1:2" x14ac:dyDescent="0.25">
      <c r="A25523">
        <v>23</v>
      </c>
      <c r="B25523">
        <f t="shared" si="398"/>
        <v>0.67089456113141088</v>
      </c>
    </row>
    <row r="25524" spans="1:2" x14ac:dyDescent="0.25">
      <c r="A25524">
        <v>23</v>
      </c>
      <c r="B25524">
        <f t="shared" si="398"/>
        <v>0.67092084855813461</v>
      </c>
    </row>
    <row r="25525" spans="1:2" x14ac:dyDescent="0.25">
      <c r="A25525">
        <v>23</v>
      </c>
      <c r="B25525">
        <f t="shared" si="398"/>
        <v>0.67094713598485844</v>
      </c>
    </row>
    <row r="25526" spans="1:2" x14ac:dyDescent="0.25">
      <c r="A25526">
        <v>23</v>
      </c>
      <c r="B25526">
        <f t="shared" si="398"/>
        <v>0.67097342341158228</v>
      </c>
    </row>
    <row r="25527" spans="1:2" x14ac:dyDescent="0.25">
      <c r="A25527">
        <v>23</v>
      </c>
      <c r="B25527">
        <f t="shared" si="398"/>
        <v>0.67099971083830601</v>
      </c>
    </row>
    <row r="25528" spans="1:2" x14ac:dyDescent="0.25">
      <c r="A25528">
        <v>23</v>
      </c>
      <c r="B25528">
        <f t="shared" si="398"/>
        <v>0.67102599826502984</v>
      </c>
    </row>
    <row r="25529" spans="1:2" x14ac:dyDescent="0.25">
      <c r="A25529">
        <v>23</v>
      </c>
      <c r="B25529">
        <f t="shared" si="398"/>
        <v>0.67105228569175368</v>
      </c>
    </row>
    <row r="25530" spans="1:2" x14ac:dyDescent="0.25">
      <c r="A25530">
        <v>23</v>
      </c>
      <c r="B25530">
        <f t="shared" si="398"/>
        <v>0.67107857311847741</v>
      </c>
    </row>
    <row r="25531" spans="1:2" x14ac:dyDescent="0.25">
      <c r="A25531">
        <v>23</v>
      </c>
      <c r="B25531">
        <f t="shared" si="398"/>
        <v>0.67110486054520124</v>
      </c>
    </row>
    <row r="25532" spans="1:2" x14ac:dyDescent="0.25">
      <c r="A25532">
        <v>23</v>
      </c>
      <c r="B25532">
        <f t="shared" si="398"/>
        <v>0.67113114797192508</v>
      </c>
    </row>
    <row r="25533" spans="1:2" x14ac:dyDescent="0.25">
      <c r="A25533">
        <v>23</v>
      </c>
      <c r="B25533">
        <f t="shared" si="398"/>
        <v>0.67115743539864881</v>
      </c>
    </row>
    <row r="25534" spans="1:2" x14ac:dyDescent="0.25">
      <c r="A25534">
        <v>23</v>
      </c>
      <c r="B25534">
        <f t="shared" si="398"/>
        <v>0.67118372282537264</v>
      </c>
    </row>
    <row r="25535" spans="1:2" x14ac:dyDescent="0.25">
      <c r="A25535">
        <v>23</v>
      </c>
      <c r="B25535">
        <f t="shared" si="398"/>
        <v>0.67121001025209637</v>
      </c>
    </row>
    <row r="25536" spans="1:2" x14ac:dyDescent="0.25">
      <c r="A25536">
        <v>23</v>
      </c>
      <c r="B25536">
        <f t="shared" si="398"/>
        <v>0.6712362976788202</v>
      </c>
    </row>
    <row r="25537" spans="1:2" x14ac:dyDescent="0.25">
      <c r="A25537">
        <v>23</v>
      </c>
      <c r="B25537">
        <f t="shared" si="398"/>
        <v>0.67126258510554404</v>
      </c>
    </row>
    <row r="25538" spans="1:2" x14ac:dyDescent="0.25">
      <c r="A25538">
        <v>23</v>
      </c>
      <c r="B25538">
        <f t="shared" si="398"/>
        <v>0.67128887253226777</v>
      </c>
    </row>
    <row r="25539" spans="1:2" x14ac:dyDescent="0.25">
      <c r="A25539">
        <v>23</v>
      </c>
      <c r="B25539">
        <f t="shared" ref="B25539:B25602" si="399">(ROW()-1-0.5)/38041</f>
        <v>0.6713151599589916</v>
      </c>
    </row>
    <row r="25540" spans="1:2" x14ac:dyDescent="0.25">
      <c r="A25540">
        <v>23</v>
      </c>
      <c r="B25540">
        <f t="shared" si="399"/>
        <v>0.67134144738571544</v>
      </c>
    </row>
    <row r="25541" spans="1:2" x14ac:dyDescent="0.25">
      <c r="A25541">
        <v>23</v>
      </c>
      <c r="B25541">
        <f t="shared" si="399"/>
        <v>0.67136773481243917</v>
      </c>
    </row>
    <row r="25542" spans="1:2" x14ac:dyDescent="0.25">
      <c r="A25542">
        <v>23</v>
      </c>
      <c r="B25542">
        <f t="shared" si="399"/>
        <v>0.671394022239163</v>
      </c>
    </row>
    <row r="25543" spans="1:2" x14ac:dyDescent="0.25">
      <c r="A25543">
        <v>23</v>
      </c>
      <c r="B25543">
        <f t="shared" si="399"/>
        <v>0.67142030966588684</v>
      </c>
    </row>
    <row r="25544" spans="1:2" x14ac:dyDescent="0.25">
      <c r="A25544">
        <v>23</v>
      </c>
      <c r="B25544">
        <f t="shared" si="399"/>
        <v>0.67144659709261056</v>
      </c>
    </row>
    <row r="25545" spans="1:2" x14ac:dyDescent="0.25">
      <c r="A25545">
        <v>23</v>
      </c>
      <c r="B25545">
        <f t="shared" si="399"/>
        <v>0.6714728845193344</v>
      </c>
    </row>
    <row r="25546" spans="1:2" x14ac:dyDescent="0.25">
      <c r="A25546">
        <v>23</v>
      </c>
      <c r="B25546">
        <f t="shared" si="399"/>
        <v>0.67149917194605824</v>
      </c>
    </row>
    <row r="25547" spans="1:2" x14ac:dyDescent="0.25">
      <c r="A25547">
        <v>23</v>
      </c>
      <c r="B25547">
        <f t="shared" si="399"/>
        <v>0.67152545937278196</v>
      </c>
    </row>
    <row r="25548" spans="1:2" x14ac:dyDescent="0.25">
      <c r="A25548">
        <v>23</v>
      </c>
      <c r="B25548">
        <f t="shared" si="399"/>
        <v>0.6715517467995058</v>
      </c>
    </row>
    <row r="25549" spans="1:2" x14ac:dyDescent="0.25">
      <c r="A25549">
        <v>23</v>
      </c>
      <c r="B25549">
        <f t="shared" si="399"/>
        <v>0.67157803422622964</v>
      </c>
    </row>
    <row r="25550" spans="1:2" x14ac:dyDescent="0.25">
      <c r="A25550">
        <v>23</v>
      </c>
      <c r="B25550">
        <f t="shared" si="399"/>
        <v>0.67160432165295336</v>
      </c>
    </row>
    <row r="25551" spans="1:2" x14ac:dyDescent="0.25">
      <c r="A25551">
        <v>23</v>
      </c>
      <c r="B25551">
        <f t="shared" si="399"/>
        <v>0.6716306090796772</v>
      </c>
    </row>
    <row r="25552" spans="1:2" x14ac:dyDescent="0.25">
      <c r="A25552">
        <v>23</v>
      </c>
      <c r="B25552">
        <f t="shared" si="399"/>
        <v>0.67165689650640104</v>
      </c>
    </row>
    <row r="25553" spans="1:2" x14ac:dyDescent="0.25">
      <c r="A25553">
        <v>23</v>
      </c>
      <c r="B25553">
        <f t="shared" si="399"/>
        <v>0.67168318393312476</v>
      </c>
    </row>
    <row r="25554" spans="1:2" x14ac:dyDescent="0.25">
      <c r="A25554">
        <v>23</v>
      </c>
      <c r="B25554">
        <f t="shared" si="399"/>
        <v>0.6717094713598486</v>
      </c>
    </row>
    <row r="25555" spans="1:2" x14ac:dyDescent="0.25">
      <c r="A25555">
        <v>23</v>
      </c>
      <c r="B25555">
        <f t="shared" si="399"/>
        <v>0.67173575878657243</v>
      </c>
    </row>
    <row r="25556" spans="1:2" x14ac:dyDescent="0.25">
      <c r="A25556">
        <v>23</v>
      </c>
      <c r="B25556">
        <f t="shared" si="399"/>
        <v>0.67176204621329616</v>
      </c>
    </row>
    <row r="25557" spans="1:2" x14ac:dyDescent="0.25">
      <c r="A25557">
        <v>23</v>
      </c>
      <c r="B25557">
        <f t="shared" si="399"/>
        <v>0.67178833364002</v>
      </c>
    </row>
    <row r="25558" spans="1:2" x14ac:dyDescent="0.25">
      <c r="A25558">
        <v>23</v>
      </c>
      <c r="B25558">
        <f t="shared" si="399"/>
        <v>0.67181462106674372</v>
      </c>
    </row>
    <row r="25559" spans="1:2" x14ac:dyDescent="0.25">
      <c r="A25559">
        <v>23</v>
      </c>
      <c r="B25559">
        <f t="shared" si="399"/>
        <v>0.67184090849346756</v>
      </c>
    </row>
    <row r="25560" spans="1:2" x14ac:dyDescent="0.25">
      <c r="A25560">
        <v>23</v>
      </c>
      <c r="B25560">
        <f t="shared" si="399"/>
        <v>0.6718671959201914</v>
      </c>
    </row>
    <row r="25561" spans="1:2" x14ac:dyDescent="0.25">
      <c r="A25561">
        <v>23</v>
      </c>
      <c r="B25561">
        <f t="shared" si="399"/>
        <v>0.67189348334691512</v>
      </c>
    </row>
    <row r="25562" spans="1:2" x14ac:dyDescent="0.25">
      <c r="A25562">
        <v>23</v>
      </c>
      <c r="B25562">
        <f t="shared" si="399"/>
        <v>0.67191977077363896</v>
      </c>
    </row>
    <row r="25563" spans="1:2" x14ac:dyDescent="0.25">
      <c r="A25563">
        <v>23</v>
      </c>
      <c r="B25563">
        <f t="shared" si="399"/>
        <v>0.67194605820036279</v>
      </c>
    </row>
    <row r="25564" spans="1:2" x14ac:dyDescent="0.25">
      <c r="A25564">
        <v>23</v>
      </c>
      <c r="B25564">
        <f t="shared" si="399"/>
        <v>0.67197234562708652</v>
      </c>
    </row>
    <row r="25565" spans="1:2" x14ac:dyDescent="0.25">
      <c r="A25565">
        <v>23</v>
      </c>
      <c r="B25565">
        <f t="shared" si="399"/>
        <v>0.67199863305381036</v>
      </c>
    </row>
    <row r="25566" spans="1:2" x14ac:dyDescent="0.25">
      <c r="A25566">
        <v>23</v>
      </c>
      <c r="B25566">
        <f t="shared" si="399"/>
        <v>0.67202492048053419</v>
      </c>
    </row>
    <row r="25567" spans="1:2" x14ac:dyDescent="0.25">
      <c r="A25567">
        <v>23</v>
      </c>
      <c r="B25567">
        <f t="shared" si="399"/>
        <v>0.67205120790725792</v>
      </c>
    </row>
    <row r="25568" spans="1:2" x14ac:dyDescent="0.25">
      <c r="A25568">
        <v>23</v>
      </c>
      <c r="B25568">
        <f t="shared" si="399"/>
        <v>0.67207749533398176</v>
      </c>
    </row>
    <row r="25569" spans="1:2" x14ac:dyDescent="0.25">
      <c r="A25569">
        <v>23</v>
      </c>
      <c r="B25569">
        <f t="shared" si="399"/>
        <v>0.67210378276070559</v>
      </c>
    </row>
    <row r="25570" spans="1:2" x14ac:dyDescent="0.25">
      <c r="A25570">
        <v>23</v>
      </c>
      <c r="B25570">
        <f t="shared" si="399"/>
        <v>0.67213007018742932</v>
      </c>
    </row>
    <row r="25571" spans="1:2" x14ac:dyDescent="0.25">
      <c r="A25571">
        <v>23</v>
      </c>
      <c r="B25571">
        <f t="shared" si="399"/>
        <v>0.67215635761415315</v>
      </c>
    </row>
    <row r="25572" spans="1:2" x14ac:dyDescent="0.25">
      <c r="A25572">
        <v>23</v>
      </c>
      <c r="B25572">
        <f t="shared" si="399"/>
        <v>0.67218264504087699</v>
      </c>
    </row>
    <row r="25573" spans="1:2" x14ac:dyDescent="0.25">
      <c r="A25573">
        <v>23</v>
      </c>
      <c r="B25573">
        <f t="shared" si="399"/>
        <v>0.67220893246760072</v>
      </c>
    </row>
    <row r="25574" spans="1:2" x14ac:dyDescent="0.25">
      <c r="A25574">
        <v>23</v>
      </c>
      <c r="B25574">
        <f t="shared" si="399"/>
        <v>0.67223521989432455</v>
      </c>
    </row>
    <row r="25575" spans="1:2" x14ac:dyDescent="0.25">
      <c r="A25575">
        <v>23</v>
      </c>
      <c r="B25575">
        <f t="shared" si="399"/>
        <v>0.67226150732104839</v>
      </c>
    </row>
    <row r="25576" spans="1:2" x14ac:dyDescent="0.25">
      <c r="A25576">
        <v>23</v>
      </c>
      <c r="B25576">
        <f t="shared" si="399"/>
        <v>0.67228779474777212</v>
      </c>
    </row>
    <row r="25577" spans="1:2" x14ac:dyDescent="0.25">
      <c r="A25577">
        <v>23</v>
      </c>
      <c r="B25577">
        <f t="shared" si="399"/>
        <v>0.67231408217449595</v>
      </c>
    </row>
    <row r="25578" spans="1:2" x14ac:dyDescent="0.25">
      <c r="A25578">
        <v>23</v>
      </c>
      <c r="B25578">
        <f t="shared" si="399"/>
        <v>0.67234036960121979</v>
      </c>
    </row>
    <row r="25579" spans="1:2" x14ac:dyDescent="0.25">
      <c r="A25579">
        <v>23</v>
      </c>
      <c r="B25579">
        <f t="shared" si="399"/>
        <v>0.67236665702794352</v>
      </c>
    </row>
    <row r="25580" spans="1:2" x14ac:dyDescent="0.25">
      <c r="A25580">
        <v>23</v>
      </c>
      <c r="B25580">
        <f t="shared" si="399"/>
        <v>0.67239294445466735</v>
      </c>
    </row>
    <row r="25581" spans="1:2" x14ac:dyDescent="0.25">
      <c r="A25581">
        <v>23</v>
      </c>
      <c r="B25581">
        <f t="shared" si="399"/>
        <v>0.67241923188139108</v>
      </c>
    </row>
    <row r="25582" spans="1:2" x14ac:dyDescent="0.25">
      <c r="A25582">
        <v>23</v>
      </c>
      <c r="B25582">
        <f t="shared" si="399"/>
        <v>0.67244551930811491</v>
      </c>
    </row>
    <row r="25583" spans="1:2" x14ac:dyDescent="0.25">
      <c r="A25583">
        <v>23</v>
      </c>
      <c r="B25583">
        <f t="shared" si="399"/>
        <v>0.67247180673483875</v>
      </c>
    </row>
    <row r="25584" spans="1:2" x14ac:dyDescent="0.25">
      <c r="A25584">
        <v>23</v>
      </c>
      <c r="B25584">
        <f t="shared" si="399"/>
        <v>0.67249809416156248</v>
      </c>
    </row>
    <row r="25585" spans="1:2" x14ac:dyDescent="0.25">
      <c r="A25585">
        <v>23</v>
      </c>
      <c r="B25585">
        <f t="shared" si="399"/>
        <v>0.67252438158828631</v>
      </c>
    </row>
    <row r="25586" spans="1:2" x14ac:dyDescent="0.25">
      <c r="A25586">
        <v>23</v>
      </c>
      <c r="B25586">
        <f t="shared" si="399"/>
        <v>0.67255066901501015</v>
      </c>
    </row>
    <row r="25587" spans="1:2" x14ac:dyDescent="0.25">
      <c r="A25587">
        <v>23</v>
      </c>
      <c r="B25587">
        <f t="shared" si="399"/>
        <v>0.67257695644173388</v>
      </c>
    </row>
    <row r="25588" spans="1:2" x14ac:dyDescent="0.25">
      <c r="A25588">
        <v>23</v>
      </c>
      <c r="B25588">
        <f t="shared" si="399"/>
        <v>0.67260324386845771</v>
      </c>
    </row>
    <row r="25589" spans="1:2" x14ac:dyDescent="0.25">
      <c r="A25589">
        <v>23</v>
      </c>
      <c r="B25589">
        <f t="shared" si="399"/>
        <v>0.67262953129518155</v>
      </c>
    </row>
    <row r="25590" spans="1:2" x14ac:dyDescent="0.25">
      <c r="A25590">
        <v>23</v>
      </c>
      <c r="B25590">
        <f t="shared" si="399"/>
        <v>0.67265581872190527</v>
      </c>
    </row>
    <row r="25591" spans="1:2" x14ac:dyDescent="0.25">
      <c r="A25591">
        <v>23</v>
      </c>
      <c r="B25591">
        <f t="shared" si="399"/>
        <v>0.67268210614862911</v>
      </c>
    </row>
    <row r="25592" spans="1:2" x14ac:dyDescent="0.25">
      <c r="A25592">
        <v>23</v>
      </c>
      <c r="B25592">
        <f t="shared" si="399"/>
        <v>0.67270839357535295</v>
      </c>
    </row>
    <row r="25593" spans="1:2" x14ac:dyDescent="0.25">
      <c r="A25593">
        <v>23</v>
      </c>
      <c r="B25593">
        <f t="shared" si="399"/>
        <v>0.67273468100207667</v>
      </c>
    </row>
    <row r="25594" spans="1:2" x14ac:dyDescent="0.25">
      <c r="A25594">
        <v>23</v>
      </c>
      <c r="B25594">
        <f t="shared" si="399"/>
        <v>0.67276096842880051</v>
      </c>
    </row>
    <row r="25595" spans="1:2" x14ac:dyDescent="0.25">
      <c r="A25595">
        <v>23</v>
      </c>
      <c r="B25595">
        <f t="shared" si="399"/>
        <v>0.67278725585552435</v>
      </c>
    </row>
    <row r="25596" spans="1:2" x14ac:dyDescent="0.25">
      <c r="A25596">
        <v>23</v>
      </c>
      <c r="B25596">
        <f t="shared" si="399"/>
        <v>0.67281354328224807</v>
      </c>
    </row>
    <row r="25597" spans="1:2" x14ac:dyDescent="0.25">
      <c r="A25597">
        <v>23</v>
      </c>
      <c r="B25597">
        <f t="shared" si="399"/>
        <v>0.67283983070897191</v>
      </c>
    </row>
    <row r="25598" spans="1:2" x14ac:dyDescent="0.25">
      <c r="A25598">
        <v>23</v>
      </c>
      <c r="B25598">
        <f t="shared" si="399"/>
        <v>0.67286611813569575</v>
      </c>
    </row>
    <row r="25599" spans="1:2" x14ac:dyDescent="0.25">
      <c r="A25599">
        <v>23</v>
      </c>
      <c r="B25599">
        <f t="shared" si="399"/>
        <v>0.67289240556241947</v>
      </c>
    </row>
    <row r="25600" spans="1:2" x14ac:dyDescent="0.25">
      <c r="A25600">
        <v>23</v>
      </c>
      <c r="B25600">
        <f t="shared" si="399"/>
        <v>0.67291869298914331</v>
      </c>
    </row>
    <row r="25601" spans="1:2" x14ac:dyDescent="0.25">
      <c r="A25601">
        <v>23</v>
      </c>
      <c r="B25601">
        <f t="shared" si="399"/>
        <v>0.67294498041586714</v>
      </c>
    </row>
    <row r="25602" spans="1:2" x14ac:dyDescent="0.25">
      <c r="A25602">
        <v>23</v>
      </c>
      <c r="B25602">
        <f t="shared" si="399"/>
        <v>0.67297126784259087</v>
      </c>
    </row>
    <row r="25603" spans="1:2" x14ac:dyDescent="0.25">
      <c r="A25603">
        <v>23</v>
      </c>
      <c r="B25603">
        <f t="shared" ref="B25603:B25666" si="400">(ROW()-1-0.5)/38041</f>
        <v>0.67299755526931471</v>
      </c>
    </row>
    <row r="25604" spans="1:2" x14ac:dyDescent="0.25">
      <c r="A25604">
        <v>23</v>
      </c>
      <c r="B25604">
        <f t="shared" si="400"/>
        <v>0.67302384269603843</v>
      </c>
    </row>
    <row r="25605" spans="1:2" x14ac:dyDescent="0.25">
      <c r="A25605">
        <v>23</v>
      </c>
      <c r="B25605">
        <f t="shared" si="400"/>
        <v>0.67305013012276227</v>
      </c>
    </row>
    <row r="25606" spans="1:2" x14ac:dyDescent="0.25">
      <c r="A25606">
        <v>23</v>
      </c>
      <c r="B25606">
        <f t="shared" si="400"/>
        <v>0.67307641754948611</v>
      </c>
    </row>
    <row r="25607" spans="1:2" x14ac:dyDescent="0.25">
      <c r="A25607">
        <v>23</v>
      </c>
      <c r="B25607">
        <f t="shared" si="400"/>
        <v>0.67310270497620983</v>
      </c>
    </row>
    <row r="25608" spans="1:2" x14ac:dyDescent="0.25">
      <c r="A25608">
        <v>23</v>
      </c>
      <c r="B25608">
        <f t="shared" si="400"/>
        <v>0.67312899240293367</v>
      </c>
    </row>
    <row r="25609" spans="1:2" x14ac:dyDescent="0.25">
      <c r="A25609">
        <v>23</v>
      </c>
      <c r="B25609">
        <f t="shared" si="400"/>
        <v>0.6731552798296575</v>
      </c>
    </row>
    <row r="25610" spans="1:2" x14ac:dyDescent="0.25">
      <c r="A25610">
        <v>23</v>
      </c>
      <c r="B25610">
        <f t="shared" si="400"/>
        <v>0.67318156725638123</v>
      </c>
    </row>
    <row r="25611" spans="1:2" x14ac:dyDescent="0.25">
      <c r="A25611">
        <v>23</v>
      </c>
      <c r="B25611">
        <f t="shared" si="400"/>
        <v>0.67320785468310507</v>
      </c>
    </row>
    <row r="25612" spans="1:2" x14ac:dyDescent="0.25">
      <c r="A25612">
        <v>24</v>
      </c>
      <c r="B25612">
        <f t="shared" si="400"/>
        <v>0.6732341421098289</v>
      </c>
    </row>
    <row r="25613" spans="1:2" x14ac:dyDescent="0.25">
      <c r="A25613">
        <v>24</v>
      </c>
      <c r="B25613">
        <f t="shared" si="400"/>
        <v>0.67326042953655263</v>
      </c>
    </row>
    <row r="25614" spans="1:2" x14ac:dyDescent="0.25">
      <c r="A25614">
        <v>24</v>
      </c>
      <c r="B25614">
        <f t="shared" si="400"/>
        <v>0.67328671696327647</v>
      </c>
    </row>
    <row r="25615" spans="1:2" x14ac:dyDescent="0.25">
      <c r="A25615">
        <v>24</v>
      </c>
      <c r="B25615">
        <f t="shared" si="400"/>
        <v>0.6733130043900003</v>
      </c>
    </row>
    <row r="25616" spans="1:2" x14ac:dyDescent="0.25">
      <c r="A25616">
        <v>24</v>
      </c>
      <c r="B25616">
        <f t="shared" si="400"/>
        <v>0.67333929181672403</v>
      </c>
    </row>
    <row r="25617" spans="1:2" x14ac:dyDescent="0.25">
      <c r="A25617">
        <v>24</v>
      </c>
      <c r="B25617">
        <f t="shared" si="400"/>
        <v>0.67336557924344786</v>
      </c>
    </row>
    <row r="25618" spans="1:2" x14ac:dyDescent="0.25">
      <c r="A25618">
        <v>24</v>
      </c>
      <c r="B25618">
        <f t="shared" si="400"/>
        <v>0.6733918666701717</v>
      </c>
    </row>
    <row r="25619" spans="1:2" x14ac:dyDescent="0.25">
      <c r="A25619">
        <v>24</v>
      </c>
      <c r="B25619">
        <f t="shared" si="400"/>
        <v>0.67341815409689543</v>
      </c>
    </row>
    <row r="25620" spans="1:2" x14ac:dyDescent="0.25">
      <c r="A25620">
        <v>24</v>
      </c>
      <c r="B25620">
        <f t="shared" si="400"/>
        <v>0.67344444152361926</v>
      </c>
    </row>
    <row r="25621" spans="1:2" x14ac:dyDescent="0.25">
      <c r="A25621">
        <v>24</v>
      </c>
      <c r="B25621">
        <f t="shared" si="400"/>
        <v>0.6734707289503431</v>
      </c>
    </row>
    <row r="25622" spans="1:2" x14ac:dyDescent="0.25">
      <c r="A25622">
        <v>24</v>
      </c>
      <c r="B25622">
        <f t="shared" si="400"/>
        <v>0.67349701637706683</v>
      </c>
    </row>
    <row r="25623" spans="1:2" x14ac:dyDescent="0.25">
      <c r="A25623">
        <v>24</v>
      </c>
      <c r="B25623">
        <f t="shared" si="400"/>
        <v>0.67352330380379066</v>
      </c>
    </row>
    <row r="25624" spans="1:2" x14ac:dyDescent="0.25">
      <c r="A25624">
        <v>24</v>
      </c>
      <c r="B25624">
        <f t="shared" si="400"/>
        <v>0.6735495912305145</v>
      </c>
    </row>
    <row r="25625" spans="1:2" x14ac:dyDescent="0.25">
      <c r="A25625">
        <v>24</v>
      </c>
      <c r="B25625">
        <f t="shared" si="400"/>
        <v>0.67357587865723823</v>
      </c>
    </row>
    <row r="25626" spans="1:2" x14ac:dyDescent="0.25">
      <c r="A25626">
        <v>24</v>
      </c>
      <c r="B25626">
        <f t="shared" si="400"/>
        <v>0.67360216608396206</v>
      </c>
    </row>
    <row r="25627" spans="1:2" x14ac:dyDescent="0.25">
      <c r="A25627">
        <v>24</v>
      </c>
      <c r="B25627">
        <f t="shared" si="400"/>
        <v>0.67362845351068579</v>
      </c>
    </row>
    <row r="25628" spans="1:2" x14ac:dyDescent="0.25">
      <c r="A25628">
        <v>24</v>
      </c>
      <c r="B25628">
        <f t="shared" si="400"/>
        <v>0.67365474093740962</v>
      </c>
    </row>
    <row r="25629" spans="1:2" x14ac:dyDescent="0.25">
      <c r="A25629">
        <v>24</v>
      </c>
      <c r="B25629">
        <f t="shared" si="400"/>
        <v>0.67368102836413346</v>
      </c>
    </row>
    <row r="25630" spans="1:2" x14ac:dyDescent="0.25">
      <c r="A25630">
        <v>24</v>
      </c>
      <c r="B25630">
        <f t="shared" si="400"/>
        <v>0.67370731579085719</v>
      </c>
    </row>
    <row r="25631" spans="1:2" x14ac:dyDescent="0.25">
      <c r="A25631">
        <v>24</v>
      </c>
      <c r="B25631">
        <f t="shared" si="400"/>
        <v>0.67373360321758102</v>
      </c>
    </row>
    <row r="25632" spans="1:2" x14ac:dyDescent="0.25">
      <c r="A25632">
        <v>24</v>
      </c>
      <c r="B25632">
        <f t="shared" si="400"/>
        <v>0.67375989064430486</v>
      </c>
    </row>
    <row r="25633" spans="1:2" x14ac:dyDescent="0.25">
      <c r="A25633">
        <v>24</v>
      </c>
      <c r="B25633">
        <f t="shared" si="400"/>
        <v>0.67378617807102859</v>
      </c>
    </row>
    <row r="25634" spans="1:2" x14ac:dyDescent="0.25">
      <c r="A25634">
        <v>24</v>
      </c>
      <c r="B25634">
        <f t="shared" si="400"/>
        <v>0.67381246549775242</v>
      </c>
    </row>
    <row r="25635" spans="1:2" x14ac:dyDescent="0.25">
      <c r="A25635">
        <v>24</v>
      </c>
      <c r="B25635">
        <f t="shared" si="400"/>
        <v>0.67383875292447626</v>
      </c>
    </row>
    <row r="25636" spans="1:2" x14ac:dyDescent="0.25">
      <c r="A25636">
        <v>24</v>
      </c>
      <c r="B25636">
        <f t="shared" si="400"/>
        <v>0.67386504035119998</v>
      </c>
    </row>
    <row r="25637" spans="1:2" x14ac:dyDescent="0.25">
      <c r="A25637">
        <v>24</v>
      </c>
      <c r="B25637">
        <f t="shared" si="400"/>
        <v>0.67389132777792382</v>
      </c>
    </row>
    <row r="25638" spans="1:2" x14ac:dyDescent="0.25">
      <c r="A25638">
        <v>24</v>
      </c>
      <c r="B25638">
        <f t="shared" si="400"/>
        <v>0.67391761520464766</v>
      </c>
    </row>
    <row r="25639" spans="1:2" x14ac:dyDescent="0.25">
      <c r="A25639">
        <v>24</v>
      </c>
      <c r="B25639">
        <f t="shared" si="400"/>
        <v>0.67394390263137138</v>
      </c>
    </row>
    <row r="25640" spans="1:2" x14ac:dyDescent="0.25">
      <c r="A25640">
        <v>24</v>
      </c>
      <c r="B25640">
        <f t="shared" si="400"/>
        <v>0.67397019005809522</v>
      </c>
    </row>
    <row r="25641" spans="1:2" x14ac:dyDescent="0.25">
      <c r="A25641">
        <v>24</v>
      </c>
      <c r="B25641">
        <f t="shared" si="400"/>
        <v>0.67399647748481906</v>
      </c>
    </row>
    <row r="25642" spans="1:2" x14ac:dyDescent="0.25">
      <c r="A25642">
        <v>24</v>
      </c>
      <c r="B25642">
        <f t="shared" si="400"/>
        <v>0.67402276491154278</v>
      </c>
    </row>
    <row r="25643" spans="1:2" x14ac:dyDescent="0.25">
      <c r="A25643">
        <v>24</v>
      </c>
      <c r="B25643">
        <f t="shared" si="400"/>
        <v>0.67404905233826662</v>
      </c>
    </row>
    <row r="25644" spans="1:2" x14ac:dyDescent="0.25">
      <c r="A25644">
        <v>24</v>
      </c>
      <c r="B25644">
        <f t="shared" si="400"/>
        <v>0.67407533976499046</v>
      </c>
    </row>
    <row r="25645" spans="1:2" x14ac:dyDescent="0.25">
      <c r="A25645">
        <v>24</v>
      </c>
      <c r="B25645">
        <f t="shared" si="400"/>
        <v>0.67410162719171418</v>
      </c>
    </row>
    <row r="25646" spans="1:2" x14ac:dyDescent="0.25">
      <c r="A25646">
        <v>24</v>
      </c>
      <c r="B25646">
        <f t="shared" si="400"/>
        <v>0.67412791461843802</v>
      </c>
    </row>
    <row r="25647" spans="1:2" x14ac:dyDescent="0.25">
      <c r="A25647">
        <v>24</v>
      </c>
      <c r="B25647">
        <f t="shared" si="400"/>
        <v>0.67415420204516185</v>
      </c>
    </row>
    <row r="25648" spans="1:2" x14ac:dyDescent="0.25">
      <c r="A25648">
        <v>24</v>
      </c>
      <c r="B25648">
        <f t="shared" si="400"/>
        <v>0.67418048947188558</v>
      </c>
    </row>
    <row r="25649" spans="1:2" x14ac:dyDescent="0.25">
      <c r="A25649">
        <v>24</v>
      </c>
      <c r="B25649">
        <f t="shared" si="400"/>
        <v>0.67420677689860942</v>
      </c>
    </row>
    <row r="25650" spans="1:2" x14ac:dyDescent="0.25">
      <c r="A25650">
        <v>24</v>
      </c>
      <c r="B25650">
        <f t="shared" si="400"/>
        <v>0.67423306432533314</v>
      </c>
    </row>
    <row r="25651" spans="1:2" x14ac:dyDescent="0.25">
      <c r="A25651">
        <v>24</v>
      </c>
      <c r="B25651">
        <f t="shared" si="400"/>
        <v>0.67425935175205698</v>
      </c>
    </row>
    <row r="25652" spans="1:2" x14ac:dyDescent="0.25">
      <c r="A25652">
        <v>24</v>
      </c>
      <c r="B25652">
        <f t="shared" si="400"/>
        <v>0.67428563917878082</v>
      </c>
    </row>
    <row r="25653" spans="1:2" x14ac:dyDescent="0.25">
      <c r="A25653">
        <v>24</v>
      </c>
      <c r="B25653">
        <f t="shared" si="400"/>
        <v>0.67431192660550454</v>
      </c>
    </row>
    <row r="25654" spans="1:2" x14ac:dyDescent="0.25">
      <c r="A25654">
        <v>24</v>
      </c>
      <c r="B25654">
        <f t="shared" si="400"/>
        <v>0.67433821403222838</v>
      </c>
    </row>
    <row r="25655" spans="1:2" x14ac:dyDescent="0.25">
      <c r="A25655">
        <v>24</v>
      </c>
      <c r="B25655">
        <f t="shared" si="400"/>
        <v>0.67436450145895221</v>
      </c>
    </row>
    <row r="25656" spans="1:2" x14ac:dyDescent="0.25">
      <c r="A25656">
        <v>24</v>
      </c>
      <c r="B25656">
        <f t="shared" si="400"/>
        <v>0.67439078888567594</v>
      </c>
    </row>
    <row r="25657" spans="1:2" x14ac:dyDescent="0.25">
      <c r="A25657">
        <v>24</v>
      </c>
      <c r="B25657">
        <f t="shared" si="400"/>
        <v>0.67441707631239978</v>
      </c>
    </row>
    <row r="25658" spans="1:2" x14ac:dyDescent="0.25">
      <c r="A25658">
        <v>24</v>
      </c>
      <c r="B25658">
        <f t="shared" si="400"/>
        <v>0.67444336373912361</v>
      </c>
    </row>
    <row r="25659" spans="1:2" x14ac:dyDescent="0.25">
      <c r="A25659">
        <v>24</v>
      </c>
      <c r="B25659">
        <f t="shared" si="400"/>
        <v>0.67446965116584734</v>
      </c>
    </row>
    <row r="25660" spans="1:2" x14ac:dyDescent="0.25">
      <c r="A25660">
        <v>24</v>
      </c>
      <c r="B25660">
        <f t="shared" si="400"/>
        <v>0.67449593859257118</v>
      </c>
    </row>
    <row r="25661" spans="1:2" x14ac:dyDescent="0.25">
      <c r="A25661">
        <v>24</v>
      </c>
      <c r="B25661">
        <f t="shared" si="400"/>
        <v>0.67452222601929501</v>
      </c>
    </row>
    <row r="25662" spans="1:2" x14ac:dyDescent="0.25">
      <c r="A25662">
        <v>24</v>
      </c>
      <c r="B25662">
        <f t="shared" si="400"/>
        <v>0.67454851344601874</v>
      </c>
    </row>
    <row r="25663" spans="1:2" x14ac:dyDescent="0.25">
      <c r="A25663">
        <v>24</v>
      </c>
      <c r="B25663">
        <f t="shared" si="400"/>
        <v>0.67457480087274257</v>
      </c>
    </row>
    <row r="25664" spans="1:2" x14ac:dyDescent="0.25">
      <c r="A25664">
        <v>24</v>
      </c>
      <c r="B25664">
        <f t="shared" si="400"/>
        <v>0.67460108829946641</v>
      </c>
    </row>
    <row r="25665" spans="1:2" x14ac:dyDescent="0.25">
      <c r="A25665">
        <v>24</v>
      </c>
      <c r="B25665">
        <f t="shared" si="400"/>
        <v>0.67462737572619014</v>
      </c>
    </row>
    <row r="25666" spans="1:2" x14ac:dyDescent="0.25">
      <c r="A25666">
        <v>24</v>
      </c>
      <c r="B25666">
        <f t="shared" si="400"/>
        <v>0.67465366315291397</v>
      </c>
    </row>
    <row r="25667" spans="1:2" x14ac:dyDescent="0.25">
      <c r="A25667">
        <v>24</v>
      </c>
      <c r="B25667">
        <f t="shared" ref="B25667:B25730" si="401">(ROW()-1-0.5)/38041</f>
        <v>0.67467995057963781</v>
      </c>
    </row>
    <row r="25668" spans="1:2" x14ac:dyDescent="0.25">
      <c r="A25668">
        <v>24</v>
      </c>
      <c r="B25668">
        <f t="shared" si="401"/>
        <v>0.67470623800636154</v>
      </c>
    </row>
    <row r="25669" spans="1:2" x14ac:dyDescent="0.25">
      <c r="A25669">
        <v>24</v>
      </c>
      <c r="B25669">
        <f t="shared" si="401"/>
        <v>0.67473252543308537</v>
      </c>
    </row>
    <row r="25670" spans="1:2" x14ac:dyDescent="0.25">
      <c r="A25670">
        <v>24</v>
      </c>
      <c r="B25670">
        <f t="shared" si="401"/>
        <v>0.6747588128598091</v>
      </c>
    </row>
    <row r="25671" spans="1:2" x14ac:dyDescent="0.25">
      <c r="A25671">
        <v>24</v>
      </c>
      <c r="B25671">
        <f t="shared" si="401"/>
        <v>0.67478510028653294</v>
      </c>
    </row>
    <row r="25672" spans="1:2" x14ac:dyDescent="0.25">
      <c r="A25672">
        <v>24</v>
      </c>
      <c r="B25672">
        <f t="shared" si="401"/>
        <v>0.67481138771325677</v>
      </c>
    </row>
    <row r="25673" spans="1:2" x14ac:dyDescent="0.25">
      <c r="A25673">
        <v>24</v>
      </c>
      <c r="B25673">
        <f t="shared" si="401"/>
        <v>0.6748376751399805</v>
      </c>
    </row>
    <row r="25674" spans="1:2" x14ac:dyDescent="0.25">
      <c r="A25674">
        <v>24</v>
      </c>
      <c r="B25674">
        <f t="shared" si="401"/>
        <v>0.67486396256670433</v>
      </c>
    </row>
    <row r="25675" spans="1:2" x14ac:dyDescent="0.25">
      <c r="A25675">
        <v>24</v>
      </c>
      <c r="B25675">
        <f t="shared" si="401"/>
        <v>0.67489024999342817</v>
      </c>
    </row>
    <row r="25676" spans="1:2" x14ac:dyDescent="0.25">
      <c r="A25676">
        <v>24</v>
      </c>
      <c r="B25676">
        <f t="shared" si="401"/>
        <v>0.6749165374201519</v>
      </c>
    </row>
    <row r="25677" spans="1:2" x14ac:dyDescent="0.25">
      <c r="A25677">
        <v>24</v>
      </c>
      <c r="B25677">
        <f t="shared" si="401"/>
        <v>0.67494282484687573</v>
      </c>
    </row>
    <row r="25678" spans="1:2" x14ac:dyDescent="0.25">
      <c r="A25678">
        <v>24</v>
      </c>
      <c r="B25678">
        <f t="shared" si="401"/>
        <v>0.67496911227359957</v>
      </c>
    </row>
    <row r="25679" spans="1:2" x14ac:dyDescent="0.25">
      <c r="A25679">
        <v>24</v>
      </c>
      <c r="B25679">
        <f t="shared" si="401"/>
        <v>0.6749953997003233</v>
      </c>
    </row>
    <row r="25680" spans="1:2" x14ac:dyDescent="0.25">
      <c r="A25680">
        <v>24</v>
      </c>
      <c r="B25680">
        <f t="shared" si="401"/>
        <v>0.67502168712704713</v>
      </c>
    </row>
    <row r="25681" spans="1:2" x14ac:dyDescent="0.25">
      <c r="A25681">
        <v>24</v>
      </c>
      <c r="B25681">
        <f t="shared" si="401"/>
        <v>0.67504797455377097</v>
      </c>
    </row>
    <row r="25682" spans="1:2" x14ac:dyDescent="0.25">
      <c r="A25682">
        <v>24</v>
      </c>
      <c r="B25682">
        <f t="shared" si="401"/>
        <v>0.67507426198049469</v>
      </c>
    </row>
    <row r="25683" spans="1:2" x14ac:dyDescent="0.25">
      <c r="A25683">
        <v>24</v>
      </c>
      <c r="B25683">
        <f t="shared" si="401"/>
        <v>0.67510054940721853</v>
      </c>
    </row>
    <row r="25684" spans="1:2" x14ac:dyDescent="0.25">
      <c r="A25684">
        <v>24</v>
      </c>
      <c r="B25684">
        <f t="shared" si="401"/>
        <v>0.67512683683394237</v>
      </c>
    </row>
    <row r="25685" spans="1:2" x14ac:dyDescent="0.25">
      <c r="A25685">
        <v>24</v>
      </c>
      <c r="B25685">
        <f t="shared" si="401"/>
        <v>0.67515312426066609</v>
      </c>
    </row>
    <row r="25686" spans="1:2" x14ac:dyDescent="0.25">
      <c r="A25686">
        <v>24</v>
      </c>
      <c r="B25686">
        <f t="shared" si="401"/>
        <v>0.67517941168738993</v>
      </c>
    </row>
    <row r="25687" spans="1:2" x14ac:dyDescent="0.25">
      <c r="A25687">
        <v>24</v>
      </c>
      <c r="B25687">
        <f t="shared" si="401"/>
        <v>0.67520569911411377</v>
      </c>
    </row>
    <row r="25688" spans="1:2" x14ac:dyDescent="0.25">
      <c r="A25688">
        <v>24</v>
      </c>
      <c r="B25688">
        <f t="shared" si="401"/>
        <v>0.67523198654083749</v>
      </c>
    </row>
    <row r="25689" spans="1:2" x14ac:dyDescent="0.25">
      <c r="A25689">
        <v>24</v>
      </c>
      <c r="B25689">
        <f t="shared" si="401"/>
        <v>0.67525827396756133</v>
      </c>
    </row>
    <row r="25690" spans="1:2" x14ac:dyDescent="0.25">
      <c r="A25690">
        <v>24</v>
      </c>
      <c r="B25690">
        <f t="shared" si="401"/>
        <v>0.67528456139428517</v>
      </c>
    </row>
    <row r="25691" spans="1:2" x14ac:dyDescent="0.25">
      <c r="A25691">
        <v>24</v>
      </c>
      <c r="B25691">
        <f t="shared" si="401"/>
        <v>0.67531084882100889</v>
      </c>
    </row>
    <row r="25692" spans="1:2" x14ac:dyDescent="0.25">
      <c r="A25692">
        <v>24</v>
      </c>
      <c r="B25692">
        <f t="shared" si="401"/>
        <v>0.67533713624773273</v>
      </c>
    </row>
    <row r="25693" spans="1:2" x14ac:dyDescent="0.25">
      <c r="A25693">
        <v>24</v>
      </c>
      <c r="B25693">
        <f t="shared" si="401"/>
        <v>0.67536342367445645</v>
      </c>
    </row>
    <row r="25694" spans="1:2" x14ac:dyDescent="0.25">
      <c r="A25694">
        <v>24</v>
      </c>
      <c r="B25694">
        <f t="shared" si="401"/>
        <v>0.67538971110118029</v>
      </c>
    </row>
    <row r="25695" spans="1:2" x14ac:dyDescent="0.25">
      <c r="A25695">
        <v>24</v>
      </c>
      <c r="B25695">
        <f t="shared" si="401"/>
        <v>0.67541599852790413</v>
      </c>
    </row>
    <row r="25696" spans="1:2" x14ac:dyDescent="0.25">
      <c r="A25696">
        <v>24</v>
      </c>
      <c r="B25696">
        <f t="shared" si="401"/>
        <v>0.67544228595462785</v>
      </c>
    </row>
    <row r="25697" spans="1:2" x14ac:dyDescent="0.25">
      <c r="A25697">
        <v>24</v>
      </c>
      <c r="B25697">
        <f t="shared" si="401"/>
        <v>0.67546857338135169</v>
      </c>
    </row>
    <row r="25698" spans="1:2" x14ac:dyDescent="0.25">
      <c r="A25698">
        <v>24</v>
      </c>
      <c r="B25698">
        <f t="shared" si="401"/>
        <v>0.67549486080807553</v>
      </c>
    </row>
    <row r="25699" spans="1:2" x14ac:dyDescent="0.25">
      <c r="A25699">
        <v>24</v>
      </c>
      <c r="B25699">
        <f t="shared" si="401"/>
        <v>0.67552114823479925</v>
      </c>
    </row>
    <row r="25700" spans="1:2" x14ac:dyDescent="0.25">
      <c r="A25700">
        <v>24</v>
      </c>
      <c r="B25700">
        <f t="shared" si="401"/>
        <v>0.67554743566152309</v>
      </c>
    </row>
    <row r="25701" spans="1:2" x14ac:dyDescent="0.25">
      <c r="A25701">
        <v>24</v>
      </c>
      <c r="B25701">
        <f t="shared" si="401"/>
        <v>0.67557372308824692</v>
      </c>
    </row>
    <row r="25702" spans="1:2" x14ac:dyDescent="0.25">
      <c r="A25702">
        <v>24</v>
      </c>
      <c r="B25702">
        <f t="shared" si="401"/>
        <v>0.67560001051497065</v>
      </c>
    </row>
    <row r="25703" spans="1:2" x14ac:dyDescent="0.25">
      <c r="A25703">
        <v>24</v>
      </c>
      <c r="B25703">
        <f t="shared" si="401"/>
        <v>0.67562629794169449</v>
      </c>
    </row>
    <row r="25704" spans="1:2" x14ac:dyDescent="0.25">
      <c r="A25704">
        <v>24</v>
      </c>
      <c r="B25704">
        <f t="shared" si="401"/>
        <v>0.67565258536841832</v>
      </c>
    </row>
    <row r="25705" spans="1:2" x14ac:dyDescent="0.25">
      <c r="A25705">
        <v>24</v>
      </c>
      <c r="B25705">
        <f t="shared" si="401"/>
        <v>0.67567887279514205</v>
      </c>
    </row>
    <row r="25706" spans="1:2" x14ac:dyDescent="0.25">
      <c r="A25706">
        <v>24</v>
      </c>
      <c r="B25706">
        <f t="shared" si="401"/>
        <v>0.67570516022186589</v>
      </c>
    </row>
    <row r="25707" spans="1:2" x14ac:dyDescent="0.25">
      <c r="A25707">
        <v>24</v>
      </c>
      <c r="B25707">
        <f t="shared" si="401"/>
        <v>0.67573144764858972</v>
      </c>
    </row>
    <row r="25708" spans="1:2" x14ac:dyDescent="0.25">
      <c r="A25708">
        <v>24</v>
      </c>
      <c r="B25708">
        <f t="shared" si="401"/>
        <v>0.67575773507531345</v>
      </c>
    </row>
    <row r="25709" spans="1:2" x14ac:dyDescent="0.25">
      <c r="A25709">
        <v>24</v>
      </c>
      <c r="B25709">
        <f t="shared" si="401"/>
        <v>0.67578402250203728</v>
      </c>
    </row>
    <row r="25710" spans="1:2" x14ac:dyDescent="0.25">
      <c r="A25710">
        <v>24</v>
      </c>
      <c r="B25710">
        <f t="shared" si="401"/>
        <v>0.67581030992876112</v>
      </c>
    </row>
    <row r="25711" spans="1:2" x14ac:dyDescent="0.25">
      <c r="A25711">
        <v>24</v>
      </c>
      <c r="B25711">
        <f t="shared" si="401"/>
        <v>0.67583659735548485</v>
      </c>
    </row>
    <row r="25712" spans="1:2" x14ac:dyDescent="0.25">
      <c r="A25712">
        <v>24</v>
      </c>
      <c r="B25712">
        <f t="shared" si="401"/>
        <v>0.67586288478220868</v>
      </c>
    </row>
    <row r="25713" spans="1:2" x14ac:dyDescent="0.25">
      <c r="A25713">
        <v>24</v>
      </c>
      <c r="B25713">
        <f t="shared" si="401"/>
        <v>0.67588917220893252</v>
      </c>
    </row>
    <row r="25714" spans="1:2" x14ac:dyDescent="0.25">
      <c r="A25714">
        <v>24</v>
      </c>
      <c r="B25714">
        <f t="shared" si="401"/>
        <v>0.67591545963565625</v>
      </c>
    </row>
    <row r="25715" spans="1:2" x14ac:dyDescent="0.25">
      <c r="A25715">
        <v>24</v>
      </c>
      <c r="B25715">
        <f t="shared" si="401"/>
        <v>0.67594174706238008</v>
      </c>
    </row>
    <row r="25716" spans="1:2" x14ac:dyDescent="0.25">
      <c r="A25716">
        <v>24</v>
      </c>
      <c r="B25716">
        <f t="shared" si="401"/>
        <v>0.67596803448910381</v>
      </c>
    </row>
    <row r="25717" spans="1:2" x14ac:dyDescent="0.25">
      <c r="A25717">
        <v>24</v>
      </c>
      <c r="B25717">
        <f t="shared" si="401"/>
        <v>0.67599432191582765</v>
      </c>
    </row>
    <row r="25718" spans="1:2" x14ac:dyDescent="0.25">
      <c r="A25718">
        <v>24</v>
      </c>
      <c r="B25718">
        <f t="shared" si="401"/>
        <v>0.67602060934255148</v>
      </c>
    </row>
    <row r="25719" spans="1:2" x14ac:dyDescent="0.25">
      <c r="A25719">
        <v>24</v>
      </c>
      <c r="B25719">
        <f t="shared" si="401"/>
        <v>0.67604689676927521</v>
      </c>
    </row>
    <row r="25720" spans="1:2" x14ac:dyDescent="0.25">
      <c r="A25720">
        <v>24</v>
      </c>
      <c r="B25720">
        <f t="shared" si="401"/>
        <v>0.67607318419599904</v>
      </c>
    </row>
    <row r="25721" spans="1:2" x14ac:dyDescent="0.25">
      <c r="A25721">
        <v>24</v>
      </c>
      <c r="B25721">
        <f t="shared" si="401"/>
        <v>0.67609947162272288</v>
      </c>
    </row>
    <row r="25722" spans="1:2" x14ac:dyDescent="0.25">
      <c r="A25722">
        <v>24</v>
      </c>
      <c r="B25722">
        <f t="shared" si="401"/>
        <v>0.67612575904944661</v>
      </c>
    </row>
    <row r="25723" spans="1:2" x14ac:dyDescent="0.25">
      <c r="A25723">
        <v>24</v>
      </c>
      <c r="B25723">
        <f t="shared" si="401"/>
        <v>0.67615204647617044</v>
      </c>
    </row>
    <row r="25724" spans="1:2" x14ac:dyDescent="0.25">
      <c r="A25724">
        <v>24</v>
      </c>
      <c r="B25724">
        <f t="shared" si="401"/>
        <v>0.67617833390289428</v>
      </c>
    </row>
    <row r="25725" spans="1:2" x14ac:dyDescent="0.25">
      <c r="A25725">
        <v>24</v>
      </c>
      <c r="B25725">
        <f t="shared" si="401"/>
        <v>0.67620462132961801</v>
      </c>
    </row>
    <row r="25726" spans="1:2" x14ac:dyDescent="0.25">
      <c r="A25726">
        <v>24</v>
      </c>
      <c r="B25726">
        <f t="shared" si="401"/>
        <v>0.67623090875634184</v>
      </c>
    </row>
    <row r="25727" spans="1:2" x14ac:dyDescent="0.25">
      <c r="A25727">
        <v>24</v>
      </c>
      <c r="B25727">
        <f t="shared" si="401"/>
        <v>0.67625719618306568</v>
      </c>
    </row>
    <row r="25728" spans="1:2" x14ac:dyDescent="0.25">
      <c r="A25728">
        <v>24</v>
      </c>
      <c r="B25728">
        <f t="shared" si="401"/>
        <v>0.6762834836097894</v>
      </c>
    </row>
    <row r="25729" spans="1:2" x14ac:dyDescent="0.25">
      <c r="A25729">
        <v>24</v>
      </c>
      <c r="B25729">
        <f t="shared" si="401"/>
        <v>0.67630977103651324</v>
      </c>
    </row>
    <row r="25730" spans="1:2" x14ac:dyDescent="0.25">
      <c r="A25730">
        <v>24</v>
      </c>
      <c r="B25730">
        <f t="shared" si="401"/>
        <v>0.67633605846323708</v>
      </c>
    </row>
    <row r="25731" spans="1:2" x14ac:dyDescent="0.25">
      <c r="A25731">
        <v>24</v>
      </c>
      <c r="B25731">
        <f t="shared" ref="B25731:B25794" si="402">(ROW()-1-0.5)/38041</f>
        <v>0.6763623458899608</v>
      </c>
    </row>
    <row r="25732" spans="1:2" x14ac:dyDescent="0.25">
      <c r="A25732">
        <v>24</v>
      </c>
      <c r="B25732">
        <f t="shared" si="402"/>
        <v>0.67638863331668464</v>
      </c>
    </row>
    <row r="25733" spans="1:2" x14ac:dyDescent="0.25">
      <c r="A25733">
        <v>24</v>
      </c>
      <c r="B25733">
        <f t="shared" si="402"/>
        <v>0.67641492074340848</v>
      </c>
    </row>
    <row r="25734" spans="1:2" x14ac:dyDescent="0.25">
      <c r="A25734">
        <v>24</v>
      </c>
      <c r="B25734">
        <f t="shared" si="402"/>
        <v>0.6764412081701322</v>
      </c>
    </row>
    <row r="25735" spans="1:2" x14ac:dyDescent="0.25">
      <c r="A25735">
        <v>24</v>
      </c>
      <c r="B25735">
        <f t="shared" si="402"/>
        <v>0.67646749559685604</v>
      </c>
    </row>
    <row r="25736" spans="1:2" x14ac:dyDescent="0.25">
      <c r="A25736">
        <v>24</v>
      </c>
      <c r="B25736">
        <f t="shared" si="402"/>
        <v>0.67649378302357988</v>
      </c>
    </row>
    <row r="25737" spans="1:2" x14ac:dyDescent="0.25">
      <c r="A25737">
        <v>24</v>
      </c>
      <c r="B25737">
        <f t="shared" si="402"/>
        <v>0.6765200704503036</v>
      </c>
    </row>
    <row r="25738" spans="1:2" x14ac:dyDescent="0.25">
      <c r="A25738">
        <v>24</v>
      </c>
      <c r="B25738">
        <f t="shared" si="402"/>
        <v>0.67654635787702744</v>
      </c>
    </row>
    <row r="25739" spans="1:2" x14ac:dyDescent="0.25">
      <c r="A25739">
        <v>24</v>
      </c>
      <c r="B25739">
        <f t="shared" si="402"/>
        <v>0.67657264530375116</v>
      </c>
    </row>
    <row r="25740" spans="1:2" x14ac:dyDescent="0.25">
      <c r="A25740">
        <v>24</v>
      </c>
      <c r="B25740">
        <f t="shared" si="402"/>
        <v>0.676598932730475</v>
      </c>
    </row>
    <row r="25741" spans="1:2" x14ac:dyDescent="0.25">
      <c r="A25741">
        <v>24</v>
      </c>
      <c r="B25741">
        <f t="shared" si="402"/>
        <v>0.67662522015719884</v>
      </c>
    </row>
    <row r="25742" spans="1:2" x14ac:dyDescent="0.25">
      <c r="A25742">
        <v>24</v>
      </c>
      <c r="B25742">
        <f t="shared" si="402"/>
        <v>0.67665150758392256</v>
      </c>
    </row>
    <row r="25743" spans="1:2" x14ac:dyDescent="0.25">
      <c r="A25743">
        <v>24</v>
      </c>
      <c r="B25743">
        <f t="shared" si="402"/>
        <v>0.6766777950106464</v>
      </c>
    </row>
    <row r="25744" spans="1:2" x14ac:dyDescent="0.25">
      <c r="A25744">
        <v>24</v>
      </c>
      <c r="B25744">
        <f t="shared" si="402"/>
        <v>0.67670408243737024</v>
      </c>
    </row>
    <row r="25745" spans="1:2" x14ac:dyDescent="0.25">
      <c r="A25745">
        <v>24</v>
      </c>
      <c r="B25745">
        <f t="shared" si="402"/>
        <v>0.67673036986409396</v>
      </c>
    </row>
    <row r="25746" spans="1:2" x14ac:dyDescent="0.25">
      <c r="A25746">
        <v>24</v>
      </c>
      <c r="B25746">
        <f t="shared" si="402"/>
        <v>0.6767566572908178</v>
      </c>
    </row>
    <row r="25747" spans="1:2" x14ac:dyDescent="0.25">
      <c r="A25747">
        <v>24</v>
      </c>
      <c r="B25747">
        <f t="shared" si="402"/>
        <v>0.67678294471754163</v>
      </c>
    </row>
    <row r="25748" spans="1:2" x14ac:dyDescent="0.25">
      <c r="A25748">
        <v>24</v>
      </c>
      <c r="B25748">
        <f t="shared" si="402"/>
        <v>0.67680923214426536</v>
      </c>
    </row>
    <row r="25749" spans="1:2" x14ac:dyDescent="0.25">
      <c r="A25749">
        <v>24</v>
      </c>
      <c r="B25749">
        <f t="shared" si="402"/>
        <v>0.6768355195709892</v>
      </c>
    </row>
    <row r="25750" spans="1:2" x14ac:dyDescent="0.25">
      <c r="A25750">
        <v>24</v>
      </c>
      <c r="B25750">
        <f t="shared" si="402"/>
        <v>0.67686180699771303</v>
      </c>
    </row>
    <row r="25751" spans="1:2" x14ac:dyDescent="0.25">
      <c r="A25751">
        <v>24</v>
      </c>
      <c r="B25751">
        <f t="shared" si="402"/>
        <v>0.67688809442443676</v>
      </c>
    </row>
    <row r="25752" spans="1:2" x14ac:dyDescent="0.25">
      <c r="A25752">
        <v>24</v>
      </c>
      <c r="B25752">
        <f t="shared" si="402"/>
        <v>0.6769143818511606</v>
      </c>
    </row>
    <row r="25753" spans="1:2" x14ac:dyDescent="0.25">
      <c r="A25753">
        <v>24</v>
      </c>
      <c r="B25753">
        <f t="shared" si="402"/>
        <v>0.67694066927788443</v>
      </c>
    </row>
    <row r="25754" spans="1:2" x14ac:dyDescent="0.25">
      <c r="A25754">
        <v>24</v>
      </c>
      <c r="B25754">
        <f t="shared" si="402"/>
        <v>0.67696695670460816</v>
      </c>
    </row>
    <row r="25755" spans="1:2" x14ac:dyDescent="0.25">
      <c r="A25755">
        <v>24</v>
      </c>
      <c r="B25755">
        <f t="shared" si="402"/>
        <v>0.67699324413133199</v>
      </c>
    </row>
    <row r="25756" spans="1:2" x14ac:dyDescent="0.25">
      <c r="A25756">
        <v>24</v>
      </c>
      <c r="B25756">
        <f t="shared" si="402"/>
        <v>0.67701953155805583</v>
      </c>
    </row>
    <row r="25757" spans="1:2" x14ac:dyDescent="0.25">
      <c r="A25757">
        <v>24</v>
      </c>
      <c r="B25757">
        <f t="shared" si="402"/>
        <v>0.67704581898477956</v>
      </c>
    </row>
    <row r="25758" spans="1:2" x14ac:dyDescent="0.25">
      <c r="A25758">
        <v>24</v>
      </c>
      <c r="B25758">
        <f t="shared" si="402"/>
        <v>0.67707210641150339</v>
      </c>
    </row>
    <row r="25759" spans="1:2" x14ac:dyDescent="0.25">
      <c r="A25759">
        <v>24</v>
      </c>
      <c r="B25759">
        <f t="shared" si="402"/>
        <v>0.67709839383822723</v>
      </c>
    </row>
    <row r="25760" spans="1:2" x14ac:dyDescent="0.25">
      <c r="A25760">
        <v>24</v>
      </c>
      <c r="B25760">
        <f t="shared" si="402"/>
        <v>0.67712468126495096</v>
      </c>
    </row>
    <row r="25761" spans="1:2" x14ac:dyDescent="0.25">
      <c r="A25761">
        <v>24</v>
      </c>
      <c r="B25761">
        <f t="shared" si="402"/>
        <v>0.67715096869167479</v>
      </c>
    </row>
    <row r="25762" spans="1:2" x14ac:dyDescent="0.25">
      <c r="A25762">
        <v>24</v>
      </c>
      <c r="B25762">
        <f t="shared" si="402"/>
        <v>0.67717725611839852</v>
      </c>
    </row>
    <row r="25763" spans="1:2" x14ac:dyDescent="0.25">
      <c r="A25763">
        <v>24</v>
      </c>
      <c r="B25763">
        <f t="shared" si="402"/>
        <v>0.67720354354512236</v>
      </c>
    </row>
    <row r="25764" spans="1:2" x14ac:dyDescent="0.25">
      <c r="A25764">
        <v>24</v>
      </c>
      <c r="B25764">
        <f t="shared" si="402"/>
        <v>0.67722983097184619</v>
      </c>
    </row>
    <row r="25765" spans="1:2" x14ac:dyDescent="0.25">
      <c r="A25765">
        <v>24</v>
      </c>
      <c r="B25765">
        <f t="shared" si="402"/>
        <v>0.67725611839856992</v>
      </c>
    </row>
    <row r="25766" spans="1:2" x14ac:dyDescent="0.25">
      <c r="A25766">
        <v>24</v>
      </c>
      <c r="B25766">
        <f t="shared" si="402"/>
        <v>0.67728240582529375</v>
      </c>
    </row>
    <row r="25767" spans="1:2" x14ac:dyDescent="0.25">
      <c r="A25767">
        <v>24</v>
      </c>
      <c r="B25767">
        <f t="shared" si="402"/>
        <v>0.67730869325201759</v>
      </c>
    </row>
    <row r="25768" spans="1:2" x14ac:dyDescent="0.25">
      <c r="A25768">
        <v>24</v>
      </c>
      <c r="B25768">
        <f t="shared" si="402"/>
        <v>0.67733498067874132</v>
      </c>
    </row>
    <row r="25769" spans="1:2" x14ac:dyDescent="0.25">
      <c r="A25769">
        <v>24</v>
      </c>
      <c r="B25769">
        <f t="shared" si="402"/>
        <v>0.67736126810546515</v>
      </c>
    </row>
    <row r="25770" spans="1:2" x14ac:dyDescent="0.25">
      <c r="A25770">
        <v>24</v>
      </c>
      <c r="B25770">
        <f t="shared" si="402"/>
        <v>0.67738755553218899</v>
      </c>
    </row>
    <row r="25771" spans="1:2" x14ac:dyDescent="0.25">
      <c r="A25771">
        <v>24</v>
      </c>
      <c r="B25771">
        <f t="shared" si="402"/>
        <v>0.67741384295891272</v>
      </c>
    </row>
    <row r="25772" spans="1:2" x14ac:dyDescent="0.25">
      <c r="A25772">
        <v>24</v>
      </c>
      <c r="B25772">
        <f t="shared" si="402"/>
        <v>0.67744013038563655</v>
      </c>
    </row>
    <row r="25773" spans="1:2" x14ac:dyDescent="0.25">
      <c r="A25773">
        <v>24</v>
      </c>
      <c r="B25773">
        <f t="shared" si="402"/>
        <v>0.67746641781236039</v>
      </c>
    </row>
    <row r="25774" spans="1:2" x14ac:dyDescent="0.25">
      <c r="A25774">
        <v>24</v>
      </c>
      <c r="B25774">
        <f t="shared" si="402"/>
        <v>0.67749270523908411</v>
      </c>
    </row>
    <row r="25775" spans="1:2" x14ac:dyDescent="0.25">
      <c r="A25775">
        <v>24</v>
      </c>
      <c r="B25775">
        <f t="shared" si="402"/>
        <v>0.67751899266580795</v>
      </c>
    </row>
    <row r="25776" spans="1:2" x14ac:dyDescent="0.25">
      <c r="A25776">
        <v>24</v>
      </c>
      <c r="B25776">
        <f t="shared" si="402"/>
        <v>0.67754528009253179</v>
      </c>
    </row>
    <row r="25777" spans="1:2" x14ac:dyDescent="0.25">
      <c r="A25777">
        <v>24</v>
      </c>
      <c r="B25777">
        <f t="shared" si="402"/>
        <v>0.67757156751925551</v>
      </c>
    </row>
    <row r="25778" spans="1:2" x14ac:dyDescent="0.25">
      <c r="A25778">
        <v>24</v>
      </c>
      <c r="B25778">
        <f t="shared" si="402"/>
        <v>0.67759785494597935</v>
      </c>
    </row>
    <row r="25779" spans="1:2" x14ac:dyDescent="0.25">
      <c r="A25779">
        <v>24</v>
      </c>
      <c r="B25779">
        <f t="shared" si="402"/>
        <v>0.67762414237270319</v>
      </c>
    </row>
    <row r="25780" spans="1:2" x14ac:dyDescent="0.25">
      <c r="A25780">
        <v>24</v>
      </c>
      <c r="B25780">
        <f t="shared" si="402"/>
        <v>0.67765042979942691</v>
      </c>
    </row>
    <row r="25781" spans="1:2" x14ac:dyDescent="0.25">
      <c r="A25781">
        <v>24</v>
      </c>
      <c r="B25781">
        <f t="shared" si="402"/>
        <v>0.67767671722615075</v>
      </c>
    </row>
    <row r="25782" spans="1:2" x14ac:dyDescent="0.25">
      <c r="A25782">
        <v>24</v>
      </c>
      <c r="B25782">
        <f t="shared" si="402"/>
        <v>0.67770300465287459</v>
      </c>
    </row>
    <row r="25783" spans="1:2" x14ac:dyDescent="0.25">
      <c r="A25783">
        <v>24</v>
      </c>
      <c r="B25783">
        <f t="shared" si="402"/>
        <v>0.67772929207959831</v>
      </c>
    </row>
    <row r="25784" spans="1:2" x14ac:dyDescent="0.25">
      <c r="A25784">
        <v>24</v>
      </c>
      <c r="B25784">
        <f t="shared" si="402"/>
        <v>0.67775557950632215</v>
      </c>
    </row>
    <row r="25785" spans="1:2" x14ac:dyDescent="0.25">
      <c r="A25785">
        <v>24</v>
      </c>
      <c r="B25785">
        <f t="shared" si="402"/>
        <v>0.67778186693304587</v>
      </c>
    </row>
    <row r="25786" spans="1:2" x14ac:dyDescent="0.25">
      <c r="A25786">
        <v>24</v>
      </c>
      <c r="B25786">
        <f t="shared" si="402"/>
        <v>0.67780815435976971</v>
      </c>
    </row>
    <row r="25787" spans="1:2" x14ac:dyDescent="0.25">
      <c r="A25787">
        <v>24</v>
      </c>
      <c r="B25787">
        <f t="shared" si="402"/>
        <v>0.67783444178649355</v>
      </c>
    </row>
    <row r="25788" spans="1:2" x14ac:dyDescent="0.25">
      <c r="A25788">
        <v>24</v>
      </c>
      <c r="B25788">
        <f t="shared" si="402"/>
        <v>0.67786072921321727</v>
      </c>
    </row>
    <row r="25789" spans="1:2" x14ac:dyDescent="0.25">
      <c r="A25789">
        <v>24</v>
      </c>
      <c r="B25789">
        <f t="shared" si="402"/>
        <v>0.67788701663994111</v>
      </c>
    </row>
    <row r="25790" spans="1:2" x14ac:dyDescent="0.25">
      <c r="A25790">
        <v>24</v>
      </c>
      <c r="B25790">
        <f t="shared" si="402"/>
        <v>0.67791330406666495</v>
      </c>
    </row>
    <row r="25791" spans="1:2" x14ac:dyDescent="0.25">
      <c r="A25791">
        <v>24</v>
      </c>
      <c r="B25791">
        <f t="shared" si="402"/>
        <v>0.67793959149338867</v>
      </c>
    </row>
    <row r="25792" spans="1:2" x14ac:dyDescent="0.25">
      <c r="A25792">
        <v>24</v>
      </c>
      <c r="B25792">
        <f t="shared" si="402"/>
        <v>0.67796587892011251</v>
      </c>
    </row>
    <row r="25793" spans="1:2" x14ac:dyDescent="0.25">
      <c r="A25793">
        <v>24</v>
      </c>
      <c r="B25793">
        <f t="shared" si="402"/>
        <v>0.67799216634683634</v>
      </c>
    </row>
    <row r="25794" spans="1:2" x14ac:dyDescent="0.25">
      <c r="A25794">
        <v>24</v>
      </c>
      <c r="B25794">
        <f t="shared" si="402"/>
        <v>0.67801845377356007</v>
      </c>
    </row>
    <row r="25795" spans="1:2" x14ac:dyDescent="0.25">
      <c r="A25795">
        <v>24</v>
      </c>
      <c r="B25795">
        <f t="shared" ref="B25795:B25858" si="403">(ROW()-1-0.5)/38041</f>
        <v>0.67804474120028391</v>
      </c>
    </row>
    <row r="25796" spans="1:2" x14ac:dyDescent="0.25">
      <c r="A25796">
        <v>24</v>
      </c>
      <c r="B25796">
        <f t="shared" si="403"/>
        <v>0.67807102862700774</v>
      </c>
    </row>
    <row r="25797" spans="1:2" x14ac:dyDescent="0.25">
      <c r="A25797">
        <v>24</v>
      </c>
      <c r="B25797">
        <f t="shared" si="403"/>
        <v>0.67809731605373147</v>
      </c>
    </row>
    <row r="25798" spans="1:2" x14ac:dyDescent="0.25">
      <c r="A25798">
        <v>24</v>
      </c>
      <c r="B25798">
        <f t="shared" si="403"/>
        <v>0.67812360348045531</v>
      </c>
    </row>
    <row r="25799" spans="1:2" x14ac:dyDescent="0.25">
      <c r="A25799">
        <v>24</v>
      </c>
      <c r="B25799">
        <f t="shared" si="403"/>
        <v>0.67814989090717914</v>
      </c>
    </row>
    <row r="25800" spans="1:2" x14ac:dyDescent="0.25">
      <c r="A25800">
        <v>24</v>
      </c>
      <c r="B25800">
        <f t="shared" si="403"/>
        <v>0.67817617833390287</v>
      </c>
    </row>
    <row r="25801" spans="1:2" x14ac:dyDescent="0.25">
      <c r="A25801">
        <v>24</v>
      </c>
      <c r="B25801">
        <f t="shared" si="403"/>
        <v>0.6782024657606267</v>
      </c>
    </row>
    <row r="25802" spans="1:2" x14ac:dyDescent="0.25">
      <c r="A25802">
        <v>24</v>
      </c>
      <c r="B25802">
        <f t="shared" si="403"/>
        <v>0.67822875318735054</v>
      </c>
    </row>
    <row r="25803" spans="1:2" x14ac:dyDescent="0.25">
      <c r="A25803">
        <v>24</v>
      </c>
      <c r="B25803">
        <f t="shared" si="403"/>
        <v>0.67825504061407427</v>
      </c>
    </row>
    <row r="25804" spans="1:2" x14ac:dyDescent="0.25">
      <c r="A25804">
        <v>24</v>
      </c>
      <c r="B25804">
        <f t="shared" si="403"/>
        <v>0.6782813280407981</v>
      </c>
    </row>
    <row r="25805" spans="1:2" x14ac:dyDescent="0.25">
      <c r="A25805">
        <v>24</v>
      </c>
      <c r="B25805">
        <f t="shared" si="403"/>
        <v>0.67830761546752183</v>
      </c>
    </row>
    <row r="25806" spans="1:2" x14ac:dyDescent="0.25">
      <c r="A25806">
        <v>24</v>
      </c>
      <c r="B25806">
        <f t="shared" si="403"/>
        <v>0.67833390289424567</v>
      </c>
    </row>
    <row r="25807" spans="1:2" x14ac:dyDescent="0.25">
      <c r="A25807">
        <v>24</v>
      </c>
      <c r="B25807">
        <f t="shared" si="403"/>
        <v>0.6783601903209695</v>
      </c>
    </row>
    <row r="25808" spans="1:2" x14ac:dyDescent="0.25">
      <c r="A25808">
        <v>24</v>
      </c>
      <c r="B25808">
        <f t="shared" si="403"/>
        <v>0.67838647774769323</v>
      </c>
    </row>
    <row r="25809" spans="1:2" x14ac:dyDescent="0.25">
      <c r="A25809">
        <v>24</v>
      </c>
      <c r="B25809">
        <f t="shared" si="403"/>
        <v>0.67841276517441707</v>
      </c>
    </row>
    <row r="25810" spans="1:2" x14ac:dyDescent="0.25">
      <c r="A25810">
        <v>24</v>
      </c>
      <c r="B25810">
        <f t="shared" si="403"/>
        <v>0.6784390526011409</v>
      </c>
    </row>
    <row r="25811" spans="1:2" x14ac:dyDescent="0.25">
      <c r="A25811">
        <v>24</v>
      </c>
      <c r="B25811">
        <f t="shared" si="403"/>
        <v>0.67846534002786463</v>
      </c>
    </row>
    <row r="25812" spans="1:2" x14ac:dyDescent="0.25">
      <c r="A25812">
        <v>24</v>
      </c>
      <c r="B25812">
        <f t="shared" si="403"/>
        <v>0.67849162745458846</v>
      </c>
    </row>
    <row r="25813" spans="1:2" x14ac:dyDescent="0.25">
      <c r="A25813">
        <v>24</v>
      </c>
      <c r="B25813">
        <f t="shared" si="403"/>
        <v>0.6785179148813123</v>
      </c>
    </row>
    <row r="25814" spans="1:2" x14ac:dyDescent="0.25">
      <c r="A25814">
        <v>24</v>
      </c>
      <c r="B25814">
        <f t="shared" si="403"/>
        <v>0.67854420230803603</v>
      </c>
    </row>
    <row r="25815" spans="1:2" x14ac:dyDescent="0.25">
      <c r="A25815">
        <v>24</v>
      </c>
      <c r="B25815">
        <f t="shared" si="403"/>
        <v>0.67857048973475986</v>
      </c>
    </row>
    <row r="25816" spans="1:2" x14ac:dyDescent="0.25">
      <c r="A25816">
        <v>24</v>
      </c>
      <c r="B25816">
        <f t="shared" si="403"/>
        <v>0.6785967771614837</v>
      </c>
    </row>
    <row r="25817" spans="1:2" x14ac:dyDescent="0.25">
      <c r="A25817">
        <v>24</v>
      </c>
      <c r="B25817">
        <f t="shared" si="403"/>
        <v>0.67862306458820743</v>
      </c>
    </row>
    <row r="25818" spans="1:2" x14ac:dyDescent="0.25">
      <c r="A25818">
        <v>24</v>
      </c>
      <c r="B25818">
        <f t="shared" si="403"/>
        <v>0.67864935201493126</v>
      </c>
    </row>
    <row r="25819" spans="1:2" x14ac:dyDescent="0.25">
      <c r="A25819">
        <v>24</v>
      </c>
      <c r="B25819">
        <f t="shared" si="403"/>
        <v>0.6786756394416551</v>
      </c>
    </row>
    <row r="25820" spans="1:2" x14ac:dyDescent="0.25">
      <c r="A25820">
        <v>24</v>
      </c>
      <c r="B25820">
        <f t="shared" si="403"/>
        <v>0.67870192686837882</v>
      </c>
    </row>
    <row r="25821" spans="1:2" x14ac:dyDescent="0.25">
      <c r="A25821">
        <v>24</v>
      </c>
      <c r="B25821">
        <f t="shared" si="403"/>
        <v>0.67872821429510266</v>
      </c>
    </row>
    <row r="25822" spans="1:2" x14ac:dyDescent="0.25">
      <c r="A25822">
        <v>24</v>
      </c>
      <c r="B25822">
        <f t="shared" si="403"/>
        <v>0.6787545017218265</v>
      </c>
    </row>
    <row r="25823" spans="1:2" x14ac:dyDescent="0.25">
      <c r="A25823">
        <v>24</v>
      </c>
      <c r="B25823">
        <f t="shared" si="403"/>
        <v>0.67878078914855022</v>
      </c>
    </row>
    <row r="25824" spans="1:2" x14ac:dyDescent="0.25">
      <c r="A25824">
        <v>24</v>
      </c>
      <c r="B25824">
        <f t="shared" si="403"/>
        <v>0.67880707657527406</v>
      </c>
    </row>
    <row r="25825" spans="1:2" x14ac:dyDescent="0.25">
      <c r="A25825">
        <v>24</v>
      </c>
      <c r="B25825">
        <f t="shared" si="403"/>
        <v>0.6788333640019979</v>
      </c>
    </row>
    <row r="25826" spans="1:2" x14ac:dyDescent="0.25">
      <c r="A25826">
        <v>24</v>
      </c>
      <c r="B25826">
        <f t="shared" si="403"/>
        <v>0.67885965142872162</v>
      </c>
    </row>
    <row r="25827" spans="1:2" x14ac:dyDescent="0.25">
      <c r="A25827">
        <v>24</v>
      </c>
      <c r="B25827">
        <f t="shared" si="403"/>
        <v>0.67888593885544546</v>
      </c>
    </row>
    <row r="25828" spans="1:2" x14ac:dyDescent="0.25">
      <c r="A25828">
        <v>24</v>
      </c>
      <c r="B25828">
        <f t="shared" si="403"/>
        <v>0.67891222628216918</v>
      </c>
    </row>
    <row r="25829" spans="1:2" x14ac:dyDescent="0.25">
      <c r="A25829">
        <v>24</v>
      </c>
      <c r="B25829">
        <f t="shared" si="403"/>
        <v>0.67893851370889302</v>
      </c>
    </row>
    <row r="25830" spans="1:2" x14ac:dyDescent="0.25">
      <c r="A25830">
        <v>24</v>
      </c>
      <c r="B25830">
        <f t="shared" si="403"/>
        <v>0.67896480113561686</v>
      </c>
    </row>
    <row r="25831" spans="1:2" x14ac:dyDescent="0.25">
      <c r="A25831">
        <v>24</v>
      </c>
      <c r="B25831">
        <f t="shared" si="403"/>
        <v>0.67899108856234058</v>
      </c>
    </row>
    <row r="25832" spans="1:2" x14ac:dyDescent="0.25">
      <c r="A25832">
        <v>24</v>
      </c>
      <c r="B25832">
        <f t="shared" si="403"/>
        <v>0.67901737598906442</v>
      </c>
    </row>
    <row r="25833" spans="1:2" x14ac:dyDescent="0.25">
      <c r="A25833">
        <v>24</v>
      </c>
      <c r="B25833">
        <f t="shared" si="403"/>
        <v>0.67904366341578826</v>
      </c>
    </row>
    <row r="25834" spans="1:2" x14ac:dyDescent="0.25">
      <c r="A25834">
        <v>24</v>
      </c>
      <c r="B25834">
        <f t="shared" si="403"/>
        <v>0.67906995084251198</v>
      </c>
    </row>
    <row r="25835" spans="1:2" x14ac:dyDescent="0.25">
      <c r="A25835">
        <v>24</v>
      </c>
      <c r="B25835">
        <f t="shared" si="403"/>
        <v>0.67909623826923582</v>
      </c>
    </row>
    <row r="25836" spans="1:2" x14ac:dyDescent="0.25">
      <c r="A25836">
        <v>24</v>
      </c>
      <c r="B25836">
        <f t="shared" si="403"/>
        <v>0.67912252569595966</v>
      </c>
    </row>
    <row r="25837" spans="1:2" x14ac:dyDescent="0.25">
      <c r="A25837">
        <v>24</v>
      </c>
      <c r="B25837">
        <f t="shared" si="403"/>
        <v>0.67914881312268338</v>
      </c>
    </row>
    <row r="25838" spans="1:2" x14ac:dyDescent="0.25">
      <c r="A25838">
        <v>24</v>
      </c>
      <c r="B25838">
        <f t="shared" si="403"/>
        <v>0.67917510054940722</v>
      </c>
    </row>
    <row r="25839" spans="1:2" x14ac:dyDescent="0.25">
      <c r="A25839">
        <v>24</v>
      </c>
      <c r="B25839">
        <f t="shared" si="403"/>
        <v>0.67920138797613105</v>
      </c>
    </row>
    <row r="25840" spans="1:2" x14ac:dyDescent="0.25">
      <c r="A25840">
        <v>24</v>
      </c>
      <c r="B25840">
        <f t="shared" si="403"/>
        <v>0.67922767540285478</v>
      </c>
    </row>
    <row r="25841" spans="1:2" x14ac:dyDescent="0.25">
      <c r="A25841">
        <v>24</v>
      </c>
      <c r="B25841">
        <f t="shared" si="403"/>
        <v>0.67925396282957862</v>
      </c>
    </row>
    <row r="25842" spans="1:2" x14ac:dyDescent="0.25">
      <c r="A25842">
        <v>24</v>
      </c>
      <c r="B25842">
        <f t="shared" si="403"/>
        <v>0.67928025025630245</v>
      </c>
    </row>
    <row r="25843" spans="1:2" x14ac:dyDescent="0.25">
      <c r="A25843">
        <v>24</v>
      </c>
      <c r="B25843">
        <f t="shared" si="403"/>
        <v>0.67930653768302618</v>
      </c>
    </row>
    <row r="25844" spans="1:2" x14ac:dyDescent="0.25">
      <c r="A25844">
        <v>24</v>
      </c>
      <c r="B25844">
        <f t="shared" si="403"/>
        <v>0.67933282510975002</v>
      </c>
    </row>
    <row r="25845" spans="1:2" x14ac:dyDescent="0.25">
      <c r="A25845">
        <v>24</v>
      </c>
      <c r="B25845">
        <f t="shared" si="403"/>
        <v>0.67935911253647385</v>
      </c>
    </row>
    <row r="25846" spans="1:2" x14ac:dyDescent="0.25">
      <c r="A25846">
        <v>24</v>
      </c>
      <c r="B25846">
        <f t="shared" si="403"/>
        <v>0.67938539996319758</v>
      </c>
    </row>
    <row r="25847" spans="1:2" x14ac:dyDescent="0.25">
      <c r="A25847">
        <v>24</v>
      </c>
      <c r="B25847">
        <f t="shared" si="403"/>
        <v>0.67941168738992141</v>
      </c>
    </row>
    <row r="25848" spans="1:2" x14ac:dyDescent="0.25">
      <c r="A25848">
        <v>24</v>
      </c>
      <c r="B25848">
        <f t="shared" si="403"/>
        <v>0.67943797481664525</v>
      </c>
    </row>
    <row r="25849" spans="1:2" x14ac:dyDescent="0.25">
      <c r="A25849">
        <v>24</v>
      </c>
      <c r="B25849">
        <f t="shared" si="403"/>
        <v>0.67946426224336898</v>
      </c>
    </row>
    <row r="25850" spans="1:2" x14ac:dyDescent="0.25">
      <c r="A25850">
        <v>24</v>
      </c>
      <c r="B25850">
        <f t="shared" si="403"/>
        <v>0.67949054967009281</v>
      </c>
    </row>
    <row r="25851" spans="1:2" x14ac:dyDescent="0.25">
      <c r="A25851">
        <v>24</v>
      </c>
      <c r="B25851">
        <f t="shared" si="403"/>
        <v>0.67951683709681654</v>
      </c>
    </row>
    <row r="25852" spans="1:2" x14ac:dyDescent="0.25">
      <c r="A25852">
        <v>24</v>
      </c>
      <c r="B25852">
        <f t="shared" si="403"/>
        <v>0.67954312452354038</v>
      </c>
    </row>
    <row r="25853" spans="1:2" x14ac:dyDescent="0.25">
      <c r="A25853">
        <v>24</v>
      </c>
      <c r="B25853">
        <f t="shared" si="403"/>
        <v>0.67956941195026421</v>
      </c>
    </row>
    <row r="25854" spans="1:2" x14ac:dyDescent="0.25">
      <c r="A25854">
        <v>24</v>
      </c>
      <c r="B25854">
        <f t="shared" si="403"/>
        <v>0.67959569937698794</v>
      </c>
    </row>
    <row r="25855" spans="1:2" x14ac:dyDescent="0.25">
      <c r="A25855">
        <v>24</v>
      </c>
      <c r="B25855">
        <f t="shared" si="403"/>
        <v>0.67962198680371178</v>
      </c>
    </row>
    <row r="25856" spans="1:2" x14ac:dyDescent="0.25">
      <c r="A25856">
        <v>24</v>
      </c>
      <c r="B25856">
        <f t="shared" si="403"/>
        <v>0.67964827423043561</v>
      </c>
    </row>
    <row r="25857" spans="1:2" x14ac:dyDescent="0.25">
      <c r="A25857">
        <v>24</v>
      </c>
      <c r="B25857">
        <f t="shared" si="403"/>
        <v>0.67967456165715934</v>
      </c>
    </row>
    <row r="25858" spans="1:2" x14ac:dyDescent="0.25">
      <c r="A25858">
        <v>24</v>
      </c>
      <c r="B25858">
        <f t="shared" si="403"/>
        <v>0.67970084908388317</v>
      </c>
    </row>
    <row r="25859" spans="1:2" x14ac:dyDescent="0.25">
      <c r="A25859">
        <v>24</v>
      </c>
      <c r="B25859">
        <f t="shared" ref="B25859:B25922" si="404">(ROW()-1-0.5)/38041</f>
        <v>0.67972713651060701</v>
      </c>
    </row>
    <row r="25860" spans="1:2" x14ac:dyDescent="0.25">
      <c r="A25860">
        <v>24</v>
      </c>
      <c r="B25860">
        <f t="shared" si="404"/>
        <v>0.67975342393733074</v>
      </c>
    </row>
    <row r="25861" spans="1:2" x14ac:dyDescent="0.25">
      <c r="A25861">
        <v>24</v>
      </c>
      <c r="B25861">
        <f t="shared" si="404"/>
        <v>0.67977971136405457</v>
      </c>
    </row>
    <row r="25862" spans="1:2" x14ac:dyDescent="0.25">
      <c r="A25862">
        <v>24</v>
      </c>
      <c r="B25862">
        <f t="shared" si="404"/>
        <v>0.67980599879077841</v>
      </c>
    </row>
    <row r="25863" spans="1:2" x14ac:dyDescent="0.25">
      <c r="A25863">
        <v>24</v>
      </c>
      <c r="B25863">
        <f t="shared" si="404"/>
        <v>0.67983228621750214</v>
      </c>
    </row>
    <row r="25864" spans="1:2" x14ac:dyDescent="0.25">
      <c r="A25864">
        <v>24</v>
      </c>
      <c r="B25864">
        <f t="shared" si="404"/>
        <v>0.67985857364422597</v>
      </c>
    </row>
    <row r="25865" spans="1:2" x14ac:dyDescent="0.25">
      <c r="A25865">
        <v>24</v>
      </c>
      <c r="B25865">
        <f t="shared" si="404"/>
        <v>0.67988486107094981</v>
      </c>
    </row>
    <row r="25866" spans="1:2" x14ac:dyDescent="0.25">
      <c r="A25866">
        <v>24</v>
      </c>
      <c r="B25866">
        <f t="shared" si="404"/>
        <v>0.67991114849767353</v>
      </c>
    </row>
    <row r="25867" spans="1:2" x14ac:dyDescent="0.25">
      <c r="A25867">
        <v>24</v>
      </c>
      <c r="B25867">
        <f t="shared" si="404"/>
        <v>0.67993743592439737</v>
      </c>
    </row>
    <row r="25868" spans="1:2" x14ac:dyDescent="0.25">
      <c r="A25868">
        <v>24</v>
      </c>
      <c r="B25868">
        <f t="shared" si="404"/>
        <v>0.67996372335112121</v>
      </c>
    </row>
    <row r="25869" spans="1:2" x14ac:dyDescent="0.25">
      <c r="A25869">
        <v>24</v>
      </c>
      <c r="B25869">
        <f t="shared" si="404"/>
        <v>0.67999001077784493</v>
      </c>
    </row>
    <row r="25870" spans="1:2" x14ac:dyDescent="0.25">
      <c r="A25870">
        <v>24</v>
      </c>
      <c r="B25870">
        <f t="shared" si="404"/>
        <v>0.68001629820456877</v>
      </c>
    </row>
    <row r="25871" spans="1:2" x14ac:dyDescent="0.25">
      <c r="A25871">
        <v>24</v>
      </c>
      <c r="B25871">
        <f t="shared" si="404"/>
        <v>0.68004258563129261</v>
      </c>
    </row>
    <row r="25872" spans="1:2" x14ac:dyDescent="0.25">
      <c r="A25872">
        <v>24</v>
      </c>
      <c r="B25872">
        <f t="shared" si="404"/>
        <v>0.68006887305801633</v>
      </c>
    </row>
    <row r="25873" spans="1:2" x14ac:dyDescent="0.25">
      <c r="A25873">
        <v>24</v>
      </c>
      <c r="B25873">
        <f t="shared" si="404"/>
        <v>0.68009516048474017</v>
      </c>
    </row>
    <row r="25874" spans="1:2" x14ac:dyDescent="0.25">
      <c r="A25874">
        <v>24</v>
      </c>
      <c r="B25874">
        <f t="shared" si="404"/>
        <v>0.68012144791146389</v>
      </c>
    </row>
    <row r="25875" spans="1:2" x14ac:dyDescent="0.25">
      <c r="A25875">
        <v>24</v>
      </c>
      <c r="B25875">
        <f t="shared" si="404"/>
        <v>0.68014773533818773</v>
      </c>
    </row>
    <row r="25876" spans="1:2" x14ac:dyDescent="0.25">
      <c r="A25876">
        <v>24</v>
      </c>
      <c r="B25876">
        <f t="shared" si="404"/>
        <v>0.68017402276491157</v>
      </c>
    </row>
    <row r="25877" spans="1:2" x14ac:dyDescent="0.25">
      <c r="A25877">
        <v>24</v>
      </c>
      <c r="B25877">
        <f t="shared" si="404"/>
        <v>0.68020031019163529</v>
      </c>
    </row>
    <row r="25878" spans="1:2" x14ac:dyDescent="0.25">
      <c r="A25878">
        <v>24</v>
      </c>
      <c r="B25878">
        <f t="shared" si="404"/>
        <v>0.68022659761835913</v>
      </c>
    </row>
    <row r="25879" spans="1:2" x14ac:dyDescent="0.25">
      <c r="A25879">
        <v>24</v>
      </c>
      <c r="B25879">
        <f t="shared" si="404"/>
        <v>0.68025288504508297</v>
      </c>
    </row>
    <row r="25880" spans="1:2" x14ac:dyDescent="0.25">
      <c r="A25880">
        <v>24</v>
      </c>
      <c r="B25880">
        <f t="shared" si="404"/>
        <v>0.68027917247180669</v>
      </c>
    </row>
    <row r="25881" spans="1:2" x14ac:dyDescent="0.25">
      <c r="A25881">
        <v>24</v>
      </c>
      <c r="B25881">
        <f t="shared" si="404"/>
        <v>0.68030545989853053</v>
      </c>
    </row>
    <row r="25882" spans="1:2" x14ac:dyDescent="0.25">
      <c r="A25882">
        <v>24</v>
      </c>
      <c r="B25882">
        <f t="shared" si="404"/>
        <v>0.68033174732525437</v>
      </c>
    </row>
    <row r="25883" spans="1:2" x14ac:dyDescent="0.25">
      <c r="A25883">
        <v>24</v>
      </c>
      <c r="B25883">
        <f t="shared" si="404"/>
        <v>0.68035803475197809</v>
      </c>
    </row>
    <row r="25884" spans="1:2" x14ac:dyDescent="0.25">
      <c r="A25884">
        <v>24</v>
      </c>
      <c r="B25884">
        <f t="shared" si="404"/>
        <v>0.68038432217870193</v>
      </c>
    </row>
    <row r="25885" spans="1:2" x14ac:dyDescent="0.25">
      <c r="A25885">
        <v>24</v>
      </c>
      <c r="B25885">
        <f t="shared" si="404"/>
        <v>0.68041060960542576</v>
      </c>
    </row>
    <row r="25886" spans="1:2" x14ac:dyDescent="0.25">
      <c r="A25886">
        <v>24</v>
      </c>
      <c r="B25886">
        <f t="shared" si="404"/>
        <v>0.68043689703214949</v>
      </c>
    </row>
    <row r="25887" spans="1:2" x14ac:dyDescent="0.25">
      <c r="A25887">
        <v>24</v>
      </c>
      <c r="B25887">
        <f t="shared" si="404"/>
        <v>0.68046318445887333</v>
      </c>
    </row>
    <row r="25888" spans="1:2" x14ac:dyDescent="0.25">
      <c r="A25888">
        <v>24</v>
      </c>
      <c r="B25888">
        <f t="shared" si="404"/>
        <v>0.68048947188559716</v>
      </c>
    </row>
    <row r="25889" spans="1:2" x14ac:dyDescent="0.25">
      <c r="A25889">
        <v>24</v>
      </c>
      <c r="B25889">
        <f t="shared" si="404"/>
        <v>0.68051575931232089</v>
      </c>
    </row>
    <row r="25890" spans="1:2" x14ac:dyDescent="0.25">
      <c r="A25890">
        <v>24</v>
      </c>
      <c r="B25890">
        <f t="shared" si="404"/>
        <v>0.68054204673904473</v>
      </c>
    </row>
    <row r="25891" spans="1:2" x14ac:dyDescent="0.25">
      <c r="A25891">
        <v>24</v>
      </c>
      <c r="B25891">
        <f t="shared" si="404"/>
        <v>0.68056833416576856</v>
      </c>
    </row>
    <row r="25892" spans="1:2" x14ac:dyDescent="0.25">
      <c r="A25892">
        <v>24</v>
      </c>
      <c r="B25892">
        <f t="shared" si="404"/>
        <v>0.68059462159249229</v>
      </c>
    </row>
    <row r="25893" spans="1:2" x14ac:dyDescent="0.25">
      <c r="A25893">
        <v>24</v>
      </c>
      <c r="B25893">
        <f t="shared" si="404"/>
        <v>0.68062090901921612</v>
      </c>
    </row>
    <row r="25894" spans="1:2" x14ac:dyDescent="0.25">
      <c r="A25894">
        <v>24</v>
      </c>
      <c r="B25894">
        <f t="shared" si="404"/>
        <v>0.68064719644593996</v>
      </c>
    </row>
    <row r="25895" spans="1:2" x14ac:dyDescent="0.25">
      <c r="A25895">
        <v>24</v>
      </c>
      <c r="B25895">
        <f t="shared" si="404"/>
        <v>0.68067348387266369</v>
      </c>
    </row>
    <row r="25896" spans="1:2" x14ac:dyDescent="0.25">
      <c r="A25896">
        <v>24</v>
      </c>
      <c r="B25896">
        <f t="shared" si="404"/>
        <v>0.68069977129938752</v>
      </c>
    </row>
    <row r="25897" spans="1:2" x14ac:dyDescent="0.25">
      <c r="A25897">
        <v>24</v>
      </c>
      <c r="B25897">
        <f t="shared" si="404"/>
        <v>0.68072605872611125</v>
      </c>
    </row>
    <row r="25898" spans="1:2" x14ac:dyDescent="0.25">
      <c r="A25898">
        <v>24</v>
      </c>
      <c r="B25898">
        <f t="shared" si="404"/>
        <v>0.68075234615283509</v>
      </c>
    </row>
    <row r="25899" spans="1:2" x14ac:dyDescent="0.25">
      <c r="A25899">
        <v>24</v>
      </c>
      <c r="B25899">
        <f t="shared" si="404"/>
        <v>0.68077863357955892</v>
      </c>
    </row>
    <row r="25900" spans="1:2" x14ac:dyDescent="0.25">
      <c r="A25900">
        <v>24</v>
      </c>
      <c r="B25900">
        <f t="shared" si="404"/>
        <v>0.68080492100628265</v>
      </c>
    </row>
    <row r="25901" spans="1:2" x14ac:dyDescent="0.25">
      <c r="A25901">
        <v>24</v>
      </c>
      <c r="B25901">
        <f t="shared" si="404"/>
        <v>0.68083120843300649</v>
      </c>
    </row>
    <row r="25902" spans="1:2" x14ac:dyDescent="0.25">
      <c r="A25902">
        <v>24</v>
      </c>
      <c r="B25902">
        <f t="shared" si="404"/>
        <v>0.68085749585973032</v>
      </c>
    </row>
    <row r="25903" spans="1:2" x14ac:dyDescent="0.25">
      <c r="A25903">
        <v>24</v>
      </c>
      <c r="B25903">
        <f t="shared" si="404"/>
        <v>0.68088378328645405</v>
      </c>
    </row>
    <row r="25904" spans="1:2" x14ac:dyDescent="0.25">
      <c r="A25904">
        <v>24</v>
      </c>
      <c r="B25904">
        <f t="shared" si="404"/>
        <v>0.68091007071317788</v>
      </c>
    </row>
    <row r="25905" spans="1:2" x14ac:dyDescent="0.25">
      <c r="A25905">
        <v>24</v>
      </c>
      <c r="B25905">
        <f t="shared" si="404"/>
        <v>0.68093635813990172</v>
      </c>
    </row>
    <row r="25906" spans="1:2" x14ac:dyDescent="0.25">
      <c r="A25906">
        <v>24</v>
      </c>
      <c r="B25906">
        <f t="shared" si="404"/>
        <v>0.68096264556662545</v>
      </c>
    </row>
    <row r="25907" spans="1:2" x14ac:dyDescent="0.25">
      <c r="A25907">
        <v>24</v>
      </c>
      <c r="B25907">
        <f t="shared" si="404"/>
        <v>0.68098893299334928</v>
      </c>
    </row>
    <row r="25908" spans="1:2" x14ac:dyDescent="0.25">
      <c r="A25908">
        <v>24</v>
      </c>
      <c r="B25908">
        <f t="shared" si="404"/>
        <v>0.68101522042007312</v>
      </c>
    </row>
    <row r="25909" spans="1:2" x14ac:dyDescent="0.25">
      <c r="A25909">
        <v>24</v>
      </c>
      <c r="B25909">
        <f t="shared" si="404"/>
        <v>0.68104150784679685</v>
      </c>
    </row>
    <row r="25910" spans="1:2" x14ac:dyDescent="0.25">
      <c r="A25910">
        <v>24</v>
      </c>
      <c r="B25910">
        <f t="shared" si="404"/>
        <v>0.68106779527352068</v>
      </c>
    </row>
    <row r="25911" spans="1:2" x14ac:dyDescent="0.25">
      <c r="A25911">
        <v>24</v>
      </c>
      <c r="B25911">
        <f t="shared" si="404"/>
        <v>0.68109408270024452</v>
      </c>
    </row>
    <row r="25912" spans="1:2" x14ac:dyDescent="0.25">
      <c r="A25912">
        <v>24</v>
      </c>
      <c r="B25912">
        <f t="shared" si="404"/>
        <v>0.68112037012696824</v>
      </c>
    </row>
    <row r="25913" spans="1:2" x14ac:dyDescent="0.25">
      <c r="A25913">
        <v>24</v>
      </c>
      <c r="B25913">
        <f t="shared" si="404"/>
        <v>0.68114665755369208</v>
      </c>
    </row>
    <row r="25914" spans="1:2" x14ac:dyDescent="0.25">
      <c r="A25914">
        <v>24</v>
      </c>
      <c r="B25914">
        <f t="shared" si="404"/>
        <v>0.68117294498041592</v>
      </c>
    </row>
    <row r="25915" spans="1:2" x14ac:dyDescent="0.25">
      <c r="A25915">
        <v>24</v>
      </c>
      <c r="B25915">
        <f t="shared" si="404"/>
        <v>0.68119923240713964</v>
      </c>
    </row>
    <row r="25916" spans="1:2" x14ac:dyDescent="0.25">
      <c r="A25916">
        <v>24</v>
      </c>
      <c r="B25916">
        <f t="shared" si="404"/>
        <v>0.68122551983386348</v>
      </c>
    </row>
    <row r="25917" spans="1:2" x14ac:dyDescent="0.25">
      <c r="A25917">
        <v>24</v>
      </c>
      <c r="B25917">
        <f t="shared" si="404"/>
        <v>0.68125180726058732</v>
      </c>
    </row>
    <row r="25918" spans="1:2" x14ac:dyDescent="0.25">
      <c r="A25918">
        <v>24</v>
      </c>
      <c r="B25918">
        <f t="shared" si="404"/>
        <v>0.68127809468731104</v>
      </c>
    </row>
    <row r="25919" spans="1:2" x14ac:dyDescent="0.25">
      <c r="A25919">
        <v>24</v>
      </c>
      <c r="B25919">
        <f t="shared" si="404"/>
        <v>0.68130438211403488</v>
      </c>
    </row>
    <row r="25920" spans="1:2" x14ac:dyDescent="0.25">
      <c r="A25920">
        <v>24</v>
      </c>
      <c r="B25920">
        <f t="shared" si="404"/>
        <v>0.6813306695407586</v>
      </c>
    </row>
    <row r="25921" spans="1:2" x14ac:dyDescent="0.25">
      <c r="A25921">
        <v>24</v>
      </c>
      <c r="B25921">
        <f t="shared" si="404"/>
        <v>0.68135695696748244</v>
      </c>
    </row>
    <row r="25922" spans="1:2" x14ac:dyDescent="0.25">
      <c r="A25922">
        <v>24</v>
      </c>
      <c r="B25922">
        <f t="shared" si="404"/>
        <v>0.68138324439420628</v>
      </c>
    </row>
    <row r="25923" spans="1:2" x14ac:dyDescent="0.25">
      <c r="A25923">
        <v>24</v>
      </c>
      <c r="B25923">
        <f t="shared" ref="B25923:B25986" si="405">(ROW()-1-0.5)/38041</f>
        <v>0.68140953182093</v>
      </c>
    </row>
    <row r="25924" spans="1:2" x14ac:dyDescent="0.25">
      <c r="A25924">
        <v>24</v>
      </c>
      <c r="B25924">
        <f t="shared" si="405"/>
        <v>0.68143581924765384</v>
      </c>
    </row>
    <row r="25925" spans="1:2" x14ac:dyDescent="0.25">
      <c r="A25925">
        <v>24</v>
      </c>
      <c r="B25925">
        <f t="shared" si="405"/>
        <v>0.68146210667437768</v>
      </c>
    </row>
    <row r="25926" spans="1:2" x14ac:dyDescent="0.25">
      <c r="A25926">
        <v>24</v>
      </c>
      <c r="B25926">
        <f t="shared" si="405"/>
        <v>0.6814883941011014</v>
      </c>
    </row>
    <row r="25927" spans="1:2" x14ac:dyDescent="0.25">
      <c r="A25927">
        <v>24</v>
      </c>
      <c r="B25927">
        <f t="shared" si="405"/>
        <v>0.68151468152782524</v>
      </c>
    </row>
    <row r="25928" spans="1:2" x14ac:dyDescent="0.25">
      <c r="A25928">
        <v>24</v>
      </c>
      <c r="B25928">
        <f t="shared" si="405"/>
        <v>0.68154096895454908</v>
      </c>
    </row>
    <row r="25929" spans="1:2" x14ac:dyDescent="0.25">
      <c r="A25929">
        <v>24</v>
      </c>
      <c r="B25929">
        <f t="shared" si="405"/>
        <v>0.6815672563812728</v>
      </c>
    </row>
    <row r="25930" spans="1:2" x14ac:dyDescent="0.25">
      <c r="A25930">
        <v>24</v>
      </c>
      <c r="B25930">
        <f t="shared" si="405"/>
        <v>0.68159354380799664</v>
      </c>
    </row>
    <row r="25931" spans="1:2" x14ac:dyDescent="0.25">
      <c r="A25931">
        <v>24</v>
      </c>
      <c r="B25931">
        <f t="shared" si="405"/>
        <v>0.68161983123472047</v>
      </c>
    </row>
    <row r="25932" spans="1:2" x14ac:dyDescent="0.25">
      <c r="A25932">
        <v>24</v>
      </c>
      <c r="B25932">
        <f t="shared" si="405"/>
        <v>0.6816461186614442</v>
      </c>
    </row>
    <row r="25933" spans="1:2" x14ac:dyDescent="0.25">
      <c r="A25933">
        <v>24</v>
      </c>
      <c r="B25933">
        <f t="shared" si="405"/>
        <v>0.68167240608816804</v>
      </c>
    </row>
    <row r="25934" spans="1:2" x14ac:dyDescent="0.25">
      <c r="A25934">
        <v>24</v>
      </c>
      <c r="B25934">
        <f t="shared" si="405"/>
        <v>0.68169869351489187</v>
      </c>
    </row>
    <row r="25935" spans="1:2" x14ac:dyDescent="0.25">
      <c r="A25935">
        <v>24</v>
      </c>
      <c r="B25935">
        <f t="shared" si="405"/>
        <v>0.6817249809416156</v>
      </c>
    </row>
    <row r="25936" spans="1:2" x14ac:dyDescent="0.25">
      <c r="A25936">
        <v>24</v>
      </c>
      <c r="B25936">
        <f t="shared" si="405"/>
        <v>0.68175126836833944</v>
      </c>
    </row>
    <row r="25937" spans="1:2" x14ac:dyDescent="0.25">
      <c r="A25937">
        <v>24</v>
      </c>
      <c r="B25937">
        <f t="shared" si="405"/>
        <v>0.68177755579506327</v>
      </c>
    </row>
    <row r="25938" spans="1:2" x14ac:dyDescent="0.25">
      <c r="A25938">
        <v>24</v>
      </c>
      <c r="B25938">
        <f t="shared" si="405"/>
        <v>0.681803843221787</v>
      </c>
    </row>
    <row r="25939" spans="1:2" x14ac:dyDescent="0.25">
      <c r="A25939">
        <v>24</v>
      </c>
      <c r="B25939">
        <f t="shared" si="405"/>
        <v>0.68183013064851083</v>
      </c>
    </row>
    <row r="25940" spans="1:2" x14ac:dyDescent="0.25">
      <c r="A25940">
        <v>24</v>
      </c>
      <c r="B25940">
        <f t="shared" si="405"/>
        <v>0.68185641807523456</v>
      </c>
    </row>
    <row r="25941" spans="1:2" x14ac:dyDescent="0.25">
      <c r="A25941">
        <v>24</v>
      </c>
      <c r="B25941">
        <f t="shared" si="405"/>
        <v>0.6818827055019584</v>
      </c>
    </row>
    <row r="25942" spans="1:2" x14ac:dyDescent="0.25">
      <c r="A25942">
        <v>24</v>
      </c>
      <c r="B25942">
        <f t="shared" si="405"/>
        <v>0.68190899292868223</v>
      </c>
    </row>
    <row r="25943" spans="1:2" x14ac:dyDescent="0.25">
      <c r="A25943">
        <v>24</v>
      </c>
      <c r="B25943">
        <f t="shared" si="405"/>
        <v>0.68193528035540596</v>
      </c>
    </row>
    <row r="25944" spans="1:2" x14ac:dyDescent="0.25">
      <c r="A25944">
        <v>24</v>
      </c>
      <c r="B25944">
        <f t="shared" si="405"/>
        <v>0.6819615677821298</v>
      </c>
    </row>
    <row r="25945" spans="1:2" x14ac:dyDescent="0.25">
      <c r="A25945">
        <v>24</v>
      </c>
      <c r="B25945">
        <f t="shared" si="405"/>
        <v>0.68198785520885363</v>
      </c>
    </row>
    <row r="25946" spans="1:2" x14ac:dyDescent="0.25">
      <c r="A25946">
        <v>24</v>
      </c>
      <c r="B25946">
        <f t="shared" si="405"/>
        <v>0.68201414263557736</v>
      </c>
    </row>
    <row r="25947" spans="1:2" x14ac:dyDescent="0.25">
      <c r="A25947">
        <v>24</v>
      </c>
      <c r="B25947">
        <f t="shared" si="405"/>
        <v>0.6820404300623012</v>
      </c>
    </row>
    <row r="25948" spans="1:2" x14ac:dyDescent="0.25">
      <c r="A25948">
        <v>24</v>
      </c>
      <c r="B25948">
        <f t="shared" si="405"/>
        <v>0.68206671748902503</v>
      </c>
    </row>
    <row r="25949" spans="1:2" x14ac:dyDescent="0.25">
      <c r="A25949">
        <v>24</v>
      </c>
      <c r="B25949">
        <f t="shared" si="405"/>
        <v>0.68209300491574876</v>
      </c>
    </row>
    <row r="25950" spans="1:2" x14ac:dyDescent="0.25">
      <c r="A25950">
        <v>24</v>
      </c>
      <c r="B25950">
        <f t="shared" si="405"/>
        <v>0.68211929234247259</v>
      </c>
    </row>
    <row r="25951" spans="1:2" x14ac:dyDescent="0.25">
      <c r="A25951">
        <v>24</v>
      </c>
      <c r="B25951">
        <f t="shared" si="405"/>
        <v>0.68214557976919643</v>
      </c>
    </row>
    <row r="25952" spans="1:2" x14ac:dyDescent="0.25">
      <c r="A25952">
        <v>24</v>
      </c>
      <c r="B25952">
        <f t="shared" si="405"/>
        <v>0.68217186719592016</v>
      </c>
    </row>
    <row r="25953" spans="1:2" x14ac:dyDescent="0.25">
      <c r="A25953">
        <v>24</v>
      </c>
      <c r="B25953">
        <f t="shared" si="405"/>
        <v>0.68219815462264399</v>
      </c>
    </row>
    <row r="25954" spans="1:2" x14ac:dyDescent="0.25">
      <c r="A25954">
        <v>24</v>
      </c>
      <c r="B25954">
        <f t="shared" si="405"/>
        <v>0.68222444204936783</v>
      </c>
    </row>
    <row r="25955" spans="1:2" x14ac:dyDescent="0.25">
      <c r="A25955">
        <v>24</v>
      </c>
      <c r="B25955">
        <f t="shared" si="405"/>
        <v>0.68225072947609156</v>
      </c>
    </row>
    <row r="25956" spans="1:2" x14ac:dyDescent="0.25">
      <c r="A25956">
        <v>24</v>
      </c>
      <c r="B25956">
        <f t="shared" si="405"/>
        <v>0.68227701690281539</v>
      </c>
    </row>
    <row r="25957" spans="1:2" x14ac:dyDescent="0.25">
      <c r="A25957">
        <v>24</v>
      </c>
      <c r="B25957">
        <f t="shared" si="405"/>
        <v>0.68230330432953923</v>
      </c>
    </row>
    <row r="25958" spans="1:2" x14ac:dyDescent="0.25">
      <c r="A25958">
        <v>24</v>
      </c>
      <c r="B25958">
        <f t="shared" si="405"/>
        <v>0.68232959175626295</v>
      </c>
    </row>
    <row r="25959" spans="1:2" x14ac:dyDescent="0.25">
      <c r="A25959">
        <v>24</v>
      </c>
      <c r="B25959">
        <f t="shared" si="405"/>
        <v>0.68235587918298679</v>
      </c>
    </row>
    <row r="25960" spans="1:2" x14ac:dyDescent="0.25">
      <c r="A25960">
        <v>24</v>
      </c>
      <c r="B25960">
        <f t="shared" si="405"/>
        <v>0.68238216660971063</v>
      </c>
    </row>
    <row r="25961" spans="1:2" x14ac:dyDescent="0.25">
      <c r="A25961">
        <v>24</v>
      </c>
      <c r="B25961">
        <f t="shared" si="405"/>
        <v>0.68240845403643435</v>
      </c>
    </row>
    <row r="25962" spans="1:2" x14ac:dyDescent="0.25">
      <c r="A25962">
        <v>24</v>
      </c>
      <c r="B25962">
        <f t="shared" si="405"/>
        <v>0.68243474146315819</v>
      </c>
    </row>
    <row r="25963" spans="1:2" x14ac:dyDescent="0.25">
      <c r="A25963">
        <v>24</v>
      </c>
      <c r="B25963">
        <f t="shared" si="405"/>
        <v>0.68246102888988192</v>
      </c>
    </row>
    <row r="25964" spans="1:2" x14ac:dyDescent="0.25">
      <c r="A25964">
        <v>24</v>
      </c>
      <c r="B25964">
        <f t="shared" si="405"/>
        <v>0.68248731631660575</v>
      </c>
    </row>
    <row r="25965" spans="1:2" x14ac:dyDescent="0.25">
      <c r="A25965">
        <v>24</v>
      </c>
      <c r="B25965">
        <f t="shared" si="405"/>
        <v>0.68251360374332959</v>
      </c>
    </row>
    <row r="25966" spans="1:2" x14ac:dyDescent="0.25">
      <c r="A25966">
        <v>24</v>
      </c>
      <c r="B25966">
        <f t="shared" si="405"/>
        <v>0.68253989117005331</v>
      </c>
    </row>
    <row r="25967" spans="1:2" x14ac:dyDescent="0.25">
      <c r="A25967">
        <v>24</v>
      </c>
      <c r="B25967">
        <f t="shared" si="405"/>
        <v>0.68256617859677715</v>
      </c>
    </row>
    <row r="25968" spans="1:2" x14ac:dyDescent="0.25">
      <c r="A25968">
        <v>24</v>
      </c>
      <c r="B25968">
        <f t="shared" si="405"/>
        <v>0.68259246602350099</v>
      </c>
    </row>
    <row r="25969" spans="1:2" x14ac:dyDescent="0.25">
      <c r="A25969">
        <v>24</v>
      </c>
      <c r="B25969">
        <f t="shared" si="405"/>
        <v>0.68261875345022471</v>
      </c>
    </row>
    <row r="25970" spans="1:2" x14ac:dyDescent="0.25">
      <c r="A25970">
        <v>24</v>
      </c>
      <c r="B25970">
        <f t="shared" si="405"/>
        <v>0.68264504087694855</v>
      </c>
    </row>
    <row r="25971" spans="1:2" x14ac:dyDescent="0.25">
      <c r="A25971">
        <v>24</v>
      </c>
      <c r="B25971">
        <f t="shared" si="405"/>
        <v>0.68267132830367239</v>
      </c>
    </row>
    <row r="25972" spans="1:2" x14ac:dyDescent="0.25">
      <c r="A25972">
        <v>24</v>
      </c>
      <c r="B25972">
        <f t="shared" si="405"/>
        <v>0.68269761573039611</v>
      </c>
    </row>
    <row r="25973" spans="1:2" x14ac:dyDescent="0.25">
      <c r="A25973">
        <v>24</v>
      </c>
      <c r="B25973">
        <f t="shared" si="405"/>
        <v>0.68272390315711995</v>
      </c>
    </row>
    <row r="25974" spans="1:2" x14ac:dyDescent="0.25">
      <c r="A25974">
        <v>24</v>
      </c>
      <c r="B25974">
        <f t="shared" si="405"/>
        <v>0.68275019058384379</v>
      </c>
    </row>
    <row r="25975" spans="1:2" x14ac:dyDescent="0.25">
      <c r="A25975">
        <v>24</v>
      </c>
      <c r="B25975">
        <f t="shared" si="405"/>
        <v>0.68277647801056751</v>
      </c>
    </row>
    <row r="25976" spans="1:2" x14ac:dyDescent="0.25">
      <c r="A25976">
        <v>24</v>
      </c>
      <c r="B25976">
        <f t="shared" si="405"/>
        <v>0.68280276543729135</v>
      </c>
    </row>
    <row r="25977" spans="1:2" x14ac:dyDescent="0.25">
      <c r="A25977">
        <v>24</v>
      </c>
      <c r="B25977">
        <f t="shared" si="405"/>
        <v>0.68282905286401518</v>
      </c>
    </row>
    <row r="25978" spans="1:2" x14ac:dyDescent="0.25">
      <c r="A25978">
        <v>24</v>
      </c>
      <c r="B25978">
        <f t="shared" si="405"/>
        <v>0.68285534029073891</v>
      </c>
    </row>
    <row r="25979" spans="1:2" x14ac:dyDescent="0.25">
      <c r="A25979">
        <v>24</v>
      </c>
      <c r="B25979">
        <f t="shared" si="405"/>
        <v>0.68288162771746275</v>
      </c>
    </row>
    <row r="25980" spans="1:2" x14ac:dyDescent="0.25">
      <c r="A25980">
        <v>24</v>
      </c>
      <c r="B25980">
        <f t="shared" si="405"/>
        <v>0.68290791514418658</v>
      </c>
    </row>
    <row r="25981" spans="1:2" x14ac:dyDescent="0.25">
      <c r="A25981">
        <v>24</v>
      </c>
      <c r="B25981">
        <f t="shared" si="405"/>
        <v>0.68293420257091031</v>
      </c>
    </row>
    <row r="25982" spans="1:2" x14ac:dyDescent="0.25">
      <c r="A25982">
        <v>24</v>
      </c>
      <c r="B25982">
        <f t="shared" si="405"/>
        <v>0.68296048999763415</v>
      </c>
    </row>
    <row r="25983" spans="1:2" x14ac:dyDescent="0.25">
      <c r="A25983">
        <v>24</v>
      </c>
      <c r="B25983">
        <f t="shared" si="405"/>
        <v>0.68298677742435798</v>
      </c>
    </row>
    <row r="25984" spans="1:2" x14ac:dyDescent="0.25">
      <c r="A25984">
        <v>24</v>
      </c>
      <c r="B25984">
        <f t="shared" si="405"/>
        <v>0.68301306485108171</v>
      </c>
    </row>
    <row r="25985" spans="1:2" x14ac:dyDescent="0.25">
      <c r="A25985">
        <v>24</v>
      </c>
      <c r="B25985">
        <f t="shared" si="405"/>
        <v>0.68303935227780554</v>
      </c>
    </row>
    <row r="25986" spans="1:2" x14ac:dyDescent="0.25">
      <c r="A25986">
        <v>24</v>
      </c>
      <c r="B25986">
        <f t="shared" si="405"/>
        <v>0.68306563970452927</v>
      </c>
    </row>
    <row r="25987" spans="1:2" x14ac:dyDescent="0.25">
      <c r="A25987">
        <v>24</v>
      </c>
      <c r="B25987">
        <f t="shared" ref="B25987:B26050" si="406">(ROW()-1-0.5)/38041</f>
        <v>0.68309192713125311</v>
      </c>
    </row>
    <row r="25988" spans="1:2" x14ac:dyDescent="0.25">
      <c r="A25988">
        <v>24</v>
      </c>
      <c r="B25988">
        <f t="shared" si="406"/>
        <v>0.68311821455797694</v>
      </c>
    </row>
    <row r="25989" spans="1:2" x14ac:dyDescent="0.25">
      <c r="A25989">
        <v>24</v>
      </c>
      <c r="B25989">
        <f t="shared" si="406"/>
        <v>0.68314450198470067</v>
      </c>
    </row>
    <row r="25990" spans="1:2" x14ac:dyDescent="0.25">
      <c r="A25990">
        <v>24</v>
      </c>
      <c r="B25990">
        <f t="shared" si="406"/>
        <v>0.68317078941142451</v>
      </c>
    </row>
    <row r="25991" spans="1:2" x14ac:dyDescent="0.25">
      <c r="A25991">
        <v>24</v>
      </c>
      <c r="B25991">
        <f t="shared" si="406"/>
        <v>0.68319707683814834</v>
      </c>
    </row>
    <row r="25992" spans="1:2" x14ac:dyDescent="0.25">
      <c r="A25992">
        <v>24</v>
      </c>
      <c r="B25992">
        <f t="shared" si="406"/>
        <v>0.68322336426487207</v>
      </c>
    </row>
    <row r="25993" spans="1:2" x14ac:dyDescent="0.25">
      <c r="A25993">
        <v>24</v>
      </c>
      <c r="B25993">
        <f t="shared" si="406"/>
        <v>0.68324965169159591</v>
      </c>
    </row>
    <row r="25994" spans="1:2" x14ac:dyDescent="0.25">
      <c r="A25994">
        <v>24</v>
      </c>
      <c r="B25994">
        <f t="shared" si="406"/>
        <v>0.68327593911831974</v>
      </c>
    </row>
    <row r="25995" spans="1:2" x14ac:dyDescent="0.25">
      <c r="A25995">
        <v>24</v>
      </c>
      <c r="B25995">
        <f t="shared" si="406"/>
        <v>0.68330222654504347</v>
      </c>
    </row>
    <row r="25996" spans="1:2" x14ac:dyDescent="0.25">
      <c r="A25996">
        <v>24</v>
      </c>
      <c r="B25996">
        <f t="shared" si="406"/>
        <v>0.6833285139717673</v>
      </c>
    </row>
    <row r="25997" spans="1:2" x14ac:dyDescent="0.25">
      <c r="A25997">
        <v>24</v>
      </c>
      <c r="B25997">
        <f t="shared" si="406"/>
        <v>0.68335480139849114</v>
      </c>
    </row>
    <row r="25998" spans="1:2" x14ac:dyDescent="0.25">
      <c r="A25998">
        <v>24</v>
      </c>
      <c r="B25998">
        <f t="shared" si="406"/>
        <v>0.68338108882521487</v>
      </c>
    </row>
    <row r="25999" spans="1:2" x14ac:dyDescent="0.25">
      <c r="A25999">
        <v>24</v>
      </c>
      <c r="B25999">
        <f t="shared" si="406"/>
        <v>0.6834073762519387</v>
      </c>
    </row>
    <row r="26000" spans="1:2" x14ac:dyDescent="0.25">
      <c r="A26000">
        <v>24</v>
      </c>
      <c r="B26000">
        <f t="shared" si="406"/>
        <v>0.68343366367866254</v>
      </c>
    </row>
    <row r="26001" spans="1:2" x14ac:dyDescent="0.25">
      <c r="A26001">
        <v>24</v>
      </c>
      <c r="B26001">
        <f t="shared" si="406"/>
        <v>0.68345995110538627</v>
      </c>
    </row>
    <row r="26002" spans="1:2" x14ac:dyDescent="0.25">
      <c r="A26002">
        <v>24</v>
      </c>
      <c r="B26002">
        <f t="shared" si="406"/>
        <v>0.6834862385321101</v>
      </c>
    </row>
    <row r="26003" spans="1:2" x14ac:dyDescent="0.25">
      <c r="A26003">
        <v>24</v>
      </c>
      <c r="B26003">
        <f t="shared" si="406"/>
        <v>0.68351252595883394</v>
      </c>
    </row>
    <row r="26004" spans="1:2" x14ac:dyDescent="0.25">
      <c r="A26004">
        <v>24</v>
      </c>
      <c r="B26004">
        <f t="shared" si="406"/>
        <v>0.68353881338555766</v>
      </c>
    </row>
    <row r="26005" spans="1:2" x14ac:dyDescent="0.25">
      <c r="A26005">
        <v>24</v>
      </c>
      <c r="B26005">
        <f t="shared" si="406"/>
        <v>0.6835651008122815</v>
      </c>
    </row>
    <row r="26006" spans="1:2" x14ac:dyDescent="0.25">
      <c r="A26006">
        <v>24</v>
      </c>
      <c r="B26006">
        <f t="shared" si="406"/>
        <v>0.68359138823900534</v>
      </c>
    </row>
    <row r="26007" spans="1:2" x14ac:dyDescent="0.25">
      <c r="A26007">
        <v>24</v>
      </c>
      <c r="B26007">
        <f t="shared" si="406"/>
        <v>0.68361767566572906</v>
      </c>
    </row>
    <row r="26008" spans="1:2" x14ac:dyDescent="0.25">
      <c r="A26008">
        <v>24</v>
      </c>
      <c r="B26008">
        <f t="shared" si="406"/>
        <v>0.6836439630924529</v>
      </c>
    </row>
    <row r="26009" spans="1:2" x14ac:dyDescent="0.25">
      <c r="A26009">
        <v>24</v>
      </c>
      <c r="B26009">
        <f t="shared" si="406"/>
        <v>0.68367025051917663</v>
      </c>
    </row>
    <row r="26010" spans="1:2" x14ac:dyDescent="0.25">
      <c r="A26010">
        <v>24</v>
      </c>
      <c r="B26010">
        <f t="shared" si="406"/>
        <v>0.68369653794590046</v>
      </c>
    </row>
    <row r="26011" spans="1:2" x14ac:dyDescent="0.25">
      <c r="A26011">
        <v>24</v>
      </c>
      <c r="B26011">
        <f t="shared" si="406"/>
        <v>0.6837228253726243</v>
      </c>
    </row>
    <row r="26012" spans="1:2" x14ac:dyDescent="0.25">
      <c r="A26012">
        <v>24</v>
      </c>
      <c r="B26012">
        <f t="shared" si="406"/>
        <v>0.68374911279934802</v>
      </c>
    </row>
    <row r="26013" spans="1:2" x14ac:dyDescent="0.25">
      <c r="A26013">
        <v>24</v>
      </c>
      <c r="B26013">
        <f t="shared" si="406"/>
        <v>0.68377540022607186</v>
      </c>
    </row>
    <row r="26014" spans="1:2" x14ac:dyDescent="0.25">
      <c r="A26014">
        <v>24</v>
      </c>
      <c r="B26014">
        <f t="shared" si="406"/>
        <v>0.6838016876527957</v>
      </c>
    </row>
    <row r="26015" spans="1:2" x14ac:dyDescent="0.25">
      <c r="A26015">
        <v>24</v>
      </c>
      <c r="B26015">
        <f t="shared" si="406"/>
        <v>0.68382797507951942</v>
      </c>
    </row>
    <row r="26016" spans="1:2" x14ac:dyDescent="0.25">
      <c r="A26016">
        <v>24</v>
      </c>
      <c r="B26016">
        <f t="shared" si="406"/>
        <v>0.68385426250624326</v>
      </c>
    </row>
    <row r="26017" spans="1:2" x14ac:dyDescent="0.25">
      <c r="A26017">
        <v>24</v>
      </c>
      <c r="B26017">
        <f t="shared" si="406"/>
        <v>0.6838805499329671</v>
      </c>
    </row>
    <row r="26018" spans="1:2" x14ac:dyDescent="0.25">
      <c r="A26018">
        <v>24</v>
      </c>
      <c r="B26018">
        <f t="shared" si="406"/>
        <v>0.68390683735969082</v>
      </c>
    </row>
    <row r="26019" spans="1:2" x14ac:dyDescent="0.25">
      <c r="A26019">
        <v>24</v>
      </c>
      <c r="B26019">
        <f t="shared" si="406"/>
        <v>0.68393312478641466</v>
      </c>
    </row>
    <row r="26020" spans="1:2" x14ac:dyDescent="0.25">
      <c r="A26020">
        <v>24</v>
      </c>
      <c r="B26020">
        <f t="shared" si="406"/>
        <v>0.6839594122131385</v>
      </c>
    </row>
    <row r="26021" spans="1:2" x14ac:dyDescent="0.25">
      <c r="A26021">
        <v>24</v>
      </c>
      <c r="B26021">
        <f t="shared" si="406"/>
        <v>0.68398569963986222</v>
      </c>
    </row>
    <row r="26022" spans="1:2" x14ac:dyDescent="0.25">
      <c r="A26022">
        <v>24</v>
      </c>
      <c r="B26022">
        <f t="shared" si="406"/>
        <v>0.68401198706658606</v>
      </c>
    </row>
    <row r="26023" spans="1:2" x14ac:dyDescent="0.25">
      <c r="A26023">
        <v>24</v>
      </c>
      <c r="B26023">
        <f t="shared" si="406"/>
        <v>0.68403827449330989</v>
      </c>
    </row>
    <row r="26024" spans="1:2" x14ac:dyDescent="0.25">
      <c r="A26024">
        <v>24</v>
      </c>
      <c r="B26024">
        <f t="shared" si="406"/>
        <v>0.68406456192003362</v>
      </c>
    </row>
    <row r="26025" spans="1:2" x14ac:dyDescent="0.25">
      <c r="A26025">
        <v>24</v>
      </c>
      <c r="B26025">
        <f t="shared" si="406"/>
        <v>0.68409084934675746</v>
      </c>
    </row>
    <row r="26026" spans="1:2" x14ac:dyDescent="0.25">
      <c r="A26026">
        <v>24</v>
      </c>
      <c r="B26026">
        <f t="shared" si="406"/>
        <v>0.68411713677348129</v>
      </c>
    </row>
    <row r="26027" spans="1:2" x14ac:dyDescent="0.25">
      <c r="A26027">
        <v>24</v>
      </c>
      <c r="B26027">
        <f t="shared" si="406"/>
        <v>0.68414342420020502</v>
      </c>
    </row>
    <row r="26028" spans="1:2" x14ac:dyDescent="0.25">
      <c r="A26028">
        <v>24</v>
      </c>
      <c r="B26028">
        <f t="shared" si="406"/>
        <v>0.68416971162692886</v>
      </c>
    </row>
    <row r="26029" spans="1:2" x14ac:dyDescent="0.25">
      <c r="A26029">
        <v>24</v>
      </c>
      <c r="B26029">
        <f t="shared" si="406"/>
        <v>0.68419599905365269</v>
      </c>
    </row>
    <row r="26030" spans="1:2" x14ac:dyDescent="0.25">
      <c r="A26030">
        <v>24</v>
      </c>
      <c r="B26030">
        <f t="shared" si="406"/>
        <v>0.68422228648037642</v>
      </c>
    </row>
    <row r="26031" spans="1:2" x14ac:dyDescent="0.25">
      <c r="A26031">
        <v>24</v>
      </c>
      <c r="B26031">
        <f t="shared" si="406"/>
        <v>0.68424857390710025</v>
      </c>
    </row>
    <row r="26032" spans="1:2" x14ac:dyDescent="0.25">
      <c r="A26032">
        <v>24</v>
      </c>
      <c r="B26032">
        <f t="shared" si="406"/>
        <v>0.68427486133382398</v>
      </c>
    </row>
    <row r="26033" spans="1:2" x14ac:dyDescent="0.25">
      <c r="A26033">
        <v>24</v>
      </c>
      <c r="B26033">
        <f t="shared" si="406"/>
        <v>0.68430114876054782</v>
      </c>
    </row>
    <row r="26034" spans="1:2" x14ac:dyDescent="0.25">
      <c r="A26034">
        <v>24</v>
      </c>
      <c r="B26034">
        <f t="shared" si="406"/>
        <v>0.68432743618727165</v>
      </c>
    </row>
    <row r="26035" spans="1:2" x14ac:dyDescent="0.25">
      <c r="A26035">
        <v>24</v>
      </c>
      <c r="B26035">
        <f t="shared" si="406"/>
        <v>0.68435372361399538</v>
      </c>
    </row>
    <row r="26036" spans="1:2" x14ac:dyDescent="0.25">
      <c r="A26036">
        <v>24</v>
      </c>
      <c r="B26036">
        <f t="shared" si="406"/>
        <v>0.68438001104071922</v>
      </c>
    </row>
    <row r="26037" spans="1:2" x14ac:dyDescent="0.25">
      <c r="A26037">
        <v>24</v>
      </c>
      <c r="B26037">
        <f t="shared" si="406"/>
        <v>0.68440629846744305</v>
      </c>
    </row>
    <row r="26038" spans="1:2" x14ac:dyDescent="0.25">
      <c r="A26038">
        <v>24</v>
      </c>
      <c r="B26038">
        <f t="shared" si="406"/>
        <v>0.68443258589416678</v>
      </c>
    </row>
    <row r="26039" spans="1:2" x14ac:dyDescent="0.25">
      <c r="A26039">
        <v>24</v>
      </c>
      <c r="B26039">
        <f t="shared" si="406"/>
        <v>0.68445887332089062</v>
      </c>
    </row>
    <row r="26040" spans="1:2" x14ac:dyDescent="0.25">
      <c r="A26040">
        <v>24</v>
      </c>
      <c r="B26040">
        <f t="shared" si="406"/>
        <v>0.68448516074761445</v>
      </c>
    </row>
    <row r="26041" spans="1:2" x14ac:dyDescent="0.25">
      <c r="A26041">
        <v>24</v>
      </c>
      <c r="B26041">
        <f t="shared" si="406"/>
        <v>0.68451144817433818</v>
      </c>
    </row>
    <row r="26042" spans="1:2" x14ac:dyDescent="0.25">
      <c r="A26042">
        <v>24</v>
      </c>
      <c r="B26042">
        <f t="shared" si="406"/>
        <v>0.68453773560106201</v>
      </c>
    </row>
    <row r="26043" spans="1:2" x14ac:dyDescent="0.25">
      <c r="A26043">
        <v>24</v>
      </c>
      <c r="B26043">
        <f t="shared" si="406"/>
        <v>0.68456402302778585</v>
      </c>
    </row>
    <row r="26044" spans="1:2" x14ac:dyDescent="0.25">
      <c r="A26044">
        <v>24</v>
      </c>
      <c r="B26044">
        <f t="shared" si="406"/>
        <v>0.68459031045450958</v>
      </c>
    </row>
    <row r="26045" spans="1:2" x14ac:dyDescent="0.25">
      <c r="A26045">
        <v>24</v>
      </c>
      <c r="B26045">
        <f t="shared" si="406"/>
        <v>0.68461659788123341</v>
      </c>
    </row>
    <row r="26046" spans="1:2" x14ac:dyDescent="0.25">
      <c r="A26046">
        <v>24</v>
      </c>
      <c r="B26046">
        <f t="shared" si="406"/>
        <v>0.68464288530795725</v>
      </c>
    </row>
    <row r="26047" spans="1:2" x14ac:dyDescent="0.25">
      <c r="A26047">
        <v>24</v>
      </c>
      <c r="B26047">
        <f t="shared" si="406"/>
        <v>0.68466917273468098</v>
      </c>
    </row>
    <row r="26048" spans="1:2" x14ac:dyDescent="0.25">
      <c r="A26048">
        <v>24</v>
      </c>
      <c r="B26048">
        <f t="shared" si="406"/>
        <v>0.68469546016140481</v>
      </c>
    </row>
    <row r="26049" spans="1:2" x14ac:dyDescent="0.25">
      <c r="A26049">
        <v>24</v>
      </c>
      <c r="B26049">
        <f t="shared" si="406"/>
        <v>0.68472174758812865</v>
      </c>
    </row>
    <row r="26050" spans="1:2" x14ac:dyDescent="0.25">
      <c r="A26050">
        <v>24</v>
      </c>
      <c r="B26050">
        <f t="shared" si="406"/>
        <v>0.68474803501485237</v>
      </c>
    </row>
    <row r="26051" spans="1:2" x14ac:dyDescent="0.25">
      <c r="A26051">
        <v>24</v>
      </c>
      <c r="B26051">
        <f t="shared" ref="B26051:B26114" si="407">(ROW()-1-0.5)/38041</f>
        <v>0.68477432244157621</v>
      </c>
    </row>
    <row r="26052" spans="1:2" x14ac:dyDescent="0.25">
      <c r="A26052">
        <v>24</v>
      </c>
      <c r="B26052">
        <f t="shared" si="407"/>
        <v>0.68480060986830005</v>
      </c>
    </row>
    <row r="26053" spans="1:2" x14ac:dyDescent="0.25">
      <c r="A26053">
        <v>24</v>
      </c>
      <c r="B26053">
        <f t="shared" si="407"/>
        <v>0.68482689729502377</v>
      </c>
    </row>
    <row r="26054" spans="1:2" x14ac:dyDescent="0.25">
      <c r="A26054">
        <v>24</v>
      </c>
      <c r="B26054">
        <f t="shared" si="407"/>
        <v>0.68485318472174761</v>
      </c>
    </row>
    <row r="26055" spans="1:2" x14ac:dyDescent="0.25">
      <c r="A26055">
        <v>24</v>
      </c>
      <c r="B26055">
        <f t="shared" si="407"/>
        <v>0.68487947214847134</v>
      </c>
    </row>
    <row r="26056" spans="1:2" x14ac:dyDescent="0.25">
      <c r="A26056">
        <v>24</v>
      </c>
      <c r="B26056">
        <f t="shared" si="407"/>
        <v>0.68490575957519517</v>
      </c>
    </row>
    <row r="26057" spans="1:2" x14ac:dyDescent="0.25">
      <c r="A26057">
        <v>24</v>
      </c>
      <c r="B26057">
        <f t="shared" si="407"/>
        <v>0.68493204700191901</v>
      </c>
    </row>
    <row r="26058" spans="1:2" x14ac:dyDescent="0.25">
      <c r="A26058">
        <v>24</v>
      </c>
      <c r="B26058">
        <f t="shared" si="407"/>
        <v>0.68495833442864273</v>
      </c>
    </row>
    <row r="26059" spans="1:2" x14ac:dyDescent="0.25">
      <c r="A26059">
        <v>24</v>
      </c>
      <c r="B26059">
        <f t="shared" si="407"/>
        <v>0.68498462185536657</v>
      </c>
    </row>
    <row r="26060" spans="1:2" x14ac:dyDescent="0.25">
      <c r="A26060">
        <v>24</v>
      </c>
      <c r="B26060">
        <f t="shared" si="407"/>
        <v>0.68501090928209041</v>
      </c>
    </row>
    <row r="26061" spans="1:2" x14ac:dyDescent="0.25">
      <c r="A26061">
        <v>24</v>
      </c>
      <c r="B26061">
        <f t="shared" si="407"/>
        <v>0.68503719670881413</v>
      </c>
    </row>
    <row r="26062" spans="1:2" x14ac:dyDescent="0.25">
      <c r="A26062">
        <v>24</v>
      </c>
      <c r="B26062">
        <f t="shared" si="407"/>
        <v>0.68506348413553797</v>
      </c>
    </row>
    <row r="26063" spans="1:2" x14ac:dyDescent="0.25">
      <c r="A26063">
        <v>24</v>
      </c>
      <c r="B26063">
        <f t="shared" si="407"/>
        <v>0.68508977156226181</v>
      </c>
    </row>
    <row r="26064" spans="1:2" x14ac:dyDescent="0.25">
      <c r="A26064">
        <v>24</v>
      </c>
      <c r="B26064">
        <f t="shared" si="407"/>
        <v>0.68511605898898553</v>
      </c>
    </row>
    <row r="26065" spans="1:2" x14ac:dyDescent="0.25">
      <c r="A26065">
        <v>24</v>
      </c>
      <c r="B26065">
        <f t="shared" si="407"/>
        <v>0.68514234641570937</v>
      </c>
    </row>
    <row r="26066" spans="1:2" x14ac:dyDescent="0.25">
      <c r="A26066">
        <v>24</v>
      </c>
      <c r="B26066">
        <f t="shared" si="407"/>
        <v>0.68516863384243321</v>
      </c>
    </row>
    <row r="26067" spans="1:2" x14ac:dyDescent="0.25">
      <c r="A26067">
        <v>24</v>
      </c>
      <c r="B26067">
        <f t="shared" si="407"/>
        <v>0.68519492126915693</v>
      </c>
    </row>
    <row r="26068" spans="1:2" x14ac:dyDescent="0.25">
      <c r="A26068">
        <v>24</v>
      </c>
      <c r="B26068">
        <f t="shared" si="407"/>
        <v>0.68522120869588077</v>
      </c>
    </row>
    <row r="26069" spans="1:2" x14ac:dyDescent="0.25">
      <c r="A26069">
        <v>24</v>
      </c>
      <c r="B26069">
        <f t="shared" si="407"/>
        <v>0.6852474961226046</v>
      </c>
    </row>
    <row r="26070" spans="1:2" x14ac:dyDescent="0.25">
      <c r="A26070">
        <v>24</v>
      </c>
      <c r="B26070">
        <f t="shared" si="407"/>
        <v>0.68527378354932833</v>
      </c>
    </row>
    <row r="26071" spans="1:2" x14ac:dyDescent="0.25">
      <c r="A26071">
        <v>24</v>
      </c>
      <c r="B26071">
        <f t="shared" si="407"/>
        <v>0.68530007097605217</v>
      </c>
    </row>
    <row r="26072" spans="1:2" x14ac:dyDescent="0.25">
      <c r="A26072">
        <v>24</v>
      </c>
      <c r="B26072">
        <f t="shared" si="407"/>
        <v>0.685326358402776</v>
      </c>
    </row>
    <row r="26073" spans="1:2" x14ac:dyDescent="0.25">
      <c r="A26073">
        <v>24</v>
      </c>
      <c r="B26073">
        <f t="shared" si="407"/>
        <v>0.68535264582949973</v>
      </c>
    </row>
    <row r="26074" spans="1:2" x14ac:dyDescent="0.25">
      <c r="A26074">
        <v>24</v>
      </c>
      <c r="B26074">
        <f t="shared" si="407"/>
        <v>0.68537893325622357</v>
      </c>
    </row>
    <row r="26075" spans="1:2" x14ac:dyDescent="0.25">
      <c r="A26075">
        <v>24</v>
      </c>
      <c r="B26075">
        <f t="shared" si="407"/>
        <v>0.68540522068294729</v>
      </c>
    </row>
    <row r="26076" spans="1:2" x14ac:dyDescent="0.25">
      <c r="A26076">
        <v>24</v>
      </c>
      <c r="B26076">
        <f t="shared" si="407"/>
        <v>0.68543150810967113</v>
      </c>
    </row>
    <row r="26077" spans="1:2" x14ac:dyDescent="0.25">
      <c r="A26077">
        <v>24</v>
      </c>
      <c r="B26077">
        <f t="shared" si="407"/>
        <v>0.68545779553639496</v>
      </c>
    </row>
    <row r="26078" spans="1:2" x14ac:dyDescent="0.25">
      <c r="A26078">
        <v>24</v>
      </c>
      <c r="B26078">
        <f t="shared" si="407"/>
        <v>0.68548408296311869</v>
      </c>
    </row>
    <row r="26079" spans="1:2" x14ac:dyDescent="0.25">
      <c r="A26079">
        <v>24</v>
      </c>
      <c r="B26079">
        <f t="shared" si="407"/>
        <v>0.68551037038984253</v>
      </c>
    </row>
    <row r="26080" spans="1:2" x14ac:dyDescent="0.25">
      <c r="A26080">
        <v>24</v>
      </c>
      <c r="B26080">
        <f t="shared" si="407"/>
        <v>0.68553665781656636</v>
      </c>
    </row>
    <row r="26081" spans="1:2" x14ac:dyDescent="0.25">
      <c r="A26081">
        <v>24</v>
      </c>
      <c r="B26081">
        <f t="shared" si="407"/>
        <v>0.68556294524329009</v>
      </c>
    </row>
    <row r="26082" spans="1:2" x14ac:dyDescent="0.25">
      <c r="A26082">
        <v>24</v>
      </c>
      <c r="B26082">
        <f t="shared" si="407"/>
        <v>0.68558923267001393</v>
      </c>
    </row>
    <row r="26083" spans="1:2" x14ac:dyDescent="0.25">
      <c r="A26083">
        <v>24</v>
      </c>
      <c r="B26083">
        <f t="shared" si="407"/>
        <v>0.68561552009673776</v>
      </c>
    </row>
    <row r="26084" spans="1:2" x14ac:dyDescent="0.25">
      <c r="A26084">
        <v>24</v>
      </c>
      <c r="B26084">
        <f t="shared" si="407"/>
        <v>0.68564180752346149</v>
      </c>
    </row>
    <row r="26085" spans="1:2" x14ac:dyDescent="0.25">
      <c r="A26085">
        <v>24</v>
      </c>
      <c r="B26085">
        <f t="shared" si="407"/>
        <v>0.68566809495018533</v>
      </c>
    </row>
    <row r="26086" spans="1:2" x14ac:dyDescent="0.25">
      <c r="A26086">
        <v>24</v>
      </c>
      <c r="B26086">
        <f t="shared" si="407"/>
        <v>0.68569438237690916</v>
      </c>
    </row>
    <row r="26087" spans="1:2" x14ac:dyDescent="0.25">
      <c r="A26087">
        <v>24</v>
      </c>
      <c r="B26087">
        <f t="shared" si="407"/>
        <v>0.68572066980363289</v>
      </c>
    </row>
    <row r="26088" spans="1:2" x14ac:dyDescent="0.25">
      <c r="A26088">
        <v>24</v>
      </c>
      <c r="B26088">
        <f t="shared" si="407"/>
        <v>0.68574695723035672</v>
      </c>
    </row>
    <row r="26089" spans="1:2" x14ac:dyDescent="0.25">
      <c r="A26089">
        <v>24</v>
      </c>
      <c r="B26089">
        <f t="shared" si="407"/>
        <v>0.68577324465708056</v>
      </c>
    </row>
    <row r="26090" spans="1:2" x14ac:dyDescent="0.25">
      <c r="A26090">
        <v>24</v>
      </c>
      <c r="B26090">
        <f t="shared" si="407"/>
        <v>0.68579953208380429</v>
      </c>
    </row>
    <row r="26091" spans="1:2" x14ac:dyDescent="0.25">
      <c r="A26091">
        <v>24</v>
      </c>
      <c r="B26091">
        <f t="shared" si="407"/>
        <v>0.68582581951052812</v>
      </c>
    </row>
    <row r="26092" spans="1:2" x14ac:dyDescent="0.25">
      <c r="A26092">
        <v>24</v>
      </c>
      <c r="B26092">
        <f t="shared" si="407"/>
        <v>0.68585210693725196</v>
      </c>
    </row>
    <row r="26093" spans="1:2" x14ac:dyDescent="0.25">
      <c r="A26093">
        <v>24</v>
      </c>
      <c r="B26093">
        <f t="shared" si="407"/>
        <v>0.68587839436397569</v>
      </c>
    </row>
    <row r="26094" spans="1:2" x14ac:dyDescent="0.25">
      <c r="A26094">
        <v>24</v>
      </c>
      <c r="B26094">
        <f t="shared" si="407"/>
        <v>0.68590468179069952</v>
      </c>
    </row>
    <row r="26095" spans="1:2" x14ac:dyDescent="0.25">
      <c r="A26095">
        <v>24</v>
      </c>
      <c r="B26095">
        <f t="shared" si="407"/>
        <v>0.68593096921742336</v>
      </c>
    </row>
    <row r="26096" spans="1:2" x14ac:dyDescent="0.25">
      <c r="A26096">
        <v>24</v>
      </c>
      <c r="B26096">
        <f t="shared" si="407"/>
        <v>0.68595725664414708</v>
      </c>
    </row>
    <row r="26097" spans="1:2" x14ac:dyDescent="0.25">
      <c r="A26097">
        <v>24</v>
      </c>
      <c r="B26097">
        <f t="shared" si="407"/>
        <v>0.68598354407087092</v>
      </c>
    </row>
    <row r="26098" spans="1:2" x14ac:dyDescent="0.25">
      <c r="A26098">
        <v>24</v>
      </c>
      <c r="B26098">
        <f t="shared" si="407"/>
        <v>0.68600983149759465</v>
      </c>
    </row>
    <row r="26099" spans="1:2" x14ac:dyDescent="0.25">
      <c r="A26099">
        <v>24</v>
      </c>
      <c r="B26099">
        <f t="shared" si="407"/>
        <v>0.68603611892431848</v>
      </c>
    </row>
    <row r="26100" spans="1:2" x14ac:dyDescent="0.25">
      <c r="A26100">
        <v>24</v>
      </c>
      <c r="B26100">
        <f t="shared" si="407"/>
        <v>0.68606240635104232</v>
      </c>
    </row>
    <row r="26101" spans="1:2" x14ac:dyDescent="0.25">
      <c r="A26101">
        <v>24</v>
      </c>
      <c r="B26101">
        <f t="shared" si="407"/>
        <v>0.68608869377776605</v>
      </c>
    </row>
    <row r="26102" spans="1:2" x14ac:dyDescent="0.25">
      <c r="A26102">
        <v>24</v>
      </c>
      <c r="B26102">
        <f t="shared" si="407"/>
        <v>0.68611498120448988</v>
      </c>
    </row>
    <row r="26103" spans="1:2" x14ac:dyDescent="0.25">
      <c r="A26103">
        <v>24</v>
      </c>
      <c r="B26103">
        <f t="shared" si="407"/>
        <v>0.68614126863121372</v>
      </c>
    </row>
    <row r="26104" spans="1:2" x14ac:dyDescent="0.25">
      <c r="A26104">
        <v>24</v>
      </c>
      <c r="B26104">
        <f t="shared" si="407"/>
        <v>0.68616755605793744</v>
      </c>
    </row>
    <row r="26105" spans="1:2" x14ac:dyDescent="0.25">
      <c r="A26105">
        <v>24</v>
      </c>
      <c r="B26105">
        <f t="shared" si="407"/>
        <v>0.68619384348466128</v>
      </c>
    </row>
    <row r="26106" spans="1:2" x14ac:dyDescent="0.25">
      <c r="A26106">
        <v>24</v>
      </c>
      <c r="B26106">
        <f t="shared" si="407"/>
        <v>0.68622013091138512</v>
      </c>
    </row>
    <row r="26107" spans="1:2" x14ac:dyDescent="0.25">
      <c r="A26107">
        <v>24</v>
      </c>
      <c r="B26107">
        <f t="shared" si="407"/>
        <v>0.68624641833810884</v>
      </c>
    </row>
    <row r="26108" spans="1:2" x14ac:dyDescent="0.25">
      <c r="A26108">
        <v>24</v>
      </c>
      <c r="B26108">
        <f t="shared" si="407"/>
        <v>0.68627270576483268</v>
      </c>
    </row>
    <row r="26109" spans="1:2" x14ac:dyDescent="0.25">
      <c r="A26109">
        <v>24</v>
      </c>
      <c r="B26109">
        <f t="shared" si="407"/>
        <v>0.68629899319155652</v>
      </c>
    </row>
    <row r="26110" spans="1:2" x14ac:dyDescent="0.25">
      <c r="A26110">
        <v>24</v>
      </c>
      <c r="B26110">
        <f t="shared" si="407"/>
        <v>0.68632528061828024</v>
      </c>
    </row>
    <row r="26111" spans="1:2" x14ac:dyDescent="0.25">
      <c r="A26111">
        <v>24</v>
      </c>
      <c r="B26111">
        <f t="shared" si="407"/>
        <v>0.68635156804500408</v>
      </c>
    </row>
    <row r="26112" spans="1:2" x14ac:dyDescent="0.25">
      <c r="A26112">
        <v>24</v>
      </c>
      <c r="B26112">
        <f t="shared" si="407"/>
        <v>0.68637785547172792</v>
      </c>
    </row>
    <row r="26113" spans="1:2" x14ac:dyDescent="0.25">
      <c r="A26113">
        <v>24</v>
      </c>
      <c r="B26113">
        <f t="shared" si="407"/>
        <v>0.68640414289845164</v>
      </c>
    </row>
    <row r="26114" spans="1:2" x14ac:dyDescent="0.25">
      <c r="A26114">
        <v>24</v>
      </c>
      <c r="B26114">
        <f t="shared" si="407"/>
        <v>0.68643043032517548</v>
      </c>
    </row>
    <row r="26115" spans="1:2" x14ac:dyDescent="0.25">
      <c r="A26115">
        <v>24</v>
      </c>
      <c r="B26115">
        <f t="shared" ref="B26115:B26178" si="408">(ROW()-1-0.5)/38041</f>
        <v>0.68645671775189931</v>
      </c>
    </row>
    <row r="26116" spans="1:2" x14ac:dyDescent="0.25">
      <c r="A26116">
        <v>24</v>
      </c>
      <c r="B26116">
        <f t="shared" si="408"/>
        <v>0.68648300517862304</v>
      </c>
    </row>
    <row r="26117" spans="1:2" x14ac:dyDescent="0.25">
      <c r="A26117">
        <v>24</v>
      </c>
      <c r="B26117">
        <f t="shared" si="408"/>
        <v>0.68650929260534688</v>
      </c>
    </row>
    <row r="26118" spans="1:2" x14ac:dyDescent="0.25">
      <c r="A26118">
        <v>24</v>
      </c>
      <c r="B26118">
        <f t="shared" si="408"/>
        <v>0.68653558003207071</v>
      </c>
    </row>
    <row r="26119" spans="1:2" x14ac:dyDescent="0.25">
      <c r="A26119">
        <v>24</v>
      </c>
      <c r="B26119">
        <f t="shared" si="408"/>
        <v>0.68656186745879444</v>
      </c>
    </row>
    <row r="26120" spans="1:2" x14ac:dyDescent="0.25">
      <c r="A26120">
        <v>24</v>
      </c>
      <c r="B26120">
        <f t="shared" si="408"/>
        <v>0.68658815488551828</v>
      </c>
    </row>
    <row r="26121" spans="1:2" x14ac:dyDescent="0.25">
      <c r="A26121">
        <v>24</v>
      </c>
      <c r="B26121">
        <f t="shared" si="408"/>
        <v>0.686614442312242</v>
      </c>
    </row>
    <row r="26122" spans="1:2" x14ac:dyDescent="0.25">
      <c r="A26122">
        <v>24</v>
      </c>
      <c r="B26122">
        <f t="shared" si="408"/>
        <v>0.68664072973896584</v>
      </c>
    </row>
    <row r="26123" spans="1:2" x14ac:dyDescent="0.25">
      <c r="A26123">
        <v>24</v>
      </c>
      <c r="B26123">
        <f t="shared" si="408"/>
        <v>0.68666701716568967</v>
      </c>
    </row>
    <row r="26124" spans="1:2" x14ac:dyDescent="0.25">
      <c r="A26124">
        <v>24</v>
      </c>
      <c r="B26124">
        <f t="shared" si="408"/>
        <v>0.6866933045924134</v>
      </c>
    </row>
    <row r="26125" spans="1:2" x14ac:dyDescent="0.25">
      <c r="A26125">
        <v>24</v>
      </c>
      <c r="B26125">
        <f t="shared" si="408"/>
        <v>0.68671959201913724</v>
      </c>
    </row>
    <row r="26126" spans="1:2" x14ac:dyDescent="0.25">
      <c r="A26126">
        <v>24</v>
      </c>
      <c r="B26126">
        <f t="shared" si="408"/>
        <v>0.68674587944586107</v>
      </c>
    </row>
    <row r="26127" spans="1:2" x14ac:dyDescent="0.25">
      <c r="A26127">
        <v>24</v>
      </c>
      <c r="B26127">
        <f t="shared" si="408"/>
        <v>0.6867721668725848</v>
      </c>
    </row>
    <row r="26128" spans="1:2" x14ac:dyDescent="0.25">
      <c r="A26128">
        <v>24</v>
      </c>
      <c r="B26128">
        <f t="shared" si="408"/>
        <v>0.68679845429930864</v>
      </c>
    </row>
    <row r="26129" spans="1:2" x14ac:dyDescent="0.25">
      <c r="A26129">
        <v>24</v>
      </c>
      <c r="B26129">
        <f t="shared" si="408"/>
        <v>0.68682474172603247</v>
      </c>
    </row>
    <row r="26130" spans="1:2" x14ac:dyDescent="0.25">
      <c r="A26130">
        <v>24</v>
      </c>
      <c r="B26130">
        <f t="shared" si="408"/>
        <v>0.6868510291527562</v>
      </c>
    </row>
    <row r="26131" spans="1:2" x14ac:dyDescent="0.25">
      <c r="A26131">
        <v>24</v>
      </c>
      <c r="B26131">
        <f t="shared" si="408"/>
        <v>0.68687731657948004</v>
      </c>
    </row>
    <row r="26132" spans="1:2" x14ac:dyDescent="0.25">
      <c r="A26132">
        <v>24</v>
      </c>
      <c r="B26132">
        <f t="shared" si="408"/>
        <v>0.68690360400620387</v>
      </c>
    </row>
    <row r="26133" spans="1:2" x14ac:dyDescent="0.25">
      <c r="A26133">
        <v>24</v>
      </c>
      <c r="B26133">
        <f t="shared" si="408"/>
        <v>0.6869298914329276</v>
      </c>
    </row>
    <row r="26134" spans="1:2" x14ac:dyDescent="0.25">
      <c r="A26134">
        <v>24</v>
      </c>
      <c r="B26134">
        <f t="shared" si="408"/>
        <v>0.68695617885965143</v>
      </c>
    </row>
    <row r="26135" spans="1:2" x14ac:dyDescent="0.25">
      <c r="A26135">
        <v>24</v>
      </c>
      <c r="B26135">
        <f t="shared" si="408"/>
        <v>0.68698246628637527</v>
      </c>
    </row>
    <row r="26136" spans="1:2" x14ac:dyDescent="0.25">
      <c r="A26136">
        <v>24</v>
      </c>
      <c r="B26136">
        <f t="shared" si="408"/>
        <v>0.687008753713099</v>
      </c>
    </row>
    <row r="26137" spans="1:2" x14ac:dyDescent="0.25">
      <c r="A26137">
        <v>24</v>
      </c>
      <c r="B26137">
        <f t="shared" si="408"/>
        <v>0.68703504113982283</v>
      </c>
    </row>
    <row r="26138" spans="1:2" x14ac:dyDescent="0.25">
      <c r="A26138">
        <v>24</v>
      </c>
      <c r="B26138">
        <f t="shared" si="408"/>
        <v>0.68706132856654667</v>
      </c>
    </row>
    <row r="26139" spans="1:2" x14ac:dyDescent="0.25">
      <c r="A26139">
        <v>24</v>
      </c>
      <c r="B26139">
        <f t="shared" si="408"/>
        <v>0.6870876159932704</v>
      </c>
    </row>
    <row r="26140" spans="1:2" x14ac:dyDescent="0.25">
      <c r="A26140">
        <v>24</v>
      </c>
      <c r="B26140">
        <f t="shared" si="408"/>
        <v>0.68711390341999423</v>
      </c>
    </row>
    <row r="26141" spans="1:2" x14ac:dyDescent="0.25">
      <c r="A26141">
        <v>24</v>
      </c>
      <c r="B26141">
        <f t="shared" si="408"/>
        <v>0.68714019084671807</v>
      </c>
    </row>
    <row r="26142" spans="1:2" x14ac:dyDescent="0.25">
      <c r="A26142">
        <v>24</v>
      </c>
      <c r="B26142">
        <f t="shared" si="408"/>
        <v>0.68716647827344179</v>
      </c>
    </row>
    <row r="26143" spans="1:2" x14ac:dyDescent="0.25">
      <c r="A26143">
        <v>24</v>
      </c>
      <c r="B26143">
        <f t="shared" si="408"/>
        <v>0.68719276570016563</v>
      </c>
    </row>
    <row r="26144" spans="1:2" x14ac:dyDescent="0.25">
      <c r="A26144">
        <v>24</v>
      </c>
      <c r="B26144">
        <f t="shared" si="408"/>
        <v>0.68721905312688936</v>
      </c>
    </row>
    <row r="26145" spans="1:2" x14ac:dyDescent="0.25">
      <c r="A26145">
        <v>24</v>
      </c>
      <c r="B26145">
        <f t="shared" si="408"/>
        <v>0.68724534055361319</v>
      </c>
    </row>
    <row r="26146" spans="1:2" x14ac:dyDescent="0.25">
      <c r="A26146">
        <v>24</v>
      </c>
      <c r="B26146">
        <f t="shared" si="408"/>
        <v>0.68727162798033703</v>
      </c>
    </row>
    <row r="26147" spans="1:2" x14ac:dyDescent="0.25">
      <c r="A26147">
        <v>24</v>
      </c>
      <c r="B26147">
        <f t="shared" si="408"/>
        <v>0.68729791540706076</v>
      </c>
    </row>
    <row r="26148" spans="1:2" x14ac:dyDescent="0.25">
      <c r="A26148">
        <v>24</v>
      </c>
      <c r="B26148">
        <f t="shared" si="408"/>
        <v>0.68732420283378459</v>
      </c>
    </row>
    <row r="26149" spans="1:2" x14ac:dyDescent="0.25">
      <c r="A26149">
        <v>24</v>
      </c>
      <c r="B26149">
        <f t="shared" si="408"/>
        <v>0.68735049026050843</v>
      </c>
    </row>
    <row r="26150" spans="1:2" x14ac:dyDescent="0.25">
      <c r="A26150">
        <v>24</v>
      </c>
      <c r="B26150">
        <f t="shared" si="408"/>
        <v>0.68737677768723215</v>
      </c>
    </row>
    <row r="26151" spans="1:2" x14ac:dyDescent="0.25">
      <c r="A26151">
        <v>24</v>
      </c>
      <c r="B26151">
        <f t="shared" si="408"/>
        <v>0.68740306511395599</v>
      </c>
    </row>
    <row r="26152" spans="1:2" x14ac:dyDescent="0.25">
      <c r="A26152">
        <v>24</v>
      </c>
      <c r="B26152">
        <f t="shared" si="408"/>
        <v>0.68742935254067983</v>
      </c>
    </row>
    <row r="26153" spans="1:2" x14ac:dyDescent="0.25">
      <c r="A26153">
        <v>24</v>
      </c>
      <c r="B26153">
        <f t="shared" si="408"/>
        <v>0.68745563996740355</v>
      </c>
    </row>
    <row r="26154" spans="1:2" x14ac:dyDescent="0.25">
      <c r="A26154">
        <v>24</v>
      </c>
      <c r="B26154">
        <f t="shared" si="408"/>
        <v>0.68748192739412739</v>
      </c>
    </row>
    <row r="26155" spans="1:2" x14ac:dyDescent="0.25">
      <c r="A26155">
        <v>24</v>
      </c>
      <c r="B26155">
        <f t="shared" si="408"/>
        <v>0.68750821482085123</v>
      </c>
    </row>
    <row r="26156" spans="1:2" x14ac:dyDescent="0.25">
      <c r="A26156">
        <v>24</v>
      </c>
      <c r="B26156">
        <f t="shared" si="408"/>
        <v>0.68753450224757495</v>
      </c>
    </row>
    <row r="26157" spans="1:2" x14ac:dyDescent="0.25">
      <c r="A26157">
        <v>24</v>
      </c>
      <c r="B26157">
        <f t="shared" si="408"/>
        <v>0.68756078967429879</v>
      </c>
    </row>
    <row r="26158" spans="1:2" x14ac:dyDescent="0.25">
      <c r="A26158">
        <v>24</v>
      </c>
      <c r="B26158">
        <f t="shared" si="408"/>
        <v>0.68758707710102263</v>
      </c>
    </row>
    <row r="26159" spans="1:2" x14ac:dyDescent="0.25">
      <c r="A26159">
        <v>24</v>
      </c>
      <c r="B26159">
        <f t="shared" si="408"/>
        <v>0.68761336452774635</v>
      </c>
    </row>
    <row r="26160" spans="1:2" x14ac:dyDescent="0.25">
      <c r="A26160">
        <v>24</v>
      </c>
      <c r="B26160">
        <f t="shared" si="408"/>
        <v>0.68763965195447019</v>
      </c>
    </row>
    <row r="26161" spans="1:2" x14ac:dyDescent="0.25">
      <c r="A26161">
        <v>24</v>
      </c>
      <c r="B26161">
        <f t="shared" si="408"/>
        <v>0.68766593938119402</v>
      </c>
    </row>
    <row r="26162" spans="1:2" x14ac:dyDescent="0.25">
      <c r="A26162">
        <v>24</v>
      </c>
      <c r="B26162">
        <f t="shared" si="408"/>
        <v>0.68769222680791775</v>
      </c>
    </row>
    <row r="26163" spans="1:2" x14ac:dyDescent="0.25">
      <c r="A26163">
        <v>24</v>
      </c>
      <c r="B26163">
        <f t="shared" si="408"/>
        <v>0.68771851423464159</v>
      </c>
    </row>
    <row r="26164" spans="1:2" x14ac:dyDescent="0.25">
      <c r="A26164">
        <v>24</v>
      </c>
      <c r="B26164">
        <f t="shared" si="408"/>
        <v>0.68774480166136542</v>
      </c>
    </row>
    <row r="26165" spans="1:2" x14ac:dyDescent="0.25">
      <c r="A26165">
        <v>24</v>
      </c>
      <c r="B26165">
        <f t="shared" si="408"/>
        <v>0.68777108908808915</v>
      </c>
    </row>
    <row r="26166" spans="1:2" x14ac:dyDescent="0.25">
      <c r="A26166">
        <v>24</v>
      </c>
      <c r="B26166">
        <f t="shared" si="408"/>
        <v>0.68779737651481299</v>
      </c>
    </row>
    <row r="26167" spans="1:2" x14ac:dyDescent="0.25">
      <c r="A26167">
        <v>24</v>
      </c>
      <c r="B26167">
        <f t="shared" si="408"/>
        <v>0.68782366394153671</v>
      </c>
    </row>
    <row r="26168" spans="1:2" x14ac:dyDescent="0.25">
      <c r="A26168">
        <v>24</v>
      </c>
      <c r="B26168">
        <f t="shared" si="408"/>
        <v>0.68784995136826055</v>
      </c>
    </row>
    <row r="26169" spans="1:2" x14ac:dyDescent="0.25">
      <c r="A26169">
        <v>24</v>
      </c>
      <c r="B26169">
        <f t="shared" si="408"/>
        <v>0.68787623879498438</v>
      </c>
    </row>
    <row r="26170" spans="1:2" x14ac:dyDescent="0.25">
      <c r="A26170">
        <v>24</v>
      </c>
      <c r="B26170">
        <f t="shared" si="408"/>
        <v>0.68790252622170811</v>
      </c>
    </row>
    <row r="26171" spans="1:2" x14ac:dyDescent="0.25">
      <c r="A26171">
        <v>24</v>
      </c>
      <c r="B26171">
        <f t="shared" si="408"/>
        <v>0.68792881364843195</v>
      </c>
    </row>
    <row r="26172" spans="1:2" x14ac:dyDescent="0.25">
      <c r="A26172">
        <v>24</v>
      </c>
      <c r="B26172">
        <f t="shared" si="408"/>
        <v>0.68795510107515578</v>
      </c>
    </row>
    <row r="26173" spans="1:2" x14ac:dyDescent="0.25">
      <c r="A26173">
        <v>24</v>
      </c>
      <c r="B26173">
        <f t="shared" si="408"/>
        <v>0.68798138850187951</v>
      </c>
    </row>
    <row r="26174" spans="1:2" x14ac:dyDescent="0.25">
      <c r="A26174">
        <v>24</v>
      </c>
      <c r="B26174">
        <f t="shared" si="408"/>
        <v>0.68800767592860335</v>
      </c>
    </row>
    <row r="26175" spans="1:2" x14ac:dyDescent="0.25">
      <c r="A26175">
        <v>24</v>
      </c>
      <c r="B26175">
        <f t="shared" si="408"/>
        <v>0.68803396335532718</v>
      </c>
    </row>
    <row r="26176" spans="1:2" x14ac:dyDescent="0.25">
      <c r="A26176">
        <v>24</v>
      </c>
      <c r="B26176">
        <f t="shared" si="408"/>
        <v>0.68806025078205091</v>
      </c>
    </row>
    <row r="26177" spans="1:2" x14ac:dyDescent="0.25">
      <c r="A26177">
        <v>24</v>
      </c>
      <c r="B26177">
        <f t="shared" si="408"/>
        <v>0.68808653820877475</v>
      </c>
    </row>
    <row r="26178" spans="1:2" x14ac:dyDescent="0.25">
      <c r="A26178">
        <v>24</v>
      </c>
      <c r="B26178">
        <f t="shared" si="408"/>
        <v>0.68811282563549858</v>
      </c>
    </row>
    <row r="26179" spans="1:2" x14ac:dyDescent="0.25">
      <c r="A26179">
        <v>24</v>
      </c>
      <c r="B26179">
        <f t="shared" ref="B26179:B26242" si="409">(ROW()-1-0.5)/38041</f>
        <v>0.68813911306222231</v>
      </c>
    </row>
    <row r="26180" spans="1:2" x14ac:dyDescent="0.25">
      <c r="A26180">
        <v>24</v>
      </c>
      <c r="B26180">
        <f t="shared" si="409"/>
        <v>0.68816540048894614</v>
      </c>
    </row>
    <row r="26181" spans="1:2" x14ac:dyDescent="0.25">
      <c r="A26181">
        <v>24</v>
      </c>
      <c r="B26181">
        <f t="shared" si="409"/>
        <v>0.68819168791566998</v>
      </c>
    </row>
    <row r="26182" spans="1:2" x14ac:dyDescent="0.25">
      <c r="A26182">
        <v>24</v>
      </c>
      <c r="B26182">
        <f t="shared" si="409"/>
        <v>0.68821797534239371</v>
      </c>
    </row>
    <row r="26183" spans="1:2" x14ac:dyDescent="0.25">
      <c r="A26183">
        <v>24</v>
      </c>
      <c r="B26183">
        <f t="shared" si="409"/>
        <v>0.68824426276911754</v>
      </c>
    </row>
    <row r="26184" spans="1:2" x14ac:dyDescent="0.25">
      <c r="A26184">
        <v>24</v>
      </c>
      <c r="B26184">
        <f t="shared" si="409"/>
        <v>0.68827055019584138</v>
      </c>
    </row>
    <row r="26185" spans="1:2" x14ac:dyDescent="0.25">
      <c r="A26185">
        <v>24</v>
      </c>
      <c r="B26185">
        <f t="shared" si="409"/>
        <v>0.68829683762256511</v>
      </c>
    </row>
    <row r="26186" spans="1:2" x14ac:dyDescent="0.25">
      <c r="A26186">
        <v>24</v>
      </c>
      <c r="B26186">
        <f t="shared" si="409"/>
        <v>0.68832312504928894</v>
      </c>
    </row>
    <row r="26187" spans="1:2" x14ac:dyDescent="0.25">
      <c r="A26187">
        <v>24</v>
      </c>
      <c r="B26187">
        <f t="shared" si="409"/>
        <v>0.68834941247601278</v>
      </c>
    </row>
    <row r="26188" spans="1:2" x14ac:dyDescent="0.25">
      <c r="A26188">
        <v>24</v>
      </c>
      <c r="B26188">
        <f t="shared" si="409"/>
        <v>0.6883756999027365</v>
      </c>
    </row>
    <row r="26189" spans="1:2" x14ac:dyDescent="0.25">
      <c r="A26189">
        <v>24</v>
      </c>
      <c r="B26189">
        <f t="shared" si="409"/>
        <v>0.68840198732946034</v>
      </c>
    </row>
    <row r="26190" spans="1:2" x14ac:dyDescent="0.25">
      <c r="A26190">
        <v>24</v>
      </c>
      <c r="B26190">
        <f t="shared" si="409"/>
        <v>0.68842827475618407</v>
      </c>
    </row>
    <row r="26191" spans="1:2" x14ac:dyDescent="0.25">
      <c r="A26191">
        <v>24</v>
      </c>
      <c r="B26191">
        <f t="shared" si="409"/>
        <v>0.6884545621829079</v>
      </c>
    </row>
    <row r="26192" spans="1:2" x14ac:dyDescent="0.25">
      <c r="A26192">
        <v>24</v>
      </c>
      <c r="B26192">
        <f t="shared" si="409"/>
        <v>0.68848084960963174</v>
      </c>
    </row>
    <row r="26193" spans="1:2" x14ac:dyDescent="0.25">
      <c r="A26193">
        <v>24</v>
      </c>
      <c r="B26193">
        <f t="shared" si="409"/>
        <v>0.68850713703635547</v>
      </c>
    </row>
    <row r="26194" spans="1:2" x14ac:dyDescent="0.25">
      <c r="A26194">
        <v>24</v>
      </c>
      <c r="B26194">
        <f t="shared" si="409"/>
        <v>0.6885334244630793</v>
      </c>
    </row>
    <row r="26195" spans="1:2" x14ac:dyDescent="0.25">
      <c r="A26195">
        <v>24</v>
      </c>
      <c r="B26195">
        <f t="shared" si="409"/>
        <v>0.68855971188980314</v>
      </c>
    </row>
    <row r="26196" spans="1:2" x14ac:dyDescent="0.25">
      <c r="A26196">
        <v>24</v>
      </c>
      <c r="B26196">
        <f t="shared" si="409"/>
        <v>0.68858599931652686</v>
      </c>
    </row>
    <row r="26197" spans="1:2" x14ac:dyDescent="0.25">
      <c r="A26197">
        <v>24</v>
      </c>
      <c r="B26197">
        <f t="shared" si="409"/>
        <v>0.6886122867432507</v>
      </c>
    </row>
    <row r="26198" spans="1:2" x14ac:dyDescent="0.25">
      <c r="A26198">
        <v>24</v>
      </c>
      <c r="B26198">
        <f t="shared" si="409"/>
        <v>0.68863857416997454</v>
      </c>
    </row>
    <row r="26199" spans="1:2" x14ac:dyDescent="0.25">
      <c r="A26199">
        <v>24</v>
      </c>
      <c r="B26199">
        <f t="shared" si="409"/>
        <v>0.68866486159669826</v>
      </c>
    </row>
    <row r="26200" spans="1:2" x14ac:dyDescent="0.25">
      <c r="A26200">
        <v>24</v>
      </c>
      <c r="B26200">
        <f t="shared" si="409"/>
        <v>0.6886911490234221</v>
      </c>
    </row>
    <row r="26201" spans="1:2" x14ac:dyDescent="0.25">
      <c r="A26201">
        <v>24</v>
      </c>
      <c r="B26201">
        <f t="shared" si="409"/>
        <v>0.68871743645014594</v>
      </c>
    </row>
    <row r="26202" spans="1:2" x14ac:dyDescent="0.25">
      <c r="A26202">
        <v>24</v>
      </c>
      <c r="B26202">
        <f t="shared" si="409"/>
        <v>0.68874372387686966</v>
      </c>
    </row>
    <row r="26203" spans="1:2" x14ac:dyDescent="0.25">
      <c r="A26203">
        <v>24</v>
      </c>
      <c r="B26203">
        <f t="shared" si="409"/>
        <v>0.6887700113035935</v>
      </c>
    </row>
    <row r="26204" spans="1:2" x14ac:dyDescent="0.25">
      <c r="A26204">
        <v>24</v>
      </c>
      <c r="B26204">
        <f t="shared" si="409"/>
        <v>0.68879629873031734</v>
      </c>
    </row>
    <row r="26205" spans="1:2" x14ac:dyDescent="0.25">
      <c r="A26205">
        <v>24</v>
      </c>
      <c r="B26205">
        <f t="shared" si="409"/>
        <v>0.68882258615704106</v>
      </c>
    </row>
    <row r="26206" spans="1:2" x14ac:dyDescent="0.25">
      <c r="A26206">
        <v>24</v>
      </c>
      <c r="B26206">
        <f t="shared" si="409"/>
        <v>0.6888488735837649</v>
      </c>
    </row>
    <row r="26207" spans="1:2" x14ac:dyDescent="0.25">
      <c r="A26207">
        <v>24</v>
      </c>
      <c r="B26207">
        <f t="shared" si="409"/>
        <v>0.68887516101048873</v>
      </c>
    </row>
    <row r="26208" spans="1:2" x14ac:dyDescent="0.25">
      <c r="A26208">
        <v>24</v>
      </c>
      <c r="B26208">
        <f t="shared" si="409"/>
        <v>0.68890144843721246</v>
      </c>
    </row>
    <row r="26209" spans="1:2" x14ac:dyDescent="0.25">
      <c r="A26209">
        <v>24</v>
      </c>
      <c r="B26209">
        <f t="shared" si="409"/>
        <v>0.6889277358639363</v>
      </c>
    </row>
    <row r="26210" spans="1:2" x14ac:dyDescent="0.25">
      <c r="A26210">
        <v>24</v>
      </c>
      <c r="B26210">
        <f t="shared" si="409"/>
        <v>0.68895402329066002</v>
      </c>
    </row>
    <row r="26211" spans="1:2" x14ac:dyDescent="0.25">
      <c r="A26211">
        <v>24</v>
      </c>
      <c r="B26211">
        <f t="shared" si="409"/>
        <v>0.68898031071738386</v>
      </c>
    </row>
    <row r="26212" spans="1:2" x14ac:dyDescent="0.25">
      <c r="A26212">
        <v>24</v>
      </c>
      <c r="B26212">
        <f t="shared" si="409"/>
        <v>0.6890065981441077</v>
      </c>
    </row>
    <row r="26213" spans="1:2" x14ac:dyDescent="0.25">
      <c r="A26213">
        <v>24</v>
      </c>
      <c r="B26213">
        <f t="shared" si="409"/>
        <v>0.68903288557083142</v>
      </c>
    </row>
    <row r="26214" spans="1:2" x14ac:dyDescent="0.25">
      <c r="A26214">
        <v>24</v>
      </c>
      <c r="B26214">
        <f t="shared" si="409"/>
        <v>0.68905917299755526</v>
      </c>
    </row>
    <row r="26215" spans="1:2" x14ac:dyDescent="0.25">
      <c r="A26215">
        <v>24</v>
      </c>
      <c r="B26215">
        <f t="shared" si="409"/>
        <v>0.68908546042427909</v>
      </c>
    </row>
    <row r="26216" spans="1:2" x14ac:dyDescent="0.25">
      <c r="A26216">
        <v>24</v>
      </c>
      <c r="B26216">
        <f t="shared" si="409"/>
        <v>0.68911174785100282</v>
      </c>
    </row>
    <row r="26217" spans="1:2" x14ac:dyDescent="0.25">
      <c r="A26217">
        <v>24</v>
      </c>
      <c r="B26217">
        <f t="shared" si="409"/>
        <v>0.68913803527772666</v>
      </c>
    </row>
    <row r="26218" spans="1:2" x14ac:dyDescent="0.25">
      <c r="A26218">
        <v>24</v>
      </c>
      <c r="B26218">
        <f t="shared" si="409"/>
        <v>0.68916432270445049</v>
      </c>
    </row>
    <row r="26219" spans="1:2" x14ac:dyDescent="0.25">
      <c r="A26219">
        <v>24</v>
      </c>
      <c r="B26219">
        <f t="shared" si="409"/>
        <v>0.68919061013117422</v>
      </c>
    </row>
    <row r="26220" spans="1:2" x14ac:dyDescent="0.25">
      <c r="A26220">
        <v>24</v>
      </c>
      <c r="B26220">
        <f t="shared" si="409"/>
        <v>0.68921689755789806</v>
      </c>
    </row>
    <row r="26221" spans="1:2" x14ac:dyDescent="0.25">
      <c r="A26221">
        <v>24</v>
      </c>
      <c r="B26221">
        <f t="shared" si="409"/>
        <v>0.68924318498462189</v>
      </c>
    </row>
    <row r="26222" spans="1:2" x14ac:dyDescent="0.25">
      <c r="A26222">
        <v>24</v>
      </c>
      <c r="B26222">
        <f t="shared" si="409"/>
        <v>0.68926947241134562</v>
      </c>
    </row>
    <row r="26223" spans="1:2" x14ac:dyDescent="0.25">
      <c r="A26223">
        <v>24</v>
      </c>
      <c r="B26223">
        <f t="shared" si="409"/>
        <v>0.68929575983806946</v>
      </c>
    </row>
    <row r="26224" spans="1:2" x14ac:dyDescent="0.25">
      <c r="A26224">
        <v>24</v>
      </c>
      <c r="B26224">
        <f t="shared" si="409"/>
        <v>0.68932204726479329</v>
      </c>
    </row>
    <row r="26225" spans="1:2" x14ac:dyDescent="0.25">
      <c r="A26225">
        <v>24</v>
      </c>
      <c r="B26225">
        <f t="shared" si="409"/>
        <v>0.68934833469151702</v>
      </c>
    </row>
    <row r="26226" spans="1:2" x14ac:dyDescent="0.25">
      <c r="A26226">
        <v>24</v>
      </c>
      <c r="B26226">
        <f t="shared" si="409"/>
        <v>0.68937462211824085</v>
      </c>
    </row>
    <row r="26227" spans="1:2" x14ac:dyDescent="0.25">
      <c r="A26227">
        <v>24</v>
      </c>
      <c r="B26227">
        <f t="shared" si="409"/>
        <v>0.68940090954496469</v>
      </c>
    </row>
    <row r="26228" spans="1:2" x14ac:dyDescent="0.25">
      <c r="A26228">
        <v>24</v>
      </c>
      <c r="B26228">
        <f t="shared" si="409"/>
        <v>0.68942719697168842</v>
      </c>
    </row>
    <row r="26229" spans="1:2" x14ac:dyDescent="0.25">
      <c r="A26229">
        <v>24</v>
      </c>
      <c r="B26229">
        <f t="shared" si="409"/>
        <v>0.68945348439841225</v>
      </c>
    </row>
    <row r="26230" spans="1:2" x14ac:dyDescent="0.25">
      <c r="A26230">
        <v>24</v>
      </c>
      <c r="B26230">
        <f t="shared" si="409"/>
        <v>0.68947977182513609</v>
      </c>
    </row>
    <row r="26231" spans="1:2" x14ac:dyDescent="0.25">
      <c r="A26231">
        <v>24</v>
      </c>
      <c r="B26231">
        <f t="shared" si="409"/>
        <v>0.68950605925185982</v>
      </c>
    </row>
    <row r="26232" spans="1:2" x14ac:dyDescent="0.25">
      <c r="A26232">
        <v>24</v>
      </c>
      <c r="B26232">
        <f t="shared" si="409"/>
        <v>0.68953234667858365</v>
      </c>
    </row>
    <row r="26233" spans="1:2" x14ac:dyDescent="0.25">
      <c r="A26233">
        <v>24</v>
      </c>
      <c r="B26233">
        <f t="shared" si="409"/>
        <v>0.68955863410530738</v>
      </c>
    </row>
    <row r="26234" spans="1:2" x14ac:dyDescent="0.25">
      <c r="A26234">
        <v>24</v>
      </c>
      <c r="B26234">
        <f t="shared" si="409"/>
        <v>0.68958492153203121</v>
      </c>
    </row>
    <row r="26235" spans="1:2" x14ac:dyDescent="0.25">
      <c r="A26235">
        <v>24</v>
      </c>
      <c r="B26235">
        <f t="shared" si="409"/>
        <v>0.68961120895875505</v>
      </c>
    </row>
    <row r="26236" spans="1:2" x14ac:dyDescent="0.25">
      <c r="A26236">
        <v>24</v>
      </c>
      <c r="B26236">
        <f t="shared" si="409"/>
        <v>0.68963749638547878</v>
      </c>
    </row>
    <row r="26237" spans="1:2" x14ac:dyDescent="0.25">
      <c r="A26237">
        <v>24</v>
      </c>
      <c r="B26237">
        <f t="shared" si="409"/>
        <v>0.68966378381220261</v>
      </c>
    </row>
    <row r="26238" spans="1:2" x14ac:dyDescent="0.25">
      <c r="A26238">
        <v>24</v>
      </c>
      <c r="B26238">
        <f t="shared" si="409"/>
        <v>0.68969007123892645</v>
      </c>
    </row>
    <row r="26239" spans="1:2" x14ac:dyDescent="0.25">
      <c r="A26239">
        <v>24</v>
      </c>
      <c r="B26239">
        <f t="shared" si="409"/>
        <v>0.68971635866565018</v>
      </c>
    </row>
    <row r="26240" spans="1:2" x14ac:dyDescent="0.25">
      <c r="A26240">
        <v>24</v>
      </c>
      <c r="B26240">
        <f t="shared" si="409"/>
        <v>0.68974264609237401</v>
      </c>
    </row>
    <row r="26241" spans="1:2" x14ac:dyDescent="0.25">
      <c r="A26241">
        <v>24</v>
      </c>
      <c r="B26241">
        <f t="shared" si="409"/>
        <v>0.68976893351909785</v>
      </c>
    </row>
    <row r="26242" spans="1:2" x14ac:dyDescent="0.25">
      <c r="A26242">
        <v>24</v>
      </c>
      <c r="B26242">
        <f t="shared" si="409"/>
        <v>0.68979522094582157</v>
      </c>
    </row>
    <row r="26243" spans="1:2" x14ac:dyDescent="0.25">
      <c r="A26243">
        <v>24</v>
      </c>
      <c r="B26243">
        <f t="shared" ref="B26243:B26306" si="410">(ROW()-1-0.5)/38041</f>
        <v>0.68982150837254541</v>
      </c>
    </row>
    <row r="26244" spans="1:2" x14ac:dyDescent="0.25">
      <c r="A26244">
        <v>24</v>
      </c>
      <c r="B26244">
        <f t="shared" si="410"/>
        <v>0.68984779579926925</v>
      </c>
    </row>
    <row r="26245" spans="1:2" x14ac:dyDescent="0.25">
      <c r="A26245">
        <v>24</v>
      </c>
      <c r="B26245">
        <f t="shared" si="410"/>
        <v>0.68987408322599297</v>
      </c>
    </row>
    <row r="26246" spans="1:2" x14ac:dyDescent="0.25">
      <c r="A26246">
        <v>24</v>
      </c>
      <c r="B26246">
        <f t="shared" si="410"/>
        <v>0.68990037065271681</v>
      </c>
    </row>
    <row r="26247" spans="1:2" x14ac:dyDescent="0.25">
      <c r="A26247">
        <v>24</v>
      </c>
      <c r="B26247">
        <f t="shared" si="410"/>
        <v>0.68992665807944065</v>
      </c>
    </row>
    <row r="26248" spans="1:2" x14ac:dyDescent="0.25">
      <c r="A26248">
        <v>24</v>
      </c>
      <c r="B26248">
        <f t="shared" si="410"/>
        <v>0.68995294550616437</v>
      </c>
    </row>
    <row r="26249" spans="1:2" x14ac:dyDescent="0.25">
      <c r="A26249">
        <v>24</v>
      </c>
      <c r="B26249">
        <f t="shared" si="410"/>
        <v>0.68997923293288821</v>
      </c>
    </row>
    <row r="26250" spans="1:2" x14ac:dyDescent="0.25">
      <c r="A26250">
        <v>25</v>
      </c>
      <c r="B26250">
        <f t="shared" si="410"/>
        <v>0.69000552035961205</v>
      </c>
    </row>
    <row r="26251" spans="1:2" x14ac:dyDescent="0.25">
      <c r="A26251">
        <v>25</v>
      </c>
      <c r="B26251">
        <f t="shared" si="410"/>
        <v>0.69003180778633577</v>
      </c>
    </row>
    <row r="26252" spans="1:2" x14ac:dyDescent="0.25">
      <c r="A26252">
        <v>25</v>
      </c>
      <c r="B26252">
        <f t="shared" si="410"/>
        <v>0.69005809521305961</v>
      </c>
    </row>
    <row r="26253" spans="1:2" x14ac:dyDescent="0.25">
      <c r="A26253">
        <v>25</v>
      </c>
      <c r="B26253">
        <f t="shared" si="410"/>
        <v>0.69008438263978344</v>
      </c>
    </row>
    <row r="26254" spans="1:2" x14ac:dyDescent="0.25">
      <c r="A26254">
        <v>25</v>
      </c>
      <c r="B26254">
        <f t="shared" si="410"/>
        <v>0.69011067006650717</v>
      </c>
    </row>
    <row r="26255" spans="1:2" x14ac:dyDescent="0.25">
      <c r="A26255">
        <v>25</v>
      </c>
      <c r="B26255">
        <f t="shared" si="410"/>
        <v>0.69013695749323101</v>
      </c>
    </row>
    <row r="26256" spans="1:2" x14ac:dyDescent="0.25">
      <c r="A26256">
        <v>25</v>
      </c>
      <c r="B26256">
        <f t="shared" si="410"/>
        <v>0.69016324491995473</v>
      </c>
    </row>
    <row r="26257" spans="1:2" x14ac:dyDescent="0.25">
      <c r="A26257">
        <v>25</v>
      </c>
      <c r="B26257">
        <f t="shared" si="410"/>
        <v>0.69018953234667857</v>
      </c>
    </row>
    <row r="26258" spans="1:2" x14ac:dyDescent="0.25">
      <c r="A26258">
        <v>25</v>
      </c>
      <c r="B26258">
        <f t="shared" si="410"/>
        <v>0.69021581977340241</v>
      </c>
    </row>
    <row r="26259" spans="1:2" x14ac:dyDescent="0.25">
      <c r="A26259">
        <v>25</v>
      </c>
      <c r="B26259">
        <f t="shared" si="410"/>
        <v>0.69024210720012613</v>
      </c>
    </row>
    <row r="26260" spans="1:2" x14ac:dyDescent="0.25">
      <c r="A26260">
        <v>25</v>
      </c>
      <c r="B26260">
        <f t="shared" si="410"/>
        <v>0.69026839462684997</v>
      </c>
    </row>
    <row r="26261" spans="1:2" x14ac:dyDescent="0.25">
      <c r="A26261">
        <v>25</v>
      </c>
      <c r="B26261">
        <f t="shared" si="410"/>
        <v>0.6902946820535738</v>
      </c>
    </row>
    <row r="26262" spans="1:2" x14ac:dyDescent="0.25">
      <c r="A26262">
        <v>25</v>
      </c>
      <c r="B26262">
        <f t="shared" si="410"/>
        <v>0.69032096948029753</v>
      </c>
    </row>
    <row r="26263" spans="1:2" x14ac:dyDescent="0.25">
      <c r="A26263">
        <v>25</v>
      </c>
      <c r="B26263">
        <f t="shared" si="410"/>
        <v>0.69034725690702137</v>
      </c>
    </row>
    <row r="26264" spans="1:2" x14ac:dyDescent="0.25">
      <c r="A26264">
        <v>25</v>
      </c>
      <c r="B26264">
        <f t="shared" si="410"/>
        <v>0.6903735443337452</v>
      </c>
    </row>
    <row r="26265" spans="1:2" x14ac:dyDescent="0.25">
      <c r="A26265">
        <v>25</v>
      </c>
      <c r="B26265">
        <f t="shared" si="410"/>
        <v>0.69039983176046893</v>
      </c>
    </row>
    <row r="26266" spans="1:2" x14ac:dyDescent="0.25">
      <c r="A26266">
        <v>25</v>
      </c>
      <c r="B26266">
        <f t="shared" si="410"/>
        <v>0.69042611918719277</v>
      </c>
    </row>
    <row r="26267" spans="1:2" x14ac:dyDescent="0.25">
      <c r="A26267">
        <v>25</v>
      </c>
      <c r="B26267">
        <f t="shared" si="410"/>
        <v>0.6904524066139166</v>
      </c>
    </row>
    <row r="26268" spans="1:2" x14ac:dyDescent="0.25">
      <c r="A26268">
        <v>25</v>
      </c>
      <c r="B26268">
        <f t="shared" si="410"/>
        <v>0.69047869404064033</v>
      </c>
    </row>
    <row r="26269" spans="1:2" x14ac:dyDescent="0.25">
      <c r="A26269">
        <v>25</v>
      </c>
      <c r="B26269">
        <f t="shared" si="410"/>
        <v>0.69050498146736417</v>
      </c>
    </row>
    <row r="26270" spans="1:2" x14ac:dyDescent="0.25">
      <c r="A26270">
        <v>25</v>
      </c>
      <c r="B26270">
        <f t="shared" si="410"/>
        <v>0.690531268894088</v>
      </c>
    </row>
    <row r="26271" spans="1:2" x14ac:dyDescent="0.25">
      <c r="A26271">
        <v>25</v>
      </c>
      <c r="B26271">
        <f t="shared" si="410"/>
        <v>0.69055755632081173</v>
      </c>
    </row>
    <row r="26272" spans="1:2" x14ac:dyDescent="0.25">
      <c r="A26272">
        <v>25</v>
      </c>
      <c r="B26272">
        <f t="shared" si="410"/>
        <v>0.69058384374753556</v>
      </c>
    </row>
    <row r="26273" spans="1:2" x14ac:dyDescent="0.25">
      <c r="A26273">
        <v>25</v>
      </c>
      <c r="B26273">
        <f t="shared" si="410"/>
        <v>0.6906101311742594</v>
      </c>
    </row>
    <row r="26274" spans="1:2" x14ac:dyDescent="0.25">
      <c r="A26274">
        <v>25</v>
      </c>
      <c r="B26274">
        <f t="shared" si="410"/>
        <v>0.69063641860098313</v>
      </c>
    </row>
    <row r="26275" spans="1:2" x14ac:dyDescent="0.25">
      <c r="A26275">
        <v>25</v>
      </c>
      <c r="B26275">
        <f t="shared" si="410"/>
        <v>0.69066270602770696</v>
      </c>
    </row>
    <row r="26276" spans="1:2" x14ac:dyDescent="0.25">
      <c r="A26276">
        <v>25</v>
      </c>
      <c r="B26276">
        <f t="shared" si="410"/>
        <v>0.6906889934544308</v>
      </c>
    </row>
    <row r="26277" spans="1:2" x14ac:dyDescent="0.25">
      <c r="A26277">
        <v>25</v>
      </c>
      <c r="B26277">
        <f t="shared" si="410"/>
        <v>0.69071528088115453</v>
      </c>
    </row>
    <row r="26278" spans="1:2" x14ac:dyDescent="0.25">
      <c r="A26278">
        <v>25</v>
      </c>
      <c r="B26278">
        <f t="shared" si="410"/>
        <v>0.69074156830787836</v>
      </c>
    </row>
    <row r="26279" spans="1:2" x14ac:dyDescent="0.25">
      <c r="A26279">
        <v>25</v>
      </c>
      <c r="B26279">
        <f t="shared" si="410"/>
        <v>0.69076785573460209</v>
      </c>
    </row>
    <row r="26280" spans="1:2" x14ac:dyDescent="0.25">
      <c r="A26280">
        <v>25</v>
      </c>
      <c r="B26280">
        <f t="shared" si="410"/>
        <v>0.69079414316132592</v>
      </c>
    </row>
    <row r="26281" spans="1:2" x14ac:dyDescent="0.25">
      <c r="A26281">
        <v>25</v>
      </c>
      <c r="B26281">
        <f t="shared" si="410"/>
        <v>0.69082043058804976</v>
      </c>
    </row>
    <row r="26282" spans="1:2" x14ac:dyDescent="0.25">
      <c r="A26282">
        <v>25</v>
      </c>
      <c r="B26282">
        <f t="shared" si="410"/>
        <v>0.69084671801477349</v>
      </c>
    </row>
    <row r="26283" spans="1:2" x14ac:dyDescent="0.25">
      <c r="A26283">
        <v>25</v>
      </c>
      <c r="B26283">
        <f t="shared" si="410"/>
        <v>0.69087300544149732</v>
      </c>
    </row>
    <row r="26284" spans="1:2" x14ac:dyDescent="0.25">
      <c r="A26284">
        <v>25</v>
      </c>
      <c r="B26284">
        <f t="shared" si="410"/>
        <v>0.69089929286822116</v>
      </c>
    </row>
    <row r="26285" spans="1:2" x14ac:dyDescent="0.25">
      <c r="A26285">
        <v>25</v>
      </c>
      <c r="B26285">
        <f t="shared" si="410"/>
        <v>0.69092558029494489</v>
      </c>
    </row>
    <row r="26286" spans="1:2" x14ac:dyDescent="0.25">
      <c r="A26286">
        <v>25</v>
      </c>
      <c r="B26286">
        <f t="shared" si="410"/>
        <v>0.69095186772166872</v>
      </c>
    </row>
    <row r="26287" spans="1:2" x14ac:dyDescent="0.25">
      <c r="A26287">
        <v>25</v>
      </c>
      <c r="B26287">
        <f t="shared" si="410"/>
        <v>0.69097815514839256</v>
      </c>
    </row>
    <row r="26288" spans="1:2" x14ac:dyDescent="0.25">
      <c r="A26288">
        <v>25</v>
      </c>
      <c r="B26288">
        <f t="shared" si="410"/>
        <v>0.69100444257511628</v>
      </c>
    </row>
    <row r="26289" spans="1:2" x14ac:dyDescent="0.25">
      <c r="A26289">
        <v>25</v>
      </c>
      <c r="B26289">
        <f t="shared" si="410"/>
        <v>0.69103073000184012</v>
      </c>
    </row>
    <row r="26290" spans="1:2" x14ac:dyDescent="0.25">
      <c r="A26290">
        <v>25</v>
      </c>
      <c r="B26290">
        <f t="shared" si="410"/>
        <v>0.69105701742856396</v>
      </c>
    </row>
    <row r="26291" spans="1:2" x14ac:dyDescent="0.25">
      <c r="A26291">
        <v>25</v>
      </c>
      <c r="B26291">
        <f t="shared" si="410"/>
        <v>0.69108330485528768</v>
      </c>
    </row>
    <row r="26292" spans="1:2" x14ac:dyDescent="0.25">
      <c r="A26292">
        <v>25</v>
      </c>
      <c r="B26292">
        <f t="shared" si="410"/>
        <v>0.69110959228201152</v>
      </c>
    </row>
    <row r="26293" spans="1:2" x14ac:dyDescent="0.25">
      <c r="A26293">
        <v>25</v>
      </c>
      <c r="B26293">
        <f t="shared" si="410"/>
        <v>0.69113587970873536</v>
      </c>
    </row>
    <row r="26294" spans="1:2" x14ac:dyDescent="0.25">
      <c r="A26294">
        <v>25</v>
      </c>
      <c r="B26294">
        <f t="shared" si="410"/>
        <v>0.69116216713545908</v>
      </c>
    </row>
    <row r="26295" spans="1:2" x14ac:dyDescent="0.25">
      <c r="A26295">
        <v>25</v>
      </c>
      <c r="B26295">
        <f t="shared" si="410"/>
        <v>0.69118845456218292</v>
      </c>
    </row>
    <row r="26296" spans="1:2" x14ac:dyDescent="0.25">
      <c r="A26296">
        <v>25</v>
      </c>
      <c r="B26296">
        <f t="shared" si="410"/>
        <v>0.69121474198890676</v>
      </c>
    </row>
    <row r="26297" spans="1:2" x14ac:dyDescent="0.25">
      <c r="A26297">
        <v>25</v>
      </c>
      <c r="B26297">
        <f t="shared" si="410"/>
        <v>0.69124102941563048</v>
      </c>
    </row>
    <row r="26298" spans="1:2" x14ac:dyDescent="0.25">
      <c r="A26298">
        <v>25</v>
      </c>
      <c r="B26298">
        <f t="shared" si="410"/>
        <v>0.69126731684235432</v>
      </c>
    </row>
    <row r="26299" spans="1:2" x14ac:dyDescent="0.25">
      <c r="A26299">
        <v>25</v>
      </c>
      <c r="B26299">
        <f t="shared" si="410"/>
        <v>0.69129360426907815</v>
      </c>
    </row>
    <row r="26300" spans="1:2" x14ac:dyDescent="0.25">
      <c r="A26300">
        <v>25</v>
      </c>
      <c r="B26300">
        <f t="shared" si="410"/>
        <v>0.69131989169580188</v>
      </c>
    </row>
    <row r="26301" spans="1:2" x14ac:dyDescent="0.25">
      <c r="A26301">
        <v>25</v>
      </c>
      <c r="B26301">
        <f t="shared" si="410"/>
        <v>0.69134617912252572</v>
      </c>
    </row>
    <row r="26302" spans="1:2" x14ac:dyDescent="0.25">
      <c r="A26302">
        <v>25</v>
      </c>
      <c r="B26302">
        <f t="shared" si="410"/>
        <v>0.69137246654924944</v>
      </c>
    </row>
    <row r="26303" spans="1:2" x14ac:dyDescent="0.25">
      <c r="A26303">
        <v>25</v>
      </c>
      <c r="B26303">
        <f t="shared" si="410"/>
        <v>0.69139875397597328</v>
      </c>
    </row>
    <row r="26304" spans="1:2" x14ac:dyDescent="0.25">
      <c r="A26304">
        <v>25</v>
      </c>
      <c r="B26304">
        <f t="shared" si="410"/>
        <v>0.69142504140269712</v>
      </c>
    </row>
    <row r="26305" spans="1:2" x14ac:dyDescent="0.25">
      <c r="A26305">
        <v>25</v>
      </c>
      <c r="B26305">
        <f t="shared" si="410"/>
        <v>0.69145132882942084</v>
      </c>
    </row>
    <row r="26306" spans="1:2" x14ac:dyDescent="0.25">
      <c r="A26306">
        <v>25</v>
      </c>
      <c r="B26306">
        <f t="shared" si="410"/>
        <v>0.69147761625614468</v>
      </c>
    </row>
    <row r="26307" spans="1:2" x14ac:dyDescent="0.25">
      <c r="A26307">
        <v>25</v>
      </c>
      <c r="B26307">
        <f t="shared" ref="B26307:B26370" si="411">(ROW()-1-0.5)/38041</f>
        <v>0.69150390368286851</v>
      </c>
    </row>
    <row r="26308" spans="1:2" x14ac:dyDescent="0.25">
      <c r="A26308">
        <v>25</v>
      </c>
      <c r="B26308">
        <f t="shared" si="411"/>
        <v>0.69153019110959224</v>
      </c>
    </row>
    <row r="26309" spans="1:2" x14ac:dyDescent="0.25">
      <c r="A26309">
        <v>25</v>
      </c>
      <c r="B26309">
        <f t="shared" si="411"/>
        <v>0.69155647853631608</v>
      </c>
    </row>
    <row r="26310" spans="1:2" x14ac:dyDescent="0.25">
      <c r="A26310">
        <v>25</v>
      </c>
      <c r="B26310">
        <f t="shared" si="411"/>
        <v>0.69158276596303991</v>
      </c>
    </row>
    <row r="26311" spans="1:2" x14ac:dyDescent="0.25">
      <c r="A26311">
        <v>25</v>
      </c>
      <c r="B26311">
        <f t="shared" si="411"/>
        <v>0.69160905338976364</v>
      </c>
    </row>
    <row r="26312" spans="1:2" x14ac:dyDescent="0.25">
      <c r="A26312">
        <v>25</v>
      </c>
      <c r="B26312">
        <f t="shared" si="411"/>
        <v>0.69163534081648748</v>
      </c>
    </row>
    <row r="26313" spans="1:2" x14ac:dyDescent="0.25">
      <c r="A26313">
        <v>25</v>
      </c>
      <c r="B26313">
        <f t="shared" si="411"/>
        <v>0.69166162824321131</v>
      </c>
    </row>
    <row r="26314" spans="1:2" x14ac:dyDescent="0.25">
      <c r="A26314">
        <v>25</v>
      </c>
      <c r="B26314">
        <f t="shared" si="411"/>
        <v>0.69168791566993504</v>
      </c>
    </row>
    <row r="26315" spans="1:2" x14ac:dyDescent="0.25">
      <c r="A26315">
        <v>25</v>
      </c>
      <c r="B26315">
        <f t="shared" si="411"/>
        <v>0.69171420309665888</v>
      </c>
    </row>
    <row r="26316" spans="1:2" x14ac:dyDescent="0.25">
      <c r="A26316">
        <v>25</v>
      </c>
      <c r="B26316">
        <f t="shared" si="411"/>
        <v>0.69174049052338271</v>
      </c>
    </row>
    <row r="26317" spans="1:2" x14ac:dyDescent="0.25">
      <c r="A26317">
        <v>25</v>
      </c>
      <c r="B26317">
        <f t="shared" si="411"/>
        <v>0.69176677795010644</v>
      </c>
    </row>
    <row r="26318" spans="1:2" x14ac:dyDescent="0.25">
      <c r="A26318">
        <v>25</v>
      </c>
      <c r="B26318">
        <f t="shared" si="411"/>
        <v>0.69179306537683027</v>
      </c>
    </row>
    <row r="26319" spans="1:2" x14ac:dyDescent="0.25">
      <c r="A26319">
        <v>25</v>
      </c>
      <c r="B26319">
        <f t="shared" si="411"/>
        <v>0.69181935280355411</v>
      </c>
    </row>
    <row r="26320" spans="1:2" x14ac:dyDescent="0.25">
      <c r="A26320">
        <v>25</v>
      </c>
      <c r="B26320">
        <f t="shared" si="411"/>
        <v>0.69184564023027784</v>
      </c>
    </row>
    <row r="26321" spans="1:2" x14ac:dyDescent="0.25">
      <c r="A26321">
        <v>25</v>
      </c>
      <c r="B26321">
        <f t="shared" si="411"/>
        <v>0.69187192765700167</v>
      </c>
    </row>
    <row r="26322" spans="1:2" x14ac:dyDescent="0.25">
      <c r="A26322">
        <v>25</v>
      </c>
      <c r="B26322">
        <f t="shared" si="411"/>
        <v>0.6918982150837254</v>
      </c>
    </row>
    <row r="26323" spans="1:2" x14ac:dyDescent="0.25">
      <c r="A26323">
        <v>25</v>
      </c>
      <c r="B26323">
        <f t="shared" si="411"/>
        <v>0.69192450251044924</v>
      </c>
    </row>
    <row r="26324" spans="1:2" x14ac:dyDescent="0.25">
      <c r="A26324">
        <v>25</v>
      </c>
      <c r="B26324">
        <f t="shared" si="411"/>
        <v>0.69195078993717307</v>
      </c>
    </row>
    <row r="26325" spans="1:2" x14ac:dyDescent="0.25">
      <c r="A26325">
        <v>25</v>
      </c>
      <c r="B26325">
        <f t="shared" si="411"/>
        <v>0.6919770773638968</v>
      </c>
    </row>
    <row r="26326" spans="1:2" x14ac:dyDescent="0.25">
      <c r="A26326">
        <v>25</v>
      </c>
      <c r="B26326">
        <f t="shared" si="411"/>
        <v>0.69200336479062063</v>
      </c>
    </row>
    <row r="26327" spans="1:2" x14ac:dyDescent="0.25">
      <c r="A26327">
        <v>25</v>
      </c>
      <c r="B26327">
        <f t="shared" si="411"/>
        <v>0.69202965221734447</v>
      </c>
    </row>
    <row r="26328" spans="1:2" x14ac:dyDescent="0.25">
      <c r="A26328">
        <v>25</v>
      </c>
      <c r="B26328">
        <f t="shared" si="411"/>
        <v>0.6920559396440682</v>
      </c>
    </row>
    <row r="26329" spans="1:2" x14ac:dyDescent="0.25">
      <c r="A26329">
        <v>25</v>
      </c>
      <c r="B26329">
        <f t="shared" si="411"/>
        <v>0.69208222707079203</v>
      </c>
    </row>
    <row r="26330" spans="1:2" x14ac:dyDescent="0.25">
      <c r="A26330">
        <v>25</v>
      </c>
      <c r="B26330">
        <f t="shared" si="411"/>
        <v>0.69210851449751587</v>
      </c>
    </row>
    <row r="26331" spans="1:2" x14ac:dyDescent="0.25">
      <c r="A26331">
        <v>25</v>
      </c>
      <c r="B26331">
        <f t="shared" si="411"/>
        <v>0.6921348019242396</v>
      </c>
    </row>
    <row r="26332" spans="1:2" x14ac:dyDescent="0.25">
      <c r="A26332">
        <v>25</v>
      </c>
      <c r="B26332">
        <f t="shared" si="411"/>
        <v>0.69216108935096343</v>
      </c>
    </row>
    <row r="26333" spans="1:2" x14ac:dyDescent="0.25">
      <c r="A26333">
        <v>25</v>
      </c>
      <c r="B26333">
        <f t="shared" si="411"/>
        <v>0.69218737677768727</v>
      </c>
    </row>
    <row r="26334" spans="1:2" x14ac:dyDescent="0.25">
      <c r="A26334">
        <v>25</v>
      </c>
      <c r="B26334">
        <f t="shared" si="411"/>
        <v>0.69221366420441099</v>
      </c>
    </row>
    <row r="26335" spans="1:2" x14ac:dyDescent="0.25">
      <c r="A26335">
        <v>25</v>
      </c>
      <c r="B26335">
        <f t="shared" si="411"/>
        <v>0.69223995163113483</v>
      </c>
    </row>
    <row r="26336" spans="1:2" x14ac:dyDescent="0.25">
      <c r="A26336">
        <v>25</v>
      </c>
      <c r="B26336">
        <f t="shared" si="411"/>
        <v>0.69226623905785867</v>
      </c>
    </row>
    <row r="26337" spans="1:2" x14ac:dyDescent="0.25">
      <c r="A26337">
        <v>25</v>
      </c>
      <c r="B26337">
        <f t="shared" si="411"/>
        <v>0.69229252648458239</v>
      </c>
    </row>
    <row r="26338" spans="1:2" x14ac:dyDescent="0.25">
      <c r="A26338">
        <v>25</v>
      </c>
      <c r="B26338">
        <f t="shared" si="411"/>
        <v>0.69231881391130623</v>
      </c>
    </row>
    <row r="26339" spans="1:2" x14ac:dyDescent="0.25">
      <c r="A26339">
        <v>25</v>
      </c>
      <c r="B26339">
        <f t="shared" si="411"/>
        <v>0.69234510133803007</v>
      </c>
    </row>
    <row r="26340" spans="1:2" x14ac:dyDescent="0.25">
      <c r="A26340">
        <v>25</v>
      </c>
      <c r="B26340">
        <f t="shared" si="411"/>
        <v>0.69237138876475379</v>
      </c>
    </row>
    <row r="26341" spans="1:2" x14ac:dyDescent="0.25">
      <c r="A26341">
        <v>25</v>
      </c>
      <c r="B26341">
        <f t="shared" si="411"/>
        <v>0.69239767619147763</v>
      </c>
    </row>
    <row r="26342" spans="1:2" x14ac:dyDescent="0.25">
      <c r="A26342">
        <v>25</v>
      </c>
      <c r="B26342">
        <f t="shared" si="411"/>
        <v>0.69242396361820147</v>
      </c>
    </row>
    <row r="26343" spans="1:2" x14ac:dyDescent="0.25">
      <c r="A26343">
        <v>25</v>
      </c>
      <c r="B26343">
        <f t="shared" si="411"/>
        <v>0.69245025104492519</v>
      </c>
    </row>
    <row r="26344" spans="1:2" x14ac:dyDescent="0.25">
      <c r="A26344">
        <v>25</v>
      </c>
      <c r="B26344">
        <f t="shared" si="411"/>
        <v>0.69247653847164903</v>
      </c>
    </row>
    <row r="26345" spans="1:2" x14ac:dyDescent="0.25">
      <c r="A26345">
        <v>25</v>
      </c>
      <c r="B26345">
        <f t="shared" si="411"/>
        <v>0.69250282589837275</v>
      </c>
    </row>
    <row r="26346" spans="1:2" x14ac:dyDescent="0.25">
      <c r="A26346">
        <v>25</v>
      </c>
      <c r="B26346">
        <f t="shared" si="411"/>
        <v>0.69252911332509659</v>
      </c>
    </row>
    <row r="26347" spans="1:2" x14ac:dyDescent="0.25">
      <c r="A26347">
        <v>25</v>
      </c>
      <c r="B26347">
        <f t="shared" si="411"/>
        <v>0.69255540075182043</v>
      </c>
    </row>
    <row r="26348" spans="1:2" x14ac:dyDescent="0.25">
      <c r="A26348">
        <v>25</v>
      </c>
      <c r="B26348">
        <f t="shared" si="411"/>
        <v>0.69258168817854415</v>
      </c>
    </row>
    <row r="26349" spans="1:2" x14ac:dyDescent="0.25">
      <c r="A26349">
        <v>25</v>
      </c>
      <c r="B26349">
        <f t="shared" si="411"/>
        <v>0.69260797560526799</v>
      </c>
    </row>
    <row r="26350" spans="1:2" x14ac:dyDescent="0.25">
      <c r="A26350">
        <v>25</v>
      </c>
      <c r="B26350">
        <f t="shared" si="411"/>
        <v>0.69263426303199183</v>
      </c>
    </row>
    <row r="26351" spans="1:2" x14ac:dyDescent="0.25">
      <c r="A26351">
        <v>25</v>
      </c>
      <c r="B26351">
        <f t="shared" si="411"/>
        <v>0.69266055045871555</v>
      </c>
    </row>
    <row r="26352" spans="1:2" x14ac:dyDescent="0.25">
      <c r="A26352">
        <v>25</v>
      </c>
      <c r="B26352">
        <f t="shared" si="411"/>
        <v>0.69268683788543939</v>
      </c>
    </row>
    <row r="26353" spans="1:2" x14ac:dyDescent="0.25">
      <c r="A26353">
        <v>25</v>
      </c>
      <c r="B26353">
        <f t="shared" si="411"/>
        <v>0.69271312531216322</v>
      </c>
    </row>
    <row r="26354" spans="1:2" x14ac:dyDescent="0.25">
      <c r="A26354">
        <v>25</v>
      </c>
      <c r="B26354">
        <f t="shared" si="411"/>
        <v>0.69273941273888695</v>
      </c>
    </row>
    <row r="26355" spans="1:2" x14ac:dyDescent="0.25">
      <c r="A26355">
        <v>25</v>
      </c>
      <c r="B26355">
        <f t="shared" si="411"/>
        <v>0.69276570016561079</v>
      </c>
    </row>
    <row r="26356" spans="1:2" x14ac:dyDescent="0.25">
      <c r="A26356">
        <v>25</v>
      </c>
      <c r="B26356">
        <f t="shared" si="411"/>
        <v>0.69279198759233462</v>
      </c>
    </row>
    <row r="26357" spans="1:2" x14ac:dyDescent="0.25">
      <c r="A26357">
        <v>25</v>
      </c>
      <c r="B26357">
        <f t="shared" si="411"/>
        <v>0.69281827501905835</v>
      </c>
    </row>
    <row r="26358" spans="1:2" x14ac:dyDescent="0.25">
      <c r="A26358">
        <v>25</v>
      </c>
      <c r="B26358">
        <f t="shared" si="411"/>
        <v>0.69284456244578219</v>
      </c>
    </row>
    <row r="26359" spans="1:2" x14ac:dyDescent="0.25">
      <c r="A26359">
        <v>25</v>
      </c>
      <c r="B26359">
        <f t="shared" si="411"/>
        <v>0.69287084987250602</v>
      </c>
    </row>
    <row r="26360" spans="1:2" x14ac:dyDescent="0.25">
      <c r="A26360">
        <v>25</v>
      </c>
      <c r="B26360">
        <f t="shared" si="411"/>
        <v>0.69289713729922975</v>
      </c>
    </row>
    <row r="26361" spans="1:2" x14ac:dyDescent="0.25">
      <c r="A26361">
        <v>25</v>
      </c>
      <c r="B26361">
        <f t="shared" si="411"/>
        <v>0.69292342472595359</v>
      </c>
    </row>
    <row r="26362" spans="1:2" x14ac:dyDescent="0.25">
      <c r="A26362">
        <v>25</v>
      </c>
      <c r="B26362">
        <f t="shared" si="411"/>
        <v>0.69294971215267742</v>
      </c>
    </row>
    <row r="26363" spans="1:2" x14ac:dyDescent="0.25">
      <c r="A26363">
        <v>25</v>
      </c>
      <c r="B26363">
        <f t="shared" si="411"/>
        <v>0.69297599957940115</v>
      </c>
    </row>
    <row r="26364" spans="1:2" x14ac:dyDescent="0.25">
      <c r="A26364">
        <v>25</v>
      </c>
      <c r="B26364">
        <f t="shared" si="411"/>
        <v>0.69300228700612498</v>
      </c>
    </row>
    <row r="26365" spans="1:2" x14ac:dyDescent="0.25">
      <c r="A26365">
        <v>25</v>
      </c>
      <c r="B26365">
        <f t="shared" si="411"/>
        <v>0.69302857443284882</v>
      </c>
    </row>
    <row r="26366" spans="1:2" x14ac:dyDescent="0.25">
      <c r="A26366">
        <v>25</v>
      </c>
      <c r="B26366">
        <f t="shared" si="411"/>
        <v>0.69305486185957255</v>
      </c>
    </row>
    <row r="26367" spans="1:2" x14ac:dyDescent="0.25">
      <c r="A26367">
        <v>25</v>
      </c>
      <c r="B26367">
        <f t="shared" si="411"/>
        <v>0.69308114928629638</v>
      </c>
    </row>
    <row r="26368" spans="1:2" x14ac:dyDescent="0.25">
      <c r="A26368">
        <v>25</v>
      </c>
      <c r="B26368">
        <f t="shared" si="411"/>
        <v>0.69310743671302011</v>
      </c>
    </row>
    <row r="26369" spans="1:2" x14ac:dyDescent="0.25">
      <c r="A26369">
        <v>25</v>
      </c>
      <c r="B26369">
        <f t="shared" si="411"/>
        <v>0.69313372413974395</v>
      </c>
    </row>
    <row r="26370" spans="1:2" x14ac:dyDescent="0.25">
      <c r="A26370">
        <v>25</v>
      </c>
      <c r="B26370">
        <f t="shared" si="411"/>
        <v>0.69316001156646778</v>
      </c>
    </row>
    <row r="26371" spans="1:2" x14ac:dyDescent="0.25">
      <c r="A26371">
        <v>25</v>
      </c>
      <c r="B26371">
        <f t="shared" ref="B26371:B26434" si="412">(ROW()-1-0.5)/38041</f>
        <v>0.69318629899319151</v>
      </c>
    </row>
    <row r="26372" spans="1:2" x14ac:dyDescent="0.25">
      <c r="A26372">
        <v>25</v>
      </c>
      <c r="B26372">
        <f t="shared" si="412"/>
        <v>0.69321258641991534</v>
      </c>
    </row>
    <row r="26373" spans="1:2" x14ac:dyDescent="0.25">
      <c r="A26373">
        <v>25</v>
      </c>
      <c r="B26373">
        <f t="shared" si="412"/>
        <v>0.69323887384663918</v>
      </c>
    </row>
    <row r="26374" spans="1:2" x14ac:dyDescent="0.25">
      <c r="A26374">
        <v>25</v>
      </c>
      <c r="B26374">
        <f t="shared" si="412"/>
        <v>0.69326516127336291</v>
      </c>
    </row>
    <row r="26375" spans="1:2" x14ac:dyDescent="0.25">
      <c r="A26375">
        <v>25</v>
      </c>
      <c r="B26375">
        <f t="shared" si="412"/>
        <v>0.69329144870008674</v>
      </c>
    </row>
    <row r="26376" spans="1:2" x14ac:dyDescent="0.25">
      <c r="A26376">
        <v>25</v>
      </c>
      <c r="B26376">
        <f t="shared" si="412"/>
        <v>0.69331773612681058</v>
      </c>
    </row>
    <row r="26377" spans="1:2" x14ac:dyDescent="0.25">
      <c r="A26377">
        <v>25</v>
      </c>
      <c r="B26377">
        <f t="shared" si="412"/>
        <v>0.69334402355353431</v>
      </c>
    </row>
    <row r="26378" spans="1:2" x14ac:dyDescent="0.25">
      <c r="A26378">
        <v>25</v>
      </c>
      <c r="B26378">
        <f t="shared" si="412"/>
        <v>0.69337031098025814</v>
      </c>
    </row>
    <row r="26379" spans="1:2" x14ac:dyDescent="0.25">
      <c r="A26379">
        <v>25</v>
      </c>
      <c r="B26379">
        <f t="shared" si="412"/>
        <v>0.69339659840698198</v>
      </c>
    </row>
    <row r="26380" spans="1:2" x14ac:dyDescent="0.25">
      <c r="A26380">
        <v>25</v>
      </c>
      <c r="B26380">
        <f t="shared" si="412"/>
        <v>0.6934228858337057</v>
      </c>
    </row>
    <row r="26381" spans="1:2" x14ac:dyDescent="0.25">
      <c r="A26381">
        <v>25</v>
      </c>
      <c r="B26381">
        <f t="shared" si="412"/>
        <v>0.69344917326042954</v>
      </c>
    </row>
    <row r="26382" spans="1:2" x14ac:dyDescent="0.25">
      <c r="A26382">
        <v>25</v>
      </c>
      <c r="B26382">
        <f t="shared" si="412"/>
        <v>0.69347546068715338</v>
      </c>
    </row>
    <row r="26383" spans="1:2" x14ac:dyDescent="0.25">
      <c r="A26383">
        <v>25</v>
      </c>
      <c r="B26383">
        <f t="shared" si="412"/>
        <v>0.6935017481138771</v>
      </c>
    </row>
    <row r="26384" spans="1:2" x14ac:dyDescent="0.25">
      <c r="A26384">
        <v>25</v>
      </c>
      <c r="B26384">
        <f t="shared" si="412"/>
        <v>0.69352803554060094</v>
      </c>
    </row>
    <row r="26385" spans="1:2" x14ac:dyDescent="0.25">
      <c r="A26385">
        <v>25</v>
      </c>
      <c r="B26385">
        <f t="shared" si="412"/>
        <v>0.69355432296732478</v>
      </c>
    </row>
    <row r="26386" spans="1:2" x14ac:dyDescent="0.25">
      <c r="A26386">
        <v>25</v>
      </c>
      <c r="B26386">
        <f t="shared" si="412"/>
        <v>0.6935806103940485</v>
      </c>
    </row>
    <row r="26387" spans="1:2" x14ac:dyDescent="0.25">
      <c r="A26387">
        <v>25</v>
      </c>
      <c r="B26387">
        <f t="shared" si="412"/>
        <v>0.69360689782077234</v>
      </c>
    </row>
    <row r="26388" spans="1:2" x14ac:dyDescent="0.25">
      <c r="A26388">
        <v>25</v>
      </c>
      <c r="B26388">
        <f t="shared" si="412"/>
        <v>0.69363318524749618</v>
      </c>
    </row>
    <row r="26389" spans="1:2" x14ac:dyDescent="0.25">
      <c r="A26389">
        <v>25</v>
      </c>
      <c r="B26389">
        <f t="shared" si="412"/>
        <v>0.6936594726742199</v>
      </c>
    </row>
    <row r="26390" spans="1:2" x14ac:dyDescent="0.25">
      <c r="A26390">
        <v>25</v>
      </c>
      <c r="B26390">
        <f t="shared" si="412"/>
        <v>0.69368576010094374</v>
      </c>
    </row>
    <row r="26391" spans="1:2" x14ac:dyDescent="0.25">
      <c r="A26391">
        <v>25</v>
      </c>
      <c r="B26391">
        <f t="shared" si="412"/>
        <v>0.69371204752766746</v>
      </c>
    </row>
    <row r="26392" spans="1:2" x14ac:dyDescent="0.25">
      <c r="A26392">
        <v>25</v>
      </c>
      <c r="B26392">
        <f t="shared" si="412"/>
        <v>0.6937383349543913</v>
      </c>
    </row>
    <row r="26393" spans="1:2" x14ac:dyDescent="0.25">
      <c r="A26393">
        <v>25</v>
      </c>
      <c r="B26393">
        <f t="shared" si="412"/>
        <v>0.69376462238111514</v>
      </c>
    </row>
    <row r="26394" spans="1:2" x14ac:dyDescent="0.25">
      <c r="A26394">
        <v>25</v>
      </c>
      <c r="B26394">
        <f t="shared" si="412"/>
        <v>0.69379090980783886</v>
      </c>
    </row>
    <row r="26395" spans="1:2" x14ac:dyDescent="0.25">
      <c r="A26395">
        <v>25</v>
      </c>
      <c r="B26395">
        <f t="shared" si="412"/>
        <v>0.6938171972345627</v>
      </c>
    </row>
    <row r="26396" spans="1:2" x14ac:dyDescent="0.25">
      <c r="A26396">
        <v>25</v>
      </c>
      <c r="B26396">
        <f t="shared" si="412"/>
        <v>0.69384348466128654</v>
      </c>
    </row>
    <row r="26397" spans="1:2" x14ac:dyDescent="0.25">
      <c r="A26397">
        <v>25</v>
      </c>
      <c r="B26397">
        <f t="shared" si="412"/>
        <v>0.69386977208801026</v>
      </c>
    </row>
    <row r="26398" spans="1:2" x14ac:dyDescent="0.25">
      <c r="A26398">
        <v>25</v>
      </c>
      <c r="B26398">
        <f t="shared" si="412"/>
        <v>0.6938960595147341</v>
      </c>
    </row>
    <row r="26399" spans="1:2" x14ac:dyDescent="0.25">
      <c r="A26399">
        <v>25</v>
      </c>
      <c r="B26399">
        <f t="shared" si="412"/>
        <v>0.69392234694145793</v>
      </c>
    </row>
    <row r="26400" spans="1:2" x14ac:dyDescent="0.25">
      <c r="A26400">
        <v>25</v>
      </c>
      <c r="B26400">
        <f t="shared" si="412"/>
        <v>0.69394863436818166</v>
      </c>
    </row>
    <row r="26401" spans="1:2" x14ac:dyDescent="0.25">
      <c r="A26401">
        <v>25</v>
      </c>
      <c r="B26401">
        <f t="shared" si="412"/>
        <v>0.6939749217949055</v>
      </c>
    </row>
    <row r="26402" spans="1:2" x14ac:dyDescent="0.25">
      <c r="A26402">
        <v>25</v>
      </c>
      <c r="B26402">
        <f t="shared" si="412"/>
        <v>0.69400120922162933</v>
      </c>
    </row>
    <row r="26403" spans="1:2" x14ac:dyDescent="0.25">
      <c r="A26403">
        <v>25</v>
      </c>
      <c r="B26403">
        <f t="shared" si="412"/>
        <v>0.69402749664835306</v>
      </c>
    </row>
    <row r="26404" spans="1:2" x14ac:dyDescent="0.25">
      <c r="A26404">
        <v>25</v>
      </c>
      <c r="B26404">
        <f t="shared" si="412"/>
        <v>0.6940537840750769</v>
      </c>
    </row>
    <row r="26405" spans="1:2" x14ac:dyDescent="0.25">
      <c r="A26405">
        <v>25</v>
      </c>
      <c r="B26405">
        <f t="shared" si="412"/>
        <v>0.69408007150180073</v>
      </c>
    </row>
    <row r="26406" spans="1:2" x14ac:dyDescent="0.25">
      <c r="A26406">
        <v>25</v>
      </c>
      <c r="B26406">
        <f t="shared" si="412"/>
        <v>0.69410635892852446</v>
      </c>
    </row>
    <row r="26407" spans="1:2" x14ac:dyDescent="0.25">
      <c r="A26407">
        <v>25</v>
      </c>
      <c r="B26407">
        <f t="shared" si="412"/>
        <v>0.6941326463552483</v>
      </c>
    </row>
    <row r="26408" spans="1:2" x14ac:dyDescent="0.25">
      <c r="A26408">
        <v>25</v>
      </c>
      <c r="B26408">
        <f t="shared" si="412"/>
        <v>0.69415893378197213</v>
      </c>
    </row>
    <row r="26409" spans="1:2" x14ac:dyDescent="0.25">
      <c r="A26409">
        <v>25</v>
      </c>
      <c r="B26409">
        <f t="shared" si="412"/>
        <v>0.69418522120869586</v>
      </c>
    </row>
    <row r="26410" spans="1:2" x14ac:dyDescent="0.25">
      <c r="A26410">
        <v>25</v>
      </c>
      <c r="B26410">
        <f t="shared" si="412"/>
        <v>0.69421150863541969</v>
      </c>
    </row>
    <row r="26411" spans="1:2" x14ac:dyDescent="0.25">
      <c r="A26411">
        <v>25</v>
      </c>
      <c r="B26411">
        <f t="shared" si="412"/>
        <v>0.69423779606214353</v>
      </c>
    </row>
    <row r="26412" spans="1:2" x14ac:dyDescent="0.25">
      <c r="A26412">
        <v>25</v>
      </c>
      <c r="B26412">
        <f t="shared" si="412"/>
        <v>0.69426408348886726</v>
      </c>
    </row>
    <row r="26413" spans="1:2" x14ac:dyDescent="0.25">
      <c r="A26413">
        <v>25</v>
      </c>
      <c r="B26413">
        <f t="shared" si="412"/>
        <v>0.69429037091559109</v>
      </c>
    </row>
    <row r="26414" spans="1:2" x14ac:dyDescent="0.25">
      <c r="A26414">
        <v>25</v>
      </c>
      <c r="B26414">
        <f t="shared" si="412"/>
        <v>0.69431665834231482</v>
      </c>
    </row>
    <row r="26415" spans="1:2" x14ac:dyDescent="0.25">
      <c r="A26415">
        <v>25</v>
      </c>
      <c r="B26415">
        <f t="shared" si="412"/>
        <v>0.69434294576903866</v>
      </c>
    </row>
    <row r="26416" spans="1:2" x14ac:dyDescent="0.25">
      <c r="A26416">
        <v>25</v>
      </c>
      <c r="B26416">
        <f t="shared" si="412"/>
        <v>0.69436923319576249</v>
      </c>
    </row>
    <row r="26417" spans="1:2" x14ac:dyDescent="0.25">
      <c r="A26417">
        <v>25</v>
      </c>
      <c r="B26417">
        <f t="shared" si="412"/>
        <v>0.69439552062248622</v>
      </c>
    </row>
    <row r="26418" spans="1:2" x14ac:dyDescent="0.25">
      <c r="A26418">
        <v>25</v>
      </c>
      <c r="B26418">
        <f t="shared" si="412"/>
        <v>0.69442180804921005</v>
      </c>
    </row>
    <row r="26419" spans="1:2" x14ac:dyDescent="0.25">
      <c r="A26419">
        <v>25</v>
      </c>
      <c r="B26419">
        <f t="shared" si="412"/>
        <v>0.69444809547593389</v>
      </c>
    </row>
    <row r="26420" spans="1:2" x14ac:dyDescent="0.25">
      <c r="A26420">
        <v>25</v>
      </c>
      <c r="B26420">
        <f t="shared" si="412"/>
        <v>0.69447438290265762</v>
      </c>
    </row>
    <row r="26421" spans="1:2" x14ac:dyDescent="0.25">
      <c r="A26421">
        <v>25</v>
      </c>
      <c r="B26421">
        <f t="shared" si="412"/>
        <v>0.69450067032938145</v>
      </c>
    </row>
    <row r="26422" spans="1:2" x14ac:dyDescent="0.25">
      <c r="A26422">
        <v>25</v>
      </c>
      <c r="B26422">
        <f t="shared" si="412"/>
        <v>0.69452695775610529</v>
      </c>
    </row>
    <row r="26423" spans="1:2" x14ac:dyDescent="0.25">
      <c r="A26423">
        <v>25</v>
      </c>
      <c r="B26423">
        <f t="shared" si="412"/>
        <v>0.69455324518282902</v>
      </c>
    </row>
    <row r="26424" spans="1:2" x14ac:dyDescent="0.25">
      <c r="A26424">
        <v>25</v>
      </c>
      <c r="B26424">
        <f t="shared" si="412"/>
        <v>0.69457953260955285</v>
      </c>
    </row>
    <row r="26425" spans="1:2" x14ac:dyDescent="0.25">
      <c r="A26425">
        <v>25</v>
      </c>
      <c r="B26425">
        <f t="shared" si="412"/>
        <v>0.69460582003627669</v>
      </c>
    </row>
    <row r="26426" spans="1:2" x14ac:dyDescent="0.25">
      <c r="A26426">
        <v>25</v>
      </c>
      <c r="B26426">
        <f t="shared" si="412"/>
        <v>0.69463210746300041</v>
      </c>
    </row>
    <row r="26427" spans="1:2" x14ac:dyDescent="0.25">
      <c r="A26427">
        <v>25</v>
      </c>
      <c r="B26427">
        <f t="shared" si="412"/>
        <v>0.69465839488972425</v>
      </c>
    </row>
    <row r="26428" spans="1:2" x14ac:dyDescent="0.25">
      <c r="A26428">
        <v>25</v>
      </c>
      <c r="B26428">
        <f t="shared" si="412"/>
        <v>0.69468468231644809</v>
      </c>
    </row>
    <row r="26429" spans="1:2" x14ac:dyDescent="0.25">
      <c r="A26429">
        <v>25</v>
      </c>
      <c r="B26429">
        <f t="shared" si="412"/>
        <v>0.69471096974317181</v>
      </c>
    </row>
    <row r="26430" spans="1:2" x14ac:dyDescent="0.25">
      <c r="A26430">
        <v>25</v>
      </c>
      <c r="B26430">
        <f t="shared" si="412"/>
        <v>0.69473725716989565</v>
      </c>
    </row>
    <row r="26431" spans="1:2" x14ac:dyDescent="0.25">
      <c r="A26431">
        <v>25</v>
      </c>
      <c r="B26431">
        <f t="shared" si="412"/>
        <v>0.69476354459661949</v>
      </c>
    </row>
    <row r="26432" spans="1:2" x14ac:dyDescent="0.25">
      <c r="A26432">
        <v>25</v>
      </c>
      <c r="B26432">
        <f t="shared" si="412"/>
        <v>0.69478983202334321</v>
      </c>
    </row>
    <row r="26433" spans="1:2" x14ac:dyDescent="0.25">
      <c r="A26433">
        <v>25</v>
      </c>
      <c r="B26433">
        <f t="shared" si="412"/>
        <v>0.69481611945006705</v>
      </c>
    </row>
    <row r="26434" spans="1:2" x14ac:dyDescent="0.25">
      <c r="A26434">
        <v>25</v>
      </c>
      <c r="B26434">
        <f t="shared" si="412"/>
        <v>0.69484240687679089</v>
      </c>
    </row>
    <row r="26435" spans="1:2" x14ac:dyDescent="0.25">
      <c r="A26435">
        <v>25</v>
      </c>
      <c r="B26435">
        <f t="shared" ref="B26435:B26498" si="413">(ROW()-1-0.5)/38041</f>
        <v>0.69486869430351461</v>
      </c>
    </row>
    <row r="26436" spans="1:2" x14ac:dyDescent="0.25">
      <c r="A26436">
        <v>25</v>
      </c>
      <c r="B26436">
        <f t="shared" si="413"/>
        <v>0.69489498173023845</v>
      </c>
    </row>
    <row r="26437" spans="1:2" x14ac:dyDescent="0.25">
      <c r="A26437">
        <v>25</v>
      </c>
      <c r="B26437">
        <f t="shared" si="413"/>
        <v>0.69492126915696217</v>
      </c>
    </row>
    <row r="26438" spans="1:2" x14ac:dyDescent="0.25">
      <c r="A26438">
        <v>25</v>
      </c>
      <c r="B26438">
        <f t="shared" si="413"/>
        <v>0.69494755658368601</v>
      </c>
    </row>
    <row r="26439" spans="1:2" x14ac:dyDescent="0.25">
      <c r="A26439">
        <v>25</v>
      </c>
      <c r="B26439">
        <f t="shared" si="413"/>
        <v>0.69497384401040985</v>
      </c>
    </row>
    <row r="26440" spans="1:2" x14ac:dyDescent="0.25">
      <c r="A26440">
        <v>25</v>
      </c>
      <c r="B26440">
        <f t="shared" si="413"/>
        <v>0.69500013143713357</v>
      </c>
    </row>
    <row r="26441" spans="1:2" x14ac:dyDescent="0.25">
      <c r="A26441">
        <v>25</v>
      </c>
      <c r="B26441">
        <f t="shared" si="413"/>
        <v>0.69502641886385741</v>
      </c>
    </row>
    <row r="26442" spans="1:2" x14ac:dyDescent="0.25">
      <c r="A26442">
        <v>25</v>
      </c>
      <c r="B26442">
        <f t="shared" si="413"/>
        <v>0.69505270629058125</v>
      </c>
    </row>
    <row r="26443" spans="1:2" x14ac:dyDescent="0.25">
      <c r="A26443">
        <v>25</v>
      </c>
      <c r="B26443">
        <f t="shared" si="413"/>
        <v>0.69507899371730497</v>
      </c>
    </row>
    <row r="26444" spans="1:2" x14ac:dyDescent="0.25">
      <c r="A26444">
        <v>25</v>
      </c>
      <c r="B26444">
        <f t="shared" si="413"/>
        <v>0.69510528114402881</v>
      </c>
    </row>
    <row r="26445" spans="1:2" x14ac:dyDescent="0.25">
      <c r="A26445">
        <v>25</v>
      </c>
      <c r="B26445">
        <f t="shared" si="413"/>
        <v>0.69513156857075264</v>
      </c>
    </row>
    <row r="26446" spans="1:2" x14ac:dyDescent="0.25">
      <c r="A26446">
        <v>25</v>
      </c>
      <c r="B26446">
        <f t="shared" si="413"/>
        <v>0.69515785599747637</v>
      </c>
    </row>
    <row r="26447" spans="1:2" x14ac:dyDescent="0.25">
      <c r="A26447">
        <v>25</v>
      </c>
      <c r="B26447">
        <f t="shared" si="413"/>
        <v>0.69518414342420021</v>
      </c>
    </row>
    <row r="26448" spans="1:2" x14ac:dyDescent="0.25">
      <c r="A26448">
        <v>25</v>
      </c>
      <c r="B26448">
        <f t="shared" si="413"/>
        <v>0.69521043085092404</v>
      </c>
    </row>
    <row r="26449" spans="1:2" x14ac:dyDescent="0.25">
      <c r="A26449">
        <v>25</v>
      </c>
      <c r="B26449">
        <f t="shared" si="413"/>
        <v>0.69523671827764777</v>
      </c>
    </row>
    <row r="26450" spans="1:2" x14ac:dyDescent="0.25">
      <c r="A26450">
        <v>25</v>
      </c>
      <c r="B26450">
        <f t="shared" si="413"/>
        <v>0.69526300570437161</v>
      </c>
    </row>
    <row r="26451" spans="1:2" x14ac:dyDescent="0.25">
      <c r="A26451">
        <v>25</v>
      </c>
      <c r="B26451">
        <f t="shared" si="413"/>
        <v>0.69528929313109544</v>
      </c>
    </row>
    <row r="26452" spans="1:2" x14ac:dyDescent="0.25">
      <c r="A26452">
        <v>25</v>
      </c>
      <c r="B26452">
        <f t="shared" si="413"/>
        <v>0.69531558055781917</v>
      </c>
    </row>
    <row r="26453" spans="1:2" x14ac:dyDescent="0.25">
      <c r="A26453">
        <v>25</v>
      </c>
      <c r="B26453">
        <f t="shared" si="413"/>
        <v>0.69534186798454301</v>
      </c>
    </row>
    <row r="26454" spans="1:2" x14ac:dyDescent="0.25">
      <c r="A26454">
        <v>25</v>
      </c>
      <c r="B26454">
        <f t="shared" si="413"/>
        <v>0.69536815541126684</v>
      </c>
    </row>
    <row r="26455" spans="1:2" x14ac:dyDescent="0.25">
      <c r="A26455">
        <v>25</v>
      </c>
      <c r="B26455">
        <f t="shared" si="413"/>
        <v>0.69539444283799057</v>
      </c>
    </row>
    <row r="26456" spans="1:2" x14ac:dyDescent="0.25">
      <c r="A26456">
        <v>25</v>
      </c>
      <c r="B26456">
        <f t="shared" si="413"/>
        <v>0.6954207302647144</v>
      </c>
    </row>
    <row r="26457" spans="1:2" x14ac:dyDescent="0.25">
      <c r="A26457">
        <v>25</v>
      </c>
      <c r="B26457">
        <f t="shared" si="413"/>
        <v>0.69544701769143813</v>
      </c>
    </row>
    <row r="26458" spans="1:2" x14ac:dyDescent="0.25">
      <c r="A26458">
        <v>25</v>
      </c>
      <c r="B26458">
        <f t="shared" si="413"/>
        <v>0.69547330511816197</v>
      </c>
    </row>
    <row r="26459" spans="1:2" x14ac:dyDescent="0.25">
      <c r="A26459">
        <v>25</v>
      </c>
      <c r="B26459">
        <f t="shared" si="413"/>
        <v>0.6954995925448858</v>
      </c>
    </row>
    <row r="26460" spans="1:2" x14ac:dyDescent="0.25">
      <c r="A26460">
        <v>25</v>
      </c>
      <c r="B26460">
        <f t="shared" si="413"/>
        <v>0.69552587997160953</v>
      </c>
    </row>
    <row r="26461" spans="1:2" x14ac:dyDescent="0.25">
      <c r="A26461">
        <v>25</v>
      </c>
      <c r="B26461">
        <f t="shared" si="413"/>
        <v>0.69555216739833337</v>
      </c>
    </row>
    <row r="26462" spans="1:2" x14ac:dyDescent="0.25">
      <c r="A26462">
        <v>25</v>
      </c>
      <c r="B26462">
        <f t="shared" si="413"/>
        <v>0.6955784548250572</v>
      </c>
    </row>
    <row r="26463" spans="1:2" x14ac:dyDescent="0.25">
      <c r="A26463">
        <v>25</v>
      </c>
      <c r="B26463">
        <f t="shared" si="413"/>
        <v>0.69560474225178093</v>
      </c>
    </row>
    <row r="26464" spans="1:2" x14ac:dyDescent="0.25">
      <c r="A26464">
        <v>25</v>
      </c>
      <c r="B26464">
        <f t="shared" si="413"/>
        <v>0.69563102967850476</v>
      </c>
    </row>
    <row r="26465" spans="1:2" x14ac:dyDescent="0.25">
      <c r="A26465">
        <v>25</v>
      </c>
      <c r="B26465">
        <f t="shared" si="413"/>
        <v>0.6956573171052286</v>
      </c>
    </row>
    <row r="26466" spans="1:2" x14ac:dyDescent="0.25">
      <c r="A26466">
        <v>25</v>
      </c>
      <c r="B26466">
        <f t="shared" si="413"/>
        <v>0.69568360453195233</v>
      </c>
    </row>
    <row r="26467" spans="1:2" x14ac:dyDescent="0.25">
      <c r="A26467">
        <v>25</v>
      </c>
      <c r="B26467">
        <f t="shared" si="413"/>
        <v>0.69570989195867616</v>
      </c>
    </row>
    <row r="26468" spans="1:2" x14ac:dyDescent="0.25">
      <c r="A26468">
        <v>25</v>
      </c>
      <c r="B26468">
        <f t="shared" si="413"/>
        <v>0.6957361793854</v>
      </c>
    </row>
    <row r="26469" spans="1:2" x14ac:dyDescent="0.25">
      <c r="A26469">
        <v>25</v>
      </c>
      <c r="B26469">
        <f t="shared" si="413"/>
        <v>0.69576246681212373</v>
      </c>
    </row>
    <row r="26470" spans="1:2" x14ac:dyDescent="0.25">
      <c r="A26470">
        <v>25</v>
      </c>
      <c r="B26470">
        <f t="shared" si="413"/>
        <v>0.69578875423884756</v>
      </c>
    </row>
    <row r="26471" spans="1:2" x14ac:dyDescent="0.25">
      <c r="A26471">
        <v>25</v>
      </c>
      <c r="B26471">
        <f t="shared" si="413"/>
        <v>0.6958150416655714</v>
      </c>
    </row>
    <row r="26472" spans="1:2" x14ac:dyDescent="0.25">
      <c r="A26472">
        <v>25</v>
      </c>
      <c r="B26472">
        <f t="shared" si="413"/>
        <v>0.69584132909229512</v>
      </c>
    </row>
    <row r="26473" spans="1:2" x14ac:dyDescent="0.25">
      <c r="A26473">
        <v>25</v>
      </c>
      <c r="B26473">
        <f t="shared" si="413"/>
        <v>0.69586761651901896</v>
      </c>
    </row>
    <row r="26474" spans="1:2" x14ac:dyDescent="0.25">
      <c r="A26474">
        <v>25</v>
      </c>
      <c r="B26474">
        <f t="shared" si="413"/>
        <v>0.6958939039457428</v>
      </c>
    </row>
    <row r="26475" spans="1:2" x14ac:dyDescent="0.25">
      <c r="A26475">
        <v>25</v>
      </c>
      <c r="B26475">
        <f t="shared" si="413"/>
        <v>0.69592019137246652</v>
      </c>
    </row>
    <row r="26476" spans="1:2" x14ac:dyDescent="0.25">
      <c r="A26476">
        <v>25</v>
      </c>
      <c r="B26476">
        <f t="shared" si="413"/>
        <v>0.69594647879919036</v>
      </c>
    </row>
    <row r="26477" spans="1:2" x14ac:dyDescent="0.25">
      <c r="A26477">
        <v>25</v>
      </c>
      <c r="B26477">
        <f t="shared" si="413"/>
        <v>0.6959727662259142</v>
      </c>
    </row>
    <row r="26478" spans="1:2" x14ac:dyDescent="0.25">
      <c r="A26478">
        <v>25</v>
      </c>
      <c r="B26478">
        <f t="shared" si="413"/>
        <v>0.69599905365263792</v>
      </c>
    </row>
    <row r="26479" spans="1:2" x14ac:dyDescent="0.25">
      <c r="A26479">
        <v>25</v>
      </c>
      <c r="B26479">
        <f t="shared" si="413"/>
        <v>0.69602534107936176</v>
      </c>
    </row>
    <row r="26480" spans="1:2" x14ac:dyDescent="0.25">
      <c r="A26480">
        <v>25</v>
      </c>
      <c r="B26480">
        <f t="shared" si="413"/>
        <v>0.69605162850608548</v>
      </c>
    </row>
    <row r="26481" spans="1:2" x14ac:dyDescent="0.25">
      <c r="A26481">
        <v>25</v>
      </c>
      <c r="B26481">
        <f t="shared" si="413"/>
        <v>0.69607791593280932</v>
      </c>
    </row>
    <row r="26482" spans="1:2" x14ac:dyDescent="0.25">
      <c r="A26482">
        <v>25</v>
      </c>
      <c r="B26482">
        <f t="shared" si="413"/>
        <v>0.69610420335953316</v>
      </c>
    </row>
    <row r="26483" spans="1:2" x14ac:dyDescent="0.25">
      <c r="A26483">
        <v>25</v>
      </c>
      <c r="B26483">
        <f t="shared" si="413"/>
        <v>0.69613049078625688</v>
      </c>
    </row>
    <row r="26484" spans="1:2" x14ac:dyDescent="0.25">
      <c r="A26484">
        <v>25</v>
      </c>
      <c r="B26484">
        <f t="shared" si="413"/>
        <v>0.69615677821298072</v>
      </c>
    </row>
    <row r="26485" spans="1:2" x14ac:dyDescent="0.25">
      <c r="A26485">
        <v>25</v>
      </c>
      <c r="B26485">
        <f t="shared" si="413"/>
        <v>0.69618306563970456</v>
      </c>
    </row>
    <row r="26486" spans="1:2" x14ac:dyDescent="0.25">
      <c r="A26486">
        <v>25</v>
      </c>
      <c r="B26486">
        <f t="shared" si="413"/>
        <v>0.69620935306642828</v>
      </c>
    </row>
    <row r="26487" spans="1:2" x14ac:dyDescent="0.25">
      <c r="A26487">
        <v>25</v>
      </c>
      <c r="B26487">
        <f t="shared" si="413"/>
        <v>0.69623564049315212</v>
      </c>
    </row>
    <row r="26488" spans="1:2" x14ac:dyDescent="0.25">
      <c r="A26488">
        <v>25</v>
      </c>
      <c r="B26488">
        <f t="shared" si="413"/>
        <v>0.69626192791987596</v>
      </c>
    </row>
    <row r="26489" spans="1:2" x14ac:dyDescent="0.25">
      <c r="A26489">
        <v>25</v>
      </c>
      <c r="B26489">
        <f t="shared" si="413"/>
        <v>0.69628821534659968</v>
      </c>
    </row>
    <row r="26490" spans="1:2" x14ac:dyDescent="0.25">
      <c r="A26490">
        <v>25</v>
      </c>
      <c r="B26490">
        <f t="shared" si="413"/>
        <v>0.69631450277332352</v>
      </c>
    </row>
    <row r="26491" spans="1:2" x14ac:dyDescent="0.25">
      <c r="A26491">
        <v>25</v>
      </c>
      <c r="B26491">
        <f t="shared" si="413"/>
        <v>0.69634079020004735</v>
      </c>
    </row>
    <row r="26492" spans="1:2" x14ac:dyDescent="0.25">
      <c r="A26492">
        <v>25</v>
      </c>
      <c r="B26492">
        <f t="shared" si="413"/>
        <v>0.69636707762677108</v>
      </c>
    </row>
    <row r="26493" spans="1:2" x14ac:dyDescent="0.25">
      <c r="A26493">
        <v>25</v>
      </c>
      <c r="B26493">
        <f t="shared" si="413"/>
        <v>0.69639336505349492</v>
      </c>
    </row>
    <row r="26494" spans="1:2" x14ac:dyDescent="0.25">
      <c r="A26494">
        <v>25</v>
      </c>
      <c r="B26494">
        <f t="shared" si="413"/>
        <v>0.69641965248021875</v>
      </c>
    </row>
    <row r="26495" spans="1:2" x14ac:dyDescent="0.25">
      <c r="A26495">
        <v>25</v>
      </c>
      <c r="B26495">
        <f t="shared" si="413"/>
        <v>0.69644593990694248</v>
      </c>
    </row>
    <row r="26496" spans="1:2" x14ac:dyDescent="0.25">
      <c r="A26496">
        <v>25</v>
      </c>
      <c r="B26496">
        <f t="shared" si="413"/>
        <v>0.69647222733366632</v>
      </c>
    </row>
    <row r="26497" spans="1:2" x14ac:dyDescent="0.25">
      <c r="A26497">
        <v>25</v>
      </c>
      <c r="B26497">
        <f t="shared" si="413"/>
        <v>0.69649851476039015</v>
      </c>
    </row>
    <row r="26498" spans="1:2" x14ac:dyDescent="0.25">
      <c r="A26498">
        <v>25</v>
      </c>
      <c r="B26498">
        <f t="shared" si="413"/>
        <v>0.69652480218711388</v>
      </c>
    </row>
    <row r="26499" spans="1:2" x14ac:dyDescent="0.25">
      <c r="A26499">
        <v>25</v>
      </c>
      <c r="B26499">
        <f t="shared" ref="B26499:B26562" si="414">(ROW()-1-0.5)/38041</f>
        <v>0.69655108961383772</v>
      </c>
    </row>
    <row r="26500" spans="1:2" x14ac:dyDescent="0.25">
      <c r="A26500">
        <v>25</v>
      </c>
      <c r="B26500">
        <f t="shared" si="414"/>
        <v>0.69657737704056155</v>
      </c>
    </row>
    <row r="26501" spans="1:2" x14ac:dyDescent="0.25">
      <c r="A26501">
        <v>25</v>
      </c>
      <c r="B26501">
        <f t="shared" si="414"/>
        <v>0.69660366446728528</v>
      </c>
    </row>
    <row r="26502" spans="1:2" x14ac:dyDescent="0.25">
      <c r="A26502">
        <v>25</v>
      </c>
      <c r="B26502">
        <f t="shared" si="414"/>
        <v>0.69662995189400911</v>
      </c>
    </row>
    <row r="26503" spans="1:2" x14ac:dyDescent="0.25">
      <c r="A26503">
        <v>25</v>
      </c>
      <c r="B26503">
        <f t="shared" si="414"/>
        <v>0.69665623932073284</v>
      </c>
    </row>
    <row r="26504" spans="1:2" x14ac:dyDescent="0.25">
      <c r="A26504">
        <v>25</v>
      </c>
      <c r="B26504">
        <f t="shared" si="414"/>
        <v>0.69668252674745668</v>
      </c>
    </row>
    <row r="26505" spans="1:2" x14ac:dyDescent="0.25">
      <c r="A26505">
        <v>25</v>
      </c>
      <c r="B26505">
        <f t="shared" si="414"/>
        <v>0.69670881417418051</v>
      </c>
    </row>
    <row r="26506" spans="1:2" x14ac:dyDescent="0.25">
      <c r="A26506">
        <v>25</v>
      </c>
      <c r="B26506">
        <f t="shared" si="414"/>
        <v>0.69673510160090424</v>
      </c>
    </row>
    <row r="26507" spans="1:2" x14ac:dyDescent="0.25">
      <c r="A26507">
        <v>25</v>
      </c>
      <c r="B26507">
        <f t="shared" si="414"/>
        <v>0.69676138902762808</v>
      </c>
    </row>
    <row r="26508" spans="1:2" x14ac:dyDescent="0.25">
      <c r="A26508">
        <v>25</v>
      </c>
      <c r="B26508">
        <f t="shared" si="414"/>
        <v>0.69678767645435191</v>
      </c>
    </row>
    <row r="26509" spans="1:2" x14ac:dyDescent="0.25">
      <c r="A26509">
        <v>25</v>
      </c>
      <c r="B26509">
        <f t="shared" si="414"/>
        <v>0.69681396388107564</v>
      </c>
    </row>
    <row r="26510" spans="1:2" x14ac:dyDescent="0.25">
      <c r="A26510">
        <v>25</v>
      </c>
      <c r="B26510">
        <f t="shared" si="414"/>
        <v>0.69684025130779947</v>
      </c>
    </row>
    <row r="26511" spans="1:2" x14ac:dyDescent="0.25">
      <c r="A26511">
        <v>25</v>
      </c>
      <c r="B26511">
        <f t="shared" si="414"/>
        <v>0.69686653873452331</v>
      </c>
    </row>
    <row r="26512" spans="1:2" x14ac:dyDescent="0.25">
      <c r="A26512">
        <v>25</v>
      </c>
      <c r="B26512">
        <f t="shared" si="414"/>
        <v>0.69689282616124704</v>
      </c>
    </row>
    <row r="26513" spans="1:2" x14ac:dyDescent="0.25">
      <c r="A26513">
        <v>25</v>
      </c>
      <c r="B26513">
        <f t="shared" si="414"/>
        <v>0.69691911358797087</v>
      </c>
    </row>
    <row r="26514" spans="1:2" x14ac:dyDescent="0.25">
      <c r="A26514">
        <v>25</v>
      </c>
      <c r="B26514">
        <f t="shared" si="414"/>
        <v>0.69694540101469471</v>
      </c>
    </row>
    <row r="26515" spans="1:2" x14ac:dyDescent="0.25">
      <c r="A26515">
        <v>25</v>
      </c>
      <c r="B26515">
        <f t="shared" si="414"/>
        <v>0.69697168844141844</v>
      </c>
    </row>
    <row r="26516" spans="1:2" x14ac:dyDescent="0.25">
      <c r="A26516">
        <v>25</v>
      </c>
      <c r="B26516">
        <f t="shared" si="414"/>
        <v>0.69699797586814227</v>
      </c>
    </row>
    <row r="26517" spans="1:2" x14ac:dyDescent="0.25">
      <c r="A26517">
        <v>25</v>
      </c>
      <c r="B26517">
        <f t="shared" si="414"/>
        <v>0.69702426329486611</v>
      </c>
    </row>
    <row r="26518" spans="1:2" x14ac:dyDescent="0.25">
      <c r="A26518">
        <v>25</v>
      </c>
      <c r="B26518">
        <f t="shared" si="414"/>
        <v>0.69705055072158983</v>
      </c>
    </row>
    <row r="26519" spans="1:2" x14ac:dyDescent="0.25">
      <c r="A26519">
        <v>25</v>
      </c>
      <c r="B26519">
        <f t="shared" si="414"/>
        <v>0.69707683814831367</v>
      </c>
    </row>
    <row r="26520" spans="1:2" x14ac:dyDescent="0.25">
      <c r="A26520">
        <v>25</v>
      </c>
      <c r="B26520">
        <f t="shared" si="414"/>
        <v>0.69710312557503751</v>
      </c>
    </row>
    <row r="26521" spans="1:2" x14ac:dyDescent="0.25">
      <c r="A26521">
        <v>25</v>
      </c>
      <c r="B26521">
        <f t="shared" si="414"/>
        <v>0.69712941300176123</v>
      </c>
    </row>
    <row r="26522" spans="1:2" x14ac:dyDescent="0.25">
      <c r="A26522">
        <v>25</v>
      </c>
      <c r="B26522">
        <f t="shared" si="414"/>
        <v>0.69715570042848507</v>
      </c>
    </row>
    <row r="26523" spans="1:2" x14ac:dyDescent="0.25">
      <c r="A26523">
        <v>25</v>
      </c>
      <c r="B26523">
        <f t="shared" si="414"/>
        <v>0.69718198785520891</v>
      </c>
    </row>
    <row r="26524" spans="1:2" x14ac:dyDescent="0.25">
      <c r="A26524">
        <v>25</v>
      </c>
      <c r="B26524">
        <f t="shared" si="414"/>
        <v>0.69720827528193263</v>
      </c>
    </row>
    <row r="26525" spans="1:2" x14ac:dyDescent="0.25">
      <c r="A26525">
        <v>25</v>
      </c>
      <c r="B26525">
        <f t="shared" si="414"/>
        <v>0.69723456270865647</v>
      </c>
    </row>
    <row r="26526" spans="1:2" x14ac:dyDescent="0.25">
      <c r="A26526">
        <v>25</v>
      </c>
      <c r="B26526">
        <f t="shared" si="414"/>
        <v>0.69726085013538019</v>
      </c>
    </row>
    <row r="26527" spans="1:2" x14ac:dyDescent="0.25">
      <c r="A26527">
        <v>25</v>
      </c>
      <c r="B26527">
        <f t="shared" si="414"/>
        <v>0.69728713756210403</v>
      </c>
    </row>
    <row r="26528" spans="1:2" x14ac:dyDescent="0.25">
      <c r="A26528">
        <v>25</v>
      </c>
      <c r="B26528">
        <f t="shared" si="414"/>
        <v>0.69731342498882787</v>
      </c>
    </row>
    <row r="26529" spans="1:2" x14ac:dyDescent="0.25">
      <c r="A26529">
        <v>25</v>
      </c>
      <c r="B26529">
        <f t="shared" si="414"/>
        <v>0.69733971241555159</v>
      </c>
    </row>
    <row r="26530" spans="1:2" x14ac:dyDescent="0.25">
      <c r="A26530">
        <v>25</v>
      </c>
      <c r="B26530">
        <f t="shared" si="414"/>
        <v>0.69736599984227543</v>
      </c>
    </row>
    <row r="26531" spans="1:2" x14ac:dyDescent="0.25">
      <c r="A26531">
        <v>25</v>
      </c>
      <c r="B26531">
        <f t="shared" si="414"/>
        <v>0.69739228726899927</v>
      </c>
    </row>
    <row r="26532" spans="1:2" x14ac:dyDescent="0.25">
      <c r="A26532">
        <v>25</v>
      </c>
      <c r="B26532">
        <f t="shared" si="414"/>
        <v>0.69741857469572299</v>
      </c>
    </row>
    <row r="26533" spans="1:2" x14ac:dyDescent="0.25">
      <c r="A26533">
        <v>25</v>
      </c>
      <c r="B26533">
        <f t="shared" si="414"/>
        <v>0.69744486212244683</v>
      </c>
    </row>
    <row r="26534" spans="1:2" x14ac:dyDescent="0.25">
      <c r="A26534">
        <v>25</v>
      </c>
      <c r="B26534">
        <f t="shared" si="414"/>
        <v>0.69747114954917067</v>
      </c>
    </row>
    <row r="26535" spans="1:2" x14ac:dyDescent="0.25">
      <c r="A26535">
        <v>25</v>
      </c>
      <c r="B26535">
        <f t="shared" si="414"/>
        <v>0.69749743697589439</v>
      </c>
    </row>
    <row r="26536" spans="1:2" x14ac:dyDescent="0.25">
      <c r="A26536">
        <v>25</v>
      </c>
      <c r="B26536">
        <f t="shared" si="414"/>
        <v>0.69752372440261823</v>
      </c>
    </row>
    <row r="26537" spans="1:2" x14ac:dyDescent="0.25">
      <c r="A26537">
        <v>25</v>
      </c>
      <c r="B26537">
        <f t="shared" si="414"/>
        <v>0.69755001182934206</v>
      </c>
    </row>
    <row r="26538" spans="1:2" x14ac:dyDescent="0.25">
      <c r="A26538">
        <v>25</v>
      </c>
      <c r="B26538">
        <f t="shared" si="414"/>
        <v>0.69757629925606579</v>
      </c>
    </row>
    <row r="26539" spans="1:2" x14ac:dyDescent="0.25">
      <c r="A26539">
        <v>25</v>
      </c>
      <c r="B26539">
        <f t="shared" si="414"/>
        <v>0.69760258668278963</v>
      </c>
    </row>
    <row r="26540" spans="1:2" x14ac:dyDescent="0.25">
      <c r="A26540">
        <v>25</v>
      </c>
      <c r="B26540">
        <f t="shared" si="414"/>
        <v>0.69762887410951346</v>
      </c>
    </row>
    <row r="26541" spans="1:2" x14ac:dyDescent="0.25">
      <c r="A26541">
        <v>25</v>
      </c>
      <c r="B26541">
        <f t="shared" si="414"/>
        <v>0.69765516153623719</v>
      </c>
    </row>
    <row r="26542" spans="1:2" x14ac:dyDescent="0.25">
      <c r="A26542">
        <v>25</v>
      </c>
      <c r="B26542">
        <f t="shared" si="414"/>
        <v>0.69768144896296103</v>
      </c>
    </row>
    <row r="26543" spans="1:2" x14ac:dyDescent="0.25">
      <c r="A26543">
        <v>25</v>
      </c>
      <c r="B26543">
        <f t="shared" si="414"/>
        <v>0.69770773638968486</v>
      </c>
    </row>
    <row r="26544" spans="1:2" x14ac:dyDescent="0.25">
      <c r="A26544">
        <v>25</v>
      </c>
      <c r="B26544">
        <f t="shared" si="414"/>
        <v>0.69773402381640859</v>
      </c>
    </row>
    <row r="26545" spans="1:2" x14ac:dyDescent="0.25">
      <c r="A26545">
        <v>25</v>
      </c>
      <c r="B26545">
        <f t="shared" si="414"/>
        <v>0.69776031124313243</v>
      </c>
    </row>
    <row r="26546" spans="1:2" x14ac:dyDescent="0.25">
      <c r="A26546">
        <v>25</v>
      </c>
      <c r="B26546">
        <f t="shared" si="414"/>
        <v>0.69778659866985626</v>
      </c>
    </row>
    <row r="26547" spans="1:2" x14ac:dyDescent="0.25">
      <c r="A26547">
        <v>25</v>
      </c>
      <c r="B26547">
        <f t="shared" si="414"/>
        <v>0.69781288609657999</v>
      </c>
    </row>
    <row r="26548" spans="1:2" x14ac:dyDescent="0.25">
      <c r="A26548">
        <v>25</v>
      </c>
      <c r="B26548">
        <f t="shared" si="414"/>
        <v>0.69783917352330382</v>
      </c>
    </row>
    <row r="26549" spans="1:2" x14ac:dyDescent="0.25">
      <c r="A26549">
        <v>25</v>
      </c>
      <c r="B26549">
        <f t="shared" si="414"/>
        <v>0.69786546095002755</v>
      </c>
    </row>
    <row r="26550" spans="1:2" x14ac:dyDescent="0.25">
      <c r="A26550">
        <v>25</v>
      </c>
      <c r="B26550">
        <f t="shared" si="414"/>
        <v>0.69789174837675139</v>
      </c>
    </row>
    <row r="26551" spans="1:2" x14ac:dyDescent="0.25">
      <c r="A26551">
        <v>25</v>
      </c>
      <c r="B26551">
        <f t="shared" si="414"/>
        <v>0.69791803580347522</v>
      </c>
    </row>
    <row r="26552" spans="1:2" x14ac:dyDescent="0.25">
      <c r="A26552">
        <v>25</v>
      </c>
      <c r="B26552">
        <f t="shared" si="414"/>
        <v>0.69794432323019895</v>
      </c>
    </row>
    <row r="26553" spans="1:2" x14ac:dyDescent="0.25">
      <c r="A26553">
        <v>25</v>
      </c>
      <c r="B26553">
        <f t="shared" si="414"/>
        <v>0.69797061065692279</v>
      </c>
    </row>
    <row r="26554" spans="1:2" x14ac:dyDescent="0.25">
      <c r="A26554">
        <v>25</v>
      </c>
      <c r="B26554">
        <f t="shared" si="414"/>
        <v>0.69799689808364662</v>
      </c>
    </row>
    <row r="26555" spans="1:2" x14ac:dyDescent="0.25">
      <c r="A26555">
        <v>25</v>
      </c>
      <c r="B26555">
        <f t="shared" si="414"/>
        <v>0.69802318551037035</v>
      </c>
    </row>
    <row r="26556" spans="1:2" x14ac:dyDescent="0.25">
      <c r="A26556">
        <v>25</v>
      </c>
      <c r="B26556">
        <f t="shared" si="414"/>
        <v>0.69804947293709418</v>
      </c>
    </row>
    <row r="26557" spans="1:2" x14ac:dyDescent="0.25">
      <c r="A26557">
        <v>25</v>
      </c>
      <c r="B26557">
        <f t="shared" si="414"/>
        <v>0.69807576036381802</v>
      </c>
    </row>
    <row r="26558" spans="1:2" x14ac:dyDescent="0.25">
      <c r="A26558">
        <v>25</v>
      </c>
      <c r="B26558">
        <f t="shared" si="414"/>
        <v>0.69810204779054175</v>
      </c>
    </row>
    <row r="26559" spans="1:2" x14ac:dyDescent="0.25">
      <c r="A26559">
        <v>25</v>
      </c>
      <c r="B26559">
        <f t="shared" si="414"/>
        <v>0.69812833521726558</v>
      </c>
    </row>
    <row r="26560" spans="1:2" x14ac:dyDescent="0.25">
      <c r="A26560">
        <v>25</v>
      </c>
      <c r="B26560">
        <f t="shared" si="414"/>
        <v>0.69815462264398942</v>
      </c>
    </row>
    <row r="26561" spans="1:2" x14ac:dyDescent="0.25">
      <c r="A26561">
        <v>25</v>
      </c>
      <c r="B26561">
        <f t="shared" si="414"/>
        <v>0.69818091007071315</v>
      </c>
    </row>
    <row r="26562" spans="1:2" x14ac:dyDescent="0.25">
      <c r="A26562">
        <v>25</v>
      </c>
      <c r="B26562">
        <f t="shared" si="414"/>
        <v>0.69820719749743698</v>
      </c>
    </row>
    <row r="26563" spans="1:2" x14ac:dyDescent="0.25">
      <c r="A26563">
        <v>25</v>
      </c>
      <c r="B26563">
        <f t="shared" ref="B26563:B26626" si="415">(ROW()-1-0.5)/38041</f>
        <v>0.69823348492416082</v>
      </c>
    </row>
    <row r="26564" spans="1:2" x14ac:dyDescent="0.25">
      <c r="A26564">
        <v>25</v>
      </c>
      <c r="B26564">
        <f t="shared" si="415"/>
        <v>0.69825977235088454</v>
      </c>
    </row>
    <row r="26565" spans="1:2" x14ac:dyDescent="0.25">
      <c r="A26565">
        <v>25</v>
      </c>
      <c r="B26565">
        <f t="shared" si="415"/>
        <v>0.69828605977760838</v>
      </c>
    </row>
    <row r="26566" spans="1:2" x14ac:dyDescent="0.25">
      <c r="A26566">
        <v>25</v>
      </c>
      <c r="B26566">
        <f t="shared" si="415"/>
        <v>0.69831234720433222</v>
      </c>
    </row>
    <row r="26567" spans="1:2" x14ac:dyDescent="0.25">
      <c r="A26567">
        <v>25</v>
      </c>
      <c r="B26567">
        <f t="shared" si="415"/>
        <v>0.69833863463105594</v>
      </c>
    </row>
    <row r="26568" spans="1:2" x14ac:dyDescent="0.25">
      <c r="A26568">
        <v>25</v>
      </c>
      <c r="B26568">
        <f t="shared" si="415"/>
        <v>0.69836492205777978</v>
      </c>
    </row>
    <row r="26569" spans="1:2" x14ac:dyDescent="0.25">
      <c r="A26569">
        <v>25</v>
      </c>
      <c r="B26569">
        <f t="shared" si="415"/>
        <v>0.69839120948450362</v>
      </c>
    </row>
    <row r="26570" spans="1:2" x14ac:dyDescent="0.25">
      <c r="A26570">
        <v>25</v>
      </c>
      <c r="B26570">
        <f t="shared" si="415"/>
        <v>0.69841749691122734</v>
      </c>
    </row>
    <row r="26571" spans="1:2" x14ac:dyDescent="0.25">
      <c r="A26571">
        <v>25</v>
      </c>
      <c r="B26571">
        <f t="shared" si="415"/>
        <v>0.69844378433795118</v>
      </c>
    </row>
    <row r="26572" spans="1:2" x14ac:dyDescent="0.25">
      <c r="A26572">
        <v>25</v>
      </c>
      <c r="B26572">
        <f t="shared" si="415"/>
        <v>0.6984700717646749</v>
      </c>
    </row>
    <row r="26573" spans="1:2" x14ac:dyDescent="0.25">
      <c r="A26573">
        <v>25</v>
      </c>
      <c r="B26573">
        <f t="shared" si="415"/>
        <v>0.69849635919139874</v>
      </c>
    </row>
    <row r="26574" spans="1:2" x14ac:dyDescent="0.25">
      <c r="A26574">
        <v>25</v>
      </c>
      <c r="B26574">
        <f t="shared" si="415"/>
        <v>0.69852264661812258</v>
      </c>
    </row>
    <row r="26575" spans="1:2" x14ac:dyDescent="0.25">
      <c r="A26575">
        <v>25</v>
      </c>
      <c r="B26575">
        <f t="shared" si="415"/>
        <v>0.6985489340448463</v>
      </c>
    </row>
    <row r="26576" spans="1:2" x14ac:dyDescent="0.25">
      <c r="A26576">
        <v>25</v>
      </c>
      <c r="B26576">
        <f t="shared" si="415"/>
        <v>0.69857522147157014</v>
      </c>
    </row>
    <row r="26577" spans="1:2" x14ac:dyDescent="0.25">
      <c r="A26577">
        <v>25</v>
      </c>
      <c r="B26577">
        <f t="shared" si="415"/>
        <v>0.69860150889829398</v>
      </c>
    </row>
    <row r="26578" spans="1:2" x14ac:dyDescent="0.25">
      <c r="A26578">
        <v>25</v>
      </c>
      <c r="B26578">
        <f t="shared" si="415"/>
        <v>0.6986277963250177</v>
      </c>
    </row>
    <row r="26579" spans="1:2" x14ac:dyDescent="0.25">
      <c r="A26579">
        <v>25</v>
      </c>
      <c r="B26579">
        <f t="shared" si="415"/>
        <v>0.69865408375174154</v>
      </c>
    </row>
    <row r="26580" spans="1:2" x14ac:dyDescent="0.25">
      <c r="A26580">
        <v>25</v>
      </c>
      <c r="B26580">
        <f t="shared" si="415"/>
        <v>0.69868037117846538</v>
      </c>
    </row>
    <row r="26581" spans="1:2" x14ac:dyDescent="0.25">
      <c r="A26581">
        <v>25</v>
      </c>
      <c r="B26581">
        <f t="shared" si="415"/>
        <v>0.6987066586051891</v>
      </c>
    </row>
    <row r="26582" spans="1:2" x14ac:dyDescent="0.25">
      <c r="A26582">
        <v>25</v>
      </c>
      <c r="B26582">
        <f t="shared" si="415"/>
        <v>0.69873294603191294</v>
      </c>
    </row>
    <row r="26583" spans="1:2" x14ac:dyDescent="0.25">
      <c r="A26583">
        <v>25</v>
      </c>
      <c r="B26583">
        <f t="shared" si="415"/>
        <v>0.69875923345863677</v>
      </c>
    </row>
    <row r="26584" spans="1:2" x14ac:dyDescent="0.25">
      <c r="A26584">
        <v>25</v>
      </c>
      <c r="B26584">
        <f t="shared" si="415"/>
        <v>0.6987855208853605</v>
      </c>
    </row>
    <row r="26585" spans="1:2" x14ac:dyDescent="0.25">
      <c r="A26585">
        <v>25</v>
      </c>
      <c r="B26585">
        <f t="shared" si="415"/>
        <v>0.69881180831208434</v>
      </c>
    </row>
    <row r="26586" spans="1:2" x14ac:dyDescent="0.25">
      <c r="A26586">
        <v>25</v>
      </c>
      <c r="B26586">
        <f t="shared" si="415"/>
        <v>0.69883809573880817</v>
      </c>
    </row>
    <row r="26587" spans="1:2" x14ac:dyDescent="0.25">
      <c r="A26587">
        <v>25</v>
      </c>
      <c r="B26587">
        <f t="shared" si="415"/>
        <v>0.6988643831655319</v>
      </c>
    </row>
    <row r="26588" spans="1:2" x14ac:dyDescent="0.25">
      <c r="A26588">
        <v>25</v>
      </c>
      <c r="B26588">
        <f t="shared" si="415"/>
        <v>0.69889067059225574</v>
      </c>
    </row>
    <row r="26589" spans="1:2" x14ac:dyDescent="0.25">
      <c r="A26589">
        <v>25</v>
      </c>
      <c r="B26589">
        <f t="shared" si="415"/>
        <v>0.69891695801897957</v>
      </c>
    </row>
    <row r="26590" spans="1:2" x14ac:dyDescent="0.25">
      <c r="A26590">
        <v>25</v>
      </c>
      <c r="B26590">
        <f t="shared" si="415"/>
        <v>0.6989432454457033</v>
      </c>
    </row>
    <row r="26591" spans="1:2" x14ac:dyDescent="0.25">
      <c r="A26591">
        <v>25</v>
      </c>
      <c r="B26591">
        <f t="shared" si="415"/>
        <v>0.69896953287242714</v>
      </c>
    </row>
    <row r="26592" spans="1:2" x14ac:dyDescent="0.25">
      <c r="A26592">
        <v>25</v>
      </c>
      <c r="B26592">
        <f t="shared" si="415"/>
        <v>0.69899582029915086</v>
      </c>
    </row>
    <row r="26593" spans="1:2" x14ac:dyDescent="0.25">
      <c r="A26593">
        <v>25</v>
      </c>
      <c r="B26593">
        <f t="shared" si="415"/>
        <v>0.6990221077258747</v>
      </c>
    </row>
    <row r="26594" spans="1:2" x14ac:dyDescent="0.25">
      <c r="A26594">
        <v>25</v>
      </c>
      <c r="B26594">
        <f t="shared" si="415"/>
        <v>0.69904839515259853</v>
      </c>
    </row>
    <row r="26595" spans="1:2" x14ac:dyDescent="0.25">
      <c r="A26595">
        <v>25</v>
      </c>
      <c r="B26595">
        <f t="shared" si="415"/>
        <v>0.69907468257932226</v>
      </c>
    </row>
    <row r="26596" spans="1:2" x14ac:dyDescent="0.25">
      <c r="A26596">
        <v>25</v>
      </c>
      <c r="B26596">
        <f t="shared" si="415"/>
        <v>0.6991009700060461</v>
      </c>
    </row>
    <row r="26597" spans="1:2" x14ac:dyDescent="0.25">
      <c r="A26597">
        <v>25</v>
      </c>
      <c r="B26597">
        <f t="shared" si="415"/>
        <v>0.69912725743276993</v>
      </c>
    </row>
    <row r="26598" spans="1:2" x14ac:dyDescent="0.25">
      <c r="A26598">
        <v>25</v>
      </c>
      <c r="B26598">
        <f t="shared" si="415"/>
        <v>0.69915354485949366</v>
      </c>
    </row>
    <row r="26599" spans="1:2" x14ac:dyDescent="0.25">
      <c r="A26599">
        <v>25</v>
      </c>
      <c r="B26599">
        <f t="shared" si="415"/>
        <v>0.6991798322862175</v>
      </c>
    </row>
    <row r="26600" spans="1:2" x14ac:dyDescent="0.25">
      <c r="A26600">
        <v>25</v>
      </c>
      <c r="B26600">
        <f t="shared" si="415"/>
        <v>0.69920611971294133</v>
      </c>
    </row>
    <row r="26601" spans="1:2" x14ac:dyDescent="0.25">
      <c r="A26601">
        <v>25</v>
      </c>
      <c r="B26601">
        <f t="shared" si="415"/>
        <v>0.69923240713966506</v>
      </c>
    </row>
    <row r="26602" spans="1:2" x14ac:dyDescent="0.25">
      <c r="A26602">
        <v>25</v>
      </c>
      <c r="B26602">
        <f t="shared" si="415"/>
        <v>0.69925869456638889</v>
      </c>
    </row>
    <row r="26603" spans="1:2" x14ac:dyDescent="0.25">
      <c r="A26603">
        <v>25</v>
      </c>
      <c r="B26603">
        <f t="shared" si="415"/>
        <v>0.69928498199311273</v>
      </c>
    </row>
    <row r="26604" spans="1:2" x14ac:dyDescent="0.25">
      <c r="A26604">
        <v>25</v>
      </c>
      <c r="B26604">
        <f t="shared" si="415"/>
        <v>0.69931126941983646</v>
      </c>
    </row>
    <row r="26605" spans="1:2" x14ac:dyDescent="0.25">
      <c r="A26605">
        <v>25</v>
      </c>
      <c r="B26605">
        <f t="shared" si="415"/>
        <v>0.69933755684656029</v>
      </c>
    </row>
    <row r="26606" spans="1:2" x14ac:dyDescent="0.25">
      <c r="A26606">
        <v>25</v>
      </c>
      <c r="B26606">
        <f t="shared" si="415"/>
        <v>0.69936384427328413</v>
      </c>
    </row>
    <row r="26607" spans="1:2" x14ac:dyDescent="0.25">
      <c r="A26607">
        <v>25</v>
      </c>
      <c r="B26607">
        <f t="shared" si="415"/>
        <v>0.69939013170000786</v>
      </c>
    </row>
    <row r="26608" spans="1:2" x14ac:dyDescent="0.25">
      <c r="A26608">
        <v>25</v>
      </c>
      <c r="B26608">
        <f t="shared" si="415"/>
        <v>0.69941641912673169</v>
      </c>
    </row>
    <row r="26609" spans="1:2" x14ac:dyDescent="0.25">
      <c r="A26609">
        <v>25</v>
      </c>
      <c r="B26609">
        <f t="shared" si="415"/>
        <v>0.69944270655345553</v>
      </c>
    </row>
    <row r="26610" spans="1:2" x14ac:dyDescent="0.25">
      <c r="A26610">
        <v>25</v>
      </c>
      <c r="B26610">
        <f t="shared" si="415"/>
        <v>0.69946899398017925</v>
      </c>
    </row>
    <row r="26611" spans="1:2" x14ac:dyDescent="0.25">
      <c r="A26611">
        <v>25</v>
      </c>
      <c r="B26611">
        <f t="shared" si="415"/>
        <v>0.69949528140690309</v>
      </c>
    </row>
    <row r="26612" spans="1:2" x14ac:dyDescent="0.25">
      <c r="A26612">
        <v>25</v>
      </c>
      <c r="B26612">
        <f t="shared" si="415"/>
        <v>0.69952156883362693</v>
      </c>
    </row>
    <row r="26613" spans="1:2" x14ac:dyDescent="0.25">
      <c r="A26613">
        <v>25</v>
      </c>
      <c r="B26613">
        <f t="shared" si="415"/>
        <v>0.69954785626035065</v>
      </c>
    </row>
    <row r="26614" spans="1:2" x14ac:dyDescent="0.25">
      <c r="A26614">
        <v>25</v>
      </c>
      <c r="B26614">
        <f t="shared" si="415"/>
        <v>0.69957414368707449</v>
      </c>
    </row>
    <row r="26615" spans="1:2" x14ac:dyDescent="0.25">
      <c r="A26615">
        <v>25</v>
      </c>
      <c r="B26615">
        <f t="shared" si="415"/>
        <v>0.69960043111379822</v>
      </c>
    </row>
    <row r="26616" spans="1:2" x14ac:dyDescent="0.25">
      <c r="A26616">
        <v>25</v>
      </c>
      <c r="B26616">
        <f t="shared" si="415"/>
        <v>0.69962671854052205</v>
      </c>
    </row>
    <row r="26617" spans="1:2" x14ac:dyDescent="0.25">
      <c r="A26617">
        <v>25</v>
      </c>
      <c r="B26617">
        <f t="shared" si="415"/>
        <v>0.69965300596724589</v>
      </c>
    </row>
    <row r="26618" spans="1:2" x14ac:dyDescent="0.25">
      <c r="A26618">
        <v>25</v>
      </c>
      <c r="B26618">
        <f t="shared" si="415"/>
        <v>0.69967929339396961</v>
      </c>
    </row>
    <row r="26619" spans="1:2" x14ac:dyDescent="0.25">
      <c r="A26619">
        <v>25</v>
      </c>
      <c r="B26619">
        <f t="shared" si="415"/>
        <v>0.69970558082069345</v>
      </c>
    </row>
    <row r="26620" spans="1:2" x14ac:dyDescent="0.25">
      <c r="A26620">
        <v>25</v>
      </c>
      <c r="B26620">
        <f t="shared" si="415"/>
        <v>0.69973186824741729</v>
      </c>
    </row>
    <row r="26621" spans="1:2" x14ac:dyDescent="0.25">
      <c r="A26621">
        <v>25</v>
      </c>
      <c r="B26621">
        <f t="shared" si="415"/>
        <v>0.69975815567414101</v>
      </c>
    </row>
    <row r="26622" spans="1:2" x14ac:dyDescent="0.25">
      <c r="A26622">
        <v>25</v>
      </c>
      <c r="B26622">
        <f t="shared" si="415"/>
        <v>0.69978444310086485</v>
      </c>
    </row>
    <row r="26623" spans="1:2" x14ac:dyDescent="0.25">
      <c r="A26623">
        <v>25</v>
      </c>
      <c r="B26623">
        <f t="shared" si="415"/>
        <v>0.69981073052758869</v>
      </c>
    </row>
    <row r="26624" spans="1:2" x14ac:dyDescent="0.25">
      <c r="A26624">
        <v>25</v>
      </c>
      <c r="B26624">
        <f t="shared" si="415"/>
        <v>0.69983701795431241</v>
      </c>
    </row>
    <row r="26625" spans="1:2" x14ac:dyDescent="0.25">
      <c r="A26625">
        <v>25</v>
      </c>
      <c r="B26625">
        <f t="shared" si="415"/>
        <v>0.69986330538103625</v>
      </c>
    </row>
    <row r="26626" spans="1:2" x14ac:dyDescent="0.25">
      <c r="A26626">
        <v>25</v>
      </c>
      <c r="B26626">
        <f t="shared" si="415"/>
        <v>0.69988959280776009</v>
      </c>
    </row>
    <row r="26627" spans="1:2" x14ac:dyDescent="0.25">
      <c r="A26627">
        <v>25</v>
      </c>
      <c r="B26627">
        <f t="shared" ref="B26627:B26690" si="416">(ROW()-1-0.5)/38041</f>
        <v>0.69991588023448381</v>
      </c>
    </row>
    <row r="26628" spans="1:2" x14ac:dyDescent="0.25">
      <c r="A26628">
        <v>25</v>
      </c>
      <c r="B26628">
        <f t="shared" si="416"/>
        <v>0.69994216766120765</v>
      </c>
    </row>
    <row r="26629" spans="1:2" x14ac:dyDescent="0.25">
      <c r="A26629">
        <v>25</v>
      </c>
      <c r="B26629">
        <f t="shared" si="416"/>
        <v>0.69996845508793148</v>
      </c>
    </row>
    <row r="26630" spans="1:2" x14ac:dyDescent="0.25">
      <c r="A26630">
        <v>25</v>
      </c>
      <c r="B26630">
        <f t="shared" si="416"/>
        <v>0.69999474251465521</v>
      </c>
    </row>
    <row r="26631" spans="1:2" x14ac:dyDescent="0.25">
      <c r="A26631">
        <v>25</v>
      </c>
      <c r="B26631">
        <f t="shared" si="416"/>
        <v>0.70002102994137905</v>
      </c>
    </row>
    <row r="26632" spans="1:2" x14ac:dyDescent="0.25">
      <c r="A26632">
        <v>25</v>
      </c>
      <c r="B26632">
        <f t="shared" si="416"/>
        <v>0.70004731736810288</v>
      </c>
    </row>
    <row r="26633" spans="1:2" x14ac:dyDescent="0.25">
      <c r="A26633">
        <v>25</v>
      </c>
      <c r="B26633">
        <f t="shared" si="416"/>
        <v>0.70007360479482661</v>
      </c>
    </row>
    <row r="26634" spans="1:2" x14ac:dyDescent="0.25">
      <c r="A26634">
        <v>25</v>
      </c>
      <c r="B26634">
        <f t="shared" si="416"/>
        <v>0.70009989222155045</v>
      </c>
    </row>
    <row r="26635" spans="1:2" x14ac:dyDescent="0.25">
      <c r="A26635">
        <v>25</v>
      </c>
      <c r="B26635">
        <f t="shared" si="416"/>
        <v>0.70012617964827428</v>
      </c>
    </row>
    <row r="26636" spans="1:2" x14ac:dyDescent="0.25">
      <c r="A26636">
        <v>25</v>
      </c>
      <c r="B26636">
        <f t="shared" si="416"/>
        <v>0.70015246707499801</v>
      </c>
    </row>
    <row r="26637" spans="1:2" x14ac:dyDescent="0.25">
      <c r="A26637">
        <v>25</v>
      </c>
      <c r="B26637">
        <f t="shared" si="416"/>
        <v>0.70017875450172185</v>
      </c>
    </row>
    <row r="26638" spans="1:2" x14ac:dyDescent="0.25">
      <c r="A26638">
        <v>25</v>
      </c>
      <c r="B26638">
        <f t="shared" si="416"/>
        <v>0.70020504192844557</v>
      </c>
    </row>
    <row r="26639" spans="1:2" x14ac:dyDescent="0.25">
      <c r="A26639">
        <v>25</v>
      </c>
      <c r="B26639">
        <f t="shared" si="416"/>
        <v>0.70023132935516941</v>
      </c>
    </row>
    <row r="26640" spans="1:2" x14ac:dyDescent="0.25">
      <c r="A26640">
        <v>25</v>
      </c>
      <c r="B26640">
        <f t="shared" si="416"/>
        <v>0.70025761678189324</v>
      </c>
    </row>
    <row r="26641" spans="1:2" x14ac:dyDescent="0.25">
      <c r="A26641">
        <v>25</v>
      </c>
      <c r="B26641">
        <f t="shared" si="416"/>
        <v>0.70028390420861697</v>
      </c>
    </row>
    <row r="26642" spans="1:2" x14ac:dyDescent="0.25">
      <c r="A26642">
        <v>25</v>
      </c>
      <c r="B26642">
        <f t="shared" si="416"/>
        <v>0.70031019163534081</v>
      </c>
    </row>
    <row r="26643" spans="1:2" x14ac:dyDescent="0.25">
      <c r="A26643">
        <v>25</v>
      </c>
      <c r="B26643">
        <f t="shared" si="416"/>
        <v>0.70033647906206464</v>
      </c>
    </row>
    <row r="26644" spans="1:2" x14ac:dyDescent="0.25">
      <c r="A26644">
        <v>25</v>
      </c>
      <c r="B26644">
        <f t="shared" si="416"/>
        <v>0.70036276648878837</v>
      </c>
    </row>
    <row r="26645" spans="1:2" x14ac:dyDescent="0.25">
      <c r="A26645">
        <v>25</v>
      </c>
      <c r="B26645">
        <f t="shared" si="416"/>
        <v>0.70038905391551221</v>
      </c>
    </row>
    <row r="26646" spans="1:2" x14ac:dyDescent="0.25">
      <c r="A26646">
        <v>25</v>
      </c>
      <c r="B26646">
        <f t="shared" si="416"/>
        <v>0.70041534134223604</v>
      </c>
    </row>
    <row r="26647" spans="1:2" x14ac:dyDescent="0.25">
      <c r="A26647">
        <v>25</v>
      </c>
      <c r="B26647">
        <f t="shared" si="416"/>
        <v>0.70044162876895977</v>
      </c>
    </row>
    <row r="26648" spans="1:2" x14ac:dyDescent="0.25">
      <c r="A26648">
        <v>25</v>
      </c>
      <c r="B26648">
        <f t="shared" si="416"/>
        <v>0.7004679161956836</v>
      </c>
    </row>
    <row r="26649" spans="1:2" x14ac:dyDescent="0.25">
      <c r="A26649">
        <v>25</v>
      </c>
      <c r="B26649">
        <f t="shared" si="416"/>
        <v>0.70049420362240744</v>
      </c>
    </row>
    <row r="26650" spans="1:2" x14ac:dyDescent="0.25">
      <c r="A26650">
        <v>25</v>
      </c>
      <c r="B26650">
        <f t="shared" si="416"/>
        <v>0.70052049104913117</v>
      </c>
    </row>
    <row r="26651" spans="1:2" x14ac:dyDescent="0.25">
      <c r="A26651">
        <v>25</v>
      </c>
      <c r="B26651">
        <f t="shared" si="416"/>
        <v>0.700546778475855</v>
      </c>
    </row>
    <row r="26652" spans="1:2" x14ac:dyDescent="0.25">
      <c r="A26652">
        <v>25</v>
      </c>
      <c r="B26652">
        <f t="shared" si="416"/>
        <v>0.70057306590257884</v>
      </c>
    </row>
    <row r="26653" spans="1:2" x14ac:dyDescent="0.25">
      <c r="A26653">
        <v>25</v>
      </c>
      <c r="B26653">
        <f t="shared" si="416"/>
        <v>0.70059935332930257</v>
      </c>
    </row>
    <row r="26654" spans="1:2" x14ac:dyDescent="0.25">
      <c r="A26654">
        <v>25</v>
      </c>
      <c r="B26654">
        <f t="shared" si="416"/>
        <v>0.7006256407560264</v>
      </c>
    </row>
    <row r="26655" spans="1:2" x14ac:dyDescent="0.25">
      <c r="A26655">
        <v>25</v>
      </c>
      <c r="B26655">
        <f t="shared" si="416"/>
        <v>0.70065192818275024</v>
      </c>
    </row>
    <row r="26656" spans="1:2" x14ac:dyDescent="0.25">
      <c r="A26656">
        <v>25</v>
      </c>
      <c r="B26656">
        <f t="shared" si="416"/>
        <v>0.70067821560947396</v>
      </c>
    </row>
    <row r="26657" spans="1:2" x14ac:dyDescent="0.25">
      <c r="A26657">
        <v>25</v>
      </c>
      <c r="B26657">
        <f t="shared" si="416"/>
        <v>0.7007045030361978</v>
      </c>
    </row>
    <row r="26658" spans="1:2" x14ac:dyDescent="0.25">
      <c r="A26658">
        <v>25</v>
      </c>
      <c r="B26658">
        <f t="shared" si="416"/>
        <v>0.70073079046292164</v>
      </c>
    </row>
    <row r="26659" spans="1:2" x14ac:dyDescent="0.25">
      <c r="A26659">
        <v>25</v>
      </c>
      <c r="B26659">
        <f t="shared" si="416"/>
        <v>0.70075707788964536</v>
      </c>
    </row>
    <row r="26660" spans="1:2" x14ac:dyDescent="0.25">
      <c r="A26660">
        <v>25</v>
      </c>
      <c r="B26660">
        <f t="shared" si="416"/>
        <v>0.7007833653163692</v>
      </c>
    </row>
    <row r="26661" spans="1:2" x14ac:dyDescent="0.25">
      <c r="A26661">
        <v>25</v>
      </c>
      <c r="B26661">
        <f t="shared" si="416"/>
        <v>0.70080965274309293</v>
      </c>
    </row>
    <row r="26662" spans="1:2" x14ac:dyDescent="0.25">
      <c r="A26662">
        <v>25</v>
      </c>
      <c r="B26662">
        <f t="shared" si="416"/>
        <v>0.70083594016981676</v>
      </c>
    </row>
    <row r="26663" spans="1:2" x14ac:dyDescent="0.25">
      <c r="A26663">
        <v>25</v>
      </c>
      <c r="B26663">
        <f t="shared" si="416"/>
        <v>0.7008622275965406</v>
      </c>
    </row>
    <row r="26664" spans="1:2" x14ac:dyDescent="0.25">
      <c r="A26664">
        <v>25</v>
      </c>
      <c r="B26664">
        <f t="shared" si="416"/>
        <v>0.70088851502326432</v>
      </c>
    </row>
    <row r="26665" spans="1:2" x14ac:dyDescent="0.25">
      <c r="A26665">
        <v>25</v>
      </c>
      <c r="B26665">
        <f t="shared" si="416"/>
        <v>0.70091480244998816</v>
      </c>
    </row>
    <row r="26666" spans="1:2" x14ac:dyDescent="0.25">
      <c r="A26666">
        <v>25</v>
      </c>
      <c r="B26666">
        <f t="shared" si="416"/>
        <v>0.700941089876712</v>
      </c>
    </row>
    <row r="26667" spans="1:2" x14ac:dyDescent="0.25">
      <c r="A26667">
        <v>25</v>
      </c>
      <c r="B26667">
        <f t="shared" si="416"/>
        <v>0.70096737730343572</v>
      </c>
    </row>
    <row r="26668" spans="1:2" x14ac:dyDescent="0.25">
      <c r="A26668">
        <v>25</v>
      </c>
      <c r="B26668">
        <f t="shared" si="416"/>
        <v>0.70099366473015956</v>
      </c>
    </row>
    <row r="26669" spans="1:2" x14ac:dyDescent="0.25">
      <c r="A26669">
        <v>25</v>
      </c>
      <c r="B26669">
        <f t="shared" si="416"/>
        <v>0.7010199521568834</v>
      </c>
    </row>
    <row r="26670" spans="1:2" x14ac:dyDescent="0.25">
      <c r="A26670">
        <v>25</v>
      </c>
      <c r="B26670">
        <f t="shared" si="416"/>
        <v>0.70104623958360712</v>
      </c>
    </row>
    <row r="26671" spans="1:2" x14ac:dyDescent="0.25">
      <c r="A26671">
        <v>25</v>
      </c>
      <c r="B26671">
        <f t="shared" si="416"/>
        <v>0.70107252701033096</v>
      </c>
    </row>
    <row r="26672" spans="1:2" x14ac:dyDescent="0.25">
      <c r="A26672">
        <v>25</v>
      </c>
      <c r="B26672">
        <f t="shared" si="416"/>
        <v>0.7010988144370548</v>
      </c>
    </row>
    <row r="26673" spans="1:2" x14ac:dyDescent="0.25">
      <c r="A26673">
        <v>25</v>
      </c>
      <c r="B26673">
        <f t="shared" si="416"/>
        <v>0.70112510186377852</v>
      </c>
    </row>
    <row r="26674" spans="1:2" x14ac:dyDescent="0.25">
      <c r="A26674">
        <v>25</v>
      </c>
      <c r="B26674">
        <f t="shared" si="416"/>
        <v>0.70115138929050236</v>
      </c>
    </row>
    <row r="26675" spans="1:2" x14ac:dyDescent="0.25">
      <c r="A26675">
        <v>25</v>
      </c>
      <c r="B26675">
        <f t="shared" si="416"/>
        <v>0.70117767671722619</v>
      </c>
    </row>
    <row r="26676" spans="1:2" x14ac:dyDescent="0.25">
      <c r="A26676">
        <v>25</v>
      </c>
      <c r="B26676">
        <f t="shared" si="416"/>
        <v>0.70120396414394992</v>
      </c>
    </row>
    <row r="26677" spans="1:2" x14ac:dyDescent="0.25">
      <c r="A26677">
        <v>25</v>
      </c>
      <c r="B26677">
        <f t="shared" si="416"/>
        <v>0.70123025157067376</v>
      </c>
    </row>
    <row r="26678" spans="1:2" x14ac:dyDescent="0.25">
      <c r="A26678">
        <v>25</v>
      </c>
      <c r="B26678">
        <f t="shared" si="416"/>
        <v>0.70125653899739759</v>
      </c>
    </row>
    <row r="26679" spans="1:2" x14ac:dyDescent="0.25">
      <c r="A26679">
        <v>25</v>
      </c>
      <c r="B26679">
        <f t="shared" si="416"/>
        <v>0.70128282642412132</v>
      </c>
    </row>
    <row r="26680" spans="1:2" x14ac:dyDescent="0.25">
      <c r="A26680">
        <v>25</v>
      </c>
      <c r="B26680">
        <f t="shared" si="416"/>
        <v>0.70130911385084516</v>
      </c>
    </row>
    <row r="26681" spans="1:2" x14ac:dyDescent="0.25">
      <c r="A26681">
        <v>25</v>
      </c>
      <c r="B26681">
        <f t="shared" si="416"/>
        <v>0.70133540127756899</v>
      </c>
    </row>
    <row r="26682" spans="1:2" x14ac:dyDescent="0.25">
      <c r="A26682">
        <v>25</v>
      </c>
      <c r="B26682">
        <f t="shared" si="416"/>
        <v>0.70136168870429272</v>
      </c>
    </row>
    <row r="26683" spans="1:2" x14ac:dyDescent="0.25">
      <c r="A26683">
        <v>25</v>
      </c>
      <c r="B26683">
        <f t="shared" si="416"/>
        <v>0.70138797613101656</v>
      </c>
    </row>
    <row r="26684" spans="1:2" x14ac:dyDescent="0.25">
      <c r="A26684">
        <v>25</v>
      </c>
      <c r="B26684">
        <f t="shared" si="416"/>
        <v>0.70141426355774028</v>
      </c>
    </row>
    <row r="26685" spans="1:2" x14ac:dyDescent="0.25">
      <c r="A26685">
        <v>25</v>
      </c>
      <c r="B26685">
        <f t="shared" si="416"/>
        <v>0.70144055098446412</v>
      </c>
    </row>
    <row r="26686" spans="1:2" x14ac:dyDescent="0.25">
      <c r="A26686">
        <v>25</v>
      </c>
      <c r="B26686">
        <f t="shared" si="416"/>
        <v>0.70146683841118795</v>
      </c>
    </row>
    <row r="26687" spans="1:2" x14ac:dyDescent="0.25">
      <c r="A26687">
        <v>25</v>
      </c>
      <c r="B26687">
        <f t="shared" si="416"/>
        <v>0.70149312583791168</v>
      </c>
    </row>
    <row r="26688" spans="1:2" x14ac:dyDescent="0.25">
      <c r="A26688">
        <v>25</v>
      </c>
      <c r="B26688">
        <f t="shared" si="416"/>
        <v>0.70151941326463552</v>
      </c>
    </row>
    <row r="26689" spans="1:2" x14ac:dyDescent="0.25">
      <c r="A26689">
        <v>25</v>
      </c>
      <c r="B26689">
        <f t="shared" si="416"/>
        <v>0.70154570069135935</v>
      </c>
    </row>
    <row r="26690" spans="1:2" x14ac:dyDescent="0.25">
      <c r="A26690">
        <v>25</v>
      </c>
      <c r="B26690">
        <f t="shared" si="416"/>
        <v>0.70157198811808308</v>
      </c>
    </row>
    <row r="26691" spans="1:2" x14ac:dyDescent="0.25">
      <c r="A26691">
        <v>25</v>
      </c>
      <c r="B26691">
        <f t="shared" ref="B26691:B26754" si="417">(ROW()-1-0.5)/38041</f>
        <v>0.70159827554480692</v>
      </c>
    </row>
    <row r="26692" spans="1:2" x14ac:dyDescent="0.25">
      <c r="A26692">
        <v>25</v>
      </c>
      <c r="B26692">
        <f t="shared" si="417"/>
        <v>0.70162456297153075</v>
      </c>
    </row>
    <row r="26693" spans="1:2" x14ac:dyDescent="0.25">
      <c r="A26693">
        <v>25</v>
      </c>
      <c r="B26693">
        <f t="shared" si="417"/>
        <v>0.70165085039825448</v>
      </c>
    </row>
    <row r="26694" spans="1:2" x14ac:dyDescent="0.25">
      <c r="A26694">
        <v>25</v>
      </c>
      <c r="B26694">
        <f t="shared" si="417"/>
        <v>0.70167713782497831</v>
      </c>
    </row>
    <row r="26695" spans="1:2" x14ac:dyDescent="0.25">
      <c r="A26695">
        <v>25</v>
      </c>
      <c r="B26695">
        <f t="shared" si="417"/>
        <v>0.70170342525170215</v>
      </c>
    </row>
    <row r="26696" spans="1:2" x14ac:dyDescent="0.25">
      <c r="A26696">
        <v>25</v>
      </c>
      <c r="B26696">
        <f t="shared" si="417"/>
        <v>0.70172971267842588</v>
      </c>
    </row>
    <row r="26697" spans="1:2" x14ac:dyDescent="0.25">
      <c r="A26697">
        <v>25</v>
      </c>
      <c r="B26697">
        <f t="shared" si="417"/>
        <v>0.70175600010514971</v>
      </c>
    </row>
    <row r="26698" spans="1:2" x14ac:dyDescent="0.25">
      <c r="A26698">
        <v>25</v>
      </c>
      <c r="B26698">
        <f t="shared" si="417"/>
        <v>0.70178228753187355</v>
      </c>
    </row>
    <row r="26699" spans="1:2" x14ac:dyDescent="0.25">
      <c r="A26699">
        <v>25</v>
      </c>
      <c r="B26699">
        <f t="shared" si="417"/>
        <v>0.70180857495859728</v>
      </c>
    </row>
    <row r="26700" spans="1:2" x14ac:dyDescent="0.25">
      <c r="A26700">
        <v>25</v>
      </c>
      <c r="B26700">
        <f t="shared" si="417"/>
        <v>0.70183486238532111</v>
      </c>
    </row>
    <row r="26701" spans="1:2" x14ac:dyDescent="0.25">
      <c r="A26701">
        <v>25</v>
      </c>
      <c r="B26701">
        <f t="shared" si="417"/>
        <v>0.70186114981204495</v>
      </c>
    </row>
    <row r="26702" spans="1:2" x14ac:dyDescent="0.25">
      <c r="A26702">
        <v>25</v>
      </c>
      <c r="B26702">
        <f t="shared" si="417"/>
        <v>0.70188743723876867</v>
      </c>
    </row>
    <row r="26703" spans="1:2" x14ac:dyDescent="0.25">
      <c r="A26703">
        <v>25</v>
      </c>
      <c r="B26703">
        <f t="shared" si="417"/>
        <v>0.70191372466549251</v>
      </c>
    </row>
    <row r="26704" spans="1:2" x14ac:dyDescent="0.25">
      <c r="A26704">
        <v>25</v>
      </c>
      <c r="B26704">
        <f t="shared" si="417"/>
        <v>0.70194001209221635</v>
      </c>
    </row>
    <row r="26705" spans="1:2" x14ac:dyDescent="0.25">
      <c r="A26705">
        <v>25</v>
      </c>
      <c r="B26705">
        <f t="shared" si="417"/>
        <v>0.70196629951894007</v>
      </c>
    </row>
    <row r="26706" spans="1:2" x14ac:dyDescent="0.25">
      <c r="A26706">
        <v>25</v>
      </c>
      <c r="B26706">
        <f t="shared" si="417"/>
        <v>0.70199258694566391</v>
      </c>
    </row>
    <row r="26707" spans="1:2" x14ac:dyDescent="0.25">
      <c r="A26707">
        <v>25</v>
      </c>
      <c r="B26707">
        <f t="shared" si="417"/>
        <v>0.70201887437238764</v>
      </c>
    </row>
    <row r="26708" spans="1:2" x14ac:dyDescent="0.25">
      <c r="A26708">
        <v>25</v>
      </c>
      <c r="B26708">
        <f t="shared" si="417"/>
        <v>0.70204516179911147</v>
      </c>
    </row>
    <row r="26709" spans="1:2" x14ac:dyDescent="0.25">
      <c r="A26709">
        <v>25</v>
      </c>
      <c r="B26709">
        <f t="shared" si="417"/>
        <v>0.70207144922583531</v>
      </c>
    </row>
    <row r="26710" spans="1:2" x14ac:dyDescent="0.25">
      <c r="A26710">
        <v>25</v>
      </c>
      <c r="B26710">
        <f t="shared" si="417"/>
        <v>0.70209773665255903</v>
      </c>
    </row>
    <row r="26711" spans="1:2" x14ac:dyDescent="0.25">
      <c r="A26711">
        <v>25</v>
      </c>
      <c r="B26711">
        <f t="shared" si="417"/>
        <v>0.70212402407928287</v>
      </c>
    </row>
    <row r="26712" spans="1:2" x14ac:dyDescent="0.25">
      <c r="A26712">
        <v>25</v>
      </c>
      <c r="B26712">
        <f t="shared" si="417"/>
        <v>0.70215031150600671</v>
      </c>
    </row>
    <row r="26713" spans="1:2" x14ac:dyDescent="0.25">
      <c r="A26713">
        <v>25</v>
      </c>
      <c r="B26713">
        <f t="shared" si="417"/>
        <v>0.70217659893273043</v>
      </c>
    </row>
    <row r="26714" spans="1:2" x14ac:dyDescent="0.25">
      <c r="A26714">
        <v>25</v>
      </c>
      <c r="B26714">
        <f t="shared" si="417"/>
        <v>0.70220288635945427</v>
      </c>
    </row>
    <row r="26715" spans="1:2" x14ac:dyDescent="0.25">
      <c r="A26715">
        <v>25</v>
      </c>
      <c r="B26715">
        <f t="shared" si="417"/>
        <v>0.70222917378617811</v>
      </c>
    </row>
    <row r="26716" spans="1:2" x14ac:dyDescent="0.25">
      <c r="A26716">
        <v>25</v>
      </c>
      <c r="B26716">
        <f t="shared" si="417"/>
        <v>0.70225546121290183</v>
      </c>
    </row>
    <row r="26717" spans="1:2" x14ac:dyDescent="0.25">
      <c r="A26717">
        <v>25</v>
      </c>
      <c r="B26717">
        <f t="shared" si="417"/>
        <v>0.70228174863962567</v>
      </c>
    </row>
    <row r="26718" spans="1:2" x14ac:dyDescent="0.25">
      <c r="A26718">
        <v>25</v>
      </c>
      <c r="B26718">
        <f t="shared" si="417"/>
        <v>0.70230803606634951</v>
      </c>
    </row>
    <row r="26719" spans="1:2" x14ac:dyDescent="0.25">
      <c r="A26719">
        <v>25</v>
      </c>
      <c r="B26719">
        <f t="shared" si="417"/>
        <v>0.70233432349307323</v>
      </c>
    </row>
    <row r="26720" spans="1:2" x14ac:dyDescent="0.25">
      <c r="A26720">
        <v>25</v>
      </c>
      <c r="B26720">
        <f t="shared" si="417"/>
        <v>0.70236061091979707</v>
      </c>
    </row>
    <row r="26721" spans="1:2" x14ac:dyDescent="0.25">
      <c r="A26721">
        <v>25</v>
      </c>
      <c r="B26721">
        <f t="shared" si="417"/>
        <v>0.7023868983465209</v>
      </c>
    </row>
    <row r="26722" spans="1:2" x14ac:dyDescent="0.25">
      <c r="A26722">
        <v>25</v>
      </c>
      <c r="B26722">
        <f t="shared" si="417"/>
        <v>0.70241318577324463</v>
      </c>
    </row>
    <row r="26723" spans="1:2" x14ac:dyDescent="0.25">
      <c r="A26723">
        <v>25</v>
      </c>
      <c r="B26723">
        <f t="shared" si="417"/>
        <v>0.70243947319996847</v>
      </c>
    </row>
    <row r="26724" spans="1:2" x14ac:dyDescent="0.25">
      <c r="A26724">
        <v>25</v>
      </c>
      <c r="B26724">
        <f t="shared" si="417"/>
        <v>0.7024657606266923</v>
      </c>
    </row>
    <row r="26725" spans="1:2" x14ac:dyDescent="0.25">
      <c r="A26725">
        <v>25</v>
      </c>
      <c r="B26725">
        <f t="shared" si="417"/>
        <v>0.70249204805341603</v>
      </c>
    </row>
    <row r="26726" spans="1:2" x14ac:dyDescent="0.25">
      <c r="A26726">
        <v>25</v>
      </c>
      <c r="B26726">
        <f t="shared" si="417"/>
        <v>0.70251833548013987</v>
      </c>
    </row>
    <row r="26727" spans="1:2" x14ac:dyDescent="0.25">
      <c r="A26727">
        <v>25</v>
      </c>
      <c r="B26727">
        <f t="shared" si="417"/>
        <v>0.70254462290686359</v>
      </c>
    </row>
    <row r="26728" spans="1:2" x14ac:dyDescent="0.25">
      <c r="A26728">
        <v>25</v>
      </c>
      <c r="B26728">
        <f t="shared" si="417"/>
        <v>0.70257091033358743</v>
      </c>
    </row>
    <row r="26729" spans="1:2" x14ac:dyDescent="0.25">
      <c r="A26729">
        <v>25</v>
      </c>
      <c r="B26729">
        <f t="shared" si="417"/>
        <v>0.70259719776031127</v>
      </c>
    </row>
    <row r="26730" spans="1:2" x14ac:dyDescent="0.25">
      <c r="A26730">
        <v>25</v>
      </c>
      <c r="B26730">
        <f t="shared" si="417"/>
        <v>0.70262348518703499</v>
      </c>
    </row>
    <row r="26731" spans="1:2" x14ac:dyDescent="0.25">
      <c r="A26731">
        <v>25</v>
      </c>
      <c r="B26731">
        <f t="shared" si="417"/>
        <v>0.70264977261375883</v>
      </c>
    </row>
    <row r="26732" spans="1:2" x14ac:dyDescent="0.25">
      <c r="A26732">
        <v>25</v>
      </c>
      <c r="B26732">
        <f t="shared" si="417"/>
        <v>0.70267606004048266</v>
      </c>
    </row>
    <row r="26733" spans="1:2" x14ac:dyDescent="0.25">
      <c r="A26733">
        <v>25</v>
      </c>
      <c r="B26733">
        <f t="shared" si="417"/>
        <v>0.70270234746720639</v>
      </c>
    </row>
    <row r="26734" spans="1:2" x14ac:dyDescent="0.25">
      <c r="A26734">
        <v>25</v>
      </c>
      <c r="B26734">
        <f t="shared" si="417"/>
        <v>0.70272863489393023</v>
      </c>
    </row>
    <row r="26735" spans="1:2" x14ac:dyDescent="0.25">
      <c r="A26735">
        <v>25</v>
      </c>
      <c r="B26735">
        <f t="shared" si="417"/>
        <v>0.70275492232065406</v>
      </c>
    </row>
    <row r="26736" spans="1:2" x14ac:dyDescent="0.25">
      <c r="A26736">
        <v>25</v>
      </c>
      <c r="B26736">
        <f t="shared" si="417"/>
        <v>0.70278120974737779</v>
      </c>
    </row>
    <row r="26737" spans="1:2" x14ac:dyDescent="0.25">
      <c r="A26737">
        <v>25</v>
      </c>
      <c r="B26737">
        <f t="shared" si="417"/>
        <v>0.70280749717410163</v>
      </c>
    </row>
    <row r="26738" spans="1:2" x14ac:dyDescent="0.25">
      <c r="A26738">
        <v>25</v>
      </c>
      <c r="B26738">
        <f t="shared" si="417"/>
        <v>0.70283378460082546</v>
      </c>
    </row>
    <row r="26739" spans="1:2" x14ac:dyDescent="0.25">
      <c r="A26739">
        <v>25</v>
      </c>
      <c r="B26739">
        <f t="shared" si="417"/>
        <v>0.70286007202754919</v>
      </c>
    </row>
    <row r="26740" spans="1:2" x14ac:dyDescent="0.25">
      <c r="A26740">
        <v>25</v>
      </c>
      <c r="B26740">
        <f t="shared" si="417"/>
        <v>0.70288635945427302</v>
      </c>
    </row>
    <row r="26741" spans="1:2" x14ac:dyDescent="0.25">
      <c r="A26741">
        <v>25</v>
      </c>
      <c r="B26741">
        <f t="shared" si="417"/>
        <v>0.70291264688099686</v>
      </c>
    </row>
    <row r="26742" spans="1:2" x14ac:dyDescent="0.25">
      <c r="A26742">
        <v>25</v>
      </c>
      <c r="B26742">
        <f t="shared" si="417"/>
        <v>0.70293893430772059</v>
      </c>
    </row>
    <row r="26743" spans="1:2" x14ac:dyDescent="0.25">
      <c r="A26743">
        <v>25</v>
      </c>
      <c r="B26743">
        <f t="shared" si="417"/>
        <v>0.70296522173444442</v>
      </c>
    </row>
    <row r="26744" spans="1:2" x14ac:dyDescent="0.25">
      <c r="A26744">
        <v>25</v>
      </c>
      <c r="B26744">
        <f t="shared" si="417"/>
        <v>0.70299150916116826</v>
      </c>
    </row>
    <row r="26745" spans="1:2" x14ac:dyDescent="0.25">
      <c r="A26745">
        <v>25</v>
      </c>
      <c r="B26745">
        <f t="shared" si="417"/>
        <v>0.70301779658789199</v>
      </c>
    </row>
    <row r="26746" spans="1:2" x14ac:dyDescent="0.25">
      <c r="A26746">
        <v>25</v>
      </c>
      <c r="B26746">
        <f t="shared" si="417"/>
        <v>0.70304408401461582</v>
      </c>
    </row>
    <row r="26747" spans="1:2" x14ac:dyDescent="0.25">
      <c r="A26747">
        <v>25</v>
      </c>
      <c r="B26747">
        <f t="shared" si="417"/>
        <v>0.70307037144133966</v>
      </c>
    </row>
    <row r="26748" spans="1:2" x14ac:dyDescent="0.25">
      <c r="A26748">
        <v>25</v>
      </c>
      <c r="B26748">
        <f t="shared" si="417"/>
        <v>0.70309665886806338</v>
      </c>
    </row>
    <row r="26749" spans="1:2" x14ac:dyDescent="0.25">
      <c r="A26749">
        <v>25</v>
      </c>
      <c r="B26749">
        <f t="shared" si="417"/>
        <v>0.70312294629478722</v>
      </c>
    </row>
    <row r="26750" spans="1:2" x14ac:dyDescent="0.25">
      <c r="A26750">
        <v>25</v>
      </c>
      <c r="B26750">
        <f t="shared" si="417"/>
        <v>0.70314923372151095</v>
      </c>
    </row>
    <row r="26751" spans="1:2" x14ac:dyDescent="0.25">
      <c r="A26751">
        <v>25</v>
      </c>
      <c r="B26751">
        <f t="shared" si="417"/>
        <v>0.70317552114823478</v>
      </c>
    </row>
    <row r="26752" spans="1:2" x14ac:dyDescent="0.25">
      <c r="A26752">
        <v>25</v>
      </c>
      <c r="B26752">
        <f t="shared" si="417"/>
        <v>0.70320180857495862</v>
      </c>
    </row>
    <row r="26753" spans="1:2" x14ac:dyDescent="0.25">
      <c r="A26753">
        <v>25</v>
      </c>
      <c r="B26753">
        <f t="shared" si="417"/>
        <v>0.70322809600168235</v>
      </c>
    </row>
    <row r="26754" spans="1:2" x14ac:dyDescent="0.25">
      <c r="A26754">
        <v>25</v>
      </c>
      <c r="B26754">
        <f t="shared" si="417"/>
        <v>0.70325438342840618</v>
      </c>
    </row>
    <row r="26755" spans="1:2" x14ac:dyDescent="0.25">
      <c r="A26755">
        <v>25</v>
      </c>
      <c r="B26755">
        <f t="shared" ref="B26755:B26818" si="418">(ROW()-1-0.5)/38041</f>
        <v>0.70328067085513002</v>
      </c>
    </row>
    <row r="26756" spans="1:2" x14ac:dyDescent="0.25">
      <c r="A26756">
        <v>25</v>
      </c>
      <c r="B26756">
        <f t="shared" si="418"/>
        <v>0.70330695828185374</v>
      </c>
    </row>
    <row r="26757" spans="1:2" x14ac:dyDescent="0.25">
      <c r="A26757">
        <v>25</v>
      </c>
      <c r="B26757">
        <f t="shared" si="418"/>
        <v>0.70333324570857758</v>
      </c>
    </row>
    <row r="26758" spans="1:2" x14ac:dyDescent="0.25">
      <c r="A26758">
        <v>25</v>
      </c>
      <c r="B26758">
        <f t="shared" si="418"/>
        <v>0.70335953313530142</v>
      </c>
    </row>
    <row r="26759" spans="1:2" x14ac:dyDescent="0.25">
      <c r="A26759">
        <v>25</v>
      </c>
      <c r="B26759">
        <f t="shared" si="418"/>
        <v>0.70338582056202514</v>
      </c>
    </row>
    <row r="26760" spans="1:2" x14ac:dyDescent="0.25">
      <c r="A26760">
        <v>25</v>
      </c>
      <c r="B26760">
        <f t="shared" si="418"/>
        <v>0.70341210798874898</v>
      </c>
    </row>
    <row r="26761" spans="1:2" x14ac:dyDescent="0.25">
      <c r="A26761">
        <v>25</v>
      </c>
      <c r="B26761">
        <f t="shared" si="418"/>
        <v>0.70343839541547282</v>
      </c>
    </row>
    <row r="26762" spans="1:2" x14ac:dyDescent="0.25">
      <c r="A26762">
        <v>25</v>
      </c>
      <c r="B26762">
        <f t="shared" si="418"/>
        <v>0.70346468284219654</v>
      </c>
    </row>
    <row r="26763" spans="1:2" x14ac:dyDescent="0.25">
      <c r="A26763">
        <v>25</v>
      </c>
      <c r="B26763">
        <f t="shared" si="418"/>
        <v>0.70349097026892038</v>
      </c>
    </row>
    <row r="26764" spans="1:2" x14ac:dyDescent="0.25">
      <c r="A26764">
        <v>25</v>
      </c>
      <c r="B26764">
        <f t="shared" si="418"/>
        <v>0.70351725769564422</v>
      </c>
    </row>
    <row r="26765" spans="1:2" x14ac:dyDescent="0.25">
      <c r="A26765">
        <v>25</v>
      </c>
      <c r="B26765">
        <f t="shared" si="418"/>
        <v>0.70354354512236794</v>
      </c>
    </row>
    <row r="26766" spans="1:2" x14ac:dyDescent="0.25">
      <c r="A26766">
        <v>25</v>
      </c>
      <c r="B26766">
        <f t="shared" si="418"/>
        <v>0.70356983254909178</v>
      </c>
    </row>
    <row r="26767" spans="1:2" x14ac:dyDescent="0.25">
      <c r="A26767">
        <v>25</v>
      </c>
      <c r="B26767">
        <f t="shared" si="418"/>
        <v>0.70359611997581561</v>
      </c>
    </row>
    <row r="26768" spans="1:2" x14ac:dyDescent="0.25">
      <c r="A26768">
        <v>25</v>
      </c>
      <c r="B26768">
        <f t="shared" si="418"/>
        <v>0.70362240740253934</v>
      </c>
    </row>
    <row r="26769" spans="1:2" x14ac:dyDescent="0.25">
      <c r="A26769">
        <v>25</v>
      </c>
      <c r="B26769">
        <f t="shared" si="418"/>
        <v>0.70364869482926318</v>
      </c>
    </row>
    <row r="26770" spans="1:2" x14ac:dyDescent="0.25">
      <c r="A26770">
        <v>25</v>
      </c>
      <c r="B26770">
        <f t="shared" si="418"/>
        <v>0.70367498225598701</v>
      </c>
    </row>
    <row r="26771" spans="1:2" x14ac:dyDescent="0.25">
      <c r="A26771">
        <v>25</v>
      </c>
      <c r="B26771">
        <f t="shared" si="418"/>
        <v>0.70370126968271074</v>
      </c>
    </row>
    <row r="26772" spans="1:2" x14ac:dyDescent="0.25">
      <c r="A26772">
        <v>25</v>
      </c>
      <c r="B26772">
        <f t="shared" si="418"/>
        <v>0.70372755710943458</v>
      </c>
    </row>
    <row r="26773" spans="1:2" x14ac:dyDescent="0.25">
      <c r="A26773">
        <v>25</v>
      </c>
      <c r="B26773">
        <f t="shared" si="418"/>
        <v>0.7037538445361583</v>
      </c>
    </row>
    <row r="26774" spans="1:2" x14ac:dyDescent="0.25">
      <c r="A26774">
        <v>25</v>
      </c>
      <c r="B26774">
        <f t="shared" si="418"/>
        <v>0.70378013196288214</v>
      </c>
    </row>
    <row r="26775" spans="1:2" x14ac:dyDescent="0.25">
      <c r="A26775">
        <v>25</v>
      </c>
      <c r="B26775">
        <f t="shared" si="418"/>
        <v>0.70380641938960598</v>
      </c>
    </row>
    <row r="26776" spans="1:2" x14ac:dyDescent="0.25">
      <c r="A26776">
        <v>25</v>
      </c>
      <c r="B26776">
        <f t="shared" si="418"/>
        <v>0.7038327068163297</v>
      </c>
    </row>
    <row r="26777" spans="1:2" x14ac:dyDescent="0.25">
      <c r="A26777">
        <v>25</v>
      </c>
      <c r="B26777">
        <f t="shared" si="418"/>
        <v>0.70385899424305354</v>
      </c>
    </row>
    <row r="26778" spans="1:2" x14ac:dyDescent="0.25">
      <c r="A26778">
        <v>25</v>
      </c>
      <c r="B26778">
        <f t="shared" si="418"/>
        <v>0.70388528166977737</v>
      </c>
    </row>
    <row r="26779" spans="1:2" x14ac:dyDescent="0.25">
      <c r="A26779">
        <v>25</v>
      </c>
      <c r="B26779">
        <f t="shared" si="418"/>
        <v>0.7039115690965011</v>
      </c>
    </row>
    <row r="26780" spans="1:2" x14ac:dyDescent="0.25">
      <c r="A26780">
        <v>25</v>
      </c>
      <c r="B26780">
        <f t="shared" si="418"/>
        <v>0.70393785652322494</v>
      </c>
    </row>
    <row r="26781" spans="1:2" x14ac:dyDescent="0.25">
      <c r="A26781">
        <v>25</v>
      </c>
      <c r="B26781">
        <f t="shared" si="418"/>
        <v>0.70396414394994877</v>
      </c>
    </row>
    <row r="26782" spans="1:2" x14ac:dyDescent="0.25">
      <c r="A26782">
        <v>25</v>
      </c>
      <c r="B26782">
        <f t="shared" si="418"/>
        <v>0.7039904313766725</v>
      </c>
    </row>
    <row r="26783" spans="1:2" x14ac:dyDescent="0.25">
      <c r="A26783">
        <v>25</v>
      </c>
      <c r="B26783">
        <f t="shared" si="418"/>
        <v>0.70401671880339634</v>
      </c>
    </row>
    <row r="26784" spans="1:2" x14ac:dyDescent="0.25">
      <c r="A26784">
        <v>25</v>
      </c>
      <c r="B26784">
        <f t="shared" si="418"/>
        <v>0.70404300623012017</v>
      </c>
    </row>
    <row r="26785" spans="1:2" x14ac:dyDescent="0.25">
      <c r="A26785">
        <v>25</v>
      </c>
      <c r="B26785">
        <f t="shared" si="418"/>
        <v>0.7040692936568439</v>
      </c>
    </row>
    <row r="26786" spans="1:2" x14ac:dyDescent="0.25">
      <c r="A26786">
        <v>25</v>
      </c>
      <c r="B26786">
        <f t="shared" si="418"/>
        <v>0.70409558108356773</v>
      </c>
    </row>
    <row r="26787" spans="1:2" x14ac:dyDescent="0.25">
      <c r="A26787">
        <v>25</v>
      </c>
      <c r="B26787">
        <f t="shared" si="418"/>
        <v>0.70412186851029157</v>
      </c>
    </row>
    <row r="26788" spans="1:2" x14ac:dyDescent="0.25">
      <c r="A26788">
        <v>25</v>
      </c>
      <c r="B26788">
        <f t="shared" si="418"/>
        <v>0.7041481559370153</v>
      </c>
    </row>
    <row r="26789" spans="1:2" x14ac:dyDescent="0.25">
      <c r="A26789">
        <v>25</v>
      </c>
      <c r="B26789">
        <f t="shared" si="418"/>
        <v>0.70417444336373913</v>
      </c>
    </row>
    <row r="26790" spans="1:2" x14ac:dyDescent="0.25">
      <c r="A26790">
        <v>25</v>
      </c>
      <c r="B26790">
        <f t="shared" si="418"/>
        <v>0.70420073079046297</v>
      </c>
    </row>
    <row r="26791" spans="1:2" x14ac:dyDescent="0.25">
      <c r="A26791">
        <v>25</v>
      </c>
      <c r="B26791">
        <f t="shared" si="418"/>
        <v>0.7042270182171867</v>
      </c>
    </row>
    <row r="26792" spans="1:2" x14ac:dyDescent="0.25">
      <c r="A26792">
        <v>25</v>
      </c>
      <c r="B26792">
        <f t="shared" si="418"/>
        <v>0.70425330564391053</v>
      </c>
    </row>
    <row r="26793" spans="1:2" x14ac:dyDescent="0.25">
      <c r="A26793">
        <v>25</v>
      </c>
      <c r="B26793">
        <f t="shared" si="418"/>
        <v>0.70427959307063437</v>
      </c>
    </row>
    <row r="26794" spans="1:2" x14ac:dyDescent="0.25">
      <c r="A26794">
        <v>25</v>
      </c>
      <c r="B26794">
        <f t="shared" si="418"/>
        <v>0.70430588049735809</v>
      </c>
    </row>
    <row r="26795" spans="1:2" x14ac:dyDescent="0.25">
      <c r="A26795">
        <v>25</v>
      </c>
      <c r="B26795">
        <f t="shared" si="418"/>
        <v>0.70433216792408193</v>
      </c>
    </row>
    <row r="26796" spans="1:2" x14ac:dyDescent="0.25">
      <c r="A26796">
        <v>25</v>
      </c>
      <c r="B26796">
        <f t="shared" si="418"/>
        <v>0.70435845535080566</v>
      </c>
    </row>
    <row r="26797" spans="1:2" x14ac:dyDescent="0.25">
      <c r="A26797">
        <v>25</v>
      </c>
      <c r="B26797">
        <f t="shared" si="418"/>
        <v>0.70438474277752949</v>
      </c>
    </row>
    <row r="26798" spans="1:2" x14ac:dyDescent="0.25">
      <c r="A26798">
        <v>25</v>
      </c>
      <c r="B26798">
        <f t="shared" si="418"/>
        <v>0.70441103020425333</v>
      </c>
    </row>
    <row r="26799" spans="1:2" x14ac:dyDescent="0.25">
      <c r="A26799">
        <v>26</v>
      </c>
      <c r="B26799">
        <f t="shared" si="418"/>
        <v>0.70443731763097706</v>
      </c>
    </row>
    <row r="26800" spans="1:2" x14ac:dyDescent="0.25">
      <c r="A26800">
        <v>26</v>
      </c>
      <c r="B26800">
        <f t="shared" si="418"/>
        <v>0.70446360505770089</v>
      </c>
    </row>
    <row r="26801" spans="1:2" x14ac:dyDescent="0.25">
      <c r="A26801">
        <v>26</v>
      </c>
      <c r="B26801">
        <f t="shared" si="418"/>
        <v>0.70448989248442473</v>
      </c>
    </row>
    <row r="26802" spans="1:2" x14ac:dyDescent="0.25">
      <c r="A26802">
        <v>26</v>
      </c>
      <c r="B26802">
        <f t="shared" si="418"/>
        <v>0.70451617991114845</v>
      </c>
    </row>
    <row r="26803" spans="1:2" x14ac:dyDescent="0.25">
      <c r="A26803">
        <v>26</v>
      </c>
      <c r="B26803">
        <f t="shared" si="418"/>
        <v>0.70454246733787229</v>
      </c>
    </row>
    <row r="26804" spans="1:2" x14ac:dyDescent="0.25">
      <c r="A26804">
        <v>26</v>
      </c>
      <c r="B26804">
        <f t="shared" si="418"/>
        <v>0.70456875476459613</v>
      </c>
    </row>
    <row r="26805" spans="1:2" x14ac:dyDescent="0.25">
      <c r="A26805">
        <v>26</v>
      </c>
      <c r="B26805">
        <f t="shared" si="418"/>
        <v>0.70459504219131985</v>
      </c>
    </row>
    <row r="26806" spans="1:2" x14ac:dyDescent="0.25">
      <c r="A26806">
        <v>26</v>
      </c>
      <c r="B26806">
        <f t="shared" si="418"/>
        <v>0.70462132961804369</v>
      </c>
    </row>
    <row r="26807" spans="1:2" x14ac:dyDescent="0.25">
      <c r="A26807">
        <v>26</v>
      </c>
      <c r="B26807">
        <f t="shared" si="418"/>
        <v>0.70464761704476753</v>
      </c>
    </row>
    <row r="26808" spans="1:2" x14ac:dyDescent="0.25">
      <c r="A26808">
        <v>26</v>
      </c>
      <c r="B26808">
        <f t="shared" si="418"/>
        <v>0.70467390447149125</v>
      </c>
    </row>
    <row r="26809" spans="1:2" x14ac:dyDescent="0.25">
      <c r="A26809">
        <v>26</v>
      </c>
      <c r="B26809">
        <f t="shared" si="418"/>
        <v>0.70470019189821509</v>
      </c>
    </row>
    <row r="26810" spans="1:2" x14ac:dyDescent="0.25">
      <c r="A26810">
        <v>26</v>
      </c>
      <c r="B26810">
        <f t="shared" si="418"/>
        <v>0.70472647932493893</v>
      </c>
    </row>
    <row r="26811" spans="1:2" x14ac:dyDescent="0.25">
      <c r="A26811">
        <v>26</v>
      </c>
      <c r="B26811">
        <f t="shared" si="418"/>
        <v>0.70475276675166265</v>
      </c>
    </row>
    <row r="26812" spans="1:2" x14ac:dyDescent="0.25">
      <c r="A26812">
        <v>26</v>
      </c>
      <c r="B26812">
        <f t="shared" si="418"/>
        <v>0.70477905417838649</v>
      </c>
    </row>
    <row r="26813" spans="1:2" x14ac:dyDescent="0.25">
      <c r="A26813">
        <v>26</v>
      </c>
      <c r="B26813">
        <f t="shared" si="418"/>
        <v>0.70480534160511032</v>
      </c>
    </row>
    <row r="26814" spans="1:2" x14ac:dyDescent="0.25">
      <c r="A26814">
        <v>26</v>
      </c>
      <c r="B26814">
        <f t="shared" si="418"/>
        <v>0.70483162903183405</v>
      </c>
    </row>
    <row r="26815" spans="1:2" x14ac:dyDescent="0.25">
      <c r="A26815">
        <v>26</v>
      </c>
      <c r="B26815">
        <f t="shared" si="418"/>
        <v>0.70485791645855789</v>
      </c>
    </row>
    <row r="26816" spans="1:2" x14ac:dyDescent="0.25">
      <c r="A26816">
        <v>26</v>
      </c>
      <c r="B26816">
        <f t="shared" si="418"/>
        <v>0.70488420388528172</v>
      </c>
    </row>
    <row r="26817" spans="1:2" x14ac:dyDescent="0.25">
      <c r="A26817">
        <v>26</v>
      </c>
      <c r="B26817">
        <f t="shared" si="418"/>
        <v>0.70491049131200545</v>
      </c>
    </row>
    <row r="26818" spans="1:2" x14ac:dyDescent="0.25">
      <c r="A26818">
        <v>26</v>
      </c>
      <c r="B26818">
        <f t="shared" si="418"/>
        <v>0.70493677873872929</v>
      </c>
    </row>
    <row r="26819" spans="1:2" x14ac:dyDescent="0.25">
      <c r="A26819">
        <v>26</v>
      </c>
      <c r="B26819">
        <f t="shared" ref="B26819:B26882" si="419">(ROW()-1-0.5)/38041</f>
        <v>0.70496306616545301</v>
      </c>
    </row>
    <row r="26820" spans="1:2" x14ac:dyDescent="0.25">
      <c r="A26820">
        <v>26</v>
      </c>
      <c r="B26820">
        <f t="shared" si="419"/>
        <v>0.70498935359217685</v>
      </c>
    </row>
    <row r="26821" spans="1:2" x14ac:dyDescent="0.25">
      <c r="A26821">
        <v>26</v>
      </c>
      <c r="B26821">
        <f t="shared" si="419"/>
        <v>0.70501564101890069</v>
      </c>
    </row>
    <row r="26822" spans="1:2" x14ac:dyDescent="0.25">
      <c r="A26822">
        <v>26</v>
      </c>
      <c r="B26822">
        <f t="shared" si="419"/>
        <v>0.70504192844562441</v>
      </c>
    </row>
    <row r="26823" spans="1:2" x14ac:dyDescent="0.25">
      <c r="A26823">
        <v>26</v>
      </c>
      <c r="B26823">
        <f t="shared" si="419"/>
        <v>0.70506821587234825</v>
      </c>
    </row>
    <row r="26824" spans="1:2" x14ac:dyDescent="0.25">
      <c r="A26824">
        <v>26</v>
      </c>
      <c r="B26824">
        <f t="shared" si="419"/>
        <v>0.70509450329907208</v>
      </c>
    </row>
    <row r="26825" spans="1:2" x14ac:dyDescent="0.25">
      <c r="A26825">
        <v>26</v>
      </c>
      <c r="B26825">
        <f t="shared" si="419"/>
        <v>0.70512079072579581</v>
      </c>
    </row>
    <row r="26826" spans="1:2" x14ac:dyDescent="0.25">
      <c r="A26826">
        <v>26</v>
      </c>
      <c r="B26826">
        <f t="shared" si="419"/>
        <v>0.70514707815251965</v>
      </c>
    </row>
    <row r="26827" spans="1:2" x14ac:dyDescent="0.25">
      <c r="A26827">
        <v>26</v>
      </c>
      <c r="B26827">
        <f t="shared" si="419"/>
        <v>0.70517336557924348</v>
      </c>
    </row>
    <row r="26828" spans="1:2" x14ac:dyDescent="0.25">
      <c r="A26828">
        <v>26</v>
      </c>
      <c r="B26828">
        <f t="shared" si="419"/>
        <v>0.70519965300596721</v>
      </c>
    </row>
    <row r="26829" spans="1:2" x14ac:dyDescent="0.25">
      <c r="A26829">
        <v>26</v>
      </c>
      <c r="B26829">
        <f t="shared" si="419"/>
        <v>0.70522594043269105</v>
      </c>
    </row>
    <row r="26830" spans="1:2" x14ac:dyDescent="0.25">
      <c r="A26830">
        <v>26</v>
      </c>
      <c r="B26830">
        <f t="shared" si="419"/>
        <v>0.70525222785941488</v>
      </c>
    </row>
    <row r="26831" spans="1:2" x14ac:dyDescent="0.25">
      <c r="A26831">
        <v>26</v>
      </c>
      <c r="B26831">
        <f t="shared" si="419"/>
        <v>0.70527851528613861</v>
      </c>
    </row>
    <row r="26832" spans="1:2" x14ac:dyDescent="0.25">
      <c r="A26832">
        <v>26</v>
      </c>
      <c r="B26832">
        <f t="shared" si="419"/>
        <v>0.70530480271286244</v>
      </c>
    </row>
    <row r="26833" spans="1:2" x14ac:dyDescent="0.25">
      <c r="A26833">
        <v>26</v>
      </c>
      <c r="B26833">
        <f t="shared" si="419"/>
        <v>0.70533109013958628</v>
      </c>
    </row>
    <row r="26834" spans="1:2" x14ac:dyDescent="0.25">
      <c r="A26834">
        <v>26</v>
      </c>
      <c r="B26834">
        <f t="shared" si="419"/>
        <v>0.70535737756631001</v>
      </c>
    </row>
    <row r="26835" spans="1:2" x14ac:dyDescent="0.25">
      <c r="A26835">
        <v>26</v>
      </c>
      <c r="B26835">
        <f t="shared" si="419"/>
        <v>0.70538366499303384</v>
      </c>
    </row>
    <row r="26836" spans="1:2" x14ac:dyDescent="0.25">
      <c r="A26836">
        <v>26</v>
      </c>
      <c r="B26836">
        <f t="shared" si="419"/>
        <v>0.70540995241975768</v>
      </c>
    </row>
    <row r="26837" spans="1:2" x14ac:dyDescent="0.25">
      <c r="A26837">
        <v>26</v>
      </c>
      <c r="B26837">
        <f t="shared" si="419"/>
        <v>0.70543623984648141</v>
      </c>
    </row>
    <row r="26838" spans="1:2" x14ac:dyDescent="0.25">
      <c r="A26838">
        <v>26</v>
      </c>
      <c r="B26838">
        <f t="shared" si="419"/>
        <v>0.70546252727320524</v>
      </c>
    </row>
    <row r="26839" spans="1:2" x14ac:dyDescent="0.25">
      <c r="A26839">
        <v>26</v>
      </c>
      <c r="B26839">
        <f t="shared" si="419"/>
        <v>0.70548881469992908</v>
      </c>
    </row>
    <row r="26840" spans="1:2" x14ac:dyDescent="0.25">
      <c r="A26840">
        <v>26</v>
      </c>
      <c r="B26840">
        <f t="shared" si="419"/>
        <v>0.7055151021266528</v>
      </c>
    </row>
    <row r="26841" spans="1:2" x14ac:dyDescent="0.25">
      <c r="A26841">
        <v>26</v>
      </c>
      <c r="B26841">
        <f t="shared" si="419"/>
        <v>0.70554138955337664</v>
      </c>
    </row>
    <row r="26842" spans="1:2" x14ac:dyDescent="0.25">
      <c r="A26842">
        <v>26</v>
      </c>
      <c r="B26842">
        <f t="shared" si="419"/>
        <v>0.70556767698010037</v>
      </c>
    </row>
    <row r="26843" spans="1:2" x14ac:dyDescent="0.25">
      <c r="A26843">
        <v>26</v>
      </c>
      <c r="B26843">
        <f t="shared" si="419"/>
        <v>0.7055939644068242</v>
      </c>
    </row>
    <row r="26844" spans="1:2" x14ac:dyDescent="0.25">
      <c r="A26844">
        <v>26</v>
      </c>
      <c r="B26844">
        <f t="shared" si="419"/>
        <v>0.70562025183354804</v>
      </c>
    </row>
    <row r="26845" spans="1:2" x14ac:dyDescent="0.25">
      <c r="A26845">
        <v>26</v>
      </c>
      <c r="B26845">
        <f t="shared" si="419"/>
        <v>0.70564653926027177</v>
      </c>
    </row>
    <row r="26846" spans="1:2" x14ac:dyDescent="0.25">
      <c r="A26846">
        <v>26</v>
      </c>
      <c r="B26846">
        <f t="shared" si="419"/>
        <v>0.7056728266869956</v>
      </c>
    </row>
    <row r="26847" spans="1:2" x14ac:dyDescent="0.25">
      <c r="A26847">
        <v>26</v>
      </c>
      <c r="B26847">
        <f t="shared" si="419"/>
        <v>0.70569911411371944</v>
      </c>
    </row>
    <row r="26848" spans="1:2" x14ac:dyDescent="0.25">
      <c r="A26848">
        <v>26</v>
      </c>
      <c r="B26848">
        <f t="shared" si="419"/>
        <v>0.70572540154044316</v>
      </c>
    </row>
    <row r="26849" spans="1:2" x14ac:dyDescent="0.25">
      <c r="A26849">
        <v>26</v>
      </c>
      <c r="B26849">
        <f t="shared" si="419"/>
        <v>0.705751688967167</v>
      </c>
    </row>
    <row r="26850" spans="1:2" x14ac:dyDescent="0.25">
      <c r="A26850">
        <v>26</v>
      </c>
      <c r="B26850">
        <f t="shared" si="419"/>
        <v>0.70577797639389084</v>
      </c>
    </row>
    <row r="26851" spans="1:2" x14ac:dyDescent="0.25">
      <c r="A26851">
        <v>26</v>
      </c>
      <c r="B26851">
        <f t="shared" si="419"/>
        <v>0.70580426382061456</v>
      </c>
    </row>
    <row r="26852" spans="1:2" x14ac:dyDescent="0.25">
      <c r="A26852">
        <v>26</v>
      </c>
      <c r="B26852">
        <f t="shared" si="419"/>
        <v>0.7058305512473384</v>
      </c>
    </row>
    <row r="26853" spans="1:2" x14ac:dyDescent="0.25">
      <c r="A26853">
        <v>26</v>
      </c>
      <c r="B26853">
        <f t="shared" si="419"/>
        <v>0.70585683867406224</v>
      </c>
    </row>
    <row r="26854" spans="1:2" x14ac:dyDescent="0.25">
      <c r="A26854">
        <v>26</v>
      </c>
      <c r="B26854">
        <f t="shared" si="419"/>
        <v>0.70588312610078596</v>
      </c>
    </row>
    <row r="26855" spans="1:2" x14ac:dyDescent="0.25">
      <c r="A26855">
        <v>26</v>
      </c>
      <c r="B26855">
        <f t="shared" si="419"/>
        <v>0.7059094135275098</v>
      </c>
    </row>
    <row r="26856" spans="1:2" x14ac:dyDescent="0.25">
      <c r="A26856">
        <v>26</v>
      </c>
      <c r="B26856">
        <f t="shared" si="419"/>
        <v>0.70593570095423364</v>
      </c>
    </row>
    <row r="26857" spans="1:2" x14ac:dyDescent="0.25">
      <c r="A26857">
        <v>26</v>
      </c>
      <c r="B26857">
        <f t="shared" si="419"/>
        <v>0.70596198838095736</v>
      </c>
    </row>
    <row r="26858" spans="1:2" x14ac:dyDescent="0.25">
      <c r="A26858">
        <v>26</v>
      </c>
      <c r="B26858">
        <f t="shared" si="419"/>
        <v>0.7059882758076812</v>
      </c>
    </row>
    <row r="26859" spans="1:2" x14ac:dyDescent="0.25">
      <c r="A26859">
        <v>26</v>
      </c>
      <c r="B26859">
        <f t="shared" si="419"/>
        <v>0.70601456323440503</v>
      </c>
    </row>
    <row r="26860" spans="1:2" x14ac:dyDescent="0.25">
      <c r="A26860">
        <v>26</v>
      </c>
      <c r="B26860">
        <f t="shared" si="419"/>
        <v>0.70604085066112876</v>
      </c>
    </row>
    <row r="26861" spans="1:2" x14ac:dyDescent="0.25">
      <c r="A26861">
        <v>26</v>
      </c>
      <c r="B26861">
        <f t="shared" si="419"/>
        <v>0.7060671380878526</v>
      </c>
    </row>
    <row r="26862" spans="1:2" x14ac:dyDescent="0.25">
      <c r="A26862">
        <v>26</v>
      </c>
      <c r="B26862">
        <f t="shared" si="419"/>
        <v>0.70609342551457632</v>
      </c>
    </row>
    <row r="26863" spans="1:2" x14ac:dyDescent="0.25">
      <c r="A26863">
        <v>26</v>
      </c>
      <c r="B26863">
        <f t="shared" si="419"/>
        <v>0.70611971294130016</v>
      </c>
    </row>
    <row r="26864" spans="1:2" x14ac:dyDescent="0.25">
      <c r="A26864">
        <v>26</v>
      </c>
      <c r="B26864">
        <f t="shared" si="419"/>
        <v>0.706146000368024</v>
      </c>
    </row>
    <row r="26865" spans="1:2" x14ac:dyDescent="0.25">
      <c r="A26865">
        <v>26</v>
      </c>
      <c r="B26865">
        <f t="shared" si="419"/>
        <v>0.70617228779474772</v>
      </c>
    </row>
    <row r="26866" spans="1:2" x14ac:dyDescent="0.25">
      <c r="A26866">
        <v>26</v>
      </c>
      <c r="B26866">
        <f t="shared" si="419"/>
        <v>0.70619857522147156</v>
      </c>
    </row>
    <row r="26867" spans="1:2" x14ac:dyDescent="0.25">
      <c r="A26867">
        <v>26</v>
      </c>
      <c r="B26867">
        <f t="shared" si="419"/>
        <v>0.7062248626481954</v>
      </c>
    </row>
    <row r="26868" spans="1:2" x14ac:dyDescent="0.25">
      <c r="A26868">
        <v>26</v>
      </c>
      <c r="B26868">
        <f t="shared" si="419"/>
        <v>0.70625115007491912</v>
      </c>
    </row>
    <row r="26869" spans="1:2" x14ac:dyDescent="0.25">
      <c r="A26869">
        <v>26</v>
      </c>
      <c r="B26869">
        <f t="shared" si="419"/>
        <v>0.70627743750164296</v>
      </c>
    </row>
    <row r="26870" spans="1:2" x14ac:dyDescent="0.25">
      <c r="A26870">
        <v>26</v>
      </c>
      <c r="B26870">
        <f t="shared" si="419"/>
        <v>0.70630372492836679</v>
      </c>
    </row>
    <row r="26871" spans="1:2" x14ac:dyDescent="0.25">
      <c r="A26871">
        <v>26</v>
      </c>
      <c r="B26871">
        <f t="shared" si="419"/>
        <v>0.70633001235509052</v>
      </c>
    </row>
    <row r="26872" spans="1:2" x14ac:dyDescent="0.25">
      <c r="A26872">
        <v>26</v>
      </c>
      <c r="B26872">
        <f t="shared" si="419"/>
        <v>0.70635629978181436</v>
      </c>
    </row>
    <row r="26873" spans="1:2" x14ac:dyDescent="0.25">
      <c r="A26873">
        <v>26</v>
      </c>
      <c r="B26873">
        <f t="shared" si="419"/>
        <v>0.70638258720853819</v>
      </c>
    </row>
    <row r="26874" spans="1:2" x14ac:dyDescent="0.25">
      <c r="A26874">
        <v>26</v>
      </c>
      <c r="B26874">
        <f t="shared" si="419"/>
        <v>0.70640887463526192</v>
      </c>
    </row>
    <row r="26875" spans="1:2" x14ac:dyDescent="0.25">
      <c r="A26875">
        <v>26</v>
      </c>
      <c r="B26875">
        <f t="shared" si="419"/>
        <v>0.70643516206198576</v>
      </c>
    </row>
    <row r="26876" spans="1:2" x14ac:dyDescent="0.25">
      <c r="A26876">
        <v>26</v>
      </c>
      <c r="B26876">
        <f t="shared" si="419"/>
        <v>0.70646144948870959</v>
      </c>
    </row>
    <row r="26877" spans="1:2" x14ac:dyDescent="0.25">
      <c r="A26877">
        <v>26</v>
      </c>
      <c r="B26877">
        <f t="shared" si="419"/>
        <v>0.70648773691543332</v>
      </c>
    </row>
    <row r="26878" spans="1:2" x14ac:dyDescent="0.25">
      <c r="A26878">
        <v>26</v>
      </c>
      <c r="B26878">
        <f t="shared" si="419"/>
        <v>0.70651402434215715</v>
      </c>
    </row>
    <row r="26879" spans="1:2" x14ac:dyDescent="0.25">
      <c r="A26879">
        <v>26</v>
      </c>
      <c r="B26879">
        <f t="shared" si="419"/>
        <v>0.70654031176888099</v>
      </c>
    </row>
    <row r="26880" spans="1:2" x14ac:dyDescent="0.25">
      <c r="A26880">
        <v>26</v>
      </c>
      <c r="B26880">
        <f t="shared" si="419"/>
        <v>0.70656659919560472</v>
      </c>
    </row>
    <row r="26881" spans="1:2" x14ac:dyDescent="0.25">
      <c r="A26881">
        <v>26</v>
      </c>
      <c r="B26881">
        <f t="shared" si="419"/>
        <v>0.70659288662232855</v>
      </c>
    </row>
    <row r="26882" spans="1:2" x14ac:dyDescent="0.25">
      <c r="A26882">
        <v>26</v>
      </c>
      <c r="B26882">
        <f t="shared" si="419"/>
        <v>0.70661917404905239</v>
      </c>
    </row>
    <row r="26883" spans="1:2" x14ac:dyDescent="0.25">
      <c r="A26883">
        <v>26</v>
      </c>
      <c r="B26883">
        <f t="shared" ref="B26883:B26946" si="420">(ROW()-1-0.5)/38041</f>
        <v>0.70664546147577612</v>
      </c>
    </row>
    <row r="26884" spans="1:2" x14ac:dyDescent="0.25">
      <c r="A26884">
        <v>26</v>
      </c>
      <c r="B26884">
        <f t="shared" si="420"/>
        <v>0.70667174890249995</v>
      </c>
    </row>
    <row r="26885" spans="1:2" x14ac:dyDescent="0.25">
      <c r="A26885">
        <v>26</v>
      </c>
      <c r="B26885">
        <f t="shared" si="420"/>
        <v>0.70669803632922368</v>
      </c>
    </row>
    <row r="26886" spans="1:2" x14ac:dyDescent="0.25">
      <c r="A26886">
        <v>26</v>
      </c>
      <c r="B26886">
        <f t="shared" si="420"/>
        <v>0.70672432375594751</v>
      </c>
    </row>
    <row r="26887" spans="1:2" x14ac:dyDescent="0.25">
      <c r="A26887">
        <v>26</v>
      </c>
      <c r="B26887">
        <f t="shared" si="420"/>
        <v>0.70675061118267135</v>
      </c>
    </row>
    <row r="26888" spans="1:2" x14ac:dyDescent="0.25">
      <c r="A26888">
        <v>26</v>
      </c>
      <c r="B26888">
        <f t="shared" si="420"/>
        <v>0.70677689860939508</v>
      </c>
    </row>
    <row r="26889" spans="1:2" x14ac:dyDescent="0.25">
      <c r="A26889">
        <v>26</v>
      </c>
      <c r="B26889">
        <f t="shared" si="420"/>
        <v>0.70680318603611891</v>
      </c>
    </row>
    <row r="26890" spans="1:2" x14ac:dyDescent="0.25">
      <c r="A26890">
        <v>26</v>
      </c>
      <c r="B26890">
        <f t="shared" si="420"/>
        <v>0.70682947346284275</v>
      </c>
    </row>
    <row r="26891" spans="1:2" x14ac:dyDescent="0.25">
      <c r="A26891">
        <v>26</v>
      </c>
      <c r="B26891">
        <f t="shared" si="420"/>
        <v>0.70685576088956648</v>
      </c>
    </row>
    <row r="26892" spans="1:2" x14ac:dyDescent="0.25">
      <c r="A26892">
        <v>26</v>
      </c>
      <c r="B26892">
        <f t="shared" si="420"/>
        <v>0.70688204831629031</v>
      </c>
    </row>
    <row r="26893" spans="1:2" x14ac:dyDescent="0.25">
      <c r="A26893">
        <v>26</v>
      </c>
      <c r="B26893">
        <f t="shared" si="420"/>
        <v>0.70690833574301415</v>
      </c>
    </row>
    <row r="26894" spans="1:2" x14ac:dyDescent="0.25">
      <c r="A26894">
        <v>26</v>
      </c>
      <c r="B26894">
        <f t="shared" si="420"/>
        <v>0.70693462316973787</v>
      </c>
    </row>
    <row r="26895" spans="1:2" x14ac:dyDescent="0.25">
      <c r="A26895">
        <v>26</v>
      </c>
      <c r="B26895">
        <f t="shared" si="420"/>
        <v>0.70696091059646171</v>
      </c>
    </row>
    <row r="26896" spans="1:2" x14ac:dyDescent="0.25">
      <c r="A26896">
        <v>26</v>
      </c>
      <c r="B26896">
        <f t="shared" si="420"/>
        <v>0.70698719802318555</v>
      </c>
    </row>
    <row r="26897" spans="1:2" x14ac:dyDescent="0.25">
      <c r="A26897">
        <v>26</v>
      </c>
      <c r="B26897">
        <f t="shared" si="420"/>
        <v>0.70701348544990927</v>
      </c>
    </row>
    <row r="26898" spans="1:2" x14ac:dyDescent="0.25">
      <c r="A26898">
        <v>26</v>
      </c>
      <c r="B26898">
        <f t="shared" si="420"/>
        <v>0.70703977287663311</v>
      </c>
    </row>
    <row r="26899" spans="1:2" x14ac:dyDescent="0.25">
      <c r="A26899">
        <v>26</v>
      </c>
      <c r="B26899">
        <f t="shared" si="420"/>
        <v>0.70706606030335695</v>
      </c>
    </row>
    <row r="26900" spans="1:2" x14ac:dyDescent="0.25">
      <c r="A26900">
        <v>26</v>
      </c>
      <c r="B26900">
        <f t="shared" si="420"/>
        <v>0.70709234773008067</v>
      </c>
    </row>
    <row r="26901" spans="1:2" x14ac:dyDescent="0.25">
      <c r="A26901">
        <v>26</v>
      </c>
      <c r="B26901">
        <f t="shared" si="420"/>
        <v>0.70711863515680451</v>
      </c>
    </row>
    <row r="26902" spans="1:2" x14ac:dyDescent="0.25">
      <c r="A26902">
        <v>26</v>
      </c>
      <c r="B26902">
        <f t="shared" si="420"/>
        <v>0.70714492258352835</v>
      </c>
    </row>
    <row r="26903" spans="1:2" x14ac:dyDescent="0.25">
      <c r="A26903">
        <v>26</v>
      </c>
      <c r="B26903">
        <f t="shared" si="420"/>
        <v>0.70717121001025207</v>
      </c>
    </row>
    <row r="26904" spans="1:2" x14ac:dyDescent="0.25">
      <c r="A26904">
        <v>26</v>
      </c>
      <c r="B26904">
        <f t="shared" si="420"/>
        <v>0.70719749743697591</v>
      </c>
    </row>
    <row r="26905" spans="1:2" x14ac:dyDescent="0.25">
      <c r="A26905">
        <v>26</v>
      </c>
      <c r="B26905">
        <f t="shared" si="420"/>
        <v>0.70722378486369974</v>
      </c>
    </row>
    <row r="26906" spans="1:2" x14ac:dyDescent="0.25">
      <c r="A26906">
        <v>26</v>
      </c>
      <c r="B26906">
        <f t="shared" si="420"/>
        <v>0.70725007229042347</v>
      </c>
    </row>
    <row r="26907" spans="1:2" x14ac:dyDescent="0.25">
      <c r="A26907">
        <v>26</v>
      </c>
      <c r="B26907">
        <f t="shared" si="420"/>
        <v>0.70727635971714731</v>
      </c>
    </row>
    <row r="26908" spans="1:2" x14ac:dyDescent="0.25">
      <c r="A26908">
        <v>26</v>
      </c>
      <c r="B26908">
        <f t="shared" si="420"/>
        <v>0.70730264714387103</v>
      </c>
    </row>
    <row r="26909" spans="1:2" x14ac:dyDescent="0.25">
      <c r="A26909">
        <v>26</v>
      </c>
      <c r="B26909">
        <f t="shared" si="420"/>
        <v>0.70732893457059487</v>
      </c>
    </row>
    <row r="26910" spans="1:2" x14ac:dyDescent="0.25">
      <c r="A26910">
        <v>26</v>
      </c>
      <c r="B26910">
        <f t="shared" si="420"/>
        <v>0.70735522199731871</v>
      </c>
    </row>
    <row r="26911" spans="1:2" x14ac:dyDescent="0.25">
      <c r="A26911">
        <v>26</v>
      </c>
      <c r="B26911">
        <f t="shared" si="420"/>
        <v>0.70738150942404243</v>
      </c>
    </row>
    <row r="26912" spans="1:2" x14ac:dyDescent="0.25">
      <c r="A26912">
        <v>26</v>
      </c>
      <c r="B26912">
        <f t="shared" si="420"/>
        <v>0.70740779685076627</v>
      </c>
    </row>
    <row r="26913" spans="1:2" x14ac:dyDescent="0.25">
      <c r="A26913">
        <v>26</v>
      </c>
      <c r="B26913">
        <f t="shared" si="420"/>
        <v>0.70743408427749011</v>
      </c>
    </row>
    <row r="26914" spans="1:2" x14ac:dyDescent="0.25">
      <c r="A26914">
        <v>26</v>
      </c>
      <c r="B26914">
        <f t="shared" si="420"/>
        <v>0.70746037170421383</v>
      </c>
    </row>
    <row r="26915" spans="1:2" x14ac:dyDescent="0.25">
      <c r="A26915">
        <v>26</v>
      </c>
      <c r="B26915">
        <f t="shared" si="420"/>
        <v>0.70748665913093767</v>
      </c>
    </row>
    <row r="26916" spans="1:2" x14ac:dyDescent="0.25">
      <c r="A26916">
        <v>26</v>
      </c>
      <c r="B26916">
        <f t="shared" si="420"/>
        <v>0.7075129465576615</v>
      </c>
    </row>
    <row r="26917" spans="1:2" x14ac:dyDescent="0.25">
      <c r="A26917">
        <v>26</v>
      </c>
      <c r="B26917">
        <f t="shared" si="420"/>
        <v>0.70753923398438523</v>
      </c>
    </row>
    <row r="26918" spans="1:2" x14ac:dyDescent="0.25">
      <c r="A26918">
        <v>26</v>
      </c>
      <c r="B26918">
        <f t="shared" si="420"/>
        <v>0.70756552141110907</v>
      </c>
    </row>
    <row r="26919" spans="1:2" x14ac:dyDescent="0.25">
      <c r="A26919">
        <v>26</v>
      </c>
      <c r="B26919">
        <f t="shared" si="420"/>
        <v>0.7075918088378329</v>
      </c>
    </row>
    <row r="26920" spans="1:2" x14ac:dyDescent="0.25">
      <c r="A26920">
        <v>26</v>
      </c>
      <c r="B26920">
        <f t="shared" si="420"/>
        <v>0.70761809626455663</v>
      </c>
    </row>
    <row r="26921" spans="1:2" x14ac:dyDescent="0.25">
      <c r="A26921">
        <v>26</v>
      </c>
      <c r="B26921">
        <f t="shared" si="420"/>
        <v>0.70764438369128047</v>
      </c>
    </row>
    <row r="26922" spans="1:2" x14ac:dyDescent="0.25">
      <c r="A26922">
        <v>26</v>
      </c>
      <c r="B26922">
        <f t="shared" si="420"/>
        <v>0.7076706711180043</v>
      </c>
    </row>
    <row r="26923" spans="1:2" x14ac:dyDescent="0.25">
      <c r="A26923">
        <v>26</v>
      </c>
      <c r="B26923">
        <f t="shared" si="420"/>
        <v>0.70769695854472803</v>
      </c>
    </row>
    <row r="26924" spans="1:2" x14ac:dyDescent="0.25">
      <c r="A26924">
        <v>26</v>
      </c>
      <c r="B26924">
        <f t="shared" si="420"/>
        <v>0.70772324597145186</v>
      </c>
    </row>
    <row r="26925" spans="1:2" x14ac:dyDescent="0.25">
      <c r="A26925">
        <v>26</v>
      </c>
      <c r="B26925">
        <f t="shared" si="420"/>
        <v>0.7077495333981757</v>
      </c>
    </row>
    <row r="26926" spans="1:2" x14ac:dyDescent="0.25">
      <c r="A26926">
        <v>26</v>
      </c>
      <c r="B26926">
        <f t="shared" si="420"/>
        <v>0.70777582082489943</v>
      </c>
    </row>
    <row r="26927" spans="1:2" x14ac:dyDescent="0.25">
      <c r="A26927">
        <v>26</v>
      </c>
      <c r="B26927">
        <f t="shared" si="420"/>
        <v>0.70780210825162326</v>
      </c>
    </row>
    <row r="26928" spans="1:2" x14ac:dyDescent="0.25">
      <c r="A26928">
        <v>26</v>
      </c>
      <c r="B26928">
        <f t="shared" si="420"/>
        <v>0.7078283956783471</v>
      </c>
    </row>
    <row r="26929" spans="1:2" x14ac:dyDescent="0.25">
      <c r="A26929">
        <v>26</v>
      </c>
      <c r="B26929">
        <f t="shared" si="420"/>
        <v>0.70785468310507083</v>
      </c>
    </row>
    <row r="26930" spans="1:2" x14ac:dyDescent="0.25">
      <c r="A26930">
        <v>26</v>
      </c>
      <c r="B26930">
        <f t="shared" si="420"/>
        <v>0.70788097053179466</v>
      </c>
    </row>
    <row r="26931" spans="1:2" x14ac:dyDescent="0.25">
      <c r="A26931">
        <v>26</v>
      </c>
      <c r="B26931">
        <f t="shared" si="420"/>
        <v>0.70790725795851839</v>
      </c>
    </row>
    <row r="26932" spans="1:2" x14ac:dyDescent="0.25">
      <c r="A26932">
        <v>26</v>
      </c>
      <c r="B26932">
        <f t="shared" si="420"/>
        <v>0.70793354538524222</v>
      </c>
    </row>
    <row r="26933" spans="1:2" x14ac:dyDescent="0.25">
      <c r="A26933">
        <v>26</v>
      </c>
      <c r="B26933">
        <f t="shared" si="420"/>
        <v>0.70795983281196606</v>
      </c>
    </row>
    <row r="26934" spans="1:2" x14ac:dyDescent="0.25">
      <c r="A26934">
        <v>26</v>
      </c>
      <c r="B26934">
        <f t="shared" si="420"/>
        <v>0.70798612023868979</v>
      </c>
    </row>
    <row r="26935" spans="1:2" x14ac:dyDescent="0.25">
      <c r="A26935">
        <v>26</v>
      </c>
      <c r="B26935">
        <f t="shared" si="420"/>
        <v>0.70801240766541362</v>
      </c>
    </row>
    <row r="26936" spans="1:2" x14ac:dyDescent="0.25">
      <c r="A26936">
        <v>26</v>
      </c>
      <c r="B26936">
        <f t="shared" si="420"/>
        <v>0.70803869509213746</v>
      </c>
    </row>
    <row r="26937" spans="1:2" x14ac:dyDescent="0.25">
      <c r="A26937">
        <v>26</v>
      </c>
      <c r="B26937">
        <f t="shared" si="420"/>
        <v>0.70806498251886119</v>
      </c>
    </row>
    <row r="26938" spans="1:2" x14ac:dyDescent="0.25">
      <c r="A26938">
        <v>26</v>
      </c>
      <c r="B26938">
        <f t="shared" si="420"/>
        <v>0.70809126994558502</v>
      </c>
    </row>
    <row r="26939" spans="1:2" x14ac:dyDescent="0.25">
      <c r="A26939">
        <v>26</v>
      </c>
      <c r="B26939">
        <f t="shared" si="420"/>
        <v>0.70811755737230886</v>
      </c>
    </row>
    <row r="26940" spans="1:2" x14ac:dyDescent="0.25">
      <c r="A26940">
        <v>26</v>
      </c>
      <c r="B26940">
        <f t="shared" si="420"/>
        <v>0.70814384479903258</v>
      </c>
    </row>
    <row r="26941" spans="1:2" x14ac:dyDescent="0.25">
      <c r="A26941">
        <v>26</v>
      </c>
      <c r="B26941">
        <f t="shared" si="420"/>
        <v>0.70817013222575642</v>
      </c>
    </row>
    <row r="26942" spans="1:2" x14ac:dyDescent="0.25">
      <c r="A26942">
        <v>26</v>
      </c>
      <c r="B26942">
        <f t="shared" si="420"/>
        <v>0.70819641965248026</v>
      </c>
    </row>
    <row r="26943" spans="1:2" x14ac:dyDescent="0.25">
      <c r="A26943">
        <v>26</v>
      </c>
      <c r="B26943">
        <f t="shared" si="420"/>
        <v>0.70822270707920398</v>
      </c>
    </row>
    <row r="26944" spans="1:2" x14ac:dyDescent="0.25">
      <c r="A26944">
        <v>26</v>
      </c>
      <c r="B26944">
        <f t="shared" si="420"/>
        <v>0.70824899450592782</v>
      </c>
    </row>
    <row r="26945" spans="1:2" x14ac:dyDescent="0.25">
      <c r="A26945">
        <v>26</v>
      </c>
      <c r="B26945">
        <f t="shared" si="420"/>
        <v>0.70827528193265166</v>
      </c>
    </row>
    <row r="26946" spans="1:2" x14ac:dyDescent="0.25">
      <c r="A26946">
        <v>26</v>
      </c>
      <c r="B26946">
        <f t="shared" si="420"/>
        <v>0.70830156935937538</v>
      </c>
    </row>
    <row r="26947" spans="1:2" x14ac:dyDescent="0.25">
      <c r="A26947">
        <v>26</v>
      </c>
      <c r="B26947">
        <f t="shared" ref="B26947:B27010" si="421">(ROW()-1-0.5)/38041</f>
        <v>0.70832785678609922</v>
      </c>
    </row>
    <row r="26948" spans="1:2" x14ac:dyDescent="0.25">
      <c r="A26948">
        <v>26</v>
      </c>
      <c r="B26948">
        <f t="shared" si="421"/>
        <v>0.70835414421282306</v>
      </c>
    </row>
    <row r="26949" spans="1:2" x14ac:dyDescent="0.25">
      <c r="A26949">
        <v>26</v>
      </c>
      <c r="B26949">
        <f t="shared" si="421"/>
        <v>0.70838043163954678</v>
      </c>
    </row>
    <row r="26950" spans="1:2" x14ac:dyDescent="0.25">
      <c r="A26950">
        <v>26</v>
      </c>
      <c r="B26950">
        <f t="shared" si="421"/>
        <v>0.70840671906627062</v>
      </c>
    </row>
    <row r="26951" spans="1:2" x14ac:dyDescent="0.25">
      <c r="A26951">
        <v>26</v>
      </c>
      <c r="B26951">
        <f t="shared" si="421"/>
        <v>0.70843300649299445</v>
      </c>
    </row>
    <row r="26952" spans="1:2" x14ac:dyDescent="0.25">
      <c r="A26952">
        <v>26</v>
      </c>
      <c r="B26952">
        <f t="shared" si="421"/>
        <v>0.70845929391971818</v>
      </c>
    </row>
    <row r="26953" spans="1:2" x14ac:dyDescent="0.25">
      <c r="A26953">
        <v>26</v>
      </c>
      <c r="B26953">
        <f t="shared" si="421"/>
        <v>0.70848558134644202</v>
      </c>
    </row>
    <row r="26954" spans="1:2" x14ac:dyDescent="0.25">
      <c r="A26954">
        <v>26</v>
      </c>
      <c r="B26954">
        <f t="shared" si="421"/>
        <v>0.70851186877316574</v>
      </c>
    </row>
    <row r="26955" spans="1:2" x14ac:dyDescent="0.25">
      <c r="A26955">
        <v>26</v>
      </c>
      <c r="B26955">
        <f t="shared" si="421"/>
        <v>0.70853815619988958</v>
      </c>
    </row>
    <row r="26956" spans="1:2" x14ac:dyDescent="0.25">
      <c r="A26956">
        <v>26</v>
      </c>
      <c r="B26956">
        <f t="shared" si="421"/>
        <v>0.70856444362661342</v>
      </c>
    </row>
    <row r="26957" spans="1:2" x14ac:dyDescent="0.25">
      <c r="A26957">
        <v>26</v>
      </c>
      <c r="B26957">
        <f t="shared" si="421"/>
        <v>0.70859073105333714</v>
      </c>
    </row>
    <row r="26958" spans="1:2" x14ac:dyDescent="0.25">
      <c r="A26958">
        <v>26</v>
      </c>
      <c r="B26958">
        <f t="shared" si="421"/>
        <v>0.70861701848006098</v>
      </c>
    </row>
    <row r="26959" spans="1:2" x14ac:dyDescent="0.25">
      <c r="A26959">
        <v>26</v>
      </c>
      <c r="B26959">
        <f t="shared" si="421"/>
        <v>0.70864330590678482</v>
      </c>
    </row>
    <row r="26960" spans="1:2" x14ac:dyDescent="0.25">
      <c r="A26960">
        <v>26</v>
      </c>
      <c r="B26960">
        <f t="shared" si="421"/>
        <v>0.70866959333350854</v>
      </c>
    </row>
    <row r="26961" spans="1:2" x14ac:dyDescent="0.25">
      <c r="A26961">
        <v>26</v>
      </c>
      <c r="B26961">
        <f t="shared" si="421"/>
        <v>0.70869588076023238</v>
      </c>
    </row>
    <row r="26962" spans="1:2" x14ac:dyDescent="0.25">
      <c r="A26962">
        <v>26</v>
      </c>
      <c r="B26962">
        <f t="shared" si="421"/>
        <v>0.70872216818695621</v>
      </c>
    </row>
    <row r="26963" spans="1:2" x14ac:dyDescent="0.25">
      <c r="A26963">
        <v>26</v>
      </c>
      <c r="B26963">
        <f t="shared" si="421"/>
        <v>0.70874845561367994</v>
      </c>
    </row>
    <row r="26964" spans="1:2" x14ac:dyDescent="0.25">
      <c r="A26964">
        <v>26</v>
      </c>
      <c r="B26964">
        <f t="shared" si="421"/>
        <v>0.70877474304040378</v>
      </c>
    </row>
    <row r="26965" spans="1:2" x14ac:dyDescent="0.25">
      <c r="A26965">
        <v>26</v>
      </c>
      <c r="B26965">
        <f t="shared" si="421"/>
        <v>0.70880103046712761</v>
      </c>
    </row>
    <row r="26966" spans="1:2" x14ac:dyDescent="0.25">
      <c r="A26966">
        <v>26</v>
      </c>
      <c r="B26966">
        <f t="shared" si="421"/>
        <v>0.70882731789385134</v>
      </c>
    </row>
    <row r="26967" spans="1:2" x14ac:dyDescent="0.25">
      <c r="A26967">
        <v>26</v>
      </c>
      <c r="B26967">
        <f t="shared" si="421"/>
        <v>0.70885360532057518</v>
      </c>
    </row>
    <row r="26968" spans="1:2" x14ac:dyDescent="0.25">
      <c r="A26968">
        <v>26</v>
      </c>
      <c r="B26968">
        <f t="shared" si="421"/>
        <v>0.70887989274729901</v>
      </c>
    </row>
    <row r="26969" spans="1:2" x14ac:dyDescent="0.25">
      <c r="A26969">
        <v>26</v>
      </c>
      <c r="B26969">
        <f t="shared" si="421"/>
        <v>0.70890618017402274</v>
      </c>
    </row>
    <row r="26970" spans="1:2" x14ac:dyDescent="0.25">
      <c r="A26970">
        <v>26</v>
      </c>
      <c r="B26970">
        <f t="shared" si="421"/>
        <v>0.70893246760074657</v>
      </c>
    </row>
    <row r="26971" spans="1:2" x14ac:dyDescent="0.25">
      <c r="A26971">
        <v>26</v>
      </c>
      <c r="B26971">
        <f t="shared" si="421"/>
        <v>0.70895875502747041</v>
      </c>
    </row>
    <row r="26972" spans="1:2" x14ac:dyDescent="0.25">
      <c r="A26972">
        <v>26</v>
      </c>
      <c r="B26972">
        <f t="shared" si="421"/>
        <v>0.70898504245419414</v>
      </c>
    </row>
    <row r="26973" spans="1:2" x14ac:dyDescent="0.25">
      <c r="A26973">
        <v>26</v>
      </c>
      <c r="B26973">
        <f t="shared" si="421"/>
        <v>0.70901132988091797</v>
      </c>
    </row>
    <row r="26974" spans="1:2" x14ac:dyDescent="0.25">
      <c r="A26974">
        <v>26</v>
      </c>
      <c r="B26974">
        <f t="shared" si="421"/>
        <v>0.70903761730764181</v>
      </c>
    </row>
    <row r="26975" spans="1:2" x14ac:dyDescent="0.25">
      <c r="A26975">
        <v>26</v>
      </c>
      <c r="B26975">
        <f t="shared" si="421"/>
        <v>0.70906390473436554</v>
      </c>
    </row>
    <row r="26976" spans="1:2" x14ac:dyDescent="0.25">
      <c r="A26976">
        <v>26</v>
      </c>
      <c r="B26976">
        <f t="shared" si="421"/>
        <v>0.70909019216108937</v>
      </c>
    </row>
    <row r="26977" spans="1:2" x14ac:dyDescent="0.25">
      <c r="A26977">
        <v>26</v>
      </c>
      <c r="B26977">
        <f t="shared" si="421"/>
        <v>0.7091164795878131</v>
      </c>
    </row>
    <row r="26978" spans="1:2" x14ac:dyDescent="0.25">
      <c r="A26978">
        <v>26</v>
      </c>
      <c r="B26978">
        <f t="shared" si="421"/>
        <v>0.70914276701453693</v>
      </c>
    </row>
    <row r="26979" spans="1:2" x14ac:dyDescent="0.25">
      <c r="A26979">
        <v>26</v>
      </c>
      <c r="B26979">
        <f t="shared" si="421"/>
        <v>0.70916905444126077</v>
      </c>
    </row>
    <row r="26980" spans="1:2" x14ac:dyDescent="0.25">
      <c r="A26980">
        <v>26</v>
      </c>
      <c r="B26980">
        <f t="shared" si="421"/>
        <v>0.7091953418679845</v>
      </c>
    </row>
    <row r="26981" spans="1:2" x14ac:dyDescent="0.25">
      <c r="A26981">
        <v>26</v>
      </c>
      <c r="B26981">
        <f t="shared" si="421"/>
        <v>0.70922162929470833</v>
      </c>
    </row>
    <row r="26982" spans="1:2" x14ac:dyDescent="0.25">
      <c r="A26982">
        <v>26</v>
      </c>
      <c r="B26982">
        <f t="shared" si="421"/>
        <v>0.70924791672143217</v>
      </c>
    </row>
    <row r="26983" spans="1:2" x14ac:dyDescent="0.25">
      <c r="A26983">
        <v>26</v>
      </c>
      <c r="B26983">
        <f t="shared" si="421"/>
        <v>0.7092742041481559</v>
      </c>
    </row>
    <row r="26984" spans="1:2" x14ac:dyDescent="0.25">
      <c r="A26984">
        <v>26</v>
      </c>
      <c r="B26984">
        <f t="shared" si="421"/>
        <v>0.70930049157487973</v>
      </c>
    </row>
    <row r="26985" spans="1:2" x14ac:dyDescent="0.25">
      <c r="A26985">
        <v>26</v>
      </c>
      <c r="B26985">
        <f t="shared" si="421"/>
        <v>0.70932677900160357</v>
      </c>
    </row>
    <row r="26986" spans="1:2" x14ac:dyDescent="0.25">
      <c r="A26986">
        <v>26</v>
      </c>
      <c r="B26986">
        <f t="shared" si="421"/>
        <v>0.70935306642832729</v>
      </c>
    </row>
    <row r="26987" spans="1:2" x14ac:dyDescent="0.25">
      <c r="A26987">
        <v>26</v>
      </c>
      <c r="B26987">
        <f t="shared" si="421"/>
        <v>0.70937935385505113</v>
      </c>
    </row>
    <row r="26988" spans="1:2" x14ac:dyDescent="0.25">
      <c r="A26988">
        <v>26</v>
      </c>
      <c r="B26988">
        <f t="shared" si="421"/>
        <v>0.70940564128177497</v>
      </c>
    </row>
    <row r="26989" spans="1:2" x14ac:dyDescent="0.25">
      <c r="A26989">
        <v>26</v>
      </c>
      <c r="B26989">
        <f t="shared" si="421"/>
        <v>0.70943192870849869</v>
      </c>
    </row>
    <row r="26990" spans="1:2" x14ac:dyDescent="0.25">
      <c r="A26990">
        <v>26</v>
      </c>
      <c r="B26990">
        <f t="shared" si="421"/>
        <v>0.70945821613522253</v>
      </c>
    </row>
    <row r="26991" spans="1:2" x14ac:dyDescent="0.25">
      <c r="A26991">
        <v>26</v>
      </c>
      <c r="B26991">
        <f t="shared" si="421"/>
        <v>0.70948450356194637</v>
      </c>
    </row>
    <row r="26992" spans="1:2" x14ac:dyDescent="0.25">
      <c r="A26992">
        <v>26</v>
      </c>
      <c r="B26992">
        <f t="shared" si="421"/>
        <v>0.70951079098867009</v>
      </c>
    </row>
    <row r="26993" spans="1:2" x14ac:dyDescent="0.25">
      <c r="A26993">
        <v>26</v>
      </c>
      <c r="B26993">
        <f t="shared" si="421"/>
        <v>0.70953707841539393</v>
      </c>
    </row>
    <row r="26994" spans="1:2" x14ac:dyDescent="0.25">
      <c r="A26994">
        <v>26</v>
      </c>
      <c r="B26994">
        <f t="shared" si="421"/>
        <v>0.70956336584211777</v>
      </c>
    </row>
    <row r="26995" spans="1:2" x14ac:dyDescent="0.25">
      <c r="A26995">
        <v>26</v>
      </c>
      <c r="B26995">
        <f t="shared" si="421"/>
        <v>0.70958965326884149</v>
      </c>
    </row>
    <row r="26996" spans="1:2" x14ac:dyDescent="0.25">
      <c r="A26996">
        <v>26</v>
      </c>
      <c r="B26996">
        <f t="shared" si="421"/>
        <v>0.70961594069556533</v>
      </c>
    </row>
    <row r="26997" spans="1:2" x14ac:dyDescent="0.25">
      <c r="A26997">
        <v>26</v>
      </c>
      <c r="B26997">
        <f t="shared" si="421"/>
        <v>0.70964222812228905</v>
      </c>
    </row>
    <row r="26998" spans="1:2" x14ac:dyDescent="0.25">
      <c r="A26998">
        <v>26</v>
      </c>
      <c r="B26998">
        <f t="shared" si="421"/>
        <v>0.70966851554901289</v>
      </c>
    </row>
    <row r="26999" spans="1:2" x14ac:dyDescent="0.25">
      <c r="A26999">
        <v>26</v>
      </c>
      <c r="B26999">
        <f t="shared" si="421"/>
        <v>0.70969480297573673</v>
      </c>
    </row>
    <row r="27000" spans="1:2" x14ac:dyDescent="0.25">
      <c r="A27000">
        <v>26</v>
      </c>
      <c r="B27000">
        <f t="shared" si="421"/>
        <v>0.70972109040246045</v>
      </c>
    </row>
    <row r="27001" spans="1:2" x14ac:dyDescent="0.25">
      <c r="A27001">
        <v>26</v>
      </c>
      <c r="B27001">
        <f t="shared" si="421"/>
        <v>0.70974737782918429</v>
      </c>
    </row>
    <row r="27002" spans="1:2" x14ac:dyDescent="0.25">
      <c r="A27002">
        <v>26</v>
      </c>
      <c r="B27002">
        <f t="shared" si="421"/>
        <v>0.70977366525590813</v>
      </c>
    </row>
    <row r="27003" spans="1:2" x14ac:dyDescent="0.25">
      <c r="A27003">
        <v>26</v>
      </c>
      <c r="B27003">
        <f t="shared" si="421"/>
        <v>0.70979995268263185</v>
      </c>
    </row>
    <row r="27004" spans="1:2" x14ac:dyDescent="0.25">
      <c r="A27004">
        <v>26</v>
      </c>
      <c r="B27004">
        <f t="shared" si="421"/>
        <v>0.70982624010935569</v>
      </c>
    </row>
    <row r="27005" spans="1:2" x14ac:dyDescent="0.25">
      <c r="A27005">
        <v>26</v>
      </c>
      <c r="B27005">
        <f t="shared" si="421"/>
        <v>0.70985252753607953</v>
      </c>
    </row>
    <row r="27006" spans="1:2" x14ac:dyDescent="0.25">
      <c r="A27006">
        <v>26</v>
      </c>
      <c r="B27006">
        <f t="shared" si="421"/>
        <v>0.70987881496280325</v>
      </c>
    </row>
    <row r="27007" spans="1:2" x14ac:dyDescent="0.25">
      <c r="A27007">
        <v>26</v>
      </c>
      <c r="B27007">
        <f t="shared" si="421"/>
        <v>0.70990510238952709</v>
      </c>
    </row>
    <row r="27008" spans="1:2" x14ac:dyDescent="0.25">
      <c r="A27008">
        <v>26</v>
      </c>
      <c r="B27008">
        <f t="shared" si="421"/>
        <v>0.70993138981625092</v>
      </c>
    </row>
    <row r="27009" spans="1:2" x14ac:dyDescent="0.25">
      <c r="A27009">
        <v>26</v>
      </c>
      <c r="B27009">
        <f t="shared" si="421"/>
        <v>0.70995767724297465</v>
      </c>
    </row>
    <row r="27010" spans="1:2" x14ac:dyDescent="0.25">
      <c r="A27010">
        <v>26</v>
      </c>
      <c r="B27010">
        <f t="shared" si="421"/>
        <v>0.70998396466969849</v>
      </c>
    </row>
    <row r="27011" spans="1:2" x14ac:dyDescent="0.25">
      <c r="A27011">
        <v>26</v>
      </c>
      <c r="B27011">
        <f t="shared" ref="B27011:B27074" si="422">(ROW()-1-0.5)/38041</f>
        <v>0.71001025209642232</v>
      </c>
    </row>
    <row r="27012" spans="1:2" x14ac:dyDescent="0.25">
      <c r="A27012">
        <v>26</v>
      </c>
      <c r="B27012">
        <f t="shared" si="422"/>
        <v>0.71003653952314605</v>
      </c>
    </row>
    <row r="27013" spans="1:2" x14ac:dyDescent="0.25">
      <c r="A27013">
        <v>26</v>
      </c>
      <c r="B27013">
        <f t="shared" si="422"/>
        <v>0.71006282694986989</v>
      </c>
    </row>
    <row r="27014" spans="1:2" x14ac:dyDescent="0.25">
      <c r="A27014">
        <v>26</v>
      </c>
      <c r="B27014">
        <f t="shared" si="422"/>
        <v>0.71008911437659372</v>
      </c>
    </row>
    <row r="27015" spans="1:2" x14ac:dyDescent="0.25">
      <c r="A27015">
        <v>26</v>
      </c>
      <c r="B27015">
        <f t="shared" si="422"/>
        <v>0.71011540180331745</v>
      </c>
    </row>
    <row r="27016" spans="1:2" x14ac:dyDescent="0.25">
      <c r="A27016">
        <v>26</v>
      </c>
      <c r="B27016">
        <f t="shared" si="422"/>
        <v>0.71014168923004128</v>
      </c>
    </row>
    <row r="27017" spans="1:2" x14ac:dyDescent="0.25">
      <c r="A27017">
        <v>26</v>
      </c>
      <c r="B27017">
        <f t="shared" si="422"/>
        <v>0.71016797665676512</v>
      </c>
    </row>
    <row r="27018" spans="1:2" x14ac:dyDescent="0.25">
      <c r="A27018">
        <v>26</v>
      </c>
      <c r="B27018">
        <f t="shared" si="422"/>
        <v>0.71019426408348885</v>
      </c>
    </row>
    <row r="27019" spans="1:2" x14ac:dyDescent="0.25">
      <c r="A27019">
        <v>26</v>
      </c>
      <c r="B27019">
        <f t="shared" si="422"/>
        <v>0.71022055151021268</v>
      </c>
    </row>
    <row r="27020" spans="1:2" x14ac:dyDescent="0.25">
      <c r="A27020">
        <v>26</v>
      </c>
      <c r="B27020">
        <f t="shared" si="422"/>
        <v>0.71024683893693641</v>
      </c>
    </row>
    <row r="27021" spans="1:2" x14ac:dyDescent="0.25">
      <c r="A27021">
        <v>26</v>
      </c>
      <c r="B27021">
        <f t="shared" si="422"/>
        <v>0.71027312636366025</v>
      </c>
    </row>
    <row r="27022" spans="1:2" x14ac:dyDescent="0.25">
      <c r="A27022">
        <v>26</v>
      </c>
      <c r="B27022">
        <f t="shared" si="422"/>
        <v>0.71029941379038408</v>
      </c>
    </row>
    <row r="27023" spans="1:2" x14ac:dyDescent="0.25">
      <c r="A27023">
        <v>26</v>
      </c>
      <c r="B27023">
        <f t="shared" si="422"/>
        <v>0.71032570121710781</v>
      </c>
    </row>
    <row r="27024" spans="1:2" x14ac:dyDescent="0.25">
      <c r="A27024">
        <v>26</v>
      </c>
      <c r="B27024">
        <f t="shared" si="422"/>
        <v>0.71035198864383164</v>
      </c>
    </row>
    <row r="27025" spans="1:2" x14ac:dyDescent="0.25">
      <c r="A27025">
        <v>26</v>
      </c>
      <c r="B27025">
        <f t="shared" si="422"/>
        <v>0.71037827607055548</v>
      </c>
    </row>
    <row r="27026" spans="1:2" x14ac:dyDescent="0.25">
      <c r="A27026">
        <v>26</v>
      </c>
      <c r="B27026">
        <f t="shared" si="422"/>
        <v>0.71040456349727921</v>
      </c>
    </row>
    <row r="27027" spans="1:2" x14ac:dyDescent="0.25">
      <c r="A27027">
        <v>26</v>
      </c>
      <c r="B27027">
        <f t="shared" si="422"/>
        <v>0.71043085092400304</v>
      </c>
    </row>
    <row r="27028" spans="1:2" x14ac:dyDescent="0.25">
      <c r="A27028">
        <v>26</v>
      </c>
      <c r="B27028">
        <f t="shared" si="422"/>
        <v>0.71045713835072688</v>
      </c>
    </row>
    <row r="27029" spans="1:2" x14ac:dyDescent="0.25">
      <c r="A27029">
        <v>26</v>
      </c>
      <c r="B27029">
        <f t="shared" si="422"/>
        <v>0.71048342577745061</v>
      </c>
    </row>
    <row r="27030" spans="1:2" x14ac:dyDescent="0.25">
      <c r="A27030">
        <v>26</v>
      </c>
      <c r="B27030">
        <f t="shared" si="422"/>
        <v>0.71050971320417444</v>
      </c>
    </row>
    <row r="27031" spans="1:2" x14ac:dyDescent="0.25">
      <c r="A27031">
        <v>26</v>
      </c>
      <c r="B27031">
        <f t="shared" si="422"/>
        <v>0.71053600063089828</v>
      </c>
    </row>
    <row r="27032" spans="1:2" x14ac:dyDescent="0.25">
      <c r="A27032">
        <v>26</v>
      </c>
      <c r="B27032">
        <f t="shared" si="422"/>
        <v>0.710562288057622</v>
      </c>
    </row>
    <row r="27033" spans="1:2" x14ac:dyDescent="0.25">
      <c r="A27033">
        <v>26</v>
      </c>
      <c r="B27033">
        <f t="shared" si="422"/>
        <v>0.71058857548434584</v>
      </c>
    </row>
    <row r="27034" spans="1:2" x14ac:dyDescent="0.25">
      <c r="A27034">
        <v>26</v>
      </c>
      <c r="B27034">
        <f t="shared" si="422"/>
        <v>0.71061486291106968</v>
      </c>
    </row>
    <row r="27035" spans="1:2" x14ac:dyDescent="0.25">
      <c r="A27035">
        <v>26</v>
      </c>
      <c r="B27035">
        <f t="shared" si="422"/>
        <v>0.7106411503377934</v>
      </c>
    </row>
    <row r="27036" spans="1:2" x14ac:dyDescent="0.25">
      <c r="A27036">
        <v>26</v>
      </c>
      <c r="B27036">
        <f t="shared" si="422"/>
        <v>0.71066743776451724</v>
      </c>
    </row>
    <row r="27037" spans="1:2" x14ac:dyDescent="0.25">
      <c r="A27037">
        <v>26</v>
      </c>
      <c r="B27037">
        <f t="shared" si="422"/>
        <v>0.71069372519124108</v>
      </c>
    </row>
    <row r="27038" spans="1:2" x14ac:dyDescent="0.25">
      <c r="A27038">
        <v>26</v>
      </c>
      <c r="B27038">
        <f t="shared" si="422"/>
        <v>0.7107200126179648</v>
      </c>
    </row>
    <row r="27039" spans="1:2" x14ac:dyDescent="0.25">
      <c r="A27039">
        <v>26</v>
      </c>
      <c r="B27039">
        <f t="shared" si="422"/>
        <v>0.71074630004468864</v>
      </c>
    </row>
    <row r="27040" spans="1:2" x14ac:dyDescent="0.25">
      <c r="A27040">
        <v>26</v>
      </c>
      <c r="B27040">
        <f t="shared" si="422"/>
        <v>0.71077258747141248</v>
      </c>
    </row>
    <row r="27041" spans="1:2" x14ac:dyDescent="0.25">
      <c r="A27041">
        <v>26</v>
      </c>
      <c r="B27041">
        <f t="shared" si="422"/>
        <v>0.7107988748981362</v>
      </c>
    </row>
    <row r="27042" spans="1:2" x14ac:dyDescent="0.25">
      <c r="A27042">
        <v>26</v>
      </c>
      <c r="B27042">
        <f t="shared" si="422"/>
        <v>0.71082516232486004</v>
      </c>
    </row>
    <row r="27043" spans="1:2" x14ac:dyDescent="0.25">
      <c r="A27043">
        <v>26</v>
      </c>
      <c r="B27043">
        <f t="shared" si="422"/>
        <v>0.71085144975158376</v>
      </c>
    </row>
    <row r="27044" spans="1:2" x14ac:dyDescent="0.25">
      <c r="A27044">
        <v>26</v>
      </c>
      <c r="B27044">
        <f t="shared" si="422"/>
        <v>0.7108777371783076</v>
      </c>
    </row>
    <row r="27045" spans="1:2" x14ac:dyDescent="0.25">
      <c r="A27045">
        <v>26</v>
      </c>
      <c r="B27045">
        <f t="shared" si="422"/>
        <v>0.71090402460503144</v>
      </c>
    </row>
    <row r="27046" spans="1:2" x14ac:dyDescent="0.25">
      <c r="A27046">
        <v>26</v>
      </c>
      <c r="B27046">
        <f t="shared" si="422"/>
        <v>0.71093031203175516</v>
      </c>
    </row>
    <row r="27047" spans="1:2" x14ac:dyDescent="0.25">
      <c r="A27047">
        <v>26</v>
      </c>
      <c r="B27047">
        <f t="shared" si="422"/>
        <v>0.710956599458479</v>
      </c>
    </row>
    <row r="27048" spans="1:2" x14ac:dyDescent="0.25">
      <c r="A27048">
        <v>26</v>
      </c>
      <c r="B27048">
        <f t="shared" si="422"/>
        <v>0.71098288688520284</v>
      </c>
    </row>
    <row r="27049" spans="1:2" x14ac:dyDescent="0.25">
      <c r="A27049">
        <v>26</v>
      </c>
      <c r="B27049">
        <f t="shared" si="422"/>
        <v>0.71100917431192656</v>
      </c>
    </row>
    <row r="27050" spans="1:2" x14ac:dyDescent="0.25">
      <c r="A27050">
        <v>26</v>
      </c>
      <c r="B27050">
        <f t="shared" si="422"/>
        <v>0.7110354617386504</v>
      </c>
    </row>
    <row r="27051" spans="1:2" x14ac:dyDescent="0.25">
      <c r="A27051">
        <v>26</v>
      </c>
      <c r="B27051">
        <f t="shared" si="422"/>
        <v>0.71106174916537424</v>
      </c>
    </row>
    <row r="27052" spans="1:2" x14ac:dyDescent="0.25">
      <c r="A27052">
        <v>26</v>
      </c>
      <c r="B27052">
        <f t="shared" si="422"/>
        <v>0.71108803659209796</v>
      </c>
    </row>
    <row r="27053" spans="1:2" x14ac:dyDescent="0.25">
      <c r="A27053">
        <v>26</v>
      </c>
      <c r="B27053">
        <f t="shared" si="422"/>
        <v>0.7111143240188218</v>
      </c>
    </row>
    <row r="27054" spans="1:2" x14ac:dyDescent="0.25">
      <c r="A27054">
        <v>26</v>
      </c>
      <c r="B27054">
        <f t="shared" si="422"/>
        <v>0.71114061144554563</v>
      </c>
    </row>
    <row r="27055" spans="1:2" x14ac:dyDescent="0.25">
      <c r="A27055">
        <v>26</v>
      </c>
      <c r="B27055">
        <f t="shared" si="422"/>
        <v>0.71116689887226936</v>
      </c>
    </row>
    <row r="27056" spans="1:2" x14ac:dyDescent="0.25">
      <c r="A27056">
        <v>26</v>
      </c>
      <c r="B27056">
        <f t="shared" si="422"/>
        <v>0.7111931862989932</v>
      </c>
    </row>
    <row r="27057" spans="1:2" x14ac:dyDescent="0.25">
      <c r="A27057">
        <v>26</v>
      </c>
      <c r="B27057">
        <f t="shared" si="422"/>
        <v>0.71121947372571703</v>
      </c>
    </row>
    <row r="27058" spans="1:2" x14ac:dyDescent="0.25">
      <c r="A27058">
        <v>26</v>
      </c>
      <c r="B27058">
        <f t="shared" si="422"/>
        <v>0.71124576115244076</v>
      </c>
    </row>
    <row r="27059" spans="1:2" x14ac:dyDescent="0.25">
      <c r="A27059">
        <v>26</v>
      </c>
      <c r="B27059">
        <f t="shared" si="422"/>
        <v>0.7112720485791646</v>
      </c>
    </row>
    <row r="27060" spans="1:2" x14ac:dyDescent="0.25">
      <c r="A27060">
        <v>26</v>
      </c>
      <c r="B27060">
        <f t="shared" si="422"/>
        <v>0.71129833600588843</v>
      </c>
    </row>
    <row r="27061" spans="1:2" x14ac:dyDescent="0.25">
      <c r="A27061">
        <v>26</v>
      </c>
      <c r="B27061">
        <f t="shared" si="422"/>
        <v>0.71132462343261216</v>
      </c>
    </row>
    <row r="27062" spans="1:2" x14ac:dyDescent="0.25">
      <c r="A27062">
        <v>26</v>
      </c>
      <c r="B27062">
        <f t="shared" si="422"/>
        <v>0.71135091085933599</v>
      </c>
    </row>
    <row r="27063" spans="1:2" x14ac:dyDescent="0.25">
      <c r="A27063">
        <v>26</v>
      </c>
      <c r="B27063">
        <f t="shared" si="422"/>
        <v>0.71137719828605983</v>
      </c>
    </row>
    <row r="27064" spans="1:2" x14ac:dyDescent="0.25">
      <c r="A27064">
        <v>26</v>
      </c>
      <c r="B27064">
        <f t="shared" si="422"/>
        <v>0.71140348571278356</v>
      </c>
    </row>
    <row r="27065" spans="1:2" x14ac:dyDescent="0.25">
      <c r="A27065">
        <v>26</v>
      </c>
      <c r="B27065">
        <f t="shared" si="422"/>
        <v>0.71142977313950739</v>
      </c>
    </row>
    <row r="27066" spans="1:2" x14ac:dyDescent="0.25">
      <c r="A27066">
        <v>26</v>
      </c>
      <c r="B27066">
        <f t="shared" si="422"/>
        <v>0.71145606056623112</v>
      </c>
    </row>
    <row r="27067" spans="1:2" x14ac:dyDescent="0.25">
      <c r="A27067">
        <v>26</v>
      </c>
      <c r="B27067">
        <f t="shared" si="422"/>
        <v>0.71148234799295496</v>
      </c>
    </row>
    <row r="27068" spans="1:2" x14ac:dyDescent="0.25">
      <c r="A27068">
        <v>26</v>
      </c>
      <c r="B27068">
        <f t="shared" si="422"/>
        <v>0.71150863541967879</v>
      </c>
    </row>
    <row r="27069" spans="1:2" x14ac:dyDescent="0.25">
      <c r="A27069">
        <v>26</v>
      </c>
      <c r="B27069">
        <f t="shared" si="422"/>
        <v>0.71153492284640252</v>
      </c>
    </row>
    <row r="27070" spans="1:2" x14ac:dyDescent="0.25">
      <c r="A27070">
        <v>26</v>
      </c>
      <c r="B27070">
        <f t="shared" si="422"/>
        <v>0.71156121027312635</v>
      </c>
    </row>
    <row r="27071" spans="1:2" x14ac:dyDescent="0.25">
      <c r="A27071">
        <v>26</v>
      </c>
      <c r="B27071">
        <f t="shared" si="422"/>
        <v>0.71158749769985019</v>
      </c>
    </row>
    <row r="27072" spans="1:2" x14ac:dyDescent="0.25">
      <c r="A27072">
        <v>26</v>
      </c>
      <c r="B27072">
        <f t="shared" si="422"/>
        <v>0.71161378512657392</v>
      </c>
    </row>
    <row r="27073" spans="1:2" x14ac:dyDescent="0.25">
      <c r="A27073">
        <v>26</v>
      </c>
      <c r="B27073">
        <f t="shared" si="422"/>
        <v>0.71164007255329775</v>
      </c>
    </row>
    <row r="27074" spans="1:2" x14ac:dyDescent="0.25">
      <c r="A27074">
        <v>26</v>
      </c>
      <c r="B27074">
        <f t="shared" si="422"/>
        <v>0.71166635998002159</v>
      </c>
    </row>
    <row r="27075" spans="1:2" x14ac:dyDescent="0.25">
      <c r="A27075">
        <v>26</v>
      </c>
      <c r="B27075">
        <f t="shared" ref="B27075:B27138" si="423">(ROW()-1-0.5)/38041</f>
        <v>0.71169264740674532</v>
      </c>
    </row>
    <row r="27076" spans="1:2" x14ac:dyDescent="0.25">
      <c r="A27076">
        <v>26</v>
      </c>
      <c r="B27076">
        <f t="shared" si="423"/>
        <v>0.71171893483346915</v>
      </c>
    </row>
    <row r="27077" spans="1:2" x14ac:dyDescent="0.25">
      <c r="A27077">
        <v>26</v>
      </c>
      <c r="B27077">
        <f t="shared" si="423"/>
        <v>0.71174522226019299</v>
      </c>
    </row>
    <row r="27078" spans="1:2" x14ac:dyDescent="0.25">
      <c r="A27078">
        <v>26</v>
      </c>
      <c r="B27078">
        <f t="shared" si="423"/>
        <v>0.71177150968691671</v>
      </c>
    </row>
    <row r="27079" spans="1:2" x14ac:dyDescent="0.25">
      <c r="A27079">
        <v>26</v>
      </c>
      <c r="B27079">
        <f t="shared" si="423"/>
        <v>0.71179779711364055</v>
      </c>
    </row>
    <row r="27080" spans="1:2" x14ac:dyDescent="0.25">
      <c r="A27080">
        <v>26</v>
      </c>
      <c r="B27080">
        <f t="shared" si="423"/>
        <v>0.71182408454036439</v>
      </c>
    </row>
    <row r="27081" spans="1:2" x14ac:dyDescent="0.25">
      <c r="A27081">
        <v>26</v>
      </c>
      <c r="B27081">
        <f t="shared" si="423"/>
        <v>0.71185037196708811</v>
      </c>
    </row>
    <row r="27082" spans="1:2" x14ac:dyDescent="0.25">
      <c r="A27082">
        <v>26</v>
      </c>
      <c r="B27082">
        <f t="shared" si="423"/>
        <v>0.71187665939381195</v>
      </c>
    </row>
    <row r="27083" spans="1:2" x14ac:dyDescent="0.25">
      <c r="A27083">
        <v>26</v>
      </c>
      <c r="B27083">
        <f t="shared" si="423"/>
        <v>0.71190294682053579</v>
      </c>
    </row>
    <row r="27084" spans="1:2" x14ac:dyDescent="0.25">
      <c r="A27084">
        <v>26</v>
      </c>
      <c r="B27084">
        <f t="shared" si="423"/>
        <v>0.71192923424725951</v>
      </c>
    </row>
    <row r="27085" spans="1:2" x14ac:dyDescent="0.25">
      <c r="A27085">
        <v>26</v>
      </c>
      <c r="B27085">
        <f t="shared" si="423"/>
        <v>0.71195552167398335</v>
      </c>
    </row>
    <row r="27086" spans="1:2" x14ac:dyDescent="0.25">
      <c r="A27086">
        <v>26</v>
      </c>
      <c r="B27086">
        <f t="shared" si="423"/>
        <v>0.71198180910070719</v>
      </c>
    </row>
    <row r="27087" spans="1:2" x14ac:dyDescent="0.25">
      <c r="A27087">
        <v>26</v>
      </c>
      <c r="B27087">
        <f t="shared" si="423"/>
        <v>0.71200809652743091</v>
      </c>
    </row>
    <row r="27088" spans="1:2" x14ac:dyDescent="0.25">
      <c r="A27088">
        <v>26</v>
      </c>
      <c r="B27088">
        <f t="shared" si="423"/>
        <v>0.71203438395415475</v>
      </c>
    </row>
    <row r="27089" spans="1:2" x14ac:dyDescent="0.25">
      <c r="A27089">
        <v>26</v>
      </c>
      <c r="B27089">
        <f t="shared" si="423"/>
        <v>0.71206067138087847</v>
      </c>
    </row>
    <row r="27090" spans="1:2" x14ac:dyDescent="0.25">
      <c r="A27090">
        <v>26</v>
      </c>
      <c r="B27090">
        <f t="shared" si="423"/>
        <v>0.71208695880760231</v>
      </c>
    </row>
    <row r="27091" spans="1:2" x14ac:dyDescent="0.25">
      <c r="A27091">
        <v>26</v>
      </c>
      <c r="B27091">
        <f t="shared" si="423"/>
        <v>0.71211324623432615</v>
      </c>
    </row>
    <row r="27092" spans="1:2" x14ac:dyDescent="0.25">
      <c r="A27092">
        <v>26</v>
      </c>
      <c r="B27092">
        <f t="shared" si="423"/>
        <v>0.71213953366104987</v>
      </c>
    </row>
    <row r="27093" spans="1:2" x14ac:dyDescent="0.25">
      <c r="A27093">
        <v>26</v>
      </c>
      <c r="B27093">
        <f t="shared" si="423"/>
        <v>0.71216582108777371</v>
      </c>
    </row>
    <row r="27094" spans="1:2" x14ac:dyDescent="0.25">
      <c r="A27094">
        <v>26</v>
      </c>
      <c r="B27094">
        <f t="shared" si="423"/>
        <v>0.71219210851449755</v>
      </c>
    </row>
    <row r="27095" spans="1:2" x14ac:dyDescent="0.25">
      <c r="A27095">
        <v>26</v>
      </c>
      <c r="B27095">
        <f t="shared" si="423"/>
        <v>0.71221839594122127</v>
      </c>
    </row>
    <row r="27096" spans="1:2" x14ac:dyDescent="0.25">
      <c r="A27096">
        <v>26</v>
      </c>
      <c r="B27096">
        <f t="shared" si="423"/>
        <v>0.71224468336794511</v>
      </c>
    </row>
    <row r="27097" spans="1:2" x14ac:dyDescent="0.25">
      <c r="A27097">
        <v>26</v>
      </c>
      <c r="B27097">
        <f t="shared" si="423"/>
        <v>0.71227097079466895</v>
      </c>
    </row>
    <row r="27098" spans="1:2" x14ac:dyDescent="0.25">
      <c r="A27098">
        <v>26</v>
      </c>
      <c r="B27098">
        <f t="shared" si="423"/>
        <v>0.71229725822139267</v>
      </c>
    </row>
    <row r="27099" spans="1:2" x14ac:dyDescent="0.25">
      <c r="A27099">
        <v>26</v>
      </c>
      <c r="B27099">
        <f t="shared" si="423"/>
        <v>0.71232354564811651</v>
      </c>
    </row>
    <row r="27100" spans="1:2" x14ac:dyDescent="0.25">
      <c r="A27100">
        <v>26</v>
      </c>
      <c r="B27100">
        <f t="shared" si="423"/>
        <v>0.71234983307484034</v>
      </c>
    </row>
    <row r="27101" spans="1:2" x14ac:dyDescent="0.25">
      <c r="A27101">
        <v>26</v>
      </c>
      <c r="B27101">
        <f t="shared" si="423"/>
        <v>0.71237612050156407</v>
      </c>
    </row>
    <row r="27102" spans="1:2" x14ac:dyDescent="0.25">
      <c r="A27102">
        <v>26</v>
      </c>
      <c r="B27102">
        <f t="shared" si="423"/>
        <v>0.71240240792828791</v>
      </c>
    </row>
    <row r="27103" spans="1:2" x14ac:dyDescent="0.25">
      <c r="A27103">
        <v>26</v>
      </c>
      <c r="B27103">
        <f t="shared" si="423"/>
        <v>0.71242869535501174</v>
      </c>
    </row>
    <row r="27104" spans="1:2" x14ac:dyDescent="0.25">
      <c r="A27104">
        <v>26</v>
      </c>
      <c r="B27104">
        <f t="shared" si="423"/>
        <v>0.71245498278173547</v>
      </c>
    </row>
    <row r="27105" spans="1:2" x14ac:dyDescent="0.25">
      <c r="A27105">
        <v>26</v>
      </c>
      <c r="B27105">
        <f t="shared" si="423"/>
        <v>0.71248127020845931</v>
      </c>
    </row>
    <row r="27106" spans="1:2" x14ac:dyDescent="0.25">
      <c r="A27106">
        <v>26</v>
      </c>
      <c r="B27106">
        <f t="shared" si="423"/>
        <v>0.71250755763518314</v>
      </c>
    </row>
    <row r="27107" spans="1:2" x14ac:dyDescent="0.25">
      <c r="A27107">
        <v>26</v>
      </c>
      <c r="B27107">
        <f t="shared" si="423"/>
        <v>0.71253384506190687</v>
      </c>
    </row>
    <row r="27108" spans="1:2" x14ac:dyDescent="0.25">
      <c r="A27108">
        <v>26</v>
      </c>
      <c r="B27108">
        <f t="shared" si="423"/>
        <v>0.7125601324886307</v>
      </c>
    </row>
    <row r="27109" spans="1:2" x14ac:dyDescent="0.25">
      <c r="A27109">
        <v>26</v>
      </c>
      <c r="B27109">
        <f t="shared" si="423"/>
        <v>0.71258641991535454</v>
      </c>
    </row>
    <row r="27110" spans="1:2" x14ac:dyDescent="0.25">
      <c r="A27110">
        <v>26</v>
      </c>
      <c r="B27110">
        <f t="shared" si="423"/>
        <v>0.71261270734207827</v>
      </c>
    </row>
    <row r="27111" spans="1:2" x14ac:dyDescent="0.25">
      <c r="A27111">
        <v>26</v>
      </c>
      <c r="B27111">
        <f t="shared" si="423"/>
        <v>0.7126389947688021</v>
      </c>
    </row>
    <row r="27112" spans="1:2" x14ac:dyDescent="0.25">
      <c r="A27112">
        <v>26</v>
      </c>
      <c r="B27112">
        <f t="shared" si="423"/>
        <v>0.71266528219552583</v>
      </c>
    </row>
    <row r="27113" spans="1:2" x14ac:dyDescent="0.25">
      <c r="A27113">
        <v>26</v>
      </c>
      <c r="B27113">
        <f t="shared" si="423"/>
        <v>0.71269156962224967</v>
      </c>
    </row>
    <row r="27114" spans="1:2" x14ac:dyDescent="0.25">
      <c r="A27114">
        <v>26</v>
      </c>
      <c r="B27114">
        <f t="shared" si="423"/>
        <v>0.7127178570489735</v>
      </c>
    </row>
    <row r="27115" spans="1:2" x14ac:dyDescent="0.25">
      <c r="A27115">
        <v>26</v>
      </c>
      <c r="B27115">
        <f t="shared" si="423"/>
        <v>0.71274414447569723</v>
      </c>
    </row>
    <row r="27116" spans="1:2" x14ac:dyDescent="0.25">
      <c r="A27116">
        <v>26</v>
      </c>
      <c r="B27116">
        <f t="shared" si="423"/>
        <v>0.71277043190242106</v>
      </c>
    </row>
    <row r="27117" spans="1:2" x14ac:dyDescent="0.25">
      <c r="A27117">
        <v>26</v>
      </c>
      <c r="B27117">
        <f t="shared" si="423"/>
        <v>0.7127967193291449</v>
      </c>
    </row>
    <row r="27118" spans="1:2" x14ac:dyDescent="0.25">
      <c r="A27118">
        <v>26</v>
      </c>
      <c r="B27118">
        <f t="shared" si="423"/>
        <v>0.71282300675586863</v>
      </c>
    </row>
    <row r="27119" spans="1:2" x14ac:dyDescent="0.25">
      <c r="A27119">
        <v>26</v>
      </c>
      <c r="B27119">
        <f t="shared" si="423"/>
        <v>0.71284929418259246</v>
      </c>
    </row>
    <row r="27120" spans="1:2" x14ac:dyDescent="0.25">
      <c r="A27120">
        <v>26</v>
      </c>
      <c r="B27120">
        <f t="shared" si="423"/>
        <v>0.7128755816093163</v>
      </c>
    </row>
    <row r="27121" spans="1:2" x14ac:dyDescent="0.25">
      <c r="A27121">
        <v>26</v>
      </c>
      <c r="B27121">
        <f t="shared" si="423"/>
        <v>0.71290186903604003</v>
      </c>
    </row>
    <row r="27122" spans="1:2" x14ac:dyDescent="0.25">
      <c r="A27122">
        <v>26</v>
      </c>
      <c r="B27122">
        <f t="shared" si="423"/>
        <v>0.71292815646276386</v>
      </c>
    </row>
    <row r="27123" spans="1:2" x14ac:dyDescent="0.25">
      <c r="A27123">
        <v>26</v>
      </c>
      <c r="B27123">
        <f t="shared" si="423"/>
        <v>0.7129544438894877</v>
      </c>
    </row>
    <row r="27124" spans="1:2" x14ac:dyDescent="0.25">
      <c r="A27124">
        <v>26</v>
      </c>
      <c r="B27124">
        <f t="shared" si="423"/>
        <v>0.71298073131621142</v>
      </c>
    </row>
    <row r="27125" spans="1:2" x14ac:dyDescent="0.25">
      <c r="A27125">
        <v>26</v>
      </c>
      <c r="B27125">
        <f t="shared" si="423"/>
        <v>0.71300701874293526</v>
      </c>
    </row>
    <row r="27126" spans="1:2" x14ac:dyDescent="0.25">
      <c r="A27126">
        <v>26</v>
      </c>
      <c r="B27126">
        <f t="shared" si="423"/>
        <v>0.7130333061696591</v>
      </c>
    </row>
    <row r="27127" spans="1:2" x14ac:dyDescent="0.25">
      <c r="A27127">
        <v>26</v>
      </c>
      <c r="B27127">
        <f t="shared" si="423"/>
        <v>0.71305959359638282</v>
      </c>
    </row>
    <row r="27128" spans="1:2" x14ac:dyDescent="0.25">
      <c r="A27128">
        <v>26</v>
      </c>
      <c r="B27128">
        <f t="shared" si="423"/>
        <v>0.71308588102310666</v>
      </c>
    </row>
    <row r="27129" spans="1:2" x14ac:dyDescent="0.25">
      <c r="A27129">
        <v>26</v>
      </c>
      <c r="B27129">
        <f t="shared" si="423"/>
        <v>0.7131121684498305</v>
      </c>
    </row>
    <row r="27130" spans="1:2" x14ac:dyDescent="0.25">
      <c r="A27130">
        <v>26</v>
      </c>
      <c r="B27130">
        <f t="shared" si="423"/>
        <v>0.71313845587655422</v>
      </c>
    </row>
    <row r="27131" spans="1:2" x14ac:dyDescent="0.25">
      <c r="A27131">
        <v>26</v>
      </c>
      <c r="B27131">
        <f t="shared" si="423"/>
        <v>0.71316474330327806</v>
      </c>
    </row>
    <row r="27132" spans="1:2" x14ac:dyDescent="0.25">
      <c r="A27132">
        <v>26</v>
      </c>
      <c r="B27132">
        <f t="shared" si="423"/>
        <v>0.71319103073000178</v>
      </c>
    </row>
    <row r="27133" spans="1:2" x14ac:dyDescent="0.25">
      <c r="A27133">
        <v>26</v>
      </c>
      <c r="B27133">
        <f t="shared" si="423"/>
        <v>0.71321731815672562</v>
      </c>
    </row>
    <row r="27134" spans="1:2" x14ac:dyDescent="0.25">
      <c r="A27134">
        <v>26</v>
      </c>
      <c r="B27134">
        <f t="shared" si="423"/>
        <v>0.71324360558344946</v>
      </c>
    </row>
    <row r="27135" spans="1:2" x14ac:dyDescent="0.25">
      <c r="A27135">
        <v>26</v>
      </c>
      <c r="B27135">
        <f t="shared" si="423"/>
        <v>0.71326989301017318</v>
      </c>
    </row>
    <row r="27136" spans="1:2" x14ac:dyDescent="0.25">
      <c r="A27136">
        <v>26</v>
      </c>
      <c r="B27136">
        <f t="shared" si="423"/>
        <v>0.71329618043689702</v>
      </c>
    </row>
    <row r="27137" spans="1:2" x14ac:dyDescent="0.25">
      <c r="A27137">
        <v>26</v>
      </c>
      <c r="B27137">
        <f t="shared" si="423"/>
        <v>0.71332246786362086</v>
      </c>
    </row>
    <row r="27138" spans="1:2" x14ac:dyDescent="0.25">
      <c r="A27138">
        <v>26</v>
      </c>
      <c r="B27138">
        <f t="shared" si="423"/>
        <v>0.71334875529034458</v>
      </c>
    </row>
    <row r="27139" spans="1:2" x14ac:dyDescent="0.25">
      <c r="A27139">
        <v>26</v>
      </c>
      <c r="B27139">
        <f t="shared" ref="B27139:B27202" si="424">(ROW()-1-0.5)/38041</f>
        <v>0.71337504271706842</v>
      </c>
    </row>
    <row r="27140" spans="1:2" x14ac:dyDescent="0.25">
      <c r="A27140">
        <v>26</v>
      </c>
      <c r="B27140">
        <f t="shared" si="424"/>
        <v>0.71340133014379226</v>
      </c>
    </row>
    <row r="27141" spans="1:2" x14ac:dyDescent="0.25">
      <c r="A27141">
        <v>26</v>
      </c>
      <c r="B27141">
        <f t="shared" si="424"/>
        <v>0.71342761757051598</v>
      </c>
    </row>
    <row r="27142" spans="1:2" x14ac:dyDescent="0.25">
      <c r="A27142">
        <v>26</v>
      </c>
      <c r="B27142">
        <f t="shared" si="424"/>
        <v>0.71345390499723982</v>
      </c>
    </row>
    <row r="27143" spans="1:2" x14ac:dyDescent="0.25">
      <c r="A27143">
        <v>26</v>
      </c>
      <c r="B27143">
        <f t="shared" si="424"/>
        <v>0.71348019242396366</v>
      </c>
    </row>
    <row r="27144" spans="1:2" x14ac:dyDescent="0.25">
      <c r="A27144">
        <v>26</v>
      </c>
      <c r="B27144">
        <f t="shared" si="424"/>
        <v>0.71350647985068738</v>
      </c>
    </row>
    <row r="27145" spans="1:2" x14ac:dyDescent="0.25">
      <c r="A27145">
        <v>26</v>
      </c>
      <c r="B27145">
        <f t="shared" si="424"/>
        <v>0.71353276727741122</v>
      </c>
    </row>
    <row r="27146" spans="1:2" x14ac:dyDescent="0.25">
      <c r="A27146">
        <v>26</v>
      </c>
      <c r="B27146">
        <f t="shared" si="424"/>
        <v>0.71355905470413505</v>
      </c>
    </row>
    <row r="27147" spans="1:2" x14ac:dyDescent="0.25">
      <c r="A27147">
        <v>26</v>
      </c>
      <c r="B27147">
        <f t="shared" si="424"/>
        <v>0.71358534213085878</v>
      </c>
    </row>
    <row r="27148" spans="1:2" x14ac:dyDescent="0.25">
      <c r="A27148">
        <v>26</v>
      </c>
      <c r="B27148">
        <f t="shared" si="424"/>
        <v>0.71361162955758262</v>
      </c>
    </row>
    <row r="27149" spans="1:2" x14ac:dyDescent="0.25">
      <c r="A27149">
        <v>26</v>
      </c>
      <c r="B27149">
        <f t="shared" si="424"/>
        <v>0.71363791698430645</v>
      </c>
    </row>
    <row r="27150" spans="1:2" x14ac:dyDescent="0.25">
      <c r="A27150">
        <v>26</v>
      </c>
      <c r="B27150">
        <f t="shared" si="424"/>
        <v>0.71366420441103018</v>
      </c>
    </row>
    <row r="27151" spans="1:2" x14ac:dyDescent="0.25">
      <c r="A27151">
        <v>26</v>
      </c>
      <c r="B27151">
        <f t="shared" si="424"/>
        <v>0.71369049183775402</v>
      </c>
    </row>
    <row r="27152" spans="1:2" x14ac:dyDescent="0.25">
      <c r="A27152">
        <v>26</v>
      </c>
      <c r="B27152">
        <f t="shared" si="424"/>
        <v>0.71371677926447785</v>
      </c>
    </row>
    <row r="27153" spans="1:2" x14ac:dyDescent="0.25">
      <c r="A27153">
        <v>26</v>
      </c>
      <c r="B27153">
        <f t="shared" si="424"/>
        <v>0.71374306669120158</v>
      </c>
    </row>
    <row r="27154" spans="1:2" x14ac:dyDescent="0.25">
      <c r="A27154">
        <v>26</v>
      </c>
      <c r="B27154">
        <f t="shared" si="424"/>
        <v>0.71376935411792541</v>
      </c>
    </row>
    <row r="27155" spans="1:2" x14ac:dyDescent="0.25">
      <c r="A27155">
        <v>26</v>
      </c>
      <c r="B27155">
        <f t="shared" si="424"/>
        <v>0.71379564154464914</v>
      </c>
    </row>
    <row r="27156" spans="1:2" x14ac:dyDescent="0.25">
      <c r="A27156">
        <v>26</v>
      </c>
      <c r="B27156">
        <f t="shared" si="424"/>
        <v>0.71382192897137298</v>
      </c>
    </row>
    <row r="27157" spans="1:2" x14ac:dyDescent="0.25">
      <c r="A27157">
        <v>26</v>
      </c>
      <c r="B27157">
        <f t="shared" si="424"/>
        <v>0.71384821639809681</v>
      </c>
    </row>
    <row r="27158" spans="1:2" x14ac:dyDescent="0.25">
      <c r="A27158">
        <v>26</v>
      </c>
      <c r="B27158">
        <f t="shared" si="424"/>
        <v>0.71387450382482054</v>
      </c>
    </row>
    <row r="27159" spans="1:2" x14ac:dyDescent="0.25">
      <c r="A27159">
        <v>26</v>
      </c>
      <c r="B27159">
        <f t="shared" si="424"/>
        <v>0.71390079125154438</v>
      </c>
    </row>
    <row r="27160" spans="1:2" x14ac:dyDescent="0.25">
      <c r="A27160">
        <v>26</v>
      </c>
      <c r="B27160">
        <f t="shared" si="424"/>
        <v>0.71392707867826821</v>
      </c>
    </row>
    <row r="27161" spans="1:2" x14ac:dyDescent="0.25">
      <c r="A27161">
        <v>26</v>
      </c>
      <c r="B27161">
        <f t="shared" si="424"/>
        <v>0.71395336610499194</v>
      </c>
    </row>
    <row r="27162" spans="1:2" x14ac:dyDescent="0.25">
      <c r="A27162">
        <v>26</v>
      </c>
      <c r="B27162">
        <f t="shared" si="424"/>
        <v>0.71397965353171577</v>
      </c>
    </row>
    <row r="27163" spans="1:2" x14ac:dyDescent="0.25">
      <c r="A27163">
        <v>26</v>
      </c>
      <c r="B27163">
        <f t="shared" si="424"/>
        <v>0.71400594095843961</v>
      </c>
    </row>
    <row r="27164" spans="1:2" x14ac:dyDescent="0.25">
      <c r="A27164">
        <v>26</v>
      </c>
      <c r="B27164">
        <f t="shared" si="424"/>
        <v>0.71403222838516334</v>
      </c>
    </row>
    <row r="27165" spans="1:2" x14ac:dyDescent="0.25">
      <c r="A27165">
        <v>26</v>
      </c>
      <c r="B27165">
        <f t="shared" si="424"/>
        <v>0.71405851581188717</v>
      </c>
    </row>
    <row r="27166" spans="1:2" x14ac:dyDescent="0.25">
      <c r="A27166">
        <v>26</v>
      </c>
      <c r="B27166">
        <f t="shared" si="424"/>
        <v>0.71408480323861101</v>
      </c>
    </row>
    <row r="27167" spans="1:2" x14ac:dyDescent="0.25">
      <c r="A27167">
        <v>26</v>
      </c>
      <c r="B27167">
        <f t="shared" si="424"/>
        <v>0.71411109066533474</v>
      </c>
    </row>
    <row r="27168" spans="1:2" x14ac:dyDescent="0.25">
      <c r="A27168">
        <v>26</v>
      </c>
      <c r="B27168">
        <f t="shared" si="424"/>
        <v>0.71413737809205857</v>
      </c>
    </row>
    <row r="27169" spans="1:2" x14ac:dyDescent="0.25">
      <c r="A27169">
        <v>26</v>
      </c>
      <c r="B27169">
        <f t="shared" si="424"/>
        <v>0.71416366551878241</v>
      </c>
    </row>
    <row r="27170" spans="1:2" x14ac:dyDescent="0.25">
      <c r="A27170">
        <v>26</v>
      </c>
      <c r="B27170">
        <f t="shared" si="424"/>
        <v>0.71418995294550613</v>
      </c>
    </row>
    <row r="27171" spans="1:2" x14ac:dyDescent="0.25">
      <c r="A27171">
        <v>26</v>
      </c>
      <c r="B27171">
        <f t="shared" si="424"/>
        <v>0.71421624037222997</v>
      </c>
    </row>
    <row r="27172" spans="1:2" x14ac:dyDescent="0.25">
      <c r="A27172">
        <v>26</v>
      </c>
      <c r="B27172">
        <f t="shared" si="424"/>
        <v>0.71424252779895381</v>
      </c>
    </row>
    <row r="27173" spans="1:2" x14ac:dyDescent="0.25">
      <c r="A27173">
        <v>26</v>
      </c>
      <c r="B27173">
        <f t="shared" si="424"/>
        <v>0.71426881522567753</v>
      </c>
    </row>
    <row r="27174" spans="1:2" x14ac:dyDescent="0.25">
      <c r="A27174">
        <v>26</v>
      </c>
      <c r="B27174">
        <f t="shared" si="424"/>
        <v>0.71429510265240137</v>
      </c>
    </row>
    <row r="27175" spans="1:2" x14ac:dyDescent="0.25">
      <c r="A27175">
        <v>26</v>
      </c>
      <c r="B27175">
        <f t="shared" si="424"/>
        <v>0.71432139007912521</v>
      </c>
    </row>
    <row r="27176" spans="1:2" x14ac:dyDescent="0.25">
      <c r="A27176">
        <v>26</v>
      </c>
      <c r="B27176">
        <f t="shared" si="424"/>
        <v>0.71434767750584893</v>
      </c>
    </row>
    <row r="27177" spans="1:2" x14ac:dyDescent="0.25">
      <c r="A27177">
        <v>26</v>
      </c>
      <c r="B27177">
        <f t="shared" si="424"/>
        <v>0.71437396493257277</v>
      </c>
    </row>
    <row r="27178" spans="1:2" x14ac:dyDescent="0.25">
      <c r="A27178">
        <v>26</v>
      </c>
      <c r="B27178">
        <f t="shared" si="424"/>
        <v>0.71440025235929649</v>
      </c>
    </row>
    <row r="27179" spans="1:2" x14ac:dyDescent="0.25">
      <c r="A27179">
        <v>26</v>
      </c>
      <c r="B27179">
        <f t="shared" si="424"/>
        <v>0.71442653978602033</v>
      </c>
    </row>
    <row r="27180" spans="1:2" x14ac:dyDescent="0.25">
      <c r="A27180">
        <v>26</v>
      </c>
      <c r="B27180">
        <f t="shared" si="424"/>
        <v>0.71445282721274417</v>
      </c>
    </row>
    <row r="27181" spans="1:2" x14ac:dyDescent="0.25">
      <c r="A27181">
        <v>26</v>
      </c>
      <c r="B27181">
        <f t="shared" si="424"/>
        <v>0.71447911463946789</v>
      </c>
    </row>
    <row r="27182" spans="1:2" x14ac:dyDescent="0.25">
      <c r="A27182">
        <v>26</v>
      </c>
      <c r="B27182">
        <f t="shared" si="424"/>
        <v>0.71450540206619173</v>
      </c>
    </row>
    <row r="27183" spans="1:2" x14ac:dyDescent="0.25">
      <c r="A27183">
        <v>26</v>
      </c>
      <c r="B27183">
        <f t="shared" si="424"/>
        <v>0.71453168949291557</v>
      </c>
    </row>
    <row r="27184" spans="1:2" x14ac:dyDescent="0.25">
      <c r="A27184">
        <v>26</v>
      </c>
      <c r="B27184">
        <f t="shared" si="424"/>
        <v>0.71455797691963929</v>
      </c>
    </row>
    <row r="27185" spans="1:2" x14ac:dyDescent="0.25">
      <c r="A27185">
        <v>26</v>
      </c>
      <c r="B27185">
        <f t="shared" si="424"/>
        <v>0.71458426434636313</v>
      </c>
    </row>
    <row r="27186" spans="1:2" x14ac:dyDescent="0.25">
      <c r="A27186">
        <v>26</v>
      </c>
      <c r="B27186">
        <f t="shared" si="424"/>
        <v>0.71461055177308697</v>
      </c>
    </row>
    <row r="27187" spans="1:2" x14ac:dyDescent="0.25">
      <c r="A27187">
        <v>26</v>
      </c>
      <c r="B27187">
        <f t="shared" si="424"/>
        <v>0.71463683919981069</v>
      </c>
    </row>
    <row r="27188" spans="1:2" x14ac:dyDescent="0.25">
      <c r="A27188">
        <v>26</v>
      </c>
      <c r="B27188">
        <f t="shared" si="424"/>
        <v>0.71466312662653453</v>
      </c>
    </row>
    <row r="27189" spans="1:2" x14ac:dyDescent="0.25">
      <c r="A27189">
        <v>26</v>
      </c>
      <c r="B27189">
        <f t="shared" si="424"/>
        <v>0.71468941405325837</v>
      </c>
    </row>
    <row r="27190" spans="1:2" x14ac:dyDescent="0.25">
      <c r="A27190">
        <v>26</v>
      </c>
      <c r="B27190">
        <f t="shared" si="424"/>
        <v>0.71471570147998209</v>
      </c>
    </row>
    <row r="27191" spans="1:2" x14ac:dyDescent="0.25">
      <c r="A27191">
        <v>26</v>
      </c>
      <c r="B27191">
        <f t="shared" si="424"/>
        <v>0.71474198890670593</v>
      </c>
    </row>
    <row r="27192" spans="1:2" x14ac:dyDescent="0.25">
      <c r="A27192">
        <v>26</v>
      </c>
      <c r="B27192">
        <f t="shared" si="424"/>
        <v>0.71476827633342976</v>
      </c>
    </row>
    <row r="27193" spans="1:2" x14ac:dyDescent="0.25">
      <c r="A27193">
        <v>26</v>
      </c>
      <c r="B27193">
        <f t="shared" si="424"/>
        <v>0.71479456376015349</v>
      </c>
    </row>
    <row r="27194" spans="1:2" x14ac:dyDescent="0.25">
      <c r="A27194">
        <v>26</v>
      </c>
      <c r="B27194">
        <f t="shared" si="424"/>
        <v>0.71482085118687733</v>
      </c>
    </row>
    <row r="27195" spans="1:2" x14ac:dyDescent="0.25">
      <c r="A27195">
        <v>26</v>
      </c>
      <c r="B27195">
        <f t="shared" si="424"/>
        <v>0.71484713861360116</v>
      </c>
    </row>
    <row r="27196" spans="1:2" x14ac:dyDescent="0.25">
      <c r="A27196">
        <v>26</v>
      </c>
      <c r="B27196">
        <f t="shared" si="424"/>
        <v>0.71487342604032489</v>
      </c>
    </row>
    <row r="27197" spans="1:2" x14ac:dyDescent="0.25">
      <c r="A27197">
        <v>26</v>
      </c>
      <c r="B27197">
        <f t="shared" si="424"/>
        <v>0.71489971346704873</v>
      </c>
    </row>
    <row r="27198" spans="1:2" x14ac:dyDescent="0.25">
      <c r="A27198">
        <v>26</v>
      </c>
      <c r="B27198">
        <f t="shared" si="424"/>
        <v>0.71492600089377256</v>
      </c>
    </row>
    <row r="27199" spans="1:2" x14ac:dyDescent="0.25">
      <c r="A27199">
        <v>26</v>
      </c>
      <c r="B27199">
        <f t="shared" si="424"/>
        <v>0.71495228832049629</v>
      </c>
    </row>
    <row r="27200" spans="1:2" x14ac:dyDescent="0.25">
      <c r="A27200">
        <v>26</v>
      </c>
      <c r="B27200">
        <f t="shared" si="424"/>
        <v>0.71497857574722012</v>
      </c>
    </row>
    <row r="27201" spans="1:2" x14ac:dyDescent="0.25">
      <c r="A27201">
        <v>26</v>
      </c>
      <c r="B27201">
        <f t="shared" si="424"/>
        <v>0.71500486317394385</v>
      </c>
    </row>
    <row r="27202" spans="1:2" x14ac:dyDescent="0.25">
      <c r="A27202">
        <v>26</v>
      </c>
      <c r="B27202">
        <f t="shared" si="424"/>
        <v>0.71503115060066769</v>
      </c>
    </row>
    <row r="27203" spans="1:2" x14ac:dyDescent="0.25">
      <c r="A27203">
        <v>26</v>
      </c>
      <c r="B27203">
        <f t="shared" ref="B27203:B27266" si="425">(ROW()-1-0.5)/38041</f>
        <v>0.71505743802739152</v>
      </c>
    </row>
    <row r="27204" spans="1:2" x14ac:dyDescent="0.25">
      <c r="A27204">
        <v>26</v>
      </c>
      <c r="B27204">
        <f t="shared" si="425"/>
        <v>0.71508372545411525</v>
      </c>
    </row>
    <row r="27205" spans="1:2" x14ac:dyDescent="0.25">
      <c r="A27205">
        <v>26</v>
      </c>
      <c r="B27205">
        <f t="shared" si="425"/>
        <v>0.71511001288083909</v>
      </c>
    </row>
    <row r="27206" spans="1:2" x14ac:dyDescent="0.25">
      <c r="A27206">
        <v>26</v>
      </c>
      <c r="B27206">
        <f t="shared" si="425"/>
        <v>0.71513630030756292</v>
      </c>
    </row>
    <row r="27207" spans="1:2" x14ac:dyDescent="0.25">
      <c r="A27207">
        <v>26</v>
      </c>
      <c r="B27207">
        <f t="shared" si="425"/>
        <v>0.71516258773428665</v>
      </c>
    </row>
    <row r="27208" spans="1:2" x14ac:dyDescent="0.25">
      <c r="A27208">
        <v>26</v>
      </c>
      <c r="B27208">
        <f t="shared" si="425"/>
        <v>0.71518887516101048</v>
      </c>
    </row>
    <row r="27209" spans="1:2" x14ac:dyDescent="0.25">
      <c r="A27209">
        <v>26</v>
      </c>
      <c r="B27209">
        <f t="shared" si="425"/>
        <v>0.71521516258773432</v>
      </c>
    </row>
    <row r="27210" spans="1:2" x14ac:dyDescent="0.25">
      <c r="A27210">
        <v>26</v>
      </c>
      <c r="B27210">
        <f t="shared" si="425"/>
        <v>0.71524145001445805</v>
      </c>
    </row>
    <row r="27211" spans="1:2" x14ac:dyDescent="0.25">
      <c r="A27211">
        <v>26</v>
      </c>
      <c r="B27211">
        <f t="shared" si="425"/>
        <v>0.71526773744118188</v>
      </c>
    </row>
    <row r="27212" spans="1:2" x14ac:dyDescent="0.25">
      <c r="A27212">
        <v>26</v>
      </c>
      <c r="B27212">
        <f t="shared" si="425"/>
        <v>0.71529402486790572</v>
      </c>
    </row>
    <row r="27213" spans="1:2" x14ac:dyDescent="0.25">
      <c r="A27213">
        <v>26</v>
      </c>
      <c r="B27213">
        <f t="shared" si="425"/>
        <v>0.71532031229462945</v>
      </c>
    </row>
    <row r="27214" spans="1:2" x14ac:dyDescent="0.25">
      <c r="A27214">
        <v>26</v>
      </c>
      <c r="B27214">
        <f t="shared" si="425"/>
        <v>0.71534659972135328</v>
      </c>
    </row>
    <row r="27215" spans="1:2" x14ac:dyDescent="0.25">
      <c r="A27215">
        <v>26</v>
      </c>
      <c r="B27215">
        <f t="shared" si="425"/>
        <v>0.71537288714807712</v>
      </c>
    </row>
    <row r="27216" spans="1:2" x14ac:dyDescent="0.25">
      <c r="A27216">
        <v>26</v>
      </c>
      <c r="B27216">
        <f t="shared" si="425"/>
        <v>0.71539917457480084</v>
      </c>
    </row>
    <row r="27217" spans="1:2" x14ac:dyDescent="0.25">
      <c r="A27217">
        <v>26</v>
      </c>
      <c r="B27217">
        <f t="shared" si="425"/>
        <v>0.71542546200152468</v>
      </c>
    </row>
    <row r="27218" spans="1:2" x14ac:dyDescent="0.25">
      <c r="A27218">
        <v>26</v>
      </c>
      <c r="B27218">
        <f t="shared" si="425"/>
        <v>0.71545174942824852</v>
      </c>
    </row>
    <row r="27219" spans="1:2" x14ac:dyDescent="0.25">
      <c r="A27219">
        <v>26</v>
      </c>
      <c r="B27219">
        <f t="shared" si="425"/>
        <v>0.71547803685497224</v>
      </c>
    </row>
    <row r="27220" spans="1:2" x14ac:dyDescent="0.25">
      <c r="A27220">
        <v>26</v>
      </c>
      <c r="B27220">
        <f t="shared" si="425"/>
        <v>0.71550432428169608</v>
      </c>
    </row>
    <row r="27221" spans="1:2" x14ac:dyDescent="0.25">
      <c r="A27221">
        <v>26</v>
      </c>
      <c r="B27221">
        <f t="shared" si="425"/>
        <v>0.71553061170841992</v>
      </c>
    </row>
    <row r="27222" spans="1:2" x14ac:dyDescent="0.25">
      <c r="A27222">
        <v>26</v>
      </c>
      <c r="B27222">
        <f t="shared" si="425"/>
        <v>0.71555689913514364</v>
      </c>
    </row>
    <row r="27223" spans="1:2" x14ac:dyDescent="0.25">
      <c r="A27223">
        <v>26</v>
      </c>
      <c r="B27223">
        <f t="shared" si="425"/>
        <v>0.71558318656186748</v>
      </c>
    </row>
    <row r="27224" spans="1:2" x14ac:dyDescent="0.25">
      <c r="A27224">
        <v>26</v>
      </c>
      <c r="B27224">
        <f t="shared" si="425"/>
        <v>0.7156094739885912</v>
      </c>
    </row>
    <row r="27225" spans="1:2" x14ac:dyDescent="0.25">
      <c r="A27225">
        <v>26</v>
      </c>
      <c r="B27225">
        <f t="shared" si="425"/>
        <v>0.71563576141531504</v>
      </c>
    </row>
    <row r="27226" spans="1:2" x14ac:dyDescent="0.25">
      <c r="A27226">
        <v>26</v>
      </c>
      <c r="B27226">
        <f t="shared" si="425"/>
        <v>0.71566204884203888</v>
      </c>
    </row>
    <row r="27227" spans="1:2" x14ac:dyDescent="0.25">
      <c r="A27227">
        <v>26</v>
      </c>
      <c r="B27227">
        <f t="shared" si="425"/>
        <v>0.7156883362687626</v>
      </c>
    </row>
    <row r="27228" spans="1:2" x14ac:dyDescent="0.25">
      <c r="A27228">
        <v>26</v>
      </c>
      <c r="B27228">
        <f t="shared" si="425"/>
        <v>0.71571462369548644</v>
      </c>
    </row>
    <row r="27229" spans="1:2" x14ac:dyDescent="0.25">
      <c r="A27229">
        <v>26</v>
      </c>
      <c r="B27229">
        <f t="shared" si="425"/>
        <v>0.71574091112221028</v>
      </c>
    </row>
    <row r="27230" spans="1:2" x14ac:dyDescent="0.25">
      <c r="A27230">
        <v>26</v>
      </c>
      <c r="B27230">
        <f t="shared" si="425"/>
        <v>0.715767198548934</v>
      </c>
    </row>
    <row r="27231" spans="1:2" x14ac:dyDescent="0.25">
      <c r="A27231">
        <v>26</v>
      </c>
      <c r="B27231">
        <f t="shared" si="425"/>
        <v>0.71579348597565784</v>
      </c>
    </row>
    <row r="27232" spans="1:2" x14ac:dyDescent="0.25">
      <c r="A27232">
        <v>26</v>
      </c>
      <c r="B27232">
        <f t="shared" si="425"/>
        <v>0.71581977340238168</v>
      </c>
    </row>
    <row r="27233" spans="1:2" x14ac:dyDescent="0.25">
      <c r="A27233">
        <v>26</v>
      </c>
      <c r="B27233">
        <f t="shared" si="425"/>
        <v>0.7158460608291054</v>
      </c>
    </row>
    <row r="27234" spans="1:2" x14ac:dyDescent="0.25">
      <c r="A27234">
        <v>26</v>
      </c>
      <c r="B27234">
        <f t="shared" si="425"/>
        <v>0.71587234825582924</v>
      </c>
    </row>
    <row r="27235" spans="1:2" x14ac:dyDescent="0.25">
      <c r="A27235">
        <v>26</v>
      </c>
      <c r="B27235">
        <f t="shared" si="425"/>
        <v>0.71589863568255308</v>
      </c>
    </row>
    <row r="27236" spans="1:2" x14ac:dyDescent="0.25">
      <c r="A27236">
        <v>26</v>
      </c>
      <c r="B27236">
        <f t="shared" si="425"/>
        <v>0.7159249231092768</v>
      </c>
    </row>
    <row r="27237" spans="1:2" x14ac:dyDescent="0.25">
      <c r="A27237">
        <v>26</v>
      </c>
      <c r="B27237">
        <f t="shared" si="425"/>
        <v>0.71595121053600064</v>
      </c>
    </row>
    <row r="27238" spans="1:2" x14ac:dyDescent="0.25">
      <c r="A27238">
        <v>26</v>
      </c>
      <c r="B27238">
        <f t="shared" si="425"/>
        <v>0.71597749796272447</v>
      </c>
    </row>
    <row r="27239" spans="1:2" x14ac:dyDescent="0.25">
      <c r="A27239">
        <v>26</v>
      </c>
      <c r="B27239">
        <f t="shared" si="425"/>
        <v>0.7160037853894482</v>
      </c>
    </row>
    <row r="27240" spans="1:2" x14ac:dyDescent="0.25">
      <c r="A27240">
        <v>26</v>
      </c>
      <c r="B27240">
        <f t="shared" si="425"/>
        <v>0.71603007281617204</v>
      </c>
    </row>
    <row r="27241" spans="1:2" x14ac:dyDescent="0.25">
      <c r="A27241">
        <v>26</v>
      </c>
      <c r="B27241">
        <f t="shared" si="425"/>
        <v>0.71605636024289587</v>
      </c>
    </row>
    <row r="27242" spans="1:2" x14ac:dyDescent="0.25">
      <c r="A27242">
        <v>26</v>
      </c>
      <c r="B27242">
        <f t="shared" si="425"/>
        <v>0.7160826476696196</v>
      </c>
    </row>
    <row r="27243" spans="1:2" x14ac:dyDescent="0.25">
      <c r="A27243">
        <v>26</v>
      </c>
      <c r="B27243">
        <f t="shared" si="425"/>
        <v>0.71610893509634344</v>
      </c>
    </row>
    <row r="27244" spans="1:2" x14ac:dyDescent="0.25">
      <c r="A27244">
        <v>26</v>
      </c>
      <c r="B27244">
        <f t="shared" si="425"/>
        <v>0.71613522252306727</v>
      </c>
    </row>
    <row r="27245" spans="1:2" x14ac:dyDescent="0.25">
      <c r="A27245">
        <v>26</v>
      </c>
      <c r="B27245">
        <f t="shared" si="425"/>
        <v>0.716161509949791</v>
      </c>
    </row>
    <row r="27246" spans="1:2" x14ac:dyDescent="0.25">
      <c r="A27246">
        <v>26</v>
      </c>
      <c r="B27246">
        <f t="shared" si="425"/>
        <v>0.71618779737651483</v>
      </c>
    </row>
    <row r="27247" spans="1:2" x14ac:dyDescent="0.25">
      <c r="A27247">
        <v>26</v>
      </c>
      <c r="B27247">
        <f t="shared" si="425"/>
        <v>0.71621408480323856</v>
      </c>
    </row>
    <row r="27248" spans="1:2" x14ac:dyDescent="0.25">
      <c r="A27248">
        <v>26</v>
      </c>
      <c r="B27248">
        <f t="shared" si="425"/>
        <v>0.7162403722299624</v>
      </c>
    </row>
    <row r="27249" spans="1:2" x14ac:dyDescent="0.25">
      <c r="A27249">
        <v>26</v>
      </c>
      <c r="B27249">
        <f t="shared" si="425"/>
        <v>0.71626665965668623</v>
      </c>
    </row>
    <row r="27250" spans="1:2" x14ac:dyDescent="0.25">
      <c r="A27250">
        <v>26</v>
      </c>
      <c r="B27250">
        <f t="shared" si="425"/>
        <v>0.71629294708340996</v>
      </c>
    </row>
    <row r="27251" spans="1:2" x14ac:dyDescent="0.25">
      <c r="A27251">
        <v>26</v>
      </c>
      <c r="B27251">
        <f t="shared" si="425"/>
        <v>0.7163192345101338</v>
      </c>
    </row>
    <row r="27252" spans="1:2" x14ac:dyDescent="0.25">
      <c r="A27252">
        <v>26</v>
      </c>
      <c r="B27252">
        <f t="shared" si="425"/>
        <v>0.71634552193685763</v>
      </c>
    </row>
    <row r="27253" spans="1:2" x14ac:dyDescent="0.25">
      <c r="A27253">
        <v>26</v>
      </c>
      <c r="B27253">
        <f t="shared" si="425"/>
        <v>0.71637180936358136</v>
      </c>
    </row>
    <row r="27254" spans="1:2" x14ac:dyDescent="0.25">
      <c r="A27254">
        <v>26</v>
      </c>
      <c r="B27254">
        <f t="shared" si="425"/>
        <v>0.71639809679030519</v>
      </c>
    </row>
    <row r="27255" spans="1:2" x14ac:dyDescent="0.25">
      <c r="A27255">
        <v>26</v>
      </c>
      <c r="B27255">
        <f t="shared" si="425"/>
        <v>0.71642438421702903</v>
      </c>
    </row>
    <row r="27256" spans="1:2" x14ac:dyDescent="0.25">
      <c r="A27256">
        <v>26</v>
      </c>
      <c r="B27256">
        <f t="shared" si="425"/>
        <v>0.71645067164375276</v>
      </c>
    </row>
    <row r="27257" spans="1:2" x14ac:dyDescent="0.25">
      <c r="A27257">
        <v>26</v>
      </c>
      <c r="B27257">
        <f t="shared" si="425"/>
        <v>0.71647695907047659</v>
      </c>
    </row>
    <row r="27258" spans="1:2" x14ac:dyDescent="0.25">
      <c r="A27258">
        <v>26</v>
      </c>
      <c r="B27258">
        <f t="shared" si="425"/>
        <v>0.71650324649720043</v>
      </c>
    </row>
    <row r="27259" spans="1:2" x14ac:dyDescent="0.25">
      <c r="A27259">
        <v>26</v>
      </c>
      <c r="B27259">
        <f t="shared" si="425"/>
        <v>0.71652953392392416</v>
      </c>
    </row>
    <row r="27260" spans="1:2" x14ac:dyDescent="0.25">
      <c r="A27260">
        <v>26</v>
      </c>
      <c r="B27260">
        <f t="shared" si="425"/>
        <v>0.71655582135064799</v>
      </c>
    </row>
    <row r="27261" spans="1:2" x14ac:dyDescent="0.25">
      <c r="A27261">
        <v>26</v>
      </c>
      <c r="B27261">
        <f t="shared" si="425"/>
        <v>0.71658210877737183</v>
      </c>
    </row>
    <row r="27262" spans="1:2" x14ac:dyDescent="0.25">
      <c r="A27262">
        <v>26</v>
      </c>
      <c r="B27262">
        <f t="shared" si="425"/>
        <v>0.71660839620409555</v>
      </c>
    </row>
    <row r="27263" spans="1:2" x14ac:dyDescent="0.25">
      <c r="A27263">
        <v>26</v>
      </c>
      <c r="B27263">
        <f t="shared" si="425"/>
        <v>0.71663468363081939</v>
      </c>
    </row>
    <row r="27264" spans="1:2" x14ac:dyDescent="0.25">
      <c r="A27264">
        <v>26</v>
      </c>
      <c r="B27264">
        <f t="shared" si="425"/>
        <v>0.71666097105754323</v>
      </c>
    </row>
    <row r="27265" spans="1:2" x14ac:dyDescent="0.25">
      <c r="A27265">
        <v>26</v>
      </c>
      <c r="B27265">
        <f t="shared" si="425"/>
        <v>0.71668725848426695</v>
      </c>
    </row>
    <row r="27266" spans="1:2" x14ac:dyDescent="0.25">
      <c r="A27266">
        <v>26</v>
      </c>
      <c r="B27266">
        <f t="shared" si="425"/>
        <v>0.71671354591099079</v>
      </c>
    </row>
    <row r="27267" spans="1:2" x14ac:dyDescent="0.25">
      <c r="A27267">
        <v>26</v>
      </c>
      <c r="B27267">
        <f t="shared" ref="B27267:B27330" si="426">(ROW()-1-0.5)/38041</f>
        <v>0.71673983333771452</v>
      </c>
    </row>
    <row r="27268" spans="1:2" x14ac:dyDescent="0.25">
      <c r="A27268">
        <v>26</v>
      </c>
      <c r="B27268">
        <f t="shared" si="426"/>
        <v>0.71676612076443835</v>
      </c>
    </row>
    <row r="27269" spans="1:2" x14ac:dyDescent="0.25">
      <c r="A27269">
        <v>26</v>
      </c>
      <c r="B27269">
        <f t="shared" si="426"/>
        <v>0.71679240819116219</v>
      </c>
    </row>
    <row r="27270" spans="1:2" x14ac:dyDescent="0.25">
      <c r="A27270">
        <v>26</v>
      </c>
      <c r="B27270">
        <f t="shared" si="426"/>
        <v>0.71681869561788591</v>
      </c>
    </row>
    <row r="27271" spans="1:2" x14ac:dyDescent="0.25">
      <c r="A27271">
        <v>26</v>
      </c>
      <c r="B27271">
        <f t="shared" si="426"/>
        <v>0.71684498304460975</v>
      </c>
    </row>
    <row r="27272" spans="1:2" x14ac:dyDescent="0.25">
      <c r="A27272">
        <v>26</v>
      </c>
      <c r="B27272">
        <f t="shared" si="426"/>
        <v>0.71687127047133359</v>
      </c>
    </row>
    <row r="27273" spans="1:2" x14ac:dyDescent="0.25">
      <c r="A27273">
        <v>26</v>
      </c>
      <c r="B27273">
        <f t="shared" si="426"/>
        <v>0.71689755789805731</v>
      </c>
    </row>
    <row r="27274" spans="1:2" x14ac:dyDescent="0.25">
      <c r="A27274">
        <v>26</v>
      </c>
      <c r="B27274">
        <f t="shared" si="426"/>
        <v>0.71692384532478115</v>
      </c>
    </row>
    <row r="27275" spans="1:2" x14ac:dyDescent="0.25">
      <c r="A27275">
        <v>26</v>
      </c>
      <c r="B27275">
        <f t="shared" si="426"/>
        <v>0.71695013275150499</v>
      </c>
    </row>
    <row r="27276" spans="1:2" x14ac:dyDescent="0.25">
      <c r="A27276">
        <v>26</v>
      </c>
      <c r="B27276">
        <f t="shared" si="426"/>
        <v>0.71697642017822871</v>
      </c>
    </row>
    <row r="27277" spans="1:2" x14ac:dyDescent="0.25">
      <c r="A27277">
        <v>26</v>
      </c>
      <c r="B27277">
        <f t="shared" si="426"/>
        <v>0.71700270760495255</v>
      </c>
    </row>
    <row r="27278" spans="1:2" x14ac:dyDescent="0.25">
      <c r="A27278">
        <v>26</v>
      </c>
      <c r="B27278">
        <f t="shared" si="426"/>
        <v>0.71702899503167639</v>
      </c>
    </row>
    <row r="27279" spans="1:2" x14ac:dyDescent="0.25">
      <c r="A27279">
        <v>26</v>
      </c>
      <c r="B27279">
        <f t="shared" si="426"/>
        <v>0.71705528245840011</v>
      </c>
    </row>
    <row r="27280" spans="1:2" x14ac:dyDescent="0.25">
      <c r="A27280">
        <v>26</v>
      </c>
      <c r="B27280">
        <f t="shared" si="426"/>
        <v>0.71708156988512395</v>
      </c>
    </row>
    <row r="27281" spans="1:2" x14ac:dyDescent="0.25">
      <c r="A27281">
        <v>26</v>
      </c>
      <c r="B27281">
        <f t="shared" si="426"/>
        <v>0.71710785731184779</v>
      </c>
    </row>
    <row r="27282" spans="1:2" x14ac:dyDescent="0.25">
      <c r="A27282">
        <v>26</v>
      </c>
      <c r="B27282">
        <f t="shared" si="426"/>
        <v>0.71713414473857151</v>
      </c>
    </row>
    <row r="27283" spans="1:2" x14ac:dyDescent="0.25">
      <c r="A27283">
        <v>26</v>
      </c>
      <c r="B27283">
        <f t="shared" si="426"/>
        <v>0.71716043216529535</v>
      </c>
    </row>
    <row r="27284" spans="1:2" x14ac:dyDescent="0.25">
      <c r="A27284">
        <v>26</v>
      </c>
      <c r="B27284">
        <f t="shared" si="426"/>
        <v>0.71718671959201918</v>
      </c>
    </row>
    <row r="27285" spans="1:2" x14ac:dyDescent="0.25">
      <c r="A27285">
        <v>26</v>
      </c>
      <c r="B27285">
        <f t="shared" si="426"/>
        <v>0.71721300701874291</v>
      </c>
    </row>
    <row r="27286" spans="1:2" x14ac:dyDescent="0.25">
      <c r="A27286">
        <v>26</v>
      </c>
      <c r="B27286">
        <f t="shared" si="426"/>
        <v>0.71723929444546675</v>
      </c>
    </row>
    <row r="27287" spans="1:2" x14ac:dyDescent="0.25">
      <c r="A27287">
        <v>26</v>
      </c>
      <c r="B27287">
        <f t="shared" si="426"/>
        <v>0.71726558187219058</v>
      </c>
    </row>
    <row r="27288" spans="1:2" x14ac:dyDescent="0.25">
      <c r="A27288">
        <v>26</v>
      </c>
      <c r="B27288">
        <f t="shared" si="426"/>
        <v>0.71729186929891431</v>
      </c>
    </row>
    <row r="27289" spans="1:2" x14ac:dyDescent="0.25">
      <c r="A27289">
        <v>26</v>
      </c>
      <c r="B27289">
        <f t="shared" si="426"/>
        <v>0.71731815672563815</v>
      </c>
    </row>
    <row r="27290" spans="1:2" x14ac:dyDescent="0.25">
      <c r="A27290">
        <v>26</v>
      </c>
      <c r="B27290">
        <f t="shared" si="426"/>
        <v>0.71734444415236187</v>
      </c>
    </row>
    <row r="27291" spans="1:2" x14ac:dyDescent="0.25">
      <c r="A27291">
        <v>26</v>
      </c>
      <c r="B27291">
        <f t="shared" si="426"/>
        <v>0.71737073157908571</v>
      </c>
    </row>
    <row r="27292" spans="1:2" x14ac:dyDescent="0.25">
      <c r="A27292">
        <v>26</v>
      </c>
      <c r="B27292">
        <f t="shared" si="426"/>
        <v>0.71739701900580954</v>
      </c>
    </row>
    <row r="27293" spans="1:2" x14ac:dyDescent="0.25">
      <c r="A27293">
        <v>26</v>
      </c>
      <c r="B27293">
        <f t="shared" si="426"/>
        <v>0.71742330643253327</v>
      </c>
    </row>
    <row r="27294" spans="1:2" x14ac:dyDescent="0.25">
      <c r="A27294">
        <v>26</v>
      </c>
      <c r="B27294">
        <f t="shared" si="426"/>
        <v>0.71744959385925711</v>
      </c>
    </row>
    <row r="27295" spans="1:2" x14ac:dyDescent="0.25">
      <c r="A27295">
        <v>26</v>
      </c>
      <c r="B27295">
        <f t="shared" si="426"/>
        <v>0.71747588128598094</v>
      </c>
    </row>
    <row r="27296" spans="1:2" x14ac:dyDescent="0.25">
      <c r="A27296">
        <v>26</v>
      </c>
      <c r="B27296">
        <f t="shared" si="426"/>
        <v>0.71750216871270467</v>
      </c>
    </row>
    <row r="27297" spans="1:2" x14ac:dyDescent="0.25">
      <c r="A27297">
        <v>26</v>
      </c>
      <c r="B27297">
        <f t="shared" si="426"/>
        <v>0.71752845613942851</v>
      </c>
    </row>
    <row r="27298" spans="1:2" x14ac:dyDescent="0.25">
      <c r="A27298">
        <v>26</v>
      </c>
      <c r="B27298">
        <f t="shared" si="426"/>
        <v>0.71755474356615234</v>
      </c>
    </row>
    <row r="27299" spans="1:2" x14ac:dyDescent="0.25">
      <c r="A27299">
        <v>26</v>
      </c>
      <c r="B27299">
        <f t="shared" si="426"/>
        <v>0.71758103099287607</v>
      </c>
    </row>
    <row r="27300" spans="1:2" x14ac:dyDescent="0.25">
      <c r="A27300">
        <v>26</v>
      </c>
      <c r="B27300">
        <f t="shared" si="426"/>
        <v>0.7176073184195999</v>
      </c>
    </row>
    <row r="27301" spans="1:2" x14ac:dyDescent="0.25">
      <c r="A27301">
        <v>26</v>
      </c>
      <c r="B27301">
        <f t="shared" si="426"/>
        <v>0.71763360584632374</v>
      </c>
    </row>
    <row r="27302" spans="1:2" x14ac:dyDescent="0.25">
      <c r="A27302">
        <v>26</v>
      </c>
      <c r="B27302">
        <f t="shared" si="426"/>
        <v>0.71765989327304747</v>
      </c>
    </row>
    <row r="27303" spans="1:2" x14ac:dyDescent="0.25">
      <c r="A27303">
        <v>26</v>
      </c>
      <c r="B27303">
        <f t="shared" si="426"/>
        <v>0.7176861806997713</v>
      </c>
    </row>
    <row r="27304" spans="1:2" x14ac:dyDescent="0.25">
      <c r="A27304">
        <v>26</v>
      </c>
      <c r="B27304">
        <f t="shared" si="426"/>
        <v>0.71771246812649514</v>
      </c>
    </row>
    <row r="27305" spans="1:2" x14ac:dyDescent="0.25">
      <c r="A27305">
        <v>26</v>
      </c>
      <c r="B27305">
        <f t="shared" si="426"/>
        <v>0.71773875555321887</v>
      </c>
    </row>
    <row r="27306" spans="1:2" x14ac:dyDescent="0.25">
      <c r="A27306">
        <v>26</v>
      </c>
      <c r="B27306">
        <f t="shared" si="426"/>
        <v>0.7177650429799427</v>
      </c>
    </row>
    <row r="27307" spans="1:2" x14ac:dyDescent="0.25">
      <c r="A27307">
        <v>26</v>
      </c>
      <c r="B27307">
        <f t="shared" si="426"/>
        <v>0.71779133040666654</v>
      </c>
    </row>
    <row r="27308" spans="1:2" x14ac:dyDescent="0.25">
      <c r="A27308">
        <v>26</v>
      </c>
      <c r="B27308">
        <f t="shared" si="426"/>
        <v>0.71781761783339026</v>
      </c>
    </row>
    <row r="27309" spans="1:2" x14ac:dyDescent="0.25">
      <c r="A27309">
        <v>26</v>
      </c>
      <c r="B27309">
        <f t="shared" si="426"/>
        <v>0.7178439052601141</v>
      </c>
    </row>
    <row r="27310" spans="1:2" x14ac:dyDescent="0.25">
      <c r="A27310">
        <v>26</v>
      </c>
      <c r="B27310">
        <f t="shared" si="426"/>
        <v>0.71787019268683794</v>
      </c>
    </row>
    <row r="27311" spans="1:2" x14ac:dyDescent="0.25">
      <c r="A27311">
        <v>26</v>
      </c>
      <c r="B27311">
        <f t="shared" si="426"/>
        <v>0.71789648011356166</v>
      </c>
    </row>
    <row r="27312" spans="1:2" x14ac:dyDescent="0.25">
      <c r="A27312">
        <v>26</v>
      </c>
      <c r="B27312">
        <f t="shared" si="426"/>
        <v>0.7179227675402855</v>
      </c>
    </row>
    <row r="27313" spans="1:2" x14ac:dyDescent="0.25">
      <c r="A27313">
        <v>26</v>
      </c>
      <c r="B27313">
        <f t="shared" si="426"/>
        <v>0.71794905496700923</v>
      </c>
    </row>
    <row r="27314" spans="1:2" x14ac:dyDescent="0.25">
      <c r="A27314">
        <v>26</v>
      </c>
      <c r="B27314">
        <f t="shared" si="426"/>
        <v>0.71797534239373306</v>
      </c>
    </row>
    <row r="27315" spans="1:2" x14ac:dyDescent="0.25">
      <c r="A27315">
        <v>26</v>
      </c>
      <c r="B27315">
        <f t="shared" si="426"/>
        <v>0.7180016298204569</v>
      </c>
    </row>
    <row r="27316" spans="1:2" x14ac:dyDescent="0.25">
      <c r="A27316">
        <v>26</v>
      </c>
      <c r="B27316">
        <f t="shared" si="426"/>
        <v>0.71802791724718062</v>
      </c>
    </row>
    <row r="27317" spans="1:2" x14ac:dyDescent="0.25">
      <c r="A27317">
        <v>26</v>
      </c>
      <c r="B27317">
        <f t="shared" si="426"/>
        <v>0.71805420467390446</v>
      </c>
    </row>
    <row r="27318" spans="1:2" x14ac:dyDescent="0.25">
      <c r="A27318">
        <v>26</v>
      </c>
      <c r="B27318">
        <f t="shared" si="426"/>
        <v>0.7180804921006283</v>
      </c>
    </row>
    <row r="27319" spans="1:2" x14ac:dyDescent="0.25">
      <c r="A27319">
        <v>26</v>
      </c>
      <c r="B27319">
        <f t="shared" si="426"/>
        <v>0.71810677952735202</v>
      </c>
    </row>
    <row r="27320" spans="1:2" x14ac:dyDescent="0.25">
      <c r="A27320">
        <v>26</v>
      </c>
      <c r="B27320">
        <f t="shared" si="426"/>
        <v>0.71813306695407586</v>
      </c>
    </row>
    <row r="27321" spans="1:2" x14ac:dyDescent="0.25">
      <c r="A27321">
        <v>26</v>
      </c>
      <c r="B27321">
        <f t="shared" si="426"/>
        <v>0.7181593543807997</v>
      </c>
    </row>
    <row r="27322" spans="1:2" x14ac:dyDescent="0.25">
      <c r="A27322">
        <v>26</v>
      </c>
      <c r="B27322">
        <f t="shared" si="426"/>
        <v>0.71818564180752342</v>
      </c>
    </row>
    <row r="27323" spans="1:2" x14ac:dyDescent="0.25">
      <c r="A27323">
        <v>26</v>
      </c>
      <c r="B27323">
        <f t="shared" si="426"/>
        <v>0.71821192923424726</v>
      </c>
    </row>
    <row r="27324" spans="1:2" x14ac:dyDescent="0.25">
      <c r="A27324">
        <v>26</v>
      </c>
      <c r="B27324">
        <f t="shared" si="426"/>
        <v>0.7182382166609711</v>
      </c>
    </row>
    <row r="27325" spans="1:2" x14ac:dyDescent="0.25">
      <c r="A27325">
        <v>26</v>
      </c>
      <c r="B27325">
        <f t="shared" si="426"/>
        <v>0.71826450408769482</v>
      </c>
    </row>
    <row r="27326" spans="1:2" x14ac:dyDescent="0.25">
      <c r="A27326">
        <v>26</v>
      </c>
      <c r="B27326">
        <f t="shared" si="426"/>
        <v>0.71829079151441866</v>
      </c>
    </row>
    <row r="27327" spans="1:2" x14ac:dyDescent="0.25">
      <c r="A27327">
        <v>26</v>
      </c>
      <c r="B27327">
        <f t="shared" si="426"/>
        <v>0.7183170789411425</v>
      </c>
    </row>
    <row r="27328" spans="1:2" x14ac:dyDescent="0.25">
      <c r="A27328">
        <v>26</v>
      </c>
      <c r="B27328">
        <f t="shared" si="426"/>
        <v>0.71834336636786622</v>
      </c>
    </row>
    <row r="27329" spans="1:2" x14ac:dyDescent="0.25">
      <c r="A27329">
        <v>26</v>
      </c>
      <c r="B27329">
        <f t="shared" si="426"/>
        <v>0.71836965379459006</v>
      </c>
    </row>
    <row r="27330" spans="1:2" x14ac:dyDescent="0.25">
      <c r="A27330">
        <v>26</v>
      </c>
      <c r="B27330">
        <f t="shared" si="426"/>
        <v>0.71839594122131389</v>
      </c>
    </row>
    <row r="27331" spans="1:2" x14ac:dyDescent="0.25">
      <c r="A27331">
        <v>26</v>
      </c>
      <c r="B27331">
        <f t="shared" ref="B27331:B27394" si="427">(ROW()-1-0.5)/38041</f>
        <v>0.71842222864803762</v>
      </c>
    </row>
    <row r="27332" spans="1:2" x14ac:dyDescent="0.25">
      <c r="A27332">
        <v>26</v>
      </c>
      <c r="B27332">
        <f t="shared" si="427"/>
        <v>0.71844851607476146</v>
      </c>
    </row>
    <row r="27333" spans="1:2" x14ac:dyDescent="0.25">
      <c r="A27333">
        <v>26</v>
      </c>
      <c r="B27333">
        <f t="shared" si="427"/>
        <v>0.71847480350148529</v>
      </c>
    </row>
    <row r="27334" spans="1:2" x14ac:dyDescent="0.25">
      <c r="A27334">
        <v>26</v>
      </c>
      <c r="B27334">
        <f t="shared" si="427"/>
        <v>0.71850109092820902</v>
      </c>
    </row>
    <row r="27335" spans="1:2" x14ac:dyDescent="0.25">
      <c r="A27335">
        <v>26</v>
      </c>
      <c r="B27335">
        <f t="shared" si="427"/>
        <v>0.71852737835493286</v>
      </c>
    </row>
    <row r="27336" spans="1:2" x14ac:dyDescent="0.25">
      <c r="A27336">
        <v>26</v>
      </c>
      <c r="B27336">
        <f t="shared" si="427"/>
        <v>0.71855366578165658</v>
      </c>
    </row>
    <row r="27337" spans="1:2" x14ac:dyDescent="0.25">
      <c r="A27337">
        <v>26</v>
      </c>
      <c r="B27337">
        <f t="shared" si="427"/>
        <v>0.71857995320838042</v>
      </c>
    </row>
    <row r="27338" spans="1:2" x14ac:dyDescent="0.25">
      <c r="A27338">
        <v>26</v>
      </c>
      <c r="B27338">
        <f t="shared" si="427"/>
        <v>0.71860624063510425</v>
      </c>
    </row>
    <row r="27339" spans="1:2" x14ac:dyDescent="0.25">
      <c r="A27339">
        <v>26</v>
      </c>
      <c r="B27339">
        <f t="shared" si="427"/>
        <v>0.71863252806182798</v>
      </c>
    </row>
    <row r="27340" spans="1:2" x14ac:dyDescent="0.25">
      <c r="A27340">
        <v>26</v>
      </c>
      <c r="B27340">
        <f t="shared" si="427"/>
        <v>0.71865881548855182</v>
      </c>
    </row>
    <row r="27341" spans="1:2" x14ac:dyDescent="0.25">
      <c r="A27341">
        <v>26</v>
      </c>
      <c r="B27341">
        <f t="shared" si="427"/>
        <v>0.71868510291527565</v>
      </c>
    </row>
    <row r="27342" spans="1:2" x14ac:dyDescent="0.25">
      <c r="A27342">
        <v>26</v>
      </c>
      <c r="B27342">
        <f t="shared" si="427"/>
        <v>0.71871139034199938</v>
      </c>
    </row>
    <row r="27343" spans="1:2" x14ac:dyDescent="0.25">
      <c r="A27343">
        <v>26</v>
      </c>
      <c r="B27343">
        <f t="shared" si="427"/>
        <v>0.71873767776872322</v>
      </c>
    </row>
    <row r="27344" spans="1:2" x14ac:dyDescent="0.25">
      <c r="A27344">
        <v>26</v>
      </c>
      <c r="B27344">
        <f t="shared" si="427"/>
        <v>0.71876396519544705</v>
      </c>
    </row>
    <row r="27345" spans="1:2" x14ac:dyDescent="0.25">
      <c r="A27345">
        <v>26</v>
      </c>
      <c r="B27345">
        <f t="shared" si="427"/>
        <v>0.71879025262217078</v>
      </c>
    </row>
    <row r="27346" spans="1:2" x14ac:dyDescent="0.25">
      <c r="A27346">
        <v>26</v>
      </c>
      <c r="B27346">
        <f t="shared" si="427"/>
        <v>0.71881654004889461</v>
      </c>
    </row>
    <row r="27347" spans="1:2" x14ac:dyDescent="0.25">
      <c r="A27347">
        <v>26</v>
      </c>
      <c r="B27347">
        <f t="shared" si="427"/>
        <v>0.71884282747561845</v>
      </c>
    </row>
    <row r="27348" spans="1:2" x14ac:dyDescent="0.25">
      <c r="A27348">
        <v>26</v>
      </c>
      <c r="B27348">
        <f t="shared" si="427"/>
        <v>0.71886911490234218</v>
      </c>
    </row>
    <row r="27349" spans="1:2" x14ac:dyDescent="0.25">
      <c r="A27349">
        <v>26</v>
      </c>
      <c r="B27349">
        <f t="shared" si="427"/>
        <v>0.71889540232906601</v>
      </c>
    </row>
    <row r="27350" spans="1:2" x14ac:dyDescent="0.25">
      <c r="A27350">
        <v>26</v>
      </c>
      <c r="B27350">
        <f t="shared" si="427"/>
        <v>0.71892168975578985</v>
      </c>
    </row>
    <row r="27351" spans="1:2" x14ac:dyDescent="0.25">
      <c r="A27351">
        <v>26</v>
      </c>
      <c r="B27351">
        <f t="shared" si="427"/>
        <v>0.71894797718251358</v>
      </c>
    </row>
    <row r="27352" spans="1:2" x14ac:dyDescent="0.25">
      <c r="A27352">
        <v>26</v>
      </c>
      <c r="B27352">
        <f t="shared" si="427"/>
        <v>0.71897426460923741</v>
      </c>
    </row>
    <row r="27353" spans="1:2" x14ac:dyDescent="0.25">
      <c r="A27353">
        <v>26</v>
      </c>
      <c r="B27353">
        <f t="shared" si="427"/>
        <v>0.71900055203596125</v>
      </c>
    </row>
    <row r="27354" spans="1:2" x14ac:dyDescent="0.25">
      <c r="A27354">
        <v>26</v>
      </c>
      <c r="B27354">
        <f t="shared" si="427"/>
        <v>0.71902683946268497</v>
      </c>
    </row>
    <row r="27355" spans="1:2" x14ac:dyDescent="0.25">
      <c r="A27355">
        <v>26</v>
      </c>
      <c r="B27355">
        <f t="shared" si="427"/>
        <v>0.71905312688940881</v>
      </c>
    </row>
    <row r="27356" spans="1:2" x14ac:dyDescent="0.25">
      <c r="A27356">
        <v>26</v>
      </c>
      <c r="B27356">
        <f t="shared" si="427"/>
        <v>0.71907941431613265</v>
      </c>
    </row>
    <row r="27357" spans="1:2" x14ac:dyDescent="0.25">
      <c r="A27357">
        <v>26</v>
      </c>
      <c r="B27357">
        <f t="shared" si="427"/>
        <v>0.71910570174285637</v>
      </c>
    </row>
    <row r="27358" spans="1:2" x14ac:dyDescent="0.25">
      <c r="A27358">
        <v>26</v>
      </c>
      <c r="B27358">
        <f t="shared" si="427"/>
        <v>0.71913198916958021</v>
      </c>
    </row>
    <row r="27359" spans="1:2" x14ac:dyDescent="0.25">
      <c r="A27359">
        <v>26</v>
      </c>
      <c r="B27359">
        <f t="shared" si="427"/>
        <v>0.71915827659630394</v>
      </c>
    </row>
    <row r="27360" spans="1:2" x14ac:dyDescent="0.25">
      <c r="A27360">
        <v>26</v>
      </c>
      <c r="B27360">
        <f t="shared" si="427"/>
        <v>0.71918456402302777</v>
      </c>
    </row>
    <row r="27361" spans="1:2" x14ac:dyDescent="0.25">
      <c r="A27361">
        <v>26</v>
      </c>
      <c r="B27361">
        <f t="shared" si="427"/>
        <v>0.71921085144975161</v>
      </c>
    </row>
    <row r="27362" spans="1:2" x14ac:dyDescent="0.25">
      <c r="A27362">
        <v>26</v>
      </c>
      <c r="B27362">
        <f t="shared" si="427"/>
        <v>0.71923713887647533</v>
      </c>
    </row>
    <row r="27363" spans="1:2" x14ac:dyDescent="0.25">
      <c r="A27363">
        <v>26</v>
      </c>
      <c r="B27363">
        <f t="shared" si="427"/>
        <v>0.71926342630319917</v>
      </c>
    </row>
    <row r="27364" spans="1:2" x14ac:dyDescent="0.25">
      <c r="A27364">
        <v>26</v>
      </c>
      <c r="B27364">
        <f t="shared" si="427"/>
        <v>0.71928971372992301</v>
      </c>
    </row>
    <row r="27365" spans="1:2" x14ac:dyDescent="0.25">
      <c r="A27365">
        <v>26</v>
      </c>
      <c r="B27365">
        <f t="shared" si="427"/>
        <v>0.71931600115664673</v>
      </c>
    </row>
    <row r="27366" spans="1:2" x14ac:dyDescent="0.25">
      <c r="A27366">
        <v>26</v>
      </c>
      <c r="B27366">
        <f t="shared" si="427"/>
        <v>0.71934228858337057</v>
      </c>
    </row>
    <row r="27367" spans="1:2" x14ac:dyDescent="0.25">
      <c r="A27367">
        <v>26</v>
      </c>
      <c r="B27367">
        <f t="shared" si="427"/>
        <v>0.71936857601009441</v>
      </c>
    </row>
    <row r="27368" spans="1:2" x14ac:dyDescent="0.25">
      <c r="A27368">
        <v>26</v>
      </c>
      <c r="B27368">
        <f t="shared" si="427"/>
        <v>0.71939486343681813</v>
      </c>
    </row>
    <row r="27369" spans="1:2" x14ac:dyDescent="0.25">
      <c r="A27369">
        <v>26</v>
      </c>
      <c r="B27369">
        <f t="shared" si="427"/>
        <v>0.71942115086354197</v>
      </c>
    </row>
    <row r="27370" spans="1:2" x14ac:dyDescent="0.25">
      <c r="A27370">
        <v>26</v>
      </c>
      <c r="B27370">
        <f t="shared" si="427"/>
        <v>0.71944743829026581</v>
      </c>
    </row>
    <row r="27371" spans="1:2" x14ac:dyDescent="0.25">
      <c r="A27371">
        <v>26</v>
      </c>
      <c r="B27371">
        <f t="shared" si="427"/>
        <v>0.71947372571698953</v>
      </c>
    </row>
    <row r="27372" spans="1:2" x14ac:dyDescent="0.25">
      <c r="A27372">
        <v>26</v>
      </c>
      <c r="B27372">
        <f t="shared" si="427"/>
        <v>0.71950001314371337</v>
      </c>
    </row>
    <row r="27373" spans="1:2" x14ac:dyDescent="0.25">
      <c r="A27373">
        <v>27</v>
      </c>
      <c r="B27373">
        <f t="shared" si="427"/>
        <v>0.71952630057043721</v>
      </c>
    </row>
    <row r="27374" spans="1:2" x14ac:dyDescent="0.25">
      <c r="A27374">
        <v>27</v>
      </c>
      <c r="B27374">
        <f t="shared" si="427"/>
        <v>0.71955258799716093</v>
      </c>
    </row>
    <row r="27375" spans="1:2" x14ac:dyDescent="0.25">
      <c r="A27375">
        <v>27</v>
      </c>
      <c r="B27375">
        <f t="shared" si="427"/>
        <v>0.71957887542388477</v>
      </c>
    </row>
    <row r="27376" spans="1:2" x14ac:dyDescent="0.25">
      <c r="A27376">
        <v>27</v>
      </c>
      <c r="B27376">
        <f t="shared" si="427"/>
        <v>0.7196051628506086</v>
      </c>
    </row>
    <row r="27377" spans="1:2" x14ac:dyDescent="0.25">
      <c r="A27377">
        <v>27</v>
      </c>
      <c r="B27377">
        <f t="shared" si="427"/>
        <v>0.71963145027733233</v>
      </c>
    </row>
    <row r="27378" spans="1:2" x14ac:dyDescent="0.25">
      <c r="A27378">
        <v>27</v>
      </c>
      <c r="B27378">
        <f t="shared" si="427"/>
        <v>0.71965773770405617</v>
      </c>
    </row>
    <row r="27379" spans="1:2" x14ac:dyDescent="0.25">
      <c r="A27379">
        <v>27</v>
      </c>
      <c r="B27379">
        <f t="shared" si="427"/>
        <v>0.71968402513078</v>
      </c>
    </row>
    <row r="27380" spans="1:2" x14ac:dyDescent="0.25">
      <c r="A27380">
        <v>27</v>
      </c>
      <c r="B27380">
        <f t="shared" si="427"/>
        <v>0.71971031255750373</v>
      </c>
    </row>
    <row r="27381" spans="1:2" x14ac:dyDescent="0.25">
      <c r="A27381">
        <v>27</v>
      </c>
      <c r="B27381">
        <f t="shared" si="427"/>
        <v>0.71973659998422757</v>
      </c>
    </row>
    <row r="27382" spans="1:2" x14ac:dyDescent="0.25">
      <c r="A27382">
        <v>27</v>
      </c>
      <c r="B27382">
        <f t="shared" si="427"/>
        <v>0.71976288741095129</v>
      </c>
    </row>
    <row r="27383" spans="1:2" x14ac:dyDescent="0.25">
      <c r="A27383">
        <v>27</v>
      </c>
      <c r="B27383">
        <f t="shared" si="427"/>
        <v>0.71978917483767513</v>
      </c>
    </row>
    <row r="27384" spans="1:2" x14ac:dyDescent="0.25">
      <c r="A27384">
        <v>27</v>
      </c>
      <c r="B27384">
        <f t="shared" si="427"/>
        <v>0.71981546226439896</v>
      </c>
    </row>
    <row r="27385" spans="1:2" x14ac:dyDescent="0.25">
      <c r="A27385">
        <v>27</v>
      </c>
      <c r="B27385">
        <f t="shared" si="427"/>
        <v>0.71984174969112269</v>
      </c>
    </row>
    <row r="27386" spans="1:2" x14ac:dyDescent="0.25">
      <c r="A27386">
        <v>27</v>
      </c>
      <c r="B27386">
        <f t="shared" si="427"/>
        <v>0.71986803711784653</v>
      </c>
    </row>
    <row r="27387" spans="1:2" x14ac:dyDescent="0.25">
      <c r="A27387">
        <v>27</v>
      </c>
      <c r="B27387">
        <f t="shared" si="427"/>
        <v>0.71989432454457036</v>
      </c>
    </row>
    <row r="27388" spans="1:2" x14ac:dyDescent="0.25">
      <c r="A27388">
        <v>27</v>
      </c>
      <c r="B27388">
        <f t="shared" si="427"/>
        <v>0.71992061197129409</v>
      </c>
    </row>
    <row r="27389" spans="1:2" x14ac:dyDescent="0.25">
      <c r="A27389">
        <v>27</v>
      </c>
      <c r="B27389">
        <f t="shared" si="427"/>
        <v>0.71994689939801793</v>
      </c>
    </row>
    <row r="27390" spans="1:2" x14ac:dyDescent="0.25">
      <c r="A27390">
        <v>27</v>
      </c>
      <c r="B27390">
        <f t="shared" si="427"/>
        <v>0.71997318682474176</v>
      </c>
    </row>
    <row r="27391" spans="1:2" x14ac:dyDescent="0.25">
      <c r="A27391">
        <v>27</v>
      </c>
      <c r="B27391">
        <f t="shared" si="427"/>
        <v>0.71999947425146549</v>
      </c>
    </row>
    <row r="27392" spans="1:2" x14ac:dyDescent="0.25">
      <c r="A27392">
        <v>27</v>
      </c>
      <c r="B27392">
        <f t="shared" si="427"/>
        <v>0.72002576167818932</v>
      </c>
    </row>
    <row r="27393" spans="1:2" x14ac:dyDescent="0.25">
      <c r="A27393">
        <v>27</v>
      </c>
      <c r="B27393">
        <f t="shared" si="427"/>
        <v>0.72005204910491316</v>
      </c>
    </row>
    <row r="27394" spans="1:2" x14ac:dyDescent="0.25">
      <c r="A27394">
        <v>27</v>
      </c>
      <c r="B27394">
        <f t="shared" si="427"/>
        <v>0.72007833653163689</v>
      </c>
    </row>
    <row r="27395" spans="1:2" x14ac:dyDescent="0.25">
      <c r="A27395">
        <v>27</v>
      </c>
      <c r="B27395">
        <f t="shared" ref="B27395:B27458" si="428">(ROW()-1-0.5)/38041</f>
        <v>0.72010462395836072</v>
      </c>
    </row>
    <row r="27396" spans="1:2" x14ac:dyDescent="0.25">
      <c r="A27396">
        <v>27</v>
      </c>
      <c r="B27396">
        <f t="shared" si="428"/>
        <v>0.72013091138508456</v>
      </c>
    </row>
    <row r="27397" spans="1:2" x14ac:dyDescent="0.25">
      <c r="A27397">
        <v>27</v>
      </c>
      <c r="B27397">
        <f t="shared" si="428"/>
        <v>0.72015719881180829</v>
      </c>
    </row>
    <row r="27398" spans="1:2" x14ac:dyDescent="0.25">
      <c r="A27398">
        <v>27</v>
      </c>
      <c r="B27398">
        <f t="shared" si="428"/>
        <v>0.72018348623853212</v>
      </c>
    </row>
    <row r="27399" spans="1:2" x14ac:dyDescent="0.25">
      <c r="A27399">
        <v>27</v>
      </c>
      <c r="B27399">
        <f t="shared" si="428"/>
        <v>0.72020977366525596</v>
      </c>
    </row>
    <row r="27400" spans="1:2" x14ac:dyDescent="0.25">
      <c r="A27400">
        <v>27</v>
      </c>
      <c r="B27400">
        <f t="shared" si="428"/>
        <v>0.72023606109197968</v>
      </c>
    </row>
    <row r="27401" spans="1:2" x14ac:dyDescent="0.25">
      <c r="A27401">
        <v>27</v>
      </c>
      <c r="B27401">
        <f t="shared" si="428"/>
        <v>0.72026234851870352</v>
      </c>
    </row>
    <row r="27402" spans="1:2" x14ac:dyDescent="0.25">
      <c r="A27402">
        <v>27</v>
      </c>
      <c r="B27402">
        <f t="shared" si="428"/>
        <v>0.72028863594542725</v>
      </c>
    </row>
    <row r="27403" spans="1:2" x14ac:dyDescent="0.25">
      <c r="A27403">
        <v>27</v>
      </c>
      <c r="B27403">
        <f t="shared" si="428"/>
        <v>0.72031492337215108</v>
      </c>
    </row>
    <row r="27404" spans="1:2" x14ac:dyDescent="0.25">
      <c r="A27404">
        <v>27</v>
      </c>
      <c r="B27404">
        <f t="shared" si="428"/>
        <v>0.72034121079887492</v>
      </c>
    </row>
    <row r="27405" spans="1:2" x14ac:dyDescent="0.25">
      <c r="A27405">
        <v>27</v>
      </c>
      <c r="B27405">
        <f t="shared" si="428"/>
        <v>0.72036749822559865</v>
      </c>
    </row>
    <row r="27406" spans="1:2" x14ac:dyDescent="0.25">
      <c r="A27406">
        <v>27</v>
      </c>
      <c r="B27406">
        <f t="shared" si="428"/>
        <v>0.72039378565232248</v>
      </c>
    </row>
    <row r="27407" spans="1:2" x14ac:dyDescent="0.25">
      <c r="A27407">
        <v>27</v>
      </c>
      <c r="B27407">
        <f t="shared" si="428"/>
        <v>0.72042007307904632</v>
      </c>
    </row>
    <row r="27408" spans="1:2" x14ac:dyDescent="0.25">
      <c r="A27408">
        <v>27</v>
      </c>
      <c r="B27408">
        <f t="shared" si="428"/>
        <v>0.72044636050577004</v>
      </c>
    </row>
    <row r="27409" spans="1:2" x14ac:dyDescent="0.25">
      <c r="A27409">
        <v>27</v>
      </c>
      <c r="B27409">
        <f t="shared" si="428"/>
        <v>0.72047264793249388</v>
      </c>
    </row>
    <row r="27410" spans="1:2" x14ac:dyDescent="0.25">
      <c r="A27410">
        <v>27</v>
      </c>
      <c r="B27410">
        <f t="shared" si="428"/>
        <v>0.72049893535921772</v>
      </c>
    </row>
    <row r="27411" spans="1:2" x14ac:dyDescent="0.25">
      <c r="A27411">
        <v>27</v>
      </c>
      <c r="B27411">
        <f t="shared" si="428"/>
        <v>0.72052522278594144</v>
      </c>
    </row>
    <row r="27412" spans="1:2" x14ac:dyDescent="0.25">
      <c r="A27412">
        <v>27</v>
      </c>
      <c r="B27412">
        <f t="shared" si="428"/>
        <v>0.72055151021266528</v>
      </c>
    </row>
    <row r="27413" spans="1:2" x14ac:dyDescent="0.25">
      <c r="A27413">
        <v>27</v>
      </c>
      <c r="B27413">
        <f t="shared" si="428"/>
        <v>0.72057779763938912</v>
      </c>
    </row>
    <row r="27414" spans="1:2" x14ac:dyDescent="0.25">
      <c r="A27414">
        <v>27</v>
      </c>
      <c r="B27414">
        <f t="shared" si="428"/>
        <v>0.72060408506611284</v>
      </c>
    </row>
    <row r="27415" spans="1:2" x14ac:dyDescent="0.25">
      <c r="A27415">
        <v>27</v>
      </c>
      <c r="B27415">
        <f t="shared" si="428"/>
        <v>0.72063037249283668</v>
      </c>
    </row>
    <row r="27416" spans="1:2" x14ac:dyDescent="0.25">
      <c r="A27416">
        <v>27</v>
      </c>
      <c r="B27416">
        <f t="shared" si="428"/>
        <v>0.72065665991956052</v>
      </c>
    </row>
    <row r="27417" spans="1:2" x14ac:dyDescent="0.25">
      <c r="A27417">
        <v>27</v>
      </c>
      <c r="B27417">
        <f t="shared" si="428"/>
        <v>0.72068294734628424</v>
      </c>
    </row>
    <row r="27418" spans="1:2" x14ac:dyDescent="0.25">
      <c r="A27418">
        <v>27</v>
      </c>
      <c r="B27418">
        <f t="shared" si="428"/>
        <v>0.72070923477300808</v>
      </c>
    </row>
    <row r="27419" spans="1:2" x14ac:dyDescent="0.25">
      <c r="A27419">
        <v>27</v>
      </c>
      <c r="B27419">
        <f t="shared" si="428"/>
        <v>0.72073552219973192</v>
      </c>
    </row>
    <row r="27420" spans="1:2" x14ac:dyDescent="0.25">
      <c r="A27420">
        <v>27</v>
      </c>
      <c r="B27420">
        <f t="shared" si="428"/>
        <v>0.72076180962645564</v>
      </c>
    </row>
    <row r="27421" spans="1:2" x14ac:dyDescent="0.25">
      <c r="A27421">
        <v>27</v>
      </c>
      <c r="B27421">
        <f t="shared" si="428"/>
        <v>0.72078809705317948</v>
      </c>
    </row>
    <row r="27422" spans="1:2" x14ac:dyDescent="0.25">
      <c r="A27422">
        <v>27</v>
      </c>
      <c r="B27422">
        <f t="shared" si="428"/>
        <v>0.72081438447990331</v>
      </c>
    </row>
    <row r="27423" spans="1:2" x14ac:dyDescent="0.25">
      <c r="A27423">
        <v>27</v>
      </c>
      <c r="B27423">
        <f t="shared" si="428"/>
        <v>0.72084067190662704</v>
      </c>
    </row>
    <row r="27424" spans="1:2" x14ac:dyDescent="0.25">
      <c r="A27424">
        <v>27</v>
      </c>
      <c r="B27424">
        <f t="shared" si="428"/>
        <v>0.72086695933335088</v>
      </c>
    </row>
    <row r="27425" spans="1:2" x14ac:dyDescent="0.25">
      <c r="A27425">
        <v>27</v>
      </c>
      <c r="B27425">
        <f t="shared" si="428"/>
        <v>0.7208932467600746</v>
      </c>
    </row>
    <row r="27426" spans="1:2" x14ac:dyDescent="0.25">
      <c r="A27426">
        <v>27</v>
      </c>
      <c r="B27426">
        <f t="shared" si="428"/>
        <v>0.72091953418679844</v>
      </c>
    </row>
    <row r="27427" spans="1:2" x14ac:dyDescent="0.25">
      <c r="A27427">
        <v>27</v>
      </c>
      <c r="B27427">
        <f t="shared" si="428"/>
        <v>0.72094582161352228</v>
      </c>
    </row>
    <row r="27428" spans="1:2" x14ac:dyDescent="0.25">
      <c r="A27428">
        <v>27</v>
      </c>
      <c r="B27428">
        <f t="shared" si="428"/>
        <v>0.720972109040246</v>
      </c>
    </row>
    <row r="27429" spans="1:2" x14ac:dyDescent="0.25">
      <c r="A27429">
        <v>27</v>
      </c>
      <c r="B27429">
        <f t="shared" si="428"/>
        <v>0.72099839646696984</v>
      </c>
    </row>
    <row r="27430" spans="1:2" x14ac:dyDescent="0.25">
      <c r="A27430">
        <v>27</v>
      </c>
      <c r="B27430">
        <f t="shared" si="428"/>
        <v>0.72102468389369367</v>
      </c>
    </row>
    <row r="27431" spans="1:2" x14ac:dyDescent="0.25">
      <c r="A27431">
        <v>27</v>
      </c>
      <c r="B27431">
        <f t="shared" si="428"/>
        <v>0.7210509713204174</v>
      </c>
    </row>
    <row r="27432" spans="1:2" x14ac:dyDescent="0.25">
      <c r="A27432">
        <v>27</v>
      </c>
      <c r="B27432">
        <f t="shared" si="428"/>
        <v>0.72107725874714124</v>
      </c>
    </row>
    <row r="27433" spans="1:2" x14ac:dyDescent="0.25">
      <c r="A27433">
        <v>27</v>
      </c>
      <c r="B27433">
        <f t="shared" si="428"/>
        <v>0.72110354617386507</v>
      </c>
    </row>
    <row r="27434" spans="1:2" x14ac:dyDescent="0.25">
      <c r="A27434">
        <v>27</v>
      </c>
      <c r="B27434">
        <f t="shared" si="428"/>
        <v>0.7211298336005888</v>
      </c>
    </row>
    <row r="27435" spans="1:2" x14ac:dyDescent="0.25">
      <c r="A27435">
        <v>27</v>
      </c>
      <c r="B27435">
        <f t="shared" si="428"/>
        <v>0.72115612102731264</v>
      </c>
    </row>
    <row r="27436" spans="1:2" x14ac:dyDescent="0.25">
      <c r="A27436">
        <v>27</v>
      </c>
      <c r="B27436">
        <f t="shared" si="428"/>
        <v>0.72118240845403647</v>
      </c>
    </row>
    <row r="27437" spans="1:2" x14ac:dyDescent="0.25">
      <c r="A27437">
        <v>27</v>
      </c>
      <c r="B27437">
        <f t="shared" si="428"/>
        <v>0.7212086958807602</v>
      </c>
    </row>
    <row r="27438" spans="1:2" x14ac:dyDescent="0.25">
      <c r="A27438">
        <v>27</v>
      </c>
      <c r="B27438">
        <f t="shared" si="428"/>
        <v>0.72123498330748403</v>
      </c>
    </row>
    <row r="27439" spans="1:2" x14ac:dyDescent="0.25">
      <c r="A27439">
        <v>27</v>
      </c>
      <c r="B27439">
        <f t="shared" si="428"/>
        <v>0.72126127073420787</v>
      </c>
    </row>
    <row r="27440" spans="1:2" x14ac:dyDescent="0.25">
      <c r="A27440">
        <v>27</v>
      </c>
      <c r="B27440">
        <f t="shared" si="428"/>
        <v>0.7212875581609316</v>
      </c>
    </row>
    <row r="27441" spans="1:2" x14ac:dyDescent="0.25">
      <c r="A27441">
        <v>27</v>
      </c>
      <c r="B27441">
        <f t="shared" si="428"/>
        <v>0.72131384558765543</v>
      </c>
    </row>
    <row r="27442" spans="1:2" x14ac:dyDescent="0.25">
      <c r="A27442">
        <v>27</v>
      </c>
      <c r="B27442">
        <f t="shared" si="428"/>
        <v>0.72134013301437927</v>
      </c>
    </row>
    <row r="27443" spans="1:2" x14ac:dyDescent="0.25">
      <c r="A27443">
        <v>27</v>
      </c>
      <c r="B27443">
        <f t="shared" si="428"/>
        <v>0.721366420441103</v>
      </c>
    </row>
    <row r="27444" spans="1:2" x14ac:dyDescent="0.25">
      <c r="A27444">
        <v>27</v>
      </c>
      <c r="B27444">
        <f t="shared" si="428"/>
        <v>0.72139270786782683</v>
      </c>
    </row>
    <row r="27445" spans="1:2" x14ac:dyDescent="0.25">
      <c r="A27445">
        <v>27</v>
      </c>
      <c r="B27445">
        <f t="shared" si="428"/>
        <v>0.72141899529455067</v>
      </c>
    </row>
    <row r="27446" spans="1:2" x14ac:dyDescent="0.25">
      <c r="A27446">
        <v>27</v>
      </c>
      <c r="B27446">
        <f t="shared" si="428"/>
        <v>0.72144528272127439</v>
      </c>
    </row>
    <row r="27447" spans="1:2" x14ac:dyDescent="0.25">
      <c r="A27447">
        <v>27</v>
      </c>
      <c r="B27447">
        <f t="shared" si="428"/>
        <v>0.72147157014799823</v>
      </c>
    </row>
    <row r="27448" spans="1:2" x14ac:dyDescent="0.25">
      <c r="A27448">
        <v>27</v>
      </c>
      <c r="B27448">
        <f t="shared" si="428"/>
        <v>0.72149785757472196</v>
      </c>
    </row>
    <row r="27449" spans="1:2" x14ac:dyDescent="0.25">
      <c r="A27449">
        <v>27</v>
      </c>
      <c r="B27449">
        <f t="shared" si="428"/>
        <v>0.72152414500144579</v>
      </c>
    </row>
    <row r="27450" spans="1:2" x14ac:dyDescent="0.25">
      <c r="A27450">
        <v>27</v>
      </c>
      <c r="B27450">
        <f t="shared" si="428"/>
        <v>0.72155043242816963</v>
      </c>
    </row>
    <row r="27451" spans="1:2" x14ac:dyDescent="0.25">
      <c r="A27451">
        <v>27</v>
      </c>
      <c r="B27451">
        <f t="shared" si="428"/>
        <v>0.72157671985489336</v>
      </c>
    </row>
    <row r="27452" spans="1:2" x14ac:dyDescent="0.25">
      <c r="A27452">
        <v>27</v>
      </c>
      <c r="B27452">
        <f t="shared" si="428"/>
        <v>0.72160300728161719</v>
      </c>
    </row>
    <row r="27453" spans="1:2" x14ac:dyDescent="0.25">
      <c r="A27453">
        <v>27</v>
      </c>
      <c r="B27453">
        <f t="shared" si="428"/>
        <v>0.72162929470834103</v>
      </c>
    </row>
    <row r="27454" spans="1:2" x14ac:dyDescent="0.25">
      <c r="A27454">
        <v>27</v>
      </c>
      <c r="B27454">
        <f t="shared" si="428"/>
        <v>0.72165558213506475</v>
      </c>
    </row>
    <row r="27455" spans="1:2" x14ac:dyDescent="0.25">
      <c r="A27455">
        <v>27</v>
      </c>
      <c r="B27455">
        <f t="shared" si="428"/>
        <v>0.72168186956178859</v>
      </c>
    </row>
    <row r="27456" spans="1:2" x14ac:dyDescent="0.25">
      <c r="A27456">
        <v>27</v>
      </c>
      <c r="B27456">
        <f t="shared" si="428"/>
        <v>0.72170815698851243</v>
      </c>
    </row>
    <row r="27457" spans="1:2" x14ac:dyDescent="0.25">
      <c r="A27457">
        <v>27</v>
      </c>
      <c r="B27457">
        <f t="shared" si="428"/>
        <v>0.72173444441523615</v>
      </c>
    </row>
    <row r="27458" spans="1:2" x14ac:dyDescent="0.25">
      <c r="A27458">
        <v>27</v>
      </c>
      <c r="B27458">
        <f t="shared" si="428"/>
        <v>0.72176073184195999</v>
      </c>
    </row>
    <row r="27459" spans="1:2" x14ac:dyDescent="0.25">
      <c r="A27459">
        <v>27</v>
      </c>
      <c r="B27459">
        <f t="shared" ref="B27459:B27522" si="429">(ROW()-1-0.5)/38041</f>
        <v>0.72178701926868383</v>
      </c>
    </row>
    <row r="27460" spans="1:2" x14ac:dyDescent="0.25">
      <c r="A27460">
        <v>27</v>
      </c>
      <c r="B27460">
        <f t="shared" si="429"/>
        <v>0.72181330669540755</v>
      </c>
    </row>
    <row r="27461" spans="1:2" x14ac:dyDescent="0.25">
      <c r="A27461">
        <v>27</v>
      </c>
      <c r="B27461">
        <f t="shared" si="429"/>
        <v>0.72183959412213139</v>
      </c>
    </row>
    <row r="27462" spans="1:2" x14ac:dyDescent="0.25">
      <c r="A27462">
        <v>27</v>
      </c>
      <c r="B27462">
        <f t="shared" si="429"/>
        <v>0.72186588154885523</v>
      </c>
    </row>
    <row r="27463" spans="1:2" x14ac:dyDescent="0.25">
      <c r="A27463">
        <v>27</v>
      </c>
      <c r="B27463">
        <f t="shared" si="429"/>
        <v>0.72189216897557895</v>
      </c>
    </row>
    <row r="27464" spans="1:2" x14ac:dyDescent="0.25">
      <c r="A27464">
        <v>27</v>
      </c>
      <c r="B27464">
        <f t="shared" si="429"/>
        <v>0.72191845640230279</v>
      </c>
    </row>
    <row r="27465" spans="1:2" x14ac:dyDescent="0.25">
      <c r="A27465">
        <v>27</v>
      </c>
      <c r="B27465">
        <f t="shared" si="429"/>
        <v>0.72194474382902663</v>
      </c>
    </row>
    <row r="27466" spans="1:2" x14ac:dyDescent="0.25">
      <c r="A27466">
        <v>27</v>
      </c>
      <c r="B27466">
        <f t="shared" si="429"/>
        <v>0.72197103125575035</v>
      </c>
    </row>
    <row r="27467" spans="1:2" x14ac:dyDescent="0.25">
      <c r="A27467">
        <v>27</v>
      </c>
      <c r="B27467">
        <f t="shared" si="429"/>
        <v>0.72199731868247419</v>
      </c>
    </row>
    <row r="27468" spans="1:2" x14ac:dyDescent="0.25">
      <c r="A27468">
        <v>27</v>
      </c>
      <c r="B27468">
        <f t="shared" si="429"/>
        <v>0.72202360610919802</v>
      </c>
    </row>
    <row r="27469" spans="1:2" x14ac:dyDescent="0.25">
      <c r="A27469">
        <v>27</v>
      </c>
      <c r="B27469">
        <f t="shared" si="429"/>
        <v>0.72204989353592175</v>
      </c>
    </row>
    <row r="27470" spans="1:2" x14ac:dyDescent="0.25">
      <c r="A27470">
        <v>27</v>
      </c>
      <c r="B27470">
        <f t="shared" si="429"/>
        <v>0.72207618096264559</v>
      </c>
    </row>
    <row r="27471" spans="1:2" x14ac:dyDescent="0.25">
      <c r="A27471">
        <v>27</v>
      </c>
      <c r="B27471">
        <f t="shared" si="429"/>
        <v>0.72210246838936931</v>
      </c>
    </row>
    <row r="27472" spans="1:2" x14ac:dyDescent="0.25">
      <c r="A27472">
        <v>27</v>
      </c>
      <c r="B27472">
        <f t="shared" si="429"/>
        <v>0.72212875581609315</v>
      </c>
    </row>
    <row r="27473" spans="1:2" x14ac:dyDescent="0.25">
      <c r="A27473">
        <v>27</v>
      </c>
      <c r="B27473">
        <f t="shared" si="429"/>
        <v>0.72215504324281699</v>
      </c>
    </row>
    <row r="27474" spans="1:2" x14ac:dyDescent="0.25">
      <c r="A27474">
        <v>27</v>
      </c>
      <c r="B27474">
        <f t="shared" si="429"/>
        <v>0.72218133066954071</v>
      </c>
    </row>
    <row r="27475" spans="1:2" x14ac:dyDescent="0.25">
      <c r="A27475">
        <v>27</v>
      </c>
      <c r="B27475">
        <f t="shared" si="429"/>
        <v>0.72220761809626455</v>
      </c>
    </row>
    <row r="27476" spans="1:2" x14ac:dyDescent="0.25">
      <c r="A27476">
        <v>27</v>
      </c>
      <c r="B27476">
        <f t="shared" si="429"/>
        <v>0.72223390552298838</v>
      </c>
    </row>
    <row r="27477" spans="1:2" x14ac:dyDescent="0.25">
      <c r="A27477">
        <v>27</v>
      </c>
      <c r="B27477">
        <f t="shared" si="429"/>
        <v>0.72226019294971211</v>
      </c>
    </row>
    <row r="27478" spans="1:2" x14ac:dyDescent="0.25">
      <c r="A27478">
        <v>27</v>
      </c>
      <c r="B27478">
        <f t="shared" si="429"/>
        <v>0.72228648037643595</v>
      </c>
    </row>
    <row r="27479" spans="1:2" x14ac:dyDescent="0.25">
      <c r="A27479">
        <v>27</v>
      </c>
      <c r="B27479">
        <f t="shared" si="429"/>
        <v>0.72231276780315978</v>
      </c>
    </row>
    <row r="27480" spans="1:2" x14ac:dyDescent="0.25">
      <c r="A27480">
        <v>27</v>
      </c>
      <c r="B27480">
        <f t="shared" si="429"/>
        <v>0.72233905522988351</v>
      </c>
    </row>
    <row r="27481" spans="1:2" x14ac:dyDescent="0.25">
      <c r="A27481">
        <v>27</v>
      </c>
      <c r="B27481">
        <f t="shared" si="429"/>
        <v>0.72236534265660735</v>
      </c>
    </row>
    <row r="27482" spans="1:2" x14ac:dyDescent="0.25">
      <c r="A27482">
        <v>27</v>
      </c>
      <c r="B27482">
        <f t="shared" si="429"/>
        <v>0.72239163008333118</v>
      </c>
    </row>
    <row r="27483" spans="1:2" x14ac:dyDescent="0.25">
      <c r="A27483">
        <v>27</v>
      </c>
      <c r="B27483">
        <f t="shared" si="429"/>
        <v>0.72241791751005491</v>
      </c>
    </row>
    <row r="27484" spans="1:2" x14ac:dyDescent="0.25">
      <c r="A27484">
        <v>27</v>
      </c>
      <c r="B27484">
        <f t="shared" si="429"/>
        <v>0.72244420493677874</v>
      </c>
    </row>
    <row r="27485" spans="1:2" x14ac:dyDescent="0.25">
      <c r="A27485">
        <v>27</v>
      </c>
      <c r="B27485">
        <f t="shared" si="429"/>
        <v>0.72247049236350258</v>
      </c>
    </row>
    <row r="27486" spans="1:2" x14ac:dyDescent="0.25">
      <c r="A27486">
        <v>27</v>
      </c>
      <c r="B27486">
        <f t="shared" si="429"/>
        <v>0.72249677979022631</v>
      </c>
    </row>
    <row r="27487" spans="1:2" x14ac:dyDescent="0.25">
      <c r="A27487">
        <v>27</v>
      </c>
      <c r="B27487">
        <f t="shared" si="429"/>
        <v>0.72252306721695014</v>
      </c>
    </row>
    <row r="27488" spans="1:2" x14ac:dyDescent="0.25">
      <c r="A27488">
        <v>27</v>
      </c>
      <c r="B27488">
        <f t="shared" si="429"/>
        <v>0.72254935464367398</v>
      </c>
    </row>
    <row r="27489" spans="1:2" x14ac:dyDescent="0.25">
      <c r="A27489">
        <v>27</v>
      </c>
      <c r="B27489">
        <f t="shared" si="429"/>
        <v>0.72257564207039771</v>
      </c>
    </row>
    <row r="27490" spans="1:2" x14ac:dyDescent="0.25">
      <c r="A27490">
        <v>27</v>
      </c>
      <c r="B27490">
        <f t="shared" si="429"/>
        <v>0.72260192949712154</v>
      </c>
    </row>
    <row r="27491" spans="1:2" x14ac:dyDescent="0.25">
      <c r="A27491">
        <v>27</v>
      </c>
      <c r="B27491">
        <f t="shared" si="429"/>
        <v>0.72262821692384538</v>
      </c>
    </row>
    <row r="27492" spans="1:2" x14ac:dyDescent="0.25">
      <c r="A27492">
        <v>27</v>
      </c>
      <c r="B27492">
        <f t="shared" si="429"/>
        <v>0.7226545043505691</v>
      </c>
    </row>
    <row r="27493" spans="1:2" x14ac:dyDescent="0.25">
      <c r="A27493">
        <v>27</v>
      </c>
      <c r="B27493">
        <f t="shared" si="429"/>
        <v>0.72268079177729294</v>
      </c>
    </row>
    <row r="27494" spans="1:2" x14ac:dyDescent="0.25">
      <c r="A27494">
        <v>27</v>
      </c>
      <c r="B27494">
        <f t="shared" si="429"/>
        <v>0.72270707920401667</v>
      </c>
    </row>
    <row r="27495" spans="1:2" x14ac:dyDescent="0.25">
      <c r="A27495">
        <v>27</v>
      </c>
      <c r="B27495">
        <f t="shared" si="429"/>
        <v>0.7227333666307405</v>
      </c>
    </row>
    <row r="27496" spans="1:2" x14ac:dyDescent="0.25">
      <c r="A27496">
        <v>27</v>
      </c>
      <c r="B27496">
        <f t="shared" si="429"/>
        <v>0.72275965405746434</v>
      </c>
    </row>
    <row r="27497" spans="1:2" x14ac:dyDescent="0.25">
      <c r="A27497">
        <v>27</v>
      </c>
      <c r="B27497">
        <f t="shared" si="429"/>
        <v>0.72278594148418807</v>
      </c>
    </row>
    <row r="27498" spans="1:2" x14ac:dyDescent="0.25">
      <c r="A27498">
        <v>27</v>
      </c>
      <c r="B27498">
        <f t="shared" si="429"/>
        <v>0.7228122289109119</v>
      </c>
    </row>
    <row r="27499" spans="1:2" x14ac:dyDescent="0.25">
      <c r="A27499">
        <v>27</v>
      </c>
      <c r="B27499">
        <f t="shared" si="429"/>
        <v>0.72283851633763574</v>
      </c>
    </row>
    <row r="27500" spans="1:2" x14ac:dyDescent="0.25">
      <c r="A27500">
        <v>27</v>
      </c>
      <c r="B27500">
        <f t="shared" si="429"/>
        <v>0.72286480376435946</v>
      </c>
    </row>
    <row r="27501" spans="1:2" x14ac:dyDescent="0.25">
      <c r="A27501">
        <v>27</v>
      </c>
      <c r="B27501">
        <f t="shared" si="429"/>
        <v>0.7228910911910833</v>
      </c>
    </row>
    <row r="27502" spans="1:2" x14ac:dyDescent="0.25">
      <c r="A27502">
        <v>27</v>
      </c>
      <c r="B27502">
        <f t="shared" si="429"/>
        <v>0.72291737861780714</v>
      </c>
    </row>
    <row r="27503" spans="1:2" x14ac:dyDescent="0.25">
      <c r="A27503">
        <v>27</v>
      </c>
      <c r="B27503">
        <f t="shared" si="429"/>
        <v>0.72294366604453086</v>
      </c>
    </row>
    <row r="27504" spans="1:2" x14ac:dyDescent="0.25">
      <c r="A27504">
        <v>27</v>
      </c>
      <c r="B27504">
        <f t="shared" si="429"/>
        <v>0.7229699534712547</v>
      </c>
    </row>
    <row r="27505" spans="1:2" x14ac:dyDescent="0.25">
      <c r="A27505">
        <v>27</v>
      </c>
      <c r="B27505">
        <f t="shared" si="429"/>
        <v>0.72299624089797854</v>
      </c>
    </row>
    <row r="27506" spans="1:2" x14ac:dyDescent="0.25">
      <c r="A27506">
        <v>27</v>
      </c>
      <c r="B27506">
        <f t="shared" si="429"/>
        <v>0.72302252832470226</v>
      </c>
    </row>
    <row r="27507" spans="1:2" x14ac:dyDescent="0.25">
      <c r="A27507">
        <v>27</v>
      </c>
      <c r="B27507">
        <f t="shared" si="429"/>
        <v>0.7230488157514261</v>
      </c>
    </row>
    <row r="27508" spans="1:2" x14ac:dyDescent="0.25">
      <c r="A27508">
        <v>27</v>
      </c>
      <c r="B27508">
        <f t="shared" si="429"/>
        <v>0.72307510317814994</v>
      </c>
    </row>
    <row r="27509" spans="1:2" x14ac:dyDescent="0.25">
      <c r="A27509">
        <v>27</v>
      </c>
      <c r="B27509">
        <f t="shared" si="429"/>
        <v>0.72310139060487366</v>
      </c>
    </row>
    <row r="27510" spans="1:2" x14ac:dyDescent="0.25">
      <c r="A27510">
        <v>27</v>
      </c>
      <c r="B27510">
        <f t="shared" si="429"/>
        <v>0.7231276780315975</v>
      </c>
    </row>
    <row r="27511" spans="1:2" x14ac:dyDescent="0.25">
      <c r="A27511">
        <v>27</v>
      </c>
      <c r="B27511">
        <f t="shared" si="429"/>
        <v>0.72315396545832134</v>
      </c>
    </row>
    <row r="27512" spans="1:2" x14ac:dyDescent="0.25">
      <c r="A27512">
        <v>27</v>
      </c>
      <c r="B27512">
        <f t="shared" si="429"/>
        <v>0.72318025288504506</v>
      </c>
    </row>
    <row r="27513" spans="1:2" x14ac:dyDescent="0.25">
      <c r="A27513">
        <v>27</v>
      </c>
      <c r="B27513">
        <f t="shared" si="429"/>
        <v>0.7232065403117689</v>
      </c>
    </row>
    <row r="27514" spans="1:2" x14ac:dyDescent="0.25">
      <c r="A27514">
        <v>27</v>
      </c>
      <c r="B27514">
        <f t="shared" si="429"/>
        <v>0.72323282773849273</v>
      </c>
    </row>
    <row r="27515" spans="1:2" x14ac:dyDescent="0.25">
      <c r="A27515">
        <v>27</v>
      </c>
      <c r="B27515">
        <f t="shared" si="429"/>
        <v>0.72325911516521646</v>
      </c>
    </row>
    <row r="27516" spans="1:2" x14ac:dyDescent="0.25">
      <c r="A27516">
        <v>27</v>
      </c>
      <c r="B27516">
        <f t="shared" si="429"/>
        <v>0.7232854025919403</v>
      </c>
    </row>
    <row r="27517" spans="1:2" x14ac:dyDescent="0.25">
      <c r="A27517">
        <v>27</v>
      </c>
      <c r="B27517">
        <f t="shared" si="429"/>
        <v>0.72331169001866402</v>
      </c>
    </row>
    <row r="27518" spans="1:2" x14ac:dyDescent="0.25">
      <c r="A27518">
        <v>27</v>
      </c>
      <c r="B27518">
        <f t="shared" si="429"/>
        <v>0.72333797744538786</v>
      </c>
    </row>
    <row r="27519" spans="1:2" x14ac:dyDescent="0.25">
      <c r="A27519">
        <v>27</v>
      </c>
      <c r="B27519">
        <f t="shared" si="429"/>
        <v>0.7233642648721117</v>
      </c>
    </row>
    <row r="27520" spans="1:2" x14ac:dyDescent="0.25">
      <c r="A27520">
        <v>27</v>
      </c>
      <c r="B27520">
        <f t="shared" si="429"/>
        <v>0.72339055229883542</v>
      </c>
    </row>
    <row r="27521" spans="1:2" x14ac:dyDescent="0.25">
      <c r="A27521">
        <v>27</v>
      </c>
      <c r="B27521">
        <f t="shared" si="429"/>
        <v>0.72341683972555926</v>
      </c>
    </row>
    <row r="27522" spans="1:2" x14ac:dyDescent="0.25">
      <c r="A27522">
        <v>27</v>
      </c>
      <c r="B27522">
        <f t="shared" si="429"/>
        <v>0.72344312715228309</v>
      </c>
    </row>
    <row r="27523" spans="1:2" x14ac:dyDescent="0.25">
      <c r="A27523">
        <v>27</v>
      </c>
      <c r="B27523">
        <f t="shared" ref="B27523:B27586" si="430">(ROW()-1-0.5)/38041</f>
        <v>0.72346941457900682</v>
      </c>
    </row>
    <row r="27524" spans="1:2" x14ac:dyDescent="0.25">
      <c r="A27524">
        <v>27</v>
      </c>
      <c r="B27524">
        <f t="shared" si="430"/>
        <v>0.72349570200573066</v>
      </c>
    </row>
    <row r="27525" spans="1:2" x14ac:dyDescent="0.25">
      <c r="A27525">
        <v>27</v>
      </c>
      <c r="B27525">
        <f t="shared" si="430"/>
        <v>0.72352198943245449</v>
      </c>
    </row>
    <row r="27526" spans="1:2" x14ac:dyDescent="0.25">
      <c r="A27526">
        <v>27</v>
      </c>
      <c r="B27526">
        <f t="shared" si="430"/>
        <v>0.72354827685917822</v>
      </c>
    </row>
    <row r="27527" spans="1:2" x14ac:dyDescent="0.25">
      <c r="A27527">
        <v>27</v>
      </c>
      <c r="B27527">
        <f t="shared" si="430"/>
        <v>0.72357456428590206</v>
      </c>
    </row>
    <row r="27528" spans="1:2" x14ac:dyDescent="0.25">
      <c r="A27528">
        <v>27</v>
      </c>
      <c r="B27528">
        <f t="shared" si="430"/>
        <v>0.72360085171262589</v>
      </c>
    </row>
    <row r="27529" spans="1:2" x14ac:dyDescent="0.25">
      <c r="A27529">
        <v>27</v>
      </c>
      <c r="B27529">
        <f t="shared" si="430"/>
        <v>0.72362713913934962</v>
      </c>
    </row>
    <row r="27530" spans="1:2" x14ac:dyDescent="0.25">
      <c r="A27530">
        <v>27</v>
      </c>
      <c r="B27530">
        <f t="shared" si="430"/>
        <v>0.72365342656607345</v>
      </c>
    </row>
    <row r="27531" spans="1:2" x14ac:dyDescent="0.25">
      <c r="A27531">
        <v>27</v>
      </c>
      <c r="B27531">
        <f t="shared" si="430"/>
        <v>0.72367971399279729</v>
      </c>
    </row>
    <row r="27532" spans="1:2" x14ac:dyDescent="0.25">
      <c r="A27532">
        <v>27</v>
      </c>
      <c r="B27532">
        <f t="shared" si="430"/>
        <v>0.72370600141952102</v>
      </c>
    </row>
    <row r="27533" spans="1:2" x14ac:dyDescent="0.25">
      <c r="A27533">
        <v>27</v>
      </c>
      <c r="B27533">
        <f t="shared" si="430"/>
        <v>0.72373228884624485</v>
      </c>
    </row>
    <row r="27534" spans="1:2" x14ac:dyDescent="0.25">
      <c r="A27534">
        <v>27</v>
      </c>
      <c r="B27534">
        <f t="shared" si="430"/>
        <v>0.72375857627296869</v>
      </c>
    </row>
    <row r="27535" spans="1:2" x14ac:dyDescent="0.25">
      <c r="A27535">
        <v>27</v>
      </c>
      <c r="B27535">
        <f t="shared" si="430"/>
        <v>0.72378486369969242</v>
      </c>
    </row>
    <row r="27536" spans="1:2" x14ac:dyDescent="0.25">
      <c r="A27536">
        <v>27</v>
      </c>
      <c r="B27536">
        <f t="shared" si="430"/>
        <v>0.72381115112641625</v>
      </c>
    </row>
    <row r="27537" spans="1:2" x14ac:dyDescent="0.25">
      <c r="A27537">
        <v>27</v>
      </c>
      <c r="B27537">
        <f t="shared" si="430"/>
        <v>0.72383743855313998</v>
      </c>
    </row>
    <row r="27538" spans="1:2" x14ac:dyDescent="0.25">
      <c r="A27538">
        <v>27</v>
      </c>
      <c r="B27538">
        <f t="shared" si="430"/>
        <v>0.72386372597986381</v>
      </c>
    </row>
    <row r="27539" spans="1:2" x14ac:dyDescent="0.25">
      <c r="A27539">
        <v>27</v>
      </c>
      <c r="B27539">
        <f t="shared" si="430"/>
        <v>0.72389001340658765</v>
      </c>
    </row>
    <row r="27540" spans="1:2" x14ac:dyDescent="0.25">
      <c r="A27540">
        <v>27</v>
      </c>
      <c r="B27540">
        <f t="shared" si="430"/>
        <v>0.72391630083331138</v>
      </c>
    </row>
    <row r="27541" spans="1:2" x14ac:dyDescent="0.25">
      <c r="A27541">
        <v>27</v>
      </c>
      <c r="B27541">
        <f t="shared" si="430"/>
        <v>0.72394258826003521</v>
      </c>
    </row>
    <row r="27542" spans="1:2" x14ac:dyDescent="0.25">
      <c r="A27542">
        <v>27</v>
      </c>
      <c r="B27542">
        <f t="shared" si="430"/>
        <v>0.72396887568675905</v>
      </c>
    </row>
    <row r="27543" spans="1:2" x14ac:dyDescent="0.25">
      <c r="A27543">
        <v>27</v>
      </c>
      <c r="B27543">
        <f t="shared" si="430"/>
        <v>0.72399516311348278</v>
      </c>
    </row>
    <row r="27544" spans="1:2" x14ac:dyDescent="0.25">
      <c r="A27544">
        <v>27</v>
      </c>
      <c r="B27544">
        <f t="shared" si="430"/>
        <v>0.72402145054020661</v>
      </c>
    </row>
    <row r="27545" spans="1:2" x14ac:dyDescent="0.25">
      <c r="A27545">
        <v>27</v>
      </c>
      <c r="B27545">
        <f t="shared" si="430"/>
        <v>0.72404773796693045</v>
      </c>
    </row>
    <row r="27546" spans="1:2" x14ac:dyDescent="0.25">
      <c r="A27546">
        <v>27</v>
      </c>
      <c r="B27546">
        <f t="shared" si="430"/>
        <v>0.72407402539365417</v>
      </c>
    </row>
    <row r="27547" spans="1:2" x14ac:dyDescent="0.25">
      <c r="A27547">
        <v>27</v>
      </c>
      <c r="B27547">
        <f t="shared" si="430"/>
        <v>0.72410031282037801</v>
      </c>
    </row>
    <row r="27548" spans="1:2" x14ac:dyDescent="0.25">
      <c r="A27548">
        <v>27</v>
      </c>
      <c r="B27548">
        <f t="shared" si="430"/>
        <v>0.72412660024710185</v>
      </c>
    </row>
    <row r="27549" spans="1:2" x14ac:dyDescent="0.25">
      <c r="A27549">
        <v>27</v>
      </c>
      <c r="B27549">
        <f t="shared" si="430"/>
        <v>0.72415288767382557</v>
      </c>
    </row>
    <row r="27550" spans="1:2" x14ac:dyDescent="0.25">
      <c r="A27550">
        <v>27</v>
      </c>
      <c r="B27550">
        <f t="shared" si="430"/>
        <v>0.72417917510054941</v>
      </c>
    </row>
    <row r="27551" spans="1:2" x14ac:dyDescent="0.25">
      <c r="A27551">
        <v>27</v>
      </c>
      <c r="B27551">
        <f t="shared" si="430"/>
        <v>0.72420546252727325</v>
      </c>
    </row>
    <row r="27552" spans="1:2" x14ac:dyDescent="0.25">
      <c r="A27552">
        <v>27</v>
      </c>
      <c r="B27552">
        <f t="shared" si="430"/>
        <v>0.72423174995399697</v>
      </c>
    </row>
    <row r="27553" spans="1:2" x14ac:dyDescent="0.25">
      <c r="A27553">
        <v>27</v>
      </c>
      <c r="B27553">
        <f t="shared" si="430"/>
        <v>0.72425803738072081</v>
      </c>
    </row>
    <row r="27554" spans="1:2" x14ac:dyDescent="0.25">
      <c r="A27554">
        <v>27</v>
      </c>
      <c r="B27554">
        <f t="shared" si="430"/>
        <v>0.72428432480744465</v>
      </c>
    </row>
    <row r="27555" spans="1:2" x14ac:dyDescent="0.25">
      <c r="A27555">
        <v>27</v>
      </c>
      <c r="B27555">
        <f t="shared" si="430"/>
        <v>0.72431061223416837</v>
      </c>
    </row>
    <row r="27556" spans="1:2" x14ac:dyDescent="0.25">
      <c r="A27556">
        <v>27</v>
      </c>
      <c r="B27556">
        <f t="shared" si="430"/>
        <v>0.72433689966089221</v>
      </c>
    </row>
    <row r="27557" spans="1:2" x14ac:dyDescent="0.25">
      <c r="A27557">
        <v>27</v>
      </c>
      <c r="B27557">
        <f t="shared" si="430"/>
        <v>0.72436318708761605</v>
      </c>
    </row>
    <row r="27558" spans="1:2" x14ac:dyDescent="0.25">
      <c r="A27558">
        <v>27</v>
      </c>
      <c r="B27558">
        <f t="shared" si="430"/>
        <v>0.72438947451433977</v>
      </c>
    </row>
    <row r="27559" spans="1:2" x14ac:dyDescent="0.25">
      <c r="A27559">
        <v>27</v>
      </c>
      <c r="B27559">
        <f t="shared" si="430"/>
        <v>0.72441576194106361</v>
      </c>
    </row>
    <row r="27560" spans="1:2" x14ac:dyDescent="0.25">
      <c r="A27560">
        <v>27</v>
      </c>
      <c r="B27560">
        <f t="shared" si="430"/>
        <v>0.72444204936778733</v>
      </c>
    </row>
    <row r="27561" spans="1:2" x14ac:dyDescent="0.25">
      <c r="A27561">
        <v>27</v>
      </c>
      <c r="B27561">
        <f t="shared" si="430"/>
        <v>0.72446833679451117</v>
      </c>
    </row>
    <row r="27562" spans="1:2" x14ac:dyDescent="0.25">
      <c r="A27562">
        <v>27</v>
      </c>
      <c r="B27562">
        <f t="shared" si="430"/>
        <v>0.72449462422123501</v>
      </c>
    </row>
    <row r="27563" spans="1:2" x14ac:dyDescent="0.25">
      <c r="A27563">
        <v>27</v>
      </c>
      <c r="B27563">
        <f t="shared" si="430"/>
        <v>0.72452091164795873</v>
      </c>
    </row>
    <row r="27564" spans="1:2" x14ac:dyDescent="0.25">
      <c r="A27564">
        <v>27</v>
      </c>
      <c r="B27564">
        <f t="shared" si="430"/>
        <v>0.72454719907468257</v>
      </c>
    </row>
    <row r="27565" spans="1:2" x14ac:dyDescent="0.25">
      <c r="A27565">
        <v>27</v>
      </c>
      <c r="B27565">
        <f t="shared" si="430"/>
        <v>0.72457348650140641</v>
      </c>
    </row>
    <row r="27566" spans="1:2" x14ac:dyDescent="0.25">
      <c r="A27566">
        <v>27</v>
      </c>
      <c r="B27566">
        <f t="shared" si="430"/>
        <v>0.72459977392813013</v>
      </c>
    </row>
    <row r="27567" spans="1:2" x14ac:dyDescent="0.25">
      <c r="A27567">
        <v>27</v>
      </c>
      <c r="B27567">
        <f t="shared" si="430"/>
        <v>0.72462606135485397</v>
      </c>
    </row>
    <row r="27568" spans="1:2" x14ac:dyDescent="0.25">
      <c r="A27568">
        <v>27</v>
      </c>
      <c r="B27568">
        <f t="shared" si="430"/>
        <v>0.7246523487815778</v>
      </c>
    </row>
    <row r="27569" spans="1:2" x14ac:dyDescent="0.25">
      <c r="A27569">
        <v>27</v>
      </c>
      <c r="B27569">
        <f t="shared" si="430"/>
        <v>0.72467863620830153</v>
      </c>
    </row>
    <row r="27570" spans="1:2" x14ac:dyDescent="0.25">
      <c r="A27570">
        <v>27</v>
      </c>
      <c r="B27570">
        <f t="shared" si="430"/>
        <v>0.72470492363502537</v>
      </c>
    </row>
    <row r="27571" spans="1:2" x14ac:dyDescent="0.25">
      <c r="A27571">
        <v>27</v>
      </c>
      <c r="B27571">
        <f t="shared" si="430"/>
        <v>0.7247312110617492</v>
      </c>
    </row>
    <row r="27572" spans="1:2" x14ac:dyDescent="0.25">
      <c r="A27572">
        <v>27</v>
      </c>
      <c r="B27572">
        <f t="shared" si="430"/>
        <v>0.72475749848847293</v>
      </c>
    </row>
    <row r="27573" spans="1:2" x14ac:dyDescent="0.25">
      <c r="A27573">
        <v>27</v>
      </c>
      <c r="B27573">
        <f t="shared" si="430"/>
        <v>0.72478378591519677</v>
      </c>
    </row>
    <row r="27574" spans="1:2" x14ac:dyDescent="0.25">
      <c r="A27574">
        <v>27</v>
      </c>
      <c r="B27574">
        <f t="shared" si="430"/>
        <v>0.7248100733419206</v>
      </c>
    </row>
    <row r="27575" spans="1:2" x14ac:dyDescent="0.25">
      <c r="A27575">
        <v>27</v>
      </c>
      <c r="B27575">
        <f t="shared" si="430"/>
        <v>0.72483636076864433</v>
      </c>
    </row>
    <row r="27576" spans="1:2" x14ac:dyDescent="0.25">
      <c r="A27576">
        <v>27</v>
      </c>
      <c r="B27576">
        <f t="shared" si="430"/>
        <v>0.72486264819536816</v>
      </c>
    </row>
    <row r="27577" spans="1:2" x14ac:dyDescent="0.25">
      <c r="A27577">
        <v>27</v>
      </c>
      <c r="B27577">
        <f t="shared" si="430"/>
        <v>0.724888935622092</v>
      </c>
    </row>
    <row r="27578" spans="1:2" x14ac:dyDescent="0.25">
      <c r="A27578">
        <v>27</v>
      </c>
      <c r="B27578">
        <f t="shared" si="430"/>
        <v>0.72491522304881573</v>
      </c>
    </row>
    <row r="27579" spans="1:2" x14ac:dyDescent="0.25">
      <c r="A27579">
        <v>27</v>
      </c>
      <c r="B27579">
        <f t="shared" si="430"/>
        <v>0.72494151047553956</v>
      </c>
    </row>
    <row r="27580" spans="1:2" x14ac:dyDescent="0.25">
      <c r="A27580">
        <v>27</v>
      </c>
      <c r="B27580">
        <f t="shared" si="430"/>
        <v>0.7249677979022634</v>
      </c>
    </row>
    <row r="27581" spans="1:2" x14ac:dyDescent="0.25">
      <c r="A27581">
        <v>27</v>
      </c>
      <c r="B27581">
        <f t="shared" si="430"/>
        <v>0.72499408532898713</v>
      </c>
    </row>
    <row r="27582" spans="1:2" x14ac:dyDescent="0.25">
      <c r="A27582">
        <v>27</v>
      </c>
      <c r="B27582">
        <f t="shared" si="430"/>
        <v>0.72502037275571096</v>
      </c>
    </row>
    <row r="27583" spans="1:2" x14ac:dyDescent="0.25">
      <c r="A27583">
        <v>27</v>
      </c>
      <c r="B27583">
        <f t="shared" si="430"/>
        <v>0.72504666018243469</v>
      </c>
    </row>
    <row r="27584" spans="1:2" x14ac:dyDescent="0.25">
      <c r="A27584">
        <v>27</v>
      </c>
      <c r="B27584">
        <f t="shared" si="430"/>
        <v>0.72507294760915852</v>
      </c>
    </row>
    <row r="27585" spans="1:2" x14ac:dyDescent="0.25">
      <c r="A27585">
        <v>27</v>
      </c>
      <c r="B27585">
        <f t="shared" si="430"/>
        <v>0.72509923503588236</v>
      </c>
    </row>
    <row r="27586" spans="1:2" x14ac:dyDescent="0.25">
      <c r="A27586">
        <v>27</v>
      </c>
      <c r="B27586">
        <f t="shared" si="430"/>
        <v>0.72512552246260609</v>
      </c>
    </row>
    <row r="27587" spans="1:2" x14ac:dyDescent="0.25">
      <c r="A27587">
        <v>27</v>
      </c>
      <c r="B27587">
        <f t="shared" ref="B27587:B27650" si="431">(ROW()-1-0.5)/38041</f>
        <v>0.72515180988932992</v>
      </c>
    </row>
    <row r="27588" spans="1:2" x14ac:dyDescent="0.25">
      <c r="A27588">
        <v>27</v>
      </c>
      <c r="B27588">
        <f t="shared" si="431"/>
        <v>0.72517809731605376</v>
      </c>
    </row>
    <row r="27589" spans="1:2" x14ac:dyDescent="0.25">
      <c r="A27589">
        <v>27</v>
      </c>
      <c r="B27589">
        <f t="shared" si="431"/>
        <v>0.72520438474277749</v>
      </c>
    </row>
    <row r="27590" spans="1:2" x14ac:dyDescent="0.25">
      <c r="A27590">
        <v>27</v>
      </c>
      <c r="B27590">
        <f t="shared" si="431"/>
        <v>0.72523067216950132</v>
      </c>
    </row>
    <row r="27591" spans="1:2" x14ac:dyDescent="0.25">
      <c r="A27591">
        <v>27</v>
      </c>
      <c r="B27591">
        <f t="shared" si="431"/>
        <v>0.72525695959622516</v>
      </c>
    </row>
    <row r="27592" spans="1:2" x14ac:dyDescent="0.25">
      <c r="A27592">
        <v>27</v>
      </c>
      <c r="B27592">
        <f t="shared" si="431"/>
        <v>0.72528324702294888</v>
      </c>
    </row>
    <row r="27593" spans="1:2" x14ac:dyDescent="0.25">
      <c r="A27593">
        <v>27</v>
      </c>
      <c r="B27593">
        <f t="shared" si="431"/>
        <v>0.72530953444967272</v>
      </c>
    </row>
    <row r="27594" spans="1:2" x14ac:dyDescent="0.25">
      <c r="A27594">
        <v>27</v>
      </c>
      <c r="B27594">
        <f t="shared" si="431"/>
        <v>0.72533582187639656</v>
      </c>
    </row>
    <row r="27595" spans="1:2" x14ac:dyDescent="0.25">
      <c r="A27595">
        <v>27</v>
      </c>
      <c r="B27595">
        <f t="shared" si="431"/>
        <v>0.72536210930312028</v>
      </c>
    </row>
    <row r="27596" spans="1:2" x14ac:dyDescent="0.25">
      <c r="A27596">
        <v>27</v>
      </c>
      <c r="B27596">
        <f t="shared" si="431"/>
        <v>0.72538839672984412</v>
      </c>
    </row>
    <row r="27597" spans="1:2" x14ac:dyDescent="0.25">
      <c r="A27597">
        <v>27</v>
      </c>
      <c r="B27597">
        <f t="shared" si="431"/>
        <v>0.72541468415656796</v>
      </c>
    </row>
    <row r="27598" spans="1:2" x14ac:dyDescent="0.25">
      <c r="A27598">
        <v>27</v>
      </c>
      <c r="B27598">
        <f t="shared" si="431"/>
        <v>0.72544097158329168</v>
      </c>
    </row>
    <row r="27599" spans="1:2" x14ac:dyDescent="0.25">
      <c r="A27599">
        <v>27</v>
      </c>
      <c r="B27599">
        <f t="shared" si="431"/>
        <v>0.72546725901001552</v>
      </c>
    </row>
    <row r="27600" spans="1:2" x14ac:dyDescent="0.25">
      <c r="A27600">
        <v>27</v>
      </c>
      <c r="B27600">
        <f t="shared" si="431"/>
        <v>0.72549354643673936</v>
      </c>
    </row>
    <row r="27601" spans="1:2" x14ac:dyDescent="0.25">
      <c r="A27601">
        <v>27</v>
      </c>
      <c r="B27601">
        <f t="shared" si="431"/>
        <v>0.72551983386346308</v>
      </c>
    </row>
    <row r="27602" spans="1:2" x14ac:dyDescent="0.25">
      <c r="A27602">
        <v>27</v>
      </c>
      <c r="B27602">
        <f t="shared" si="431"/>
        <v>0.72554612129018692</v>
      </c>
    </row>
    <row r="27603" spans="1:2" x14ac:dyDescent="0.25">
      <c r="A27603">
        <v>27</v>
      </c>
      <c r="B27603">
        <f t="shared" si="431"/>
        <v>0.72557240871691076</v>
      </c>
    </row>
    <row r="27604" spans="1:2" x14ac:dyDescent="0.25">
      <c r="A27604">
        <v>27</v>
      </c>
      <c r="B27604">
        <f t="shared" si="431"/>
        <v>0.72559869614363448</v>
      </c>
    </row>
    <row r="27605" spans="1:2" x14ac:dyDescent="0.25">
      <c r="A27605">
        <v>27</v>
      </c>
      <c r="B27605">
        <f t="shared" si="431"/>
        <v>0.72562498357035832</v>
      </c>
    </row>
    <row r="27606" spans="1:2" x14ac:dyDescent="0.25">
      <c r="A27606">
        <v>27</v>
      </c>
      <c r="B27606">
        <f t="shared" si="431"/>
        <v>0.72565127099708204</v>
      </c>
    </row>
    <row r="27607" spans="1:2" x14ac:dyDescent="0.25">
      <c r="A27607">
        <v>27</v>
      </c>
      <c r="B27607">
        <f t="shared" si="431"/>
        <v>0.72567755842380588</v>
      </c>
    </row>
    <row r="27608" spans="1:2" x14ac:dyDescent="0.25">
      <c r="A27608">
        <v>27</v>
      </c>
      <c r="B27608">
        <f t="shared" si="431"/>
        <v>0.72570384585052972</v>
      </c>
    </row>
    <row r="27609" spans="1:2" x14ac:dyDescent="0.25">
      <c r="A27609">
        <v>27</v>
      </c>
      <c r="B27609">
        <f t="shared" si="431"/>
        <v>0.72573013327725344</v>
      </c>
    </row>
    <row r="27610" spans="1:2" x14ac:dyDescent="0.25">
      <c r="A27610">
        <v>27</v>
      </c>
      <c r="B27610">
        <f t="shared" si="431"/>
        <v>0.72575642070397728</v>
      </c>
    </row>
    <row r="27611" spans="1:2" x14ac:dyDescent="0.25">
      <c r="A27611">
        <v>27</v>
      </c>
      <c r="B27611">
        <f t="shared" si="431"/>
        <v>0.72578270813070112</v>
      </c>
    </row>
    <row r="27612" spans="1:2" x14ac:dyDescent="0.25">
      <c r="A27612">
        <v>27</v>
      </c>
      <c r="B27612">
        <f t="shared" si="431"/>
        <v>0.72580899555742484</v>
      </c>
    </row>
    <row r="27613" spans="1:2" x14ac:dyDescent="0.25">
      <c r="A27613">
        <v>27</v>
      </c>
      <c r="B27613">
        <f t="shared" si="431"/>
        <v>0.72583528298414868</v>
      </c>
    </row>
    <row r="27614" spans="1:2" x14ac:dyDescent="0.25">
      <c r="A27614">
        <v>27</v>
      </c>
      <c r="B27614">
        <f t="shared" si="431"/>
        <v>0.72586157041087251</v>
      </c>
    </row>
    <row r="27615" spans="1:2" x14ac:dyDescent="0.25">
      <c r="A27615">
        <v>27</v>
      </c>
      <c r="B27615">
        <f t="shared" si="431"/>
        <v>0.72588785783759624</v>
      </c>
    </row>
    <row r="27616" spans="1:2" x14ac:dyDescent="0.25">
      <c r="A27616">
        <v>27</v>
      </c>
      <c r="B27616">
        <f t="shared" si="431"/>
        <v>0.72591414526432008</v>
      </c>
    </row>
    <row r="27617" spans="1:2" x14ac:dyDescent="0.25">
      <c r="A27617">
        <v>27</v>
      </c>
      <c r="B27617">
        <f t="shared" si="431"/>
        <v>0.72594043269104391</v>
      </c>
    </row>
    <row r="27618" spans="1:2" x14ac:dyDescent="0.25">
      <c r="A27618">
        <v>27</v>
      </c>
      <c r="B27618">
        <f t="shared" si="431"/>
        <v>0.72596672011776764</v>
      </c>
    </row>
    <row r="27619" spans="1:2" x14ac:dyDescent="0.25">
      <c r="A27619">
        <v>27</v>
      </c>
      <c r="B27619">
        <f t="shared" si="431"/>
        <v>0.72599300754449148</v>
      </c>
    </row>
    <row r="27620" spans="1:2" x14ac:dyDescent="0.25">
      <c r="A27620">
        <v>27</v>
      </c>
      <c r="B27620">
        <f t="shared" si="431"/>
        <v>0.72601929497121531</v>
      </c>
    </row>
    <row r="27621" spans="1:2" x14ac:dyDescent="0.25">
      <c r="A27621">
        <v>27</v>
      </c>
      <c r="B27621">
        <f t="shared" si="431"/>
        <v>0.72604558239793904</v>
      </c>
    </row>
    <row r="27622" spans="1:2" x14ac:dyDescent="0.25">
      <c r="A27622">
        <v>27</v>
      </c>
      <c r="B27622">
        <f t="shared" si="431"/>
        <v>0.72607186982466287</v>
      </c>
    </row>
    <row r="27623" spans="1:2" x14ac:dyDescent="0.25">
      <c r="A27623">
        <v>27</v>
      </c>
      <c r="B27623">
        <f t="shared" si="431"/>
        <v>0.72609815725138671</v>
      </c>
    </row>
    <row r="27624" spans="1:2" x14ac:dyDescent="0.25">
      <c r="A27624">
        <v>27</v>
      </c>
      <c r="B27624">
        <f t="shared" si="431"/>
        <v>0.72612444467811044</v>
      </c>
    </row>
    <row r="27625" spans="1:2" x14ac:dyDescent="0.25">
      <c r="A27625">
        <v>27</v>
      </c>
      <c r="B27625">
        <f t="shared" si="431"/>
        <v>0.72615073210483427</v>
      </c>
    </row>
    <row r="27626" spans="1:2" x14ac:dyDescent="0.25">
      <c r="A27626">
        <v>27</v>
      </c>
      <c r="B27626">
        <f t="shared" si="431"/>
        <v>0.72617701953155811</v>
      </c>
    </row>
    <row r="27627" spans="1:2" x14ac:dyDescent="0.25">
      <c r="A27627">
        <v>27</v>
      </c>
      <c r="B27627">
        <f t="shared" si="431"/>
        <v>0.72620330695828184</v>
      </c>
    </row>
    <row r="27628" spans="1:2" x14ac:dyDescent="0.25">
      <c r="A27628">
        <v>27</v>
      </c>
      <c r="B27628">
        <f t="shared" si="431"/>
        <v>0.72622959438500567</v>
      </c>
    </row>
    <row r="27629" spans="1:2" x14ac:dyDescent="0.25">
      <c r="A27629">
        <v>27</v>
      </c>
      <c r="B27629">
        <f t="shared" si="431"/>
        <v>0.7262558818117294</v>
      </c>
    </row>
    <row r="27630" spans="1:2" x14ac:dyDescent="0.25">
      <c r="A27630">
        <v>27</v>
      </c>
      <c r="B27630">
        <f t="shared" si="431"/>
        <v>0.72628216923845323</v>
      </c>
    </row>
    <row r="27631" spans="1:2" x14ac:dyDescent="0.25">
      <c r="A27631">
        <v>27</v>
      </c>
      <c r="B27631">
        <f t="shared" si="431"/>
        <v>0.72630845666517707</v>
      </c>
    </row>
    <row r="27632" spans="1:2" x14ac:dyDescent="0.25">
      <c r="A27632">
        <v>27</v>
      </c>
      <c r="B27632">
        <f t="shared" si="431"/>
        <v>0.7263347440919008</v>
      </c>
    </row>
    <row r="27633" spans="1:2" x14ac:dyDescent="0.25">
      <c r="A27633">
        <v>27</v>
      </c>
      <c r="B27633">
        <f t="shared" si="431"/>
        <v>0.72636103151862463</v>
      </c>
    </row>
    <row r="27634" spans="1:2" x14ac:dyDescent="0.25">
      <c r="A27634">
        <v>27</v>
      </c>
      <c r="B27634">
        <f t="shared" si="431"/>
        <v>0.72638731894534847</v>
      </c>
    </row>
    <row r="27635" spans="1:2" x14ac:dyDescent="0.25">
      <c r="A27635">
        <v>27</v>
      </c>
      <c r="B27635">
        <f t="shared" si="431"/>
        <v>0.7264136063720722</v>
      </c>
    </row>
    <row r="27636" spans="1:2" x14ac:dyDescent="0.25">
      <c r="A27636">
        <v>27</v>
      </c>
      <c r="B27636">
        <f t="shared" si="431"/>
        <v>0.72643989379879603</v>
      </c>
    </row>
    <row r="27637" spans="1:2" x14ac:dyDescent="0.25">
      <c r="A27637">
        <v>27</v>
      </c>
      <c r="B27637">
        <f t="shared" si="431"/>
        <v>0.72646618122551987</v>
      </c>
    </row>
    <row r="27638" spans="1:2" x14ac:dyDescent="0.25">
      <c r="A27638">
        <v>27</v>
      </c>
      <c r="B27638">
        <f t="shared" si="431"/>
        <v>0.72649246865224359</v>
      </c>
    </row>
    <row r="27639" spans="1:2" x14ac:dyDescent="0.25">
      <c r="A27639">
        <v>27</v>
      </c>
      <c r="B27639">
        <f t="shared" si="431"/>
        <v>0.72651875607896743</v>
      </c>
    </row>
    <row r="27640" spans="1:2" x14ac:dyDescent="0.25">
      <c r="A27640">
        <v>27</v>
      </c>
      <c r="B27640">
        <f t="shared" si="431"/>
        <v>0.72654504350569127</v>
      </c>
    </row>
    <row r="27641" spans="1:2" x14ac:dyDescent="0.25">
      <c r="A27641">
        <v>27</v>
      </c>
      <c r="B27641">
        <f t="shared" si="431"/>
        <v>0.72657133093241499</v>
      </c>
    </row>
    <row r="27642" spans="1:2" x14ac:dyDescent="0.25">
      <c r="A27642">
        <v>27</v>
      </c>
      <c r="B27642">
        <f t="shared" si="431"/>
        <v>0.72659761835913883</v>
      </c>
    </row>
    <row r="27643" spans="1:2" x14ac:dyDescent="0.25">
      <c r="A27643">
        <v>27</v>
      </c>
      <c r="B27643">
        <f t="shared" si="431"/>
        <v>0.72662390578586267</v>
      </c>
    </row>
    <row r="27644" spans="1:2" x14ac:dyDescent="0.25">
      <c r="A27644">
        <v>27</v>
      </c>
      <c r="B27644">
        <f t="shared" si="431"/>
        <v>0.72665019321258639</v>
      </c>
    </row>
    <row r="27645" spans="1:2" x14ac:dyDescent="0.25">
      <c r="A27645">
        <v>27</v>
      </c>
      <c r="B27645">
        <f t="shared" si="431"/>
        <v>0.72667648063931023</v>
      </c>
    </row>
    <row r="27646" spans="1:2" x14ac:dyDescent="0.25">
      <c r="A27646">
        <v>27</v>
      </c>
      <c r="B27646">
        <f t="shared" si="431"/>
        <v>0.72670276806603407</v>
      </c>
    </row>
    <row r="27647" spans="1:2" x14ac:dyDescent="0.25">
      <c r="A27647">
        <v>27</v>
      </c>
      <c r="B27647">
        <f t="shared" si="431"/>
        <v>0.72672905549275779</v>
      </c>
    </row>
    <row r="27648" spans="1:2" x14ac:dyDescent="0.25">
      <c r="A27648">
        <v>27</v>
      </c>
      <c r="B27648">
        <f t="shared" si="431"/>
        <v>0.72675534291948163</v>
      </c>
    </row>
    <row r="27649" spans="1:2" x14ac:dyDescent="0.25">
      <c r="A27649">
        <v>27</v>
      </c>
      <c r="B27649">
        <f t="shared" si="431"/>
        <v>0.72678163034620547</v>
      </c>
    </row>
    <row r="27650" spans="1:2" x14ac:dyDescent="0.25">
      <c r="A27650">
        <v>27</v>
      </c>
      <c r="B27650">
        <f t="shared" si="431"/>
        <v>0.72680791777292919</v>
      </c>
    </row>
    <row r="27651" spans="1:2" x14ac:dyDescent="0.25">
      <c r="A27651">
        <v>27</v>
      </c>
      <c r="B27651">
        <f t="shared" ref="B27651:B27714" si="432">(ROW()-1-0.5)/38041</f>
        <v>0.72683420519965303</v>
      </c>
    </row>
    <row r="27652" spans="1:2" x14ac:dyDescent="0.25">
      <c r="A27652">
        <v>27</v>
      </c>
      <c r="B27652">
        <f t="shared" si="432"/>
        <v>0.72686049262637675</v>
      </c>
    </row>
    <row r="27653" spans="1:2" x14ac:dyDescent="0.25">
      <c r="A27653">
        <v>27</v>
      </c>
      <c r="B27653">
        <f t="shared" si="432"/>
        <v>0.72688678005310059</v>
      </c>
    </row>
    <row r="27654" spans="1:2" x14ac:dyDescent="0.25">
      <c r="A27654">
        <v>27</v>
      </c>
      <c r="B27654">
        <f t="shared" si="432"/>
        <v>0.72691306747982443</v>
      </c>
    </row>
    <row r="27655" spans="1:2" x14ac:dyDescent="0.25">
      <c r="A27655">
        <v>27</v>
      </c>
      <c r="B27655">
        <f t="shared" si="432"/>
        <v>0.72693935490654815</v>
      </c>
    </row>
    <row r="27656" spans="1:2" x14ac:dyDescent="0.25">
      <c r="A27656">
        <v>27</v>
      </c>
      <c r="B27656">
        <f t="shared" si="432"/>
        <v>0.72696564233327199</v>
      </c>
    </row>
    <row r="27657" spans="1:2" x14ac:dyDescent="0.25">
      <c r="A27657">
        <v>27</v>
      </c>
      <c r="B27657">
        <f t="shared" si="432"/>
        <v>0.72699192975999583</v>
      </c>
    </row>
    <row r="27658" spans="1:2" x14ac:dyDescent="0.25">
      <c r="A27658">
        <v>27</v>
      </c>
      <c r="B27658">
        <f t="shared" si="432"/>
        <v>0.72701821718671955</v>
      </c>
    </row>
    <row r="27659" spans="1:2" x14ac:dyDescent="0.25">
      <c r="A27659">
        <v>27</v>
      </c>
      <c r="B27659">
        <f t="shared" si="432"/>
        <v>0.72704450461344339</v>
      </c>
    </row>
    <row r="27660" spans="1:2" x14ac:dyDescent="0.25">
      <c r="A27660">
        <v>27</v>
      </c>
      <c r="B27660">
        <f t="shared" si="432"/>
        <v>0.72707079204016722</v>
      </c>
    </row>
    <row r="27661" spans="1:2" x14ac:dyDescent="0.25">
      <c r="A27661">
        <v>27</v>
      </c>
      <c r="B27661">
        <f t="shared" si="432"/>
        <v>0.72709707946689095</v>
      </c>
    </row>
    <row r="27662" spans="1:2" x14ac:dyDescent="0.25">
      <c r="A27662">
        <v>27</v>
      </c>
      <c r="B27662">
        <f t="shared" si="432"/>
        <v>0.72712336689361479</v>
      </c>
    </row>
    <row r="27663" spans="1:2" x14ac:dyDescent="0.25">
      <c r="A27663">
        <v>27</v>
      </c>
      <c r="B27663">
        <f t="shared" si="432"/>
        <v>0.72714965432033862</v>
      </c>
    </row>
    <row r="27664" spans="1:2" x14ac:dyDescent="0.25">
      <c r="A27664">
        <v>27</v>
      </c>
      <c r="B27664">
        <f t="shared" si="432"/>
        <v>0.72717594174706235</v>
      </c>
    </row>
    <row r="27665" spans="1:2" x14ac:dyDescent="0.25">
      <c r="A27665">
        <v>27</v>
      </c>
      <c r="B27665">
        <f t="shared" si="432"/>
        <v>0.72720222917378619</v>
      </c>
    </row>
    <row r="27666" spans="1:2" x14ac:dyDescent="0.25">
      <c r="A27666">
        <v>27</v>
      </c>
      <c r="B27666">
        <f t="shared" si="432"/>
        <v>0.72722851660051002</v>
      </c>
    </row>
    <row r="27667" spans="1:2" x14ac:dyDescent="0.25">
      <c r="A27667">
        <v>27</v>
      </c>
      <c r="B27667">
        <f t="shared" si="432"/>
        <v>0.72725480402723375</v>
      </c>
    </row>
    <row r="27668" spans="1:2" x14ac:dyDescent="0.25">
      <c r="A27668">
        <v>27</v>
      </c>
      <c r="B27668">
        <f t="shared" si="432"/>
        <v>0.72728109145395758</v>
      </c>
    </row>
    <row r="27669" spans="1:2" x14ac:dyDescent="0.25">
      <c r="A27669">
        <v>27</v>
      </c>
      <c r="B27669">
        <f t="shared" si="432"/>
        <v>0.72730737888068142</v>
      </c>
    </row>
    <row r="27670" spans="1:2" x14ac:dyDescent="0.25">
      <c r="A27670">
        <v>27</v>
      </c>
      <c r="B27670">
        <f t="shared" si="432"/>
        <v>0.72733366630740515</v>
      </c>
    </row>
    <row r="27671" spans="1:2" x14ac:dyDescent="0.25">
      <c r="A27671">
        <v>27</v>
      </c>
      <c r="B27671">
        <f t="shared" si="432"/>
        <v>0.72735995373412898</v>
      </c>
    </row>
    <row r="27672" spans="1:2" x14ac:dyDescent="0.25">
      <c r="A27672">
        <v>27</v>
      </c>
      <c r="B27672">
        <f t="shared" si="432"/>
        <v>0.72738624116085271</v>
      </c>
    </row>
    <row r="27673" spans="1:2" x14ac:dyDescent="0.25">
      <c r="A27673">
        <v>27</v>
      </c>
      <c r="B27673">
        <f t="shared" si="432"/>
        <v>0.72741252858757655</v>
      </c>
    </row>
    <row r="27674" spans="1:2" x14ac:dyDescent="0.25">
      <c r="A27674">
        <v>27</v>
      </c>
      <c r="B27674">
        <f t="shared" si="432"/>
        <v>0.72743881601430038</v>
      </c>
    </row>
    <row r="27675" spans="1:2" x14ac:dyDescent="0.25">
      <c r="A27675">
        <v>27</v>
      </c>
      <c r="B27675">
        <f t="shared" si="432"/>
        <v>0.72746510344102411</v>
      </c>
    </row>
    <row r="27676" spans="1:2" x14ac:dyDescent="0.25">
      <c r="A27676">
        <v>27</v>
      </c>
      <c r="B27676">
        <f t="shared" si="432"/>
        <v>0.72749139086774794</v>
      </c>
    </row>
    <row r="27677" spans="1:2" x14ac:dyDescent="0.25">
      <c r="A27677">
        <v>27</v>
      </c>
      <c r="B27677">
        <f t="shared" si="432"/>
        <v>0.72751767829447178</v>
      </c>
    </row>
    <row r="27678" spans="1:2" x14ac:dyDescent="0.25">
      <c r="A27678">
        <v>27</v>
      </c>
      <c r="B27678">
        <f t="shared" si="432"/>
        <v>0.72754396572119551</v>
      </c>
    </row>
    <row r="27679" spans="1:2" x14ac:dyDescent="0.25">
      <c r="A27679">
        <v>27</v>
      </c>
      <c r="B27679">
        <f t="shared" si="432"/>
        <v>0.72757025314791934</v>
      </c>
    </row>
    <row r="27680" spans="1:2" x14ac:dyDescent="0.25">
      <c r="A27680">
        <v>27</v>
      </c>
      <c r="B27680">
        <f t="shared" si="432"/>
        <v>0.72759654057464318</v>
      </c>
    </row>
    <row r="27681" spans="1:2" x14ac:dyDescent="0.25">
      <c r="A27681">
        <v>27</v>
      </c>
      <c r="B27681">
        <f t="shared" si="432"/>
        <v>0.72762282800136691</v>
      </c>
    </row>
    <row r="27682" spans="1:2" x14ac:dyDescent="0.25">
      <c r="A27682">
        <v>27</v>
      </c>
      <c r="B27682">
        <f t="shared" si="432"/>
        <v>0.72764911542809074</v>
      </c>
    </row>
    <row r="27683" spans="1:2" x14ac:dyDescent="0.25">
      <c r="A27683">
        <v>27</v>
      </c>
      <c r="B27683">
        <f t="shared" si="432"/>
        <v>0.72767540285481458</v>
      </c>
    </row>
    <row r="27684" spans="1:2" x14ac:dyDescent="0.25">
      <c r="A27684">
        <v>27</v>
      </c>
      <c r="B27684">
        <f t="shared" si="432"/>
        <v>0.7277016902815383</v>
      </c>
    </row>
    <row r="27685" spans="1:2" x14ac:dyDescent="0.25">
      <c r="A27685">
        <v>27</v>
      </c>
      <c r="B27685">
        <f t="shared" si="432"/>
        <v>0.72772797770826214</v>
      </c>
    </row>
    <row r="27686" spans="1:2" x14ac:dyDescent="0.25">
      <c r="A27686">
        <v>27</v>
      </c>
      <c r="B27686">
        <f t="shared" si="432"/>
        <v>0.72775426513498598</v>
      </c>
    </row>
    <row r="27687" spans="1:2" x14ac:dyDescent="0.25">
      <c r="A27687">
        <v>27</v>
      </c>
      <c r="B27687">
        <f t="shared" si="432"/>
        <v>0.7277805525617097</v>
      </c>
    </row>
    <row r="27688" spans="1:2" x14ac:dyDescent="0.25">
      <c r="A27688">
        <v>27</v>
      </c>
      <c r="B27688">
        <f t="shared" si="432"/>
        <v>0.72780683998843354</v>
      </c>
    </row>
    <row r="27689" spans="1:2" x14ac:dyDescent="0.25">
      <c r="A27689">
        <v>27</v>
      </c>
      <c r="B27689">
        <f t="shared" si="432"/>
        <v>0.72783312741515738</v>
      </c>
    </row>
    <row r="27690" spans="1:2" x14ac:dyDescent="0.25">
      <c r="A27690">
        <v>27</v>
      </c>
      <c r="B27690">
        <f t="shared" si="432"/>
        <v>0.7278594148418811</v>
      </c>
    </row>
    <row r="27691" spans="1:2" x14ac:dyDescent="0.25">
      <c r="A27691">
        <v>27</v>
      </c>
      <c r="B27691">
        <f t="shared" si="432"/>
        <v>0.72788570226860494</v>
      </c>
    </row>
    <row r="27692" spans="1:2" x14ac:dyDescent="0.25">
      <c r="A27692">
        <v>27</v>
      </c>
      <c r="B27692">
        <f t="shared" si="432"/>
        <v>0.72791198969532878</v>
      </c>
    </row>
    <row r="27693" spans="1:2" x14ac:dyDescent="0.25">
      <c r="A27693">
        <v>27</v>
      </c>
      <c r="B27693">
        <f t="shared" si="432"/>
        <v>0.7279382771220525</v>
      </c>
    </row>
    <row r="27694" spans="1:2" x14ac:dyDescent="0.25">
      <c r="A27694">
        <v>27</v>
      </c>
      <c r="B27694">
        <f t="shared" si="432"/>
        <v>0.72796456454877634</v>
      </c>
    </row>
    <row r="27695" spans="1:2" x14ac:dyDescent="0.25">
      <c r="A27695">
        <v>27</v>
      </c>
      <c r="B27695">
        <f t="shared" si="432"/>
        <v>0.72799085197550006</v>
      </c>
    </row>
    <row r="27696" spans="1:2" x14ac:dyDescent="0.25">
      <c r="A27696">
        <v>27</v>
      </c>
      <c r="B27696">
        <f t="shared" si="432"/>
        <v>0.7280171394022239</v>
      </c>
    </row>
    <row r="27697" spans="1:2" x14ac:dyDescent="0.25">
      <c r="A27697">
        <v>27</v>
      </c>
      <c r="B27697">
        <f t="shared" si="432"/>
        <v>0.72804342682894774</v>
      </c>
    </row>
    <row r="27698" spans="1:2" x14ac:dyDescent="0.25">
      <c r="A27698">
        <v>27</v>
      </c>
      <c r="B27698">
        <f t="shared" si="432"/>
        <v>0.72806971425567146</v>
      </c>
    </row>
    <row r="27699" spans="1:2" x14ac:dyDescent="0.25">
      <c r="A27699">
        <v>27</v>
      </c>
      <c r="B27699">
        <f t="shared" si="432"/>
        <v>0.7280960016823953</v>
      </c>
    </row>
    <row r="27700" spans="1:2" x14ac:dyDescent="0.25">
      <c r="A27700">
        <v>27</v>
      </c>
      <c r="B27700">
        <f t="shared" si="432"/>
        <v>0.72812228910911914</v>
      </c>
    </row>
    <row r="27701" spans="1:2" x14ac:dyDescent="0.25">
      <c r="A27701">
        <v>27</v>
      </c>
      <c r="B27701">
        <f t="shared" si="432"/>
        <v>0.72814857653584286</v>
      </c>
    </row>
    <row r="27702" spans="1:2" x14ac:dyDescent="0.25">
      <c r="A27702">
        <v>27</v>
      </c>
      <c r="B27702">
        <f t="shared" si="432"/>
        <v>0.7281748639625667</v>
      </c>
    </row>
    <row r="27703" spans="1:2" x14ac:dyDescent="0.25">
      <c r="A27703">
        <v>27</v>
      </c>
      <c r="B27703">
        <f t="shared" si="432"/>
        <v>0.72820115138929054</v>
      </c>
    </row>
    <row r="27704" spans="1:2" x14ac:dyDescent="0.25">
      <c r="A27704">
        <v>27</v>
      </c>
      <c r="B27704">
        <f t="shared" si="432"/>
        <v>0.72822743881601426</v>
      </c>
    </row>
    <row r="27705" spans="1:2" x14ac:dyDescent="0.25">
      <c r="A27705">
        <v>27</v>
      </c>
      <c r="B27705">
        <f t="shared" si="432"/>
        <v>0.7282537262427381</v>
      </c>
    </row>
    <row r="27706" spans="1:2" x14ac:dyDescent="0.25">
      <c r="A27706">
        <v>27</v>
      </c>
      <c r="B27706">
        <f t="shared" si="432"/>
        <v>0.72828001366946193</v>
      </c>
    </row>
    <row r="27707" spans="1:2" x14ac:dyDescent="0.25">
      <c r="A27707">
        <v>27</v>
      </c>
      <c r="B27707">
        <f t="shared" si="432"/>
        <v>0.72830630109618566</v>
      </c>
    </row>
    <row r="27708" spans="1:2" x14ac:dyDescent="0.25">
      <c r="A27708">
        <v>27</v>
      </c>
      <c r="B27708">
        <f t="shared" si="432"/>
        <v>0.7283325885229095</v>
      </c>
    </row>
    <row r="27709" spans="1:2" x14ac:dyDescent="0.25">
      <c r="A27709">
        <v>27</v>
      </c>
      <c r="B27709">
        <f t="shared" si="432"/>
        <v>0.72835887594963333</v>
      </c>
    </row>
    <row r="27710" spans="1:2" x14ac:dyDescent="0.25">
      <c r="A27710">
        <v>27</v>
      </c>
      <c r="B27710">
        <f t="shared" si="432"/>
        <v>0.72838516337635706</v>
      </c>
    </row>
    <row r="27711" spans="1:2" x14ac:dyDescent="0.25">
      <c r="A27711">
        <v>27</v>
      </c>
      <c r="B27711">
        <f t="shared" si="432"/>
        <v>0.7284114508030809</v>
      </c>
    </row>
    <row r="27712" spans="1:2" x14ac:dyDescent="0.25">
      <c r="A27712">
        <v>27</v>
      </c>
      <c r="B27712">
        <f t="shared" si="432"/>
        <v>0.72843773822980473</v>
      </c>
    </row>
    <row r="27713" spans="1:2" x14ac:dyDescent="0.25">
      <c r="A27713">
        <v>27</v>
      </c>
      <c r="B27713">
        <f t="shared" si="432"/>
        <v>0.72846402565652846</v>
      </c>
    </row>
    <row r="27714" spans="1:2" x14ac:dyDescent="0.25">
      <c r="A27714">
        <v>27</v>
      </c>
      <c r="B27714">
        <f t="shared" si="432"/>
        <v>0.72849031308325229</v>
      </c>
    </row>
    <row r="27715" spans="1:2" x14ac:dyDescent="0.25">
      <c r="A27715">
        <v>27</v>
      </c>
      <c r="B27715">
        <f t="shared" ref="B27715:B27778" si="433">(ROW()-1-0.5)/38041</f>
        <v>0.72851660050997613</v>
      </c>
    </row>
    <row r="27716" spans="1:2" x14ac:dyDescent="0.25">
      <c r="A27716">
        <v>27</v>
      </c>
      <c r="B27716">
        <f t="shared" si="433"/>
        <v>0.72854288793669986</v>
      </c>
    </row>
    <row r="27717" spans="1:2" x14ac:dyDescent="0.25">
      <c r="A27717">
        <v>27</v>
      </c>
      <c r="B27717">
        <f t="shared" si="433"/>
        <v>0.72856917536342369</v>
      </c>
    </row>
    <row r="27718" spans="1:2" x14ac:dyDescent="0.25">
      <c r="A27718">
        <v>27</v>
      </c>
      <c r="B27718">
        <f t="shared" si="433"/>
        <v>0.72859546279014742</v>
      </c>
    </row>
    <row r="27719" spans="1:2" x14ac:dyDescent="0.25">
      <c r="A27719">
        <v>27</v>
      </c>
      <c r="B27719">
        <f t="shared" si="433"/>
        <v>0.72862175021687126</v>
      </c>
    </row>
    <row r="27720" spans="1:2" x14ac:dyDescent="0.25">
      <c r="A27720">
        <v>27</v>
      </c>
      <c r="B27720">
        <f t="shared" si="433"/>
        <v>0.72864803764359509</v>
      </c>
    </row>
    <row r="27721" spans="1:2" x14ac:dyDescent="0.25">
      <c r="A27721">
        <v>27</v>
      </c>
      <c r="B27721">
        <f t="shared" si="433"/>
        <v>0.72867432507031882</v>
      </c>
    </row>
    <row r="27722" spans="1:2" x14ac:dyDescent="0.25">
      <c r="A27722">
        <v>27</v>
      </c>
      <c r="B27722">
        <f t="shared" si="433"/>
        <v>0.72870061249704265</v>
      </c>
    </row>
    <row r="27723" spans="1:2" x14ac:dyDescent="0.25">
      <c r="A27723">
        <v>27</v>
      </c>
      <c r="B27723">
        <f t="shared" si="433"/>
        <v>0.72872689992376649</v>
      </c>
    </row>
    <row r="27724" spans="1:2" x14ac:dyDescent="0.25">
      <c r="A27724">
        <v>27</v>
      </c>
      <c r="B27724">
        <f t="shared" si="433"/>
        <v>0.72875318735049022</v>
      </c>
    </row>
    <row r="27725" spans="1:2" x14ac:dyDescent="0.25">
      <c r="A27725">
        <v>27</v>
      </c>
      <c r="B27725">
        <f t="shared" si="433"/>
        <v>0.72877947477721405</v>
      </c>
    </row>
    <row r="27726" spans="1:2" x14ac:dyDescent="0.25">
      <c r="A27726">
        <v>27</v>
      </c>
      <c r="B27726">
        <f t="shared" si="433"/>
        <v>0.72880576220393789</v>
      </c>
    </row>
    <row r="27727" spans="1:2" x14ac:dyDescent="0.25">
      <c r="A27727">
        <v>27</v>
      </c>
      <c r="B27727">
        <f t="shared" si="433"/>
        <v>0.72883204963066162</v>
      </c>
    </row>
    <row r="27728" spans="1:2" x14ac:dyDescent="0.25">
      <c r="A27728">
        <v>27</v>
      </c>
      <c r="B27728">
        <f t="shared" si="433"/>
        <v>0.72885833705738545</v>
      </c>
    </row>
    <row r="27729" spans="1:2" x14ac:dyDescent="0.25">
      <c r="A27729">
        <v>27</v>
      </c>
      <c r="B27729">
        <f t="shared" si="433"/>
        <v>0.72888462448410929</v>
      </c>
    </row>
    <row r="27730" spans="1:2" x14ac:dyDescent="0.25">
      <c r="A27730">
        <v>27</v>
      </c>
      <c r="B27730">
        <f t="shared" si="433"/>
        <v>0.72891091191083301</v>
      </c>
    </row>
    <row r="27731" spans="1:2" x14ac:dyDescent="0.25">
      <c r="A27731">
        <v>27</v>
      </c>
      <c r="B27731">
        <f t="shared" si="433"/>
        <v>0.72893719933755685</v>
      </c>
    </row>
    <row r="27732" spans="1:2" x14ac:dyDescent="0.25">
      <c r="A27732">
        <v>27</v>
      </c>
      <c r="B27732">
        <f t="shared" si="433"/>
        <v>0.72896348676428069</v>
      </c>
    </row>
    <row r="27733" spans="1:2" x14ac:dyDescent="0.25">
      <c r="A27733">
        <v>27</v>
      </c>
      <c r="B27733">
        <f t="shared" si="433"/>
        <v>0.72898977419100441</v>
      </c>
    </row>
    <row r="27734" spans="1:2" x14ac:dyDescent="0.25">
      <c r="A27734">
        <v>27</v>
      </c>
      <c r="B27734">
        <f t="shared" si="433"/>
        <v>0.72901606161772825</v>
      </c>
    </row>
    <row r="27735" spans="1:2" x14ac:dyDescent="0.25">
      <c r="A27735">
        <v>27</v>
      </c>
      <c r="B27735">
        <f t="shared" si="433"/>
        <v>0.72904234904445209</v>
      </c>
    </row>
    <row r="27736" spans="1:2" x14ac:dyDescent="0.25">
      <c r="A27736">
        <v>27</v>
      </c>
      <c r="B27736">
        <f t="shared" si="433"/>
        <v>0.72906863647117581</v>
      </c>
    </row>
    <row r="27737" spans="1:2" x14ac:dyDescent="0.25">
      <c r="A27737">
        <v>27</v>
      </c>
      <c r="B27737">
        <f t="shared" si="433"/>
        <v>0.72909492389789965</v>
      </c>
    </row>
    <row r="27738" spans="1:2" x14ac:dyDescent="0.25">
      <c r="A27738">
        <v>27</v>
      </c>
      <c r="B27738">
        <f t="shared" si="433"/>
        <v>0.72912121132462349</v>
      </c>
    </row>
    <row r="27739" spans="1:2" x14ac:dyDescent="0.25">
      <c r="A27739">
        <v>27</v>
      </c>
      <c r="B27739">
        <f t="shared" si="433"/>
        <v>0.72914749875134721</v>
      </c>
    </row>
    <row r="27740" spans="1:2" x14ac:dyDescent="0.25">
      <c r="A27740">
        <v>27</v>
      </c>
      <c r="B27740">
        <f t="shared" si="433"/>
        <v>0.72917378617807105</v>
      </c>
    </row>
    <row r="27741" spans="1:2" x14ac:dyDescent="0.25">
      <c r="A27741">
        <v>27</v>
      </c>
      <c r="B27741">
        <f t="shared" si="433"/>
        <v>0.72920007360479477</v>
      </c>
    </row>
    <row r="27742" spans="1:2" x14ac:dyDescent="0.25">
      <c r="A27742">
        <v>27</v>
      </c>
      <c r="B27742">
        <f t="shared" si="433"/>
        <v>0.72922636103151861</v>
      </c>
    </row>
    <row r="27743" spans="1:2" x14ac:dyDescent="0.25">
      <c r="A27743">
        <v>27</v>
      </c>
      <c r="B27743">
        <f t="shared" si="433"/>
        <v>0.72925264845824245</v>
      </c>
    </row>
    <row r="27744" spans="1:2" x14ac:dyDescent="0.25">
      <c r="A27744">
        <v>27</v>
      </c>
      <c r="B27744">
        <f t="shared" si="433"/>
        <v>0.72927893588496617</v>
      </c>
    </row>
    <row r="27745" spans="1:2" x14ac:dyDescent="0.25">
      <c r="A27745">
        <v>27</v>
      </c>
      <c r="B27745">
        <f t="shared" si="433"/>
        <v>0.72930522331169001</v>
      </c>
    </row>
    <row r="27746" spans="1:2" x14ac:dyDescent="0.25">
      <c r="A27746">
        <v>27</v>
      </c>
      <c r="B27746">
        <f t="shared" si="433"/>
        <v>0.72933151073841385</v>
      </c>
    </row>
    <row r="27747" spans="1:2" x14ac:dyDescent="0.25">
      <c r="A27747">
        <v>27</v>
      </c>
      <c r="B27747">
        <f t="shared" si="433"/>
        <v>0.72935779816513757</v>
      </c>
    </row>
    <row r="27748" spans="1:2" x14ac:dyDescent="0.25">
      <c r="A27748">
        <v>27</v>
      </c>
      <c r="B27748">
        <f t="shared" si="433"/>
        <v>0.72938408559186141</v>
      </c>
    </row>
    <row r="27749" spans="1:2" x14ac:dyDescent="0.25">
      <c r="A27749">
        <v>27</v>
      </c>
      <c r="B27749">
        <f t="shared" si="433"/>
        <v>0.72941037301858525</v>
      </c>
    </row>
    <row r="27750" spans="1:2" x14ac:dyDescent="0.25">
      <c r="A27750">
        <v>27</v>
      </c>
      <c r="B27750">
        <f t="shared" si="433"/>
        <v>0.72943666044530897</v>
      </c>
    </row>
    <row r="27751" spans="1:2" x14ac:dyDescent="0.25">
      <c r="A27751">
        <v>27</v>
      </c>
      <c r="B27751">
        <f t="shared" si="433"/>
        <v>0.72946294787203281</v>
      </c>
    </row>
    <row r="27752" spans="1:2" x14ac:dyDescent="0.25">
      <c r="A27752">
        <v>27</v>
      </c>
      <c r="B27752">
        <f t="shared" si="433"/>
        <v>0.72948923529875664</v>
      </c>
    </row>
    <row r="27753" spans="1:2" x14ac:dyDescent="0.25">
      <c r="A27753">
        <v>27</v>
      </c>
      <c r="B27753">
        <f t="shared" si="433"/>
        <v>0.72951552272548037</v>
      </c>
    </row>
    <row r="27754" spans="1:2" x14ac:dyDescent="0.25">
      <c r="A27754">
        <v>27</v>
      </c>
      <c r="B27754">
        <f t="shared" si="433"/>
        <v>0.72954181015220421</v>
      </c>
    </row>
    <row r="27755" spans="1:2" x14ac:dyDescent="0.25">
      <c r="A27755">
        <v>27</v>
      </c>
      <c r="B27755">
        <f t="shared" si="433"/>
        <v>0.72956809757892804</v>
      </c>
    </row>
    <row r="27756" spans="1:2" x14ac:dyDescent="0.25">
      <c r="A27756">
        <v>27</v>
      </c>
      <c r="B27756">
        <f t="shared" si="433"/>
        <v>0.72959438500565177</v>
      </c>
    </row>
    <row r="27757" spans="1:2" x14ac:dyDescent="0.25">
      <c r="A27757">
        <v>27</v>
      </c>
      <c r="B27757">
        <f t="shared" si="433"/>
        <v>0.72962067243237561</v>
      </c>
    </row>
    <row r="27758" spans="1:2" x14ac:dyDescent="0.25">
      <c r="A27758">
        <v>27</v>
      </c>
      <c r="B27758">
        <f t="shared" si="433"/>
        <v>0.72964695985909944</v>
      </c>
    </row>
    <row r="27759" spans="1:2" x14ac:dyDescent="0.25">
      <c r="A27759">
        <v>27</v>
      </c>
      <c r="B27759">
        <f t="shared" si="433"/>
        <v>0.72967324728582317</v>
      </c>
    </row>
    <row r="27760" spans="1:2" x14ac:dyDescent="0.25">
      <c r="A27760">
        <v>27</v>
      </c>
      <c r="B27760">
        <f t="shared" si="433"/>
        <v>0.729699534712547</v>
      </c>
    </row>
    <row r="27761" spans="1:2" x14ac:dyDescent="0.25">
      <c r="A27761">
        <v>27</v>
      </c>
      <c r="B27761">
        <f t="shared" si="433"/>
        <v>0.72972582213927084</v>
      </c>
    </row>
    <row r="27762" spans="1:2" x14ac:dyDescent="0.25">
      <c r="A27762">
        <v>27</v>
      </c>
      <c r="B27762">
        <f t="shared" si="433"/>
        <v>0.72975210956599457</v>
      </c>
    </row>
    <row r="27763" spans="1:2" x14ac:dyDescent="0.25">
      <c r="A27763">
        <v>27</v>
      </c>
      <c r="B27763">
        <f t="shared" si="433"/>
        <v>0.7297783969927184</v>
      </c>
    </row>
    <row r="27764" spans="1:2" x14ac:dyDescent="0.25">
      <c r="A27764">
        <v>27</v>
      </c>
      <c r="B27764">
        <f t="shared" si="433"/>
        <v>0.72980468441944213</v>
      </c>
    </row>
    <row r="27765" spans="1:2" x14ac:dyDescent="0.25">
      <c r="A27765">
        <v>27</v>
      </c>
      <c r="B27765">
        <f t="shared" si="433"/>
        <v>0.72983097184616597</v>
      </c>
    </row>
    <row r="27766" spans="1:2" x14ac:dyDescent="0.25">
      <c r="A27766">
        <v>27</v>
      </c>
      <c r="B27766">
        <f t="shared" si="433"/>
        <v>0.7298572592728898</v>
      </c>
    </row>
    <row r="27767" spans="1:2" x14ac:dyDescent="0.25">
      <c r="A27767">
        <v>27</v>
      </c>
      <c r="B27767">
        <f t="shared" si="433"/>
        <v>0.72988354669961353</v>
      </c>
    </row>
    <row r="27768" spans="1:2" x14ac:dyDescent="0.25">
      <c r="A27768">
        <v>27</v>
      </c>
      <c r="B27768">
        <f t="shared" si="433"/>
        <v>0.72990983412633736</v>
      </c>
    </row>
    <row r="27769" spans="1:2" x14ac:dyDescent="0.25">
      <c r="A27769">
        <v>27</v>
      </c>
      <c r="B27769">
        <f t="shared" si="433"/>
        <v>0.7299361215530612</v>
      </c>
    </row>
    <row r="27770" spans="1:2" x14ac:dyDescent="0.25">
      <c r="A27770">
        <v>27</v>
      </c>
      <c r="B27770">
        <f t="shared" si="433"/>
        <v>0.72996240897978493</v>
      </c>
    </row>
    <row r="27771" spans="1:2" x14ac:dyDescent="0.25">
      <c r="A27771">
        <v>27</v>
      </c>
      <c r="B27771">
        <f t="shared" si="433"/>
        <v>0.72998869640650876</v>
      </c>
    </row>
    <row r="27772" spans="1:2" x14ac:dyDescent="0.25">
      <c r="A27772">
        <v>27</v>
      </c>
      <c r="B27772">
        <f t="shared" si="433"/>
        <v>0.7300149838332326</v>
      </c>
    </row>
    <row r="27773" spans="1:2" x14ac:dyDescent="0.25">
      <c r="A27773">
        <v>27</v>
      </c>
      <c r="B27773">
        <f t="shared" si="433"/>
        <v>0.73004127125995633</v>
      </c>
    </row>
    <row r="27774" spans="1:2" x14ac:dyDescent="0.25">
      <c r="A27774">
        <v>27</v>
      </c>
      <c r="B27774">
        <f t="shared" si="433"/>
        <v>0.73006755868668016</v>
      </c>
    </row>
    <row r="27775" spans="1:2" x14ac:dyDescent="0.25">
      <c r="A27775">
        <v>27</v>
      </c>
      <c r="B27775">
        <f t="shared" si="433"/>
        <v>0.730093846113404</v>
      </c>
    </row>
    <row r="27776" spans="1:2" x14ac:dyDescent="0.25">
      <c r="A27776">
        <v>27</v>
      </c>
      <c r="B27776">
        <f t="shared" si="433"/>
        <v>0.73012013354012772</v>
      </c>
    </row>
    <row r="27777" spans="1:2" x14ac:dyDescent="0.25">
      <c r="A27777">
        <v>27</v>
      </c>
      <c r="B27777">
        <f t="shared" si="433"/>
        <v>0.73014642096685156</v>
      </c>
    </row>
    <row r="27778" spans="1:2" x14ac:dyDescent="0.25">
      <c r="A27778">
        <v>27</v>
      </c>
      <c r="B27778">
        <f t="shared" si="433"/>
        <v>0.7301727083935754</v>
      </c>
    </row>
    <row r="27779" spans="1:2" x14ac:dyDescent="0.25">
      <c r="A27779">
        <v>27</v>
      </c>
      <c r="B27779">
        <f t="shared" ref="B27779:B27842" si="434">(ROW()-1-0.5)/38041</f>
        <v>0.73019899582029912</v>
      </c>
    </row>
    <row r="27780" spans="1:2" x14ac:dyDescent="0.25">
      <c r="A27780">
        <v>27</v>
      </c>
      <c r="B27780">
        <f t="shared" si="434"/>
        <v>0.73022528324702296</v>
      </c>
    </row>
    <row r="27781" spans="1:2" x14ac:dyDescent="0.25">
      <c r="A27781">
        <v>27</v>
      </c>
      <c r="B27781">
        <f t="shared" si="434"/>
        <v>0.7302515706737468</v>
      </c>
    </row>
    <row r="27782" spans="1:2" x14ac:dyDescent="0.25">
      <c r="A27782">
        <v>27</v>
      </c>
      <c r="B27782">
        <f t="shared" si="434"/>
        <v>0.73027785810047052</v>
      </c>
    </row>
    <row r="27783" spans="1:2" x14ac:dyDescent="0.25">
      <c r="A27783">
        <v>27</v>
      </c>
      <c r="B27783">
        <f t="shared" si="434"/>
        <v>0.73030414552719436</v>
      </c>
    </row>
    <row r="27784" spans="1:2" x14ac:dyDescent="0.25">
      <c r="A27784">
        <v>27</v>
      </c>
      <c r="B27784">
        <f t="shared" si="434"/>
        <v>0.7303304329539182</v>
      </c>
    </row>
    <row r="27785" spans="1:2" x14ac:dyDescent="0.25">
      <c r="A27785">
        <v>27</v>
      </c>
      <c r="B27785">
        <f t="shared" si="434"/>
        <v>0.73035672038064192</v>
      </c>
    </row>
    <row r="27786" spans="1:2" x14ac:dyDescent="0.25">
      <c r="A27786">
        <v>27</v>
      </c>
      <c r="B27786">
        <f t="shared" si="434"/>
        <v>0.73038300780736576</v>
      </c>
    </row>
    <row r="27787" spans="1:2" x14ac:dyDescent="0.25">
      <c r="A27787">
        <v>27</v>
      </c>
      <c r="B27787">
        <f t="shared" si="434"/>
        <v>0.73040929523408948</v>
      </c>
    </row>
    <row r="27788" spans="1:2" x14ac:dyDescent="0.25">
      <c r="A27788">
        <v>27</v>
      </c>
      <c r="B27788">
        <f t="shared" si="434"/>
        <v>0.73043558266081332</v>
      </c>
    </row>
    <row r="27789" spans="1:2" x14ac:dyDescent="0.25">
      <c r="A27789">
        <v>27</v>
      </c>
      <c r="B27789">
        <f t="shared" si="434"/>
        <v>0.73046187008753716</v>
      </c>
    </row>
    <row r="27790" spans="1:2" x14ac:dyDescent="0.25">
      <c r="A27790">
        <v>27</v>
      </c>
      <c r="B27790">
        <f t="shared" si="434"/>
        <v>0.73048815751426088</v>
      </c>
    </row>
    <row r="27791" spans="1:2" x14ac:dyDescent="0.25">
      <c r="A27791">
        <v>27</v>
      </c>
      <c r="B27791">
        <f t="shared" si="434"/>
        <v>0.73051444494098472</v>
      </c>
    </row>
    <row r="27792" spans="1:2" x14ac:dyDescent="0.25">
      <c r="A27792">
        <v>27</v>
      </c>
      <c r="B27792">
        <f t="shared" si="434"/>
        <v>0.73054073236770856</v>
      </c>
    </row>
    <row r="27793" spans="1:2" x14ac:dyDescent="0.25">
      <c r="A27793">
        <v>27</v>
      </c>
      <c r="B27793">
        <f t="shared" si="434"/>
        <v>0.73056701979443228</v>
      </c>
    </row>
    <row r="27794" spans="1:2" x14ac:dyDescent="0.25">
      <c r="A27794">
        <v>27</v>
      </c>
      <c r="B27794">
        <f t="shared" si="434"/>
        <v>0.73059330722115612</v>
      </c>
    </row>
    <row r="27795" spans="1:2" x14ac:dyDescent="0.25">
      <c r="A27795">
        <v>27</v>
      </c>
      <c r="B27795">
        <f t="shared" si="434"/>
        <v>0.73061959464787996</v>
      </c>
    </row>
    <row r="27796" spans="1:2" x14ac:dyDescent="0.25">
      <c r="A27796">
        <v>27</v>
      </c>
      <c r="B27796">
        <f t="shared" si="434"/>
        <v>0.73064588207460368</v>
      </c>
    </row>
    <row r="27797" spans="1:2" x14ac:dyDescent="0.25">
      <c r="A27797">
        <v>27</v>
      </c>
      <c r="B27797">
        <f t="shared" si="434"/>
        <v>0.73067216950132752</v>
      </c>
    </row>
    <row r="27798" spans="1:2" x14ac:dyDescent="0.25">
      <c r="A27798">
        <v>27</v>
      </c>
      <c r="B27798">
        <f t="shared" si="434"/>
        <v>0.73069845692805135</v>
      </c>
    </row>
    <row r="27799" spans="1:2" x14ac:dyDescent="0.25">
      <c r="A27799">
        <v>27</v>
      </c>
      <c r="B27799">
        <f t="shared" si="434"/>
        <v>0.73072474435477508</v>
      </c>
    </row>
    <row r="27800" spans="1:2" x14ac:dyDescent="0.25">
      <c r="A27800">
        <v>27</v>
      </c>
      <c r="B27800">
        <f t="shared" si="434"/>
        <v>0.73075103178149892</v>
      </c>
    </row>
    <row r="27801" spans="1:2" x14ac:dyDescent="0.25">
      <c r="A27801">
        <v>27</v>
      </c>
      <c r="B27801">
        <f t="shared" si="434"/>
        <v>0.73077731920822275</v>
      </c>
    </row>
    <row r="27802" spans="1:2" x14ac:dyDescent="0.25">
      <c r="A27802">
        <v>27</v>
      </c>
      <c r="B27802">
        <f t="shared" si="434"/>
        <v>0.73080360663494648</v>
      </c>
    </row>
    <row r="27803" spans="1:2" x14ac:dyDescent="0.25">
      <c r="A27803">
        <v>27</v>
      </c>
      <c r="B27803">
        <f t="shared" si="434"/>
        <v>0.73082989406167032</v>
      </c>
    </row>
    <row r="27804" spans="1:2" x14ac:dyDescent="0.25">
      <c r="A27804">
        <v>27</v>
      </c>
      <c r="B27804">
        <f t="shared" si="434"/>
        <v>0.73085618148839415</v>
      </c>
    </row>
    <row r="27805" spans="1:2" x14ac:dyDescent="0.25">
      <c r="A27805">
        <v>27</v>
      </c>
      <c r="B27805">
        <f t="shared" si="434"/>
        <v>0.73088246891511788</v>
      </c>
    </row>
    <row r="27806" spans="1:2" x14ac:dyDescent="0.25">
      <c r="A27806">
        <v>27</v>
      </c>
      <c r="B27806">
        <f t="shared" si="434"/>
        <v>0.73090875634184171</v>
      </c>
    </row>
    <row r="27807" spans="1:2" x14ac:dyDescent="0.25">
      <c r="A27807">
        <v>27</v>
      </c>
      <c r="B27807">
        <f t="shared" si="434"/>
        <v>0.73093504376856544</v>
      </c>
    </row>
    <row r="27808" spans="1:2" x14ac:dyDescent="0.25">
      <c r="A27808">
        <v>27</v>
      </c>
      <c r="B27808">
        <f t="shared" si="434"/>
        <v>0.73096133119528928</v>
      </c>
    </row>
    <row r="27809" spans="1:2" x14ac:dyDescent="0.25">
      <c r="A27809">
        <v>27</v>
      </c>
      <c r="B27809">
        <f t="shared" si="434"/>
        <v>0.73098761862201311</v>
      </c>
    </row>
    <row r="27810" spans="1:2" x14ac:dyDescent="0.25">
      <c r="A27810">
        <v>27</v>
      </c>
      <c r="B27810">
        <f t="shared" si="434"/>
        <v>0.73101390604873684</v>
      </c>
    </row>
    <row r="27811" spans="1:2" x14ac:dyDescent="0.25">
      <c r="A27811">
        <v>27</v>
      </c>
      <c r="B27811">
        <f t="shared" si="434"/>
        <v>0.73104019347546068</v>
      </c>
    </row>
    <row r="27812" spans="1:2" x14ac:dyDescent="0.25">
      <c r="A27812">
        <v>27</v>
      </c>
      <c r="B27812">
        <f t="shared" si="434"/>
        <v>0.73106648090218451</v>
      </c>
    </row>
    <row r="27813" spans="1:2" x14ac:dyDescent="0.25">
      <c r="A27813">
        <v>27</v>
      </c>
      <c r="B27813">
        <f t="shared" si="434"/>
        <v>0.73109276832890824</v>
      </c>
    </row>
    <row r="27814" spans="1:2" x14ac:dyDescent="0.25">
      <c r="A27814">
        <v>27</v>
      </c>
      <c r="B27814">
        <f t="shared" si="434"/>
        <v>0.73111905575563207</v>
      </c>
    </row>
    <row r="27815" spans="1:2" x14ac:dyDescent="0.25">
      <c r="A27815">
        <v>27</v>
      </c>
      <c r="B27815">
        <f t="shared" si="434"/>
        <v>0.73114534318235591</v>
      </c>
    </row>
    <row r="27816" spans="1:2" x14ac:dyDescent="0.25">
      <c r="A27816">
        <v>27</v>
      </c>
      <c r="B27816">
        <f t="shared" si="434"/>
        <v>0.73117163060907964</v>
      </c>
    </row>
    <row r="27817" spans="1:2" x14ac:dyDescent="0.25">
      <c r="A27817">
        <v>27</v>
      </c>
      <c r="B27817">
        <f t="shared" si="434"/>
        <v>0.73119791803580347</v>
      </c>
    </row>
    <row r="27818" spans="1:2" x14ac:dyDescent="0.25">
      <c r="A27818">
        <v>27</v>
      </c>
      <c r="B27818">
        <f t="shared" si="434"/>
        <v>0.73122420546252731</v>
      </c>
    </row>
    <row r="27819" spans="1:2" x14ac:dyDescent="0.25">
      <c r="A27819">
        <v>27</v>
      </c>
      <c r="B27819">
        <f t="shared" si="434"/>
        <v>0.73125049288925104</v>
      </c>
    </row>
    <row r="27820" spans="1:2" x14ac:dyDescent="0.25">
      <c r="A27820">
        <v>27</v>
      </c>
      <c r="B27820">
        <f t="shared" si="434"/>
        <v>0.73127678031597487</v>
      </c>
    </row>
    <row r="27821" spans="1:2" x14ac:dyDescent="0.25">
      <c r="A27821">
        <v>27</v>
      </c>
      <c r="B27821">
        <f t="shared" si="434"/>
        <v>0.73130306774269871</v>
      </c>
    </row>
    <row r="27822" spans="1:2" x14ac:dyDescent="0.25">
      <c r="A27822">
        <v>27</v>
      </c>
      <c r="B27822">
        <f t="shared" si="434"/>
        <v>0.73132935516942243</v>
      </c>
    </row>
    <row r="27823" spans="1:2" x14ac:dyDescent="0.25">
      <c r="A27823">
        <v>27</v>
      </c>
      <c r="B27823">
        <f t="shared" si="434"/>
        <v>0.73135564259614627</v>
      </c>
    </row>
    <row r="27824" spans="1:2" x14ac:dyDescent="0.25">
      <c r="A27824">
        <v>27</v>
      </c>
      <c r="B27824">
        <f t="shared" si="434"/>
        <v>0.73138193002287011</v>
      </c>
    </row>
    <row r="27825" spans="1:2" x14ac:dyDescent="0.25">
      <c r="A27825">
        <v>27</v>
      </c>
      <c r="B27825">
        <f t="shared" si="434"/>
        <v>0.73140821744959383</v>
      </c>
    </row>
    <row r="27826" spans="1:2" x14ac:dyDescent="0.25">
      <c r="A27826">
        <v>27</v>
      </c>
      <c r="B27826">
        <f t="shared" si="434"/>
        <v>0.73143450487631767</v>
      </c>
    </row>
    <row r="27827" spans="1:2" x14ac:dyDescent="0.25">
      <c r="A27827">
        <v>27</v>
      </c>
      <c r="B27827">
        <f t="shared" si="434"/>
        <v>0.73146079230304151</v>
      </c>
    </row>
    <row r="27828" spans="1:2" x14ac:dyDescent="0.25">
      <c r="A27828">
        <v>27</v>
      </c>
      <c r="B27828">
        <f t="shared" si="434"/>
        <v>0.73148707972976523</v>
      </c>
    </row>
    <row r="27829" spans="1:2" x14ac:dyDescent="0.25">
      <c r="A27829">
        <v>27</v>
      </c>
      <c r="B27829">
        <f t="shared" si="434"/>
        <v>0.73151336715648907</v>
      </c>
    </row>
    <row r="27830" spans="1:2" x14ac:dyDescent="0.25">
      <c r="A27830">
        <v>27</v>
      </c>
      <c r="B27830">
        <f t="shared" si="434"/>
        <v>0.7315396545832128</v>
      </c>
    </row>
    <row r="27831" spans="1:2" x14ac:dyDescent="0.25">
      <c r="A27831">
        <v>27</v>
      </c>
      <c r="B27831">
        <f t="shared" si="434"/>
        <v>0.73156594200993663</v>
      </c>
    </row>
    <row r="27832" spans="1:2" x14ac:dyDescent="0.25">
      <c r="A27832">
        <v>27</v>
      </c>
      <c r="B27832">
        <f t="shared" si="434"/>
        <v>0.73159222943666047</v>
      </c>
    </row>
    <row r="27833" spans="1:2" x14ac:dyDescent="0.25">
      <c r="A27833">
        <v>27</v>
      </c>
      <c r="B27833">
        <f t="shared" si="434"/>
        <v>0.73161851686338419</v>
      </c>
    </row>
    <row r="27834" spans="1:2" x14ac:dyDescent="0.25">
      <c r="A27834">
        <v>27</v>
      </c>
      <c r="B27834">
        <f t="shared" si="434"/>
        <v>0.73164480429010803</v>
      </c>
    </row>
    <row r="27835" spans="1:2" x14ac:dyDescent="0.25">
      <c r="A27835">
        <v>27</v>
      </c>
      <c r="B27835">
        <f t="shared" si="434"/>
        <v>0.73167109171683187</v>
      </c>
    </row>
    <row r="27836" spans="1:2" x14ac:dyDescent="0.25">
      <c r="A27836">
        <v>27</v>
      </c>
      <c r="B27836">
        <f t="shared" si="434"/>
        <v>0.73169737914355559</v>
      </c>
    </row>
    <row r="27837" spans="1:2" x14ac:dyDescent="0.25">
      <c r="A27837">
        <v>27</v>
      </c>
      <c r="B27837">
        <f t="shared" si="434"/>
        <v>0.73172366657027943</v>
      </c>
    </row>
    <row r="27838" spans="1:2" x14ac:dyDescent="0.25">
      <c r="A27838">
        <v>27</v>
      </c>
      <c r="B27838">
        <f t="shared" si="434"/>
        <v>0.73174995399700327</v>
      </c>
    </row>
    <row r="27839" spans="1:2" x14ac:dyDescent="0.25">
      <c r="A27839">
        <v>27</v>
      </c>
      <c r="B27839">
        <f t="shared" si="434"/>
        <v>0.73177624142372699</v>
      </c>
    </row>
    <row r="27840" spans="1:2" x14ac:dyDescent="0.25">
      <c r="A27840">
        <v>27</v>
      </c>
      <c r="B27840">
        <f t="shared" si="434"/>
        <v>0.73180252885045083</v>
      </c>
    </row>
    <row r="27841" spans="1:2" x14ac:dyDescent="0.25">
      <c r="A27841">
        <v>27</v>
      </c>
      <c r="B27841">
        <f t="shared" si="434"/>
        <v>0.73182881627717467</v>
      </c>
    </row>
    <row r="27842" spans="1:2" x14ac:dyDescent="0.25">
      <c r="A27842">
        <v>27</v>
      </c>
      <c r="B27842">
        <f t="shared" si="434"/>
        <v>0.73185510370389839</v>
      </c>
    </row>
    <row r="27843" spans="1:2" x14ac:dyDescent="0.25">
      <c r="A27843">
        <v>27</v>
      </c>
      <c r="B27843">
        <f t="shared" ref="B27843:B27906" si="435">(ROW()-1-0.5)/38041</f>
        <v>0.73188139113062223</v>
      </c>
    </row>
    <row r="27844" spans="1:2" x14ac:dyDescent="0.25">
      <c r="A27844">
        <v>27</v>
      </c>
      <c r="B27844">
        <f t="shared" si="435"/>
        <v>0.73190767855734606</v>
      </c>
    </row>
    <row r="27845" spans="1:2" x14ac:dyDescent="0.25">
      <c r="A27845">
        <v>27</v>
      </c>
      <c r="B27845">
        <f t="shared" si="435"/>
        <v>0.73193396598406979</v>
      </c>
    </row>
    <row r="27846" spans="1:2" x14ac:dyDescent="0.25">
      <c r="A27846">
        <v>27</v>
      </c>
      <c r="B27846">
        <f t="shared" si="435"/>
        <v>0.73196025341079363</v>
      </c>
    </row>
    <row r="27847" spans="1:2" x14ac:dyDescent="0.25">
      <c r="A27847">
        <v>27</v>
      </c>
      <c r="B27847">
        <f t="shared" si="435"/>
        <v>0.73198654083751746</v>
      </c>
    </row>
    <row r="27848" spans="1:2" x14ac:dyDescent="0.25">
      <c r="A27848">
        <v>27</v>
      </c>
      <c r="B27848">
        <f t="shared" si="435"/>
        <v>0.73201282826424119</v>
      </c>
    </row>
    <row r="27849" spans="1:2" x14ac:dyDescent="0.25">
      <c r="A27849">
        <v>27</v>
      </c>
      <c r="B27849">
        <f t="shared" si="435"/>
        <v>0.73203911569096503</v>
      </c>
    </row>
    <row r="27850" spans="1:2" x14ac:dyDescent="0.25">
      <c r="A27850">
        <v>27</v>
      </c>
      <c r="B27850">
        <f t="shared" si="435"/>
        <v>0.73206540311768886</v>
      </c>
    </row>
    <row r="27851" spans="1:2" x14ac:dyDescent="0.25">
      <c r="A27851">
        <v>27</v>
      </c>
      <c r="B27851">
        <f t="shared" si="435"/>
        <v>0.73209169054441259</v>
      </c>
    </row>
    <row r="27852" spans="1:2" x14ac:dyDescent="0.25">
      <c r="A27852">
        <v>27</v>
      </c>
      <c r="B27852">
        <f t="shared" si="435"/>
        <v>0.73211797797113642</v>
      </c>
    </row>
    <row r="27853" spans="1:2" x14ac:dyDescent="0.25">
      <c r="A27853">
        <v>27</v>
      </c>
      <c r="B27853">
        <f t="shared" si="435"/>
        <v>0.73214426539786015</v>
      </c>
    </row>
    <row r="27854" spans="1:2" x14ac:dyDescent="0.25">
      <c r="A27854">
        <v>27</v>
      </c>
      <c r="B27854">
        <f t="shared" si="435"/>
        <v>0.73217055282458399</v>
      </c>
    </row>
    <row r="27855" spans="1:2" x14ac:dyDescent="0.25">
      <c r="A27855">
        <v>27</v>
      </c>
      <c r="B27855">
        <f t="shared" si="435"/>
        <v>0.73219684025130782</v>
      </c>
    </row>
    <row r="27856" spans="1:2" x14ac:dyDescent="0.25">
      <c r="A27856">
        <v>27</v>
      </c>
      <c r="B27856">
        <f t="shared" si="435"/>
        <v>0.73222312767803155</v>
      </c>
    </row>
    <row r="27857" spans="1:2" x14ac:dyDescent="0.25">
      <c r="A27857">
        <v>27</v>
      </c>
      <c r="B27857">
        <f t="shared" si="435"/>
        <v>0.73224941510475539</v>
      </c>
    </row>
    <row r="27858" spans="1:2" x14ac:dyDescent="0.25">
      <c r="A27858">
        <v>27</v>
      </c>
      <c r="B27858">
        <f t="shared" si="435"/>
        <v>0.73227570253147922</v>
      </c>
    </row>
    <row r="27859" spans="1:2" x14ac:dyDescent="0.25">
      <c r="A27859">
        <v>27</v>
      </c>
      <c r="B27859">
        <f t="shared" si="435"/>
        <v>0.73230198995820295</v>
      </c>
    </row>
    <row r="27860" spans="1:2" x14ac:dyDescent="0.25">
      <c r="A27860">
        <v>27</v>
      </c>
      <c r="B27860">
        <f t="shared" si="435"/>
        <v>0.73232827738492678</v>
      </c>
    </row>
    <row r="27861" spans="1:2" x14ac:dyDescent="0.25">
      <c r="A27861">
        <v>27</v>
      </c>
      <c r="B27861">
        <f t="shared" si="435"/>
        <v>0.73235456481165062</v>
      </c>
    </row>
    <row r="27862" spans="1:2" x14ac:dyDescent="0.25">
      <c r="A27862">
        <v>27</v>
      </c>
      <c r="B27862">
        <f t="shared" si="435"/>
        <v>0.73238085223837435</v>
      </c>
    </row>
    <row r="27863" spans="1:2" x14ac:dyDescent="0.25">
      <c r="A27863">
        <v>27</v>
      </c>
      <c r="B27863">
        <f t="shared" si="435"/>
        <v>0.73240713966509818</v>
      </c>
    </row>
    <row r="27864" spans="1:2" x14ac:dyDescent="0.25">
      <c r="A27864">
        <v>27</v>
      </c>
      <c r="B27864">
        <f t="shared" si="435"/>
        <v>0.73243342709182202</v>
      </c>
    </row>
    <row r="27865" spans="1:2" x14ac:dyDescent="0.25">
      <c r="A27865">
        <v>27</v>
      </c>
      <c r="B27865">
        <f t="shared" si="435"/>
        <v>0.73245971451854575</v>
      </c>
    </row>
    <row r="27866" spans="1:2" x14ac:dyDescent="0.25">
      <c r="A27866">
        <v>27</v>
      </c>
      <c r="B27866">
        <f t="shared" si="435"/>
        <v>0.73248600194526958</v>
      </c>
    </row>
    <row r="27867" spans="1:2" x14ac:dyDescent="0.25">
      <c r="A27867">
        <v>27</v>
      </c>
      <c r="B27867">
        <f t="shared" si="435"/>
        <v>0.73251228937199342</v>
      </c>
    </row>
    <row r="27868" spans="1:2" x14ac:dyDescent="0.25">
      <c r="A27868">
        <v>27</v>
      </c>
      <c r="B27868">
        <f t="shared" si="435"/>
        <v>0.73253857679871714</v>
      </c>
    </row>
    <row r="27869" spans="1:2" x14ac:dyDescent="0.25">
      <c r="A27869">
        <v>27</v>
      </c>
      <c r="B27869">
        <f t="shared" si="435"/>
        <v>0.73256486422544098</v>
      </c>
    </row>
    <row r="27870" spans="1:2" x14ac:dyDescent="0.25">
      <c r="A27870">
        <v>27</v>
      </c>
      <c r="B27870">
        <f t="shared" si="435"/>
        <v>0.73259115165216482</v>
      </c>
    </row>
    <row r="27871" spans="1:2" x14ac:dyDescent="0.25">
      <c r="A27871">
        <v>27</v>
      </c>
      <c r="B27871">
        <f t="shared" si="435"/>
        <v>0.73261743907888854</v>
      </c>
    </row>
    <row r="27872" spans="1:2" x14ac:dyDescent="0.25">
      <c r="A27872">
        <v>27</v>
      </c>
      <c r="B27872">
        <f t="shared" si="435"/>
        <v>0.73264372650561238</v>
      </c>
    </row>
    <row r="27873" spans="1:2" x14ac:dyDescent="0.25">
      <c r="A27873">
        <v>27</v>
      </c>
      <c r="B27873">
        <f t="shared" si="435"/>
        <v>0.73267001393233622</v>
      </c>
    </row>
    <row r="27874" spans="1:2" x14ac:dyDescent="0.25">
      <c r="A27874">
        <v>27</v>
      </c>
      <c r="B27874">
        <f t="shared" si="435"/>
        <v>0.73269630135905994</v>
      </c>
    </row>
    <row r="27875" spans="1:2" x14ac:dyDescent="0.25">
      <c r="A27875">
        <v>27</v>
      </c>
      <c r="B27875">
        <f t="shared" si="435"/>
        <v>0.73272258878578378</v>
      </c>
    </row>
    <row r="27876" spans="1:2" x14ac:dyDescent="0.25">
      <c r="A27876">
        <v>27</v>
      </c>
      <c r="B27876">
        <f t="shared" si="435"/>
        <v>0.73274887621250751</v>
      </c>
    </row>
    <row r="27877" spans="1:2" x14ac:dyDescent="0.25">
      <c r="A27877">
        <v>27</v>
      </c>
      <c r="B27877">
        <f t="shared" si="435"/>
        <v>0.73277516363923134</v>
      </c>
    </row>
    <row r="27878" spans="1:2" x14ac:dyDescent="0.25">
      <c r="A27878">
        <v>27</v>
      </c>
      <c r="B27878">
        <f t="shared" si="435"/>
        <v>0.73280145106595518</v>
      </c>
    </row>
    <row r="27879" spans="1:2" x14ac:dyDescent="0.25">
      <c r="A27879">
        <v>27</v>
      </c>
      <c r="B27879">
        <f t="shared" si="435"/>
        <v>0.7328277384926789</v>
      </c>
    </row>
    <row r="27880" spans="1:2" x14ac:dyDescent="0.25">
      <c r="A27880">
        <v>27</v>
      </c>
      <c r="B27880">
        <f t="shared" si="435"/>
        <v>0.73285402591940274</v>
      </c>
    </row>
    <row r="27881" spans="1:2" x14ac:dyDescent="0.25">
      <c r="A27881">
        <v>27</v>
      </c>
      <c r="B27881">
        <f t="shared" si="435"/>
        <v>0.73288031334612658</v>
      </c>
    </row>
    <row r="27882" spans="1:2" x14ac:dyDescent="0.25">
      <c r="A27882">
        <v>27</v>
      </c>
      <c r="B27882">
        <f t="shared" si="435"/>
        <v>0.7329066007728503</v>
      </c>
    </row>
    <row r="27883" spans="1:2" x14ac:dyDescent="0.25">
      <c r="A27883">
        <v>27</v>
      </c>
      <c r="B27883">
        <f t="shared" si="435"/>
        <v>0.73293288819957414</v>
      </c>
    </row>
    <row r="27884" spans="1:2" x14ac:dyDescent="0.25">
      <c r="A27884">
        <v>27</v>
      </c>
      <c r="B27884">
        <f t="shared" si="435"/>
        <v>0.73295917562629798</v>
      </c>
    </row>
    <row r="27885" spans="1:2" x14ac:dyDescent="0.25">
      <c r="A27885">
        <v>28</v>
      </c>
      <c r="B27885">
        <f t="shared" si="435"/>
        <v>0.7329854630530217</v>
      </c>
    </row>
    <row r="27886" spans="1:2" x14ac:dyDescent="0.25">
      <c r="A27886">
        <v>28</v>
      </c>
      <c r="B27886">
        <f t="shared" si="435"/>
        <v>0.73301175047974554</v>
      </c>
    </row>
    <row r="27887" spans="1:2" x14ac:dyDescent="0.25">
      <c r="A27887">
        <v>28</v>
      </c>
      <c r="B27887">
        <f t="shared" si="435"/>
        <v>0.73303803790646938</v>
      </c>
    </row>
    <row r="27888" spans="1:2" x14ac:dyDescent="0.25">
      <c r="A27888">
        <v>28</v>
      </c>
      <c r="B27888">
        <f t="shared" si="435"/>
        <v>0.7330643253331931</v>
      </c>
    </row>
    <row r="27889" spans="1:2" x14ac:dyDescent="0.25">
      <c r="A27889">
        <v>28</v>
      </c>
      <c r="B27889">
        <f t="shared" si="435"/>
        <v>0.73309061275991694</v>
      </c>
    </row>
    <row r="27890" spans="1:2" x14ac:dyDescent="0.25">
      <c r="A27890">
        <v>28</v>
      </c>
      <c r="B27890">
        <f t="shared" si="435"/>
        <v>0.73311690018664077</v>
      </c>
    </row>
    <row r="27891" spans="1:2" x14ac:dyDescent="0.25">
      <c r="A27891">
        <v>28</v>
      </c>
      <c r="B27891">
        <f t="shared" si="435"/>
        <v>0.7331431876133645</v>
      </c>
    </row>
    <row r="27892" spans="1:2" x14ac:dyDescent="0.25">
      <c r="A27892">
        <v>28</v>
      </c>
      <c r="B27892">
        <f t="shared" si="435"/>
        <v>0.73316947504008834</v>
      </c>
    </row>
    <row r="27893" spans="1:2" x14ac:dyDescent="0.25">
      <c r="A27893">
        <v>28</v>
      </c>
      <c r="B27893">
        <f t="shared" si="435"/>
        <v>0.73319576246681217</v>
      </c>
    </row>
    <row r="27894" spans="1:2" x14ac:dyDescent="0.25">
      <c r="A27894">
        <v>28</v>
      </c>
      <c r="B27894">
        <f t="shared" si="435"/>
        <v>0.7332220498935359</v>
      </c>
    </row>
    <row r="27895" spans="1:2" x14ac:dyDescent="0.25">
      <c r="A27895">
        <v>28</v>
      </c>
      <c r="B27895">
        <f t="shared" si="435"/>
        <v>0.73324833732025974</v>
      </c>
    </row>
    <row r="27896" spans="1:2" x14ac:dyDescent="0.25">
      <c r="A27896">
        <v>28</v>
      </c>
      <c r="B27896">
        <f t="shared" si="435"/>
        <v>0.73327462474698357</v>
      </c>
    </row>
    <row r="27897" spans="1:2" x14ac:dyDescent="0.25">
      <c r="A27897">
        <v>28</v>
      </c>
      <c r="B27897">
        <f t="shared" si="435"/>
        <v>0.7333009121737073</v>
      </c>
    </row>
    <row r="27898" spans="1:2" x14ac:dyDescent="0.25">
      <c r="A27898">
        <v>28</v>
      </c>
      <c r="B27898">
        <f t="shared" si="435"/>
        <v>0.73332719960043113</v>
      </c>
    </row>
    <row r="27899" spans="1:2" x14ac:dyDescent="0.25">
      <c r="A27899">
        <v>28</v>
      </c>
      <c r="B27899">
        <f t="shared" si="435"/>
        <v>0.73335348702715486</v>
      </c>
    </row>
    <row r="27900" spans="1:2" x14ac:dyDescent="0.25">
      <c r="A27900">
        <v>28</v>
      </c>
      <c r="B27900">
        <f t="shared" si="435"/>
        <v>0.7333797744538787</v>
      </c>
    </row>
    <row r="27901" spans="1:2" x14ac:dyDescent="0.25">
      <c r="A27901">
        <v>28</v>
      </c>
      <c r="B27901">
        <f t="shared" si="435"/>
        <v>0.73340606188060253</v>
      </c>
    </row>
    <row r="27902" spans="1:2" x14ac:dyDescent="0.25">
      <c r="A27902">
        <v>28</v>
      </c>
      <c r="B27902">
        <f t="shared" si="435"/>
        <v>0.73343234930732626</v>
      </c>
    </row>
    <row r="27903" spans="1:2" x14ac:dyDescent="0.25">
      <c r="A27903">
        <v>28</v>
      </c>
      <c r="B27903">
        <f t="shared" si="435"/>
        <v>0.7334586367340501</v>
      </c>
    </row>
    <row r="27904" spans="1:2" x14ac:dyDescent="0.25">
      <c r="A27904">
        <v>28</v>
      </c>
      <c r="B27904">
        <f t="shared" si="435"/>
        <v>0.73348492416077393</v>
      </c>
    </row>
    <row r="27905" spans="1:2" x14ac:dyDescent="0.25">
      <c r="A27905">
        <v>28</v>
      </c>
      <c r="B27905">
        <f t="shared" si="435"/>
        <v>0.73351121158749766</v>
      </c>
    </row>
    <row r="27906" spans="1:2" x14ac:dyDescent="0.25">
      <c r="A27906">
        <v>28</v>
      </c>
      <c r="B27906">
        <f t="shared" si="435"/>
        <v>0.73353749901422149</v>
      </c>
    </row>
    <row r="27907" spans="1:2" x14ac:dyDescent="0.25">
      <c r="A27907">
        <v>28</v>
      </c>
      <c r="B27907">
        <f t="shared" ref="B27907:B27970" si="436">(ROW()-1-0.5)/38041</f>
        <v>0.73356378644094533</v>
      </c>
    </row>
    <row r="27908" spans="1:2" x14ac:dyDescent="0.25">
      <c r="A27908">
        <v>28</v>
      </c>
      <c r="B27908">
        <f t="shared" si="436"/>
        <v>0.73359007386766906</v>
      </c>
    </row>
    <row r="27909" spans="1:2" x14ac:dyDescent="0.25">
      <c r="A27909">
        <v>28</v>
      </c>
      <c r="B27909">
        <f t="shared" si="436"/>
        <v>0.73361636129439289</v>
      </c>
    </row>
    <row r="27910" spans="1:2" x14ac:dyDescent="0.25">
      <c r="A27910">
        <v>28</v>
      </c>
      <c r="B27910">
        <f t="shared" si="436"/>
        <v>0.73364264872111673</v>
      </c>
    </row>
    <row r="27911" spans="1:2" x14ac:dyDescent="0.25">
      <c r="A27911">
        <v>28</v>
      </c>
      <c r="B27911">
        <f t="shared" si="436"/>
        <v>0.73366893614784046</v>
      </c>
    </row>
    <row r="27912" spans="1:2" x14ac:dyDescent="0.25">
      <c r="A27912">
        <v>28</v>
      </c>
      <c r="B27912">
        <f t="shared" si="436"/>
        <v>0.73369522357456429</v>
      </c>
    </row>
    <row r="27913" spans="1:2" x14ac:dyDescent="0.25">
      <c r="A27913">
        <v>28</v>
      </c>
      <c r="B27913">
        <f t="shared" si="436"/>
        <v>0.73372151100128813</v>
      </c>
    </row>
    <row r="27914" spans="1:2" x14ac:dyDescent="0.25">
      <c r="A27914">
        <v>28</v>
      </c>
      <c r="B27914">
        <f t="shared" si="436"/>
        <v>0.73374779842801185</v>
      </c>
    </row>
    <row r="27915" spans="1:2" x14ac:dyDescent="0.25">
      <c r="A27915">
        <v>28</v>
      </c>
      <c r="B27915">
        <f t="shared" si="436"/>
        <v>0.73377408585473569</v>
      </c>
    </row>
    <row r="27916" spans="1:2" x14ac:dyDescent="0.25">
      <c r="A27916">
        <v>28</v>
      </c>
      <c r="B27916">
        <f t="shared" si="436"/>
        <v>0.73380037328145953</v>
      </c>
    </row>
    <row r="27917" spans="1:2" x14ac:dyDescent="0.25">
      <c r="A27917">
        <v>28</v>
      </c>
      <c r="B27917">
        <f t="shared" si="436"/>
        <v>0.73382666070818325</v>
      </c>
    </row>
    <row r="27918" spans="1:2" x14ac:dyDescent="0.25">
      <c r="A27918">
        <v>28</v>
      </c>
      <c r="B27918">
        <f t="shared" si="436"/>
        <v>0.73385294813490709</v>
      </c>
    </row>
    <row r="27919" spans="1:2" x14ac:dyDescent="0.25">
      <c r="A27919">
        <v>28</v>
      </c>
      <c r="B27919">
        <f t="shared" si="436"/>
        <v>0.73387923556163093</v>
      </c>
    </row>
    <row r="27920" spans="1:2" x14ac:dyDescent="0.25">
      <c r="A27920">
        <v>28</v>
      </c>
      <c r="B27920">
        <f t="shared" si="436"/>
        <v>0.73390552298835465</v>
      </c>
    </row>
    <row r="27921" spans="1:2" x14ac:dyDescent="0.25">
      <c r="A27921">
        <v>28</v>
      </c>
      <c r="B27921">
        <f t="shared" si="436"/>
        <v>0.73393181041507849</v>
      </c>
    </row>
    <row r="27922" spans="1:2" x14ac:dyDescent="0.25">
      <c r="A27922">
        <v>28</v>
      </c>
      <c r="B27922">
        <f t="shared" si="436"/>
        <v>0.73395809784180222</v>
      </c>
    </row>
    <row r="27923" spans="1:2" x14ac:dyDescent="0.25">
      <c r="A27923">
        <v>28</v>
      </c>
      <c r="B27923">
        <f t="shared" si="436"/>
        <v>0.73398438526852605</v>
      </c>
    </row>
    <row r="27924" spans="1:2" x14ac:dyDescent="0.25">
      <c r="A27924">
        <v>28</v>
      </c>
      <c r="B27924">
        <f t="shared" si="436"/>
        <v>0.73401067269524989</v>
      </c>
    </row>
    <row r="27925" spans="1:2" x14ac:dyDescent="0.25">
      <c r="A27925">
        <v>28</v>
      </c>
      <c r="B27925">
        <f t="shared" si="436"/>
        <v>0.73403696012197361</v>
      </c>
    </row>
    <row r="27926" spans="1:2" x14ac:dyDescent="0.25">
      <c r="A27926">
        <v>28</v>
      </c>
      <c r="B27926">
        <f t="shared" si="436"/>
        <v>0.73406324754869745</v>
      </c>
    </row>
    <row r="27927" spans="1:2" x14ac:dyDescent="0.25">
      <c r="A27927">
        <v>28</v>
      </c>
      <c r="B27927">
        <f t="shared" si="436"/>
        <v>0.73408953497542129</v>
      </c>
    </row>
    <row r="27928" spans="1:2" x14ac:dyDescent="0.25">
      <c r="A27928">
        <v>28</v>
      </c>
      <c r="B27928">
        <f t="shared" si="436"/>
        <v>0.73411582240214501</v>
      </c>
    </row>
    <row r="27929" spans="1:2" x14ac:dyDescent="0.25">
      <c r="A27929">
        <v>28</v>
      </c>
      <c r="B27929">
        <f t="shared" si="436"/>
        <v>0.73414210982886885</v>
      </c>
    </row>
    <row r="27930" spans="1:2" x14ac:dyDescent="0.25">
      <c r="A27930">
        <v>28</v>
      </c>
      <c r="B27930">
        <f t="shared" si="436"/>
        <v>0.73416839725559269</v>
      </c>
    </row>
    <row r="27931" spans="1:2" x14ac:dyDescent="0.25">
      <c r="A27931">
        <v>28</v>
      </c>
      <c r="B27931">
        <f t="shared" si="436"/>
        <v>0.73419468468231641</v>
      </c>
    </row>
    <row r="27932" spans="1:2" x14ac:dyDescent="0.25">
      <c r="A27932">
        <v>28</v>
      </c>
      <c r="B27932">
        <f t="shared" si="436"/>
        <v>0.73422097210904025</v>
      </c>
    </row>
    <row r="27933" spans="1:2" x14ac:dyDescent="0.25">
      <c r="A27933">
        <v>28</v>
      </c>
      <c r="B27933">
        <f t="shared" si="436"/>
        <v>0.73424725953576409</v>
      </c>
    </row>
    <row r="27934" spans="1:2" x14ac:dyDescent="0.25">
      <c r="A27934">
        <v>28</v>
      </c>
      <c r="B27934">
        <f t="shared" si="436"/>
        <v>0.73427354696248781</v>
      </c>
    </row>
    <row r="27935" spans="1:2" x14ac:dyDescent="0.25">
      <c r="A27935">
        <v>28</v>
      </c>
      <c r="B27935">
        <f t="shared" si="436"/>
        <v>0.73429983438921165</v>
      </c>
    </row>
    <row r="27936" spans="1:2" x14ac:dyDescent="0.25">
      <c r="A27936">
        <v>28</v>
      </c>
      <c r="B27936">
        <f t="shared" si="436"/>
        <v>0.73432612181593548</v>
      </c>
    </row>
    <row r="27937" spans="1:2" x14ac:dyDescent="0.25">
      <c r="A27937">
        <v>28</v>
      </c>
      <c r="B27937">
        <f t="shared" si="436"/>
        <v>0.73435240924265921</v>
      </c>
    </row>
    <row r="27938" spans="1:2" x14ac:dyDescent="0.25">
      <c r="A27938">
        <v>28</v>
      </c>
      <c r="B27938">
        <f t="shared" si="436"/>
        <v>0.73437869666938305</v>
      </c>
    </row>
    <row r="27939" spans="1:2" x14ac:dyDescent="0.25">
      <c r="A27939">
        <v>28</v>
      </c>
      <c r="B27939">
        <f t="shared" si="436"/>
        <v>0.73440498409610688</v>
      </c>
    </row>
    <row r="27940" spans="1:2" x14ac:dyDescent="0.25">
      <c r="A27940">
        <v>28</v>
      </c>
      <c r="B27940">
        <f t="shared" si="436"/>
        <v>0.73443127152283061</v>
      </c>
    </row>
    <row r="27941" spans="1:2" x14ac:dyDescent="0.25">
      <c r="A27941">
        <v>28</v>
      </c>
      <c r="B27941">
        <f t="shared" si="436"/>
        <v>0.73445755894955445</v>
      </c>
    </row>
    <row r="27942" spans="1:2" x14ac:dyDescent="0.25">
      <c r="A27942">
        <v>28</v>
      </c>
      <c r="B27942">
        <f t="shared" si="436"/>
        <v>0.73448384637627817</v>
      </c>
    </row>
    <row r="27943" spans="1:2" x14ac:dyDescent="0.25">
      <c r="A27943">
        <v>28</v>
      </c>
      <c r="B27943">
        <f t="shared" si="436"/>
        <v>0.73451013380300201</v>
      </c>
    </row>
    <row r="27944" spans="1:2" x14ac:dyDescent="0.25">
      <c r="A27944">
        <v>28</v>
      </c>
      <c r="B27944">
        <f t="shared" si="436"/>
        <v>0.73453642122972584</v>
      </c>
    </row>
    <row r="27945" spans="1:2" x14ac:dyDescent="0.25">
      <c r="A27945">
        <v>28</v>
      </c>
      <c r="B27945">
        <f t="shared" si="436"/>
        <v>0.73456270865644957</v>
      </c>
    </row>
    <row r="27946" spans="1:2" x14ac:dyDescent="0.25">
      <c r="A27946">
        <v>28</v>
      </c>
      <c r="B27946">
        <f t="shared" si="436"/>
        <v>0.73458899608317341</v>
      </c>
    </row>
    <row r="27947" spans="1:2" x14ac:dyDescent="0.25">
      <c r="A27947">
        <v>28</v>
      </c>
      <c r="B27947">
        <f t="shared" si="436"/>
        <v>0.73461528350989724</v>
      </c>
    </row>
    <row r="27948" spans="1:2" x14ac:dyDescent="0.25">
      <c r="A27948">
        <v>28</v>
      </c>
      <c r="B27948">
        <f t="shared" si="436"/>
        <v>0.73464157093662097</v>
      </c>
    </row>
    <row r="27949" spans="1:2" x14ac:dyDescent="0.25">
      <c r="A27949">
        <v>28</v>
      </c>
      <c r="B27949">
        <f t="shared" si="436"/>
        <v>0.73466785836334481</v>
      </c>
    </row>
    <row r="27950" spans="1:2" x14ac:dyDescent="0.25">
      <c r="A27950">
        <v>28</v>
      </c>
      <c r="B27950">
        <f t="shared" si="436"/>
        <v>0.73469414579006864</v>
      </c>
    </row>
    <row r="27951" spans="1:2" x14ac:dyDescent="0.25">
      <c r="A27951">
        <v>28</v>
      </c>
      <c r="B27951">
        <f t="shared" si="436"/>
        <v>0.73472043321679237</v>
      </c>
    </row>
    <row r="27952" spans="1:2" x14ac:dyDescent="0.25">
      <c r="A27952">
        <v>28</v>
      </c>
      <c r="B27952">
        <f t="shared" si="436"/>
        <v>0.7347467206435162</v>
      </c>
    </row>
    <row r="27953" spans="1:2" x14ac:dyDescent="0.25">
      <c r="A27953">
        <v>28</v>
      </c>
      <c r="B27953">
        <f t="shared" si="436"/>
        <v>0.73477300807024004</v>
      </c>
    </row>
    <row r="27954" spans="1:2" x14ac:dyDescent="0.25">
      <c r="A27954">
        <v>28</v>
      </c>
      <c r="B27954">
        <f t="shared" si="436"/>
        <v>0.73479929549696377</v>
      </c>
    </row>
    <row r="27955" spans="1:2" x14ac:dyDescent="0.25">
      <c r="A27955">
        <v>28</v>
      </c>
      <c r="B27955">
        <f t="shared" si="436"/>
        <v>0.7348255829236876</v>
      </c>
    </row>
    <row r="27956" spans="1:2" x14ac:dyDescent="0.25">
      <c r="A27956">
        <v>28</v>
      </c>
      <c r="B27956">
        <f t="shared" si="436"/>
        <v>0.73485187035041144</v>
      </c>
    </row>
    <row r="27957" spans="1:2" x14ac:dyDescent="0.25">
      <c r="A27957">
        <v>28</v>
      </c>
      <c r="B27957">
        <f t="shared" si="436"/>
        <v>0.73487815777713517</v>
      </c>
    </row>
    <row r="27958" spans="1:2" x14ac:dyDescent="0.25">
      <c r="A27958">
        <v>28</v>
      </c>
      <c r="B27958">
        <f t="shared" si="436"/>
        <v>0.734904445203859</v>
      </c>
    </row>
    <row r="27959" spans="1:2" x14ac:dyDescent="0.25">
      <c r="A27959">
        <v>28</v>
      </c>
      <c r="B27959">
        <f t="shared" si="436"/>
        <v>0.73493073263058284</v>
      </c>
    </row>
    <row r="27960" spans="1:2" x14ac:dyDescent="0.25">
      <c r="A27960">
        <v>28</v>
      </c>
      <c r="B27960">
        <f t="shared" si="436"/>
        <v>0.73495702005730656</v>
      </c>
    </row>
    <row r="27961" spans="1:2" x14ac:dyDescent="0.25">
      <c r="A27961">
        <v>28</v>
      </c>
      <c r="B27961">
        <f t="shared" si="436"/>
        <v>0.7349833074840304</v>
      </c>
    </row>
    <row r="27962" spans="1:2" x14ac:dyDescent="0.25">
      <c r="A27962">
        <v>28</v>
      </c>
      <c r="B27962">
        <f t="shared" si="436"/>
        <v>0.73500959491075424</v>
      </c>
    </row>
    <row r="27963" spans="1:2" x14ac:dyDescent="0.25">
      <c r="A27963">
        <v>28</v>
      </c>
      <c r="B27963">
        <f t="shared" si="436"/>
        <v>0.73503588233747796</v>
      </c>
    </row>
    <row r="27964" spans="1:2" x14ac:dyDescent="0.25">
      <c r="A27964">
        <v>28</v>
      </c>
      <c r="B27964">
        <f t="shared" si="436"/>
        <v>0.7350621697642018</v>
      </c>
    </row>
    <row r="27965" spans="1:2" x14ac:dyDescent="0.25">
      <c r="A27965">
        <v>28</v>
      </c>
      <c r="B27965">
        <f t="shared" si="436"/>
        <v>0.73508845719092553</v>
      </c>
    </row>
    <row r="27966" spans="1:2" x14ac:dyDescent="0.25">
      <c r="A27966">
        <v>28</v>
      </c>
      <c r="B27966">
        <f t="shared" si="436"/>
        <v>0.73511474461764936</v>
      </c>
    </row>
    <row r="27967" spans="1:2" x14ac:dyDescent="0.25">
      <c r="A27967">
        <v>28</v>
      </c>
      <c r="B27967">
        <f t="shared" si="436"/>
        <v>0.7351410320443732</v>
      </c>
    </row>
    <row r="27968" spans="1:2" x14ac:dyDescent="0.25">
      <c r="A27968">
        <v>28</v>
      </c>
      <c r="B27968">
        <f t="shared" si="436"/>
        <v>0.73516731947109693</v>
      </c>
    </row>
    <row r="27969" spans="1:2" x14ac:dyDescent="0.25">
      <c r="A27969">
        <v>28</v>
      </c>
      <c r="B27969">
        <f t="shared" si="436"/>
        <v>0.73519360689782076</v>
      </c>
    </row>
    <row r="27970" spans="1:2" x14ac:dyDescent="0.25">
      <c r="A27970">
        <v>28</v>
      </c>
      <c r="B27970">
        <f t="shared" si="436"/>
        <v>0.7352198943245446</v>
      </c>
    </row>
    <row r="27971" spans="1:2" x14ac:dyDescent="0.25">
      <c r="A27971">
        <v>28</v>
      </c>
      <c r="B27971">
        <f t="shared" ref="B27971:B28034" si="437">(ROW()-1-0.5)/38041</f>
        <v>0.73524618175126832</v>
      </c>
    </row>
    <row r="27972" spans="1:2" x14ac:dyDescent="0.25">
      <c r="A27972">
        <v>28</v>
      </c>
      <c r="B27972">
        <f t="shared" si="437"/>
        <v>0.73527246917799216</v>
      </c>
    </row>
    <row r="27973" spans="1:2" x14ac:dyDescent="0.25">
      <c r="A27973">
        <v>28</v>
      </c>
      <c r="B27973">
        <f t="shared" si="437"/>
        <v>0.735298756604716</v>
      </c>
    </row>
    <row r="27974" spans="1:2" x14ac:dyDescent="0.25">
      <c r="A27974">
        <v>28</v>
      </c>
      <c r="B27974">
        <f t="shared" si="437"/>
        <v>0.73532504403143972</v>
      </c>
    </row>
    <row r="27975" spans="1:2" x14ac:dyDescent="0.25">
      <c r="A27975">
        <v>28</v>
      </c>
      <c r="B27975">
        <f t="shared" si="437"/>
        <v>0.73535133145816356</v>
      </c>
    </row>
    <row r="27976" spans="1:2" x14ac:dyDescent="0.25">
      <c r="A27976">
        <v>28</v>
      </c>
      <c r="B27976">
        <f t="shared" si="437"/>
        <v>0.7353776188848874</v>
      </c>
    </row>
    <row r="27977" spans="1:2" x14ac:dyDescent="0.25">
      <c r="A27977">
        <v>28</v>
      </c>
      <c r="B27977">
        <f t="shared" si="437"/>
        <v>0.73540390631161112</v>
      </c>
    </row>
    <row r="27978" spans="1:2" x14ac:dyDescent="0.25">
      <c r="A27978">
        <v>28</v>
      </c>
      <c r="B27978">
        <f t="shared" si="437"/>
        <v>0.73543019373833496</v>
      </c>
    </row>
    <row r="27979" spans="1:2" x14ac:dyDescent="0.25">
      <c r="A27979">
        <v>28</v>
      </c>
      <c r="B27979">
        <f t="shared" si="437"/>
        <v>0.7354564811650588</v>
      </c>
    </row>
    <row r="27980" spans="1:2" x14ac:dyDescent="0.25">
      <c r="A27980">
        <v>28</v>
      </c>
      <c r="B27980">
        <f t="shared" si="437"/>
        <v>0.73548276859178252</v>
      </c>
    </row>
    <row r="27981" spans="1:2" x14ac:dyDescent="0.25">
      <c r="A27981">
        <v>28</v>
      </c>
      <c r="B27981">
        <f t="shared" si="437"/>
        <v>0.73550905601850636</v>
      </c>
    </row>
    <row r="27982" spans="1:2" x14ac:dyDescent="0.25">
      <c r="A27982">
        <v>28</v>
      </c>
      <c r="B27982">
        <f t="shared" si="437"/>
        <v>0.73553534344523019</v>
      </c>
    </row>
    <row r="27983" spans="1:2" x14ac:dyDescent="0.25">
      <c r="A27983">
        <v>28</v>
      </c>
      <c r="B27983">
        <f t="shared" si="437"/>
        <v>0.73556163087195392</v>
      </c>
    </row>
    <row r="27984" spans="1:2" x14ac:dyDescent="0.25">
      <c r="A27984">
        <v>28</v>
      </c>
      <c r="B27984">
        <f t="shared" si="437"/>
        <v>0.73558791829867776</v>
      </c>
    </row>
    <row r="27985" spans="1:2" x14ac:dyDescent="0.25">
      <c r="A27985">
        <v>28</v>
      </c>
      <c r="B27985">
        <f t="shared" si="437"/>
        <v>0.73561420572540159</v>
      </c>
    </row>
    <row r="27986" spans="1:2" x14ac:dyDescent="0.25">
      <c r="A27986">
        <v>28</v>
      </c>
      <c r="B27986">
        <f t="shared" si="437"/>
        <v>0.73564049315212532</v>
      </c>
    </row>
    <row r="27987" spans="1:2" x14ac:dyDescent="0.25">
      <c r="A27987">
        <v>28</v>
      </c>
      <c r="B27987">
        <f t="shared" si="437"/>
        <v>0.73566678057884916</v>
      </c>
    </row>
    <row r="27988" spans="1:2" x14ac:dyDescent="0.25">
      <c r="A27988">
        <v>28</v>
      </c>
      <c r="B27988">
        <f t="shared" si="437"/>
        <v>0.73569306800557288</v>
      </c>
    </row>
    <row r="27989" spans="1:2" x14ac:dyDescent="0.25">
      <c r="A27989">
        <v>28</v>
      </c>
      <c r="B27989">
        <f t="shared" si="437"/>
        <v>0.73571935543229672</v>
      </c>
    </row>
    <row r="27990" spans="1:2" x14ac:dyDescent="0.25">
      <c r="A27990">
        <v>28</v>
      </c>
      <c r="B27990">
        <f t="shared" si="437"/>
        <v>0.73574564285902055</v>
      </c>
    </row>
    <row r="27991" spans="1:2" x14ac:dyDescent="0.25">
      <c r="A27991">
        <v>28</v>
      </c>
      <c r="B27991">
        <f t="shared" si="437"/>
        <v>0.73577193028574428</v>
      </c>
    </row>
    <row r="27992" spans="1:2" x14ac:dyDescent="0.25">
      <c r="A27992">
        <v>28</v>
      </c>
      <c r="B27992">
        <f t="shared" si="437"/>
        <v>0.73579821771246812</v>
      </c>
    </row>
    <row r="27993" spans="1:2" x14ac:dyDescent="0.25">
      <c r="A27993">
        <v>28</v>
      </c>
      <c r="B27993">
        <f t="shared" si="437"/>
        <v>0.73582450513919195</v>
      </c>
    </row>
    <row r="27994" spans="1:2" x14ac:dyDescent="0.25">
      <c r="A27994">
        <v>28</v>
      </c>
      <c r="B27994">
        <f t="shared" si="437"/>
        <v>0.73585079256591568</v>
      </c>
    </row>
    <row r="27995" spans="1:2" x14ac:dyDescent="0.25">
      <c r="A27995">
        <v>28</v>
      </c>
      <c r="B27995">
        <f t="shared" si="437"/>
        <v>0.73587707999263952</v>
      </c>
    </row>
    <row r="27996" spans="1:2" x14ac:dyDescent="0.25">
      <c r="A27996">
        <v>28</v>
      </c>
      <c r="B27996">
        <f t="shared" si="437"/>
        <v>0.73590336741936335</v>
      </c>
    </row>
    <row r="27997" spans="1:2" x14ac:dyDescent="0.25">
      <c r="A27997">
        <v>28</v>
      </c>
      <c r="B27997">
        <f t="shared" si="437"/>
        <v>0.73592965484608708</v>
      </c>
    </row>
    <row r="27998" spans="1:2" x14ac:dyDescent="0.25">
      <c r="A27998">
        <v>28</v>
      </c>
      <c r="B27998">
        <f t="shared" si="437"/>
        <v>0.73595594227281091</v>
      </c>
    </row>
    <row r="27999" spans="1:2" x14ac:dyDescent="0.25">
      <c r="A27999">
        <v>28</v>
      </c>
      <c r="B27999">
        <f t="shared" si="437"/>
        <v>0.73598222969953475</v>
      </c>
    </row>
    <row r="28000" spans="1:2" x14ac:dyDescent="0.25">
      <c r="A28000">
        <v>28</v>
      </c>
      <c r="B28000">
        <f t="shared" si="437"/>
        <v>0.73600851712625848</v>
      </c>
    </row>
    <row r="28001" spans="1:2" x14ac:dyDescent="0.25">
      <c r="A28001">
        <v>28</v>
      </c>
      <c r="B28001">
        <f t="shared" si="437"/>
        <v>0.73603480455298231</v>
      </c>
    </row>
    <row r="28002" spans="1:2" x14ac:dyDescent="0.25">
      <c r="A28002">
        <v>28</v>
      </c>
      <c r="B28002">
        <f t="shared" si="437"/>
        <v>0.73606109197970615</v>
      </c>
    </row>
    <row r="28003" spans="1:2" x14ac:dyDescent="0.25">
      <c r="A28003">
        <v>28</v>
      </c>
      <c r="B28003">
        <f t="shared" si="437"/>
        <v>0.73608737940642988</v>
      </c>
    </row>
    <row r="28004" spans="1:2" x14ac:dyDescent="0.25">
      <c r="A28004">
        <v>28</v>
      </c>
      <c r="B28004">
        <f t="shared" si="437"/>
        <v>0.73611366683315371</v>
      </c>
    </row>
    <row r="28005" spans="1:2" x14ac:dyDescent="0.25">
      <c r="A28005">
        <v>28</v>
      </c>
      <c r="B28005">
        <f t="shared" si="437"/>
        <v>0.73613995425987755</v>
      </c>
    </row>
    <row r="28006" spans="1:2" x14ac:dyDescent="0.25">
      <c r="A28006">
        <v>28</v>
      </c>
      <c r="B28006">
        <f t="shared" si="437"/>
        <v>0.73616624168660127</v>
      </c>
    </row>
    <row r="28007" spans="1:2" x14ac:dyDescent="0.25">
      <c r="A28007">
        <v>28</v>
      </c>
      <c r="B28007">
        <f t="shared" si="437"/>
        <v>0.73619252911332511</v>
      </c>
    </row>
    <row r="28008" spans="1:2" x14ac:dyDescent="0.25">
      <c r="A28008">
        <v>28</v>
      </c>
      <c r="B28008">
        <f t="shared" si="437"/>
        <v>0.73621881654004895</v>
      </c>
    </row>
    <row r="28009" spans="1:2" x14ac:dyDescent="0.25">
      <c r="A28009">
        <v>28</v>
      </c>
      <c r="B28009">
        <f t="shared" si="437"/>
        <v>0.73624510396677267</v>
      </c>
    </row>
    <row r="28010" spans="1:2" x14ac:dyDescent="0.25">
      <c r="A28010">
        <v>28</v>
      </c>
      <c r="B28010">
        <f t="shared" si="437"/>
        <v>0.73627139139349651</v>
      </c>
    </row>
    <row r="28011" spans="1:2" x14ac:dyDescent="0.25">
      <c r="A28011">
        <v>28</v>
      </c>
      <c r="B28011">
        <f t="shared" si="437"/>
        <v>0.73629767882022024</v>
      </c>
    </row>
    <row r="28012" spans="1:2" x14ac:dyDescent="0.25">
      <c r="A28012">
        <v>28</v>
      </c>
      <c r="B28012">
        <f t="shared" si="437"/>
        <v>0.73632396624694407</v>
      </c>
    </row>
    <row r="28013" spans="1:2" x14ac:dyDescent="0.25">
      <c r="A28013">
        <v>28</v>
      </c>
      <c r="B28013">
        <f t="shared" si="437"/>
        <v>0.73635025367366791</v>
      </c>
    </row>
    <row r="28014" spans="1:2" x14ac:dyDescent="0.25">
      <c r="A28014">
        <v>28</v>
      </c>
      <c r="B28014">
        <f t="shared" si="437"/>
        <v>0.73637654110039164</v>
      </c>
    </row>
    <row r="28015" spans="1:2" x14ac:dyDescent="0.25">
      <c r="A28015">
        <v>28</v>
      </c>
      <c r="B28015">
        <f t="shared" si="437"/>
        <v>0.73640282852711547</v>
      </c>
    </row>
    <row r="28016" spans="1:2" x14ac:dyDescent="0.25">
      <c r="A28016">
        <v>28</v>
      </c>
      <c r="B28016">
        <f t="shared" si="437"/>
        <v>0.73642911595383931</v>
      </c>
    </row>
    <row r="28017" spans="1:2" x14ac:dyDescent="0.25">
      <c r="A28017">
        <v>28</v>
      </c>
      <c r="B28017">
        <f t="shared" si="437"/>
        <v>0.73645540338056303</v>
      </c>
    </row>
    <row r="28018" spans="1:2" x14ac:dyDescent="0.25">
      <c r="A28018">
        <v>28</v>
      </c>
      <c r="B28018">
        <f t="shared" si="437"/>
        <v>0.73648169080728687</v>
      </c>
    </row>
    <row r="28019" spans="1:2" x14ac:dyDescent="0.25">
      <c r="A28019">
        <v>28</v>
      </c>
      <c r="B28019">
        <f t="shared" si="437"/>
        <v>0.73650797823401071</v>
      </c>
    </row>
    <row r="28020" spans="1:2" x14ac:dyDescent="0.25">
      <c r="A28020">
        <v>28</v>
      </c>
      <c r="B28020">
        <f t="shared" si="437"/>
        <v>0.73653426566073443</v>
      </c>
    </row>
    <row r="28021" spans="1:2" x14ac:dyDescent="0.25">
      <c r="A28021">
        <v>28</v>
      </c>
      <c r="B28021">
        <f t="shared" si="437"/>
        <v>0.73656055308745827</v>
      </c>
    </row>
    <row r="28022" spans="1:2" x14ac:dyDescent="0.25">
      <c r="A28022">
        <v>28</v>
      </c>
      <c r="B28022">
        <f t="shared" si="437"/>
        <v>0.73658684051418211</v>
      </c>
    </row>
    <row r="28023" spans="1:2" x14ac:dyDescent="0.25">
      <c r="A28023">
        <v>28</v>
      </c>
      <c r="B28023">
        <f t="shared" si="437"/>
        <v>0.73661312794090583</v>
      </c>
    </row>
    <row r="28024" spans="1:2" x14ac:dyDescent="0.25">
      <c r="A28024">
        <v>28</v>
      </c>
      <c r="B28024">
        <f t="shared" si="437"/>
        <v>0.73663941536762967</v>
      </c>
    </row>
    <row r="28025" spans="1:2" x14ac:dyDescent="0.25">
      <c r="A28025">
        <v>28</v>
      </c>
      <c r="B28025">
        <f t="shared" si="437"/>
        <v>0.73666570279435351</v>
      </c>
    </row>
    <row r="28026" spans="1:2" x14ac:dyDescent="0.25">
      <c r="A28026">
        <v>28</v>
      </c>
      <c r="B28026">
        <f t="shared" si="437"/>
        <v>0.73669199022107723</v>
      </c>
    </row>
    <row r="28027" spans="1:2" x14ac:dyDescent="0.25">
      <c r="A28027">
        <v>28</v>
      </c>
      <c r="B28027">
        <f t="shared" si="437"/>
        <v>0.73671827764780107</v>
      </c>
    </row>
    <row r="28028" spans="1:2" x14ac:dyDescent="0.25">
      <c r="A28028">
        <v>28</v>
      </c>
      <c r="B28028">
        <f t="shared" si="437"/>
        <v>0.7367445650745249</v>
      </c>
    </row>
    <row r="28029" spans="1:2" x14ac:dyDescent="0.25">
      <c r="A28029">
        <v>28</v>
      </c>
      <c r="B28029">
        <f t="shared" si="437"/>
        <v>0.73677085250124863</v>
      </c>
    </row>
    <row r="28030" spans="1:2" x14ac:dyDescent="0.25">
      <c r="A28030">
        <v>28</v>
      </c>
      <c r="B28030">
        <f t="shared" si="437"/>
        <v>0.73679713992797247</v>
      </c>
    </row>
    <row r="28031" spans="1:2" x14ac:dyDescent="0.25">
      <c r="A28031">
        <v>28</v>
      </c>
      <c r="B28031">
        <f t="shared" si="437"/>
        <v>0.7368234273546963</v>
      </c>
    </row>
    <row r="28032" spans="1:2" x14ac:dyDescent="0.25">
      <c r="A28032">
        <v>28</v>
      </c>
      <c r="B28032">
        <f t="shared" si="437"/>
        <v>0.73684971478142003</v>
      </c>
    </row>
    <row r="28033" spans="1:2" x14ac:dyDescent="0.25">
      <c r="A28033">
        <v>28</v>
      </c>
      <c r="B28033">
        <f t="shared" si="437"/>
        <v>0.73687600220814387</v>
      </c>
    </row>
    <row r="28034" spans="1:2" x14ac:dyDescent="0.25">
      <c r="A28034">
        <v>28</v>
      </c>
      <c r="B28034">
        <f t="shared" si="437"/>
        <v>0.73690228963486759</v>
      </c>
    </row>
    <row r="28035" spans="1:2" x14ac:dyDescent="0.25">
      <c r="A28035">
        <v>28</v>
      </c>
      <c r="B28035">
        <f t="shared" ref="B28035:B28098" si="438">(ROW()-1-0.5)/38041</f>
        <v>0.73692857706159143</v>
      </c>
    </row>
    <row r="28036" spans="1:2" x14ac:dyDescent="0.25">
      <c r="A28036">
        <v>28</v>
      </c>
      <c r="B28036">
        <f t="shared" si="438"/>
        <v>0.73695486448831526</v>
      </c>
    </row>
    <row r="28037" spans="1:2" x14ac:dyDescent="0.25">
      <c r="A28037">
        <v>28</v>
      </c>
      <c r="B28037">
        <f t="shared" si="438"/>
        <v>0.73698115191503899</v>
      </c>
    </row>
    <row r="28038" spans="1:2" x14ac:dyDescent="0.25">
      <c r="A28038">
        <v>28</v>
      </c>
      <c r="B28038">
        <f t="shared" si="438"/>
        <v>0.73700743934176283</v>
      </c>
    </row>
    <row r="28039" spans="1:2" x14ac:dyDescent="0.25">
      <c r="A28039">
        <v>28</v>
      </c>
      <c r="B28039">
        <f t="shared" si="438"/>
        <v>0.73703372676848666</v>
      </c>
    </row>
    <row r="28040" spans="1:2" x14ac:dyDescent="0.25">
      <c r="A28040">
        <v>28</v>
      </c>
      <c r="B28040">
        <f t="shared" si="438"/>
        <v>0.73706001419521039</v>
      </c>
    </row>
    <row r="28041" spans="1:2" x14ac:dyDescent="0.25">
      <c r="A28041">
        <v>28</v>
      </c>
      <c r="B28041">
        <f t="shared" si="438"/>
        <v>0.73708630162193423</v>
      </c>
    </row>
    <row r="28042" spans="1:2" x14ac:dyDescent="0.25">
      <c r="A28042">
        <v>28</v>
      </c>
      <c r="B28042">
        <f t="shared" si="438"/>
        <v>0.73711258904865806</v>
      </c>
    </row>
    <row r="28043" spans="1:2" x14ac:dyDescent="0.25">
      <c r="A28043">
        <v>28</v>
      </c>
      <c r="B28043">
        <f t="shared" si="438"/>
        <v>0.73713887647538179</v>
      </c>
    </row>
    <row r="28044" spans="1:2" x14ac:dyDescent="0.25">
      <c r="A28044">
        <v>28</v>
      </c>
      <c r="B28044">
        <f t="shared" si="438"/>
        <v>0.73716516390210562</v>
      </c>
    </row>
    <row r="28045" spans="1:2" x14ac:dyDescent="0.25">
      <c r="A28045">
        <v>28</v>
      </c>
      <c r="B28045">
        <f t="shared" si="438"/>
        <v>0.73719145132882946</v>
      </c>
    </row>
    <row r="28046" spans="1:2" x14ac:dyDescent="0.25">
      <c r="A28046">
        <v>28</v>
      </c>
      <c r="B28046">
        <f t="shared" si="438"/>
        <v>0.73721773875555319</v>
      </c>
    </row>
    <row r="28047" spans="1:2" x14ac:dyDescent="0.25">
      <c r="A28047">
        <v>28</v>
      </c>
      <c r="B28047">
        <f t="shared" si="438"/>
        <v>0.73724402618227702</v>
      </c>
    </row>
    <row r="28048" spans="1:2" x14ac:dyDescent="0.25">
      <c r="A28048">
        <v>28</v>
      </c>
      <c r="B28048">
        <f t="shared" si="438"/>
        <v>0.73727031360900086</v>
      </c>
    </row>
    <row r="28049" spans="1:2" x14ac:dyDescent="0.25">
      <c r="A28049">
        <v>28</v>
      </c>
      <c r="B28049">
        <f t="shared" si="438"/>
        <v>0.73729660103572459</v>
      </c>
    </row>
    <row r="28050" spans="1:2" x14ac:dyDescent="0.25">
      <c r="A28050">
        <v>28</v>
      </c>
      <c r="B28050">
        <f t="shared" si="438"/>
        <v>0.73732288846244842</v>
      </c>
    </row>
    <row r="28051" spans="1:2" x14ac:dyDescent="0.25">
      <c r="A28051">
        <v>28</v>
      </c>
      <c r="B28051">
        <f t="shared" si="438"/>
        <v>0.73734917588917226</v>
      </c>
    </row>
    <row r="28052" spans="1:2" x14ac:dyDescent="0.25">
      <c r="A28052">
        <v>28</v>
      </c>
      <c r="B28052">
        <f t="shared" si="438"/>
        <v>0.73737546331589598</v>
      </c>
    </row>
    <row r="28053" spans="1:2" x14ac:dyDescent="0.25">
      <c r="A28053">
        <v>28</v>
      </c>
      <c r="B28053">
        <f t="shared" si="438"/>
        <v>0.73740175074261982</v>
      </c>
    </row>
    <row r="28054" spans="1:2" x14ac:dyDescent="0.25">
      <c r="A28054">
        <v>28</v>
      </c>
      <c r="B28054">
        <f t="shared" si="438"/>
        <v>0.73742803816934366</v>
      </c>
    </row>
    <row r="28055" spans="1:2" x14ac:dyDescent="0.25">
      <c r="A28055">
        <v>28</v>
      </c>
      <c r="B28055">
        <f t="shared" si="438"/>
        <v>0.73745432559606738</v>
      </c>
    </row>
    <row r="28056" spans="1:2" x14ac:dyDescent="0.25">
      <c r="A28056">
        <v>28</v>
      </c>
      <c r="B28056">
        <f t="shared" si="438"/>
        <v>0.73748061302279122</v>
      </c>
    </row>
    <row r="28057" spans="1:2" x14ac:dyDescent="0.25">
      <c r="A28057">
        <v>28</v>
      </c>
      <c r="B28057">
        <f t="shared" si="438"/>
        <v>0.73750690044951495</v>
      </c>
    </row>
    <row r="28058" spans="1:2" x14ac:dyDescent="0.25">
      <c r="A28058">
        <v>28</v>
      </c>
      <c r="B28058">
        <f t="shared" si="438"/>
        <v>0.73753318787623878</v>
      </c>
    </row>
    <row r="28059" spans="1:2" x14ac:dyDescent="0.25">
      <c r="A28059">
        <v>28</v>
      </c>
      <c r="B28059">
        <f t="shared" si="438"/>
        <v>0.73755947530296262</v>
      </c>
    </row>
    <row r="28060" spans="1:2" x14ac:dyDescent="0.25">
      <c r="A28060">
        <v>28</v>
      </c>
      <c r="B28060">
        <f t="shared" si="438"/>
        <v>0.73758576272968635</v>
      </c>
    </row>
    <row r="28061" spans="1:2" x14ac:dyDescent="0.25">
      <c r="A28061">
        <v>28</v>
      </c>
      <c r="B28061">
        <f t="shared" si="438"/>
        <v>0.73761205015641018</v>
      </c>
    </row>
    <row r="28062" spans="1:2" x14ac:dyDescent="0.25">
      <c r="A28062">
        <v>28</v>
      </c>
      <c r="B28062">
        <f t="shared" si="438"/>
        <v>0.73763833758313402</v>
      </c>
    </row>
    <row r="28063" spans="1:2" x14ac:dyDescent="0.25">
      <c r="A28063">
        <v>28</v>
      </c>
      <c r="B28063">
        <f t="shared" si="438"/>
        <v>0.73766462500985774</v>
      </c>
    </row>
    <row r="28064" spans="1:2" x14ac:dyDescent="0.25">
      <c r="A28064">
        <v>28</v>
      </c>
      <c r="B28064">
        <f t="shared" si="438"/>
        <v>0.73769091243658158</v>
      </c>
    </row>
    <row r="28065" spans="1:2" x14ac:dyDescent="0.25">
      <c r="A28065">
        <v>28</v>
      </c>
      <c r="B28065">
        <f t="shared" si="438"/>
        <v>0.73771719986330542</v>
      </c>
    </row>
    <row r="28066" spans="1:2" x14ac:dyDescent="0.25">
      <c r="A28066">
        <v>28</v>
      </c>
      <c r="B28066">
        <f t="shared" si="438"/>
        <v>0.73774348729002914</v>
      </c>
    </row>
    <row r="28067" spans="1:2" x14ac:dyDescent="0.25">
      <c r="A28067">
        <v>28</v>
      </c>
      <c r="B28067">
        <f t="shared" si="438"/>
        <v>0.73776977471675298</v>
      </c>
    </row>
    <row r="28068" spans="1:2" x14ac:dyDescent="0.25">
      <c r="A28068">
        <v>28</v>
      </c>
      <c r="B28068">
        <f t="shared" si="438"/>
        <v>0.73779606214347682</v>
      </c>
    </row>
    <row r="28069" spans="1:2" x14ac:dyDescent="0.25">
      <c r="A28069">
        <v>28</v>
      </c>
      <c r="B28069">
        <f t="shared" si="438"/>
        <v>0.73782234957020054</v>
      </c>
    </row>
    <row r="28070" spans="1:2" x14ac:dyDescent="0.25">
      <c r="A28070">
        <v>28</v>
      </c>
      <c r="B28070">
        <f t="shared" si="438"/>
        <v>0.73784863699692438</v>
      </c>
    </row>
    <row r="28071" spans="1:2" x14ac:dyDescent="0.25">
      <c r="A28071">
        <v>28</v>
      </c>
      <c r="B28071">
        <f t="shared" si="438"/>
        <v>0.73787492442364822</v>
      </c>
    </row>
    <row r="28072" spans="1:2" x14ac:dyDescent="0.25">
      <c r="A28072">
        <v>28</v>
      </c>
      <c r="B28072">
        <f t="shared" si="438"/>
        <v>0.73790121185037194</v>
      </c>
    </row>
    <row r="28073" spans="1:2" x14ac:dyDescent="0.25">
      <c r="A28073">
        <v>28</v>
      </c>
      <c r="B28073">
        <f t="shared" si="438"/>
        <v>0.73792749927709578</v>
      </c>
    </row>
    <row r="28074" spans="1:2" x14ac:dyDescent="0.25">
      <c r="A28074">
        <v>28</v>
      </c>
      <c r="B28074">
        <f t="shared" si="438"/>
        <v>0.73795378670381961</v>
      </c>
    </row>
    <row r="28075" spans="1:2" x14ac:dyDescent="0.25">
      <c r="A28075">
        <v>28</v>
      </c>
      <c r="B28075">
        <f t="shared" si="438"/>
        <v>0.73798007413054334</v>
      </c>
    </row>
    <row r="28076" spans="1:2" x14ac:dyDescent="0.25">
      <c r="A28076">
        <v>28</v>
      </c>
      <c r="B28076">
        <f t="shared" si="438"/>
        <v>0.73800636155726718</v>
      </c>
    </row>
    <row r="28077" spans="1:2" x14ac:dyDescent="0.25">
      <c r="A28077">
        <v>28</v>
      </c>
      <c r="B28077">
        <f t="shared" si="438"/>
        <v>0.7380326489839909</v>
      </c>
    </row>
    <row r="28078" spans="1:2" x14ac:dyDescent="0.25">
      <c r="A28078">
        <v>28</v>
      </c>
      <c r="B28078">
        <f t="shared" si="438"/>
        <v>0.73805893641071474</v>
      </c>
    </row>
    <row r="28079" spans="1:2" x14ac:dyDescent="0.25">
      <c r="A28079">
        <v>28</v>
      </c>
      <c r="B28079">
        <f t="shared" si="438"/>
        <v>0.73808522383743858</v>
      </c>
    </row>
    <row r="28080" spans="1:2" x14ac:dyDescent="0.25">
      <c r="A28080">
        <v>28</v>
      </c>
      <c r="B28080">
        <f t="shared" si="438"/>
        <v>0.7381115112641623</v>
      </c>
    </row>
    <row r="28081" spans="1:2" x14ac:dyDescent="0.25">
      <c r="A28081">
        <v>28</v>
      </c>
      <c r="B28081">
        <f t="shared" si="438"/>
        <v>0.73813779869088614</v>
      </c>
    </row>
    <row r="28082" spans="1:2" x14ac:dyDescent="0.25">
      <c r="A28082">
        <v>28</v>
      </c>
      <c r="B28082">
        <f t="shared" si="438"/>
        <v>0.73816408611760997</v>
      </c>
    </row>
    <row r="28083" spans="1:2" x14ac:dyDescent="0.25">
      <c r="A28083">
        <v>28</v>
      </c>
      <c r="B28083">
        <f t="shared" si="438"/>
        <v>0.7381903735443337</v>
      </c>
    </row>
    <row r="28084" spans="1:2" x14ac:dyDescent="0.25">
      <c r="A28084">
        <v>28</v>
      </c>
      <c r="B28084">
        <f t="shared" si="438"/>
        <v>0.73821666097105754</v>
      </c>
    </row>
    <row r="28085" spans="1:2" x14ac:dyDescent="0.25">
      <c r="A28085">
        <v>28</v>
      </c>
      <c r="B28085">
        <f t="shared" si="438"/>
        <v>0.73824294839778137</v>
      </c>
    </row>
    <row r="28086" spans="1:2" x14ac:dyDescent="0.25">
      <c r="A28086">
        <v>28</v>
      </c>
      <c r="B28086">
        <f t="shared" si="438"/>
        <v>0.7382692358245051</v>
      </c>
    </row>
    <row r="28087" spans="1:2" x14ac:dyDescent="0.25">
      <c r="A28087">
        <v>28</v>
      </c>
      <c r="B28087">
        <f t="shared" si="438"/>
        <v>0.73829552325122894</v>
      </c>
    </row>
    <row r="28088" spans="1:2" x14ac:dyDescent="0.25">
      <c r="A28088">
        <v>28</v>
      </c>
      <c r="B28088">
        <f t="shared" si="438"/>
        <v>0.73832181067795277</v>
      </c>
    </row>
    <row r="28089" spans="1:2" x14ac:dyDescent="0.25">
      <c r="A28089">
        <v>28</v>
      </c>
      <c r="B28089">
        <f t="shared" si="438"/>
        <v>0.7383480981046765</v>
      </c>
    </row>
    <row r="28090" spans="1:2" x14ac:dyDescent="0.25">
      <c r="A28090">
        <v>28</v>
      </c>
      <c r="B28090">
        <f t="shared" si="438"/>
        <v>0.73837438553140033</v>
      </c>
    </row>
    <row r="28091" spans="1:2" x14ac:dyDescent="0.25">
      <c r="A28091">
        <v>28</v>
      </c>
      <c r="B28091">
        <f t="shared" si="438"/>
        <v>0.73840067295812417</v>
      </c>
    </row>
    <row r="28092" spans="1:2" x14ac:dyDescent="0.25">
      <c r="A28092">
        <v>28</v>
      </c>
      <c r="B28092">
        <f t="shared" si="438"/>
        <v>0.7384269603848479</v>
      </c>
    </row>
    <row r="28093" spans="1:2" x14ac:dyDescent="0.25">
      <c r="A28093">
        <v>28</v>
      </c>
      <c r="B28093">
        <f t="shared" si="438"/>
        <v>0.73845324781157173</v>
      </c>
    </row>
    <row r="28094" spans="1:2" x14ac:dyDescent="0.25">
      <c r="A28094">
        <v>28</v>
      </c>
      <c r="B28094">
        <f t="shared" si="438"/>
        <v>0.73847953523829557</v>
      </c>
    </row>
    <row r="28095" spans="1:2" x14ac:dyDescent="0.25">
      <c r="A28095">
        <v>28</v>
      </c>
      <c r="B28095">
        <f t="shared" si="438"/>
        <v>0.7385058226650193</v>
      </c>
    </row>
    <row r="28096" spans="1:2" x14ac:dyDescent="0.25">
      <c r="A28096">
        <v>28</v>
      </c>
      <c r="B28096">
        <f t="shared" si="438"/>
        <v>0.73853211009174313</v>
      </c>
    </row>
    <row r="28097" spans="1:2" x14ac:dyDescent="0.25">
      <c r="A28097">
        <v>28</v>
      </c>
      <c r="B28097">
        <f t="shared" si="438"/>
        <v>0.73855839751846697</v>
      </c>
    </row>
    <row r="28098" spans="1:2" x14ac:dyDescent="0.25">
      <c r="A28098">
        <v>28</v>
      </c>
      <c r="B28098">
        <f t="shared" si="438"/>
        <v>0.73858468494519069</v>
      </c>
    </row>
    <row r="28099" spans="1:2" x14ac:dyDescent="0.25">
      <c r="A28099">
        <v>28</v>
      </c>
      <c r="B28099">
        <f t="shared" ref="B28099:B28162" si="439">(ROW()-1-0.5)/38041</f>
        <v>0.73861097237191453</v>
      </c>
    </row>
    <row r="28100" spans="1:2" x14ac:dyDescent="0.25">
      <c r="A28100">
        <v>28</v>
      </c>
      <c r="B28100">
        <f t="shared" si="439"/>
        <v>0.73863725979863826</v>
      </c>
    </row>
    <row r="28101" spans="1:2" x14ac:dyDescent="0.25">
      <c r="A28101">
        <v>28</v>
      </c>
      <c r="B28101">
        <f t="shared" si="439"/>
        <v>0.73866354722536209</v>
      </c>
    </row>
    <row r="28102" spans="1:2" x14ac:dyDescent="0.25">
      <c r="A28102">
        <v>28</v>
      </c>
      <c r="B28102">
        <f t="shared" si="439"/>
        <v>0.73868983465208593</v>
      </c>
    </row>
    <row r="28103" spans="1:2" x14ac:dyDescent="0.25">
      <c r="A28103">
        <v>28</v>
      </c>
      <c r="B28103">
        <f t="shared" si="439"/>
        <v>0.73871612207880966</v>
      </c>
    </row>
    <row r="28104" spans="1:2" x14ac:dyDescent="0.25">
      <c r="A28104">
        <v>28</v>
      </c>
      <c r="B28104">
        <f t="shared" si="439"/>
        <v>0.73874240950553349</v>
      </c>
    </row>
    <row r="28105" spans="1:2" x14ac:dyDescent="0.25">
      <c r="A28105">
        <v>28</v>
      </c>
      <c r="B28105">
        <f t="shared" si="439"/>
        <v>0.73876869693225733</v>
      </c>
    </row>
    <row r="28106" spans="1:2" x14ac:dyDescent="0.25">
      <c r="A28106">
        <v>28</v>
      </c>
      <c r="B28106">
        <f t="shared" si="439"/>
        <v>0.73879498435898106</v>
      </c>
    </row>
    <row r="28107" spans="1:2" x14ac:dyDescent="0.25">
      <c r="A28107">
        <v>28</v>
      </c>
      <c r="B28107">
        <f t="shared" si="439"/>
        <v>0.73882127178570489</v>
      </c>
    </row>
    <row r="28108" spans="1:2" x14ac:dyDescent="0.25">
      <c r="A28108">
        <v>28</v>
      </c>
      <c r="B28108">
        <f t="shared" si="439"/>
        <v>0.73884755921242873</v>
      </c>
    </row>
    <row r="28109" spans="1:2" x14ac:dyDescent="0.25">
      <c r="A28109">
        <v>28</v>
      </c>
      <c r="B28109">
        <f t="shared" si="439"/>
        <v>0.73887384663915245</v>
      </c>
    </row>
    <row r="28110" spans="1:2" x14ac:dyDescent="0.25">
      <c r="A28110">
        <v>28</v>
      </c>
      <c r="B28110">
        <f t="shared" si="439"/>
        <v>0.73890013406587629</v>
      </c>
    </row>
    <row r="28111" spans="1:2" x14ac:dyDescent="0.25">
      <c r="A28111">
        <v>28</v>
      </c>
      <c r="B28111">
        <f t="shared" si="439"/>
        <v>0.73892642149260013</v>
      </c>
    </row>
    <row r="28112" spans="1:2" x14ac:dyDescent="0.25">
      <c r="A28112">
        <v>28</v>
      </c>
      <c r="B28112">
        <f t="shared" si="439"/>
        <v>0.73895270891932385</v>
      </c>
    </row>
    <row r="28113" spans="1:2" x14ac:dyDescent="0.25">
      <c r="A28113">
        <v>28</v>
      </c>
      <c r="B28113">
        <f t="shared" si="439"/>
        <v>0.73897899634604769</v>
      </c>
    </row>
    <row r="28114" spans="1:2" x14ac:dyDescent="0.25">
      <c r="A28114">
        <v>28</v>
      </c>
      <c r="B28114">
        <f t="shared" si="439"/>
        <v>0.73900528377277153</v>
      </c>
    </row>
    <row r="28115" spans="1:2" x14ac:dyDescent="0.25">
      <c r="A28115">
        <v>28</v>
      </c>
      <c r="B28115">
        <f t="shared" si="439"/>
        <v>0.73903157119949525</v>
      </c>
    </row>
    <row r="28116" spans="1:2" x14ac:dyDescent="0.25">
      <c r="A28116">
        <v>28</v>
      </c>
      <c r="B28116">
        <f t="shared" si="439"/>
        <v>0.73905785862621909</v>
      </c>
    </row>
    <row r="28117" spans="1:2" x14ac:dyDescent="0.25">
      <c r="A28117">
        <v>28</v>
      </c>
      <c r="B28117">
        <f t="shared" si="439"/>
        <v>0.73908414605294293</v>
      </c>
    </row>
    <row r="28118" spans="1:2" x14ac:dyDescent="0.25">
      <c r="A28118">
        <v>28</v>
      </c>
      <c r="B28118">
        <f t="shared" si="439"/>
        <v>0.73911043347966665</v>
      </c>
    </row>
    <row r="28119" spans="1:2" x14ac:dyDescent="0.25">
      <c r="A28119">
        <v>28</v>
      </c>
      <c r="B28119">
        <f t="shared" si="439"/>
        <v>0.73913672090639049</v>
      </c>
    </row>
    <row r="28120" spans="1:2" x14ac:dyDescent="0.25">
      <c r="A28120">
        <v>28</v>
      </c>
      <c r="B28120">
        <f t="shared" si="439"/>
        <v>0.73916300833311432</v>
      </c>
    </row>
    <row r="28121" spans="1:2" x14ac:dyDescent="0.25">
      <c r="A28121">
        <v>28</v>
      </c>
      <c r="B28121">
        <f t="shared" si="439"/>
        <v>0.73918929575983805</v>
      </c>
    </row>
    <row r="28122" spans="1:2" x14ac:dyDescent="0.25">
      <c r="A28122">
        <v>28</v>
      </c>
      <c r="B28122">
        <f t="shared" si="439"/>
        <v>0.73921558318656189</v>
      </c>
    </row>
    <row r="28123" spans="1:2" x14ac:dyDescent="0.25">
      <c r="A28123">
        <v>28</v>
      </c>
      <c r="B28123">
        <f t="shared" si="439"/>
        <v>0.73924187061328561</v>
      </c>
    </row>
    <row r="28124" spans="1:2" x14ac:dyDescent="0.25">
      <c r="A28124">
        <v>28</v>
      </c>
      <c r="B28124">
        <f t="shared" si="439"/>
        <v>0.73926815804000945</v>
      </c>
    </row>
    <row r="28125" spans="1:2" x14ac:dyDescent="0.25">
      <c r="A28125">
        <v>28</v>
      </c>
      <c r="B28125">
        <f t="shared" si="439"/>
        <v>0.73929444546673329</v>
      </c>
    </row>
    <row r="28126" spans="1:2" x14ac:dyDescent="0.25">
      <c r="A28126">
        <v>28</v>
      </c>
      <c r="B28126">
        <f t="shared" si="439"/>
        <v>0.73932073289345701</v>
      </c>
    </row>
    <row r="28127" spans="1:2" x14ac:dyDescent="0.25">
      <c r="A28127">
        <v>28</v>
      </c>
      <c r="B28127">
        <f t="shared" si="439"/>
        <v>0.73934702032018085</v>
      </c>
    </row>
    <row r="28128" spans="1:2" x14ac:dyDescent="0.25">
      <c r="A28128">
        <v>28</v>
      </c>
      <c r="B28128">
        <f t="shared" si="439"/>
        <v>0.73937330774690468</v>
      </c>
    </row>
    <row r="28129" spans="1:2" x14ac:dyDescent="0.25">
      <c r="A28129">
        <v>28</v>
      </c>
      <c r="B28129">
        <f t="shared" si="439"/>
        <v>0.73939959517362841</v>
      </c>
    </row>
    <row r="28130" spans="1:2" x14ac:dyDescent="0.25">
      <c r="A28130">
        <v>28</v>
      </c>
      <c r="B28130">
        <f t="shared" si="439"/>
        <v>0.73942588260035225</v>
      </c>
    </row>
    <row r="28131" spans="1:2" x14ac:dyDescent="0.25">
      <c r="A28131">
        <v>28</v>
      </c>
      <c r="B28131">
        <f t="shared" si="439"/>
        <v>0.73945217002707608</v>
      </c>
    </row>
    <row r="28132" spans="1:2" x14ac:dyDescent="0.25">
      <c r="A28132">
        <v>28</v>
      </c>
      <c r="B28132">
        <f t="shared" si="439"/>
        <v>0.73947845745379981</v>
      </c>
    </row>
    <row r="28133" spans="1:2" x14ac:dyDescent="0.25">
      <c r="A28133">
        <v>28</v>
      </c>
      <c r="B28133">
        <f t="shared" si="439"/>
        <v>0.73950474488052365</v>
      </c>
    </row>
    <row r="28134" spans="1:2" x14ac:dyDescent="0.25">
      <c r="A28134">
        <v>28</v>
      </c>
      <c r="B28134">
        <f t="shared" si="439"/>
        <v>0.73953103230724748</v>
      </c>
    </row>
    <row r="28135" spans="1:2" x14ac:dyDescent="0.25">
      <c r="A28135">
        <v>28</v>
      </c>
      <c r="B28135">
        <f t="shared" si="439"/>
        <v>0.73955731973397121</v>
      </c>
    </row>
    <row r="28136" spans="1:2" x14ac:dyDescent="0.25">
      <c r="A28136">
        <v>28</v>
      </c>
      <c r="B28136">
        <f t="shared" si="439"/>
        <v>0.73958360716069504</v>
      </c>
    </row>
    <row r="28137" spans="1:2" x14ac:dyDescent="0.25">
      <c r="A28137">
        <v>28</v>
      </c>
      <c r="B28137">
        <f t="shared" si="439"/>
        <v>0.73960989458741888</v>
      </c>
    </row>
    <row r="28138" spans="1:2" x14ac:dyDescent="0.25">
      <c r="A28138">
        <v>28</v>
      </c>
      <c r="B28138">
        <f t="shared" si="439"/>
        <v>0.73963618201414261</v>
      </c>
    </row>
    <row r="28139" spans="1:2" x14ac:dyDescent="0.25">
      <c r="A28139">
        <v>28</v>
      </c>
      <c r="B28139">
        <f t="shared" si="439"/>
        <v>0.73966246944086644</v>
      </c>
    </row>
    <row r="28140" spans="1:2" x14ac:dyDescent="0.25">
      <c r="A28140">
        <v>28</v>
      </c>
      <c r="B28140">
        <f t="shared" si="439"/>
        <v>0.73968875686759028</v>
      </c>
    </row>
    <row r="28141" spans="1:2" x14ac:dyDescent="0.25">
      <c r="A28141">
        <v>28</v>
      </c>
      <c r="B28141">
        <f t="shared" si="439"/>
        <v>0.73971504429431401</v>
      </c>
    </row>
    <row r="28142" spans="1:2" x14ac:dyDescent="0.25">
      <c r="A28142">
        <v>28</v>
      </c>
      <c r="B28142">
        <f t="shared" si="439"/>
        <v>0.73974133172103784</v>
      </c>
    </row>
    <row r="28143" spans="1:2" x14ac:dyDescent="0.25">
      <c r="A28143">
        <v>28</v>
      </c>
      <c r="B28143">
        <f t="shared" si="439"/>
        <v>0.73976761914776168</v>
      </c>
    </row>
    <row r="28144" spans="1:2" x14ac:dyDescent="0.25">
      <c r="A28144">
        <v>28</v>
      </c>
      <c r="B28144">
        <f t="shared" si="439"/>
        <v>0.7397939065744854</v>
      </c>
    </row>
    <row r="28145" spans="1:2" x14ac:dyDescent="0.25">
      <c r="A28145">
        <v>28</v>
      </c>
      <c r="B28145">
        <f t="shared" si="439"/>
        <v>0.73982019400120924</v>
      </c>
    </row>
    <row r="28146" spans="1:2" x14ac:dyDescent="0.25">
      <c r="A28146">
        <v>28</v>
      </c>
      <c r="B28146">
        <f t="shared" si="439"/>
        <v>0.73984648142793297</v>
      </c>
    </row>
    <row r="28147" spans="1:2" x14ac:dyDescent="0.25">
      <c r="A28147">
        <v>28</v>
      </c>
      <c r="B28147">
        <f t="shared" si="439"/>
        <v>0.7398727688546568</v>
      </c>
    </row>
    <row r="28148" spans="1:2" x14ac:dyDescent="0.25">
      <c r="A28148">
        <v>28</v>
      </c>
      <c r="B28148">
        <f t="shared" si="439"/>
        <v>0.73989905628138064</v>
      </c>
    </row>
    <row r="28149" spans="1:2" x14ac:dyDescent="0.25">
      <c r="A28149">
        <v>28</v>
      </c>
      <c r="B28149">
        <f t="shared" si="439"/>
        <v>0.73992534370810437</v>
      </c>
    </row>
    <row r="28150" spans="1:2" x14ac:dyDescent="0.25">
      <c r="A28150">
        <v>28</v>
      </c>
      <c r="B28150">
        <f t="shared" si="439"/>
        <v>0.7399516311348282</v>
      </c>
    </row>
    <row r="28151" spans="1:2" x14ac:dyDescent="0.25">
      <c r="A28151">
        <v>28</v>
      </c>
      <c r="B28151">
        <f t="shared" si="439"/>
        <v>0.73997791856155204</v>
      </c>
    </row>
    <row r="28152" spans="1:2" x14ac:dyDescent="0.25">
      <c r="A28152">
        <v>28</v>
      </c>
      <c r="B28152">
        <f t="shared" si="439"/>
        <v>0.74000420598827577</v>
      </c>
    </row>
    <row r="28153" spans="1:2" x14ac:dyDescent="0.25">
      <c r="A28153">
        <v>28</v>
      </c>
      <c r="B28153">
        <f t="shared" si="439"/>
        <v>0.7400304934149996</v>
      </c>
    </row>
    <row r="28154" spans="1:2" x14ac:dyDescent="0.25">
      <c r="A28154">
        <v>28</v>
      </c>
      <c r="B28154">
        <f t="shared" si="439"/>
        <v>0.74005678084172344</v>
      </c>
    </row>
    <row r="28155" spans="1:2" x14ac:dyDescent="0.25">
      <c r="A28155">
        <v>28</v>
      </c>
      <c r="B28155">
        <f t="shared" si="439"/>
        <v>0.74008306826844716</v>
      </c>
    </row>
    <row r="28156" spans="1:2" x14ac:dyDescent="0.25">
      <c r="A28156">
        <v>28</v>
      </c>
      <c r="B28156">
        <f t="shared" si="439"/>
        <v>0.740109355695171</v>
      </c>
    </row>
    <row r="28157" spans="1:2" x14ac:dyDescent="0.25">
      <c r="A28157">
        <v>28</v>
      </c>
      <c r="B28157">
        <f t="shared" si="439"/>
        <v>0.74013564312189484</v>
      </c>
    </row>
    <row r="28158" spans="1:2" x14ac:dyDescent="0.25">
      <c r="A28158">
        <v>28</v>
      </c>
      <c r="B28158">
        <f t="shared" si="439"/>
        <v>0.74016193054861856</v>
      </c>
    </row>
    <row r="28159" spans="1:2" x14ac:dyDescent="0.25">
      <c r="A28159">
        <v>28</v>
      </c>
      <c r="B28159">
        <f t="shared" si="439"/>
        <v>0.7401882179753424</v>
      </c>
    </row>
    <row r="28160" spans="1:2" x14ac:dyDescent="0.25">
      <c r="A28160">
        <v>28</v>
      </c>
      <c r="B28160">
        <f t="shared" si="439"/>
        <v>0.74021450540206624</v>
      </c>
    </row>
    <row r="28161" spans="1:2" x14ac:dyDescent="0.25">
      <c r="A28161">
        <v>28</v>
      </c>
      <c r="B28161">
        <f t="shared" si="439"/>
        <v>0.74024079282878996</v>
      </c>
    </row>
    <row r="28162" spans="1:2" x14ac:dyDescent="0.25">
      <c r="A28162">
        <v>28</v>
      </c>
      <c r="B28162">
        <f t="shared" si="439"/>
        <v>0.7402670802555138</v>
      </c>
    </row>
    <row r="28163" spans="1:2" x14ac:dyDescent="0.25">
      <c r="A28163">
        <v>28</v>
      </c>
      <c r="B28163">
        <f t="shared" ref="B28163:B28226" si="440">(ROW()-1-0.5)/38041</f>
        <v>0.74029336768223764</v>
      </c>
    </row>
    <row r="28164" spans="1:2" x14ac:dyDescent="0.25">
      <c r="A28164">
        <v>28</v>
      </c>
      <c r="B28164">
        <f t="shared" si="440"/>
        <v>0.74031965510896136</v>
      </c>
    </row>
    <row r="28165" spans="1:2" x14ac:dyDescent="0.25">
      <c r="A28165">
        <v>28</v>
      </c>
      <c r="B28165">
        <f t="shared" si="440"/>
        <v>0.7403459425356852</v>
      </c>
    </row>
    <row r="28166" spans="1:2" x14ac:dyDescent="0.25">
      <c r="A28166">
        <v>28</v>
      </c>
      <c r="B28166">
        <f t="shared" si="440"/>
        <v>0.74037222996240903</v>
      </c>
    </row>
    <row r="28167" spans="1:2" x14ac:dyDescent="0.25">
      <c r="A28167">
        <v>28</v>
      </c>
      <c r="B28167">
        <f t="shared" si="440"/>
        <v>0.74039851738913276</v>
      </c>
    </row>
    <row r="28168" spans="1:2" x14ac:dyDescent="0.25">
      <c r="A28168">
        <v>28</v>
      </c>
      <c r="B28168">
        <f t="shared" si="440"/>
        <v>0.7404248048158566</v>
      </c>
    </row>
    <row r="28169" spans="1:2" x14ac:dyDescent="0.25">
      <c r="A28169">
        <v>28</v>
      </c>
      <c r="B28169">
        <f t="shared" si="440"/>
        <v>0.74045109224258032</v>
      </c>
    </row>
    <row r="28170" spans="1:2" x14ac:dyDescent="0.25">
      <c r="A28170">
        <v>28</v>
      </c>
      <c r="B28170">
        <f t="shared" si="440"/>
        <v>0.74047737966930416</v>
      </c>
    </row>
    <row r="28171" spans="1:2" x14ac:dyDescent="0.25">
      <c r="A28171">
        <v>28</v>
      </c>
      <c r="B28171">
        <f t="shared" si="440"/>
        <v>0.740503667096028</v>
      </c>
    </row>
    <row r="28172" spans="1:2" x14ac:dyDescent="0.25">
      <c r="A28172">
        <v>28</v>
      </c>
      <c r="B28172">
        <f t="shared" si="440"/>
        <v>0.74052995452275172</v>
      </c>
    </row>
    <row r="28173" spans="1:2" x14ac:dyDescent="0.25">
      <c r="A28173">
        <v>28</v>
      </c>
      <c r="B28173">
        <f t="shared" si="440"/>
        <v>0.74055624194947556</v>
      </c>
    </row>
    <row r="28174" spans="1:2" x14ac:dyDescent="0.25">
      <c r="A28174">
        <v>28</v>
      </c>
      <c r="B28174">
        <f t="shared" si="440"/>
        <v>0.74058252937619939</v>
      </c>
    </row>
    <row r="28175" spans="1:2" x14ac:dyDescent="0.25">
      <c r="A28175">
        <v>28</v>
      </c>
      <c r="B28175">
        <f t="shared" si="440"/>
        <v>0.74060881680292312</v>
      </c>
    </row>
    <row r="28176" spans="1:2" x14ac:dyDescent="0.25">
      <c r="A28176">
        <v>28</v>
      </c>
      <c r="B28176">
        <f t="shared" si="440"/>
        <v>0.74063510422964696</v>
      </c>
    </row>
    <row r="28177" spans="1:2" x14ac:dyDescent="0.25">
      <c r="A28177">
        <v>28</v>
      </c>
      <c r="B28177">
        <f t="shared" si="440"/>
        <v>0.74066139165637079</v>
      </c>
    </row>
    <row r="28178" spans="1:2" x14ac:dyDescent="0.25">
      <c r="A28178">
        <v>28</v>
      </c>
      <c r="B28178">
        <f t="shared" si="440"/>
        <v>0.74068767908309452</v>
      </c>
    </row>
    <row r="28179" spans="1:2" x14ac:dyDescent="0.25">
      <c r="A28179">
        <v>28</v>
      </c>
      <c r="B28179">
        <f t="shared" si="440"/>
        <v>0.74071396650981836</v>
      </c>
    </row>
    <row r="28180" spans="1:2" x14ac:dyDescent="0.25">
      <c r="A28180">
        <v>28</v>
      </c>
      <c r="B28180">
        <f t="shared" si="440"/>
        <v>0.74074025393654219</v>
      </c>
    </row>
    <row r="28181" spans="1:2" x14ac:dyDescent="0.25">
      <c r="A28181">
        <v>28</v>
      </c>
      <c r="B28181">
        <f t="shared" si="440"/>
        <v>0.74076654136326592</v>
      </c>
    </row>
    <row r="28182" spans="1:2" x14ac:dyDescent="0.25">
      <c r="A28182">
        <v>28</v>
      </c>
      <c r="B28182">
        <f t="shared" si="440"/>
        <v>0.74079282878998975</v>
      </c>
    </row>
    <row r="28183" spans="1:2" x14ac:dyDescent="0.25">
      <c r="A28183">
        <v>28</v>
      </c>
      <c r="B28183">
        <f t="shared" si="440"/>
        <v>0.74081911621671359</v>
      </c>
    </row>
    <row r="28184" spans="1:2" x14ac:dyDescent="0.25">
      <c r="A28184">
        <v>28</v>
      </c>
      <c r="B28184">
        <f t="shared" si="440"/>
        <v>0.74084540364343732</v>
      </c>
    </row>
    <row r="28185" spans="1:2" x14ac:dyDescent="0.25">
      <c r="A28185">
        <v>28</v>
      </c>
      <c r="B28185">
        <f t="shared" si="440"/>
        <v>0.74087169107016115</v>
      </c>
    </row>
    <row r="28186" spans="1:2" x14ac:dyDescent="0.25">
      <c r="A28186">
        <v>28</v>
      </c>
      <c r="B28186">
        <f t="shared" si="440"/>
        <v>0.74089797849688499</v>
      </c>
    </row>
    <row r="28187" spans="1:2" x14ac:dyDescent="0.25">
      <c r="A28187">
        <v>28</v>
      </c>
      <c r="B28187">
        <f t="shared" si="440"/>
        <v>0.74092426592360872</v>
      </c>
    </row>
    <row r="28188" spans="1:2" x14ac:dyDescent="0.25">
      <c r="A28188">
        <v>28</v>
      </c>
      <c r="B28188">
        <f t="shared" si="440"/>
        <v>0.74095055335033255</v>
      </c>
    </row>
    <row r="28189" spans="1:2" x14ac:dyDescent="0.25">
      <c r="A28189">
        <v>28</v>
      </c>
      <c r="B28189">
        <f t="shared" si="440"/>
        <v>0.74097684077705639</v>
      </c>
    </row>
    <row r="28190" spans="1:2" x14ac:dyDescent="0.25">
      <c r="A28190">
        <v>28</v>
      </c>
      <c r="B28190">
        <f t="shared" si="440"/>
        <v>0.74100312820378011</v>
      </c>
    </row>
    <row r="28191" spans="1:2" x14ac:dyDescent="0.25">
      <c r="A28191">
        <v>28</v>
      </c>
      <c r="B28191">
        <f t="shared" si="440"/>
        <v>0.74102941563050395</v>
      </c>
    </row>
    <row r="28192" spans="1:2" x14ac:dyDescent="0.25">
      <c r="A28192">
        <v>28</v>
      </c>
      <c r="B28192">
        <f t="shared" si="440"/>
        <v>0.74105570305722768</v>
      </c>
    </row>
    <row r="28193" spans="1:2" x14ac:dyDescent="0.25">
      <c r="A28193">
        <v>28</v>
      </c>
      <c r="B28193">
        <f t="shared" si="440"/>
        <v>0.74108199048395151</v>
      </c>
    </row>
    <row r="28194" spans="1:2" x14ac:dyDescent="0.25">
      <c r="A28194">
        <v>28</v>
      </c>
      <c r="B28194">
        <f t="shared" si="440"/>
        <v>0.74110827791067535</v>
      </c>
    </row>
    <row r="28195" spans="1:2" x14ac:dyDescent="0.25">
      <c r="A28195">
        <v>28</v>
      </c>
      <c r="B28195">
        <f t="shared" si="440"/>
        <v>0.74113456533739908</v>
      </c>
    </row>
    <row r="28196" spans="1:2" x14ac:dyDescent="0.25">
      <c r="A28196">
        <v>28</v>
      </c>
      <c r="B28196">
        <f t="shared" si="440"/>
        <v>0.74116085276412291</v>
      </c>
    </row>
    <row r="28197" spans="1:2" x14ac:dyDescent="0.25">
      <c r="A28197">
        <v>28</v>
      </c>
      <c r="B28197">
        <f t="shared" si="440"/>
        <v>0.74118714019084675</v>
      </c>
    </row>
    <row r="28198" spans="1:2" x14ac:dyDescent="0.25">
      <c r="A28198">
        <v>28</v>
      </c>
      <c r="B28198">
        <f t="shared" si="440"/>
        <v>0.74121342761757048</v>
      </c>
    </row>
    <row r="28199" spans="1:2" x14ac:dyDescent="0.25">
      <c r="A28199">
        <v>28</v>
      </c>
      <c r="B28199">
        <f t="shared" si="440"/>
        <v>0.74123971504429431</v>
      </c>
    </row>
    <row r="28200" spans="1:2" x14ac:dyDescent="0.25">
      <c r="A28200">
        <v>28</v>
      </c>
      <c r="B28200">
        <f t="shared" si="440"/>
        <v>0.74126600247101815</v>
      </c>
    </row>
    <row r="28201" spans="1:2" x14ac:dyDescent="0.25">
      <c r="A28201">
        <v>28</v>
      </c>
      <c r="B28201">
        <f t="shared" si="440"/>
        <v>0.74129228989774187</v>
      </c>
    </row>
    <row r="28202" spans="1:2" x14ac:dyDescent="0.25">
      <c r="A28202">
        <v>28</v>
      </c>
      <c r="B28202">
        <f t="shared" si="440"/>
        <v>0.74131857732446571</v>
      </c>
    </row>
    <row r="28203" spans="1:2" x14ac:dyDescent="0.25">
      <c r="A28203">
        <v>28</v>
      </c>
      <c r="B28203">
        <f t="shared" si="440"/>
        <v>0.74134486475118955</v>
      </c>
    </row>
    <row r="28204" spans="1:2" x14ac:dyDescent="0.25">
      <c r="A28204">
        <v>28</v>
      </c>
      <c r="B28204">
        <f t="shared" si="440"/>
        <v>0.74137115217791327</v>
      </c>
    </row>
    <row r="28205" spans="1:2" x14ac:dyDescent="0.25">
      <c r="A28205">
        <v>28</v>
      </c>
      <c r="B28205">
        <f t="shared" si="440"/>
        <v>0.74139743960463711</v>
      </c>
    </row>
    <row r="28206" spans="1:2" x14ac:dyDescent="0.25">
      <c r="A28206">
        <v>28</v>
      </c>
      <c r="B28206">
        <f t="shared" si="440"/>
        <v>0.74142372703136095</v>
      </c>
    </row>
    <row r="28207" spans="1:2" x14ac:dyDescent="0.25">
      <c r="A28207">
        <v>28</v>
      </c>
      <c r="B28207">
        <f t="shared" si="440"/>
        <v>0.74145001445808467</v>
      </c>
    </row>
    <row r="28208" spans="1:2" x14ac:dyDescent="0.25">
      <c r="A28208">
        <v>28</v>
      </c>
      <c r="B28208">
        <f t="shared" si="440"/>
        <v>0.74147630188480851</v>
      </c>
    </row>
    <row r="28209" spans="1:2" x14ac:dyDescent="0.25">
      <c r="A28209">
        <v>28</v>
      </c>
      <c r="B28209">
        <f t="shared" si="440"/>
        <v>0.74150258931153235</v>
      </c>
    </row>
    <row r="28210" spans="1:2" x14ac:dyDescent="0.25">
      <c r="A28210">
        <v>28</v>
      </c>
      <c r="B28210">
        <f t="shared" si="440"/>
        <v>0.74152887673825607</v>
      </c>
    </row>
    <row r="28211" spans="1:2" x14ac:dyDescent="0.25">
      <c r="A28211">
        <v>28</v>
      </c>
      <c r="B28211">
        <f t="shared" si="440"/>
        <v>0.74155516416497991</v>
      </c>
    </row>
    <row r="28212" spans="1:2" x14ac:dyDescent="0.25">
      <c r="A28212">
        <v>28</v>
      </c>
      <c r="B28212">
        <f t="shared" si="440"/>
        <v>0.74158145159170363</v>
      </c>
    </row>
    <row r="28213" spans="1:2" x14ac:dyDescent="0.25">
      <c r="A28213">
        <v>28</v>
      </c>
      <c r="B28213">
        <f t="shared" si="440"/>
        <v>0.74160773901842747</v>
      </c>
    </row>
    <row r="28214" spans="1:2" x14ac:dyDescent="0.25">
      <c r="A28214">
        <v>28</v>
      </c>
      <c r="B28214">
        <f t="shared" si="440"/>
        <v>0.74163402644515131</v>
      </c>
    </row>
    <row r="28215" spans="1:2" x14ac:dyDescent="0.25">
      <c r="A28215">
        <v>28</v>
      </c>
      <c r="B28215">
        <f t="shared" si="440"/>
        <v>0.74166031387187503</v>
      </c>
    </row>
    <row r="28216" spans="1:2" x14ac:dyDescent="0.25">
      <c r="A28216">
        <v>28</v>
      </c>
      <c r="B28216">
        <f t="shared" si="440"/>
        <v>0.74168660129859887</v>
      </c>
    </row>
    <row r="28217" spans="1:2" x14ac:dyDescent="0.25">
      <c r="A28217">
        <v>28</v>
      </c>
      <c r="B28217">
        <f t="shared" si="440"/>
        <v>0.74171288872532271</v>
      </c>
    </row>
    <row r="28218" spans="1:2" x14ac:dyDescent="0.25">
      <c r="A28218">
        <v>28</v>
      </c>
      <c r="B28218">
        <f t="shared" si="440"/>
        <v>0.74173917615204643</v>
      </c>
    </row>
    <row r="28219" spans="1:2" x14ac:dyDescent="0.25">
      <c r="A28219">
        <v>28</v>
      </c>
      <c r="B28219">
        <f t="shared" si="440"/>
        <v>0.74176546357877027</v>
      </c>
    </row>
    <row r="28220" spans="1:2" x14ac:dyDescent="0.25">
      <c r="A28220">
        <v>28</v>
      </c>
      <c r="B28220">
        <f t="shared" si="440"/>
        <v>0.7417917510054941</v>
      </c>
    </row>
    <row r="28221" spans="1:2" x14ac:dyDescent="0.25">
      <c r="A28221">
        <v>28</v>
      </c>
      <c r="B28221">
        <f t="shared" si="440"/>
        <v>0.74181803843221783</v>
      </c>
    </row>
    <row r="28222" spans="1:2" x14ac:dyDescent="0.25">
      <c r="A28222">
        <v>28</v>
      </c>
      <c r="B28222">
        <f t="shared" si="440"/>
        <v>0.74184432585894167</v>
      </c>
    </row>
    <row r="28223" spans="1:2" x14ac:dyDescent="0.25">
      <c r="A28223">
        <v>28</v>
      </c>
      <c r="B28223">
        <f t="shared" si="440"/>
        <v>0.7418706132856655</v>
      </c>
    </row>
    <row r="28224" spans="1:2" x14ac:dyDescent="0.25">
      <c r="A28224">
        <v>28</v>
      </c>
      <c r="B28224">
        <f t="shared" si="440"/>
        <v>0.74189690071238923</v>
      </c>
    </row>
    <row r="28225" spans="1:2" x14ac:dyDescent="0.25">
      <c r="A28225">
        <v>28</v>
      </c>
      <c r="B28225">
        <f t="shared" si="440"/>
        <v>0.74192318813911307</v>
      </c>
    </row>
    <row r="28226" spans="1:2" x14ac:dyDescent="0.25">
      <c r="A28226">
        <v>28</v>
      </c>
      <c r="B28226">
        <f t="shared" si="440"/>
        <v>0.7419494755658369</v>
      </c>
    </row>
    <row r="28227" spans="1:2" x14ac:dyDescent="0.25">
      <c r="A28227">
        <v>28</v>
      </c>
      <c r="B28227">
        <f t="shared" ref="B28227:B28290" si="441">(ROW()-1-0.5)/38041</f>
        <v>0.74197576299256063</v>
      </c>
    </row>
    <row r="28228" spans="1:2" x14ac:dyDescent="0.25">
      <c r="A28228">
        <v>28</v>
      </c>
      <c r="B28228">
        <f t="shared" si="441"/>
        <v>0.74200205041928446</v>
      </c>
    </row>
    <row r="28229" spans="1:2" x14ac:dyDescent="0.25">
      <c r="A28229">
        <v>28</v>
      </c>
      <c r="B28229">
        <f t="shared" si="441"/>
        <v>0.7420283378460083</v>
      </c>
    </row>
    <row r="28230" spans="1:2" x14ac:dyDescent="0.25">
      <c r="A28230">
        <v>28</v>
      </c>
      <c r="B28230">
        <f t="shared" si="441"/>
        <v>0.74205462527273203</v>
      </c>
    </row>
    <row r="28231" spans="1:2" x14ac:dyDescent="0.25">
      <c r="A28231">
        <v>28</v>
      </c>
      <c r="B28231">
        <f t="shared" si="441"/>
        <v>0.74208091269945586</v>
      </c>
    </row>
    <row r="28232" spans="1:2" x14ac:dyDescent="0.25">
      <c r="A28232">
        <v>28</v>
      </c>
      <c r="B28232">
        <f t="shared" si="441"/>
        <v>0.7421072001261797</v>
      </c>
    </row>
    <row r="28233" spans="1:2" x14ac:dyDescent="0.25">
      <c r="A28233">
        <v>28</v>
      </c>
      <c r="B28233">
        <f t="shared" si="441"/>
        <v>0.74213348755290343</v>
      </c>
    </row>
    <row r="28234" spans="1:2" x14ac:dyDescent="0.25">
      <c r="A28234">
        <v>28</v>
      </c>
      <c r="B28234">
        <f t="shared" si="441"/>
        <v>0.74215977497962726</v>
      </c>
    </row>
    <row r="28235" spans="1:2" x14ac:dyDescent="0.25">
      <c r="A28235">
        <v>28</v>
      </c>
      <c r="B28235">
        <f t="shared" si="441"/>
        <v>0.74218606240635099</v>
      </c>
    </row>
    <row r="28236" spans="1:2" x14ac:dyDescent="0.25">
      <c r="A28236">
        <v>28</v>
      </c>
      <c r="B28236">
        <f t="shared" si="441"/>
        <v>0.74221234983307482</v>
      </c>
    </row>
    <row r="28237" spans="1:2" x14ac:dyDescent="0.25">
      <c r="A28237">
        <v>28</v>
      </c>
      <c r="B28237">
        <f t="shared" si="441"/>
        <v>0.74223863725979866</v>
      </c>
    </row>
    <row r="28238" spans="1:2" x14ac:dyDescent="0.25">
      <c r="A28238">
        <v>28</v>
      </c>
      <c r="B28238">
        <f t="shared" si="441"/>
        <v>0.74226492468652239</v>
      </c>
    </row>
    <row r="28239" spans="1:2" x14ac:dyDescent="0.25">
      <c r="A28239">
        <v>28</v>
      </c>
      <c r="B28239">
        <f t="shared" si="441"/>
        <v>0.74229121211324622</v>
      </c>
    </row>
    <row r="28240" spans="1:2" x14ac:dyDescent="0.25">
      <c r="A28240">
        <v>28</v>
      </c>
      <c r="B28240">
        <f t="shared" si="441"/>
        <v>0.74231749953997006</v>
      </c>
    </row>
    <row r="28241" spans="1:2" x14ac:dyDescent="0.25">
      <c r="A28241">
        <v>28</v>
      </c>
      <c r="B28241">
        <f t="shared" si="441"/>
        <v>0.74234378696669379</v>
      </c>
    </row>
    <row r="28242" spans="1:2" x14ac:dyDescent="0.25">
      <c r="A28242">
        <v>28</v>
      </c>
      <c r="B28242">
        <f t="shared" si="441"/>
        <v>0.74237007439341762</v>
      </c>
    </row>
    <row r="28243" spans="1:2" x14ac:dyDescent="0.25">
      <c r="A28243">
        <v>28</v>
      </c>
      <c r="B28243">
        <f t="shared" si="441"/>
        <v>0.74239636182014146</v>
      </c>
    </row>
    <row r="28244" spans="1:2" x14ac:dyDescent="0.25">
      <c r="A28244">
        <v>28</v>
      </c>
      <c r="B28244">
        <f t="shared" si="441"/>
        <v>0.74242264924686519</v>
      </c>
    </row>
    <row r="28245" spans="1:2" x14ac:dyDescent="0.25">
      <c r="A28245">
        <v>28</v>
      </c>
      <c r="B28245">
        <f t="shared" si="441"/>
        <v>0.74244893667358902</v>
      </c>
    </row>
    <row r="28246" spans="1:2" x14ac:dyDescent="0.25">
      <c r="A28246">
        <v>28</v>
      </c>
      <c r="B28246">
        <f t="shared" si="441"/>
        <v>0.74247522410031286</v>
      </c>
    </row>
    <row r="28247" spans="1:2" x14ac:dyDescent="0.25">
      <c r="A28247">
        <v>28</v>
      </c>
      <c r="B28247">
        <f t="shared" si="441"/>
        <v>0.74250151152703658</v>
      </c>
    </row>
    <row r="28248" spans="1:2" x14ac:dyDescent="0.25">
      <c r="A28248">
        <v>28</v>
      </c>
      <c r="B28248">
        <f t="shared" si="441"/>
        <v>0.74252779895376042</v>
      </c>
    </row>
    <row r="28249" spans="1:2" x14ac:dyDescent="0.25">
      <c r="A28249">
        <v>28</v>
      </c>
      <c r="B28249">
        <f t="shared" si="441"/>
        <v>0.74255408638048426</v>
      </c>
    </row>
    <row r="28250" spans="1:2" x14ac:dyDescent="0.25">
      <c r="A28250">
        <v>28</v>
      </c>
      <c r="B28250">
        <f t="shared" si="441"/>
        <v>0.74258037380720798</v>
      </c>
    </row>
    <row r="28251" spans="1:2" x14ac:dyDescent="0.25">
      <c r="A28251">
        <v>28</v>
      </c>
      <c r="B28251">
        <f t="shared" si="441"/>
        <v>0.74260666123393182</v>
      </c>
    </row>
    <row r="28252" spans="1:2" x14ac:dyDescent="0.25">
      <c r="A28252">
        <v>28</v>
      </c>
      <c r="B28252">
        <f t="shared" si="441"/>
        <v>0.74263294866065566</v>
      </c>
    </row>
    <row r="28253" spans="1:2" x14ac:dyDescent="0.25">
      <c r="A28253">
        <v>28</v>
      </c>
      <c r="B28253">
        <f t="shared" si="441"/>
        <v>0.74265923608737938</v>
      </c>
    </row>
    <row r="28254" spans="1:2" x14ac:dyDescent="0.25">
      <c r="A28254">
        <v>28</v>
      </c>
      <c r="B28254">
        <f t="shared" si="441"/>
        <v>0.74268552351410322</v>
      </c>
    </row>
    <row r="28255" spans="1:2" x14ac:dyDescent="0.25">
      <c r="A28255">
        <v>28</v>
      </c>
      <c r="B28255">
        <f t="shared" si="441"/>
        <v>0.74271181094082706</v>
      </c>
    </row>
    <row r="28256" spans="1:2" x14ac:dyDescent="0.25">
      <c r="A28256">
        <v>28</v>
      </c>
      <c r="B28256">
        <f t="shared" si="441"/>
        <v>0.74273809836755078</v>
      </c>
    </row>
    <row r="28257" spans="1:2" x14ac:dyDescent="0.25">
      <c r="A28257">
        <v>28</v>
      </c>
      <c r="B28257">
        <f t="shared" si="441"/>
        <v>0.74276438579427462</v>
      </c>
    </row>
    <row r="28258" spans="1:2" x14ac:dyDescent="0.25">
      <c r="A28258">
        <v>28</v>
      </c>
      <c r="B28258">
        <f t="shared" si="441"/>
        <v>0.74279067322099834</v>
      </c>
    </row>
    <row r="28259" spans="1:2" x14ac:dyDescent="0.25">
      <c r="A28259">
        <v>28</v>
      </c>
      <c r="B28259">
        <f t="shared" si="441"/>
        <v>0.74281696064772218</v>
      </c>
    </row>
    <row r="28260" spans="1:2" x14ac:dyDescent="0.25">
      <c r="A28260">
        <v>28</v>
      </c>
      <c r="B28260">
        <f t="shared" si="441"/>
        <v>0.74284324807444602</v>
      </c>
    </row>
    <row r="28261" spans="1:2" x14ac:dyDescent="0.25">
      <c r="A28261">
        <v>28</v>
      </c>
      <c r="B28261">
        <f t="shared" si="441"/>
        <v>0.74286953550116974</v>
      </c>
    </row>
    <row r="28262" spans="1:2" x14ac:dyDescent="0.25">
      <c r="A28262">
        <v>28</v>
      </c>
      <c r="B28262">
        <f t="shared" si="441"/>
        <v>0.74289582292789358</v>
      </c>
    </row>
    <row r="28263" spans="1:2" x14ac:dyDescent="0.25">
      <c r="A28263">
        <v>28</v>
      </c>
      <c r="B28263">
        <f t="shared" si="441"/>
        <v>0.74292211035461742</v>
      </c>
    </row>
    <row r="28264" spans="1:2" x14ac:dyDescent="0.25">
      <c r="A28264">
        <v>28</v>
      </c>
      <c r="B28264">
        <f t="shared" si="441"/>
        <v>0.74294839778134114</v>
      </c>
    </row>
    <row r="28265" spans="1:2" x14ac:dyDescent="0.25">
      <c r="A28265">
        <v>28</v>
      </c>
      <c r="B28265">
        <f t="shared" si="441"/>
        <v>0.74297468520806498</v>
      </c>
    </row>
    <row r="28266" spans="1:2" x14ac:dyDescent="0.25">
      <c r="A28266">
        <v>28</v>
      </c>
      <c r="B28266">
        <f t="shared" si="441"/>
        <v>0.74300097263478881</v>
      </c>
    </row>
    <row r="28267" spans="1:2" x14ac:dyDescent="0.25">
      <c r="A28267">
        <v>28</v>
      </c>
      <c r="B28267">
        <f t="shared" si="441"/>
        <v>0.74302726006151254</v>
      </c>
    </row>
    <row r="28268" spans="1:2" x14ac:dyDescent="0.25">
      <c r="A28268">
        <v>28</v>
      </c>
      <c r="B28268">
        <f t="shared" si="441"/>
        <v>0.74305354748823638</v>
      </c>
    </row>
    <row r="28269" spans="1:2" x14ac:dyDescent="0.25">
      <c r="A28269">
        <v>28</v>
      </c>
      <c r="B28269">
        <f t="shared" si="441"/>
        <v>0.74307983491496021</v>
      </c>
    </row>
    <row r="28270" spans="1:2" x14ac:dyDescent="0.25">
      <c r="A28270">
        <v>28</v>
      </c>
      <c r="B28270">
        <f t="shared" si="441"/>
        <v>0.74310612234168394</v>
      </c>
    </row>
    <row r="28271" spans="1:2" x14ac:dyDescent="0.25">
      <c r="A28271">
        <v>28</v>
      </c>
      <c r="B28271">
        <f t="shared" si="441"/>
        <v>0.74313240976840778</v>
      </c>
    </row>
    <row r="28272" spans="1:2" x14ac:dyDescent="0.25">
      <c r="A28272">
        <v>28</v>
      </c>
      <c r="B28272">
        <f t="shared" si="441"/>
        <v>0.74315869719513161</v>
      </c>
    </row>
    <row r="28273" spans="1:2" x14ac:dyDescent="0.25">
      <c r="A28273">
        <v>28</v>
      </c>
      <c r="B28273">
        <f t="shared" si="441"/>
        <v>0.74318498462185534</v>
      </c>
    </row>
    <row r="28274" spans="1:2" x14ac:dyDescent="0.25">
      <c r="A28274">
        <v>28</v>
      </c>
      <c r="B28274">
        <f t="shared" si="441"/>
        <v>0.74321127204857917</v>
      </c>
    </row>
    <row r="28275" spans="1:2" x14ac:dyDescent="0.25">
      <c r="A28275">
        <v>28</v>
      </c>
      <c r="B28275">
        <f t="shared" si="441"/>
        <v>0.74323755947530301</v>
      </c>
    </row>
    <row r="28276" spans="1:2" x14ac:dyDescent="0.25">
      <c r="A28276">
        <v>28</v>
      </c>
      <c r="B28276">
        <f t="shared" si="441"/>
        <v>0.74326384690202674</v>
      </c>
    </row>
    <row r="28277" spans="1:2" x14ac:dyDescent="0.25">
      <c r="A28277">
        <v>28</v>
      </c>
      <c r="B28277">
        <f t="shared" si="441"/>
        <v>0.74329013432875057</v>
      </c>
    </row>
    <row r="28278" spans="1:2" x14ac:dyDescent="0.25">
      <c r="A28278">
        <v>28</v>
      </c>
      <c r="B28278">
        <f t="shared" si="441"/>
        <v>0.74331642175547441</v>
      </c>
    </row>
    <row r="28279" spans="1:2" x14ac:dyDescent="0.25">
      <c r="A28279">
        <v>28</v>
      </c>
      <c r="B28279">
        <f t="shared" si="441"/>
        <v>0.74334270918219814</v>
      </c>
    </row>
    <row r="28280" spans="1:2" x14ac:dyDescent="0.25">
      <c r="A28280">
        <v>28</v>
      </c>
      <c r="B28280">
        <f t="shared" si="441"/>
        <v>0.74336899660892197</v>
      </c>
    </row>
    <row r="28281" spans="1:2" x14ac:dyDescent="0.25">
      <c r="A28281">
        <v>28</v>
      </c>
      <c r="B28281">
        <f t="shared" si="441"/>
        <v>0.7433952840356457</v>
      </c>
    </row>
    <row r="28282" spans="1:2" x14ac:dyDescent="0.25">
      <c r="A28282">
        <v>28</v>
      </c>
      <c r="B28282">
        <f t="shared" si="441"/>
        <v>0.74342157146236953</v>
      </c>
    </row>
    <row r="28283" spans="1:2" x14ac:dyDescent="0.25">
      <c r="A28283">
        <v>28</v>
      </c>
      <c r="B28283">
        <f t="shared" si="441"/>
        <v>0.74344785888909337</v>
      </c>
    </row>
    <row r="28284" spans="1:2" x14ac:dyDescent="0.25">
      <c r="A28284">
        <v>28</v>
      </c>
      <c r="B28284">
        <f t="shared" si="441"/>
        <v>0.7434741463158171</v>
      </c>
    </row>
    <row r="28285" spans="1:2" x14ac:dyDescent="0.25">
      <c r="A28285">
        <v>28</v>
      </c>
      <c r="B28285">
        <f t="shared" si="441"/>
        <v>0.74350043374254093</v>
      </c>
    </row>
    <row r="28286" spans="1:2" x14ac:dyDescent="0.25">
      <c r="A28286">
        <v>28</v>
      </c>
      <c r="B28286">
        <f t="shared" si="441"/>
        <v>0.74352672116926477</v>
      </c>
    </row>
    <row r="28287" spans="1:2" x14ac:dyDescent="0.25">
      <c r="A28287">
        <v>28</v>
      </c>
      <c r="B28287">
        <f t="shared" si="441"/>
        <v>0.7435530085959885</v>
      </c>
    </row>
    <row r="28288" spans="1:2" x14ac:dyDescent="0.25">
      <c r="A28288">
        <v>28</v>
      </c>
      <c r="B28288">
        <f t="shared" si="441"/>
        <v>0.74357929602271233</v>
      </c>
    </row>
    <row r="28289" spans="1:2" x14ac:dyDescent="0.25">
      <c r="A28289">
        <v>28</v>
      </c>
      <c r="B28289">
        <f t="shared" si="441"/>
        <v>0.74360558344943617</v>
      </c>
    </row>
    <row r="28290" spans="1:2" x14ac:dyDescent="0.25">
      <c r="A28290">
        <v>28</v>
      </c>
      <c r="B28290">
        <f t="shared" si="441"/>
        <v>0.7436318708761599</v>
      </c>
    </row>
    <row r="28291" spans="1:2" x14ac:dyDescent="0.25">
      <c r="A28291">
        <v>28</v>
      </c>
      <c r="B28291">
        <f t="shared" ref="B28291:B28354" si="442">(ROW()-1-0.5)/38041</f>
        <v>0.74365815830288373</v>
      </c>
    </row>
    <row r="28292" spans="1:2" x14ac:dyDescent="0.25">
      <c r="A28292">
        <v>28</v>
      </c>
      <c r="B28292">
        <f t="shared" si="442"/>
        <v>0.74368444572960757</v>
      </c>
    </row>
    <row r="28293" spans="1:2" x14ac:dyDescent="0.25">
      <c r="A28293">
        <v>28</v>
      </c>
      <c r="B28293">
        <f t="shared" si="442"/>
        <v>0.74371073315633129</v>
      </c>
    </row>
    <row r="28294" spans="1:2" x14ac:dyDescent="0.25">
      <c r="A28294">
        <v>28</v>
      </c>
      <c r="B28294">
        <f t="shared" si="442"/>
        <v>0.74373702058305513</v>
      </c>
    </row>
    <row r="28295" spans="1:2" x14ac:dyDescent="0.25">
      <c r="A28295">
        <v>28</v>
      </c>
      <c r="B28295">
        <f t="shared" si="442"/>
        <v>0.74376330800977897</v>
      </c>
    </row>
    <row r="28296" spans="1:2" x14ac:dyDescent="0.25">
      <c r="A28296">
        <v>28</v>
      </c>
      <c r="B28296">
        <f t="shared" si="442"/>
        <v>0.74378959543650269</v>
      </c>
    </row>
    <row r="28297" spans="1:2" x14ac:dyDescent="0.25">
      <c r="A28297">
        <v>28</v>
      </c>
      <c r="B28297">
        <f t="shared" si="442"/>
        <v>0.74381588286322653</v>
      </c>
    </row>
    <row r="28298" spans="1:2" x14ac:dyDescent="0.25">
      <c r="A28298">
        <v>28</v>
      </c>
      <c r="B28298">
        <f t="shared" si="442"/>
        <v>0.74384217028995037</v>
      </c>
    </row>
    <row r="28299" spans="1:2" x14ac:dyDescent="0.25">
      <c r="A28299">
        <v>28</v>
      </c>
      <c r="B28299">
        <f t="shared" si="442"/>
        <v>0.74386845771667409</v>
      </c>
    </row>
    <row r="28300" spans="1:2" x14ac:dyDescent="0.25">
      <c r="A28300">
        <v>28</v>
      </c>
      <c r="B28300">
        <f t="shared" si="442"/>
        <v>0.74389474514339793</v>
      </c>
    </row>
    <row r="28301" spans="1:2" x14ac:dyDescent="0.25">
      <c r="A28301">
        <v>28</v>
      </c>
      <c r="B28301">
        <f t="shared" si="442"/>
        <v>0.74392103257012177</v>
      </c>
    </row>
    <row r="28302" spans="1:2" x14ac:dyDescent="0.25">
      <c r="A28302">
        <v>28</v>
      </c>
      <c r="B28302">
        <f t="shared" si="442"/>
        <v>0.74394731999684549</v>
      </c>
    </row>
    <row r="28303" spans="1:2" x14ac:dyDescent="0.25">
      <c r="A28303">
        <v>28</v>
      </c>
      <c r="B28303">
        <f t="shared" si="442"/>
        <v>0.74397360742356933</v>
      </c>
    </row>
    <row r="28304" spans="1:2" x14ac:dyDescent="0.25">
      <c r="A28304">
        <v>28</v>
      </c>
      <c r="B28304">
        <f t="shared" si="442"/>
        <v>0.74399989485029305</v>
      </c>
    </row>
    <row r="28305" spans="1:2" x14ac:dyDescent="0.25">
      <c r="A28305">
        <v>28</v>
      </c>
      <c r="B28305">
        <f t="shared" si="442"/>
        <v>0.74402618227701689</v>
      </c>
    </row>
    <row r="28306" spans="1:2" x14ac:dyDescent="0.25">
      <c r="A28306">
        <v>28</v>
      </c>
      <c r="B28306">
        <f t="shared" si="442"/>
        <v>0.74405246970374073</v>
      </c>
    </row>
    <row r="28307" spans="1:2" x14ac:dyDescent="0.25">
      <c r="A28307">
        <v>28</v>
      </c>
      <c r="B28307">
        <f t="shared" si="442"/>
        <v>0.74407875713046445</v>
      </c>
    </row>
    <row r="28308" spans="1:2" x14ac:dyDescent="0.25">
      <c r="A28308">
        <v>28</v>
      </c>
      <c r="B28308">
        <f t="shared" si="442"/>
        <v>0.74410504455718829</v>
      </c>
    </row>
    <row r="28309" spans="1:2" x14ac:dyDescent="0.25">
      <c r="A28309">
        <v>28</v>
      </c>
      <c r="B28309">
        <f t="shared" si="442"/>
        <v>0.74413133198391213</v>
      </c>
    </row>
    <row r="28310" spans="1:2" x14ac:dyDescent="0.25">
      <c r="A28310">
        <v>28</v>
      </c>
      <c r="B28310">
        <f t="shared" si="442"/>
        <v>0.74415761941063585</v>
      </c>
    </row>
    <row r="28311" spans="1:2" x14ac:dyDescent="0.25">
      <c r="A28311">
        <v>28</v>
      </c>
      <c r="B28311">
        <f t="shared" si="442"/>
        <v>0.74418390683735969</v>
      </c>
    </row>
    <row r="28312" spans="1:2" x14ac:dyDescent="0.25">
      <c r="A28312">
        <v>28</v>
      </c>
      <c r="B28312">
        <f t="shared" si="442"/>
        <v>0.74421019426408352</v>
      </c>
    </row>
    <row r="28313" spans="1:2" x14ac:dyDescent="0.25">
      <c r="A28313">
        <v>28</v>
      </c>
      <c r="B28313">
        <f t="shared" si="442"/>
        <v>0.74423648169080725</v>
      </c>
    </row>
    <row r="28314" spans="1:2" x14ac:dyDescent="0.25">
      <c r="A28314">
        <v>28</v>
      </c>
      <c r="B28314">
        <f t="shared" si="442"/>
        <v>0.74426276911753109</v>
      </c>
    </row>
    <row r="28315" spans="1:2" x14ac:dyDescent="0.25">
      <c r="A28315">
        <v>28</v>
      </c>
      <c r="B28315">
        <f t="shared" si="442"/>
        <v>0.74428905654425492</v>
      </c>
    </row>
    <row r="28316" spans="1:2" x14ac:dyDescent="0.25">
      <c r="A28316">
        <v>28</v>
      </c>
      <c r="B28316">
        <f t="shared" si="442"/>
        <v>0.74431534397097865</v>
      </c>
    </row>
    <row r="28317" spans="1:2" x14ac:dyDescent="0.25">
      <c r="A28317">
        <v>28</v>
      </c>
      <c r="B28317">
        <f t="shared" si="442"/>
        <v>0.74434163139770249</v>
      </c>
    </row>
    <row r="28318" spans="1:2" x14ac:dyDescent="0.25">
      <c r="A28318">
        <v>28</v>
      </c>
      <c r="B28318">
        <f t="shared" si="442"/>
        <v>0.74436791882442632</v>
      </c>
    </row>
    <row r="28319" spans="1:2" x14ac:dyDescent="0.25">
      <c r="A28319">
        <v>28</v>
      </c>
      <c r="B28319">
        <f t="shared" si="442"/>
        <v>0.74439420625115005</v>
      </c>
    </row>
    <row r="28320" spans="1:2" x14ac:dyDescent="0.25">
      <c r="A28320">
        <v>28</v>
      </c>
      <c r="B28320">
        <f t="shared" si="442"/>
        <v>0.74442049367787388</v>
      </c>
    </row>
    <row r="28321" spans="1:2" x14ac:dyDescent="0.25">
      <c r="A28321">
        <v>28</v>
      </c>
      <c r="B28321">
        <f t="shared" si="442"/>
        <v>0.74444678110459772</v>
      </c>
    </row>
    <row r="28322" spans="1:2" x14ac:dyDescent="0.25">
      <c r="A28322">
        <v>28</v>
      </c>
      <c r="B28322">
        <f t="shared" si="442"/>
        <v>0.74447306853132145</v>
      </c>
    </row>
    <row r="28323" spans="1:2" x14ac:dyDescent="0.25">
      <c r="A28323">
        <v>28</v>
      </c>
      <c r="B28323">
        <f t="shared" si="442"/>
        <v>0.74449935595804528</v>
      </c>
    </row>
    <row r="28324" spans="1:2" x14ac:dyDescent="0.25">
      <c r="A28324">
        <v>28</v>
      </c>
      <c r="B28324">
        <f t="shared" si="442"/>
        <v>0.74452564338476912</v>
      </c>
    </row>
    <row r="28325" spans="1:2" x14ac:dyDescent="0.25">
      <c r="A28325">
        <v>28</v>
      </c>
      <c r="B28325">
        <f t="shared" si="442"/>
        <v>0.74455193081149285</v>
      </c>
    </row>
    <row r="28326" spans="1:2" x14ac:dyDescent="0.25">
      <c r="A28326">
        <v>28</v>
      </c>
      <c r="B28326">
        <f t="shared" si="442"/>
        <v>0.74457821823821668</v>
      </c>
    </row>
    <row r="28327" spans="1:2" x14ac:dyDescent="0.25">
      <c r="A28327">
        <v>28</v>
      </c>
      <c r="B28327">
        <f t="shared" si="442"/>
        <v>0.74460450566494041</v>
      </c>
    </row>
    <row r="28328" spans="1:2" x14ac:dyDescent="0.25">
      <c r="A28328">
        <v>28</v>
      </c>
      <c r="B28328">
        <f t="shared" si="442"/>
        <v>0.74463079309166424</v>
      </c>
    </row>
    <row r="28329" spans="1:2" x14ac:dyDescent="0.25">
      <c r="A28329">
        <v>28</v>
      </c>
      <c r="B28329">
        <f t="shared" si="442"/>
        <v>0.74465708051838808</v>
      </c>
    </row>
    <row r="28330" spans="1:2" x14ac:dyDescent="0.25">
      <c r="A28330">
        <v>28</v>
      </c>
      <c r="B28330">
        <f t="shared" si="442"/>
        <v>0.74468336794511181</v>
      </c>
    </row>
    <row r="28331" spans="1:2" x14ac:dyDescent="0.25">
      <c r="A28331">
        <v>28</v>
      </c>
      <c r="B28331">
        <f t="shared" si="442"/>
        <v>0.74470965537183564</v>
      </c>
    </row>
    <row r="28332" spans="1:2" x14ac:dyDescent="0.25">
      <c r="A28332">
        <v>28</v>
      </c>
      <c r="B28332">
        <f t="shared" si="442"/>
        <v>0.74473594279855948</v>
      </c>
    </row>
    <row r="28333" spans="1:2" x14ac:dyDescent="0.25">
      <c r="A28333">
        <v>28</v>
      </c>
      <c r="B28333">
        <f t="shared" si="442"/>
        <v>0.74476223022528321</v>
      </c>
    </row>
    <row r="28334" spans="1:2" x14ac:dyDescent="0.25">
      <c r="A28334">
        <v>28</v>
      </c>
      <c r="B28334">
        <f t="shared" si="442"/>
        <v>0.74478851765200704</v>
      </c>
    </row>
    <row r="28335" spans="1:2" x14ac:dyDescent="0.25">
      <c r="A28335">
        <v>28</v>
      </c>
      <c r="B28335">
        <f t="shared" si="442"/>
        <v>0.74481480507873088</v>
      </c>
    </row>
    <row r="28336" spans="1:2" x14ac:dyDescent="0.25">
      <c r="A28336">
        <v>28</v>
      </c>
      <c r="B28336">
        <f t="shared" si="442"/>
        <v>0.74484109250545461</v>
      </c>
    </row>
    <row r="28337" spans="1:2" x14ac:dyDescent="0.25">
      <c r="A28337">
        <v>28</v>
      </c>
      <c r="B28337">
        <f t="shared" si="442"/>
        <v>0.74486737993217844</v>
      </c>
    </row>
    <row r="28338" spans="1:2" x14ac:dyDescent="0.25">
      <c r="A28338">
        <v>28</v>
      </c>
      <c r="B28338">
        <f t="shared" si="442"/>
        <v>0.74489366735890228</v>
      </c>
    </row>
    <row r="28339" spans="1:2" x14ac:dyDescent="0.25">
      <c r="A28339">
        <v>28</v>
      </c>
      <c r="B28339">
        <f t="shared" si="442"/>
        <v>0.744919954785626</v>
      </c>
    </row>
    <row r="28340" spans="1:2" x14ac:dyDescent="0.25">
      <c r="A28340">
        <v>28</v>
      </c>
      <c r="B28340">
        <f t="shared" si="442"/>
        <v>0.74494624221234984</v>
      </c>
    </row>
    <row r="28341" spans="1:2" x14ac:dyDescent="0.25">
      <c r="A28341">
        <v>28</v>
      </c>
      <c r="B28341">
        <f t="shared" si="442"/>
        <v>0.74497252963907368</v>
      </c>
    </row>
    <row r="28342" spans="1:2" x14ac:dyDescent="0.25">
      <c r="A28342">
        <v>28</v>
      </c>
      <c r="B28342">
        <f t="shared" si="442"/>
        <v>0.7449988170657974</v>
      </c>
    </row>
    <row r="28343" spans="1:2" x14ac:dyDescent="0.25">
      <c r="A28343">
        <v>28</v>
      </c>
      <c r="B28343">
        <f t="shared" si="442"/>
        <v>0.74502510449252124</v>
      </c>
    </row>
    <row r="28344" spans="1:2" x14ac:dyDescent="0.25">
      <c r="A28344">
        <v>28</v>
      </c>
      <c r="B28344">
        <f t="shared" si="442"/>
        <v>0.74505139191924508</v>
      </c>
    </row>
    <row r="28345" spans="1:2" x14ac:dyDescent="0.25">
      <c r="A28345">
        <v>28</v>
      </c>
      <c r="B28345">
        <f t="shared" si="442"/>
        <v>0.7450776793459688</v>
      </c>
    </row>
    <row r="28346" spans="1:2" x14ac:dyDescent="0.25">
      <c r="A28346">
        <v>28</v>
      </c>
      <c r="B28346">
        <f t="shared" si="442"/>
        <v>0.74510396677269264</v>
      </c>
    </row>
    <row r="28347" spans="1:2" x14ac:dyDescent="0.25">
      <c r="A28347">
        <v>28</v>
      </c>
      <c r="B28347">
        <f t="shared" si="442"/>
        <v>0.74513025419941636</v>
      </c>
    </row>
    <row r="28348" spans="1:2" x14ac:dyDescent="0.25">
      <c r="A28348">
        <v>28</v>
      </c>
      <c r="B28348">
        <f t="shared" si="442"/>
        <v>0.7451565416261402</v>
      </c>
    </row>
    <row r="28349" spans="1:2" x14ac:dyDescent="0.25">
      <c r="A28349">
        <v>28</v>
      </c>
      <c r="B28349">
        <f t="shared" si="442"/>
        <v>0.74518282905286404</v>
      </c>
    </row>
    <row r="28350" spans="1:2" x14ac:dyDescent="0.25">
      <c r="A28350">
        <v>28</v>
      </c>
      <c r="B28350">
        <f t="shared" si="442"/>
        <v>0.74520911647958776</v>
      </c>
    </row>
    <row r="28351" spans="1:2" x14ac:dyDescent="0.25">
      <c r="A28351">
        <v>28</v>
      </c>
      <c r="B28351">
        <f t="shared" si="442"/>
        <v>0.7452354039063116</v>
      </c>
    </row>
    <row r="28352" spans="1:2" x14ac:dyDescent="0.25">
      <c r="A28352">
        <v>28</v>
      </c>
      <c r="B28352">
        <f t="shared" si="442"/>
        <v>0.74526169133303544</v>
      </c>
    </row>
    <row r="28353" spans="1:2" x14ac:dyDescent="0.25">
      <c r="A28353">
        <v>28</v>
      </c>
      <c r="B28353">
        <f t="shared" si="442"/>
        <v>0.74528797875975916</v>
      </c>
    </row>
    <row r="28354" spans="1:2" x14ac:dyDescent="0.25">
      <c r="A28354">
        <v>28</v>
      </c>
      <c r="B28354">
        <f t="shared" si="442"/>
        <v>0.745314266186483</v>
      </c>
    </row>
    <row r="28355" spans="1:2" x14ac:dyDescent="0.25">
      <c r="A28355">
        <v>28</v>
      </c>
      <c r="B28355">
        <f t="shared" ref="B28355:B28418" si="443">(ROW()-1-0.5)/38041</f>
        <v>0.74534055361320684</v>
      </c>
    </row>
    <row r="28356" spans="1:2" x14ac:dyDescent="0.25">
      <c r="A28356">
        <v>28</v>
      </c>
      <c r="B28356">
        <f t="shared" si="443"/>
        <v>0.74536684103993056</v>
      </c>
    </row>
    <row r="28357" spans="1:2" x14ac:dyDescent="0.25">
      <c r="A28357">
        <v>28</v>
      </c>
      <c r="B28357">
        <f t="shared" si="443"/>
        <v>0.7453931284666544</v>
      </c>
    </row>
    <row r="28358" spans="1:2" x14ac:dyDescent="0.25">
      <c r="A28358">
        <v>29</v>
      </c>
      <c r="B28358">
        <f t="shared" si="443"/>
        <v>0.74541941589337823</v>
      </c>
    </row>
    <row r="28359" spans="1:2" x14ac:dyDescent="0.25">
      <c r="A28359">
        <v>29</v>
      </c>
      <c r="B28359">
        <f t="shared" si="443"/>
        <v>0.74544570332010196</v>
      </c>
    </row>
    <row r="28360" spans="1:2" x14ac:dyDescent="0.25">
      <c r="A28360">
        <v>29</v>
      </c>
      <c r="B28360">
        <f t="shared" si="443"/>
        <v>0.7454719907468258</v>
      </c>
    </row>
    <row r="28361" spans="1:2" x14ac:dyDescent="0.25">
      <c r="A28361">
        <v>29</v>
      </c>
      <c r="B28361">
        <f t="shared" si="443"/>
        <v>0.74549827817354963</v>
      </c>
    </row>
    <row r="28362" spans="1:2" x14ac:dyDescent="0.25">
      <c r="A28362">
        <v>29</v>
      </c>
      <c r="B28362">
        <f t="shared" si="443"/>
        <v>0.74552456560027336</v>
      </c>
    </row>
    <row r="28363" spans="1:2" x14ac:dyDescent="0.25">
      <c r="A28363">
        <v>29</v>
      </c>
      <c r="B28363">
        <f t="shared" si="443"/>
        <v>0.7455508530269972</v>
      </c>
    </row>
    <row r="28364" spans="1:2" x14ac:dyDescent="0.25">
      <c r="A28364">
        <v>29</v>
      </c>
      <c r="B28364">
        <f t="shared" si="443"/>
        <v>0.74557714045372103</v>
      </c>
    </row>
    <row r="28365" spans="1:2" x14ac:dyDescent="0.25">
      <c r="A28365">
        <v>29</v>
      </c>
      <c r="B28365">
        <f t="shared" si="443"/>
        <v>0.74560342788044476</v>
      </c>
    </row>
    <row r="28366" spans="1:2" x14ac:dyDescent="0.25">
      <c r="A28366">
        <v>29</v>
      </c>
      <c r="B28366">
        <f t="shared" si="443"/>
        <v>0.74562971530716859</v>
      </c>
    </row>
    <row r="28367" spans="1:2" x14ac:dyDescent="0.25">
      <c r="A28367">
        <v>29</v>
      </c>
      <c r="B28367">
        <f t="shared" si="443"/>
        <v>0.74565600273389243</v>
      </c>
    </row>
    <row r="28368" spans="1:2" x14ac:dyDescent="0.25">
      <c r="A28368">
        <v>29</v>
      </c>
      <c r="B28368">
        <f t="shared" si="443"/>
        <v>0.74568229016061616</v>
      </c>
    </row>
    <row r="28369" spans="1:2" x14ac:dyDescent="0.25">
      <c r="A28369">
        <v>29</v>
      </c>
      <c r="B28369">
        <f t="shared" si="443"/>
        <v>0.74570857758733999</v>
      </c>
    </row>
    <row r="28370" spans="1:2" x14ac:dyDescent="0.25">
      <c r="A28370">
        <v>29</v>
      </c>
      <c r="B28370">
        <f t="shared" si="443"/>
        <v>0.74573486501406372</v>
      </c>
    </row>
    <row r="28371" spans="1:2" x14ac:dyDescent="0.25">
      <c r="A28371">
        <v>29</v>
      </c>
      <c r="B28371">
        <f t="shared" si="443"/>
        <v>0.74576115244078756</v>
      </c>
    </row>
    <row r="28372" spans="1:2" x14ac:dyDescent="0.25">
      <c r="A28372">
        <v>29</v>
      </c>
      <c r="B28372">
        <f t="shared" si="443"/>
        <v>0.74578743986751139</v>
      </c>
    </row>
    <row r="28373" spans="1:2" x14ac:dyDescent="0.25">
      <c r="A28373">
        <v>29</v>
      </c>
      <c r="B28373">
        <f t="shared" si="443"/>
        <v>0.74581372729423512</v>
      </c>
    </row>
    <row r="28374" spans="1:2" x14ac:dyDescent="0.25">
      <c r="A28374">
        <v>29</v>
      </c>
      <c r="B28374">
        <f t="shared" si="443"/>
        <v>0.74584001472095895</v>
      </c>
    </row>
    <row r="28375" spans="1:2" x14ac:dyDescent="0.25">
      <c r="A28375">
        <v>29</v>
      </c>
      <c r="B28375">
        <f t="shared" si="443"/>
        <v>0.74586630214768279</v>
      </c>
    </row>
    <row r="28376" spans="1:2" x14ac:dyDescent="0.25">
      <c r="A28376">
        <v>29</v>
      </c>
      <c r="B28376">
        <f t="shared" si="443"/>
        <v>0.74589258957440652</v>
      </c>
    </row>
    <row r="28377" spans="1:2" x14ac:dyDescent="0.25">
      <c r="A28377">
        <v>29</v>
      </c>
      <c r="B28377">
        <f t="shared" si="443"/>
        <v>0.74591887700113035</v>
      </c>
    </row>
    <row r="28378" spans="1:2" x14ac:dyDescent="0.25">
      <c r="A28378">
        <v>29</v>
      </c>
      <c r="B28378">
        <f t="shared" si="443"/>
        <v>0.74594516442785419</v>
      </c>
    </row>
    <row r="28379" spans="1:2" x14ac:dyDescent="0.25">
      <c r="A28379">
        <v>29</v>
      </c>
      <c r="B28379">
        <f t="shared" si="443"/>
        <v>0.74597145185457792</v>
      </c>
    </row>
    <row r="28380" spans="1:2" x14ac:dyDescent="0.25">
      <c r="A28380">
        <v>29</v>
      </c>
      <c r="B28380">
        <f t="shared" si="443"/>
        <v>0.74599773928130175</v>
      </c>
    </row>
    <row r="28381" spans="1:2" x14ac:dyDescent="0.25">
      <c r="A28381">
        <v>29</v>
      </c>
      <c r="B28381">
        <f t="shared" si="443"/>
        <v>0.74602402670802559</v>
      </c>
    </row>
    <row r="28382" spans="1:2" x14ac:dyDescent="0.25">
      <c r="A28382">
        <v>29</v>
      </c>
      <c r="B28382">
        <f t="shared" si="443"/>
        <v>0.74605031413474932</v>
      </c>
    </row>
    <row r="28383" spans="1:2" x14ac:dyDescent="0.25">
      <c r="A28383">
        <v>29</v>
      </c>
      <c r="B28383">
        <f t="shared" si="443"/>
        <v>0.74607660156147315</v>
      </c>
    </row>
    <row r="28384" spans="1:2" x14ac:dyDescent="0.25">
      <c r="A28384">
        <v>29</v>
      </c>
      <c r="B28384">
        <f t="shared" si="443"/>
        <v>0.74610288898819699</v>
      </c>
    </row>
    <row r="28385" spans="1:2" x14ac:dyDescent="0.25">
      <c r="A28385">
        <v>29</v>
      </c>
      <c r="B28385">
        <f t="shared" si="443"/>
        <v>0.74612917641492071</v>
      </c>
    </row>
    <row r="28386" spans="1:2" x14ac:dyDescent="0.25">
      <c r="A28386">
        <v>29</v>
      </c>
      <c r="B28386">
        <f t="shared" si="443"/>
        <v>0.74615546384164455</v>
      </c>
    </row>
    <row r="28387" spans="1:2" x14ac:dyDescent="0.25">
      <c r="A28387">
        <v>29</v>
      </c>
      <c r="B28387">
        <f t="shared" si="443"/>
        <v>0.74618175126836839</v>
      </c>
    </row>
    <row r="28388" spans="1:2" x14ac:dyDescent="0.25">
      <c r="A28388">
        <v>29</v>
      </c>
      <c r="B28388">
        <f t="shared" si="443"/>
        <v>0.74620803869509211</v>
      </c>
    </row>
    <row r="28389" spans="1:2" x14ac:dyDescent="0.25">
      <c r="A28389">
        <v>29</v>
      </c>
      <c r="B28389">
        <f t="shared" si="443"/>
        <v>0.74623432612181595</v>
      </c>
    </row>
    <row r="28390" spans="1:2" x14ac:dyDescent="0.25">
      <c r="A28390">
        <v>29</v>
      </c>
      <c r="B28390">
        <f t="shared" si="443"/>
        <v>0.74626061354853979</v>
      </c>
    </row>
    <row r="28391" spans="1:2" x14ac:dyDescent="0.25">
      <c r="A28391">
        <v>29</v>
      </c>
      <c r="B28391">
        <f t="shared" si="443"/>
        <v>0.74628690097526351</v>
      </c>
    </row>
    <row r="28392" spans="1:2" x14ac:dyDescent="0.25">
      <c r="A28392">
        <v>29</v>
      </c>
      <c r="B28392">
        <f t="shared" si="443"/>
        <v>0.74631318840198735</v>
      </c>
    </row>
    <row r="28393" spans="1:2" x14ac:dyDescent="0.25">
      <c r="A28393">
        <v>29</v>
      </c>
      <c r="B28393">
        <f t="shared" si="443"/>
        <v>0.74633947582871107</v>
      </c>
    </row>
    <row r="28394" spans="1:2" x14ac:dyDescent="0.25">
      <c r="A28394">
        <v>29</v>
      </c>
      <c r="B28394">
        <f t="shared" si="443"/>
        <v>0.74636576325543491</v>
      </c>
    </row>
    <row r="28395" spans="1:2" x14ac:dyDescent="0.25">
      <c r="A28395">
        <v>29</v>
      </c>
      <c r="B28395">
        <f t="shared" si="443"/>
        <v>0.74639205068215875</v>
      </c>
    </row>
    <row r="28396" spans="1:2" x14ac:dyDescent="0.25">
      <c r="A28396">
        <v>29</v>
      </c>
      <c r="B28396">
        <f t="shared" si="443"/>
        <v>0.74641833810888247</v>
      </c>
    </row>
    <row r="28397" spans="1:2" x14ac:dyDescent="0.25">
      <c r="A28397">
        <v>29</v>
      </c>
      <c r="B28397">
        <f t="shared" si="443"/>
        <v>0.74644462553560631</v>
      </c>
    </row>
    <row r="28398" spans="1:2" x14ac:dyDescent="0.25">
      <c r="A28398">
        <v>29</v>
      </c>
      <c r="B28398">
        <f t="shared" si="443"/>
        <v>0.74647091296233015</v>
      </c>
    </row>
    <row r="28399" spans="1:2" x14ac:dyDescent="0.25">
      <c r="A28399">
        <v>29</v>
      </c>
      <c r="B28399">
        <f t="shared" si="443"/>
        <v>0.74649720038905387</v>
      </c>
    </row>
    <row r="28400" spans="1:2" x14ac:dyDescent="0.25">
      <c r="A28400">
        <v>29</v>
      </c>
      <c r="B28400">
        <f t="shared" si="443"/>
        <v>0.74652348781577771</v>
      </c>
    </row>
    <row r="28401" spans="1:2" x14ac:dyDescent="0.25">
      <c r="A28401">
        <v>29</v>
      </c>
      <c r="B28401">
        <f t="shared" si="443"/>
        <v>0.74654977524250155</v>
      </c>
    </row>
    <row r="28402" spans="1:2" x14ac:dyDescent="0.25">
      <c r="A28402">
        <v>29</v>
      </c>
      <c r="B28402">
        <f t="shared" si="443"/>
        <v>0.74657606266922527</v>
      </c>
    </row>
    <row r="28403" spans="1:2" x14ac:dyDescent="0.25">
      <c r="A28403">
        <v>29</v>
      </c>
      <c r="B28403">
        <f t="shared" si="443"/>
        <v>0.74660235009594911</v>
      </c>
    </row>
    <row r="28404" spans="1:2" x14ac:dyDescent="0.25">
      <c r="A28404">
        <v>29</v>
      </c>
      <c r="B28404">
        <f t="shared" si="443"/>
        <v>0.74662863752267294</v>
      </c>
    </row>
    <row r="28405" spans="1:2" x14ac:dyDescent="0.25">
      <c r="A28405">
        <v>29</v>
      </c>
      <c r="B28405">
        <f t="shared" si="443"/>
        <v>0.74665492494939667</v>
      </c>
    </row>
    <row r="28406" spans="1:2" x14ac:dyDescent="0.25">
      <c r="A28406">
        <v>29</v>
      </c>
      <c r="B28406">
        <f t="shared" si="443"/>
        <v>0.74668121237612051</v>
      </c>
    </row>
    <row r="28407" spans="1:2" x14ac:dyDescent="0.25">
      <c r="A28407">
        <v>29</v>
      </c>
      <c r="B28407">
        <f t="shared" si="443"/>
        <v>0.74670749980284434</v>
      </c>
    </row>
    <row r="28408" spans="1:2" x14ac:dyDescent="0.25">
      <c r="A28408">
        <v>29</v>
      </c>
      <c r="B28408">
        <f t="shared" si="443"/>
        <v>0.74673378722956807</v>
      </c>
    </row>
    <row r="28409" spans="1:2" x14ac:dyDescent="0.25">
      <c r="A28409">
        <v>29</v>
      </c>
      <c r="B28409">
        <f t="shared" si="443"/>
        <v>0.74676007465629191</v>
      </c>
    </row>
    <row r="28410" spans="1:2" x14ac:dyDescent="0.25">
      <c r="A28410">
        <v>29</v>
      </c>
      <c r="B28410">
        <f t="shared" si="443"/>
        <v>0.74678636208301574</v>
      </c>
    </row>
    <row r="28411" spans="1:2" x14ac:dyDescent="0.25">
      <c r="A28411">
        <v>29</v>
      </c>
      <c r="B28411">
        <f t="shared" si="443"/>
        <v>0.74681264950973947</v>
      </c>
    </row>
    <row r="28412" spans="1:2" x14ac:dyDescent="0.25">
      <c r="A28412">
        <v>29</v>
      </c>
      <c r="B28412">
        <f t="shared" si="443"/>
        <v>0.7468389369364633</v>
      </c>
    </row>
    <row r="28413" spans="1:2" x14ac:dyDescent="0.25">
      <c r="A28413">
        <v>29</v>
      </c>
      <c r="B28413">
        <f t="shared" si="443"/>
        <v>0.74686522436318714</v>
      </c>
    </row>
    <row r="28414" spans="1:2" x14ac:dyDescent="0.25">
      <c r="A28414">
        <v>29</v>
      </c>
      <c r="B28414">
        <f t="shared" si="443"/>
        <v>0.74689151178991087</v>
      </c>
    </row>
    <row r="28415" spans="1:2" x14ac:dyDescent="0.25">
      <c r="A28415">
        <v>29</v>
      </c>
      <c r="B28415">
        <f t="shared" si="443"/>
        <v>0.7469177992166347</v>
      </c>
    </row>
    <row r="28416" spans="1:2" x14ac:dyDescent="0.25">
      <c r="A28416">
        <v>29</v>
      </c>
      <c r="B28416">
        <f t="shared" si="443"/>
        <v>0.74694408664335843</v>
      </c>
    </row>
    <row r="28417" spans="1:2" x14ac:dyDescent="0.25">
      <c r="A28417">
        <v>29</v>
      </c>
      <c r="B28417">
        <f t="shared" si="443"/>
        <v>0.74697037407008227</v>
      </c>
    </row>
    <row r="28418" spans="1:2" x14ac:dyDescent="0.25">
      <c r="A28418">
        <v>29</v>
      </c>
      <c r="B28418">
        <f t="shared" si="443"/>
        <v>0.7469966614968061</v>
      </c>
    </row>
    <row r="28419" spans="1:2" x14ac:dyDescent="0.25">
      <c r="A28419">
        <v>29</v>
      </c>
      <c r="B28419">
        <f t="shared" ref="B28419:B28482" si="444">(ROW()-1-0.5)/38041</f>
        <v>0.74702294892352983</v>
      </c>
    </row>
    <row r="28420" spans="1:2" x14ac:dyDescent="0.25">
      <c r="A28420">
        <v>29</v>
      </c>
      <c r="B28420">
        <f t="shared" si="444"/>
        <v>0.74704923635025366</v>
      </c>
    </row>
    <row r="28421" spans="1:2" x14ac:dyDescent="0.25">
      <c r="A28421">
        <v>29</v>
      </c>
      <c r="B28421">
        <f t="shared" si="444"/>
        <v>0.7470755237769775</v>
      </c>
    </row>
    <row r="28422" spans="1:2" x14ac:dyDescent="0.25">
      <c r="A28422">
        <v>29</v>
      </c>
      <c r="B28422">
        <f t="shared" si="444"/>
        <v>0.74710181120370123</v>
      </c>
    </row>
    <row r="28423" spans="1:2" x14ac:dyDescent="0.25">
      <c r="A28423">
        <v>29</v>
      </c>
      <c r="B28423">
        <f t="shared" si="444"/>
        <v>0.74712809863042506</v>
      </c>
    </row>
    <row r="28424" spans="1:2" x14ac:dyDescent="0.25">
      <c r="A28424">
        <v>29</v>
      </c>
      <c r="B28424">
        <f t="shared" si="444"/>
        <v>0.7471543860571489</v>
      </c>
    </row>
    <row r="28425" spans="1:2" x14ac:dyDescent="0.25">
      <c r="A28425">
        <v>29</v>
      </c>
      <c r="B28425">
        <f t="shared" si="444"/>
        <v>0.74718067348387263</v>
      </c>
    </row>
    <row r="28426" spans="1:2" x14ac:dyDescent="0.25">
      <c r="A28426">
        <v>29</v>
      </c>
      <c r="B28426">
        <f t="shared" si="444"/>
        <v>0.74720696091059646</v>
      </c>
    </row>
    <row r="28427" spans="1:2" x14ac:dyDescent="0.25">
      <c r="A28427">
        <v>29</v>
      </c>
      <c r="B28427">
        <f t="shared" si="444"/>
        <v>0.7472332483373203</v>
      </c>
    </row>
    <row r="28428" spans="1:2" x14ac:dyDescent="0.25">
      <c r="A28428">
        <v>29</v>
      </c>
      <c r="B28428">
        <f t="shared" si="444"/>
        <v>0.74725953576404403</v>
      </c>
    </row>
    <row r="28429" spans="1:2" x14ac:dyDescent="0.25">
      <c r="A28429">
        <v>29</v>
      </c>
      <c r="B28429">
        <f t="shared" si="444"/>
        <v>0.74728582319076786</v>
      </c>
    </row>
    <row r="28430" spans="1:2" x14ac:dyDescent="0.25">
      <c r="A28430">
        <v>29</v>
      </c>
      <c r="B28430">
        <f t="shared" si="444"/>
        <v>0.7473121106174917</v>
      </c>
    </row>
    <row r="28431" spans="1:2" x14ac:dyDescent="0.25">
      <c r="A28431">
        <v>29</v>
      </c>
      <c r="B28431">
        <f t="shared" si="444"/>
        <v>0.74733839804421542</v>
      </c>
    </row>
    <row r="28432" spans="1:2" x14ac:dyDescent="0.25">
      <c r="A28432">
        <v>29</v>
      </c>
      <c r="B28432">
        <f t="shared" si="444"/>
        <v>0.74736468547093926</v>
      </c>
    </row>
    <row r="28433" spans="1:2" x14ac:dyDescent="0.25">
      <c r="A28433">
        <v>29</v>
      </c>
      <c r="B28433">
        <f t="shared" si="444"/>
        <v>0.7473909728976631</v>
      </c>
    </row>
    <row r="28434" spans="1:2" x14ac:dyDescent="0.25">
      <c r="A28434">
        <v>29</v>
      </c>
      <c r="B28434">
        <f t="shared" si="444"/>
        <v>0.74741726032438682</v>
      </c>
    </row>
    <row r="28435" spans="1:2" x14ac:dyDescent="0.25">
      <c r="A28435">
        <v>29</v>
      </c>
      <c r="B28435">
        <f t="shared" si="444"/>
        <v>0.74744354775111066</v>
      </c>
    </row>
    <row r="28436" spans="1:2" x14ac:dyDescent="0.25">
      <c r="A28436">
        <v>29</v>
      </c>
      <c r="B28436">
        <f t="shared" si="444"/>
        <v>0.7474698351778345</v>
      </c>
    </row>
    <row r="28437" spans="1:2" x14ac:dyDescent="0.25">
      <c r="A28437">
        <v>29</v>
      </c>
      <c r="B28437">
        <f t="shared" si="444"/>
        <v>0.74749612260455822</v>
      </c>
    </row>
    <row r="28438" spans="1:2" x14ac:dyDescent="0.25">
      <c r="A28438">
        <v>29</v>
      </c>
      <c r="B28438">
        <f t="shared" si="444"/>
        <v>0.74752241003128206</v>
      </c>
    </row>
    <row r="28439" spans="1:2" x14ac:dyDescent="0.25">
      <c r="A28439">
        <v>29</v>
      </c>
      <c r="B28439">
        <f t="shared" si="444"/>
        <v>0.74754869745800578</v>
      </c>
    </row>
    <row r="28440" spans="1:2" x14ac:dyDescent="0.25">
      <c r="A28440">
        <v>29</v>
      </c>
      <c r="B28440">
        <f t="shared" si="444"/>
        <v>0.74757498488472962</v>
      </c>
    </row>
    <row r="28441" spans="1:2" x14ac:dyDescent="0.25">
      <c r="A28441">
        <v>29</v>
      </c>
      <c r="B28441">
        <f t="shared" si="444"/>
        <v>0.74760127231145346</v>
      </c>
    </row>
    <row r="28442" spans="1:2" x14ac:dyDescent="0.25">
      <c r="A28442">
        <v>29</v>
      </c>
      <c r="B28442">
        <f t="shared" si="444"/>
        <v>0.74762755973817718</v>
      </c>
    </row>
    <row r="28443" spans="1:2" x14ac:dyDescent="0.25">
      <c r="A28443">
        <v>29</v>
      </c>
      <c r="B28443">
        <f t="shared" si="444"/>
        <v>0.74765384716490102</v>
      </c>
    </row>
    <row r="28444" spans="1:2" x14ac:dyDescent="0.25">
      <c r="A28444">
        <v>29</v>
      </c>
      <c r="B28444">
        <f t="shared" si="444"/>
        <v>0.74768013459162486</v>
      </c>
    </row>
    <row r="28445" spans="1:2" x14ac:dyDescent="0.25">
      <c r="A28445">
        <v>29</v>
      </c>
      <c r="B28445">
        <f t="shared" si="444"/>
        <v>0.74770642201834858</v>
      </c>
    </row>
    <row r="28446" spans="1:2" x14ac:dyDescent="0.25">
      <c r="A28446">
        <v>29</v>
      </c>
      <c r="B28446">
        <f t="shared" si="444"/>
        <v>0.74773270944507242</v>
      </c>
    </row>
    <row r="28447" spans="1:2" x14ac:dyDescent="0.25">
      <c r="A28447">
        <v>29</v>
      </c>
      <c r="B28447">
        <f t="shared" si="444"/>
        <v>0.74775899687179626</v>
      </c>
    </row>
    <row r="28448" spans="1:2" x14ac:dyDescent="0.25">
      <c r="A28448">
        <v>29</v>
      </c>
      <c r="B28448">
        <f t="shared" si="444"/>
        <v>0.74778528429851998</v>
      </c>
    </row>
    <row r="28449" spans="1:2" x14ac:dyDescent="0.25">
      <c r="A28449">
        <v>29</v>
      </c>
      <c r="B28449">
        <f t="shared" si="444"/>
        <v>0.74781157172524382</v>
      </c>
    </row>
    <row r="28450" spans="1:2" x14ac:dyDescent="0.25">
      <c r="A28450">
        <v>29</v>
      </c>
      <c r="B28450">
        <f t="shared" si="444"/>
        <v>0.74783785915196765</v>
      </c>
    </row>
    <row r="28451" spans="1:2" x14ac:dyDescent="0.25">
      <c r="A28451">
        <v>29</v>
      </c>
      <c r="B28451">
        <f t="shared" si="444"/>
        <v>0.74786414657869138</v>
      </c>
    </row>
    <row r="28452" spans="1:2" x14ac:dyDescent="0.25">
      <c r="A28452">
        <v>29</v>
      </c>
      <c r="B28452">
        <f t="shared" si="444"/>
        <v>0.74789043400541522</v>
      </c>
    </row>
    <row r="28453" spans="1:2" x14ac:dyDescent="0.25">
      <c r="A28453">
        <v>29</v>
      </c>
      <c r="B28453">
        <f t="shared" si="444"/>
        <v>0.74791672143213905</v>
      </c>
    </row>
    <row r="28454" spans="1:2" x14ac:dyDescent="0.25">
      <c r="A28454">
        <v>29</v>
      </c>
      <c r="B28454">
        <f t="shared" si="444"/>
        <v>0.74794300885886278</v>
      </c>
    </row>
    <row r="28455" spans="1:2" x14ac:dyDescent="0.25">
      <c r="A28455">
        <v>29</v>
      </c>
      <c r="B28455">
        <f t="shared" si="444"/>
        <v>0.74796929628558662</v>
      </c>
    </row>
    <row r="28456" spans="1:2" x14ac:dyDescent="0.25">
      <c r="A28456">
        <v>29</v>
      </c>
      <c r="B28456">
        <f t="shared" si="444"/>
        <v>0.74799558371231045</v>
      </c>
    </row>
    <row r="28457" spans="1:2" x14ac:dyDescent="0.25">
      <c r="A28457">
        <v>29</v>
      </c>
      <c r="B28457">
        <f t="shared" si="444"/>
        <v>0.74802187113903418</v>
      </c>
    </row>
    <row r="28458" spans="1:2" x14ac:dyDescent="0.25">
      <c r="A28458">
        <v>29</v>
      </c>
      <c r="B28458">
        <f t="shared" si="444"/>
        <v>0.74804815856575801</v>
      </c>
    </row>
    <row r="28459" spans="1:2" x14ac:dyDescent="0.25">
      <c r="A28459">
        <v>29</v>
      </c>
      <c r="B28459">
        <f t="shared" si="444"/>
        <v>0.74807444599248185</v>
      </c>
    </row>
    <row r="28460" spans="1:2" x14ac:dyDescent="0.25">
      <c r="A28460">
        <v>29</v>
      </c>
      <c r="B28460">
        <f t="shared" si="444"/>
        <v>0.74810073341920558</v>
      </c>
    </row>
    <row r="28461" spans="1:2" x14ac:dyDescent="0.25">
      <c r="A28461">
        <v>29</v>
      </c>
      <c r="B28461">
        <f t="shared" si="444"/>
        <v>0.74812702084592941</v>
      </c>
    </row>
    <row r="28462" spans="1:2" x14ac:dyDescent="0.25">
      <c r="A28462">
        <v>29</v>
      </c>
      <c r="B28462">
        <f t="shared" si="444"/>
        <v>0.74815330827265314</v>
      </c>
    </row>
    <row r="28463" spans="1:2" x14ac:dyDescent="0.25">
      <c r="A28463">
        <v>29</v>
      </c>
      <c r="B28463">
        <f t="shared" si="444"/>
        <v>0.74817959569937698</v>
      </c>
    </row>
    <row r="28464" spans="1:2" x14ac:dyDescent="0.25">
      <c r="A28464">
        <v>29</v>
      </c>
      <c r="B28464">
        <f t="shared" si="444"/>
        <v>0.74820588312610081</v>
      </c>
    </row>
    <row r="28465" spans="1:2" x14ac:dyDescent="0.25">
      <c r="A28465">
        <v>29</v>
      </c>
      <c r="B28465">
        <f t="shared" si="444"/>
        <v>0.74823217055282454</v>
      </c>
    </row>
    <row r="28466" spans="1:2" x14ac:dyDescent="0.25">
      <c r="A28466">
        <v>29</v>
      </c>
      <c r="B28466">
        <f t="shared" si="444"/>
        <v>0.74825845797954837</v>
      </c>
    </row>
    <row r="28467" spans="1:2" x14ac:dyDescent="0.25">
      <c r="A28467">
        <v>29</v>
      </c>
      <c r="B28467">
        <f t="shared" si="444"/>
        <v>0.74828474540627221</v>
      </c>
    </row>
    <row r="28468" spans="1:2" x14ac:dyDescent="0.25">
      <c r="A28468">
        <v>29</v>
      </c>
      <c r="B28468">
        <f t="shared" si="444"/>
        <v>0.74831103283299594</v>
      </c>
    </row>
    <row r="28469" spans="1:2" x14ac:dyDescent="0.25">
      <c r="A28469">
        <v>29</v>
      </c>
      <c r="B28469">
        <f t="shared" si="444"/>
        <v>0.74833732025971977</v>
      </c>
    </row>
    <row r="28470" spans="1:2" x14ac:dyDescent="0.25">
      <c r="A28470">
        <v>29</v>
      </c>
      <c r="B28470">
        <f t="shared" si="444"/>
        <v>0.74836360768644361</v>
      </c>
    </row>
    <row r="28471" spans="1:2" x14ac:dyDescent="0.25">
      <c r="A28471">
        <v>29</v>
      </c>
      <c r="B28471">
        <f t="shared" si="444"/>
        <v>0.74838989511316734</v>
      </c>
    </row>
    <row r="28472" spans="1:2" x14ac:dyDescent="0.25">
      <c r="A28472">
        <v>29</v>
      </c>
      <c r="B28472">
        <f t="shared" si="444"/>
        <v>0.74841618253989117</v>
      </c>
    </row>
    <row r="28473" spans="1:2" x14ac:dyDescent="0.25">
      <c r="A28473">
        <v>29</v>
      </c>
      <c r="B28473">
        <f t="shared" si="444"/>
        <v>0.74844246996661501</v>
      </c>
    </row>
    <row r="28474" spans="1:2" x14ac:dyDescent="0.25">
      <c r="A28474">
        <v>29</v>
      </c>
      <c r="B28474">
        <f t="shared" si="444"/>
        <v>0.74846875739333874</v>
      </c>
    </row>
    <row r="28475" spans="1:2" x14ac:dyDescent="0.25">
      <c r="A28475">
        <v>29</v>
      </c>
      <c r="B28475">
        <f t="shared" si="444"/>
        <v>0.74849504482006257</v>
      </c>
    </row>
    <row r="28476" spans="1:2" x14ac:dyDescent="0.25">
      <c r="A28476">
        <v>29</v>
      </c>
      <c r="B28476">
        <f t="shared" si="444"/>
        <v>0.74852133224678641</v>
      </c>
    </row>
    <row r="28477" spans="1:2" x14ac:dyDescent="0.25">
      <c r="A28477">
        <v>29</v>
      </c>
      <c r="B28477">
        <f t="shared" si="444"/>
        <v>0.74854761967351013</v>
      </c>
    </row>
    <row r="28478" spans="1:2" x14ac:dyDescent="0.25">
      <c r="A28478">
        <v>29</v>
      </c>
      <c r="B28478">
        <f t="shared" si="444"/>
        <v>0.74857390710023397</v>
      </c>
    </row>
    <row r="28479" spans="1:2" x14ac:dyDescent="0.25">
      <c r="A28479">
        <v>29</v>
      </c>
      <c r="B28479">
        <f t="shared" si="444"/>
        <v>0.74860019452695781</v>
      </c>
    </row>
    <row r="28480" spans="1:2" x14ac:dyDescent="0.25">
      <c r="A28480">
        <v>29</v>
      </c>
      <c r="B28480">
        <f t="shared" si="444"/>
        <v>0.74862648195368153</v>
      </c>
    </row>
    <row r="28481" spans="1:2" x14ac:dyDescent="0.25">
      <c r="A28481">
        <v>29</v>
      </c>
      <c r="B28481">
        <f t="shared" si="444"/>
        <v>0.74865276938040537</v>
      </c>
    </row>
    <row r="28482" spans="1:2" x14ac:dyDescent="0.25">
      <c r="A28482">
        <v>29</v>
      </c>
      <c r="B28482">
        <f t="shared" si="444"/>
        <v>0.7486790568071291</v>
      </c>
    </row>
    <row r="28483" spans="1:2" x14ac:dyDescent="0.25">
      <c r="A28483">
        <v>29</v>
      </c>
      <c r="B28483">
        <f t="shared" ref="B28483:B28546" si="445">(ROW()-1-0.5)/38041</f>
        <v>0.74870534423385293</v>
      </c>
    </row>
    <row r="28484" spans="1:2" x14ac:dyDescent="0.25">
      <c r="A28484">
        <v>29</v>
      </c>
      <c r="B28484">
        <f t="shared" si="445"/>
        <v>0.74873163166057677</v>
      </c>
    </row>
    <row r="28485" spans="1:2" x14ac:dyDescent="0.25">
      <c r="A28485">
        <v>29</v>
      </c>
      <c r="B28485">
        <f t="shared" si="445"/>
        <v>0.74875791908730049</v>
      </c>
    </row>
    <row r="28486" spans="1:2" x14ac:dyDescent="0.25">
      <c r="A28486">
        <v>29</v>
      </c>
      <c r="B28486">
        <f t="shared" si="445"/>
        <v>0.74878420651402433</v>
      </c>
    </row>
    <row r="28487" spans="1:2" x14ac:dyDescent="0.25">
      <c r="A28487">
        <v>29</v>
      </c>
      <c r="B28487">
        <f t="shared" si="445"/>
        <v>0.74881049394074817</v>
      </c>
    </row>
    <row r="28488" spans="1:2" x14ac:dyDescent="0.25">
      <c r="A28488">
        <v>29</v>
      </c>
      <c r="B28488">
        <f t="shared" si="445"/>
        <v>0.74883678136747189</v>
      </c>
    </row>
    <row r="28489" spans="1:2" x14ac:dyDescent="0.25">
      <c r="A28489">
        <v>29</v>
      </c>
      <c r="B28489">
        <f t="shared" si="445"/>
        <v>0.74886306879419573</v>
      </c>
    </row>
    <row r="28490" spans="1:2" x14ac:dyDescent="0.25">
      <c r="A28490">
        <v>29</v>
      </c>
      <c r="B28490">
        <f t="shared" si="445"/>
        <v>0.74888935622091957</v>
      </c>
    </row>
    <row r="28491" spans="1:2" x14ac:dyDescent="0.25">
      <c r="A28491">
        <v>29</v>
      </c>
      <c r="B28491">
        <f t="shared" si="445"/>
        <v>0.74891564364764329</v>
      </c>
    </row>
    <row r="28492" spans="1:2" x14ac:dyDescent="0.25">
      <c r="A28492">
        <v>29</v>
      </c>
      <c r="B28492">
        <f t="shared" si="445"/>
        <v>0.74894193107436713</v>
      </c>
    </row>
    <row r="28493" spans="1:2" x14ac:dyDescent="0.25">
      <c r="A28493">
        <v>29</v>
      </c>
      <c r="B28493">
        <f t="shared" si="445"/>
        <v>0.74896821850109097</v>
      </c>
    </row>
    <row r="28494" spans="1:2" x14ac:dyDescent="0.25">
      <c r="A28494">
        <v>29</v>
      </c>
      <c r="B28494">
        <f t="shared" si="445"/>
        <v>0.74899450592781469</v>
      </c>
    </row>
    <row r="28495" spans="1:2" x14ac:dyDescent="0.25">
      <c r="A28495">
        <v>29</v>
      </c>
      <c r="B28495">
        <f t="shared" si="445"/>
        <v>0.74902079335453853</v>
      </c>
    </row>
    <row r="28496" spans="1:2" x14ac:dyDescent="0.25">
      <c r="A28496">
        <v>29</v>
      </c>
      <c r="B28496">
        <f t="shared" si="445"/>
        <v>0.74904708078126236</v>
      </c>
    </row>
    <row r="28497" spans="1:2" x14ac:dyDescent="0.25">
      <c r="A28497">
        <v>29</v>
      </c>
      <c r="B28497">
        <f t="shared" si="445"/>
        <v>0.74907336820798609</v>
      </c>
    </row>
    <row r="28498" spans="1:2" x14ac:dyDescent="0.25">
      <c r="A28498">
        <v>29</v>
      </c>
      <c r="B28498">
        <f t="shared" si="445"/>
        <v>0.74909965563470993</v>
      </c>
    </row>
    <row r="28499" spans="1:2" x14ac:dyDescent="0.25">
      <c r="A28499">
        <v>29</v>
      </c>
      <c r="B28499">
        <f t="shared" si="445"/>
        <v>0.74912594306143376</v>
      </c>
    </row>
    <row r="28500" spans="1:2" x14ac:dyDescent="0.25">
      <c r="A28500">
        <v>29</v>
      </c>
      <c r="B28500">
        <f t="shared" si="445"/>
        <v>0.74915223048815749</v>
      </c>
    </row>
    <row r="28501" spans="1:2" x14ac:dyDescent="0.25">
      <c r="A28501">
        <v>29</v>
      </c>
      <c r="B28501">
        <f t="shared" si="445"/>
        <v>0.74917851791488133</v>
      </c>
    </row>
    <row r="28502" spans="1:2" x14ac:dyDescent="0.25">
      <c r="A28502">
        <v>29</v>
      </c>
      <c r="B28502">
        <f t="shared" si="445"/>
        <v>0.74920480534160516</v>
      </c>
    </row>
    <row r="28503" spans="1:2" x14ac:dyDescent="0.25">
      <c r="A28503">
        <v>29</v>
      </c>
      <c r="B28503">
        <f t="shared" si="445"/>
        <v>0.74923109276832889</v>
      </c>
    </row>
    <row r="28504" spans="1:2" x14ac:dyDescent="0.25">
      <c r="A28504">
        <v>29</v>
      </c>
      <c r="B28504">
        <f t="shared" si="445"/>
        <v>0.74925738019505272</v>
      </c>
    </row>
    <row r="28505" spans="1:2" x14ac:dyDescent="0.25">
      <c r="A28505">
        <v>29</v>
      </c>
      <c r="B28505">
        <f t="shared" si="445"/>
        <v>0.74928366762177645</v>
      </c>
    </row>
    <row r="28506" spans="1:2" x14ac:dyDescent="0.25">
      <c r="A28506">
        <v>29</v>
      </c>
      <c r="B28506">
        <f t="shared" si="445"/>
        <v>0.74930995504850029</v>
      </c>
    </row>
    <row r="28507" spans="1:2" x14ac:dyDescent="0.25">
      <c r="A28507">
        <v>29</v>
      </c>
      <c r="B28507">
        <f t="shared" si="445"/>
        <v>0.74933624247522412</v>
      </c>
    </row>
    <row r="28508" spans="1:2" x14ac:dyDescent="0.25">
      <c r="A28508">
        <v>29</v>
      </c>
      <c r="B28508">
        <f t="shared" si="445"/>
        <v>0.74936252990194785</v>
      </c>
    </row>
    <row r="28509" spans="1:2" x14ac:dyDescent="0.25">
      <c r="A28509">
        <v>29</v>
      </c>
      <c r="B28509">
        <f t="shared" si="445"/>
        <v>0.74938881732867169</v>
      </c>
    </row>
    <row r="28510" spans="1:2" x14ac:dyDescent="0.25">
      <c r="A28510">
        <v>29</v>
      </c>
      <c r="B28510">
        <f t="shared" si="445"/>
        <v>0.74941510475539552</v>
      </c>
    </row>
    <row r="28511" spans="1:2" x14ac:dyDescent="0.25">
      <c r="A28511">
        <v>29</v>
      </c>
      <c r="B28511">
        <f t="shared" si="445"/>
        <v>0.74944139218211925</v>
      </c>
    </row>
    <row r="28512" spans="1:2" x14ac:dyDescent="0.25">
      <c r="A28512">
        <v>29</v>
      </c>
      <c r="B28512">
        <f t="shared" si="445"/>
        <v>0.74946767960884308</v>
      </c>
    </row>
    <row r="28513" spans="1:2" x14ac:dyDescent="0.25">
      <c r="A28513">
        <v>29</v>
      </c>
      <c r="B28513">
        <f t="shared" si="445"/>
        <v>0.74949396703556692</v>
      </c>
    </row>
    <row r="28514" spans="1:2" x14ac:dyDescent="0.25">
      <c r="A28514">
        <v>29</v>
      </c>
      <c r="B28514">
        <f t="shared" si="445"/>
        <v>0.74952025446229065</v>
      </c>
    </row>
    <row r="28515" spans="1:2" x14ac:dyDescent="0.25">
      <c r="A28515">
        <v>29</v>
      </c>
      <c r="B28515">
        <f t="shared" si="445"/>
        <v>0.74954654188901448</v>
      </c>
    </row>
    <row r="28516" spans="1:2" x14ac:dyDescent="0.25">
      <c r="A28516">
        <v>29</v>
      </c>
      <c r="B28516">
        <f t="shared" si="445"/>
        <v>0.74957282931573832</v>
      </c>
    </row>
    <row r="28517" spans="1:2" x14ac:dyDescent="0.25">
      <c r="A28517">
        <v>29</v>
      </c>
      <c r="B28517">
        <f t="shared" si="445"/>
        <v>0.74959911674246205</v>
      </c>
    </row>
    <row r="28518" spans="1:2" x14ac:dyDescent="0.25">
      <c r="A28518">
        <v>29</v>
      </c>
      <c r="B28518">
        <f t="shared" si="445"/>
        <v>0.74962540416918588</v>
      </c>
    </row>
    <row r="28519" spans="1:2" x14ac:dyDescent="0.25">
      <c r="A28519">
        <v>29</v>
      </c>
      <c r="B28519">
        <f t="shared" si="445"/>
        <v>0.74965169159590972</v>
      </c>
    </row>
    <row r="28520" spans="1:2" x14ac:dyDescent="0.25">
      <c r="A28520">
        <v>29</v>
      </c>
      <c r="B28520">
        <f t="shared" si="445"/>
        <v>0.74967797902263345</v>
      </c>
    </row>
    <row r="28521" spans="1:2" x14ac:dyDescent="0.25">
      <c r="A28521">
        <v>29</v>
      </c>
      <c r="B28521">
        <f t="shared" si="445"/>
        <v>0.74970426644935728</v>
      </c>
    </row>
    <row r="28522" spans="1:2" x14ac:dyDescent="0.25">
      <c r="A28522">
        <v>29</v>
      </c>
      <c r="B28522">
        <f t="shared" si="445"/>
        <v>0.74973055387608112</v>
      </c>
    </row>
    <row r="28523" spans="1:2" x14ac:dyDescent="0.25">
      <c r="A28523">
        <v>29</v>
      </c>
      <c r="B28523">
        <f t="shared" si="445"/>
        <v>0.74975684130280484</v>
      </c>
    </row>
    <row r="28524" spans="1:2" x14ac:dyDescent="0.25">
      <c r="A28524">
        <v>29</v>
      </c>
      <c r="B28524">
        <f t="shared" si="445"/>
        <v>0.74978312872952868</v>
      </c>
    </row>
    <row r="28525" spans="1:2" x14ac:dyDescent="0.25">
      <c r="A28525">
        <v>29</v>
      </c>
      <c r="B28525">
        <f t="shared" si="445"/>
        <v>0.74980941615625252</v>
      </c>
    </row>
    <row r="28526" spans="1:2" x14ac:dyDescent="0.25">
      <c r="A28526">
        <v>29</v>
      </c>
      <c r="B28526">
        <f t="shared" si="445"/>
        <v>0.74983570358297624</v>
      </c>
    </row>
    <row r="28527" spans="1:2" x14ac:dyDescent="0.25">
      <c r="A28527">
        <v>29</v>
      </c>
      <c r="B28527">
        <f t="shared" si="445"/>
        <v>0.74986199100970008</v>
      </c>
    </row>
    <row r="28528" spans="1:2" x14ac:dyDescent="0.25">
      <c r="A28528">
        <v>29</v>
      </c>
      <c r="B28528">
        <f t="shared" si="445"/>
        <v>0.74988827843642381</v>
      </c>
    </row>
    <row r="28529" spans="1:2" x14ac:dyDescent="0.25">
      <c r="A28529">
        <v>29</v>
      </c>
      <c r="B28529">
        <f t="shared" si="445"/>
        <v>0.74991456586314764</v>
      </c>
    </row>
    <row r="28530" spans="1:2" x14ac:dyDescent="0.25">
      <c r="A28530">
        <v>29</v>
      </c>
      <c r="B28530">
        <f t="shared" si="445"/>
        <v>0.74994085328987148</v>
      </c>
    </row>
    <row r="28531" spans="1:2" x14ac:dyDescent="0.25">
      <c r="A28531">
        <v>29</v>
      </c>
      <c r="B28531">
        <f t="shared" si="445"/>
        <v>0.7499671407165952</v>
      </c>
    </row>
    <row r="28532" spans="1:2" x14ac:dyDescent="0.25">
      <c r="A28532">
        <v>29</v>
      </c>
      <c r="B28532">
        <f t="shared" si="445"/>
        <v>0.74999342814331904</v>
      </c>
    </row>
    <row r="28533" spans="1:2" x14ac:dyDescent="0.25">
      <c r="A28533">
        <v>29</v>
      </c>
      <c r="B28533">
        <f t="shared" si="445"/>
        <v>0.75001971557004288</v>
      </c>
    </row>
    <row r="28534" spans="1:2" x14ac:dyDescent="0.25">
      <c r="A28534">
        <v>29</v>
      </c>
      <c r="B28534">
        <f t="shared" si="445"/>
        <v>0.7500460029967666</v>
      </c>
    </row>
    <row r="28535" spans="1:2" x14ac:dyDescent="0.25">
      <c r="A28535">
        <v>29</v>
      </c>
      <c r="B28535">
        <f t="shared" si="445"/>
        <v>0.75007229042349044</v>
      </c>
    </row>
    <row r="28536" spans="1:2" x14ac:dyDescent="0.25">
      <c r="A28536">
        <v>29</v>
      </c>
      <c r="B28536">
        <f t="shared" si="445"/>
        <v>0.75009857785021428</v>
      </c>
    </row>
    <row r="28537" spans="1:2" x14ac:dyDescent="0.25">
      <c r="A28537">
        <v>29</v>
      </c>
      <c r="B28537">
        <f t="shared" si="445"/>
        <v>0.750124865276938</v>
      </c>
    </row>
    <row r="28538" spans="1:2" x14ac:dyDescent="0.25">
      <c r="A28538">
        <v>29</v>
      </c>
      <c r="B28538">
        <f t="shared" si="445"/>
        <v>0.75015115270366184</v>
      </c>
    </row>
    <row r="28539" spans="1:2" x14ac:dyDescent="0.25">
      <c r="A28539">
        <v>29</v>
      </c>
      <c r="B28539">
        <f t="shared" si="445"/>
        <v>0.75017744013038568</v>
      </c>
    </row>
    <row r="28540" spans="1:2" x14ac:dyDescent="0.25">
      <c r="A28540">
        <v>29</v>
      </c>
      <c r="B28540">
        <f t="shared" si="445"/>
        <v>0.7502037275571094</v>
      </c>
    </row>
    <row r="28541" spans="1:2" x14ac:dyDescent="0.25">
      <c r="A28541">
        <v>29</v>
      </c>
      <c r="B28541">
        <f t="shared" si="445"/>
        <v>0.75023001498383324</v>
      </c>
    </row>
    <row r="28542" spans="1:2" x14ac:dyDescent="0.25">
      <c r="A28542">
        <v>29</v>
      </c>
      <c r="B28542">
        <f t="shared" si="445"/>
        <v>0.75025630241055707</v>
      </c>
    </row>
    <row r="28543" spans="1:2" x14ac:dyDescent="0.25">
      <c r="A28543">
        <v>29</v>
      </c>
      <c r="B28543">
        <f t="shared" si="445"/>
        <v>0.7502825898372808</v>
      </c>
    </row>
    <row r="28544" spans="1:2" x14ac:dyDescent="0.25">
      <c r="A28544">
        <v>29</v>
      </c>
      <c r="B28544">
        <f t="shared" si="445"/>
        <v>0.75030887726400464</v>
      </c>
    </row>
    <row r="28545" spans="1:2" x14ac:dyDescent="0.25">
      <c r="A28545">
        <v>29</v>
      </c>
      <c r="B28545">
        <f t="shared" si="445"/>
        <v>0.75033516469072847</v>
      </c>
    </row>
    <row r="28546" spans="1:2" x14ac:dyDescent="0.25">
      <c r="A28546">
        <v>29</v>
      </c>
      <c r="B28546">
        <f t="shared" si="445"/>
        <v>0.7503614521174522</v>
      </c>
    </row>
    <row r="28547" spans="1:2" x14ac:dyDescent="0.25">
      <c r="A28547">
        <v>29</v>
      </c>
      <c r="B28547">
        <f t="shared" ref="B28547:B28610" si="446">(ROW()-1-0.5)/38041</f>
        <v>0.75038773954417604</v>
      </c>
    </row>
    <row r="28548" spans="1:2" x14ac:dyDescent="0.25">
      <c r="A28548">
        <v>29</v>
      </c>
      <c r="B28548">
        <f t="shared" si="446"/>
        <v>0.75041402697089987</v>
      </c>
    </row>
    <row r="28549" spans="1:2" x14ac:dyDescent="0.25">
      <c r="A28549">
        <v>29</v>
      </c>
      <c r="B28549">
        <f t="shared" si="446"/>
        <v>0.7504403143976236</v>
      </c>
    </row>
    <row r="28550" spans="1:2" x14ac:dyDescent="0.25">
      <c r="A28550">
        <v>29</v>
      </c>
      <c r="B28550">
        <f t="shared" si="446"/>
        <v>0.75046660182434743</v>
      </c>
    </row>
    <row r="28551" spans="1:2" x14ac:dyDescent="0.25">
      <c r="A28551">
        <v>29</v>
      </c>
      <c r="B28551">
        <f t="shared" si="446"/>
        <v>0.75049288925107116</v>
      </c>
    </row>
    <row r="28552" spans="1:2" x14ac:dyDescent="0.25">
      <c r="A28552">
        <v>29</v>
      </c>
      <c r="B28552">
        <f t="shared" si="446"/>
        <v>0.750519176677795</v>
      </c>
    </row>
    <row r="28553" spans="1:2" x14ac:dyDescent="0.25">
      <c r="A28553">
        <v>29</v>
      </c>
      <c r="B28553">
        <f t="shared" si="446"/>
        <v>0.75054546410451883</v>
      </c>
    </row>
    <row r="28554" spans="1:2" x14ac:dyDescent="0.25">
      <c r="A28554">
        <v>29</v>
      </c>
      <c r="B28554">
        <f t="shared" si="446"/>
        <v>0.75057175153124256</v>
      </c>
    </row>
    <row r="28555" spans="1:2" x14ac:dyDescent="0.25">
      <c r="A28555">
        <v>29</v>
      </c>
      <c r="B28555">
        <f t="shared" si="446"/>
        <v>0.7505980389579664</v>
      </c>
    </row>
    <row r="28556" spans="1:2" x14ac:dyDescent="0.25">
      <c r="A28556">
        <v>29</v>
      </c>
      <c r="B28556">
        <f t="shared" si="446"/>
        <v>0.75062432638469023</v>
      </c>
    </row>
    <row r="28557" spans="1:2" x14ac:dyDescent="0.25">
      <c r="A28557">
        <v>29</v>
      </c>
      <c r="B28557">
        <f t="shared" si="446"/>
        <v>0.75065061381141396</v>
      </c>
    </row>
    <row r="28558" spans="1:2" x14ac:dyDescent="0.25">
      <c r="A28558">
        <v>29</v>
      </c>
      <c r="B28558">
        <f t="shared" si="446"/>
        <v>0.75067690123813779</v>
      </c>
    </row>
    <row r="28559" spans="1:2" x14ac:dyDescent="0.25">
      <c r="A28559">
        <v>29</v>
      </c>
      <c r="B28559">
        <f t="shared" si="446"/>
        <v>0.75070318866486163</v>
      </c>
    </row>
    <row r="28560" spans="1:2" x14ac:dyDescent="0.25">
      <c r="A28560">
        <v>29</v>
      </c>
      <c r="B28560">
        <f t="shared" si="446"/>
        <v>0.75072947609158536</v>
      </c>
    </row>
    <row r="28561" spans="1:2" x14ac:dyDescent="0.25">
      <c r="A28561">
        <v>29</v>
      </c>
      <c r="B28561">
        <f t="shared" si="446"/>
        <v>0.75075576351830919</v>
      </c>
    </row>
    <row r="28562" spans="1:2" x14ac:dyDescent="0.25">
      <c r="A28562">
        <v>29</v>
      </c>
      <c r="B28562">
        <f t="shared" si="446"/>
        <v>0.75078205094503303</v>
      </c>
    </row>
    <row r="28563" spans="1:2" x14ac:dyDescent="0.25">
      <c r="A28563">
        <v>29</v>
      </c>
      <c r="B28563">
        <f t="shared" si="446"/>
        <v>0.75080833837175676</v>
      </c>
    </row>
    <row r="28564" spans="1:2" x14ac:dyDescent="0.25">
      <c r="A28564">
        <v>29</v>
      </c>
      <c r="B28564">
        <f t="shared" si="446"/>
        <v>0.75083462579848059</v>
      </c>
    </row>
    <row r="28565" spans="1:2" x14ac:dyDescent="0.25">
      <c r="A28565">
        <v>29</v>
      </c>
      <c r="B28565">
        <f t="shared" si="446"/>
        <v>0.75086091322520443</v>
      </c>
    </row>
    <row r="28566" spans="1:2" x14ac:dyDescent="0.25">
      <c r="A28566">
        <v>29</v>
      </c>
      <c r="B28566">
        <f t="shared" si="446"/>
        <v>0.75088720065192816</v>
      </c>
    </row>
    <row r="28567" spans="1:2" x14ac:dyDescent="0.25">
      <c r="A28567">
        <v>29</v>
      </c>
      <c r="B28567">
        <f t="shared" si="446"/>
        <v>0.75091348807865199</v>
      </c>
    </row>
    <row r="28568" spans="1:2" x14ac:dyDescent="0.25">
      <c r="A28568">
        <v>29</v>
      </c>
      <c r="B28568">
        <f t="shared" si="446"/>
        <v>0.75093977550537583</v>
      </c>
    </row>
    <row r="28569" spans="1:2" x14ac:dyDescent="0.25">
      <c r="A28569">
        <v>29</v>
      </c>
      <c r="B28569">
        <f t="shared" si="446"/>
        <v>0.75096606293209955</v>
      </c>
    </row>
    <row r="28570" spans="1:2" x14ac:dyDescent="0.25">
      <c r="A28570">
        <v>29</v>
      </c>
      <c r="B28570">
        <f t="shared" si="446"/>
        <v>0.75099235035882339</v>
      </c>
    </row>
    <row r="28571" spans="1:2" x14ac:dyDescent="0.25">
      <c r="A28571">
        <v>29</v>
      </c>
      <c r="B28571">
        <f t="shared" si="446"/>
        <v>0.75101863778554723</v>
      </c>
    </row>
    <row r="28572" spans="1:2" x14ac:dyDescent="0.25">
      <c r="A28572">
        <v>29</v>
      </c>
      <c r="B28572">
        <f t="shared" si="446"/>
        <v>0.75104492521227095</v>
      </c>
    </row>
    <row r="28573" spans="1:2" x14ac:dyDescent="0.25">
      <c r="A28573">
        <v>29</v>
      </c>
      <c r="B28573">
        <f t="shared" si="446"/>
        <v>0.75107121263899479</v>
      </c>
    </row>
    <row r="28574" spans="1:2" x14ac:dyDescent="0.25">
      <c r="A28574">
        <v>29</v>
      </c>
      <c r="B28574">
        <f t="shared" si="446"/>
        <v>0.75109750006571852</v>
      </c>
    </row>
    <row r="28575" spans="1:2" x14ac:dyDescent="0.25">
      <c r="A28575">
        <v>29</v>
      </c>
      <c r="B28575">
        <f t="shared" si="446"/>
        <v>0.75112378749244235</v>
      </c>
    </row>
    <row r="28576" spans="1:2" x14ac:dyDescent="0.25">
      <c r="A28576">
        <v>29</v>
      </c>
      <c r="B28576">
        <f t="shared" si="446"/>
        <v>0.75115007491916619</v>
      </c>
    </row>
    <row r="28577" spans="1:2" x14ac:dyDescent="0.25">
      <c r="A28577">
        <v>29</v>
      </c>
      <c r="B28577">
        <f t="shared" si="446"/>
        <v>0.75117636234588991</v>
      </c>
    </row>
    <row r="28578" spans="1:2" x14ac:dyDescent="0.25">
      <c r="A28578">
        <v>29</v>
      </c>
      <c r="B28578">
        <f t="shared" si="446"/>
        <v>0.75120264977261375</v>
      </c>
    </row>
    <row r="28579" spans="1:2" x14ac:dyDescent="0.25">
      <c r="A28579">
        <v>29</v>
      </c>
      <c r="B28579">
        <f t="shared" si="446"/>
        <v>0.75122893719933759</v>
      </c>
    </row>
    <row r="28580" spans="1:2" x14ac:dyDescent="0.25">
      <c r="A28580">
        <v>29</v>
      </c>
      <c r="B28580">
        <f t="shared" si="446"/>
        <v>0.75125522462606131</v>
      </c>
    </row>
    <row r="28581" spans="1:2" x14ac:dyDescent="0.25">
      <c r="A28581">
        <v>29</v>
      </c>
      <c r="B28581">
        <f t="shared" si="446"/>
        <v>0.75128151205278515</v>
      </c>
    </row>
    <row r="28582" spans="1:2" x14ac:dyDescent="0.25">
      <c r="A28582">
        <v>29</v>
      </c>
      <c r="B28582">
        <f t="shared" si="446"/>
        <v>0.75130779947950899</v>
      </c>
    </row>
    <row r="28583" spans="1:2" x14ac:dyDescent="0.25">
      <c r="A28583">
        <v>29</v>
      </c>
      <c r="B28583">
        <f t="shared" si="446"/>
        <v>0.75133408690623271</v>
      </c>
    </row>
    <row r="28584" spans="1:2" x14ac:dyDescent="0.25">
      <c r="A28584">
        <v>29</v>
      </c>
      <c r="B28584">
        <f t="shared" si="446"/>
        <v>0.75136037433295655</v>
      </c>
    </row>
    <row r="28585" spans="1:2" x14ac:dyDescent="0.25">
      <c r="A28585">
        <v>29</v>
      </c>
      <c r="B28585">
        <f t="shared" si="446"/>
        <v>0.75138666175968039</v>
      </c>
    </row>
    <row r="28586" spans="1:2" x14ac:dyDescent="0.25">
      <c r="A28586">
        <v>29</v>
      </c>
      <c r="B28586">
        <f t="shared" si="446"/>
        <v>0.75141294918640411</v>
      </c>
    </row>
    <row r="28587" spans="1:2" x14ac:dyDescent="0.25">
      <c r="A28587">
        <v>29</v>
      </c>
      <c r="B28587">
        <f t="shared" si="446"/>
        <v>0.75143923661312795</v>
      </c>
    </row>
    <row r="28588" spans="1:2" x14ac:dyDescent="0.25">
      <c r="A28588">
        <v>29</v>
      </c>
      <c r="B28588">
        <f t="shared" si="446"/>
        <v>0.75146552403985178</v>
      </c>
    </row>
    <row r="28589" spans="1:2" x14ac:dyDescent="0.25">
      <c r="A28589">
        <v>29</v>
      </c>
      <c r="B28589">
        <f t="shared" si="446"/>
        <v>0.75149181146657551</v>
      </c>
    </row>
    <row r="28590" spans="1:2" x14ac:dyDescent="0.25">
      <c r="A28590">
        <v>29</v>
      </c>
      <c r="B28590">
        <f t="shared" si="446"/>
        <v>0.75151809889329935</v>
      </c>
    </row>
    <row r="28591" spans="1:2" x14ac:dyDescent="0.25">
      <c r="A28591">
        <v>29</v>
      </c>
      <c r="B28591">
        <f t="shared" si="446"/>
        <v>0.75154438632002318</v>
      </c>
    </row>
    <row r="28592" spans="1:2" x14ac:dyDescent="0.25">
      <c r="A28592">
        <v>29</v>
      </c>
      <c r="B28592">
        <f t="shared" si="446"/>
        <v>0.75157067374674691</v>
      </c>
    </row>
    <row r="28593" spans="1:2" x14ac:dyDescent="0.25">
      <c r="A28593">
        <v>29</v>
      </c>
      <c r="B28593">
        <f t="shared" si="446"/>
        <v>0.75159696117347075</v>
      </c>
    </row>
    <row r="28594" spans="1:2" x14ac:dyDescent="0.25">
      <c r="A28594">
        <v>29</v>
      </c>
      <c r="B28594">
        <f t="shared" si="446"/>
        <v>0.75162324860019458</v>
      </c>
    </row>
    <row r="28595" spans="1:2" x14ac:dyDescent="0.25">
      <c r="A28595">
        <v>29</v>
      </c>
      <c r="B28595">
        <f t="shared" si="446"/>
        <v>0.75164953602691831</v>
      </c>
    </row>
    <row r="28596" spans="1:2" x14ac:dyDescent="0.25">
      <c r="A28596">
        <v>29</v>
      </c>
      <c r="B28596">
        <f t="shared" si="446"/>
        <v>0.75167582345364214</v>
      </c>
    </row>
    <row r="28597" spans="1:2" x14ac:dyDescent="0.25">
      <c r="A28597">
        <v>29</v>
      </c>
      <c r="B28597">
        <f t="shared" si="446"/>
        <v>0.75170211088036587</v>
      </c>
    </row>
    <row r="28598" spans="1:2" x14ac:dyDescent="0.25">
      <c r="A28598">
        <v>29</v>
      </c>
      <c r="B28598">
        <f t="shared" si="446"/>
        <v>0.75172839830708971</v>
      </c>
    </row>
    <row r="28599" spans="1:2" x14ac:dyDescent="0.25">
      <c r="A28599">
        <v>29</v>
      </c>
      <c r="B28599">
        <f t="shared" si="446"/>
        <v>0.75175468573381354</v>
      </c>
    </row>
    <row r="28600" spans="1:2" x14ac:dyDescent="0.25">
      <c r="A28600">
        <v>29</v>
      </c>
      <c r="B28600">
        <f t="shared" si="446"/>
        <v>0.75178097316053727</v>
      </c>
    </row>
    <row r="28601" spans="1:2" x14ac:dyDescent="0.25">
      <c r="A28601">
        <v>29</v>
      </c>
      <c r="B28601">
        <f t="shared" si="446"/>
        <v>0.75180726058726111</v>
      </c>
    </row>
    <row r="28602" spans="1:2" x14ac:dyDescent="0.25">
      <c r="A28602">
        <v>29</v>
      </c>
      <c r="B28602">
        <f t="shared" si="446"/>
        <v>0.75183354801398494</v>
      </c>
    </row>
    <row r="28603" spans="1:2" x14ac:dyDescent="0.25">
      <c r="A28603">
        <v>29</v>
      </c>
      <c r="B28603">
        <f t="shared" si="446"/>
        <v>0.75185983544070867</v>
      </c>
    </row>
    <row r="28604" spans="1:2" x14ac:dyDescent="0.25">
      <c r="A28604">
        <v>29</v>
      </c>
      <c r="B28604">
        <f t="shared" si="446"/>
        <v>0.7518861228674325</v>
      </c>
    </row>
    <row r="28605" spans="1:2" x14ac:dyDescent="0.25">
      <c r="A28605">
        <v>29</v>
      </c>
      <c r="B28605">
        <f t="shared" si="446"/>
        <v>0.75191241029415634</v>
      </c>
    </row>
    <row r="28606" spans="1:2" x14ac:dyDescent="0.25">
      <c r="A28606">
        <v>29</v>
      </c>
      <c r="B28606">
        <f t="shared" si="446"/>
        <v>0.75193869772088007</v>
      </c>
    </row>
    <row r="28607" spans="1:2" x14ac:dyDescent="0.25">
      <c r="A28607">
        <v>29</v>
      </c>
      <c r="B28607">
        <f t="shared" si="446"/>
        <v>0.7519649851476039</v>
      </c>
    </row>
    <row r="28608" spans="1:2" x14ac:dyDescent="0.25">
      <c r="A28608">
        <v>29</v>
      </c>
      <c r="B28608">
        <f t="shared" si="446"/>
        <v>0.75199127257432774</v>
      </c>
    </row>
    <row r="28609" spans="1:2" x14ac:dyDescent="0.25">
      <c r="A28609">
        <v>29</v>
      </c>
      <c r="B28609">
        <f t="shared" si="446"/>
        <v>0.75201756000105147</v>
      </c>
    </row>
    <row r="28610" spans="1:2" x14ac:dyDescent="0.25">
      <c r="A28610">
        <v>29</v>
      </c>
      <c r="B28610">
        <f t="shared" si="446"/>
        <v>0.7520438474277753</v>
      </c>
    </row>
    <row r="28611" spans="1:2" x14ac:dyDescent="0.25">
      <c r="A28611">
        <v>29</v>
      </c>
      <c r="B28611">
        <f t="shared" ref="B28611:B28674" si="447">(ROW()-1-0.5)/38041</f>
        <v>0.75207013485449914</v>
      </c>
    </row>
    <row r="28612" spans="1:2" x14ac:dyDescent="0.25">
      <c r="A28612">
        <v>29</v>
      </c>
      <c r="B28612">
        <f t="shared" si="447"/>
        <v>0.75209642228122287</v>
      </c>
    </row>
    <row r="28613" spans="1:2" x14ac:dyDescent="0.25">
      <c r="A28613">
        <v>29</v>
      </c>
      <c r="B28613">
        <f t="shared" si="447"/>
        <v>0.7521227097079467</v>
      </c>
    </row>
    <row r="28614" spans="1:2" x14ac:dyDescent="0.25">
      <c r="A28614">
        <v>29</v>
      </c>
      <c r="B28614">
        <f t="shared" si="447"/>
        <v>0.75214899713467054</v>
      </c>
    </row>
    <row r="28615" spans="1:2" x14ac:dyDescent="0.25">
      <c r="A28615">
        <v>29</v>
      </c>
      <c r="B28615">
        <f t="shared" si="447"/>
        <v>0.75217528456139426</v>
      </c>
    </row>
    <row r="28616" spans="1:2" x14ac:dyDescent="0.25">
      <c r="A28616">
        <v>29</v>
      </c>
      <c r="B28616">
        <f t="shared" si="447"/>
        <v>0.7522015719881181</v>
      </c>
    </row>
    <row r="28617" spans="1:2" x14ac:dyDescent="0.25">
      <c r="A28617">
        <v>29</v>
      </c>
      <c r="B28617">
        <f t="shared" si="447"/>
        <v>0.75222785941484183</v>
      </c>
    </row>
    <row r="28618" spans="1:2" x14ac:dyDescent="0.25">
      <c r="A28618">
        <v>29</v>
      </c>
      <c r="B28618">
        <f t="shared" si="447"/>
        <v>0.75225414684156566</v>
      </c>
    </row>
    <row r="28619" spans="1:2" x14ac:dyDescent="0.25">
      <c r="A28619">
        <v>29</v>
      </c>
      <c r="B28619">
        <f t="shared" si="447"/>
        <v>0.7522804342682895</v>
      </c>
    </row>
    <row r="28620" spans="1:2" x14ac:dyDescent="0.25">
      <c r="A28620">
        <v>29</v>
      </c>
      <c r="B28620">
        <f t="shared" si="447"/>
        <v>0.75230672169501323</v>
      </c>
    </row>
    <row r="28621" spans="1:2" x14ac:dyDescent="0.25">
      <c r="A28621">
        <v>29</v>
      </c>
      <c r="B28621">
        <f t="shared" si="447"/>
        <v>0.75233300912173706</v>
      </c>
    </row>
    <row r="28622" spans="1:2" x14ac:dyDescent="0.25">
      <c r="A28622">
        <v>29</v>
      </c>
      <c r="B28622">
        <f t="shared" si="447"/>
        <v>0.7523592965484609</v>
      </c>
    </row>
    <row r="28623" spans="1:2" x14ac:dyDescent="0.25">
      <c r="A28623">
        <v>29</v>
      </c>
      <c r="B28623">
        <f t="shared" si="447"/>
        <v>0.75238558397518462</v>
      </c>
    </row>
    <row r="28624" spans="1:2" x14ac:dyDescent="0.25">
      <c r="A28624">
        <v>29</v>
      </c>
      <c r="B28624">
        <f t="shared" si="447"/>
        <v>0.75241187140190846</v>
      </c>
    </row>
    <row r="28625" spans="1:2" x14ac:dyDescent="0.25">
      <c r="A28625">
        <v>29</v>
      </c>
      <c r="B28625">
        <f t="shared" si="447"/>
        <v>0.7524381588286323</v>
      </c>
    </row>
    <row r="28626" spans="1:2" x14ac:dyDescent="0.25">
      <c r="A28626">
        <v>29</v>
      </c>
      <c r="B28626">
        <f t="shared" si="447"/>
        <v>0.75246444625535602</v>
      </c>
    </row>
    <row r="28627" spans="1:2" x14ac:dyDescent="0.25">
      <c r="A28627">
        <v>29</v>
      </c>
      <c r="B28627">
        <f t="shared" si="447"/>
        <v>0.75249073368207986</v>
      </c>
    </row>
    <row r="28628" spans="1:2" x14ac:dyDescent="0.25">
      <c r="A28628">
        <v>29</v>
      </c>
      <c r="B28628">
        <f t="shared" si="447"/>
        <v>0.7525170211088037</v>
      </c>
    </row>
    <row r="28629" spans="1:2" x14ac:dyDescent="0.25">
      <c r="A28629">
        <v>29</v>
      </c>
      <c r="B28629">
        <f t="shared" si="447"/>
        <v>0.75254330853552742</v>
      </c>
    </row>
    <row r="28630" spans="1:2" x14ac:dyDescent="0.25">
      <c r="A28630">
        <v>29</v>
      </c>
      <c r="B28630">
        <f t="shared" si="447"/>
        <v>0.75256959596225126</v>
      </c>
    </row>
    <row r="28631" spans="1:2" x14ac:dyDescent="0.25">
      <c r="A28631">
        <v>29</v>
      </c>
      <c r="B28631">
        <f t="shared" si="447"/>
        <v>0.7525958833889751</v>
      </c>
    </row>
    <row r="28632" spans="1:2" x14ac:dyDescent="0.25">
      <c r="A28632">
        <v>29</v>
      </c>
      <c r="B28632">
        <f t="shared" si="447"/>
        <v>0.75262217081569882</v>
      </c>
    </row>
    <row r="28633" spans="1:2" x14ac:dyDescent="0.25">
      <c r="A28633">
        <v>29</v>
      </c>
      <c r="B28633">
        <f t="shared" si="447"/>
        <v>0.75264845824242266</v>
      </c>
    </row>
    <row r="28634" spans="1:2" x14ac:dyDescent="0.25">
      <c r="A28634">
        <v>29</v>
      </c>
      <c r="B28634">
        <f t="shared" si="447"/>
        <v>0.75267474566914649</v>
      </c>
    </row>
    <row r="28635" spans="1:2" x14ac:dyDescent="0.25">
      <c r="A28635">
        <v>29</v>
      </c>
      <c r="B28635">
        <f t="shared" si="447"/>
        <v>0.75270103309587022</v>
      </c>
    </row>
    <row r="28636" spans="1:2" x14ac:dyDescent="0.25">
      <c r="A28636">
        <v>29</v>
      </c>
      <c r="B28636">
        <f t="shared" si="447"/>
        <v>0.75272732052259406</v>
      </c>
    </row>
    <row r="28637" spans="1:2" x14ac:dyDescent="0.25">
      <c r="A28637">
        <v>29</v>
      </c>
      <c r="B28637">
        <f t="shared" si="447"/>
        <v>0.75275360794931789</v>
      </c>
    </row>
    <row r="28638" spans="1:2" x14ac:dyDescent="0.25">
      <c r="A28638">
        <v>29</v>
      </c>
      <c r="B28638">
        <f t="shared" si="447"/>
        <v>0.75277989537604162</v>
      </c>
    </row>
    <row r="28639" spans="1:2" x14ac:dyDescent="0.25">
      <c r="A28639">
        <v>29</v>
      </c>
      <c r="B28639">
        <f t="shared" si="447"/>
        <v>0.75280618280276546</v>
      </c>
    </row>
    <row r="28640" spans="1:2" x14ac:dyDescent="0.25">
      <c r="A28640">
        <v>29</v>
      </c>
      <c r="B28640">
        <f t="shared" si="447"/>
        <v>0.75283247022948918</v>
      </c>
    </row>
    <row r="28641" spans="1:2" x14ac:dyDescent="0.25">
      <c r="A28641">
        <v>29</v>
      </c>
      <c r="B28641">
        <f t="shared" si="447"/>
        <v>0.75285875765621302</v>
      </c>
    </row>
    <row r="28642" spans="1:2" x14ac:dyDescent="0.25">
      <c r="A28642">
        <v>29</v>
      </c>
      <c r="B28642">
        <f t="shared" si="447"/>
        <v>0.75288504508293685</v>
      </c>
    </row>
    <row r="28643" spans="1:2" x14ac:dyDescent="0.25">
      <c r="A28643">
        <v>29</v>
      </c>
      <c r="B28643">
        <f t="shared" si="447"/>
        <v>0.75291133250966058</v>
      </c>
    </row>
    <row r="28644" spans="1:2" x14ac:dyDescent="0.25">
      <c r="A28644">
        <v>29</v>
      </c>
      <c r="B28644">
        <f t="shared" si="447"/>
        <v>0.75293761993638442</v>
      </c>
    </row>
    <row r="28645" spans="1:2" x14ac:dyDescent="0.25">
      <c r="A28645">
        <v>29</v>
      </c>
      <c r="B28645">
        <f t="shared" si="447"/>
        <v>0.75296390736310825</v>
      </c>
    </row>
    <row r="28646" spans="1:2" x14ac:dyDescent="0.25">
      <c r="A28646">
        <v>29</v>
      </c>
      <c r="B28646">
        <f t="shared" si="447"/>
        <v>0.75299019478983198</v>
      </c>
    </row>
    <row r="28647" spans="1:2" x14ac:dyDescent="0.25">
      <c r="A28647">
        <v>29</v>
      </c>
      <c r="B28647">
        <f t="shared" si="447"/>
        <v>0.75301648221655582</v>
      </c>
    </row>
    <row r="28648" spans="1:2" x14ac:dyDescent="0.25">
      <c r="A28648">
        <v>29</v>
      </c>
      <c r="B28648">
        <f t="shared" si="447"/>
        <v>0.75304276964327965</v>
      </c>
    </row>
    <row r="28649" spans="1:2" x14ac:dyDescent="0.25">
      <c r="A28649">
        <v>29</v>
      </c>
      <c r="B28649">
        <f t="shared" si="447"/>
        <v>0.75306905707000338</v>
      </c>
    </row>
    <row r="28650" spans="1:2" x14ac:dyDescent="0.25">
      <c r="A28650">
        <v>29</v>
      </c>
      <c r="B28650">
        <f t="shared" si="447"/>
        <v>0.75309534449672721</v>
      </c>
    </row>
    <row r="28651" spans="1:2" x14ac:dyDescent="0.25">
      <c r="A28651">
        <v>29</v>
      </c>
      <c r="B28651">
        <f t="shared" si="447"/>
        <v>0.75312163192345105</v>
      </c>
    </row>
    <row r="28652" spans="1:2" x14ac:dyDescent="0.25">
      <c r="A28652">
        <v>29</v>
      </c>
      <c r="B28652">
        <f t="shared" si="447"/>
        <v>0.75314791935017478</v>
      </c>
    </row>
    <row r="28653" spans="1:2" x14ac:dyDescent="0.25">
      <c r="A28653">
        <v>29</v>
      </c>
      <c r="B28653">
        <f t="shared" si="447"/>
        <v>0.75317420677689861</v>
      </c>
    </row>
    <row r="28654" spans="1:2" x14ac:dyDescent="0.25">
      <c r="A28654">
        <v>29</v>
      </c>
      <c r="B28654">
        <f t="shared" si="447"/>
        <v>0.75320049420362245</v>
      </c>
    </row>
    <row r="28655" spans="1:2" x14ac:dyDescent="0.25">
      <c r="A28655">
        <v>29</v>
      </c>
      <c r="B28655">
        <f t="shared" si="447"/>
        <v>0.75322678163034618</v>
      </c>
    </row>
    <row r="28656" spans="1:2" x14ac:dyDescent="0.25">
      <c r="A28656">
        <v>29</v>
      </c>
      <c r="B28656">
        <f t="shared" si="447"/>
        <v>0.75325306905707001</v>
      </c>
    </row>
    <row r="28657" spans="1:2" x14ac:dyDescent="0.25">
      <c r="A28657">
        <v>29</v>
      </c>
      <c r="B28657">
        <f t="shared" si="447"/>
        <v>0.75327935648379385</v>
      </c>
    </row>
    <row r="28658" spans="1:2" x14ac:dyDescent="0.25">
      <c r="A28658">
        <v>29</v>
      </c>
      <c r="B28658">
        <f t="shared" si="447"/>
        <v>0.75330564391051758</v>
      </c>
    </row>
    <row r="28659" spans="1:2" x14ac:dyDescent="0.25">
      <c r="A28659">
        <v>29</v>
      </c>
      <c r="B28659">
        <f t="shared" si="447"/>
        <v>0.75333193133724141</v>
      </c>
    </row>
    <row r="28660" spans="1:2" x14ac:dyDescent="0.25">
      <c r="A28660">
        <v>29</v>
      </c>
      <c r="B28660">
        <f t="shared" si="447"/>
        <v>0.75335821876396525</v>
      </c>
    </row>
    <row r="28661" spans="1:2" x14ac:dyDescent="0.25">
      <c r="A28661">
        <v>29</v>
      </c>
      <c r="B28661">
        <f t="shared" si="447"/>
        <v>0.75338450619068897</v>
      </c>
    </row>
    <row r="28662" spans="1:2" x14ac:dyDescent="0.25">
      <c r="A28662">
        <v>29</v>
      </c>
      <c r="B28662">
        <f t="shared" si="447"/>
        <v>0.75341079361741281</v>
      </c>
    </row>
    <row r="28663" spans="1:2" x14ac:dyDescent="0.25">
      <c r="A28663">
        <v>29</v>
      </c>
      <c r="B28663">
        <f t="shared" si="447"/>
        <v>0.75343708104413654</v>
      </c>
    </row>
    <row r="28664" spans="1:2" x14ac:dyDescent="0.25">
      <c r="A28664">
        <v>29</v>
      </c>
      <c r="B28664">
        <f t="shared" si="447"/>
        <v>0.75346336847086037</v>
      </c>
    </row>
    <row r="28665" spans="1:2" x14ac:dyDescent="0.25">
      <c r="A28665">
        <v>29</v>
      </c>
      <c r="B28665">
        <f t="shared" si="447"/>
        <v>0.75348965589758421</v>
      </c>
    </row>
    <row r="28666" spans="1:2" x14ac:dyDescent="0.25">
      <c r="A28666">
        <v>29</v>
      </c>
      <c r="B28666">
        <f t="shared" si="447"/>
        <v>0.75351594332430794</v>
      </c>
    </row>
    <row r="28667" spans="1:2" x14ac:dyDescent="0.25">
      <c r="A28667">
        <v>29</v>
      </c>
      <c r="B28667">
        <f t="shared" si="447"/>
        <v>0.75354223075103177</v>
      </c>
    </row>
    <row r="28668" spans="1:2" x14ac:dyDescent="0.25">
      <c r="A28668">
        <v>29</v>
      </c>
      <c r="B28668">
        <f t="shared" si="447"/>
        <v>0.75356851817775561</v>
      </c>
    </row>
    <row r="28669" spans="1:2" x14ac:dyDescent="0.25">
      <c r="A28669">
        <v>29</v>
      </c>
      <c r="B28669">
        <f t="shared" si="447"/>
        <v>0.75359480560447933</v>
      </c>
    </row>
    <row r="28670" spans="1:2" x14ac:dyDescent="0.25">
      <c r="A28670">
        <v>29</v>
      </c>
      <c r="B28670">
        <f t="shared" si="447"/>
        <v>0.75362109303120317</v>
      </c>
    </row>
    <row r="28671" spans="1:2" x14ac:dyDescent="0.25">
      <c r="A28671">
        <v>29</v>
      </c>
      <c r="B28671">
        <f t="shared" si="447"/>
        <v>0.75364738045792701</v>
      </c>
    </row>
    <row r="28672" spans="1:2" x14ac:dyDescent="0.25">
      <c r="A28672">
        <v>29</v>
      </c>
      <c r="B28672">
        <f t="shared" si="447"/>
        <v>0.75367366788465073</v>
      </c>
    </row>
    <row r="28673" spans="1:2" x14ac:dyDescent="0.25">
      <c r="A28673">
        <v>29</v>
      </c>
      <c r="B28673">
        <f t="shared" si="447"/>
        <v>0.75369995531137457</v>
      </c>
    </row>
    <row r="28674" spans="1:2" x14ac:dyDescent="0.25">
      <c r="A28674">
        <v>29</v>
      </c>
      <c r="B28674">
        <f t="shared" si="447"/>
        <v>0.75372624273809841</v>
      </c>
    </row>
    <row r="28675" spans="1:2" x14ac:dyDescent="0.25">
      <c r="A28675">
        <v>29</v>
      </c>
      <c r="B28675">
        <f t="shared" ref="B28675:B28738" si="448">(ROW()-1-0.5)/38041</f>
        <v>0.75375253016482213</v>
      </c>
    </row>
    <row r="28676" spans="1:2" x14ac:dyDescent="0.25">
      <c r="A28676">
        <v>29</v>
      </c>
      <c r="B28676">
        <f t="shared" si="448"/>
        <v>0.75377881759154597</v>
      </c>
    </row>
    <row r="28677" spans="1:2" x14ac:dyDescent="0.25">
      <c r="A28677">
        <v>29</v>
      </c>
      <c r="B28677">
        <f t="shared" si="448"/>
        <v>0.75380510501826981</v>
      </c>
    </row>
    <row r="28678" spans="1:2" x14ac:dyDescent="0.25">
      <c r="A28678">
        <v>29</v>
      </c>
      <c r="B28678">
        <f t="shared" si="448"/>
        <v>0.75383139244499353</v>
      </c>
    </row>
    <row r="28679" spans="1:2" x14ac:dyDescent="0.25">
      <c r="A28679">
        <v>29</v>
      </c>
      <c r="B28679">
        <f t="shared" si="448"/>
        <v>0.75385767987171737</v>
      </c>
    </row>
    <row r="28680" spans="1:2" x14ac:dyDescent="0.25">
      <c r="A28680">
        <v>29</v>
      </c>
      <c r="B28680">
        <f t="shared" si="448"/>
        <v>0.7538839672984412</v>
      </c>
    </row>
    <row r="28681" spans="1:2" x14ac:dyDescent="0.25">
      <c r="A28681">
        <v>29</v>
      </c>
      <c r="B28681">
        <f t="shared" si="448"/>
        <v>0.75391025472516493</v>
      </c>
    </row>
    <row r="28682" spans="1:2" x14ac:dyDescent="0.25">
      <c r="A28682">
        <v>29</v>
      </c>
      <c r="B28682">
        <f t="shared" si="448"/>
        <v>0.75393654215188877</v>
      </c>
    </row>
    <row r="28683" spans="1:2" x14ac:dyDescent="0.25">
      <c r="A28683">
        <v>29</v>
      </c>
      <c r="B28683">
        <f t="shared" si="448"/>
        <v>0.7539628295786126</v>
      </c>
    </row>
    <row r="28684" spans="1:2" x14ac:dyDescent="0.25">
      <c r="A28684">
        <v>29</v>
      </c>
      <c r="B28684">
        <f t="shared" si="448"/>
        <v>0.75398911700533633</v>
      </c>
    </row>
    <row r="28685" spans="1:2" x14ac:dyDescent="0.25">
      <c r="A28685">
        <v>29</v>
      </c>
      <c r="B28685">
        <f t="shared" si="448"/>
        <v>0.75401540443206017</v>
      </c>
    </row>
    <row r="28686" spans="1:2" x14ac:dyDescent="0.25">
      <c r="A28686">
        <v>29</v>
      </c>
      <c r="B28686">
        <f t="shared" si="448"/>
        <v>0.75404169185878389</v>
      </c>
    </row>
    <row r="28687" spans="1:2" x14ac:dyDescent="0.25">
      <c r="A28687">
        <v>29</v>
      </c>
      <c r="B28687">
        <f t="shared" si="448"/>
        <v>0.75406797928550773</v>
      </c>
    </row>
    <row r="28688" spans="1:2" x14ac:dyDescent="0.25">
      <c r="A28688">
        <v>29</v>
      </c>
      <c r="B28688">
        <f t="shared" si="448"/>
        <v>0.75409426671223156</v>
      </c>
    </row>
    <row r="28689" spans="1:2" x14ac:dyDescent="0.25">
      <c r="A28689">
        <v>29</v>
      </c>
      <c r="B28689">
        <f t="shared" si="448"/>
        <v>0.75412055413895529</v>
      </c>
    </row>
    <row r="28690" spans="1:2" x14ac:dyDescent="0.25">
      <c r="A28690">
        <v>29</v>
      </c>
      <c r="B28690">
        <f t="shared" si="448"/>
        <v>0.75414684156567913</v>
      </c>
    </row>
    <row r="28691" spans="1:2" x14ac:dyDescent="0.25">
      <c r="A28691">
        <v>29</v>
      </c>
      <c r="B28691">
        <f t="shared" si="448"/>
        <v>0.75417312899240296</v>
      </c>
    </row>
    <row r="28692" spans="1:2" x14ac:dyDescent="0.25">
      <c r="A28692">
        <v>29</v>
      </c>
      <c r="B28692">
        <f t="shared" si="448"/>
        <v>0.75419941641912669</v>
      </c>
    </row>
    <row r="28693" spans="1:2" x14ac:dyDescent="0.25">
      <c r="A28693">
        <v>29</v>
      </c>
      <c r="B28693">
        <f t="shared" si="448"/>
        <v>0.75422570384585053</v>
      </c>
    </row>
    <row r="28694" spans="1:2" x14ac:dyDescent="0.25">
      <c r="A28694">
        <v>29</v>
      </c>
      <c r="B28694">
        <f t="shared" si="448"/>
        <v>0.75425199127257436</v>
      </c>
    </row>
    <row r="28695" spans="1:2" x14ac:dyDescent="0.25">
      <c r="A28695">
        <v>29</v>
      </c>
      <c r="B28695">
        <f t="shared" si="448"/>
        <v>0.75427827869929809</v>
      </c>
    </row>
    <row r="28696" spans="1:2" x14ac:dyDescent="0.25">
      <c r="A28696">
        <v>29</v>
      </c>
      <c r="B28696">
        <f t="shared" si="448"/>
        <v>0.75430456612602192</v>
      </c>
    </row>
    <row r="28697" spans="1:2" x14ac:dyDescent="0.25">
      <c r="A28697">
        <v>29</v>
      </c>
      <c r="B28697">
        <f t="shared" si="448"/>
        <v>0.75433085355274576</v>
      </c>
    </row>
    <row r="28698" spans="1:2" x14ac:dyDescent="0.25">
      <c r="A28698">
        <v>29</v>
      </c>
      <c r="B28698">
        <f t="shared" si="448"/>
        <v>0.75435714097946949</v>
      </c>
    </row>
    <row r="28699" spans="1:2" x14ac:dyDescent="0.25">
      <c r="A28699">
        <v>29</v>
      </c>
      <c r="B28699">
        <f t="shared" si="448"/>
        <v>0.75438342840619332</v>
      </c>
    </row>
    <row r="28700" spans="1:2" x14ac:dyDescent="0.25">
      <c r="A28700">
        <v>29</v>
      </c>
      <c r="B28700">
        <f t="shared" si="448"/>
        <v>0.75440971583291716</v>
      </c>
    </row>
    <row r="28701" spans="1:2" x14ac:dyDescent="0.25">
      <c r="A28701">
        <v>29</v>
      </c>
      <c r="B28701">
        <f t="shared" si="448"/>
        <v>0.75443600325964089</v>
      </c>
    </row>
    <row r="28702" spans="1:2" x14ac:dyDescent="0.25">
      <c r="A28702">
        <v>29</v>
      </c>
      <c r="B28702">
        <f t="shared" si="448"/>
        <v>0.75446229068636472</v>
      </c>
    </row>
    <row r="28703" spans="1:2" x14ac:dyDescent="0.25">
      <c r="A28703">
        <v>29</v>
      </c>
      <c r="B28703">
        <f t="shared" si="448"/>
        <v>0.75448857811308856</v>
      </c>
    </row>
    <row r="28704" spans="1:2" x14ac:dyDescent="0.25">
      <c r="A28704">
        <v>29</v>
      </c>
      <c r="B28704">
        <f t="shared" si="448"/>
        <v>0.75451486553981229</v>
      </c>
    </row>
    <row r="28705" spans="1:2" x14ac:dyDescent="0.25">
      <c r="A28705">
        <v>29</v>
      </c>
      <c r="B28705">
        <f t="shared" si="448"/>
        <v>0.75454115296653612</v>
      </c>
    </row>
    <row r="28706" spans="1:2" x14ac:dyDescent="0.25">
      <c r="A28706">
        <v>29</v>
      </c>
      <c r="B28706">
        <f t="shared" si="448"/>
        <v>0.75456744039325996</v>
      </c>
    </row>
    <row r="28707" spans="1:2" x14ac:dyDescent="0.25">
      <c r="A28707">
        <v>29</v>
      </c>
      <c r="B28707">
        <f t="shared" si="448"/>
        <v>0.75459372781998368</v>
      </c>
    </row>
    <row r="28708" spans="1:2" x14ac:dyDescent="0.25">
      <c r="A28708">
        <v>29</v>
      </c>
      <c r="B28708">
        <f t="shared" si="448"/>
        <v>0.75462001524670752</v>
      </c>
    </row>
    <row r="28709" spans="1:2" x14ac:dyDescent="0.25">
      <c r="A28709">
        <v>29</v>
      </c>
      <c r="B28709">
        <f t="shared" si="448"/>
        <v>0.75464630267343125</v>
      </c>
    </row>
    <row r="28710" spans="1:2" x14ac:dyDescent="0.25">
      <c r="A28710">
        <v>29</v>
      </c>
      <c r="B28710">
        <f t="shared" si="448"/>
        <v>0.75467259010015508</v>
      </c>
    </row>
    <row r="28711" spans="1:2" x14ac:dyDescent="0.25">
      <c r="A28711">
        <v>29</v>
      </c>
      <c r="B28711">
        <f t="shared" si="448"/>
        <v>0.75469887752687892</v>
      </c>
    </row>
    <row r="28712" spans="1:2" x14ac:dyDescent="0.25">
      <c r="A28712">
        <v>29</v>
      </c>
      <c r="B28712">
        <f t="shared" si="448"/>
        <v>0.75472516495360265</v>
      </c>
    </row>
    <row r="28713" spans="1:2" x14ac:dyDescent="0.25">
      <c r="A28713">
        <v>29</v>
      </c>
      <c r="B28713">
        <f t="shared" si="448"/>
        <v>0.75475145238032648</v>
      </c>
    </row>
    <row r="28714" spans="1:2" x14ac:dyDescent="0.25">
      <c r="A28714">
        <v>29</v>
      </c>
      <c r="B28714">
        <f t="shared" si="448"/>
        <v>0.75477773980705032</v>
      </c>
    </row>
    <row r="28715" spans="1:2" x14ac:dyDescent="0.25">
      <c r="A28715">
        <v>29</v>
      </c>
      <c r="B28715">
        <f t="shared" si="448"/>
        <v>0.75480402723377404</v>
      </c>
    </row>
    <row r="28716" spans="1:2" x14ac:dyDescent="0.25">
      <c r="A28716">
        <v>29</v>
      </c>
      <c r="B28716">
        <f t="shared" si="448"/>
        <v>0.75483031466049788</v>
      </c>
    </row>
    <row r="28717" spans="1:2" x14ac:dyDescent="0.25">
      <c r="A28717">
        <v>29</v>
      </c>
      <c r="B28717">
        <f t="shared" si="448"/>
        <v>0.75485660208722172</v>
      </c>
    </row>
    <row r="28718" spans="1:2" x14ac:dyDescent="0.25">
      <c r="A28718">
        <v>29</v>
      </c>
      <c r="B28718">
        <f t="shared" si="448"/>
        <v>0.75488288951394544</v>
      </c>
    </row>
    <row r="28719" spans="1:2" x14ac:dyDescent="0.25">
      <c r="A28719">
        <v>29</v>
      </c>
      <c r="B28719">
        <f t="shared" si="448"/>
        <v>0.75490917694066928</v>
      </c>
    </row>
    <row r="28720" spans="1:2" x14ac:dyDescent="0.25">
      <c r="A28720">
        <v>29</v>
      </c>
      <c r="B28720">
        <f t="shared" si="448"/>
        <v>0.75493546436739312</v>
      </c>
    </row>
    <row r="28721" spans="1:2" x14ac:dyDescent="0.25">
      <c r="A28721">
        <v>29</v>
      </c>
      <c r="B28721">
        <f t="shared" si="448"/>
        <v>0.75496175179411684</v>
      </c>
    </row>
    <row r="28722" spans="1:2" x14ac:dyDescent="0.25">
      <c r="A28722">
        <v>29</v>
      </c>
      <c r="B28722">
        <f t="shared" si="448"/>
        <v>0.75498803922084068</v>
      </c>
    </row>
    <row r="28723" spans="1:2" x14ac:dyDescent="0.25">
      <c r="A28723">
        <v>29</v>
      </c>
      <c r="B28723">
        <f t="shared" si="448"/>
        <v>0.75501432664756452</v>
      </c>
    </row>
    <row r="28724" spans="1:2" x14ac:dyDescent="0.25">
      <c r="A28724">
        <v>29</v>
      </c>
      <c r="B28724">
        <f t="shared" si="448"/>
        <v>0.75504061407428824</v>
      </c>
    </row>
    <row r="28725" spans="1:2" x14ac:dyDescent="0.25">
      <c r="A28725">
        <v>29</v>
      </c>
      <c r="B28725">
        <f t="shared" si="448"/>
        <v>0.75506690150101208</v>
      </c>
    </row>
    <row r="28726" spans="1:2" x14ac:dyDescent="0.25">
      <c r="A28726">
        <v>29</v>
      </c>
      <c r="B28726">
        <f t="shared" si="448"/>
        <v>0.75509318892773591</v>
      </c>
    </row>
    <row r="28727" spans="1:2" x14ac:dyDescent="0.25">
      <c r="A28727">
        <v>29</v>
      </c>
      <c r="B28727">
        <f t="shared" si="448"/>
        <v>0.75511947635445964</v>
      </c>
    </row>
    <row r="28728" spans="1:2" x14ac:dyDescent="0.25">
      <c r="A28728">
        <v>29</v>
      </c>
      <c r="B28728">
        <f t="shared" si="448"/>
        <v>0.75514576378118348</v>
      </c>
    </row>
    <row r="28729" spans="1:2" x14ac:dyDescent="0.25">
      <c r="A28729">
        <v>29</v>
      </c>
      <c r="B28729">
        <f t="shared" si="448"/>
        <v>0.75517205120790731</v>
      </c>
    </row>
    <row r="28730" spans="1:2" x14ac:dyDescent="0.25">
      <c r="A28730">
        <v>29</v>
      </c>
      <c r="B28730">
        <f t="shared" si="448"/>
        <v>0.75519833863463104</v>
      </c>
    </row>
    <row r="28731" spans="1:2" x14ac:dyDescent="0.25">
      <c r="A28731">
        <v>29</v>
      </c>
      <c r="B28731">
        <f t="shared" si="448"/>
        <v>0.75522462606135488</v>
      </c>
    </row>
    <row r="28732" spans="1:2" x14ac:dyDescent="0.25">
      <c r="A28732">
        <v>29</v>
      </c>
      <c r="B28732">
        <f t="shared" si="448"/>
        <v>0.7552509134880786</v>
      </c>
    </row>
    <row r="28733" spans="1:2" x14ac:dyDescent="0.25">
      <c r="A28733">
        <v>29</v>
      </c>
      <c r="B28733">
        <f t="shared" si="448"/>
        <v>0.75527720091480244</v>
      </c>
    </row>
    <row r="28734" spans="1:2" x14ac:dyDescent="0.25">
      <c r="A28734">
        <v>29</v>
      </c>
      <c r="B28734">
        <f t="shared" si="448"/>
        <v>0.75530348834152627</v>
      </c>
    </row>
    <row r="28735" spans="1:2" x14ac:dyDescent="0.25">
      <c r="A28735">
        <v>29</v>
      </c>
      <c r="B28735">
        <f t="shared" si="448"/>
        <v>0.75532977576825</v>
      </c>
    </row>
    <row r="28736" spans="1:2" x14ac:dyDescent="0.25">
      <c r="A28736">
        <v>29</v>
      </c>
      <c r="B28736">
        <f t="shared" si="448"/>
        <v>0.75535606319497384</v>
      </c>
    </row>
    <row r="28737" spans="1:2" x14ac:dyDescent="0.25">
      <c r="A28737">
        <v>29</v>
      </c>
      <c r="B28737">
        <f t="shared" si="448"/>
        <v>0.75538235062169767</v>
      </c>
    </row>
    <row r="28738" spans="1:2" x14ac:dyDescent="0.25">
      <c r="A28738">
        <v>29</v>
      </c>
      <c r="B28738">
        <f t="shared" si="448"/>
        <v>0.7554086380484214</v>
      </c>
    </row>
    <row r="28739" spans="1:2" x14ac:dyDescent="0.25">
      <c r="A28739">
        <v>29</v>
      </c>
      <c r="B28739">
        <f t="shared" ref="B28739:B28802" si="449">(ROW()-1-0.5)/38041</f>
        <v>0.75543492547514524</v>
      </c>
    </row>
    <row r="28740" spans="1:2" x14ac:dyDescent="0.25">
      <c r="A28740">
        <v>29</v>
      </c>
      <c r="B28740">
        <f t="shared" si="449"/>
        <v>0.75546121290186907</v>
      </c>
    </row>
    <row r="28741" spans="1:2" x14ac:dyDescent="0.25">
      <c r="A28741">
        <v>29</v>
      </c>
      <c r="B28741">
        <f t="shared" si="449"/>
        <v>0.7554875003285928</v>
      </c>
    </row>
    <row r="28742" spans="1:2" x14ac:dyDescent="0.25">
      <c r="A28742">
        <v>29</v>
      </c>
      <c r="B28742">
        <f t="shared" si="449"/>
        <v>0.75551378775531663</v>
      </c>
    </row>
    <row r="28743" spans="1:2" x14ac:dyDescent="0.25">
      <c r="A28743">
        <v>29</v>
      </c>
      <c r="B28743">
        <f t="shared" si="449"/>
        <v>0.75554007518204047</v>
      </c>
    </row>
    <row r="28744" spans="1:2" x14ac:dyDescent="0.25">
      <c r="A28744">
        <v>29</v>
      </c>
      <c r="B28744">
        <f t="shared" si="449"/>
        <v>0.7555663626087642</v>
      </c>
    </row>
    <row r="28745" spans="1:2" x14ac:dyDescent="0.25">
      <c r="A28745">
        <v>29</v>
      </c>
      <c r="B28745">
        <f t="shared" si="449"/>
        <v>0.75559265003548803</v>
      </c>
    </row>
    <row r="28746" spans="1:2" x14ac:dyDescent="0.25">
      <c r="A28746">
        <v>29</v>
      </c>
      <c r="B28746">
        <f t="shared" si="449"/>
        <v>0.75561893746221187</v>
      </c>
    </row>
    <row r="28747" spans="1:2" x14ac:dyDescent="0.25">
      <c r="A28747">
        <v>29</v>
      </c>
      <c r="B28747">
        <f t="shared" si="449"/>
        <v>0.7556452248889356</v>
      </c>
    </row>
    <row r="28748" spans="1:2" x14ac:dyDescent="0.25">
      <c r="A28748">
        <v>29</v>
      </c>
      <c r="B28748">
        <f t="shared" si="449"/>
        <v>0.75567151231565943</v>
      </c>
    </row>
    <row r="28749" spans="1:2" x14ac:dyDescent="0.25">
      <c r="A28749">
        <v>29</v>
      </c>
      <c r="B28749">
        <f t="shared" si="449"/>
        <v>0.75569779974238327</v>
      </c>
    </row>
    <row r="28750" spans="1:2" x14ac:dyDescent="0.25">
      <c r="A28750">
        <v>29</v>
      </c>
      <c r="B28750">
        <f t="shared" si="449"/>
        <v>0.75572408716910699</v>
      </c>
    </row>
    <row r="28751" spans="1:2" x14ac:dyDescent="0.25">
      <c r="A28751">
        <v>29</v>
      </c>
      <c r="B28751">
        <f t="shared" si="449"/>
        <v>0.75575037459583083</v>
      </c>
    </row>
    <row r="28752" spans="1:2" x14ac:dyDescent="0.25">
      <c r="A28752">
        <v>29</v>
      </c>
      <c r="B28752">
        <f t="shared" si="449"/>
        <v>0.75577666202255456</v>
      </c>
    </row>
    <row r="28753" spans="1:2" x14ac:dyDescent="0.25">
      <c r="A28753">
        <v>29</v>
      </c>
      <c r="B28753">
        <f t="shared" si="449"/>
        <v>0.75580294944927839</v>
      </c>
    </row>
    <row r="28754" spans="1:2" x14ac:dyDescent="0.25">
      <c r="A28754">
        <v>29</v>
      </c>
      <c r="B28754">
        <f t="shared" si="449"/>
        <v>0.75582923687600223</v>
      </c>
    </row>
    <row r="28755" spans="1:2" x14ac:dyDescent="0.25">
      <c r="A28755">
        <v>29</v>
      </c>
      <c r="B28755">
        <f t="shared" si="449"/>
        <v>0.75585552430272596</v>
      </c>
    </row>
    <row r="28756" spans="1:2" x14ac:dyDescent="0.25">
      <c r="A28756">
        <v>29</v>
      </c>
      <c r="B28756">
        <f t="shared" si="449"/>
        <v>0.75588181172944979</v>
      </c>
    </row>
    <row r="28757" spans="1:2" x14ac:dyDescent="0.25">
      <c r="A28757">
        <v>29</v>
      </c>
      <c r="B28757">
        <f t="shared" si="449"/>
        <v>0.75590809915617363</v>
      </c>
    </row>
    <row r="28758" spans="1:2" x14ac:dyDescent="0.25">
      <c r="A28758">
        <v>29</v>
      </c>
      <c r="B28758">
        <f t="shared" si="449"/>
        <v>0.75593438658289736</v>
      </c>
    </row>
    <row r="28759" spans="1:2" x14ac:dyDescent="0.25">
      <c r="A28759">
        <v>29</v>
      </c>
      <c r="B28759">
        <f t="shared" si="449"/>
        <v>0.75596067400962119</v>
      </c>
    </row>
    <row r="28760" spans="1:2" x14ac:dyDescent="0.25">
      <c r="A28760">
        <v>29</v>
      </c>
      <c r="B28760">
        <f t="shared" si="449"/>
        <v>0.75598696143634503</v>
      </c>
    </row>
    <row r="28761" spans="1:2" x14ac:dyDescent="0.25">
      <c r="A28761">
        <v>29</v>
      </c>
      <c r="B28761">
        <f t="shared" si="449"/>
        <v>0.75601324886306875</v>
      </c>
    </row>
    <row r="28762" spans="1:2" x14ac:dyDescent="0.25">
      <c r="A28762">
        <v>29</v>
      </c>
      <c r="B28762">
        <f t="shared" si="449"/>
        <v>0.75603953628979259</v>
      </c>
    </row>
    <row r="28763" spans="1:2" x14ac:dyDescent="0.25">
      <c r="A28763">
        <v>29</v>
      </c>
      <c r="B28763">
        <f t="shared" si="449"/>
        <v>0.75606582371651643</v>
      </c>
    </row>
    <row r="28764" spans="1:2" x14ac:dyDescent="0.25">
      <c r="A28764">
        <v>29</v>
      </c>
      <c r="B28764">
        <f t="shared" si="449"/>
        <v>0.75609211114324015</v>
      </c>
    </row>
    <row r="28765" spans="1:2" x14ac:dyDescent="0.25">
      <c r="A28765">
        <v>29</v>
      </c>
      <c r="B28765">
        <f t="shared" si="449"/>
        <v>0.75611839856996399</v>
      </c>
    </row>
    <row r="28766" spans="1:2" x14ac:dyDescent="0.25">
      <c r="A28766">
        <v>29</v>
      </c>
      <c r="B28766">
        <f t="shared" si="449"/>
        <v>0.75614468599668783</v>
      </c>
    </row>
    <row r="28767" spans="1:2" x14ac:dyDescent="0.25">
      <c r="A28767">
        <v>29</v>
      </c>
      <c r="B28767">
        <f t="shared" si="449"/>
        <v>0.75617097342341155</v>
      </c>
    </row>
    <row r="28768" spans="1:2" x14ac:dyDescent="0.25">
      <c r="A28768">
        <v>29</v>
      </c>
      <c r="B28768">
        <f t="shared" si="449"/>
        <v>0.75619726085013539</v>
      </c>
    </row>
    <row r="28769" spans="1:2" x14ac:dyDescent="0.25">
      <c r="A28769">
        <v>29</v>
      </c>
      <c r="B28769">
        <f t="shared" si="449"/>
        <v>0.75622354827685923</v>
      </c>
    </row>
    <row r="28770" spans="1:2" x14ac:dyDescent="0.25">
      <c r="A28770">
        <v>29</v>
      </c>
      <c r="B28770">
        <f t="shared" si="449"/>
        <v>0.75624983570358295</v>
      </c>
    </row>
    <row r="28771" spans="1:2" x14ac:dyDescent="0.25">
      <c r="A28771">
        <v>29</v>
      </c>
      <c r="B28771">
        <f t="shared" si="449"/>
        <v>0.75627612313030679</v>
      </c>
    </row>
    <row r="28772" spans="1:2" x14ac:dyDescent="0.25">
      <c r="A28772">
        <v>29</v>
      </c>
      <c r="B28772">
        <f t="shared" si="449"/>
        <v>0.75630241055703062</v>
      </c>
    </row>
    <row r="28773" spans="1:2" x14ac:dyDescent="0.25">
      <c r="A28773">
        <v>29</v>
      </c>
      <c r="B28773">
        <f t="shared" si="449"/>
        <v>0.75632869798375435</v>
      </c>
    </row>
    <row r="28774" spans="1:2" x14ac:dyDescent="0.25">
      <c r="A28774">
        <v>29</v>
      </c>
      <c r="B28774">
        <f t="shared" si="449"/>
        <v>0.75635498541047819</v>
      </c>
    </row>
    <row r="28775" spans="1:2" x14ac:dyDescent="0.25">
      <c r="A28775">
        <v>29</v>
      </c>
      <c r="B28775">
        <f t="shared" si="449"/>
        <v>0.75638127283720191</v>
      </c>
    </row>
    <row r="28776" spans="1:2" x14ac:dyDescent="0.25">
      <c r="A28776">
        <v>29</v>
      </c>
      <c r="B28776">
        <f t="shared" si="449"/>
        <v>0.75640756026392575</v>
      </c>
    </row>
    <row r="28777" spans="1:2" x14ac:dyDescent="0.25">
      <c r="A28777">
        <v>29</v>
      </c>
      <c r="B28777">
        <f t="shared" si="449"/>
        <v>0.75643384769064959</v>
      </c>
    </row>
    <row r="28778" spans="1:2" x14ac:dyDescent="0.25">
      <c r="A28778">
        <v>29</v>
      </c>
      <c r="B28778">
        <f t="shared" si="449"/>
        <v>0.75646013511737331</v>
      </c>
    </row>
    <row r="28779" spans="1:2" x14ac:dyDescent="0.25">
      <c r="A28779">
        <v>29</v>
      </c>
      <c r="B28779">
        <f t="shared" si="449"/>
        <v>0.75648642254409715</v>
      </c>
    </row>
    <row r="28780" spans="1:2" x14ac:dyDescent="0.25">
      <c r="A28780">
        <v>29</v>
      </c>
      <c r="B28780">
        <f t="shared" si="449"/>
        <v>0.75651270997082098</v>
      </c>
    </row>
    <row r="28781" spans="1:2" x14ac:dyDescent="0.25">
      <c r="A28781">
        <v>29</v>
      </c>
      <c r="B28781">
        <f t="shared" si="449"/>
        <v>0.75653899739754471</v>
      </c>
    </row>
    <row r="28782" spans="1:2" x14ac:dyDescent="0.25">
      <c r="A28782">
        <v>29</v>
      </c>
      <c r="B28782">
        <f t="shared" si="449"/>
        <v>0.75656528482426855</v>
      </c>
    </row>
    <row r="28783" spans="1:2" x14ac:dyDescent="0.25">
      <c r="A28783">
        <v>29</v>
      </c>
      <c r="B28783">
        <f t="shared" si="449"/>
        <v>0.75659157225099238</v>
      </c>
    </row>
    <row r="28784" spans="1:2" x14ac:dyDescent="0.25">
      <c r="A28784">
        <v>29</v>
      </c>
      <c r="B28784">
        <f t="shared" si="449"/>
        <v>0.75661785967771611</v>
      </c>
    </row>
    <row r="28785" spans="1:2" x14ac:dyDescent="0.25">
      <c r="A28785">
        <v>29</v>
      </c>
      <c r="B28785">
        <f t="shared" si="449"/>
        <v>0.75664414710443995</v>
      </c>
    </row>
    <row r="28786" spans="1:2" x14ac:dyDescent="0.25">
      <c r="A28786">
        <v>29</v>
      </c>
      <c r="B28786">
        <f t="shared" si="449"/>
        <v>0.75667043453116378</v>
      </c>
    </row>
    <row r="28787" spans="1:2" x14ac:dyDescent="0.25">
      <c r="A28787">
        <v>29</v>
      </c>
      <c r="B28787">
        <f t="shared" si="449"/>
        <v>0.75669672195788751</v>
      </c>
    </row>
    <row r="28788" spans="1:2" x14ac:dyDescent="0.25">
      <c r="A28788">
        <v>29</v>
      </c>
      <c r="B28788">
        <f t="shared" si="449"/>
        <v>0.75672300938461134</v>
      </c>
    </row>
    <row r="28789" spans="1:2" x14ac:dyDescent="0.25">
      <c r="A28789">
        <v>29</v>
      </c>
      <c r="B28789">
        <f t="shared" si="449"/>
        <v>0.75674929681133518</v>
      </c>
    </row>
    <row r="28790" spans="1:2" x14ac:dyDescent="0.25">
      <c r="A28790">
        <v>29</v>
      </c>
      <c r="B28790">
        <f t="shared" si="449"/>
        <v>0.75677558423805891</v>
      </c>
    </row>
    <row r="28791" spans="1:2" x14ac:dyDescent="0.25">
      <c r="A28791">
        <v>29</v>
      </c>
      <c r="B28791">
        <f t="shared" si="449"/>
        <v>0.75680187166478274</v>
      </c>
    </row>
    <row r="28792" spans="1:2" x14ac:dyDescent="0.25">
      <c r="A28792">
        <v>29</v>
      </c>
      <c r="B28792">
        <f t="shared" si="449"/>
        <v>0.75682815909150658</v>
      </c>
    </row>
    <row r="28793" spans="1:2" x14ac:dyDescent="0.25">
      <c r="A28793">
        <v>29</v>
      </c>
      <c r="B28793">
        <f t="shared" si="449"/>
        <v>0.75685444651823031</v>
      </c>
    </row>
    <row r="28794" spans="1:2" x14ac:dyDescent="0.25">
      <c r="A28794">
        <v>29</v>
      </c>
      <c r="B28794">
        <f t="shared" si="449"/>
        <v>0.75688073394495414</v>
      </c>
    </row>
    <row r="28795" spans="1:2" x14ac:dyDescent="0.25">
      <c r="A28795">
        <v>29</v>
      </c>
      <c r="B28795">
        <f t="shared" si="449"/>
        <v>0.75690702137167798</v>
      </c>
    </row>
    <row r="28796" spans="1:2" x14ac:dyDescent="0.25">
      <c r="A28796">
        <v>29</v>
      </c>
      <c r="B28796">
        <f t="shared" si="449"/>
        <v>0.7569333087984017</v>
      </c>
    </row>
    <row r="28797" spans="1:2" x14ac:dyDescent="0.25">
      <c r="A28797">
        <v>29</v>
      </c>
      <c r="B28797">
        <f t="shared" si="449"/>
        <v>0.75695959622512554</v>
      </c>
    </row>
    <row r="28798" spans="1:2" x14ac:dyDescent="0.25">
      <c r="A28798">
        <v>29</v>
      </c>
      <c r="B28798">
        <f t="shared" si="449"/>
        <v>0.75698588365184927</v>
      </c>
    </row>
    <row r="28799" spans="1:2" x14ac:dyDescent="0.25">
      <c r="A28799">
        <v>29</v>
      </c>
      <c r="B28799">
        <f t="shared" si="449"/>
        <v>0.7570121710785731</v>
      </c>
    </row>
    <row r="28800" spans="1:2" x14ac:dyDescent="0.25">
      <c r="A28800">
        <v>29</v>
      </c>
      <c r="B28800">
        <f t="shared" si="449"/>
        <v>0.75703845850529694</v>
      </c>
    </row>
    <row r="28801" spans="1:2" x14ac:dyDescent="0.25">
      <c r="A28801">
        <v>29</v>
      </c>
      <c r="B28801">
        <f t="shared" si="449"/>
        <v>0.75706474593202067</v>
      </c>
    </row>
    <row r="28802" spans="1:2" x14ac:dyDescent="0.25">
      <c r="A28802">
        <v>29</v>
      </c>
      <c r="B28802">
        <f t="shared" si="449"/>
        <v>0.7570910333587445</v>
      </c>
    </row>
    <row r="28803" spans="1:2" x14ac:dyDescent="0.25">
      <c r="A28803">
        <v>29</v>
      </c>
      <c r="B28803">
        <f t="shared" ref="B28803:B28866" si="450">(ROW()-1-0.5)/38041</f>
        <v>0.75711732078546834</v>
      </c>
    </row>
    <row r="28804" spans="1:2" x14ac:dyDescent="0.25">
      <c r="A28804">
        <v>29</v>
      </c>
      <c r="B28804">
        <f t="shared" si="450"/>
        <v>0.75714360821219207</v>
      </c>
    </row>
    <row r="28805" spans="1:2" x14ac:dyDescent="0.25">
      <c r="A28805">
        <v>29</v>
      </c>
      <c r="B28805">
        <f t="shared" si="450"/>
        <v>0.7571698956389159</v>
      </c>
    </row>
    <row r="28806" spans="1:2" x14ac:dyDescent="0.25">
      <c r="A28806">
        <v>29</v>
      </c>
      <c r="B28806">
        <f t="shared" si="450"/>
        <v>0.75719618306563974</v>
      </c>
    </row>
    <row r="28807" spans="1:2" x14ac:dyDescent="0.25">
      <c r="A28807">
        <v>29</v>
      </c>
      <c r="B28807">
        <f t="shared" si="450"/>
        <v>0.75722247049236346</v>
      </c>
    </row>
    <row r="28808" spans="1:2" x14ac:dyDescent="0.25">
      <c r="A28808">
        <v>29</v>
      </c>
      <c r="B28808">
        <f t="shared" si="450"/>
        <v>0.7572487579190873</v>
      </c>
    </row>
    <row r="28809" spans="1:2" x14ac:dyDescent="0.25">
      <c r="A28809">
        <v>29</v>
      </c>
      <c r="B28809">
        <f t="shared" si="450"/>
        <v>0.75727504534581114</v>
      </c>
    </row>
    <row r="28810" spans="1:2" x14ac:dyDescent="0.25">
      <c r="A28810">
        <v>29</v>
      </c>
      <c r="B28810">
        <f t="shared" si="450"/>
        <v>0.75730133277253486</v>
      </c>
    </row>
    <row r="28811" spans="1:2" x14ac:dyDescent="0.25">
      <c r="A28811">
        <v>29</v>
      </c>
      <c r="B28811">
        <f t="shared" si="450"/>
        <v>0.7573276201992587</v>
      </c>
    </row>
    <row r="28812" spans="1:2" x14ac:dyDescent="0.25">
      <c r="A28812">
        <v>29</v>
      </c>
      <c r="B28812">
        <f t="shared" si="450"/>
        <v>0.75735390762598254</v>
      </c>
    </row>
    <row r="28813" spans="1:2" x14ac:dyDescent="0.25">
      <c r="A28813">
        <v>29</v>
      </c>
      <c r="B28813">
        <f t="shared" si="450"/>
        <v>0.75738019505270626</v>
      </c>
    </row>
    <row r="28814" spans="1:2" x14ac:dyDescent="0.25">
      <c r="A28814">
        <v>29</v>
      </c>
      <c r="B28814">
        <f t="shared" si="450"/>
        <v>0.7574064824794301</v>
      </c>
    </row>
    <row r="28815" spans="1:2" x14ac:dyDescent="0.25">
      <c r="A28815">
        <v>29</v>
      </c>
      <c r="B28815">
        <f t="shared" si="450"/>
        <v>0.75743276990615394</v>
      </c>
    </row>
    <row r="28816" spans="1:2" x14ac:dyDescent="0.25">
      <c r="A28816">
        <v>29</v>
      </c>
      <c r="B28816">
        <f t="shared" si="450"/>
        <v>0.75745905733287766</v>
      </c>
    </row>
    <row r="28817" spans="1:2" x14ac:dyDescent="0.25">
      <c r="A28817">
        <v>29</v>
      </c>
      <c r="B28817">
        <f t="shared" si="450"/>
        <v>0.7574853447596015</v>
      </c>
    </row>
    <row r="28818" spans="1:2" x14ac:dyDescent="0.25">
      <c r="A28818">
        <v>29</v>
      </c>
      <c r="B28818">
        <f t="shared" si="450"/>
        <v>0.75751163218632533</v>
      </c>
    </row>
    <row r="28819" spans="1:2" x14ac:dyDescent="0.25">
      <c r="A28819">
        <v>29</v>
      </c>
      <c r="B28819">
        <f t="shared" si="450"/>
        <v>0.75753791961304906</v>
      </c>
    </row>
    <row r="28820" spans="1:2" x14ac:dyDescent="0.25">
      <c r="A28820">
        <v>29</v>
      </c>
      <c r="B28820">
        <f t="shared" si="450"/>
        <v>0.7575642070397729</v>
      </c>
    </row>
    <row r="28821" spans="1:2" x14ac:dyDescent="0.25">
      <c r="A28821">
        <v>30</v>
      </c>
      <c r="B28821">
        <f t="shared" si="450"/>
        <v>0.75759049446649662</v>
      </c>
    </row>
    <row r="28822" spans="1:2" x14ac:dyDescent="0.25">
      <c r="A28822">
        <v>30</v>
      </c>
      <c r="B28822">
        <f t="shared" si="450"/>
        <v>0.75761678189322046</v>
      </c>
    </row>
    <row r="28823" spans="1:2" x14ac:dyDescent="0.25">
      <c r="A28823">
        <v>30</v>
      </c>
      <c r="B28823">
        <f t="shared" si="450"/>
        <v>0.7576430693199443</v>
      </c>
    </row>
    <row r="28824" spans="1:2" x14ac:dyDescent="0.25">
      <c r="A28824">
        <v>30</v>
      </c>
      <c r="B28824">
        <f t="shared" si="450"/>
        <v>0.75766935674666802</v>
      </c>
    </row>
    <row r="28825" spans="1:2" x14ac:dyDescent="0.25">
      <c r="A28825">
        <v>30</v>
      </c>
      <c r="B28825">
        <f t="shared" si="450"/>
        <v>0.75769564417339186</v>
      </c>
    </row>
    <row r="28826" spans="1:2" x14ac:dyDescent="0.25">
      <c r="A28826">
        <v>30</v>
      </c>
      <c r="B28826">
        <f t="shared" si="450"/>
        <v>0.75772193160011569</v>
      </c>
    </row>
    <row r="28827" spans="1:2" x14ac:dyDescent="0.25">
      <c r="A28827">
        <v>30</v>
      </c>
      <c r="B28827">
        <f t="shared" si="450"/>
        <v>0.75774821902683942</v>
      </c>
    </row>
    <row r="28828" spans="1:2" x14ac:dyDescent="0.25">
      <c r="A28828">
        <v>30</v>
      </c>
      <c r="B28828">
        <f t="shared" si="450"/>
        <v>0.75777450645356326</v>
      </c>
    </row>
    <row r="28829" spans="1:2" x14ac:dyDescent="0.25">
      <c r="A28829">
        <v>30</v>
      </c>
      <c r="B28829">
        <f t="shared" si="450"/>
        <v>0.75780079388028709</v>
      </c>
    </row>
    <row r="28830" spans="1:2" x14ac:dyDescent="0.25">
      <c r="A28830">
        <v>30</v>
      </c>
      <c r="B28830">
        <f t="shared" si="450"/>
        <v>0.75782708130701082</v>
      </c>
    </row>
    <row r="28831" spans="1:2" x14ac:dyDescent="0.25">
      <c r="A28831">
        <v>30</v>
      </c>
      <c r="B28831">
        <f t="shared" si="450"/>
        <v>0.75785336873373466</v>
      </c>
    </row>
    <row r="28832" spans="1:2" x14ac:dyDescent="0.25">
      <c r="A28832">
        <v>30</v>
      </c>
      <c r="B28832">
        <f t="shared" si="450"/>
        <v>0.75787965616045849</v>
      </c>
    </row>
    <row r="28833" spans="1:2" x14ac:dyDescent="0.25">
      <c r="A28833">
        <v>30</v>
      </c>
      <c r="B28833">
        <f t="shared" si="450"/>
        <v>0.75790594358718222</v>
      </c>
    </row>
    <row r="28834" spans="1:2" x14ac:dyDescent="0.25">
      <c r="A28834">
        <v>30</v>
      </c>
      <c r="B28834">
        <f t="shared" si="450"/>
        <v>0.75793223101390605</v>
      </c>
    </row>
    <row r="28835" spans="1:2" x14ac:dyDescent="0.25">
      <c r="A28835">
        <v>30</v>
      </c>
      <c r="B28835">
        <f t="shared" si="450"/>
        <v>0.75795851844062989</v>
      </c>
    </row>
    <row r="28836" spans="1:2" x14ac:dyDescent="0.25">
      <c r="A28836">
        <v>30</v>
      </c>
      <c r="B28836">
        <f t="shared" si="450"/>
        <v>0.75798480586735362</v>
      </c>
    </row>
    <row r="28837" spans="1:2" x14ac:dyDescent="0.25">
      <c r="A28837">
        <v>30</v>
      </c>
      <c r="B28837">
        <f t="shared" si="450"/>
        <v>0.75801109329407745</v>
      </c>
    </row>
    <row r="28838" spans="1:2" x14ac:dyDescent="0.25">
      <c r="A28838">
        <v>30</v>
      </c>
      <c r="B28838">
        <f t="shared" si="450"/>
        <v>0.75803738072080129</v>
      </c>
    </row>
    <row r="28839" spans="1:2" x14ac:dyDescent="0.25">
      <c r="A28839">
        <v>30</v>
      </c>
      <c r="B28839">
        <f t="shared" si="450"/>
        <v>0.75806366814752502</v>
      </c>
    </row>
    <row r="28840" spans="1:2" x14ac:dyDescent="0.25">
      <c r="A28840">
        <v>30</v>
      </c>
      <c r="B28840">
        <f t="shared" si="450"/>
        <v>0.75808995557424885</v>
      </c>
    </row>
    <row r="28841" spans="1:2" x14ac:dyDescent="0.25">
      <c r="A28841">
        <v>30</v>
      </c>
      <c r="B28841">
        <f t="shared" si="450"/>
        <v>0.75811624300097269</v>
      </c>
    </row>
    <row r="28842" spans="1:2" x14ac:dyDescent="0.25">
      <c r="A28842">
        <v>30</v>
      </c>
      <c r="B28842">
        <f t="shared" si="450"/>
        <v>0.75814253042769641</v>
      </c>
    </row>
    <row r="28843" spans="1:2" x14ac:dyDescent="0.25">
      <c r="A28843">
        <v>30</v>
      </c>
      <c r="B28843">
        <f t="shared" si="450"/>
        <v>0.75816881785442025</v>
      </c>
    </row>
    <row r="28844" spans="1:2" x14ac:dyDescent="0.25">
      <c r="A28844">
        <v>30</v>
      </c>
      <c r="B28844">
        <f t="shared" si="450"/>
        <v>0.75819510528114398</v>
      </c>
    </row>
    <row r="28845" spans="1:2" x14ac:dyDescent="0.25">
      <c r="A28845">
        <v>30</v>
      </c>
      <c r="B28845">
        <f t="shared" si="450"/>
        <v>0.75822139270786781</v>
      </c>
    </row>
    <row r="28846" spans="1:2" x14ac:dyDescent="0.25">
      <c r="A28846">
        <v>30</v>
      </c>
      <c r="B28846">
        <f t="shared" si="450"/>
        <v>0.75824768013459165</v>
      </c>
    </row>
    <row r="28847" spans="1:2" x14ac:dyDescent="0.25">
      <c r="A28847">
        <v>30</v>
      </c>
      <c r="B28847">
        <f t="shared" si="450"/>
        <v>0.75827396756131538</v>
      </c>
    </row>
    <row r="28848" spans="1:2" x14ac:dyDescent="0.25">
      <c r="A28848">
        <v>30</v>
      </c>
      <c r="B28848">
        <f t="shared" si="450"/>
        <v>0.75830025498803921</v>
      </c>
    </row>
    <row r="28849" spans="1:2" x14ac:dyDescent="0.25">
      <c r="A28849">
        <v>30</v>
      </c>
      <c r="B28849">
        <f t="shared" si="450"/>
        <v>0.75832654241476305</v>
      </c>
    </row>
    <row r="28850" spans="1:2" x14ac:dyDescent="0.25">
      <c r="A28850">
        <v>30</v>
      </c>
      <c r="B28850">
        <f t="shared" si="450"/>
        <v>0.75835282984148678</v>
      </c>
    </row>
    <row r="28851" spans="1:2" x14ac:dyDescent="0.25">
      <c r="A28851">
        <v>30</v>
      </c>
      <c r="B28851">
        <f t="shared" si="450"/>
        <v>0.75837911726821061</v>
      </c>
    </row>
    <row r="28852" spans="1:2" x14ac:dyDescent="0.25">
      <c r="A28852">
        <v>30</v>
      </c>
      <c r="B28852">
        <f t="shared" si="450"/>
        <v>0.75840540469493445</v>
      </c>
    </row>
    <row r="28853" spans="1:2" x14ac:dyDescent="0.25">
      <c r="A28853">
        <v>30</v>
      </c>
      <c r="B28853">
        <f t="shared" si="450"/>
        <v>0.75843169212165817</v>
      </c>
    </row>
    <row r="28854" spans="1:2" x14ac:dyDescent="0.25">
      <c r="A28854">
        <v>30</v>
      </c>
      <c r="B28854">
        <f t="shared" si="450"/>
        <v>0.75845797954838201</v>
      </c>
    </row>
    <row r="28855" spans="1:2" x14ac:dyDescent="0.25">
      <c r="A28855">
        <v>30</v>
      </c>
      <c r="B28855">
        <f t="shared" si="450"/>
        <v>0.75848426697510585</v>
      </c>
    </row>
    <row r="28856" spans="1:2" x14ac:dyDescent="0.25">
      <c r="A28856">
        <v>30</v>
      </c>
      <c r="B28856">
        <f t="shared" si="450"/>
        <v>0.75851055440182957</v>
      </c>
    </row>
    <row r="28857" spans="1:2" x14ac:dyDescent="0.25">
      <c r="A28857">
        <v>30</v>
      </c>
      <c r="B28857">
        <f t="shared" si="450"/>
        <v>0.75853684182855341</v>
      </c>
    </row>
    <row r="28858" spans="1:2" x14ac:dyDescent="0.25">
      <c r="A28858">
        <v>30</v>
      </c>
      <c r="B28858">
        <f t="shared" si="450"/>
        <v>0.75856312925527725</v>
      </c>
    </row>
    <row r="28859" spans="1:2" x14ac:dyDescent="0.25">
      <c r="A28859">
        <v>30</v>
      </c>
      <c r="B28859">
        <f t="shared" si="450"/>
        <v>0.75858941668200097</v>
      </c>
    </row>
    <row r="28860" spans="1:2" x14ac:dyDescent="0.25">
      <c r="A28860">
        <v>30</v>
      </c>
      <c r="B28860">
        <f t="shared" si="450"/>
        <v>0.75861570410872481</v>
      </c>
    </row>
    <row r="28861" spans="1:2" x14ac:dyDescent="0.25">
      <c r="A28861">
        <v>30</v>
      </c>
      <c r="B28861">
        <f t="shared" si="450"/>
        <v>0.75864199153544865</v>
      </c>
    </row>
    <row r="28862" spans="1:2" x14ac:dyDescent="0.25">
      <c r="A28862">
        <v>30</v>
      </c>
      <c r="B28862">
        <f t="shared" si="450"/>
        <v>0.75866827896217237</v>
      </c>
    </row>
    <row r="28863" spans="1:2" x14ac:dyDescent="0.25">
      <c r="A28863">
        <v>30</v>
      </c>
      <c r="B28863">
        <f t="shared" si="450"/>
        <v>0.75869456638889621</v>
      </c>
    </row>
    <row r="28864" spans="1:2" x14ac:dyDescent="0.25">
      <c r="A28864">
        <v>30</v>
      </c>
      <c r="B28864">
        <f t="shared" si="450"/>
        <v>0.75872085381562004</v>
      </c>
    </row>
    <row r="28865" spans="1:2" x14ac:dyDescent="0.25">
      <c r="A28865">
        <v>30</v>
      </c>
      <c r="B28865">
        <f t="shared" si="450"/>
        <v>0.75874714124234377</v>
      </c>
    </row>
    <row r="28866" spans="1:2" x14ac:dyDescent="0.25">
      <c r="A28866">
        <v>30</v>
      </c>
      <c r="B28866">
        <f t="shared" si="450"/>
        <v>0.75877342866906761</v>
      </c>
    </row>
    <row r="28867" spans="1:2" x14ac:dyDescent="0.25">
      <c r="A28867">
        <v>30</v>
      </c>
      <c r="B28867">
        <f t="shared" ref="B28867:B28930" si="451">(ROW()-1-0.5)/38041</f>
        <v>0.75879971609579133</v>
      </c>
    </row>
    <row r="28868" spans="1:2" x14ac:dyDescent="0.25">
      <c r="A28868">
        <v>30</v>
      </c>
      <c r="B28868">
        <f t="shared" si="451"/>
        <v>0.75882600352251517</v>
      </c>
    </row>
    <row r="28869" spans="1:2" x14ac:dyDescent="0.25">
      <c r="A28869">
        <v>30</v>
      </c>
      <c r="B28869">
        <f t="shared" si="451"/>
        <v>0.75885229094923901</v>
      </c>
    </row>
    <row r="28870" spans="1:2" x14ac:dyDescent="0.25">
      <c r="A28870">
        <v>30</v>
      </c>
      <c r="B28870">
        <f t="shared" si="451"/>
        <v>0.75887857837596273</v>
      </c>
    </row>
    <row r="28871" spans="1:2" x14ac:dyDescent="0.25">
      <c r="A28871">
        <v>30</v>
      </c>
      <c r="B28871">
        <f t="shared" si="451"/>
        <v>0.75890486580268657</v>
      </c>
    </row>
    <row r="28872" spans="1:2" x14ac:dyDescent="0.25">
      <c r="A28872">
        <v>30</v>
      </c>
      <c r="B28872">
        <f t="shared" si="451"/>
        <v>0.7589311532294104</v>
      </c>
    </row>
    <row r="28873" spans="1:2" x14ac:dyDescent="0.25">
      <c r="A28873">
        <v>30</v>
      </c>
      <c r="B28873">
        <f t="shared" si="451"/>
        <v>0.75895744065613413</v>
      </c>
    </row>
    <row r="28874" spans="1:2" x14ac:dyDescent="0.25">
      <c r="A28874">
        <v>30</v>
      </c>
      <c r="B28874">
        <f t="shared" si="451"/>
        <v>0.75898372808285797</v>
      </c>
    </row>
    <row r="28875" spans="1:2" x14ac:dyDescent="0.25">
      <c r="A28875">
        <v>30</v>
      </c>
      <c r="B28875">
        <f t="shared" si="451"/>
        <v>0.7590100155095818</v>
      </c>
    </row>
    <row r="28876" spans="1:2" x14ac:dyDescent="0.25">
      <c r="A28876">
        <v>30</v>
      </c>
      <c r="B28876">
        <f t="shared" si="451"/>
        <v>0.75903630293630553</v>
      </c>
    </row>
    <row r="28877" spans="1:2" x14ac:dyDescent="0.25">
      <c r="A28877">
        <v>30</v>
      </c>
      <c r="B28877">
        <f t="shared" si="451"/>
        <v>0.75906259036302937</v>
      </c>
    </row>
    <row r="28878" spans="1:2" x14ac:dyDescent="0.25">
      <c r="A28878">
        <v>30</v>
      </c>
      <c r="B28878">
        <f t="shared" si="451"/>
        <v>0.7590888777897532</v>
      </c>
    </row>
    <row r="28879" spans="1:2" x14ac:dyDescent="0.25">
      <c r="A28879">
        <v>30</v>
      </c>
      <c r="B28879">
        <f t="shared" si="451"/>
        <v>0.75911516521647693</v>
      </c>
    </row>
    <row r="28880" spans="1:2" x14ac:dyDescent="0.25">
      <c r="A28880">
        <v>30</v>
      </c>
      <c r="B28880">
        <f t="shared" si="451"/>
        <v>0.75914145264320076</v>
      </c>
    </row>
    <row r="28881" spans="1:2" x14ac:dyDescent="0.25">
      <c r="A28881">
        <v>30</v>
      </c>
      <c r="B28881">
        <f t="shared" si="451"/>
        <v>0.7591677400699246</v>
      </c>
    </row>
    <row r="28882" spans="1:2" x14ac:dyDescent="0.25">
      <c r="A28882">
        <v>30</v>
      </c>
      <c r="B28882">
        <f t="shared" si="451"/>
        <v>0.75919402749664833</v>
      </c>
    </row>
    <row r="28883" spans="1:2" x14ac:dyDescent="0.25">
      <c r="A28883">
        <v>30</v>
      </c>
      <c r="B28883">
        <f t="shared" si="451"/>
        <v>0.75922031492337216</v>
      </c>
    </row>
    <row r="28884" spans="1:2" x14ac:dyDescent="0.25">
      <c r="A28884">
        <v>30</v>
      </c>
      <c r="B28884">
        <f t="shared" si="451"/>
        <v>0.759246602350096</v>
      </c>
    </row>
    <row r="28885" spans="1:2" x14ac:dyDescent="0.25">
      <c r="A28885">
        <v>30</v>
      </c>
      <c r="B28885">
        <f t="shared" si="451"/>
        <v>0.75927288977681973</v>
      </c>
    </row>
    <row r="28886" spans="1:2" x14ac:dyDescent="0.25">
      <c r="A28886">
        <v>30</v>
      </c>
      <c r="B28886">
        <f t="shared" si="451"/>
        <v>0.75929917720354356</v>
      </c>
    </row>
    <row r="28887" spans="1:2" x14ac:dyDescent="0.25">
      <c r="A28887">
        <v>30</v>
      </c>
      <c r="B28887">
        <f t="shared" si="451"/>
        <v>0.75932546463026729</v>
      </c>
    </row>
    <row r="28888" spans="1:2" x14ac:dyDescent="0.25">
      <c r="A28888">
        <v>30</v>
      </c>
      <c r="B28888">
        <f t="shared" si="451"/>
        <v>0.75935175205699112</v>
      </c>
    </row>
    <row r="28889" spans="1:2" x14ac:dyDescent="0.25">
      <c r="A28889">
        <v>30</v>
      </c>
      <c r="B28889">
        <f t="shared" si="451"/>
        <v>0.75937803948371496</v>
      </c>
    </row>
    <row r="28890" spans="1:2" x14ac:dyDescent="0.25">
      <c r="A28890">
        <v>30</v>
      </c>
      <c r="B28890">
        <f t="shared" si="451"/>
        <v>0.75940432691043869</v>
      </c>
    </row>
    <row r="28891" spans="1:2" x14ac:dyDescent="0.25">
      <c r="A28891">
        <v>30</v>
      </c>
      <c r="B28891">
        <f t="shared" si="451"/>
        <v>0.75943061433716252</v>
      </c>
    </row>
    <row r="28892" spans="1:2" x14ac:dyDescent="0.25">
      <c r="A28892">
        <v>30</v>
      </c>
      <c r="B28892">
        <f t="shared" si="451"/>
        <v>0.75945690176388636</v>
      </c>
    </row>
    <row r="28893" spans="1:2" x14ac:dyDescent="0.25">
      <c r="A28893">
        <v>30</v>
      </c>
      <c r="B28893">
        <f t="shared" si="451"/>
        <v>0.75948318919061009</v>
      </c>
    </row>
    <row r="28894" spans="1:2" x14ac:dyDescent="0.25">
      <c r="A28894">
        <v>30</v>
      </c>
      <c r="B28894">
        <f t="shared" si="451"/>
        <v>0.75950947661733392</v>
      </c>
    </row>
    <row r="28895" spans="1:2" x14ac:dyDescent="0.25">
      <c r="A28895">
        <v>30</v>
      </c>
      <c r="B28895">
        <f t="shared" si="451"/>
        <v>0.75953576404405776</v>
      </c>
    </row>
    <row r="28896" spans="1:2" x14ac:dyDescent="0.25">
      <c r="A28896">
        <v>30</v>
      </c>
      <c r="B28896">
        <f t="shared" si="451"/>
        <v>0.75956205147078149</v>
      </c>
    </row>
    <row r="28897" spans="1:2" x14ac:dyDescent="0.25">
      <c r="A28897">
        <v>30</v>
      </c>
      <c r="B28897">
        <f t="shared" si="451"/>
        <v>0.75958833889750532</v>
      </c>
    </row>
    <row r="28898" spans="1:2" x14ac:dyDescent="0.25">
      <c r="A28898">
        <v>30</v>
      </c>
      <c r="B28898">
        <f t="shared" si="451"/>
        <v>0.75961462632422916</v>
      </c>
    </row>
    <row r="28899" spans="1:2" x14ac:dyDescent="0.25">
      <c r="A28899">
        <v>30</v>
      </c>
      <c r="B28899">
        <f t="shared" si="451"/>
        <v>0.75964091375095288</v>
      </c>
    </row>
    <row r="28900" spans="1:2" x14ac:dyDescent="0.25">
      <c r="A28900">
        <v>30</v>
      </c>
      <c r="B28900">
        <f t="shared" si="451"/>
        <v>0.75966720117767672</v>
      </c>
    </row>
    <row r="28901" spans="1:2" x14ac:dyDescent="0.25">
      <c r="A28901">
        <v>30</v>
      </c>
      <c r="B28901">
        <f t="shared" si="451"/>
        <v>0.75969348860440056</v>
      </c>
    </row>
    <row r="28902" spans="1:2" x14ac:dyDescent="0.25">
      <c r="A28902">
        <v>30</v>
      </c>
      <c r="B28902">
        <f t="shared" si="451"/>
        <v>0.75971977603112428</v>
      </c>
    </row>
    <row r="28903" spans="1:2" x14ac:dyDescent="0.25">
      <c r="A28903">
        <v>30</v>
      </c>
      <c r="B28903">
        <f t="shared" si="451"/>
        <v>0.75974606345784812</v>
      </c>
    </row>
    <row r="28904" spans="1:2" x14ac:dyDescent="0.25">
      <c r="A28904">
        <v>30</v>
      </c>
      <c r="B28904">
        <f t="shared" si="451"/>
        <v>0.75977235088457196</v>
      </c>
    </row>
    <row r="28905" spans="1:2" x14ac:dyDescent="0.25">
      <c r="A28905">
        <v>30</v>
      </c>
      <c r="B28905">
        <f t="shared" si="451"/>
        <v>0.75979863831129568</v>
      </c>
    </row>
    <row r="28906" spans="1:2" x14ac:dyDescent="0.25">
      <c r="A28906">
        <v>30</v>
      </c>
      <c r="B28906">
        <f t="shared" si="451"/>
        <v>0.75982492573801952</v>
      </c>
    </row>
    <row r="28907" spans="1:2" x14ac:dyDescent="0.25">
      <c r="A28907">
        <v>30</v>
      </c>
      <c r="B28907">
        <f t="shared" si="451"/>
        <v>0.75985121316474336</v>
      </c>
    </row>
    <row r="28908" spans="1:2" x14ac:dyDescent="0.25">
      <c r="A28908">
        <v>30</v>
      </c>
      <c r="B28908">
        <f t="shared" si="451"/>
        <v>0.75987750059146708</v>
      </c>
    </row>
    <row r="28909" spans="1:2" x14ac:dyDescent="0.25">
      <c r="A28909">
        <v>30</v>
      </c>
      <c r="B28909">
        <f t="shared" si="451"/>
        <v>0.75990378801819092</v>
      </c>
    </row>
    <row r="28910" spans="1:2" x14ac:dyDescent="0.25">
      <c r="A28910">
        <v>30</v>
      </c>
      <c r="B28910">
        <f t="shared" si="451"/>
        <v>0.75993007544491464</v>
      </c>
    </row>
    <row r="28911" spans="1:2" x14ac:dyDescent="0.25">
      <c r="A28911">
        <v>30</v>
      </c>
      <c r="B28911">
        <f t="shared" si="451"/>
        <v>0.75995636287163848</v>
      </c>
    </row>
    <row r="28912" spans="1:2" x14ac:dyDescent="0.25">
      <c r="A28912">
        <v>30</v>
      </c>
      <c r="B28912">
        <f t="shared" si="451"/>
        <v>0.75998265029836232</v>
      </c>
    </row>
    <row r="28913" spans="1:2" x14ac:dyDescent="0.25">
      <c r="A28913">
        <v>30</v>
      </c>
      <c r="B28913">
        <f t="shared" si="451"/>
        <v>0.76000893772508604</v>
      </c>
    </row>
    <row r="28914" spans="1:2" x14ac:dyDescent="0.25">
      <c r="A28914">
        <v>30</v>
      </c>
      <c r="B28914">
        <f t="shared" si="451"/>
        <v>0.76003522515180988</v>
      </c>
    </row>
    <row r="28915" spans="1:2" x14ac:dyDescent="0.25">
      <c r="A28915">
        <v>30</v>
      </c>
      <c r="B28915">
        <f t="shared" si="451"/>
        <v>0.76006151257853372</v>
      </c>
    </row>
    <row r="28916" spans="1:2" x14ac:dyDescent="0.25">
      <c r="A28916">
        <v>30</v>
      </c>
      <c r="B28916">
        <f t="shared" si="451"/>
        <v>0.76008780000525744</v>
      </c>
    </row>
    <row r="28917" spans="1:2" x14ac:dyDescent="0.25">
      <c r="A28917">
        <v>30</v>
      </c>
      <c r="B28917">
        <f t="shared" si="451"/>
        <v>0.76011408743198128</v>
      </c>
    </row>
    <row r="28918" spans="1:2" x14ac:dyDescent="0.25">
      <c r="A28918">
        <v>30</v>
      </c>
      <c r="B28918">
        <f t="shared" si="451"/>
        <v>0.76014037485870511</v>
      </c>
    </row>
    <row r="28919" spans="1:2" x14ac:dyDescent="0.25">
      <c r="A28919">
        <v>30</v>
      </c>
      <c r="B28919">
        <f t="shared" si="451"/>
        <v>0.76016666228542884</v>
      </c>
    </row>
    <row r="28920" spans="1:2" x14ac:dyDescent="0.25">
      <c r="A28920">
        <v>30</v>
      </c>
      <c r="B28920">
        <f t="shared" si="451"/>
        <v>0.76019294971215268</v>
      </c>
    </row>
    <row r="28921" spans="1:2" x14ac:dyDescent="0.25">
      <c r="A28921">
        <v>30</v>
      </c>
      <c r="B28921">
        <f t="shared" si="451"/>
        <v>0.76021923713887651</v>
      </c>
    </row>
    <row r="28922" spans="1:2" x14ac:dyDescent="0.25">
      <c r="A28922">
        <v>30</v>
      </c>
      <c r="B28922">
        <f t="shared" si="451"/>
        <v>0.76024552456560024</v>
      </c>
    </row>
    <row r="28923" spans="1:2" x14ac:dyDescent="0.25">
      <c r="A28923">
        <v>30</v>
      </c>
      <c r="B28923">
        <f t="shared" si="451"/>
        <v>0.76027181199232408</v>
      </c>
    </row>
    <row r="28924" spans="1:2" x14ac:dyDescent="0.25">
      <c r="A28924">
        <v>30</v>
      </c>
      <c r="B28924">
        <f t="shared" si="451"/>
        <v>0.76029809941904791</v>
      </c>
    </row>
    <row r="28925" spans="1:2" x14ac:dyDescent="0.25">
      <c r="A28925">
        <v>30</v>
      </c>
      <c r="B28925">
        <f t="shared" si="451"/>
        <v>0.76032438684577164</v>
      </c>
    </row>
    <row r="28926" spans="1:2" x14ac:dyDescent="0.25">
      <c r="A28926">
        <v>30</v>
      </c>
      <c r="B28926">
        <f t="shared" si="451"/>
        <v>0.76035067427249547</v>
      </c>
    </row>
    <row r="28927" spans="1:2" x14ac:dyDescent="0.25">
      <c r="A28927">
        <v>30</v>
      </c>
      <c r="B28927">
        <f t="shared" si="451"/>
        <v>0.76037696169921931</v>
      </c>
    </row>
    <row r="28928" spans="1:2" x14ac:dyDescent="0.25">
      <c r="A28928">
        <v>30</v>
      </c>
      <c r="B28928">
        <f t="shared" si="451"/>
        <v>0.76040324912594304</v>
      </c>
    </row>
    <row r="28929" spans="1:2" x14ac:dyDescent="0.25">
      <c r="A28929">
        <v>30</v>
      </c>
      <c r="B28929">
        <f t="shared" si="451"/>
        <v>0.76042953655266687</v>
      </c>
    </row>
    <row r="28930" spans="1:2" x14ac:dyDescent="0.25">
      <c r="A28930">
        <v>30</v>
      </c>
      <c r="B28930">
        <f t="shared" si="451"/>
        <v>0.76045582397939071</v>
      </c>
    </row>
    <row r="28931" spans="1:2" x14ac:dyDescent="0.25">
      <c r="A28931">
        <v>30</v>
      </c>
      <c r="B28931">
        <f t="shared" ref="B28931:B28994" si="452">(ROW()-1-0.5)/38041</f>
        <v>0.76048211140611444</v>
      </c>
    </row>
    <row r="28932" spans="1:2" x14ac:dyDescent="0.25">
      <c r="A28932">
        <v>30</v>
      </c>
      <c r="B28932">
        <f t="shared" si="452"/>
        <v>0.76050839883283827</v>
      </c>
    </row>
    <row r="28933" spans="1:2" x14ac:dyDescent="0.25">
      <c r="A28933">
        <v>30</v>
      </c>
      <c r="B28933">
        <f t="shared" si="452"/>
        <v>0.760534686259562</v>
      </c>
    </row>
    <row r="28934" spans="1:2" x14ac:dyDescent="0.25">
      <c r="A28934">
        <v>30</v>
      </c>
      <c r="B28934">
        <f t="shared" si="452"/>
        <v>0.76056097368628583</v>
      </c>
    </row>
    <row r="28935" spans="1:2" x14ac:dyDescent="0.25">
      <c r="A28935">
        <v>30</v>
      </c>
      <c r="B28935">
        <f t="shared" si="452"/>
        <v>0.76058726111300967</v>
      </c>
    </row>
    <row r="28936" spans="1:2" x14ac:dyDescent="0.25">
      <c r="A28936">
        <v>30</v>
      </c>
      <c r="B28936">
        <f t="shared" si="452"/>
        <v>0.7606135485397334</v>
      </c>
    </row>
    <row r="28937" spans="1:2" x14ac:dyDescent="0.25">
      <c r="A28937">
        <v>30</v>
      </c>
      <c r="B28937">
        <f t="shared" si="452"/>
        <v>0.76063983596645723</v>
      </c>
    </row>
    <row r="28938" spans="1:2" x14ac:dyDescent="0.25">
      <c r="A28938">
        <v>30</v>
      </c>
      <c r="B28938">
        <f t="shared" si="452"/>
        <v>0.76066612339318107</v>
      </c>
    </row>
    <row r="28939" spans="1:2" x14ac:dyDescent="0.25">
      <c r="A28939">
        <v>30</v>
      </c>
      <c r="B28939">
        <f t="shared" si="452"/>
        <v>0.7606924108199048</v>
      </c>
    </row>
    <row r="28940" spans="1:2" x14ac:dyDescent="0.25">
      <c r="A28940">
        <v>30</v>
      </c>
      <c r="B28940">
        <f t="shared" si="452"/>
        <v>0.76071869824662863</v>
      </c>
    </row>
    <row r="28941" spans="1:2" x14ac:dyDescent="0.25">
      <c r="A28941">
        <v>30</v>
      </c>
      <c r="B28941">
        <f t="shared" si="452"/>
        <v>0.76074498567335247</v>
      </c>
    </row>
    <row r="28942" spans="1:2" x14ac:dyDescent="0.25">
      <c r="A28942">
        <v>30</v>
      </c>
      <c r="B28942">
        <f t="shared" si="452"/>
        <v>0.7607712731000762</v>
      </c>
    </row>
    <row r="28943" spans="1:2" x14ac:dyDescent="0.25">
      <c r="A28943">
        <v>30</v>
      </c>
      <c r="B28943">
        <f t="shared" si="452"/>
        <v>0.76079756052680003</v>
      </c>
    </row>
    <row r="28944" spans="1:2" x14ac:dyDescent="0.25">
      <c r="A28944">
        <v>30</v>
      </c>
      <c r="B28944">
        <f t="shared" si="452"/>
        <v>0.76082384795352387</v>
      </c>
    </row>
    <row r="28945" spans="1:2" x14ac:dyDescent="0.25">
      <c r="A28945">
        <v>30</v>
      </c>
      <c r="B28945">
        <f t="shared" si="452"/>
        <v>0.76085013538024759</v>
      </c>
    </row>
    <row r="28946" spans="1:2" x14ac:dyDescent="0.25">
      <c r="A28946">
        <v>30</v>
      </c>
      <c r="B28946">
        <f t="shared" si="452"/>
        <v>0.76087642280697143</v>
      </c>
    </row>
    <row r="28947" spans="1:2" x14ac:dyDescent="0.25">
      <c r="A28947">
        <v>30</v>
      </c>
      <c r="B28947">
        <f t="shared" si="452"/>
        <v>0.76090271023369527</v>
      </c>
    </row>
    <row r="28948" spans="1:2" x14ac:dyDescent="0.25">
      <c r="A28948">
        <v>30</v>
      </c>
      <c r="B28948">
        <f t="shared" si="452"/>
        <v>0.76092899766041899</v>
      </c>
    </row>
    <row r="28949" spans="1:2" x14ac:dyDescent="0.25">
      <c r="A28949">
        <v>30</v>
      </c>
      <c r="B28949">
        <f t="shared" si="452"/>
        <v>0.76095528508714283</v>
      </c>
    </row>
    <row r="28950" spans="1:2" x14ac:dyDescent="0.25">
      <c r="A28950">
        <v>30</v>
      </c>
      <c r="B28950">
        <f t="shared" si="452"/>
        <v>0.76098157251386667</v>
      </c>
    </row>
    <row r="28951" spans="1:2" x14ac:dyDescent="0.25">
      <c r="A28951">
        <v>30</v>
      </c>
      <c r="B28951">
        <f t="shared" si="452"/>
        <v>0.76100785994059039</v>
      </c>
    </row>
    <row r="28952" spans="1:2" x14ac:dyDescent="0.25">
      <c r="A28952">
        <v>30</v>
      </c>
      <c r="B28952">
        <f t="shared" si="452"/>
        <v>0.76103414736731423</v>
      </c>
    </row>
    <row r="28953" spans="1:2" x14ac:dyDescent="0.25">
      <c r="A28953">
        <v>30</v>
      </c>
      <c r="B28953">
        <f t="shared" si="452"/>
        <v>0.76106043479403807</v>
      </c>
    </row>
    <row r="28954" spans="1:2" x14ac:dyDescent="0.25">
      <c r="A28954">
        <v>30</v>
      </c>
      <c r="B28954">
        <f t="shared" si="452"/>
        <v>0.76108672222076179</v>
      </c>
    </row>
    <row r="28955" spans="1:2" x14ac:dyDescent="0.25">
      <c r="A28955">
        <v>30</v>
      </c>
      <c r="B28955">
        <f t="shared" si="452"/>
        <v>0.76111300964748563</v>
      </c>
    </row>
    <row r="28956" spans="1:2" x14ac:dyDescent="0.25">
      <c r="A28956">
        <v>30</v>
      </c>
      <c r="B28956">
        <f t="shared" si="452"/>
        <v>0.76113929707420935</v>
      </c>
    </row>
    <row r="28957" spans="1:2" x14ac:dyDescent="0.25">
      <c r="A28957">
        <v>30</v>
      </c>
      <c r="B28957">
        <f t="shared" si="452"/>
        <v>0.76116558450093319</v>
      </c>
    </row>
    <row r="28958" spans="1:2" x14ac:dyDescent="0.25">
      <c r="A28958">
        <v>30</v>
      </c>
      <c r="B28958">
        <f t="shared" si="452"/>
        <v>0.76119187192765703</v>
      </c>
    </row>
    <row r="28959" spans="1:2" x14ac:dyDescent="0.25">
      <c r="A28959">
        <v>30</v>
      </c>
      <c r="B28959">
        <f t="shared" si="452"/>
        <v>0.76121815935438075</v>
      </c>
    </row>
    <row r="28960" spans="1:2" x14ac:dyDescent="0.25">
      <c r="A28960">
        <v>30</v>
      </c>
      <c r="B28960">
        <f t="shared" si="452"/>
        <v>0.76124444678110459</v>
      </c>
    </row>
    <row r="28961" spans="1:2" x14ac:dyDescent="0.25">
      <c r="A28961">
        <v>30</v>
      </c>
      <c r="B28961">
        <f t="shared" si="452"/>
        <v>0.76127073420782843</v>
      </c>
    </row>
    <row r="28962" spans="1:2" x14ac:dyDescent="0.25">
      <c r="A28962">
        <v>30</v>
      </c>
      <c r="B28962">
        <f t="shared" si="452"/>
        <v>0.76129702163455215</v>
      </c>
    </row>
    <row r="28963" spans="1:2" x14ac:dyDescent="0.25">
      <c r="A28963">
        <v>30</v>
      </c>
      <c r="B28963">
        <f t="shared" si="452"/>
        <v>0.76132330906127599</v>
      </c>
    </row>
    <row r="28964" spans="1:2" x14ac:dyDescent="0.25">
      <c r="A28964">
        <v>30</v>
      </c>
      <c r="B28964">
        <f t="shared" si="452"/>
        <v>0.76134959648799982</v>
      </c>
    </row>
    <row r="28965" spans="1:2" x14ac:dyDescent="0.25">
      <c r="A28965">
        <v>30</v>
      </c>
      <c r="B28965">
        <f t="shared" si="452"/>
        <v>0.76137588391472355</v>
      </c>
    </row>
    <row r="28966" spans="1:2" x14ac:dyDescent="0.25">
      <c r="A28966">
        <v>30</v>
      </c>
      <c r="B28966">
        <f t="shared" si="452"/>
        <v>0.76140217134144739</v>
      </c>
    </row>
    <row r="28967" spans="1:2" x14ac:dyDescent="0.25">
      <c r="A28967">
        <v>30</v>
      </c>
      <c r="B28967">
        <f t="shared" si="452"/>
        <v>0.76142845876817122</v>
      </c>
    </row>
    <row r="28968" spans="1:2" x14ac:dyDescent="0.25">
      <c r="A28968">
        <v>30</v>
      </c>
      <c r="B28968">
        <f t="shared" si="452"/>
        <v>0.76145474619489495</v>
      </c>
    </row>
    <row r="28969" spans="1:2" x14ac:dyDescent="0.25">
      <c r="A28969">
        <v>30</v>
      </c>
      <c r="B28969">
        <f t="shared" si="452"/>
        <v>0.76148103362161879</v>
      </c>
    </row>
    <row r="28970" spans="1:2" x14ac:dyDescent="0.25">
      <c r="A28970">
        <v>30</v>
      </c>
      <c r="B28970">
        <f t="shared" si="452"/>
        <v>0.76150732104834262</v>
      </c>
    </row>
    <row r="28971" spans="1:2" x14ac:dyDescent="0.25">
      <c r="A28971">
        <v>30</v>
      </c>
      <c r="B28971">
        <f t="shared" si="452"/>
        <v>0.76153360847506635</v>
      </c>
    </row>
    <row r="28972" spans="1:2" x14ac:dyDescent="0.25">
      <c r="A28972">
        <v>30</v>
      </c>
      <c r="B28972">
        <f t="shared" si="452"/>
        <v>0.76155989590179018</v>
      </c>
    </row>
    <row r="28973" spans="1:2" x14ac:dyDescent="0.25">
      <c r="A28973">
        <v>30</v>
      </c>
      <c r="B28973">
        <f t="shared" si="452"/>
        <v>0.76158618332851402</v>
      </c>
    </row>
    <row r="28974" spans="1:2" x14ac:dyDescent="0.25">
      <c r="A28974">
        <v>30</v>
      </c>
      <c r="B28974">
        <f t="shared" si="452"/>
        <v>0.76161247075523775</v>
      </c>
    </row>
    <row r="28975" spans="1:2" x14ac:dyDescent="0.25">
      <c r="A28975">
        <v>30</v>
      </c>
      <c r="B28975">
        <f t="shared" si="452"/>
        <v>0.76163875818196158</v>
      </c>
    </row>
    <row r="28976" spans="1:2" x14ac:dyDescent="0.25">
      <c r="A28976">
        <v>30</v>
      </c>
      <c r="B28976">
        <f t="shared" si="452"/>
        <v>0.76166504560868542</v>
      </c>
    </row>
    <row r="28977" spans="1:2" x14ac:dyDescent="0.25">
      <c r="A28977">
        <v>30</v>
      </c>
      <c r="B28977">
        <f t="shared" si="452"/>
        <v>0.76169133303540915</v>
      </c>
    </row>
    <row r="28978" spans="1:2" x14ac:dyDescent="0.25">
      <c r="A28978">
        <v>30</v>
      </c>
      <c r="B28978">
        <f t="shared" si="452"/>
        <v>0.76171762046213298</v>
      </c>
    </row>
    <row r="28979" spans="1:2" x14ac:dyDescent="0.25">
      <c r="A28979">
        <v>30</v>
      </c>
      <c r="B28979">
        <f t="shared" si="452"/>
        <v>0.76174390788885671</v>
      </c>
    </row>
    <row r="28980" spans="1:2" x14ac:dyDescent="0.25">
      <c r="A28980">
        <v>30</v>
      </c>
      <c r="B28980">
        <f t="shared" si="452"/>
        <v>0.76177019531558054</v>
      </c>
    </row>
    <row r="28981" spans="1:2" x14ac:dyDescent="0.25">
      <c r="A28981">
        <v>30</v>
      </c>
      <c r="B28981">
        <f t="shared" si="452"/>
        <v>0.76179648274230438</v>
      </c>
    </row>
    <row r="28982" spans="1:2" x14ac:dyDescent="0.25">
      <c r="A28982">
        <v>30</v>
      </c>
      <c r="B28982">
        <f t="shared" si="452"/>
        <v>0.76182277016902811</v>
      </c>
    </row>
    <row r="28983" spans="1:2" x14ac:dyDescent="0.25">
      <c r="A28983">
        <v>30</v>
      </c>
      <c r="B28983">
        <f t="shared" si="452"/>
        <v>0.76184905759575194</v>
      </c>
    </row>
    <row r="28984" spans="1:2" x14ac:dyDescent="0.25">
      <c r="A28984">
        <v>30</v>
      </c>
      <c r="B28984">
        <f t="shared" si="452"/>
        <v>0.76187534502247578</v>
      </c>
    </row>
    <row r="28985" spans="1:2" x14ac:dyDescent="0.25">
      <c r="A28985">
        <v>30</v>
      </c>
      <c r="B28985">
        <f t="shared" si="452"/>
        <v>0.76190163244919951</v>
      </c>
    </row>
    <row r="28986" spans="1:2" x14ac:dyDescent="0.25">
      <c r="A28986">
        <v>30</v>
      </c>
      <c r="B28986">
        <f t="shared" si="452"/>
        <v>0.76192791987592334</v>
      </c>
    </row>
    <row r="28987" spans="1:2" x14ac:dyDescent="0.25">
      <c r="A28987">
        <v>30</v>
      </c>
      <c r="B28987">
        <f t="shared" si="452"/>
        <v>0.76195420730264718</v>
      </c>
    </row>
    <row r="28988" spans="1:2" x14ac:dyDescent="0.25">
      <c r="A28988">
        <v>30</v>
      </c>
      <c r="B28988">
        <f t="shared" si="452"/>
        <v>0.76198049472937091</v>
      </c>
    </row>
    <row r="28989" spans="1:2" x14ac:dyDescent="0.25">
      <c r="A28989">
        <v>30</v>
      </c>
      <c r="B28989">
        <f t="shared" si="452"/>
        <v>0.76200678215609474</v>
      </c>
    </row>
    <row r="28990" spans="1:2" x14ac:dyDescent="0.25">
      <c r="A28990">
        <v>30</v>
      </c>
      <c r="B28990">
        <f t="shared" si="452"/>
        <v>0.76203306958281858</v>
      </c>
    </row>
    <row r="28991" spans="1:2" x14ac:dyDescent="0.25">
      <c r="A28991">
        <v>30</v>
      </c>
      <c r="B28991">
        <f t="shared" si="452"/>
        <v>0.7620593570095423</v>
      </c>
    </row>
    <row r="28992" spans="1:2" x14ac:dyDescent="0.25">
      <c r="A28992">
        <v>30</v>
      </c>
      <c r="B28992">
        <f t="shared" si="452"/>
        <v>0.76208564443626614</v>
      </c>
    </row>
    <row r="28993" spans="1:2" x14ac:dyDescent="0.25">
      <c r="A28993">
        <v>30</v>
      </c>
      <c r="B28993">
        <f t="shared" si="452"/>
        <v>0.76211193186298998</v>
      </c>
    </row>
    <row r="28994" spans="1:2" x14ac:dyDescent="0.25">
      <c r="A28994">
        <v>30</v>
      </c>
      <c r="B28994">
        <f t="shared" si="452"/>
        <v>0.7621382192897137</v>
      </c>
    </row>
    <row r="28995" spans="1:2" x14ac:dyDescent="0.25">
      <c r="A28995">
        <v>30</v>
      </c>
      <c r="B28995">
        <f t="shared" ref="B28995:B29058" si="453">(ROW()-1-0.5)/38041</f>
        <v>0.76216450671643754</v>
      </c>
    </row>
    <row r="28996" spans="1:2" x14ac:dyDescent="0.25">
      <c r="A28996">
        <v>30</v>
      </c>
      <c r="B28996">
        <f t="shared" si="453"/>
        <v>0.76219079414316138</v>
      </c>
    </row>
    <row r="28997" spans="1:2" x14ac:dyDescent="0.25">
      <c r="A28997">
        <v>30</v>
      </c>
      <c r="B28997">
        <f t="shared" si="453"/>
        <v>0.7622170815698851</v>
      </c>
    </row>
    <row r="28998" spans="1:2" x14ac:dyDescent="0.25">
      <c r="A28998">
        <v>30</v>
      </c>
      <c r="B28998">
        <f t="shared" si="453"/>
        <v>0.76224336899660894</v>
      </c>
    </row>
    <row r="28999" spans="1:2" x14ac:dyDescent="0.25">
      <c r="A28999">
        <v>30</v>
      </c>
      <c r="B28999">
        <f t="shared" si="453"/>
        <v>0.76226965642333278</v>
      </c>
    </row>
    <row r="29000" spans="1:2" x14ac:dyDescent="0.25">
      <c r="A29000">
        <v>30</v>
      </c>
      <c r="B29000">
        <f t="shared" si="453"/>
        <v>0.7622959438500565</v>
      </c>
    </row>
    <row r="29001" spans="1:2" x14ac:dyDescent="0.25">
      <c r="A29001">
        <v>30</v>
      </c>
      <c r="B29001">
        <f t="shared" si="453"/>
        <v>0.76232223127678034</v>
      </c>
    </row>
    <row r="29002" spans="1:2" x14ac:dyDescent="0.25">
      <c r="A29002">
        <v>30</v>
      </c>
      <c r="B29002">
        <f t="shared" si="453"/>
        <v>0.76234851870350406</v>
      </c>
    </row>
    <row r="29003" spans="1:2" x14ac:dyDescent="0.25">
      <c r="A29003">
        <v>30</v>
      </c>
      <c r="B29003">
        <f t="shared" si="453"/>
        <v>0.7623748061302279</v>
      </c>
    </row>
    <row r="29004" spans="1:2" x14ac:dyDescent="0.25">
      <c r="A29004">
        <v>30</v>
      </c>
      <c r="B29004">
        <f t="shared" si="453"/>
        <v>0.76240109355695174</v>
      </c>
    </row>
    <row r="29005" spans="1:2" x14ac:dyDescent="0.25">
      <c r="A29005">
        <v>30</v>
      </c>
      <c r="B29005">
        <f t="shared" si="453"/>
        <v>0.76242738098367546</v>
      </c>
    </row>
    <row r="29006" spans="1:2" x14ac:dyDescent="0.25">
      <c r="A29006">
        <v>30</v>
      </c>
      <c r="B29006">
        <f t="shared" si="453"/>
        <v>0.7624536684103993</v>
      </c>
    </row>
    <row r="29007" spans="1:2" x14ac:dyDescent="0.25">
      <c r="A29007">
        <v>30</v>
      </c>
      <c r="B29007">
        <f t="shared" si="453"/>
        <v>0.76247995583712314</v>
      </c>
    </row>
    <row r="29008" spans="1:2" x14ac:dyDescent="0.25">
      <c r="A29008">
        <v>30</v>
      </c>
      <c r="B29008">
        <f t="shared" si="453"/>
        <v>0.76250624326384686</v>
      </c>
    </row>
    <row r="29009" spans="1:2" x14ac:dyDescent="0.25">
      <c r="A29009">
        <v>30</v>
      </c>
      <c r="B29009">
        <f t="shared" si="453"/>
        <v>0.7625325306905707</v>
      </c>
    </row>
    <row r="29010" spans="1:2" x14ac:dyDescent="0.25">
      <c r="A29010">
        <v>30</v>
      </c>
      <c r="B29010">
        <f t="shared" si="453"/>
        <v>0.76255881811729453</v>
      </c>
    </row>
    <row r="29011" spans="1:2" x14ac:dyDescent="0.25">
      <c r="A29011">
        <v>30</v>
      </c>
      <c r="B29011">
        <f t="shared" si="453"/>
        <v>0.76258510554401826</v>
      </c>
    </row>
    <row r="29012" spans="1:2" x14ac:dyDescent="0.25">
      <c r="A29012">
        <v>30</v>
      </c>
      <c r="B29012">
        <f t="shared" si="453"/>
        <v>0.7626113929707421</v>
      </c>
    </row>
    <row r="29013" spans="1:2" x14ac:dyDescent="0.25">
      <c r="A29013">
        <v>30</v>
      </c>
      <c r="B29013">
        <f t="shared" si="453"/>
        <v>0.76263768039746593</v>
      </c>
    </row>
    <row r="29014" spans="1:2" x14ac:dyDescent="0.25">
      <c r="A29014">
        <v>30</v>
      </c>
      <c r="B29014">
        <f t="shared" si="453"/>
        <v>0.76266396782418966</v>
      </c>
    </row>
    <row r="29015" spans="1:2" x14ac:dyDescent="0.25">
      <c r="A29015">
        <v>30</v>
      </c>
      <c r="B29015">
        <f t="shared" si="453"/>
        <v>0.7626902552509135</v>
      </c>
    </row>
    <row r="29016" spans="1:2" x14ac:dyDescent="0.25">
      <c r="A29016">
        <v>30</v>
      </c>
      <c r="B29016">
        <f t="shared" si="453"/>
        <v>0.76271654267763733</v>
      </c>
    </row>
    <row r="29017" spans="1:2" x14ac:dyDescent="0.25">
      <c r="A29017">
        <v>30</v>
      </c>
      <c r="B29017">
        <f t="shared" si="453"/>
        <v>0.76274283010436106</v>
      </c>
    </row>
    <row r="29018" spans="1:2" x14ac:dyDescent="0.25">
      <c r="A29018">
        <v>30</v>
      </c>
      <c r="B29018">
        <f t="shared" si="453"/>
        <v>0.76276911753108489</v>
      </c>
    </row>
    <row r="29019" spans="1:2" x14ac:dyDescent="0.25">
      <c r="A29019">
        <v>30</v>
      </c>
      <c r="B29019">
        <f t="shared" si="453"/>
        <v>0.76279540495780873</v>
      </c>
    </row>
    <row r="29020" spans="1:2" x14ac:dyDescent="0.25">
      <c r="A29020">
        <v>30</v>
      </c>
      <c r="B29020">
        <f t="shared" si="453"/>
        <v>0.76282169238453246</v>
      </c>
    </row>
    <row r="29021" spans="1:2" x14ac:dyDescent="0.25">
      <c r="A29021">
        <v>30</v>
      </c>
      <c r="B29021">
        <f t="shared" si="453"/>
        <v>0.76284797981125629</v>
      </c>
    </row>
    <row r="29022" spans="1:2" x14ac:dyDescent="0.25">
      <c r="A29022">
        <v>30</v>
      </c>
      <c r="B29022">
        <f t="shared" si="453"/>
        <v>0.76287426723798002</v>
      </c>
    </row>
    <row r="29023" spans="1:2" x14ac:dyDescent="0.25">
      <c r="A29023">
        <v>30</v>
      </c>
      <c r="B29023">
        <f t="shared" si="453"/>
        <v>0.76290055466470386</v>
      </c>
    </row>
    <row r="29024" spans="1:2" x14ac:dyDescent="0.25">
      <c r="A29024">
        <v>30</v>
      </c>
      <c r="B29024">
        <f t="shared" si="453"/>
        <v>0.76292684209142769</v>
      </c>
    </row>
    <row r="29025" spans="1:2" x14ac:dyDescent="0.25">
      <c r="A29025">
        <v>30</v>
      </c>
      <c r="B29025">
        <f t="shared" si="453"/>
        <v>0.76295312951815142</v>
      </c>
    </row>
    <row r="29026" spans="1:2" x14ac:dyDescent="0.25">
      <c r="A29026">
        <v>30</v>
      </c>
      <c r="B29026">
        <f t="shared" si="453"/>
        <v>0.76297941694487525</v>
      </c>
    </row>
    <row r="29027" spans="1:2" x14ac:dyDescent="0.25">
      <c r="A29027">
        <v>30</v>
      </c>
      <c r="B29027">
        <f t="shared" si="453"/>
        <v>0.76300570437159909</v>
      </c>
    </row>
    <row r="29028" spans="1:2" x14ac:dyDescent="0.25">
      <c r="A29028">
        <v>30</v>
      </c>
      <c r="B29028">
        <f t="shared" si="453"/>
        <v>0.76303199179832282</v>
      </c>
    </row>
    <row r="29029" spans="1:2" x14ac:dyDescent="0.25">
      <c r="A29029">
        <v>30</v>
      </c>
      <c r="B29029">
        <f t="shared" si="453"/>
        <v>0.76305827922504665</v>
      </c>
    </row>
    <row r="29030" spans="1:2" x14ac:dyDescent="0.25">
      <c r="A29030">
        <v>30</v>
      </c>
      <c r="B29030">
        <f t="shared" si="453"/>
        <v>0.76308456665177049</v>
      </c>
    </row>
    <row r="29031" spans="1:2" x14ac:dyDescent="0.25">
      <c r="A29031">
        <v>30</v>
      </c>
      <c r="B29031">
        <f t="shared" si="453"/>
        <v>0.76311085407849422</v>
      </c>
    </row>
    <row r="29032" spans="1:2" x14ac:dyDescent="0.25">
      <c r="A29032">
        <v>30</v>
      </c>
      <c r="B29032">
        <f t="shared" si="453"/>
        <v>0.76313714150521805</v>
      </c>
    </row>
    <row r="29033" spans="1:2" x14ac:dyDescent="0.25">
      <c r="A29033">
        <v>30</v>
      </c>
      <c r="B29033">
        <f t="shared" si="453"/>
        <v>0.76316342893194189</v>
      </c>
    </row>
    <row r="29034" spans="1:2" x14ac:dyDescent="0.25">
      <c r="A29034">
        <v>30</v>
      </c>
      <c r="B29034">
        <f t="shared" si="453"/>
        <v>0.76318971635866562</v>
      </c>
    </row>
    <row r="29035" spans="1:2" x14ac:dyDescent="0.25">
      <c r="A29035">
        <v>30</v>
      </c>
      <c r="B29035">
        <f t="shared" si="453"/>
        <v>0.76321600378538945</v>
      </c>
    </row>
    <row r="29036" spans="1:2" x14ac:dyDescent="0.25">
      <c r="A29036">
        <v>30</v>
      </c>
      <c r="B29036">
        <f t="shared" si="453"/>
        <v>0.76324229121211329</v>
      </c>
    </row>
    <row r="29037" spans="1:2" x14ac:dyDescent="0.25">
      <c r="A29037">
        <v>30</v>
      </c>
      <c r="B29037">
        <f t="shared" si="453"/>
        <v>0.76326857863883701</v>
      </c>
    </row>
    <row r="29038" spans="1:2" x14ac:dyDescent="0.25">
      <c r="A29038">
        <v>30</v>
      </c>
      <c r="B29038">
        <f t="shared" si="453"/>
        <v>0.76329486606556085</v>
      </c>
    </row>
    <row r="29039" spans="1:2" x14ac:dyDescent="0.25">
      <c r="A29039">
        <v>30</v>
      </c>
      <c r="B29039">
        <f t="shared" si="453"/>
        <v>0.76332115349228469</v>
      </c>
    </row>
    <row r="29040" spans="1:2" x14ac:dyDescent="0.25">
      <c r="A29040">
        <v>30</v>
      </c>
      <c r="B29040">
        <f t="shared" si="453"/>
        <v>0.76334744091900841</v>
      </c>
    </row>
    <row r="29041" spans="1:2" x14ac:dyDescent="0.25">
      <c r="A29041">
        <v>30</v>
      </c>
      <c r="B29041">
        <f t="shared" si="453"/>
        <v>0.76337372834573225</v>
      </c>
    </row>
    <row r="29042" spans="1:2" x14ac:dyDescent="0.25">
      <c r="A29042">
        <v>30</v>
      </c>
      <c r="B29042">
        <f t="shared" si="453"/>
        <v>0.76340001577245609</v>
      </c>
    </row>
    <row r="29043" spans="1:2" x14ac:dyDescent="0.25">
      <c r="A29043">
        <v>30</v>
      </c>
      <c r="B29043">
        <f t="shared" si="453"/>
        <v>0.76342630319917981</v>
      </c>
    </row>
    <row r="29044" spans="1:2" x14ac:dyDescent="0.25">
      <c r="A29044">
        <v>30</v>
      </c>
      <c r="B29044">
        <f t="shared" si="453"/>
        <v>0.76345259062590365</v>
      </c>
    </row>
    <row r="29045" spans="1:2" x14ac:dyDescent="0.25">
      <c r="A29045">
        <v>30</v>
      </c>
      <c r="B29045">
        <f t="shared" si="453"/>
        <v>0.76347887805262737</v>
      </c>
    </row>
    <row r="29046" spans="1:2" x14ac:dyDescent="0.25">
      <c r="A29046">
        <v>30</v>
      </c>
      <c r="B29046">
        <f t="shared" si="453"/>
        <v>0.76350516547935121</v>
      </c>
    </row>
    <row r="29047" spans="1:2" x14ac:dyDescent="0.25">
      <c r="A29047">
        <v>30</v>
      </c>
      <c r="B29047">
        <f t="shared" si="453"/>
        <v>0.76353145290607505</v>
      </c>
    </row>
    <row r="29048" spans="1:2" x14ac:dyDescent="0.25">
      <c r="A29048">
        <v>30</v>
      </c>
      <c r="B29048">
        <f t="shared" si="453"/>
        <v>0.76355774033279877</v>
      </c>
    </row>
    <row r="29049" spans="1:2" x14ac:dyDescent="0.25">
      <c r="A29049">
        <v>30</v>
      </c>
      <c r="B29049">
        <f t="shared" si="453"/>
        <v>0.76358402775952261</v>
      </c>
    </row>
    <row r="29050" spans="1:2" x14ac:dyDescent="0.25">
      <c r="A29050">
        <v>30</v>
      </c>
      <c r="B29050">
        <f t="shared" si="453"/>
        <v>0.76361031518624645</v>
      </c>
    </row>
    <row r="29051" spans="1:2" x14ac:dyDescent="0.25">
      <c r="A29051">
        <v>30</v>
      </c>
      <c r="B29051">
        <f t="shared" si="453"/>
        <v>0.76363660261297017</v>
      </c>
    </row>
    <row r="29052" spans="1:2" x14ac:dyDescent="0.25">
      <c r="A29052">
        <v>30</v>
      </c>
      <c r="B29052">
        <f t="shared" si="453"/>
        <v>0.76366289003969401</v>
      </c>
    </row>
    <row r="29053" spans="1:2" x14ac:dyDescent="0.25">
      <c r="A29053">
        <v>30</v>
      </c>
      <c r="B29053">
        <f t="shared" si="453"/>
        <v>0.76368917746641785</v>
      </c>
    </row>
    <row r="29054" spans="1:2" x14ac:dyDescent="0.25">
      <c r="A29054">
        <v>30</v>
      </c>
      <c r="B29054">
        <f t="shared" si="453"/>
        <v>0.76371546489314157</v>
      </c>
    </row>
    <row r="29055" spans="1:2" x14ac:dyDescent="0.25">
      <c r="A29055">
        <v>30</v>
      </c>
      <c r="B29055">
        <f t="shared" si="453"/>
        <v>0.76374175231986541</v>
      </c>
    </row>
    <row r="29056" spans="1:2" x14ac:dyDescent="0.25">
      <c r="A29056">
        <v>30</v>
      </c>
      <c r="B29056">
        <f t="shared" si="453"/>
        <v>0.76376803974658924</v>
      </c>
    </row>
    <row r="29057" spans="1:2" x14ac:dyDescent="0.25">
      <c r="A29057">
        <v>30</v>
      </c>
      <c r="B29057">
        <f t="shared" si="453"/>
        <v>0.76379432717331297</v>
      </c>
    </row>
    <row r="29058" spans="1:2" x14ac:dyDescent="0.25">
      <c r="A29058">
        <v>30</v>
      </c>
      <c r="B29058">
        <f t="shared" si="453"/>
        <v>0.76382061460003681</v>
      </c>
    </row>
    <row r="29059" spans="1:2" x14ac:dyDescent="0.25">
      <c r="A29059">
        <v>30</v>
      </c>
      <c r="B29059">
        <f t="shared" ref="B29059:B29122" si="454">(ROW()-1-0.5)/38041</f>
        <v>0.76384690202676064</v>
      </c>
    </row>
    <row r="29060" spans="1:2" x14ac:dyDescent="0.25">
      <c r="A29060">
        <v>30</v>
      </c>
      <c r="B29060">
        <f t="shared" si="454"/>
        <v>0.76387318945348437</v>
      </c>
    </row>
    <row r="29061" spans="1:2" x14ac:dyDescent="0.25">
      <c r="A29061">
        <v>30</v>
      </c>
      <c r="B29061">
        <f t="shared" si="454"/>
        <v>0.76389947688020821</v>
      </c>
    </row>
    <row r="29062" spans="1:2" x14ac:dyDescent="0.25">
      <c r="A29062">
        <v>30</v>
      </c>
      <c r="B29062">
        <f t="shared" si="454"/>
        <v>0.76392576430693204</v>
      </c>
    </row>
    <row r="29063" spans="1:2" x14ac:dyDescent="0.25">
      <c r="A29063">
        <v>30</v>
      </c>
      <c r="B29063">
        <f t="shared" si="454"/>
        <v>0.76395205173365577</v>
      </c>
    </row>
    <row r="29064" spans="1:2" x14ac:dyDescent="0.25">
      <c r="A29064">
        <v>30</v>
      </c>
      <c r="B29064">
        <f t="shared" si="454"/>
        <v>0.7639783391603796</v>
      </c>
    </row>
    <row r="29065" spans="1:2" x14ac:dyDescent="0.25">
      <c r="A29065">
        <v>30</v>
      </c>
      <c r="B29065">
        <f t="shared" si="454"/>
        <v>0.76400462658710344</v>
      </c>
    </row>
    <row r="29066" spans="1:2" x14ac:dyDescent="0.25">
      <c r="A29066">
        <v>30</v>
      </c>
      <c r="B29066">
        <f t="shared" si="454"/>
        <v>0.76403091401382717</v>
      </c>
    </row>
    <row r="29067" spans="1:2" x14ac:dyDescent="0.25">
      <c r="A29067">
        <v>30</v>
      </c>
      <c r="B29067">
        <f t="shared" si="454"/>
        <v>0.764057201440551</v>
      </c>
    </row>
    <row r="29068" spans="1:2" x14ac:dyDescent="0.25">
      <c r="A29068">
        <v>30</v>
      </c>
      <c r="B29068">
        <f t="shared" si="454"/>
        <v>0.76408348886727473</v>
      </c>
    </row>
    <row r="29069" spans="1:2" x14ac:dyDescent="0.25">
      <c r="A29069">
        <v>30</v>
      </c>
      <c r="B29069">
        <f t="shared" si="454"/>
        <v>0.76410977629399857</v>
      </c>
    </row>
    <row r="29070" spans="1:2" x14ac:dyDescent="0.25">
      <c r="A29070">
        <v>30</v>
      </c>
      <c r="B29070">
        <f t="shared" si="454"/>
        <v>0.7641360637207224</v>
      </c>
    </row>
    <row r="29071" spans="1:2" x14ac:dyDescent="0.25">
      <c r="A29071">
        <v>30</v>
      </c>
      <c r="B29071">
        <f t="shared" si="454"/>
        <v>0.76416235114744613</v>
      </c>
    </row>
    <row r="29072" spans="1:2" x14ac:dyDescent="0.25">
      <c r="A29072">
        <v>30</v>
      </c>
      <c r="B29072">
        <f t="shared" si="454"/>
        <v>0.76418863857416996</v>
      </c>
    </row>
    <row r="29073" spans="1:2" x14ac:dyDescent="0.25">
      <c r="A29073">
        <v>30</v>
      </c>
      <c r="B29073">
        <f t="shared" si="454"/>
        <v>0.7642149260008938</v>
      </c>
    </row>
    <row r="29074" spans="1:2" x14ac:dyDescent="0.25">
      <c r="A29074">
        <v>30</v>
      </c>
      <c r="B29074">
        <f t="shared" si="454"/>
        <v>0.76424121342761753</v>
      </c>
    </row>
    <row r="29075" spans="1:2" x14ac:dyDescent="0.25">
      <c r="A29075">
        <v>30</v>
      </c>
      <c r="B29075">
        <f t="shared" si="454"/>
        <v>0.76426750085434136</v>
      </c>
    </row>
    <row r="29076" spans="1:2" x14ac:dyDescent="0.25">
      <c r="A29076">
        <v>30</v>
      </c>
      <c r="B29076">
        <f t="shared" si="454"/>
        <v>0.7642937882810652</v>
      </c>
    </row>
    <row r="29077" spans="1:2" x14ac:dyDescent="0.25">
      <c r="A29077">
        <v>30</v>
      </c>
      <c r="B29077">
        <f t="shared" si="454"/>
        <v>0.76432007570778893</v>
      </c>
    </row>
    <row r="29078" spans="1:2" x14ac:dyDescent="0.25">
      <c r="A29078">
        <v>30</v>
      </c>
      <c r="B29078">
        <f t="shared" si="454"/>
        <v>0.76434636313451276</v>
      </c>
    </row>
    <row r="29079" spans="1:2" x14ac:dyDescent="0.25">
      <c r="A29079">
        <v>30</v>
      </c>
      <c r="B29079">
        <f t="shared" si="454"/>
        <v>0.7643726505612366</v>
      </c>
    </row>
    <row r="29080" spans="1:2" x14ac:dyDescent="0.25">
      <c r="A29080">
        <v>30</v>
      </c>
      <c r="B29080">
        <f t="shared" si="454"/>
        <v>0.76439893798796033</v>
      </c>
    </row>
    <row r="29081" spans="1:2" x14ac:dyDescent="0.25">
      <c r="A29081">
        <v>30</v>
      </c>
      <c r="B29081">
        <f t="shared" si="454"/>
        <v>0.76442522541468416</v>
      </c>
    </row>
    <row r="29082" spans="1:2" x14ac:dyDescent="0.25">
      <c r="A29082">
        <v>30</v>
      </c>
      <c r="B29082">
        <f t="shared" si="454"/>
        <v>0.764451512841408</v>
      </c>
    </row>
    <row r="29083" spans="1:2" x14ac:dyDescent="0.25">
      <c r="A29083">
        <v>30</v>
      </c>
      <c r="B29083">
        <f t="shared" si="454"/>
        <v>0.76447780026813172</v>
      </c>
    </row>
    <row r="29084" spans="1:2" x14ac:dyDescent="0.25">
      <c r="A29084">
        <v>30</v>
      </c>
      <c r="B29084">
        <f t="shared" si="454"/>
        <v>0.76450408769485556</v>
      </c>
    </row>
    <row r="29085" spans="1:2" x14ac:dyDescent="0.25">
      <c r="A29085">
        <v>30</v>
      </c>
      <c r="B29085">
        <f t="shared" si="454"/>
        <v>0.7645303751215794</v>
      </c>
    </row>
    <row r="29086" spans="1:2" x14ac:dyDescent="0.25">
      <c r="A29086">
        <v>30</v>
      </c>
      <c r="B29086">
        <f t="shared" si="454"/>
        <v>0.76455666254830312</v>
      </c>
    </row>
    <row r="29087" spans="1:2" x14ac:dyDescent="0.25">
      <c r="A29087">
        <v>30</v>
      </c>
      <c r="B29087">
        <f t="shared" si="454"/>
        <v>0.76458294997502696</v>
      </c>
    </row>
    <row r="29088" spans="1:2" x14ac:dyDescent="0.25">
      <c r="A29088">
        <v>30</v>
      </c>
      <c r="B29088">
        <f t="shared" si="454"/>
        <v>0.7646092374017508</v>
      </c>
    </row>
    <row r="29089" spans="1:2" x14ac:dyDescent="0.25">
      <c r="A29089">
        <v>30</v>
      </c>
      <c r="B29089">
        <f t="shared" si="454"/>
        <v>0.76463552482847452</v>
      </c>
    </row>
    <row r="29090" spans="1:2" x14ac:dyDescent="0.25">
      <c r="A29090">
        <v>30</v>
      </c>
      <c r="B29090">
        <f t="shared" si="454"/>
        <v>0.76466181225519836</v>
      </c>
    </row>
    <row r="29091" spans="1:2" x14ac:dyDescent="0.25">
      <c r="A29091">
        <v>30</v>
      </c>
      <c r="B29091">
        <f t="shared" si="454"/>
        <v>0.76468809968192208</v>
      </c>
    </row>
    <row r="29092" spans="1:2" x14ac:dyDescent="0.25">
      <c r="A29092">
        <v>30</v>
      </c>
      <c r="B29092">
        <f t="shared" si="454"/>
        <v>0.76471438710864592</v>
      </c>
    </row>
    <row r="29093" spans="1:2" x14ac:dyDescent="0.25">
      <c r="A29093">
        <v>30</v>
      </c>
      <c r="B29093">
        <f t="shared" si="454"/>
        <v>0.76474067453536976</v>
      </c>
    </row>
    <row r="29094" spans="1:2" x14ac:dyDescent="0.25">
      <c r="A29094">
        <v>30</v>
      </c>
      <c r="B29094">
        <f t="shared" si="454"/>
        <v>0.76476696196209348</v>
      </c>
    </row>
    <row r="29095" spans="1:2" x14ac:dyDescent="0.25">
      <c r="A29095">
        <v>30</v>
      </c>
      <c r="B29095">
        <f t="shared" si="454"/>
        <v>0.76479324938881732</v>
      </c>
    </row>
    <row r="29096" spans="1:2" x14ac:dyDescent="0.25">
      <c r="A29096">
        <v>30</v>
      </c>
      <c r="B29096">
        <f t="shared" si="454"/>
        <v>0.76481953681554116</v>
      </c>
    </row>
    <row r="29097" spans="1:2" x14ac:dyDescent="0.25">
      <c r="A29097">
        <v>30</v>
      </c>
      <c r="B29097">
        <f t="shared" si="454"/>
        <v>0.76484582424226488</v>
      </c>
    </row>
    <row r="29098" spans="1:2" x14ac:dyDescent="0.25">
      <c r="A29098">
        <v>30</v>
      </c>
      <c r="B29098">
        <f t="shared" si="454"/>
        <v>0.76487211166898872</v>
      </c>
    </row>
    <row r="29099" spans="1:2" x14ac:dyDescent="0.25">
      <c r="A29099">
        <v>30</v>
      </c>
      <c r="B29099">
        <f t="shared" si="454"/>
        <v>0.76489839909571256</v>
      </c>
    </row>
    <row r="29100" spans="1:2" x14ac:dyDescent="0.25">
      <c r="A29100">
        <v>30</v>
      </c>
      <c r="B29100">
        <f t="shared" si="454"/>
        <v>0.76492468652243628</v>
      </c>
    </row>
    <row r="29101" spans="1:2" x14ac:dyDescent="0.25">
      <c r="A29101">
        <v>30</v>
      </c>
      <c r="B29101">
        <f t="shared" si="454"/>
        <v>0.76495097394916012</v>
      </c>
    </row>
    <row r="29102" spans="1:2" x14ac:dyDescent="0.25">
      <c r="A29102">
        <v>30</v>
      </c>
      <c r="B29102">
        <f t="shared" si="454"/>
        <v>0.76497726137588395</v>
      </c>
    </row>
    <row r="29103" spans="1:2" x14ac:dyDescent="0.25">
      <c r="A29103">
        <v>30</v>
      </c>
      <c r="B29103">
        <f t="shared" si="454"/>
        <v>0.76500354880260768</v>
      </c>
    </row>
    <row r="29104" spans="1:2" x14ac:dyDescent="0.25">
      <c r="A29104">
        <v>30</v>
      </c>
      <c r="B29104">
        <f t="shared" si="454"/>
        <v>0.76502983622933152</v>
      </c>
    </row>
    <row r="29105" spans="1:2" x14ac:dyDescent="0.25">
      <c r="A29105">
        <v>30</v>
      </c>
      <c r="B29105">
        <f t="shared" si="454"/>
        <v>0.76505612365605535</v>
      </c>
    </row>
    <row r="29106" spans="1:2" x14ac:dyDescent="0.25">
      <c r="A29106">
        <v>30</v>
      </c>
      <c r="B29106">
        <f t="shared" si="454"/>
        <v>0.76508241108277908</v>
      </c>
    </row>
    <row r="29107" spans="1:2" x14ac:dyDescent="0.25">
      <c r="A29107">
        <v>30</v>
      </c>
      <c r="B29107">
        <f t="shared" si="454"/>
        <v>0.76510869850950292</v>
      </c>
    </row>
    <row r="29108" spans="1:2" x14ac:dyDescent="0.25">
      <c r="A29108">
        <v>30</v>
      </c>
      <c r="B29108">
        <f t="shared" si="454"/>
        <v>0.76513498593622675</v>
      </c>
    </row>
    <row r="29109" spans="1:2" x14ac:dyDescent="0.25">
      <c r="A29109">
        <v>30</v>
      </c>
      <c r="B29109">
        <f t="shared" si="454"/>
        <v>0.76516127336295048</v>
      </c>
    </row>
    <row r="29110" spans="1:2" x14ac:dyDescent="0.25">
      <c r="A29110">
        <v>30</v>
      </c>
      <c r="B29110">
        <f t="shared" si="454"/>
        <v>0.76518756078967431</v>
      </c>
    </row>
    <row r="29111" spans="1:2" x14ac:dyDescent="0.25">
      <c r="A29111">
        <v>30</v>
      </c>
      <c r="B29111">
        <f t="shared" si="454"/>
        <v>0.76521384821639815</v>
      </c>
    </row>
    <row r="29112" spans="1:2" x14ac:dyDescent="0.25">
      <c r="A29112">
        <v>30</v>
      </c>
      <c r="B29112">
        <f t="shared" si="454"/>
        <v>0.76524013564312188</v>
      </c>
    </row>
    <row r="29113" spans="1:2" x14ac:dyDescent="0.25">
      <c r="A29113">
        <v>30</v>
      </c>
      <c r="B29113">
        <f t="shared" si="454"/>
        <v>0.76526642306984571</v>
      </c>
    </row>
    <row r="29114" spans="1:2" x14ac:dyDescent="0.25">
      <c r="A29114">
        <v>30</v>
      </c>
      <c r="B29114">
        <f t="shared" si="454"/>
        <v>0.76529271049656944</v>
      </c>
    </row>
    <row r="29115" spans="1:2" x14ac:dyDescent="0.25">
      <c r="A29115">
        <v>30</v>
      </c>
      <c r="B29115">
        <f t="shared" si="454"/>
        <v>0.76531899792329328</v>
      </c>
    </row>
    <row r="29116" spans="1:2" x14ac:dyDescent="0.25">
      <c r="A29116">
        <v>30</v>
      </c>
      <c r="B29116">
        <f t="shared" si="454"/>
        <v>0.76534528535001711</v>
      </c>
    </row>
    <row r="29117" spans="1:2" x14ac:dyDescent="0.25">
      <c r="A29117">
        <v>30</v>
      </c>
      <c r="B29117">
        <f t="shared" si="454"/>
        <v>0.76537157277674084</v>
      </c>
    </row>
    <row r="29118" spans="1:2" x14ac:dyDescent="0.25">
      <c r="A29118">
        <v>30</v>
      </c>
      <c r="B29118">
        <f t="shared" si="454"/>
        <v>0.76539786020346467</v>
      </c>
    </row>
    <row r="29119" spans="1:2" x14ac:dyDescent="0.25">
      <c r="A29119">
        <v>30</v>
      </c>
      <c r="B29119">
        <f t="shared" si="454"/>
        <v>0.76542414763018851</v>
      </c>
    </row>
    <row r="29120" spans="1:2" x14ac:dyDescent="0.25">
      <c r="A29120">
        <v>30</v>
      </c>
      <c r="B29120">
        <f t="shared" si="454"/>
        <v>0.76545043505691224</v>
      </c>
    </row>
    <row r="29121" spans="1:2" x14ac:dyDescent="0.25">
      <c r="A29121">
        <v>30</v>
      </c>
      <c r="B29121">
        <f t="shared" si="454"/>
        <v>0.76547672248363607</v>
      </c>
    </row>
    <row r="29122" spans="1:2" x14ac:dyDescent="0.25">
      <c r="A29122">
        <v>30</v>
      </c>
      <c r="B29122">
        <f t="shared" si="454"/>
        <v>0.76550300991035991</v>
      </c>
    </row>
    <row r="29123" spans="1:2" x14ac:dyDescent="0.25">
      <c r="A29123">
        <v>30</v>
      </c>
      <c r="B29123">
        <f t="shared" ref="B29123:B29186" si="455">(ROW()-1-0.5)/38041</f>
        <v>0.76552929733708364</v>
      </c>
    </row>
    <row r="29124" spans="1:2" x14ac:dyDescent="0.25">
      <c r="A29124">
        <v>30</v>
      </c>
      <c r="B29124">
        <f t="shared" si="455"/>
        <v>0.76555558476380747</v>
      </c>
    </row>
    <row r="29125" spans="1:2" x14ac:dyDescent="0.25">
      <c r="A29125">
        <v>30</v>
      </c>
      <c r="B29125">
        <f t="shared" si="455"/>
        <v>0.76558187219053131</v>
      </c>
    </row>
    <row r="29126" spans="1:2" x14ac:dyDescent="0.25">
      <c r="A29126">
        <v>30</v>
      </c>
      <c r="B29126">
        <f t="shared" si="455"/>
        <v>0.76560815961725504</v>
      </c>
    </row>
    <row r="29127" spans="1:2" x14ac:dyDescent="0.25">
      <c r="A29127">
        <v>30</v>
      </c>
      <c r="B29127">
        <f t="shared" si="455"/>
        <v>0.76563444704397887</v>
      </c>
    </row>
    <row r="29128" spans="1:2" x14ac:dyDescent="0.25">
      <c r="A29128">
        <v>30</v>
      </c>
      <c r="B29128">
        <f t="shared" si="455"/>
        <v>0.76566073447070271</v>
      </c>
    </row>
    <row r="29129" spans="1:2" x14ac:dyDescent="0.25">
      <c r="A29129">
        <v>30</v>
      </c>
      <c r="B29129">
        <f t="shared" si="455"/>
        <v>0.76568702189742643</v>
      </c>
    </row>
    <row r="29130" spans="1:2" x14ac:dyDescent="0.25">
      <c r="A29130">
        <v>30</v>
      </c>
      <c r="B29130">
        <f t="shared" si="455"/>
        <v>0.76571330932415027</v>
      </c>
    </row>
    <row r="29131" spans="1:2" x14ac:dyDescent="0.25">
      <c r="A29131">
        <v>30</v>
      </c>
      <c r="B29131">
        <f t="shared" si="455"/>
        <v>0.76573959675087411</v>
      </c>
    </row>
    <row r="29132" spans="1:2" x14ac:dyDescent="0.25">
      <c r="A29132">
        <v>30</v>
      </c>
      <c r="B29132">
        <f t="shared" si="455"/>
        <v>0.76576588417759783</v>
      </c>
    </row>
    <row r="29133" spans="1:2" x14ac:dyDescent="0.25">
      <c r="A29133">
        <v>30</v>
      </c>
      <c r="B29133">
        <f t="shared" si="455"/>
        <v>0.76579217160432167</v>
      </c>
    </row>
    <row r="29134" spans="1:2" x14ac:dyDescent="0.25">
      <c r="A29134">
        <v>30</v>
      </c>
      <c r="B29134">
        <f t="shared" si="455"/>
        <v>0.76581845903104551</v>
      </c>
    </row>
    <row r="29135" spans="1:2" x14ac:dyDescent="0.25">
      <c r="A29135">
        <v>30</v>
      </c>
      <c r="B29135">
        <f t="shared" si="455"/>
        <v>0.76584474645776923</v>
      </c>
    </row>
    <row r="29136" spans="1:2" x14ac:dyDescent="0.25">
      <c r="A29136">
        <v>30</v>
      </c>
      <c r="B29136">
        <f t="shared" si="455"/>
        <v>0.76587103388449307</v>
      </c>
    </row>
    <row r="29137" spans="1:2" x14ac:dyDescent="0.25">
      <c r="A29137">
        <v>30</v>
      </c>
      <c r="B29137">
        <f t="shared" si="455"/>
        <v>0.76589732131121679</v>
      </c>
    </row>
    <row r="29138" spans="1:2" x14ac:dyDescent="0.25">
      <c r="A29138">
        <v>30</v>
      </c>
      <c r="B29138">
        <f t="shared" si="455"/>
        <v>0.76592360873794063</v>
      </c>
    </row>
    <row r="29139" spans="1:2" x14ac:dyDescent="0.25">
      <c r="A29139">
        <v>30</v>
      </c>
      <c r="B29139">
        <f t="shared" si="455"/>
        <v>0.76594989616466447</v>
      </c>
    </row>
    <row r="29140" spans="1:2" x14ac:dyDescent="0.25">
      <c r="A29140">
        <v>30</v>
      </c>
      <c r="B29140">
        <f t="shared" si="455"/>
        <v>0.76597618359138819</v>
      </c>
    </row>
    <row r="29141" spans="1:2" x14ac:dyDescent="0.25">
      <c r="A29141">
        <v>30</v>
      </c>
      <c r="B29141">
        <f t="shared" si="455"/>
        <v>0.76600247101811203</v>
      </c>
    </row>
    <row r="29142" spans="1:2" x14ac:dyDescent="0.25">
      <c r="A29142">
        <v>30</v>
      </c>
      <c r="B29142">
        <f t="shared" si="455"/>
        <v>0.76602875844483587</v>
      </c>
    </row>
    <row r="29143" spans="1:2" x14ac:dyDescent="0.25">
      <c r="A29143">
        <v>30</v>
      </c>
      <c r="B29143">
        <f t="shared" si="455"/>
        <v>0.76605504587155959</v>
      </c>
    </row>
    <row r="29144" spans="1:2" x14ac:dyDescent="0.25">
      <c r="A29144">
        <v>30</v>
      </c>
      <c r="B29144">
        <f t="shared" si="455"/>
        <v>0.76608133329828343</v>
      </c>
    </row>
    <row r="29145" spans="1:2" x14ac:dyDescent="0.25">
      <c r="A29145">
        <v>30</v>
      </c>
      <c r="B29145">
        <f t="shared" si="455"/>
        <v>0.76610762072500727</v>
      </c>
    </row>
    <row r="29146" spans="1:2" x14ac:dyDescent="0.25">
      <c r="A29146">
        <v>30</v>
      </c>
      <c r="B29146">
        <f t="shared" si="455"/>
        <v>0.76613390815173099</v>
      </c>
    </row>
    <row r="29147" spans="1:2" x14ac:dyDescent="0.25">
      <c r="A29147">
        <v>30</v>
      </c>
      <c r="B29147">
        <f t="shared" si="455"/>
        <v>0.76616019557845483</v>
      </c>
    </row>
    <row r="29148" spans="1:2" x14ac:dyDescent="0.25">
      <c r="A29148">
        <v>30</v>
      </c>
      <c r="B29148">
        <f t="shared" si="455"/>
        <v>0.76618648300517866</v>
      </c>
    </row>
    <row r="29149" spans="1:2" x14ac:dyDescent="0.25">
      <c r="A29149">
        <v>30</v>
      </c>
      <c r="B29149">
        <f t="shared" si="455"/>
        <v>0.76621277043190239</v>
      </c>
    </row>
    <row r="29150" spans="1:2" x14ac:dyDescent="0.25">
      <c r="A29150">
        <v>30</v>
      </c>
      <c r="B29150">
        <f t="shared" si="455"/>
        <v>0.76623905785862623</v>
      </c>
    </row>
    <row r="29151" spans="1:2" x14ac:dyDescent="0.25">
      <c r="A29151">
        <v>30</v>
      </c>
      <c r="B29151">
        <f t="shared" si="455"/>
        <v>0.76626534528535006</v>
      </c>
    </row>
    <row r="29152" spans="1:2" x14ac:dyDescent="0.25">
      <c r="A29152">
        <v>30</v>
      </c>
      <c r="B29152">
        <f t="shared" si="455"/>
        <v>0.76629163271207379</v>
      </c>
    </row>
    <row r="29153" spans="1:2" x14ac:dyDescent="0.25">
      <c r="A29153">
        <v>30</v>
      </c>
      <c r="B29153">
        <f t="shared" si="455"/>
        <v>0.76631792013879763</v>
      </c>
    </row>
    <row r="29154" spans="1:2" x14ac:dyDescent="0.25">
      <c r="A29154">
        <v>30</v>
      </c>
      <c r="B29154">
        <f t="shared" si="455"/>
        <v>0.76634420756552146</v>
      </c>
    </row>
    <row r="29155" spans="1:2" x14ac:dyDescent="0.25">
      <c r="A29155">
        <v>30</v>
      </c>
      <c r="B29155">
        <f t="shared" si="455"/>
        <v>0.76637049499224519</v>
      </c>
    </row>
    <row r="29156" spans="1:2" x14ac:dyDescent="0.25">
      <c r="A29156">
        <v>30</v>
      </c>
      <c r="B29156">
        <f t="shared" si="455"/>
        <v>0.76639678241896902</v>
      </c>
    </row>
    <row r="29157" spans="1:2" x14ac:dyDescent="0.25">
      <c r="A29157">
        <v>30</v>
      </c>
      <c r="B29157">
        <f t="shared" si="455"/>
        <v>0.76642306984569275</v>
      </c>
    </row>
    <row r="29158" spans="1:2" x14ac:dyDescent="0.25">
      <c r="A29158">
        <v>30</v>
      </c>
      <c r="B29158">
        <f t="shared" si="455"/>
        <v>0.76644935727241659</v>
      </c>
    </row>
    <row r="29159" spans="1:2" x14ac:dyDescent="0.25">
      <c r="A29159">
        <v>30</v>
      </c>
      <c r="B29159">
        <f t="shared" si="455"/>
        <v>0.76647564469914042</v>
      </c>
    </row>
    <row r="29160" spans="1:2" x14ac:dyDescent="0.25">
      <c r="A29160">
        <v>30</v>
      </c>
      <c r="B29160">
        <f t="shared" si="455"/>
        <v>0.76650193212586415</v>
      </c>
    </row>
    <row r="29161" spans="1:2" x14ac:dyDescent="0.25">
      <c r="A29161">
        <v>30</v>
      </c>
      <c r="B29161">
        <f t="shared" si="455"/>
        <v>0.76652821955258799</v>
      </c>
    </row>
    <row r="29162" spans="1:2" x14ac:dyDescent="0.25">
      <c r="A29162">
        <v>30</v>
      </c>
      <c r="B29162">
        <f t="shared" si="455"/>
        <v>0.76655450697931182</v>
      </c>
    </row>
    <row r="29163" spans="1:2" x14ac:dyDescent="0.25">
      <c r="A29163">
        <v>30</v>
      </c>
      <c r="B29163">
        <f t="shared" si="455"/>
        <v>0.76658079440603555</v>
      </c>
    </row>
    <row r="29164" spans="1:2" x14ac:dyDescent="0.25">
      <c r="A29164">
        <v>30</v>
      </c>
      <c r="B29164">
        <f t="shared" si="455"/>
        <v>0.76660708183275938</v>
      </c>
    </row>
    <row r="29165" spans="1:2" x14ac:dyDescent="0.25">
      <c r="A29165">
        <v>30</v>
      </c>
      <c r="B29165">
        <f t="shared" si="455"/>
        <v>0.76663336925948322</v>
      </c>
    </row>
    <row r="29166" spans="1:2" x14ac:dyDescent="0.25">
      <c r="A29166">
        <v>30</v>
      </c>
      <c r="B29166">
        <f t="shared" si="455"/>
        <v>0.76665965668620695</v>
      </c>
    </row>
    <row r="29167" spans="1:2" x14ac:dyDescent="0.25">
      <c r="A29167">
        <v>30</v>
      </c>
      <c r="B29167">
        <f t="shared" si="455"/>
        <v>0.76668594411293078</v>
      </c>
    </row>
    <row r="29168" spans="1:2" x14ac:dyDescent="0.25">
      <c r="A29168">
        <v>30</v>
      </c>
      <c r="B29168">
        <f t="shared" si="455"/>
        <v>0.76671223153965462</v>
      </c>
    </row>
    <row r="29169" spans="1:2" x14ac:dyDescent="0.25">
      <c r="A29169">
        <v>30</v>
      </c>
      <c r="B29169">
        <f t="shared" si="455"/>
        <v>0.76673851896637835</v>
      </c>
    </row>
    <row r="29170" spans="1:2" x14ac:dyDescent="0.25">
      <c r="A29170">
        <v>30</v>
      </c>
      <c r="B29170">
        <f t="shared" si="455"/>
        <v>0.76676480639310218</v>
      </c>
    </row>
    <row r="29171" spans="1:2" x14ac:dyDescent="0.25">
      <c r="A29171">
        <v>30</v>
      </c>
      <c r="B29171">
        <f t="shared" si="455"/>
        <v>0.76679109381982602</v>
      </c>
    </row>
    <row r="29172" spans="1:2" x14ac:dyDescent="0.25">
      <c r="A29172">
        <v>30</v>
      </c>
      <c r="B29172">
        <f t="shared" si="455"/>
        <v>0.76681738124654975</v>
      </c>
    </row>
    <row r="29173" spans="1:2" x14ac:dyDescent="0.25">
      <c r="A29173">
        <v>30</v>
      </c>
      <c r="B29173">
        <f t="shared" si="455"/>
        <v>0.76684366867327358</v>
      </c>
    </row>
    <row r="29174" spans="1:2" x14ac:dyDescent="0.25">
      <c r="A29174">
        <v>30</v>
      </c>
      <c r="B29174">
        <f t="shared" si="455"/>
        <v>0.76686995609999742</v>
      </c>
    </row>
    <row r="29175" spans="1:2" x14ac:dyDescent="0.25">
      <c r="A29175">
        <v>30</v>
      </c>
      <c r="B29175">
        <f t="shared" si="455"/>
        <v>0.76689624352672114</v>
      </c>
    </row>
    <row r="29176" spans="1:2" x14ac:dyDescent="0.25">
      <c r="A29176">
        <v>30</v>
      </c>
      <c r="B29176">
        <f t="shared" si="455"/>
        <v>0.76692253095344498</v>
      </c>
    </row>
    <row r="29177" spans="1:2" x14ac:dyDescent="0.25">
      <c r="A29177">
        <v>30</v>
      </c>
      <c r="B29177">
        <f t="shared" si="455"/>
        <v>0.76694881838016882</v>
      </c>
    </row>
    <row r="29178" spans="1:2" x14ac:dyDescent="0.25">
      <c r="A29178">
        <v>30</v>
      </c>
      <c r="B29178">
        <f t="shared" si="455"/>
        <v>0.76697510580689254</v>
      </c>
    </row>
    <row r="29179" spans="1:2" x14ac:dyDescent="0.25">
      <c r="A29179">
        <v>30</v>
      </c>
      <c r="B29179">
        <f t="shared" si="455"/>
        <v>0.76700139323361638</v>
      </c>
    </row>
    <row r="29180" spans="1:2" x14ac:dyDescent="0.25">
      <c r="A29180">
        <v>30</v>
      </c>
      <c r="B29180">
        <f t="shared" si="455"/>
        <v>0.76702768066034011</v>
      </c>
    </row>
    <row r="29181" spans="1:2" x14ac:dyDescent="0.25">
      <c r="A29181">
        <v>30</v>
      </c>
      <c r="B29181">
        <f t="shared" si="455"/>
        <v>0.76705396808706394</v>
      </c>
    </row>
    <row r="29182" spans="1:2" x14ac:dyDescent="0.25">
      <c r="A29182">
        <v>30</v>
      </c>
      <c r="B29182">
        <f t="shared" si="455"/>
        <v>0.76708025551378778</v>
      </c>
    </row>
    <row r="29183" spans="1:2" x14ac:dyDescent="0.25">
      <c r="A29183">
        <v>30</v>
      </c>
      <c r="B29183">
        <f t="shared" si="455"/>
        <v>0.7671065429405115</v>
      </c>
    </row>
    <row r="29184" spans="1:2" x14ac:dyDescent="0.25">
      <c r="A29184">
        <v>30</v>
      </c>
      <c r="B29184">
        <f t="shared" si="455"/>
        <v>0.76713283036723534</v>
      </c>
    </row>
    <row r="29185" spans="1:2" x14ac:dyDescent="0.25">
      <c r="A29185">
        <v>30</v>
      </c>
      <c r="B29185">
        <f t="shared" si="455"/>
        <v>0.76715911779395918</v>
      </c>
    </row>
    <row r="29186" spans="1:2" x14ac:dyDescent="0.25">
      <c r="A29186">
        <v>30</v>
      </c>
      <c r="B29186">
        <f t="shared" si="455"/>
        <v>0.7671854052206829</v>
      </c>
    </row>
    <row r="29187" spans="1:2" x14ac:dyDescent="0.25">
      <c r="A29187">
        <v>30</v>
      </c>
      <c r="B29187">
        <f t="shared" ref="B29187:B29250" si="456">(ROW()-1-0.5)/38041</f>
        <v>0.76721169264740674</v>
      </c>
    </row>
    <row r="29188" spans="1:2" x14ac:dyDescent="0.25">
      <c r="A29188">
        <v>30</v>
      </c>
      <c r="B29188">
        <f t="shared" si="456"/>
        <v>0.76723798007413058</v>
      </c>
    </row>
    <row r="29189" spans="1:2" x14ac:dyDescent="0.25">
      <c r="A29189">
        <v>30</v>
      </c>
      <c r="B29189">
        <f t="shared" si="456"/>
        <v>0.7672642675008543</v>
      </c>
    </row>
    <row r="29190" spans="1:2" x14ac:dyDescent="0.25">
      <c r="A29190">
        <v>30</v>
      </c>
      <c r="B29190">
        <f t="shared" si="456"/>
        <v>0.76729055492757814</v>
      </c>
    </row>
    <row r="29191" spans="1:2" x14ac:dyDescent="0.25">
      <c r="A29191">
        <v>30</v>
      </c>
      <c r="B29191">
        <f t="shared" si="456"/>
        <v>0.76731684235430198</v>
      </c>
    </row>
    <row r="29192" spans="1:2" x14ac:dyDescent="0.25">
      <c r="A29192">
        <v>30</v>
      </c>
      <c r="B29192">
        <f t="shared" si="456"/>
        <v>0.7673431297810257</v>
      </c>
    </row>
    <row r="29193" spans="1:2" x14ac:dyDescent="0.25">
      <c r="A29193">
        <v>30</v>
      </c>
      <c r="B29193">
        <f t="shared" si="456"/>
        <v>0.76736941720774954</v>
      </c>
    </row>
    <row r="29194" spans="1:2" x14ac:dyDescent="0.25">
      <c r="A29194">
        <v>30</v>
      </c>
      <c r="B29194">
        <f t="shared" si="456"/>
        <v>0.76739570463447337</v>
      </c>
    </row>
    <row r="29195" spans="1:2" x14ac:dyDescent="0.25">
      <c r="A29195">
        <v>30</v>
      </c>
      <c r="B29195">
        <f t="shared" si="456"/>
        <v>0.7674219920611971</v>
      </c>
    </row>
    <row r="29196" spans="1:2" x14ac:dyDescent="0.25">
      <c r="A29196">
        <v>30</v>
      </c>
      <c r="B29196">
        <f t="shared" si="456"/>
        <v>0.76744827948792094</v>
      </c>
    </row>
    <row r="29197" spans="1:2" x14ac:dyDescent="0.25">
      <c r="A29197">
        <v>30</v>
      </c>
      <c r="B29197">
        <f t="shared" si="456"/>
        <v>0.76747456691464477</v>
      </c>
    </row>
    <row r="29198" spans="1:2" x14ac:dyDescent="0.25">
      <c r="A29198">
        <v>30</v>
      </c>
      <c r="B29198">
        <f t="shared" si="456"/>
        <v>0.7675008543413685</v>
      </c>
    </row>
    <row r="29199" spans="1:2" x14ac:dyDescent="0.25">
      <c r="A29199">
        <v>30</v>
      </c>
      <c r="B29199">
        <f t="shared" si="456"/>
        <v>0.76752714176809234</v>
      </c>
    </row>
    <row r="29200" spans="1:2" x14ac:dyDescent="0.25">
      <c r="A29200">
        <v>30</v>
      </c>
      <c r="B29200">
        <f t="shared" si="456"/>
        <v>0.76755342919481617</v>
      </c>
    </row>
    <row r="29201" spans="1:2" x14ac:dyDescent="0.25">
      <c r="A29201">
        <v>30</v>
      </c>
      <c r="B29201">
        <f t="shared" si="456"/>
        <v>0.7675797166215399</v>
      </c>
    </row>
    <row r="29202" spans="1:2" x14ac:dyDescent="0.25">
      <c r="A29202">
        <v>30</v>
      </c>
      <c r="B29202">
        <f t="shared" si="456"/>
        <v>0.76760600404826373</v>
      </c>
    </row>
    <row r="29203" spans="1:2" x14ac:dyDescent="0.25">
      <c r="A29203">
        <v>30</v>
      </c>
      <c r="B29203">
        <f t="shared" si="456"/>
        <v>0.76763229147498746</v>
      </c>
    </row>
    <row r="29204" spans="1:2" x14ac:dyDescent="0.25">
      <c r="A29204">
        <v>30</v>
      </c>
      <c r="B29204">
        <f t="shared" si="456"/>
        <v>0.7676585789017113</v>
      </c>
    </row>
    <row r="29205" spans="1:2" x14ac:dyDescent="0.25">
      <c r="A29205">
        <v>30</v>
      </c>
      <c r="B29205">
        <f t="shared" si="456"/>
        <v>0.76768486632843513</v>
      </c>
    </row>
    <row r="29206" spans="1:2" x14ac:dyDescent="0.25">
      <c r="A29206">
        <v>30</v>
      </c>
      <c r="B29206">
        <f t="shared" si="456"/>
        <v>0.76771115375515886</v>
      </c>
    </row>
    <row r="29207" spans="1:2" x14ac:dyDescent="0.25">
      <c r="A29207">
        <v>30</v>
      </c>
      <c r="B29207">
        <f t="shared" si="456"/>
        <v>0.7677374411818827</v>
      </c>
    </row>
    <row r="29208" spans="1:2" x14ac:dyDescent="0.25">
      <c r="A29208">
        <v>30</v>
      </c>
      <c r="B29208">
        <f t="shared" si="456"/>
        <v>0.76776372860860653</v>
      </c>
    </row>
    <row r="29209" spans="1:2" x14ac:dyDescent="0.25">
      <c r="A29209">
        <v>30</v>
      </c>
      <c r="B29209">
        <f t="shared" si="456"/>
        <v>0.76779001603533026</v>
      </c>
    </row>
    <row r="29210" spans="1:2" x14ac:dyDescent="0.25">
      <c r="A29210">
        <v>30</v>
      </c>
      <c r="B29210">
        <f t="shared" si="456"/>
        <v>0.76781630346205409</v>
      </c>
    </row>
    <row r="29211" spans="1:2" x14ac:dyDescent="0.25">
      <c r="A29211">
        <v>30</v>
      </c>
      <c r="B29211">
        <f t="shared" si="456"/>
        <v>0.76784259088877793</v>
      </c>
    </row>
    <row r="29212" spans="1:2" x14ac:dyDescent="0.25">
      <c r="A29212">
        <v>30</v>
      </c>
      <c r="B29212">
        <f t="shared" si="456"/>
        <v>0.76786887831550166</v>
      </c>
    </row>
    <row r="29213" spans="1:2" x14ac:dyDescent="0.25">
      <c r="A29213">
        <v>31</v>
      </c>
      <c r="B29213">
        <f t="shared" si="456"/>
        <v>0.76789516574222549</v>
      </c>
    </row>
    <row r="29214" spans="1:2" x14ac:dyDescent="0.25">
      <c r="A29214">
        <v>31</v>
      </c>
      <c r="B29214">
        <f t="shared" si="456"/>
        <v>0.76792145316894933</v>
      </c>
    </row>
    <row r="29215" spans="1:2" x14ac:dyDescent="0.25">
      <c r="A29215">
        <v>31</v>
      </c>
      <c r="B29215">
        <f t="shared" si="456"/>
        <v>0.76794774059567306</v>
      </c>
    </row>
    <row r="29216" spans="1:2" x14ac:dyDescent="0.25">
      <c r="A29216">
        <v>31</v>
      </c>
      <c r="B29216">
        <f t="shared" si="456"/>
        <v>0.76797402802239689</v>
      </c>
    </row>
    <row r="29217" spans="1:2" x14ac:dyDescent="0.25">
      <c r="A29217">
        <v>31</v>
      </c>
      <c r="B29217">
        <f t="shared" si="456"/>
        <v>0.76800031544912073</v>
      </c>
    </row>
    <row r="29218" spans="1:2" x14ac:dyDescent="0.25">
      <c r="A29218">
        <v>31</v>
      </c>
      <c r="B29218">
        <f t="shared" si="456"/>
        <v>0.76802660287584446</v>
      </c>
    </row>
    <row r="29219" spans="1:2" x14ac:dyDescent="0.25">
      <c r="A29219">
        <v>31</v>
      </c>
      <c r="B29219">
        <f t="shared" si="456"/>
        <v>0.76805289030256829</v>
      </c>
    </row>
    <row r="29220" spans="1:2" x14ac:dyDescent="0.25">
      <c r="A29220">
        <v>31</v>
      </c>
      <c r="B29220">
        <f t="shared" si="456"/>
        <v>0.76807917772929213</v>
      </c>
    </row>
    <row r="29221" spans="1:2" x14ac:dyDescent="0.25">
      <c r="A29221">
        <v>31</v>
      </c>
      <c r="B29221">
        <f t="shared" si="456"/>
        <v>0.76810546515601585</v>
      </c>
    </row>
    <row r="29222" spans="1:2" x14ac:dyDescent="0.25">
      <c r="A29222">
        <v>31</v>
      </c>
      <c r="B29222">
        <f t="shared" si="456"/>
        <v>0.76813175258273969</v>
      </c>
    </row>
    <row r="29223" spans="1:2" x14ac:dyDescent="0.25">
      <c r="A29223">
        <v>31</v>
      </c>
      <c r="B29223">
        <f t="shared" si="456"/>
        <v>0.76815804000946353</v>
      </c>
    </row>
    <row r="29224" spans="1:2" x14ac:dyDescent="0.25">
      <c r="A29224">
        <v>31</v>
      </c>
      <c r="B29224">
        <f t="shared" si="456"/>
        <v>0.76818432743618725</v>
      </c>
    </row>
    <row r="29225" spans="1:2" x14ac:dyDescent="0.25">
      <c r="A29225">
        <v>31</v>
      </c>
      <c r="B29225">
        <f t="shared" si="456"/>
        <v>0.76821061486291109</v>
      </c>
    </row>
    <row r="29226" spans="1:2" x14ac:dyDescent="0.25">
      <c r="A29226">
        <v>31</v>
      </c>
      <c r="B29226">
        <f t="shared" si="456"/>
        <v>0.76823690228963482</v>
      </c>
    </row>
    <row r="29227" spans="1:2" x14ac:dyDescent="0.25">
      <c r="A29227">
        <v>31</v>
      </c>
      <c r="B29227">
        <f t="shared" si="456"/>
        <v>0.76826318971635865</v>
      </c>
    </row>
    <row r="29228" spans="1:2" x14ac:dyDescent="0.25">
      <c r="A29228">
        <v>31</v>
      </c>
      <c r="B29228">
        <f t="shared" si="456"/>
        <v>0.76828947714308249</v>
      </c>
    </row>
    <row r="29229" spans="1:2" x14ac:dyDescent="0.25">
      <c r="A29229">
        <v>31</v>
      </c>
      <c r="B29229">
        <f t="shared" si="456"/>
        <v>0.76831576456980621</v>
      </c>
    </row>
    <row r="29230" spans="1:2" x14ac:dyDescent="0.25">
      <c r="A29230">
        <v>31</v>
      </c>
      <c r="B29230">
        <f t="shared" si="456"/>
        <v>0.76834205199653005</v>
      </c>
    </row>
    <row r="29231" spans="1:2" x14ac:dyDescent="0.25">
      <c r="A29231">
        <v>31</v>
      </c>
      <c r="B29231">
        <f t="shared" si="456"/>
        <v>0.76836833942325389</v>
      </c>
    </row>
    <row r="29232" spans="1:2" x14ac:dyDescent="0.25">
      <c r="A29232">
        <v>31</v>
      </c>
      <c r="B29232">
        <f t="shared" si="456"/>
        <v>0.76839462684997761</v>
      </c>
    </row>
    <row r="29233" spans="1:2" x14ac:dyDescent="0.25">
      <c r="A29233">
        <v>31</v>
      </c>
      <c r="B29233">
        <f t="shared" si="456"/>
        <v>0.76842091427670145</v>
      </c>
    </row>
    <row r="29234" spans="1:2" x14ac:dyDescent="0.25">
      <c r="A29234">
        <v>31</v>
      </c>
      <c r="B29234">
        <f t="shared" si="456"/>
        <v>0.76844720170342529</v>
      </c>
    </row>
    <row r="29235" spans="1:2" x14ac:dyDescent="0.25">
      <c r="A29235">
        <v>31</v>
      </c>
      <c r="B29235">
        <f t="shared" si="456"/>
        <v>0.76847348913014901</v>
      </c>
    </row>
    <row r="29236" spans="1:2" x14ac:dyDescent="0.25">
      <c r="A29236">
        <v>31</v>
      </c>
      <c r="B29236">
        <f t="shared" si="456"/>
        <v>0.76849977655687285</v>
      </c>
    </row>
    <row r="29237" spans="1:2" x14ac:dyDescent="0.25">
      <c r="A29237">
        <v>31</v>
      </c>
      <c r="B29237">
        <f t="shared" si="456"/>
        <v>0.76852606398359669</v>
      </c>
    </row>
    <row r="29238" spans="1:2" x14ac:dyDescent="0.25">
      <c r="A29238">
        <v>31</v>
      </c>
      <c r="B29238">
        <f t="shared" si="456"/>
        <v>0.76855235141032041</v>
      </c>
    </row>
    <row r="29239" spans="1:2" x14ac:dyDescent="0.25">
      <c r="A29239">
        <v>31</v>
      </c>
      <c r="B29239">
        <f t="shared" si="456"/>
        <v>0.76857863883704425</v>
      </c>
    </row>
    <row r="29240" spans="1:2" x14ac:dyDescent="0.25">
      <c r="A29240">
        <v>31</v>
      </c>
      <c r="B29240">
        <f t="shared" si="456"/>
        <v>0.76860492626376808</v>
      </c>
    </row>
    <row r="29241" spans="1:2" x14ac:dyDescent="0.25">
      <c r="A29241">
        <v>31</v>
      </c>
      <c r="B29241">
        <f t="shared" si="456"/>
        <v>0.76863121369049181</v>
      </c>
    </row>
    <row r="29242" spans="1:2" x14ac:dyDescent="0.25">
      <c r="A29242">
        <v>31</v>
      </c>
      <c r="B29242">
        <f t="shared" si="456"/>
        <v>0.76865750111721565</v>
      </c>
    </row>
    <row r="29243" spans="1:2" x14ac:dyDescent="0.25">
      <c r="A29243">
        <v>31</v>
      </c>
      <c r="B29243">
        <f t="shared" si="456"/>
        <v>0.76868378854393948</v>
      </c>
    </row>
    <row r="29244" spans="1:2" x14ac:dyDescent="0.25">
      <c r="A29244">
        <v>31</v>
      </c>
      <c r="B29244">
        <f t="shared" si="456"/>
        <v>0.76871007597066321</v>
      </c>
    </row>
    <row r="29245" spans="1:2" x14ac:dyDescent="0.25">
      <c r="A29245">
        <v>31</v>
      </c>
      <c r="B29245">
        <f t="shared" si="456"/>
        <v>0.76873636339738705</v>
      </c>
    </row>
    <row r="29246" spans="1:2" x14ac:dyDescent="0.25">
      <c r="A29246">
        <v>31</v>
      </c>
      <c r="B29246">
        <f t="shared" si="456"/>
        <v>0.76876265082411088</v>
      </c>
    </row>
    <row r="29247" spans="1:2" x14ac:dyDescent="0.25">
      <c r="A29247">
        <v>31</v>
      </c>
      <c r="B29247">
        <f t="shared" si="456"/>
        <v>0.76878893825083461</v>
      </c>
    </row>
    <row r="29248" spans="1:2" x14ac:dyDescent="0.25">
      <c r="A29248">
        <v>31</v>
      </c>
      <c r="B29248">
        <f t="shared" si="456"/>
        <v>0.76881522567755844</v>
      </c>
    </row>
    <row r="29249" spans="1:2" x14ac:dyDescent="0.25">
      <c r="A29249">
        <v>31</v>
      </c>
      <c r="B29249">
        <f t="shared" si="456"/>
        <v>0.76884151310428217</v>
      </c>
    </row>
    <row r="29250" spans="1:2" x14ac:dyDescent="0.25">
      <c r="A29250">
        <v>31</v>
      </c>
      <c r="B29250">
        <f t="shared" si="456"/>
        <v>0.76886780053100601</v>
      </c>
    </row>
    <row r="29251" spans="1:2" x14ac:dyDescent="0.25">
      <c r="A29251">
        <v>31</v>
      </c>
      <c r="B29251">
        <f t="shared" ref="B29251:B29314" si="457">(ROW()-1-0.5)/38041</f>
        <v>0.76889408795772984</v>
      </c>
    </row>
    <row r="29252" spans="1:2" x14ac:dyDescent="0.25">
      <c r="A29252">
        <v>31</v>
      </c>
      <c r="B29252">
        <f t="shared" si="457"/>
        <v>0.76892037538445357</v>
      </c>
    </row>
    <row r="29253" spans="1:2" x14ac:dyDescent="0.25">
      <c r="A29253">
        <v>31</v>
      </c>
      <c r="B29253">
        <f t="shared" si="457"/>
        <v>0.76894666281117741</v>
      </c>
    </row>
    <row r="29254" spans="1:2" x14ac:dyDescent="0.25">
      <c r="A29254">
        <v>31</v>
      </c>
      <c r="B29254">
        <f t="shared" si="457"/>
        <v>0.76897295023790124</v>
      </c>
    </row>
    <row r="29255" spans="1:2" x14ac:dyDescent="0.25">
      <c r="A29255">
        <v>31</v>
      </c>
      <c r="B29255">
        <f t="shared" si="457"/>
        <v>0.76899923766462497</v>
      </c>
    </row>
    <row r="29256" spans="1:2" x14ac:dyDescent="0.25">
      <c r="A29256">
        <v>31</v>
      </c>
      <c r="B29256">
        <f t="shared" si="457"/>
        <v>0.7690255250913488</v>
      </c>
    </row>
    <row r="29257" spans="1:2" x14ac:dyDescent="0.25">
      <c r="A29257">
        <v>31</v>
      </c>
      <c r="B29257">
        <f t="shared" si="457"/>
        <v>0.76905181251807264</v>
      </c>
    </row>
    <row r="29258" spans="1:2" x14ac:dyDescent="0.25">
      <c r="A29258">
        <v>31</v>
      </c>
      <c r="B29258">
        <f t="shared" si="457"/>
        <v>0.76907809994479637</v>
      </c>
    </row>
    <row r="29259" spans="1:2" x14ac:dyDescent="0.25">
      <c r="A29259">
        <v>31</v>
      </c>
      <c r="B29259">
        <f t="shared" si="457"/>
        <v>0.7691043873715202</v>
      </c>
    </row>
    <row r="29260" spans="1:2" x14ac:dyDescent="0.25">
      <c r="A29260">
        <v>31</v>
      </c>
      <c r="B29260">
        <f t="shared" si="457"/>
        <v>0.76913067479824404</v>
      </c>
    </row>
    <row r="29261" spans="1:2" x14ac:dyDescent="0.25">
      <c r="A29261">
        <v>31</v>
      </c>
      <c r="B29261">
        <f t="shared" si="457"/>
        <v>0.76915696222496777</v>
      </c>
    </row>
    <row r="29262" spans="1:2" x14ac:dyDescent="0.25">
      <c r="A29262">
        <v>31</v>
      </c>
      <c r="B29262">
        <f t="shared" si="457"/>
        <v>0.7691832496516916</v>
      </c>
    </row>
    <row r="29263" spans="1:2" x14ac:dyDescent="0.25">
      <c r="A29263">
        <v>31</v>
      </c>
      <c r="B29263">
        <f t="shared" si="457"/>
        <v>0.76920953707841544</v>
      </c>
    </row>
    <row r="29264" spans="1:2" x14ac:dyDescent="0.25">
      <c r="A29264">
        <v>31</v>
      </c>
      <c r="B29264">
        <f t="shared" si="457"/>
        <v>0.76923582450513917</v>
      </c>
    </row>
    <row r="29265" spans="1:2" x14ac:dyDescent="0.25">
      <c r="A29265">
        <v>31</v>
      </c>
      <c r="B29265">
        <f t="shared" si="457"/>
        <v>0.769262111931863</v>
      </c>
    </row>
    <row r="29266" spans="1:2" x14ac:dyDescent="0.25">
      <c r="A29266">
        <v>31</v>
      </c>
      <c r="B29266">
        <f t="shared" si="457"/>
        <v>0.76928839935858684</v>
      </c>
    </row>
    <row r="29267" spans="1:2" x14ac:dyDescent="0.25">
      <c r="A29267">
        <v>31</v>
      </c>
      <c r="B29267">
        <f t="shared" si="457"/>
        <v>0.76931468678531056</v>
      </c>
    </row>
    <row r="29268" spans="1:2" x14ac:dyDescent="0.25">
      <c r="A29268">
        <v>31</v>
      </c>
      <c r="B29268">
        <f t="shared" si="457"/>
        <v>0.7693409742120344</v>
      </c>
    </row>
    <row r="29269" spans="1:2" x14ac:dyDescent="0.25">
      <c r="A29269">
        <v>31</v>
      </c>
      <c r="B29269">
        <f t="shared" si="457"/>
        <v>0.76936726163875813</v>
      </c>
    </row>
    <row r="29270" spans="1:2" x14ac:dyDescent="0.25">
      <c r="A29270">
        <v>31</v>
      </c>
      <c r="B29270">
        <f t="shared" si="457"/>
        <v>0.76939354906548196</v>
      </c>
    </row>
    <row r="29271" spans="1:2" x14ac:dyDescent="0.25">
      <c r="A29271">
        <v>31</v>
      </c>
      <c r="B29271">
        <f t="shared" si="457"/>
        <v>0.7694198364922058</v>
      </c>
    </row>
    <row r="29272" spans="1:2" x14ac:dyDescent="0.25">
      <c r="A29272">
        <v>31</v>
      </c>
      <c r="B29272">
        <f t="shared" si="457"/>
        <v>0.76944612391892953</v>
      </c>
    </row>
    <row r="29273" spans="1:2" x14ac:dyDescent="0.25">
      <c r="A29273">
        <v>31</v>
      </c>
      <c r="B29273">
        <f t="shared" si="457"/>
        <v>0.76947241134565336</v>
      </c>
    </row>
    <row r="29274" spans="1:2" x14ac:dyDescent="0.25">
      <c r="A29274">
        <v>31</v>
      </c>
      <c r="B29274">
        <f t="shared" si="457"/>
        <v>0.7694986987723772</v>
      </c>
    </row>
    <row r="29275" spans="1:2" x14ac:dyDescent="0.25">
      <c r="A29275">
        <v>31</v>
      </c>
      <c r="B29275">
        <f t="shared" si="457"/>
        <v>0.76952498619910092</v>
      </c>
    </row>
    <row r="29276" spans="1:2" x14ac:dyDescent="0.25">
      <c r="A29276">
        <v>31</v>
      </c>
      <c r="B29276">
        <f t="shared" si="457"/>
        <v>0.76955127362582476</v>
      </c>
    </row>
    <row r="29277" spans="1:2" x14ac:dyDescent="0.25">
      <c r="A29277">
        <v>31</v>
      </c>
      <c r="B29277">
        <f t="shared" si="457"/>
        <v>0.7695775610525486</v>
      </c>
    </row>
    <row r="29278" spans="1:2" x14ac:dyDescent="0.25">
      <c r="A29278">
        <v>31</v>
      </c>
      <c r="B29278">
        <f t="shared" si="457"/>
        <v>0.76960384847927232</v>
      </c>
    </row>
    <row r="29279" spans="1:2" x14ac:dyDescent="0.25">
      <c r="A29279">
        <v>31</v>
      </c>
      <c r="B29279">
        <f t="shared" si="457"/>
        <v>0.76963013590599616</v>
      </c>
    </row>
    <row r="29280" spans="1:2" x14ac:dyDescent="0.25">
      <c r="A29280">
        <v>31</v>
      </c>
      <c r="B29280">
        <f t="shared" si="457"/>
        <v>0.76965642333272</v>
      </c>
    </row>
    <row r="29281" spans="1:2" x14ac:dyDescent="0.25">
      <c r="A29281">
        <v>31</v>
      </c>
      <c r="B29281">
        <f t="shared" si="457"/>
        <v>0.76968271075944372</v>
      </c>
    </row>
    <row r="29282" spans="1:2" x14ac:dyDescent="0.25">
      <c r="A29282">
        <v>31</v>
      </c>
      <c r="B29282">
        <f t="shared" si="457"/>
        <v>0.76970899818616756</v>
      </c>
    </row>
    <row r="29283" spans="1:2" x14ac:dyDescent="0.25">
      <c r="A29283">
        <v>31</v>
      </c>
      <c r="B29283">
        <f t="shared" si="457"/>
        <v>0.7697352856128914</v>
      </c>
    </row>
    <row r="29284" spans="1:2" x14ac:dyDescent="0.25">
      <c r="A29284">
        <v>31</v>
      </c>
      <c r="B29284">
        <f t="shared" si="457"/>
        <v>0.76976157303961512</v>
      </c>
    </row>
    <row r="29285" spans="1:2" x14ac:dyDescent="0.25">
      <c r="A29285">
        <v>31</v>
      </c>
      <c r="B29285">
        <f t="shared" si="457"/>
        <v>0.76978786046633896</v>
      </c>
    </row>
    <row r="29286" spans="1:2" x14ac:dyDescent="0.25">
      <c r="A29286">
        <v>31</v>
      </c>
      <c r="B29286">
        <f t="shared" si="457"/>
        <v>0.76981414789306279</v>
      </c>
    </row>
    <row r="29287" spans="1:2" x14ac:dyDescent="0.25">
      <c r="A29287">
        <v>31</v>
      </c>
      <c r="B29287">
        <f t="shared" si="457"/>
        <v>0.76984043531978652</v>
      </c>
    </row>
    <row r="29288" spans="1:2" x14ac:dyDescent="0.25">
      <c r="A29288">
        <v>31</v>
      </c>
      <c r="B29288">
        <f t="shared" si="457"/>
        <v>0.76986672274651036</v>
      </c>
    </row>
    <row r="29289" spans="1:2" x14ac:dyDescent="0.25">
      <c r="A29289">
        <v>31</v>
      </c>
      <c r="B29289">
        <f t="shared" si="457"/>
        <v>0.76989301017323419</v>
      </c>
    </row>
    <row r="29290" spans="1:2" x14ac:dyDescent="0.25">
      <c r="A29290">
        <v>31</v>
      </c>
      <c r="B29290">
        <f t="shared" si="457"/>
        <v>0.76991929759995792</v>
      </c>
    </row>
    <row r="29291" spans="1:2" x14ac:dyDescent="0.25">
      <c r="A29291">
        <v>31</v>
      </c>
      <c r="B29291">
        <f t="shared" si="457"/>
        <v>0.76994558502668176</v>
      </c>
    </row>
    <row r="29292" spans="1:2" x14ac:dyDescent="0.25">
      <c r="A29292">
        <v>31</v>
      </c>
      <c r="B29292">
        <f t="shared" si="457"/>
        <v>0.76997187245340548</v>
      </c>
    </row>
    <row r="29293" spans="1:2" x14ac:dyDescent="0.25">
      <c r="A29293">
        <v>31</v>
      </c>
      <c r="B29293">
        <f t="shared" si="457"/>
        <v>0.76999815988012932</v>
      </c>
    </row>
    <row r="29294" spans="1:2" x14ac:dyDescent="0.25">
      <c r="A29294">
        <v>31</v>
      </c>
      <c r="B29294">
        <f t="shared" si="457"/>
        <v>0.77002444730685315</v>
      </c>
    </row>
    <row r="29295" spans="1:2" x14ac:dyDescent="0.25">
      <c r="A29295">
        <v>31</v>
      </c>
      <c r="B29295">
        <f t="shared" si="457"/>
        <v>0.77005073473357688</v>
      </c>
    </row>
    <row r="29296" spans="1:2" x14ac:dyDescent="0.25">
      <c r="A29296">
        <v>31</v>
      </c>
      <c r="B29296">
        <f t="shared" si="457"/>
        <v>0.77007702216030072</v>
      </c>
    </row>
    <row r="29297" spans="1:2" x14ac:dyDescent="0.25">
      <c r="A29297">
        <v>31</v>
      </c>
      <c r="B29297">
        <f t="shared" si="457"/>
        <v>0.77010330958702455</v>
      </c>
    </row>
    <row r="29298" spans="1:2" x14ac:dyDescent="0.25">
      <c r="A29298">
        <v>31</v>
      </c>
      <c r="B29298">
        <f t="shared" si="457"/>
        <v>0.77012959701374828</v>
      </c>
    </row>
    <row r="29299" spans="1:2" x14ac:dyDescent="0.25">
      <c r="A29299">
        <v>31</v>
      </c>
      <c r="B29299">
        <f t="shared" si="457"/>
        <v>0.77015588444047212</v>
      </c>
    </row>
    <row r="29300" spans="1:2" x14ac:dyDescent="0.25">
      <c r="A29300">
        <v>31</v>
      </c>
      <c r="B29300">
        <f t="shared" si="457"/>
        <v>0.77018217186719595</v>
      </c>
    </row>
    <row r="29301" spans="1:2" x14ac:dyDescent="0.25">
      <c r="A29301">
        <v>31</v>
      </c>
      <c r="B29301">
        <f t="shared" si="457"/>
        <v>0.77020845929391968</v>
      </c>
    </row>
    <row r="29302" spans="1:2" x14ac:dyDescent="0.25">
      <c r="A29302">
        <v>31</v>
      </c>
      <c r="B29302">
        <f t="shared" si="457"/>
        <v>0.77023474672064351</v>
      </c>
    </row>
    <row r="29303" spans="1:2" x14ac:dyDescent="0.25">
      <c r="A29303">
        <v>31</v>
      </c>
      <c r="B29303">
        <f t="shared" si="457"/>
        <v>0.77026103414736735</v>
      </c>
    </row>
    <row r="29304" spans="1:2" x14ac:dyDescent="0.25">
      <c r="A29304">
        <v>31</v>
      </c>
      <c r="B29304">
        <f t="shared" si="457"/>
        <v>0.77028732157409108</v>
      </c>
    </row>
    <row r="29305" spans="1:2" x14ac:dyDescent="0.25">
      <c r="A29305">
        <v>31</v>
      </c>
      <c r="B29305">
        <f t="shared" si="457"/>
        <v>0.77031360900081491</v>
      </c>
    </row>
    <row r="29306" spans="1:2" x14ac:dyDescent="0.25">
      <c r="A29306">
        <v>31</v>
      </c>
      <c r="B29306">
        <f t="shared" si="457"/>
        <v>0.77033989642753875</v>
      </c>
    </row>
    <row r="29307" spans="1:2" x14ac:dyDescent="0.25">
      <c r="A29307">
        <v>31</v>
      </c>
      <c r="B29307">
        <f t="shared" si="457"/>
        <v>0.77036618385426248</v>
      </c>
    </row>
    <row r="29308" spans="1:2" x14ac:dyDescent="0.25">
      <c r="A29308">
        <v>31</v>
      </c>
      <c r="B29308">
        <f t="shared" si="457"/>
        <v>0.77039247128098631</v>
      </c>
    </row>
    <row r="29309" spans="1:2" x14ac:dyDescent="0.25">
      <c r="A29309">
        <v>31</v>
      </c>
      <c r="B29309">
        <f t="shared" si="457"/>
        <v>0.77041875870771015</v>
      </c>
    </row>
    <row r="29310" spans="1:2" x14ac:dyDescent="0.25">
      <c r="A29310">
        <v>31</v>
      </c>
      <c r="B29310">
        <f t="shared" si="457"/>
        <v>0.77044504613443388</v>
      </c>
    </row>
    <row r="29311" spans="1:2" x14ac:dyDescent="0.25">
      <c r="A29311">
        <v>31</v>
      </c>
      <c r="B29311">
        <f t="shared" si="457"/>
        <v>0.77047133356115771</v>
      </c>
    </row>
    <row r="29312" spans="1:2" x14ac:dyDescent="0.25">
      <c r="A29312">
        <v>31</v>
      </c>
      <c r="B29312">
        <f t="shared" si="457"/>
        <v>0.77049762098788155</v>
      </c>
    </row>
    <row r="29313" spans="1:2" x14ac:dyDescent="0.25">
      <c r="A29313">
        <v>31</v>
      </c>
      <c r="B29313">
        <f t="shared" si="457"/>
        <v>0.77052390841460527</v>
      </c>
    </row>
    <row r="29314" spans="1:2" x14ac:dyDescent="0.25">
      <c r="A29314">
        <v>31</v>
      </c>
      <c r="B29314">
        <f t="shared" si="457"/>
        <v>0.77055019584132911</v>
      </c>
    </row>
    <row r="29315" spans="1:2" x14ac:dyDescent="0.25">
      <c r="A29315">
        <v>31</v>
      </c>
      <c r="B29315">
        <f t="shared" ref="B29315:B29378" si="458">(ROW()-1-0.5)/38041</f>
        <v>0.77057648326805284</v>
      </c>
    </row>
    <row r="29316" spans="1:2" x14ac:dyDescent="0.25">
      <c r="A29316">
        <v>31</v>
      </c>
      <c r="B29316">
        <f t="shared" si="458"/>
        <v>0.77060277069477667</v>
      </c>
    </row>
    <row r="29317" spans="1:2" x14ac:dyDescent="0.25">
      <c r="A29317">
        <v>31</v>
      </c>
      <c r="B29317">
        <f t="shared" si="458"/>
        <v>0.77062905812150051</v>
      </c>
    </row>
    <row r="29318" spans="1:2" x14ac:dyDescent="0.25">
      <c r="A29318">
        <v>31</v>
      </c>
      <c r="B29318">
        <f t="shared" si="458"/>
        <v>0.77065534554822424</v>
      </c>
    </row>
    <row r="29319" spans="1:2" x14ac:dyDescent="0.25">
      <c r="A29319">
        <v>31</v>
      </c>
      <c r="B29319">
        <f t="shared" si="458"/>
        <v>0.77068163297494807</v>
      </c>
    </row>
    <row r="29320" spans="1:2" x14ac:dyDescent="0.25">
      <c r="A29320">
        <v>31</v>
      </c>
      <c r="B29320">
        <f t="shared" si="458"/>
        <v>0.77070792040167191</v>
      </c>
    </row>
    <row r="29321" spans="1:2" x14ac:dyDescent="0.25">
      <c r="A29321">
        <v>31</v>
      </c>
      <c r="B29321">
        <f t="shared" si="458"/>
        <v>0.77073420782839563</v>
      </c>
    </row>
    <row r="29322" spans="1:2" x14ac:dyDescent="0.25">
      <c r="A29322">
        <v>31</v>
      </c>
      <c r="B29322">
        <f t="shared" si="458"/>
        <v>0.77076049525511947</v>
      </c>
    </row>
    <row r="29323" spans="1:2" x14ac:dyDescent="0.25">
      <c r="A29323">
        <v>31</v>
      </c>
      <c r="B29323">
        <f t="shared" si="458"/>
        <v>0.77078678268184331</v>
      </c>
    </row>
    <row r="29324" spans="1:2" x14ac:dyDescent="0.25">
      <c r="A29324">
        <v>31</v>
      </c>
      <c r="B29324">
        <f t="shared" si="458"/>
        <v>0.77081307010856703</v>
      </c>
    </row>
    <row r="29325" spans="1:2" x14ac:dyDescent="0.25">
      <c r="A29325">
        <v>31</v>
      </c>
      <c r="B29325">
        <f t="shared" si="458"/>
        <v>0.77083935753529087</v>
      </c>
    </row>
    <row r="29326" spans="1:2" x14ac:dyDescent="0.25">
      <c r="A29326">
        <v>31</v>
      </c>
      <c r="B29326">
        <f t="shared" si="458"/>
        <v>0.77086564496201471</v>
      </c>
    </row>
    <row r="29327" spans="1:2" x14ac:dyDescent="0.25">
      <c r="A29327">
        <v>31</v>
      </c>
      <c r="B29327">
        <f t="shared" si="458"/>
        <v>0.77089193238873843</v>
      </c>
    </row>
    <row r="29328" spans="1:2" x14ac:dyDescent="0.25">
      <c r="A29328">
        <v>31</v>
      </c>
      <c r="B29328">
        <f t="shared" si="458"/>
        <v>0.77091821981546227</v>
      </c>
    </row>
    <row r="29329" spans="1:2" x14ac:dyDescent="0.25">
      <c r="A29329">
        <v>31</v>
      </c>
      <c r="B29329">
        <f t="shared" si="458"/>
        <v>0.77094450724218611</v>
      </c>
    </row>
    <row r="29330" spans="1:2" x14ac:dyDescent="0.25">
      <c r="A29330">
        <v>31</v>
      </c>
      <c r="B29330">
        <f t="shared" si="458"/>
        <v>0.77097079466890983</v>
      </c>
    </row>
    <row r="29331" spans="1:2" x14ac:dyDescent="0.25">
      <c r="A29331">
        <v>31</v>
      </c>
      <c r="B29331">
        <f t="shared" si="458"/>
        <v>0.77099708209563367</v>
      </c>
    </row>
    <row r="29332" spans="1:2" x14ac:dyDescent="0.25">
      <c r="A29332">
        <v>31</v>
      </c>
      <c r="B29332">
        <f t="shared" si="458"/>
        <v>0.7710233695223575</v>
      </c>
    </row>
    <row r="29333" spans="1:2" x14ac:dyDescent="0.25">
      <c r="A29333">
        <v>31</v>
      </c>
      <c r="B29333">
        <f t="shared" si="458"/>
        <v>0.77104965694908123</v>
      </c>
    </row>
    <row r="29334" spans="1:2" x14ac:dyDescent="0.25">
      <c r="A29334">
        <v>31</v>
      </c>
      <c r="B29334">
        <f t="shared" si="458"/>
        <v>0.77107594437580507</v>
      </c>
    </row>
    <row r="29335" spans="1:2" x14ac:dyDescent="0.25">
      <c r="A29335">
        <v>31</v>
      </c>
      <c r="B29335">
        <f t="shared" si="458"/>
        <v>0.7711022318025289</v>
      </c>
    </row>
    <row r="29336" spans="1:2" x14ac:dyDescent="0.25">
      <c r="A29336">
        <v>31</v>
      </c>
      <c r="B29336">
        <f t="shared" si="458"/>
        <v>0.77112851922925263</v>
      </c>
    </row>
    <row r="29337" spans="1:2" x14ac:dyDescent="0.25">
      <c r="A29337">
        <v>31</v>
      </c>
      <c r="B29337">
        <f t="shared" si="458"/>
        <v>0.77115480665597647</v>
      </c>
    </row>
    <row r="29338" spans="1:2" x14ac:dyDescent="0.25">
      <c r="A29338">
        <v>31</v>
      </c>
      <c r="B29338">
        <f t="shared" si="458"/>
        <v>0.77118109408270019</v>
      </c>
    </row>
    <row r="29339" spans="1:2" x14ac:dyDescent="0.25">
      <c r="A29339">
        <v>31</v>
      </c>
      <c r="B29339">
        <f t="shared" si="458"/>
        <v>0.77120738150942403</v>
      </c>
    </row>
    <row r="29340" spans="1:2" x14ac:dyDescent="0.25">
      <c r="A29340">
        <v>31</v>
      </c>
      <c r="B29340">
        <f t="shared" si="458"/>
        <v>0.77123366893614786</v>
      </c>
    </row>
    <row r="29341" spans="1:2" x14ac:dyDescent="0.25">
      <c r="A29341">
        <v>31</v>
      </c>
      <c r="B29341">
        <f t="shared" si="458"/>
        <v>0.77125995636287159</v>
      </c>
    </row>
    <row r="29342" spans="1:2" x14ac:dyDescent="0.25">
      <c r="A29342">
        <v>31</v>
      </c>
      <c r="B29342">
        <f t="shared" si="458"/>
        <v>0.77128624378959543</v>
      </c>
    </row>
    <row r="29343" spans="1:2" x14ac:dyDescent="0.25">
      <c r="A29343">
        <v>31</v>
      </c>
      <c r="B29343">
        <f t="shared" si="458"/>
        <v>0.77131253121631926</v>
      </c>
    </row>
    <row r="29344" spans="1:2" x14ac:dyDescent="0.25">
      <c r="A29344">
        <v>31</v>
      </c>
      <c r="B29344">
        <f t="shared" si="458"/>
        <v>0.77133881864304299</v>
      </c>
    </row>
    <row r="29345" spans="1:2" x14ac:dyDescent="0.25">
      <c r="A29345">
        <v>31</v>
      </c>
      <c r="B29345">
        <f t="shared" si="458"/>
        <v>0.77136510606976683</v>
      </c>
    </row>
    <row r="29346" spans="1:2" x14ac:dyDescent="0.25">
      <c r="A29346">
        <v>31</v>
      </c>
      <c r="B29346">
        <f t="shared" si="458"/>
        <v>0.77139139349649066</v>
      </c>
    </row>
    <row r="29347" spans="1:2" x14ac:dyDescent="0.25">
      <c r="A29347">
        <v>31</v>
      </c>
      <c r="B29347">
        <f t="shared" si="458"/>
        <v>0.77141768092321439</v>
      </c>
    </row>
    <row r="29348" spans="1:2" x14ac:dyDescent="0.25">
      <c r="A29348">
        <v>31</v>
      </c>
      <c r="B29348">
        <f t="shared" si="458"/>
        <v>0.77144396834993822</v>
      </c>
    </row>
    <row r="29349" spans="1:2" x14ac:dyDescent="0.25">
      <c r="A29349">
        <v>31</v>
      </c>
      <c r="B29349">
        <f t="shared" si="458"/>
        <v>0.77147025577666206</v>
      </c>
    </row>
    <row r="29350" spans="1:2" x14ac:dyDescent="0.25">
      <c r="A29350">
        <v>31</v>
      </c>
      <c r="B29350">
        <f t="shared" si="458"/>
        <v>0.77149654320338579</v>
      </c>
    </row>
    <row r="29351" spans="1:2" x14ac:dyDescent="0.25">
      <c r="A29351">
        <v>31</v>
      </c>
      <c r="B29351">
        <f t="shared" si="458"/>
        <v>0.77152283063010962</v>
      </c>
    </row>
    <row r="29352" spans="1:2" x14ac:dyDescent="0.25">
      <c r="A29352">
        <v>31</v>
      </c>
      <c r="B29352">
        <f t="shared" si="458"/>
        <v>0.77154911805683346</v>
      </c>
    </row>
    <row r="29353" spans="1:2" x14ac:dyDescent="0.25">
      <c r="A29353">
        <v>31</v>
      </c>
      <c r="B29353">
        <f t="shared" si="458"/>
        <v>0.77157540548355719</v>
      </c>
    </row>
    <row r="29354" spans="1:2" x14ac:dyDescent="0.25">
      <c r="A29354">
        <v>31</v>
      </c>
      <c r="B29354">
        <f t="shared" si="458"/>
        <v>0.77160169291028102</v>
      </c>
    </row>
    <row r="29355" spans="1:2" x14ac:dyDescent="0.25">
      <c r="A29355">
        <v>31</v>
      </c>
      <c r="B29355">
        <f t="shared" si="458"/>
        <v>0.77162798033700486</v>
      </c>
    </row>
    <row r="29356" spans="1:2" x14ac:dyDescent="0.25">
      <c r="A29356">
        <v>31</v>
      </c>
      <c r="B29356">
        <f t="shared" si="458"/>
        <v>0.77165426776372859</v>
      </c>
    </row>
    <row r="29357" spans="1:2" x14ac:dyDescent="0.25">
      <c r="A29357">
        <v>31</v>
      </c>
      <c r="B29357">
        <f t="shared" si="458"/>
        <v>0.77168055519045242</v>
      </c>
    </row>
    <row r="29358" spans="1:2" x14ac:dyDescent="0.25">
      <c r="A29358">
        <v>31</v>
      </c>
      <c r="B29358">
        <f t="shared" si="458"/>
        <v>0.77170684261717626</v>
      </c>
    </row>
    <row r="29359" spans="1:2" x14ac:dyDescent="0.25">
      <c r="A29359">
        <v>31</v>
      </c>
      <c r="B29359">
        <f t="shared" si="458"/>
        <v>0.77173313004389998</v>
      </c>
    </row>
    <row r="29360" spans="1:2" x14ac:dyDescent="0.25">
      <c r="A29360">
        <v>31</v>
      </c>
      <c r="B29360">
        <f t="shared" si="458"/>
        <v>0.77175941747062382</v>
      </c>
    </row>
    <row r="29361" spans="1:2" x14ac:dyDescent="0.25">
      <c r="A29361">
        <v>31</v>
      </c>
      <c r="B29361">
        <f t="shared" si="458"/>
        <v>0.77178570489734755</v>
      </c>
    </row>
    <row r="29362" spans="1:2" x14ac:dyDescent="0.25">
      <c r="A29362">
        <v>31</v>
      </c>
      <c r="B29362">
        <f t="shared" si="458"/>
        <v>0.77181199232407138</v>
      </c>
    </row>
    <row r="29363" spans="1:2" x14ac:dyDescent="0.25">
      <c r="A29363">
        <v>31</v>
      </c>
      <c r="B29363">
        <f t="shared" si="458"/>
        <v>0.77183827975079522</v>
      </c>
    </row>
    <row r="29364" spans="1:2" x14ac:dyDescent="0.25">
      <c r="A29364">
        <v>31</v>
      </c>
      <c r="B29364">
        <f t="shared" si="458"/>
        <v>0.77186456717751895</v>
      </c>
    </row>
    <row r="29365" spans="1:2" x14ac:dyDescent="0.25">
      <c r="A29365">
        <v>31</v>
      </c>
      <c r="B29365">
        <f t="shared" si="458"/>
        <v>0.77189085460424278</v>
      </c>
    </row>
    <row r="29366" spans="1:2" x14ac:dyDescent="0.25">
      <c r="A29366">
        <v>31</v>
      </c>
      <c r="B29366">
        <f t="shared" si="458"/>
        <v>0.77191714203096662</v>
      </c>
    </row>
    <row r="29367" spans="1:2" x14ac:dyDescent="0.25">
      <c r="A29367">
        <v>31</v>
      </c>
      <c r="B29367">
        <f t="shared" si="458"/>
        <v>0.77194342945769034</v>
      </c>
    </row>
    <row r="29368" spans="1:2" x14ac:dyDescent="0.25">
      <c r="A29368">
        <v>31</v>
      </c>
      <c r="B29368">
        <f t="shared" si="458"/>
        <v>0.77196971688441418</v>
      </c>
    </row>
    <row r="29369" spans="1:2" x14ac:dyDescent="0.25">
      <c r="A29369">
        <v>31</v>
      </c>
      <c r="B29369">
        <f t="shared" si="458"/>
        <v>0.77199600431113802</v>
      </c>
    </row>
    <row r="29370" spans="1:2" x14ac:dyDescent="0.25">
      <c r="A29370">
        <v>31</v>
      </c>
      <c r="B29370">
        <f t="shared" si="458"/>
        <v>0.77202229173786174</v>
      </c>
    </row>
    <row r="29371" spans="1:2" x14ac:dyDescent="0.25">
      <c r="A29371">
        <v>31</v>
      </c>
      <c r="B29371">
        <f t="shared" si="458"/>
        <v>0.77204857916458558</v>
      </c>
    </row>
    <row r="29372" spans="1:2" x14ac:dyDescent="0.25">
      <c r="A29372">
        <v>31</v>
      </c>
      <c r="B29372">
        <f t="shared" si="458"/>
        <v>0.77207486659130942</v>
      </c>
    </row>
    <row r="29373" spans="1:2" x14ac:dyDescent="0.25">
      <c r="A29373">
        <v>31</v>
      </c>
      <c r="B29373">
        <f t="shared" si="458"/>
        <v>0.77210115401803314</v>
      </c>
    </row>
    <row r="29374" spans="1:2" x14ac:dyDescent="0.25">
      <c r="A29374">
        <v>31</v>
      </c>
      <c r="B29374">
        <f t="shared" si="458"/>
        <v>0.77212744144475698</v>
      </c>
    </row>
    <row r="29375" spans="1:2" x14ac:dyDescent="0.25">
      <c r="A29375">
        <v>31</v>
      </c>
      <c r="B29375">
        <f t="shared" si="458"/>
        <v>0.77215372887148082</v>
      </c>
    </row>
    <row r="29376" spans="1:2" x14ac:dyDescent="0.25">
      <c r="A29376">
        <v>31</v>
      </c>
      <c r="B29376">
        <f t="shared" si="458"/>
        <v>0.77218001629820454</v>
      </c>
    </row>
    <row r="29377" spans="1:2" x14ac:dyDescent="0.25">
      <c r="A29377">
        <v>31</v>
      </c>
      <c r="B29377">
        <f t="shared" si="458"/>
        <v>0.77220630372492838</v>
      </c>
    </row>
    <row r="29378" spans="1:2" x14ac:dyDescent="0.25">
      <c r="A29378">
        <v>31</v>
      </c>
      <c r="B29378">
        <f t="shared" si="458"/>
        <v>0.77223259115165221</v>
      </c>
    </row>
    <row r="29379" spans="1:2" x14ac:dyDescent="0.25">
      <c r="A29379">
        <v>31</v>
      </c>
      <c r="B29379">
        <f t="shared" ref="B29379:B29442" si="459">(ROW()-1-0.5)/38041</f>
        <v>0.77225887857837594</v>
      </c>
    </row>
    <row r="29380" spans="1:2" x14ac:dyDescent="0.25">
      <c r="A29380">
        <v>31</v>
      </c>
      <c r="B29380">
        <f t="shared" si="459"/>
        <v>0.77228516600509978</v>
      </c>
    </row>
    <row r="29381" spans="1:2" x14ac:dyDescent="0.25">
      <c r="A29381">
        <v>31</v>
      </c>
      <c r="B29381">
        <f t="shared" si="459"/>
        <v>0.77231145343182361</v>
      </c>
    </row>
    <row r="29382" spans="1:2" x14ac:dyDescent="0.25">
      <c r="A29382">
        <v>31</v>
      </c>
      <c r="B29382">
        <f t="shared" si="459"/>
        <v>0.77233774085854734</v>
      </c>
    </row>
    <row r="29383" spans="1:2" x14ac:dyDescent="0.25">
      <c r="A29383">
        <v>31</v>
      </c>
      <c r="B29383">
        <f t="shared" si="459"/>
        <v>0.77236402828527118</v>
      </c>
    </row>
    <row r="29384" spans="1:2" x14ac:dyDescent="0.25">
      <c r="A29384">
        <v>31</v>
      </c>
      <c r="B29384">
        <f t="shared" si="459"/>
        <v>0.7723903157119949</v>
      </c>
    </row>
    <row r="29385" spans="1:2" x14ac:dyDescent="0.25">
      <c r="A29385">
        <v>31</v>
      </c>
      <c r="B29385">
        <f t="shared" si="459"/>
        <v>0.77241660313871874</v>
      </c>
    </row>
    <row r="29386" spans="1:2" x14ac:dyDescent="0.25">
      <c r="A29386">
        <v>31</v>
      </c>
      <c r="B29386">
        <f t="shared" si="459"/>
        <v>0.77244289056544257</v>
      </c>
    </row>
    <row r="29387" spans="1:2" x14ac:dyDescent="0.25">
      <c r="A29387">
        <v>31</v>
      </c>
      <c r="B29387">
        <f t="shared" si="459"/>
        <v>0.7724691779921663</v>
      </c>
    </row>
    <row r="29388" spans="1:2" x14ac:dyDescent="0.25">
      <c r="A29388">
        <v>31</v>
      </c>
      <c r="B29388">
        <f t="shared" si="459"/>
        <v>0.77249546541889014</v>
      </c>
    </row>
    <row r="29389" spans="1:2" x14ac:dyDescent="0.25">
      <c r="A29389">
        <v>31</v>
      </c>
      <c r="B29389">
        <f t="shared" si="459"/>
        <v>0.77252175284561397</v>
      </c>
    </row>
    <row r="29390" spans="1:2" x14ac:dyDescent="0.25">
      <c r="A29390">
        <v>31</v>
      </c>
      <c r="B29390">
        <f t="shared" si="459"/>
        <v>0.7725480402723377</v>
      </c>
    </row>
    <row r="29391" spans="1:2" x14ac:dyDescent="0.25">
      <c r="A29391">
        <v>31</v>
      </c>
      <c r="B29391">
        <f t="shared" si="459"/>
        <v>0.77257432769906154</v>
      </c>
    </row>
    <row r="29392" spans="1:2" x14ac:dyDescent="0.25">
      <c r="A29392">
        <v>31</v>
      </c>
      <c r="B29392">
        <f t="shared" si="459"/>
        <v>0.77260061512578537</v>
      </c>
    </row>
    <row r="29393" spans="1:2" x14ac:dyDescent="0.25">
      <c r="A29393">
        <v>31</v>
      </c>
      <c r="B29393">
        <f t="shared" si="459"/>
        <v>0.7726269025525091</v>
      </c>
    </row>
    <row r="29394" spans="1:2" x14ac:dyDescent="0.25">
      <c r="A29394">
        <v>31</v>
      </c>
      <c r="B29394">
        <f t="shared" si="459"/>
        <v>0.77265318997923293</v>
      </c>
    </row>
    <row r="29395" spans="1:2" x14ac:dyDescent="0.25">
      <c r="A29395">
        <v>31</v>
      </c>
      <c r="B29395">
        <f t="shared" si="459"/>
        <v>0.77267947740595677</v>
      </c>
    </row>
    <row r="29396" spans="1:2" x14ac:dyDescent="0.25">
      <c r="A29396">
        <v>31</v>
      </c>
      <c r="B29396">
        <f t="shared" si="459"/>
        <v>0.7727057648326805</v>
      </c>
    </row>
    <row r="29397" spans="1:2" x14ac:dyDescent="0.25">
      <c r="A29397">
        <v>31</v>
      </c>
      <c r="B29397">
        <f t="shared" si="459"/>
        <v>0.77273205225940433</v>
      </c>
    </row>
    <row r="29398" spans="1:2" x14ac:dyDescent="0.25">
      <c r="A29398">
        <v>31</v>
      </c>
      <c r="B29398">
        <f t="shared" si="459"/>
        <v>0.77275833968612817</v>
      </c>
    </row>
    <row r="29399" spans="1:2" x14ac:dyDescent="0.25">
      <c r="A29399">
        <v>31</v>
      </c>
      <c r="B29399">
        <f t="shared" si="459"/>
        <v>0.7727846271128519</v>
      </c>
    </row>
    <row r="29400" spans="1:2" x14ac:dyDescent="0.25">
      <c r="A29400">
        <v>31</v>
      </c>
      <c r="B29400">
        <f t="shared" si="459"/>
        <v>0.77281091453957573</v>
      </c>
    </row>
    <row r="29401" spans="1:2" x14ac:dyDescent="0.25">
      <c r="A29401">
        <v>31</v>
      </c>
      <c r="B29401">
        <f t="shared" si="459"/>
        <v>0.77283720196629957</v>
      </c>
    </row>
    <row r="29402" spans="1:2" x14ac:dyDescent="0.25">
      <c r="A29402">
        <v>31</v>
      </c>
      <c r="B29402">
        <f t="shared" si="459"/>
        <v>0.7728634893930233</v>
      </c>
    </row>
    <row r="29403" spans="1:2" x14ac:dyDescent="0.25">
      <c r="A29403">
        <v>31</v>
      </c>
      <c r="B29403">
        <f t="shared" si="459"/>
        <v>0.77288977681974713</v>
      </c>
    </row>
    <row r="29404" spans="1:2" x14ac:dyDescent="0.25">
      <c r="A29404">
        <v>31</v>
      </c>
      <c r="B29404">
        <f t="shared" si="459"/>
        <v>0.77291606424647086</v>
      </c>
    </row>
    <row r="29405" spans="1:2" x14ac:dyDescent="0.25">
      <c r="A29405">
        <v>31</v>
      </c>
      <c r="B29405">
        <f t="shared" si="459"/>
        <v>0.77294235167319469</v>
      </c>
    </row>
    <row r="29406" spans="1:2" x14ac:dyDescent="0.25">
      <c r="A29406">
        <v>31</v>
      </c>
      <c r="B29406">
        <f t="shared" si="459"/>
        <v>0.77296863909991853</v>
      </c>
    </row>
    <row r="29407" spans="1:2" x14ac:dyDescent="0.25">
      <c r="A29407">
        <v>31</v>
      </c>
      <c r="B29407">
        <f t="shared" si="459"/>
        <v>0.77299492652664226</v>
      </c>
    </row>
    <row r="29408" spans="1:2" x14ac:dyDescent="0.25">
      <c r="A29408">
        <v>31</v>
      </c>
      <c r="B29408">
        <f t="shared" si="459"/>
        <v>0.77302121395336609</v>
      </c>
    </row>
    <row r="29409" spans="1:2" x14ac:dyDescent="0.25">
      <c r="A29409">
        <v>31</v>
      </c>
      <c r="B29409">
        <f t="shared" si="459"/>
        <v>0.77304750138008993</v>
      </c>
    </row>
    <row r="29410" spans="1:2" x14ac:dyDescent="0.25">
      <c r="A29410">
        <v>31</v>
      </c>
      <c r="B29410">
        <f t="shared" si="459"/>
        <v>0.77307378880681366</v>
      </c>
    </row>
    <row r="29411" spans="1:2" x14ac:dyDescent="0.25">
      <c r="A29411">
        <v>31</v>
      </c>
      <c r="B29411">
        <f t="shared" si="459"/>
        <v>0.77310007623353749</v>
      </c>
    </row>
    <row r="29412" spans="1:2" x14ac:dyDescent="0.25">
      <c r="A29412">
        <v>31</v>
      </c>
      <c r="B29412">
        <f t="shared" si="459"/>
        <v>0.77312636366026133</v>
      </c>
    </row>
    <row r="29413" spans="1:2" x14ac:dyDescent="0.25">
      <c r="A29413">
        <v>31</v>
      </c>
      <c r="B29413">
        <f t="shared" si="459"/>
        <v>0.77315265108698505</v>
      </c>
    </row>
    <row r="29414" spans="1:2" x14ac:dyDescent="0.25">
      <c r="A29414">
        <v>31</v>
      </c>
      <c r="B29414">
        <f t="shared" si="459"/>
        <v>0.77317893851370889</v>
      </c>
    </row>
    <row r="29415" spans="1:2" x14ac:dyDescent="0.25">
      <c r="A29415">
        <v>31</v>
      </c>
      <c r="B29415">
        <f t="shared" si="459"/>
        <v>0.77320522594043273</v>
      </c>
    </row>
    <row r="29416" spans="1:2" x14ac:dyDescent="0.25">
      <c r="A29416">
        <v>31</v>
      </c>
      <c r="B29416">
        <f t="shared" si="459"/>
        <v>0.77323151336715645</v>
      </c>
    </row>
    <row r="29417" spans="1:2" x14ac:dyDescent="0.25">
      <c r="A29417">
        <v>31</v>
      </c>
      <c r="B29417">
        <f t="shared" si="459"/>
        <v>0.77325780079388029</v>
      </c>
    </row>
    <row r="29418" spans="1:2" x14ac:dyDescent="0.25">
      <c r="A29418">
        <v>31</v>
      </c>
      <c r="B29418">
        <f t="shared" si="459"/>
        <v>0.77328408822060413</v>
      </c>
    </row>
    <row r="29419" spans="1:2" x14ac:dyDescent="0.25">
      <c r="A29419">
        <v>31</v>
      </c>
      <c r="B29419">
        <f t="shared" si="459"/>
        <v>0.77331037564732785</v>
      </c>
    </row>
    <row r="29420" spans="1:2" x14ac:dyDescent="0.25">
      <c r="A29420">
        <v>31</v>
      </c>
      <c r="B29420">
        <f t="shared" si="459"/>
        <v>0.77333666307405169</v>
      </c>
    </row>
    <row r="29421" spans="1:2" x14ac:dyDescent="0.25">
      <c r="A29421">
        <v>31</v>
      </c>
      <c r="B29421">
        <f t="shared" si="459"/>
        <v>0.77336295050077553</v>
      </c>
    </row>
    <row r="29422" spans="1:2" x14ac:dyDescent="0.25">
      <c r="A29422">
        <v>31</v>
      </c>
      <c r="B29422">
        <f t="shared" si="459"/>
        <v>0.77338923792749925</v>
      </c>
    </row>
    <row r="29423" spans="1:2" x14ac:dyDescent="0.25">
      <c r="A29423">
        <v>31</v>
      </c>
      <c r="B29423">
        <f t="shared" si="459"/>
        <v>0.77341552535422309</v>
      </c>
    </row>
    <row r="29424" spans="1:2" x14ac:dyDescent="0.25">
      <c r="A29424">
        <v>31</v>
      </c>
      <c r="B29424">
        <f t="shared" si="459"/>
        <v>0.77344181278094692</v>
      </c>
    </row>
    <row r="29425" spans="1:2" x14ac:dyDescent="0.25">
      <c r="A29425">
        <v>31</v>
      </c>
      <c r="B29425">
        <f t="shared" si="459"/>
        <v>0.77346810020767065</v>
      </c>
    </row>
    <row r="29426" spans="1:2" x14ac:dyDescent="0.25">
      <c r="A29426">
        <v>31</v>
      </c>
      <c r="B29426">
        <f t="shared" si="459"/>
        <v>0.77349438763439449</v>
      </c>
    </row>
    <row r="29427" spans="1:2" x14ac:dyDescent="0.25">
      <c r="A29427">
        <v>31</v>
      </c>
      <c r="B29427">
        <f t="shared" si="459"/>
        <v>0.77352067506111821</v>
      </c>
    </row>
    <row r="29428" spans="1:2" x14ac:dyDescent="0.25">
      <c r="A29428">
        <v>31</v>
      </c>
      <c r="B29428">
        <f t="shared" si="459"/>
        <v>0.77354696248784205</v>
      </c>
    </row>
    <row r="29429" spans="1:2" x14ac:dyDescent="0.25">
      <c r="A29429">
        <v>31</v>
      </c>
      <c r="B29429">
        <f t="shared" si="459"/>
        <v>0.77357324991456589</v>
      </c>
    </row>
    <row r="29430" spans="1:2" x14ac:dyDescent="0.25">
      <c r="A29430">
        <v>31</v>
      </c>
      <c r="B29430">
        <f t="shared" si="459"/>
        <v>0.77359953734128961</v>
      </c>
    </row>
    <row r="29431" spans="1:2" x14ac:dyDescent="0.25">
      <c r="A29431">
        <v>31</v>
      </c>
      <c r="B29431">
        <f t="shared" si="459"/>
        <v>0.77362582476801345</v>
      </c>
    </row>
    <row r="29432" spans="1:2" x14ac:dyDescent="0.25">
      <c r="A29432">
        <v>31</v>
      </c>
      <c r="B29432">
        <f t="shared" si="459"/>
        <v>0.77365211219473728</v>
      </c>
    </row>
    <row r="29433" spans="1:2" x14ac:dyDescent="0.25">
      <c r="A29433">
        <v>31</v>
      </c>
      <c r="B29433">
        <f t="shared" si="459"/>
        <v>0.77367839962146101</v>
      </c>
    </row>
    <row r="29434" spans="1:2" x14ac:dyDescent="0.25">
      <c r="A29434">
        <v>31</v>
      </c>
      <c r="B29434">
        <f t="shared" si="459"/>
        <v>0.77370468704818485</v>
      </c>
    </row>
    <row r="29435" spans="1:2" x14ac:dyDescent="0.25">
      <c r="A29435">
        <v>31</v>
      </c>
      <c r="B29435">
        <f t="shared" si="459"/>
        <v>0.77373097447490868</v>
      </c>
    </row>
    <row r="29436" spans="1:2" x14ac:dyDescent="0.25">
      <c r="A29436">
        <v>31</v>
      </c>
      <c r="B29436">
        <f t="shared" si="459"/>
        <v>0.77375726190163241</v>
      </c>
    </row>
    <row r="29437" spans="1:2" x14ac:dyDescent="0.25">
      <c r="A29437">
        <v>31</v>
      </c>
      <c r="B29437">
        <f t="shared" si="459"/>
        <v>0.77378354932835625</v>
      </c>
    </row>
    <row r="29438" spans="1:2" x14ac:dyDescent="0.25">
      <c r="A29438">
        <v>31</v>
      </c>
      <c r="B29438">
        <f t="shared" si="459"/>
        <v>0.77380983675508008</v>
      </c>
    </row>
    <row r="29439" spans="1:2" x14ac:dyDescent="0.25">
      <c r="A29439">
        <v>31</v>
      </c>
      <c r="B29439">
        <f t="shared" si="459"/>
        <v>0.77383612418180381</v>
      </c>
    </row>
    <row r="29440" spans="1:2" x14ac:dyDescent="0.25">
      <c r="A29440">
        <v>31</v>
      </c>
      <c r="B29440">
        <f t="shared" si="459"/>
        <v>0.77386241160852764</v>
      </c>
    </row>
    <row r="29441" spans="1:2" x14ac:dyDescent="0.25">
      <c r="A29441">
        <v>31</v>
      </c>
      <c r="B29441">
        <f t="shared" si="459"/>
        <v>0.77388869903525148</v>
      </c>
    </row>
    <row r="29442" spans="1:2" x14ac:dyDescent="0.25">
      <c r="A29442">
        <v>31</v>
      </c>
      <c r="B29442">
        <f t="shared" si="459"/>
        <v>0.77391498646197521</v>
      </c>
    </row>
    <row r="29443" spans="1:2" x14ac:dyDescent="0.25">
      <c r="A29443">
        <v>31</v>
      </c>
      <c r="B29443">
        <f t="shared" ref="B29443:B29506" si="460">(ROW()-1-0.5)/38041</f>
        <v>0.77394127388869904</v>
      </c>
    </row>
    <row r="29444" spans="1:2" x14ac:dyDescent="0.25">
      <c r="A29444">
        <v>31</v>
      </c>
      <c r="B29444">
        <f t="shared" si="460"/>
        <v>0.77396756131542288</v>
      </c>
    </row>
    <row r="29445" spans="1:2" x14ac:dyDescent="0.25">
      <c r="A29445">
        <v>31</v>
      </c>
      <c r="B29445">
        <f t="shared" si="460"/>
        <v>0.77399384874214661</v>
      </c>
    </row>
    <row r="29446" spans="1:2" x14ac:dyDescent="0.25">
      <c r="A29446">
        <v>31</v>
      </c>
      <c r="B29446">
        <f t="shared" si="460"/>
        <v>0.77402013616887044</v>
      </c>
    </row>
    <row r="29447" spans="1:2" x14ac:dyDescent="0.25">
      <c r="A29447">
        <v>31</v>
      </c>
      <c r="B29447">
        <f t="shared" si="460"/>
        <v>0.77404642359559428</v>
      </c>
    </row>
    <row r="29448" spans="1:2" x14ac:dyDescent="0.25">
      <c r="A29448">
        <v>31</v>
      </c>
      <c r="B29448">
        <f t="shared" si="460"/>
        <v>0.77407271102231801</v>
      </c>
    </row>
    <row r="29449" spans="1:2" x14ac:dyDescent="0.25">
      <c r="A29449">
        <v>31</v>
      </c>
      <c r="B29449">
        <f t="shared" si="460"/>
        <v>0.77409899844904184</v>
      </c>
    </row>
    <row r="29450" spans="1:2" x14ac:dyDescent="0.25">
      <c r="A29450">
        <v>31</v>
      </c>
      <c r="B29450">
        <f t="shared" si="460"/>
        <v>0.77412528587576557</v>
      </c>
    </row>
    <row r="29451" spans="1:2" x14ac:dyDescent="0.25">
      <c r="A29451">
        <v>31</v>
      </c>
      <c r="B29451">
        <f t="shared" si="460"/>
        <v>0.7741515733024894</v>
      </c>
    </row>
    <row r="29452" spans="1:2" x14ac:dyDescent="0.25">
      <c r="A29452">
        <v>31</v>
      </c>
      <c r="B29452">
        <f t="shared" si="460"/>
        <v>0.77417786072921324</v>
      </c>
    </row>
    <row r="29453" spans="1:2" x14ac:dyDescent="0.25">
      <c r="A29453">
        <v>31</v>
      </c>
      <c r="B29453">
        <f t="shared" si="460"/>
        <v>0.77420414815593697</v>
      </c>
    </row>
    <row r="29454" spans="1:2" x14ac:dyDescent="0.25">
      <c r="A29454">
        <v>31</v>
      </c>
      <c r="B29454">
        <f t="shared" si="460"/>
        <v>0.7742304355826608</v>
      </c>
    </row>
    <row r="29455" spans="1:2" x14ac:dyDescent="0.25">
      <c r="A29455">
        <v>31</v>
      </c>
      <c r="B29455">
        <f t="shared" si="460"/>
        <v>0.77425672300938464</v>
      </c>
    </row>
    <row r="29456" spans="1:2" x14ac:dyDescent="0.25">
      <c r="A29456">
        <v>31</v>
      </c>
      <c r="B29456">
        <f t="shared" si="460"/>
        <v>0.77428301043610837</v>
      </c>
    </row>
    <row r="29457" spans="1:2" x14ac:dyDescent="0.25">
      <c r="A29457">
        <v>31</v>
      </c>
      <c r="B29457">
        <f t="shared" si="460"/>
        <v>0.7743092978628322</v>
      </c>
    </row>
    <row r="29458" spans="1:2" x14ac:dyDescent="0.25">
      <c r="A29458">
        <v>31</v>
      </c>
      <c r="B29458">
        <f t="shared" si="460"/>
        <v>0.77433558528955604</v>
      </c>
    </row>
    <row r="29459" spans="1:2" x14ac:dyDescent="0.25">
      <c r="A29459">
        <v>31</v>
      </c>
      <c r="B29459">
        <f t="shared" si="460"/>
        <v>0.77436187271627976</v>
      </c>
    </row>
    <row r="29460" spans="1:2" x14ac:dyDescent="0.25">
      <c r="A29460">
        <v>31</v>
      </c>
      <c r="B29460">
        <f t="shared" si="460"/>
        <v>0.7743881601430036</v>
      </c>
    </row>
    <row r="29461" spans="1:2" x14ac:dyDescent="0.25">
      <c r="A29461">
        <v>31</v>
      </c>
      <c r="B29461">
        <f t="shared" si="460"/>
        <v>0.77441444756972744</v>
      </c>
    </row>
    <row r="29462" spans="1:2" x14ac:dyDescent="0.25">
      <c r="A29462">
        <v>31</v>
      </c>
      <c r="B29462">
        <f t="shared" si="460"/>
        <v>0.77444073499645116</v>
      </c>
    </row>
    <row r="29463" spans="1:2" x14ac:dyDescent="0.25">
      <c r="A29463">
        <v>31</v>
      </c>
      <c r="B29463">
        <f t="shared" si="460"/>
        <v>0.774467022423175</v>
      </c>
    </row>
    <row r="29464" spans="1:2" x14ac:dyDescent="0.25">
      <c r="A29464">
        <v>31</v>
      </c>
      <c r="B29464">
        <f t="shared" si="460"/>
        <v>0.77449330984989884</v>
      </c>
    </row>
    <row r="29465" spans="1:2" x14ac:dyDescent="0.25">
      <c r="A29465">
        <v>31</v>
      </c>
      <c r="B29465">
        <f t="shared" si="460"/>
        <v>0.77451959727662256</v>
      </c>
    </row>
    <row r="29466" spans="1:2" x14ac:dyDescent="0.25">
      <c r="A29466">
        <v>31</v>
      </c>
      <c r="B29466">
        <f t="shared" si="460"/>
        <v>0.7745458847033464</v>
      </c>
    </row>
    <row r="29467" spans="1:2" x14ac:dyDescent="0.25">
      <c r="A29467">
        <v>31</v>
      </c>
      <c r="B29467">
        <f t="shared" si="460"/>
        <v>0.77457217213007024</v>
      </c>
    </row>
    <row r="29468" spans="1:2" x14ac:dyDescent="0.25">
      <c r="A29468">
        <v>31</v>
      </c>
      <c r="B29468">
        <f t="shared" si="460"/>
        <v>0.77459845955679396</v>
      </c>
    </row>
    <row r="29469" spans="1:2" x14ac:dyDescent="0.25">
      <c r="A29469">
        <v>31</v>
      </c>
      <c r="B29469">
        <f t="shared" si="460"/>
        <v>0.7746247469835178</v>
      </c>
    </row>
    <row r="29470" spans="1:2" x14ac:dyDescent="0.25">
      <c r="A29470">
        <v>31</v>
      </c>
      <c r="B29470">
        <f t="shared" si="460"/>
        <v>0.77465103441024163</v>
      </c>
    </row>
    <row r="29471" spans="1:2" x14ac:dyDescent="0.25">
      <c r="A29471">
        <v>31</v>
      </c>
      <c r="B29471">
        <f t="shared" si="460"/>
        <v>0.77467732183696536</v>
      </c>
    </row>
    <row r="29472" spans="1:2" x14ac:dyDescent="0.25">
      <c r="A29472">
        <v>31</v>
      </c>
      <c r="B29472">
        <f t="shared" si="460"/>
        <v>0.7747036092636892</v>
      </c>
    </row>
    <row r="29473" spans="1:2" x14ac:dyDescent="0.25">
      <c r="A29473">
        <v>31</v>
      </c>
      <c r="B29473">
        <f t="shared" si="460"/>
        <v>0.77472989669041292</v>
      </c>
    </row>
    <row r="29474" spans="1:2" x14ac:dyDescent="0.25">
      <c r="A29474">
        <v>31</v>
      </c>
      <c r="B29474">
        <f t="shared" si="460"/>
        <v>0.77475618411713676</v>
      </c>
    </row>
    <row r="29475" spans="1:2" x14ac:dyDescent="0.25">
      <c r="A29475">
        <v>31</v>
      </c>
      <c r="B29475">
        <f t="shared" si="460"/>
        <v>0.7747824715438606</v>
      </c>
    </row>
    <row r="29476" spans="1:2" x14ac:dyDescent="0.25">
      <c r="A29476">
        <v>31</v>
      </c>
      <c r="B29476">
        <f t="shared" si="460"/>
        <v>0.77480875897058432</v>
      </c>
    </row>
    <row r="29477" spans="1:2" x14ac:dyDescent="0.25">
      <c r="A29477">
        <v>31</v>
      </c>
      <c r="B29477">
        <f t="shared" si="460"/>
        <v>0.77483504639730816</v>
      </c>
    </row>
    <row r="29478" spans="1:2" x14ac:dyDescent="0.25">
      <c r="A29478">
        <v>31</v>
      </c>
      <c r="B29478">
        <f t="shared" si="460"/>
        <v>0.77486133382403199</v>
      </c>
    </row>
    <row r="29479" spans="1:2" x14ac:dyDescent="0.25">
      <c r="A29479">
        <v>31</v>
      </c>
      <c r="B29479">
        <f t="shared" si="460"/>
        <v>0.77488762125075572</v>
      </c>
    </row>
    <row r="29480" spans="1:2" x14ac:dyDescent="0.25">
      <c r="A29480">
        <v>31</v>
      </c>
      <c r="B29480">
        <f t="shared" si="460"/>
        <v>0.77491390867747956</v>
      </c>
    </row>
    <row r="29481" spans="1:2" x14ac:dyDescent="0.25">
      <c r="A29481">
        <v>31</v>
      </c>
      <c r="B29481">
        <f t="shared" si="460"/>
        <v>0.77494019610420339</v>
      </c>
    </row>
    <row r="29482" spans="1:2" x14ac:dyDescent="0.25">
      <c r="A29482">
        <v>31</v>
      </c>
      <c r="B29482">
        <f t="shared" si="460"/>
        <v>0.77496648353092712</v>
      </c>
    </row>
    <row r="29483" spans="1:2" x14ac:dyDescent="0.25">
      <c r="A29483">
        <v>31</v>
      </c>
      <c r="B29483">
        <f t="shared" si="460"/>
        <v>0.77499277095765096</v>
      </c>
    </row>
    <row r="29484" spans="1:2" x14ac:dyDescent="0.25">
      <c r="A29484">
        <v>31</v>
      </c>
      <c r="B29484">
        <f t="shared" si="460"/>
        <v>0.77501905838437479</v>
      </c>
    </row>
    <row r="29485" spans="1:2" x14ac:dyDescent="0.25">
      <c r="A29485">
        <v>31</v>
      </c>
      <c r="B29485">
        <f t="shared" si="460"/>
        <v>0.77504534581109852</v>
      </c>
    </row>
    <row r="29486" spans="1:2" x14ac:dyDescent="0.25">
      <c r="A29486">
        <v>31</v>
      </c>
      <c r="B29486">
        <f t="shared" si="460"/>
        <v>0.77507163323782235</v>
      </c>
    </row>
    <row r="29487" spans="1:2" x14ac:dyDescent="0.25">
      <c r="A29487">
        <v>31</v>
      </c>
      <c r="B29487">
        <f t="shared" si="460"/>
        <v>0.77509792066454619</v>
      </c>
    </row>
    <row r="29488" spans="1:2" x14ac:dyDescent="0.25">
      <c r="A29488">
        <v>31</v>
      </c>
      <c r="B29488">
        <f t="shared" si="460"/>
        <v>0.77512420809126992</v>
      </c>
    </row>
    <row r="29489" spans="1:2" x14ac:dyDescent="0.25">
      <c r="A29489">
        <v>31</v>
      </c>
      <c r="B29489">
        <f t="shared" si="460"/>
        <v>0.77515049551799375</v>
      </c>
    </row>
    <row r="29490" spans="1:2" x14ac:dyDescent="0.25">
      <c r="A29490">
        <v>31</v>
      </c>
      <c r="B29490">
        <f t="shared" si="460"/>
        <v>0.77517678294471759</v>
      </c>
    </row>
    <row r="29491" spans="1:2" x14ac:dyDescent="0.25">
      <c r="A29491">
        <v>31</v>
      </c>
      <c r="B29491">
        <f t="shared" si="460"/>
        <v>0.77520307037144132</v>
      </c>
    </row>
    <row r="29492" spans="1:2" x14ac:dyDescent="0.25">
      <c r="A29492">
        <v>31</v>
      </c>
      <c r="B29492">
        <f t="shared" si="460"/>
        <v>0.77522935779816515</v>
      </c>
    </row>
    <row r="29493" spans="1:2" x14ac:dyDescent="0.25">
      <c r="A29493">
        <v>31</v>
      </c>
      <c r="B29493">
        <f t="shared" si="460"/>
        <v>0.77525564522488899</v>
      </c>
    </row>
    <row r="29494" spans="1:2" x14ac:dyDescent="0.25">
      <c r="A29494">
        <v>31</v>
      </c>
      <c r="B29494">
        <f t="shared" si="460"/>
        <v>0.77528193265161272</v>
      </c>
    </row>
    <row r="29495" spans="1:2" x14ac:dyDescent="0.25">
      <c r="A29495">
        <v>31</v>
      </c>
      <c r="B29495">
        <f t="shared" si="460"/>
        <v>0.77530822007833655</v>
      </c>
    </row>
    <row r="29496" spans="1:2" x14ac:dyDescent="0.25">
      <c r="A29496">
        <v>31</v>
      </c>
      <c r="B29496">
        <f t="shared" si="460"/>
        <v>0.77533450750506028</v>
      </c>
    </row>
    <row r="29497" spans="1:2" x14ac:dyDescent="0.25">
      <c r="A29497">
        <v>31</v>
      </c>
      <c r="B29497">
        <f t="shared" si="460"/>
        <v>0.77536079493178411</v>
      </c>
    </row>
    <row r="29498" spans="1:2" x14ac:dyDescent="0.25">
      <c r="A29498">
        <v>31</v>
      </c>
      <c r="B29498">
        <f t="shared" si="460"/>
        <v>0.77538708235850795</v>
      </c>
    </row>
    <row r="29499" spans="1:2" x14ac:dyDescent="0.25">
      <c r="A29499">
        <v>31</v>
      </c>
      <c r="B29499">
        <f t="shared" si="460"/>
        <v>0.77541336978523168</v>
      </c>
    </row>
    <row r="29500" spans="1:2" x14ac:dyDescent="0.25">
      <c r="A29500">
        <v>31</v>
      </c>
      <c r="B29500">
        <f t="shared" si="460"/>
        <v>0.77543965721195551</v>
      </c>
    </row>
    <row r="29501" spans="1:2" x14ac:dyDescent="0.25">
      <c r="A29501">
        <v>31</v>
      </c>
      <c r="B29501">
        <f t="shared" si="460"/>
        <v>0.77546594463867935</v>
      </c>
    </row>
    <row r="29502" spans="1:2" x14ac:dyDescent="0.25">
      <c r="A29502">
        <v>31</v>
      </c>
      <c r="B29502">
        <f t="shared" si="460"/>
        <v>0.77549223206540308</v>
      </c>
    </row>
    <row r="29503" spans="1:2" x14ac:dyDescent="0.25">
      <c r="A29503">
        <v>31</v>
      </c>
      <c r="B29503">
        <f t="shared" si="460"/>
        <v>0.77551851949212691</v>
      </c>
    </row>
    <row r="29504" spans="1:2" x14ac:dyDescent="0.25">
      <c r="A29504">
        <v>31</v>
      </c>
      <c r="B29504">
        <f t="shared" si="460"/>
        <v>0.77554480691885075</v>
      </c>
    </row>
    <row r="29505" spans="1:2" x14ac:dyDescent="0.25">
      <c r="A29505">
        <v>31</v>
      </c>
      <c r="B29505">
        <f t="shared" si="460"/>
        <v>0.77557109434557447</v>
      </c>
    </row>
    <row r="29506" spans="1:2" x14ac:dyDescent="0.25">
      <c r="A29506">
        <v>31</v>
      </c>
      <c r="B29506">
        <f t="shared" si="460"/>
        <v>0.77559738177229831</v>
      </c>
    </row>
    <row r="29507" spans="1:2" x14ac:dyDescent="0.25">
      <c r="A29507">
        <v>31</v>
      </c>
      <c r="B29507">
        <f t="shared" ref="B29507:B29570" si="461">(ROW()-1-0.5)/38041</f>
        <v>0.77562366919902215</v>
      </c>
    </row>
    <row r="29508" spans="1:2" x14ac:dyDescent="0.25">
      <c r="A29508">
        <v>31</v>
      </c>
      <c r="B29508">
        <f t="shared" si="461"/>
        <v>0.77564995662574587</v>
      </c>
    </row>
    <row r="29509" spans="1:2" x14ac:dyDescent="0.25">
      <c r="A29509">
        <v>31</v>
      </c>
      <c r="B29509">
        <f t="shared" si="461"/>
        <v>0.77567624405246971</v>
      </c>
    </row>
    <row r="29510" spans="1:2" x14ac:dyDescent="0.25">
      <c r="A29510">
        <v>31</v>
      </c>
      <c r="B29510">
        <f t="shared" si="461"/>
        <v>0.77570253147919355</v>
      </c>
    </row>
    <row r="29511" spans="1:2" x14ac:dyDescent="0.25">
      <c r="A29511">
        <v>31</v>
      </c>
      <c r="B29511">
        <f t="shared" si="461"/>
        <v>0.77572881890591727</v>
      </c>
    </row>
    <row r="29512" spans="1:2" x14ac:dyDescent="0.25">
      <c r="A29512">
        <v>31</v>
      </c>
      <c r="B29512">
        <f t="shared" si="461"/>
        <v>0.77575510633264111</v>
      </c>
    </row>
    <row r="29513" spans="1:2" x14ac:dyDescent="0.25">
      <c r="A29513">
        <v>31</v>
      </c>
      <c r="B29513">
        <f t="shared" si="461"/>
        <v>0.77578139375936495</v>
      </c>
    </row>
    <row r="29514" spans="1:2" x14ac:dyDescent="0.25">
      <c r="A29514">
        <v>31</v>
      </c>
      <c r="B29514">
        <f t="shared" si="461"/>
        <v>0.77580768118608867</v>
      </c>
    </row>
    <row r="29515" spans="1:2" x14ac:dyDescent="0.25">
      <c r="A29515">
        <v>31</v>
      </c>
      <c r="B29515">
        <f t="shared" si="461"/>
        <v>0.77583396861281251</v>
      </c>
    </row>
    <row r="29516" spans="1:2" x14ac:dyDescent="0.25">
      <c r="A29516">
        <v>31</v>
      </c>
      <c r="B29516">
        <f t="shared" si="461"/>
        <v>0.77586025603953634</v>
      </c>
    </row>
    <row r="29517" spans="1:2" x14ac:dyDescent="0.25">
      <c r="A29517">
        <v>31</v>
      </c>
      <c r="B29517">
        <f t="shared" si="461"/>
        <v>0.77588654346626007</v>
      </c>
    </row>
    <row r="29518" spans="1:2" x14ac:dyDescent="0.25">
      <c r="A29518">
        <v>31</v>
      </c>
      <c r="B29518">
        <f t="shared" si="461"/>
        <v>0.77591283089298391</v>
      </c>
    </row>
    <row r="29519" spans="1:2" x14ac:dyDescent="0.25">
      <c r="A29519">
        <v>31</v>
      </c>
      <c r="B29519">
        <f t="shared" si="461"/>
        <v>0.77593911831970763</v>
      </c>
    </row>
    <row r="29520" spans="1:2" x14ac:dyDescent="0.25">
      <c r="A29520">
        <v>31</v>
      </c>
      <c r="B29520">
        <f t="shared" si="461"/>
        <v>0.77596540574643147</v>
      </c>
    </row>
    <row r="29521" spans="1:2" x14ac:dyDescent="0.25">
      <c r="A29521">
        <v>31</v>
      </c>
      <c r="B29521">
        <f t="shared" si="461"/>
        <v>0.77599169317315531</v>
      </c>
    </row>
    <row r="29522" spans="1:2" x14ac:dyDescent="0.25">
      <c r="A29522">
        <v>31</v>
      </c>
      <c r="B29522">
        <f t="shared" si="461"/>
        <v>0.77601798059987903</v>
      </c>
    </row>
    <row r="29523" spans="1:2" x14ac:dyDescent="0.25">
      <c r="A29523">
        <v>31</v>
      </c>
      <c r="B29523">
        <f t="shared" si="461"/>
        <v>0.77604426802660287</v>
      </c>
    </row>
    <row r="29524" spans="1:2" x14ac:dyDescent="0.25">
      <c r="A29524">
        <v>31</v>
      </c>
      <c r="B29524">
        <f t="shared" si="461"/>
        <v>0.7760705554533267</v>
      </c>
    </row>
    <row r="29525" spans="1:2" x14ac:dyDescent="0.25">
      <c r="A29525">
        <v>31</v>
      </c>
      <c r="B29525">
        <f t="shared" si="461"/>
        <v>0.77609684288005043</v>
      </c>
    </row>
    <row r="29526" spans="1:2" x14ac:dyDescent="0.25">
      <c r="A29526">
        <v>31</v>
      </c>
      <c r="B29526">
        <f t="shared" si="461"/>
        <v>0.77612313030677427</v>
      </c>
    </row>
    <row r="29527" spans="1:2" x14ac:dyDescent="0.25">
      <c r="A29527">
        <v>31</v>
      </c>
      <c r="B29527">
        <f t="shared" si="461"/>
        <v>0.7761494177334981</v>
      </c>
    </row>
    <row r="29528" spans="1:2" x14ac:dyDescent="0.25">
      <c r="A29528">
        <v>31</v>
      </c>
      <c r="B29528">
        <f t="shared" si="461"/>
        <v>0.77617570516022183</v>
      </c>
    </row>
    <row r="29529" spans="1:2" x14ac:dyDescent="0.25">
      <c r="A29529">
        <v>31</v>
      </c>
      <c r="B29529">
        <f t="shared" si="461"/>
        <v>0.77620199258694567</v>
      </c>
    </row>
    <row r="29530" spans="1:2" x14ac:dyDescent="0.25">
      <c r="A29530">
        <v>31</v>
      </c>
      <c r="B29530">
        <f t="shared" si="461"/>
        <v>0.7762282800136695</v>
      </c>
    </row>
    <row r="29531" spans="1:2" x14ac:dyDescent="0.25">
      <c r="A29531">
        <v>31</v>
      </c>
      <c r="B29531">
        <f t="shared" si="461"/>
        <v>0.77625456744039323</v>
      </c>
    </row>
    <row r="29532" spans="1:2" x14ac:dyDescent="0.25">
      <c r="A29532">
        <v>31</v>
      </c>
      <c r="B29532">
        <f t="shared" si="461"/>
        <v>0.77628085486711706</v>
      </c>
    </row>
    <row r="29533" spans="1:2" x14ac:dyDescent="0.25">
      <c r="A29533">
        <v>31</v>
      </c>
      <c r="B29533">
        <f t="shared" si="461"/>
        <v>0.7763071422938409</v>
      </c>
    </row>
    <row r="29534" spans="1:2" x14ac:dyDescent="0.25">
      <c r="A29534">
        <v>31</v>
      </c>
      <c r="B29534">
        <f t="shared" si="461"/>
        <v>0.77633342972056463</v>
      </c>
    </row>
    <row r="29535" spans="1:2" x14ac:dyDescent="0.25">
      <c r="A29535">
        <v>31</v>
      </c>
      <c r="B29535">
        <f t="shared" si="461"/>
        <v>0.77635971714728846</v>
      </c>
    </row>
    <row r="29536" spans="1:2" x14ac:dyDescent="0.25">
      <c r="A29536">
        <v>31</v>
      </c>
      <c r="B29536">
        <f t="shared" si="461"/>
        <v>0.7763860045740123</v>
      </c>
    </row>
    <row r="29537" spans="1:2" x14ac:dyDescent="0.25">
      <c r="A29537">
        <v>31</v>
      </c>
      <c r="B29537">
        <f t="shared" si="461"/>
        <v>0.77641229200073603</v>
      </c>
    </row>
    <row r="29538" spans="1:2" x14ac:dyDescent="0.25">
      <c r="A29538">
        <v>31</v>
      </c>
      <c r="B29538">
        <f t="shared" si="461"/>
        <v>0.77643857942745986</v>
      </c>
    </row>
    <row r="29539" spans="1:2" x14ac:dyDescent="0.25">
      <c r="A29539">
        <v>31</v>
      </c>
      <c r="B29539">
        <f t="shared" si="461"/>
        <v>0.77646486685418359</v>
      </c>
    </row>
    <row r="29540" spans="1:2" x14ac:dyDescent="0.25">
      <c r="A29540">
        <v>31</v>
      </c>
      <c r="B29540">
        <f t="shared" si="461"/>
        <v>0.77649115428090743</v>
      </c>
    </row>
    <row r="29541" spans="1:2" x14ac:dyDescent="0.25">
      <c r="A29541">
        <v>31</v>
      </c>
      <c r="B29541">
        <f t="shared" si="461"/>
        <v>0.77651744170763126</v>
      </c>
    </row>
    <row r="29542" spans="1:2" x14ac:dyDescent="0.25">
      <c r="A29542">
        <v>31</v>
      </c>
      <c r="B29542">
        <f t="shared" si="461"/>
        <v>0.77654372913435499</v>
      </c>
    </row>
    <row r="29543" spans="1:2" x14ac:dyDescent="0.25">
      <c r="A29543">
        <v>31</v>
      </c>
      <c r="B29543">
        <f t="shared" si="461"/>
        <v>0.77657001656107882</v>
      </c>
    </row>
    <row r="29544" spans="1:2" x14ac:dyDescent="0.25">
      <c r="A29544">
        <v>31</v>
      </c>
      <c r="B29544">
        <f t="shared" si="461"/>
        <v>0.77659630398780266</v>
      </c>
    </row>
    <row r="29545" spans="1:2" x14ac:dyDescent="0.25">
      <c r="A29545">
        <v>31</v>
      </c>
      <c r="B29545">
        <f t="shared" si="461"/>
        <v>0.77662259141452639</v>
      </c>
    </row>
    <row r="29546" spans="1:2" x14ac:dyDescent="0.25">
      <c r="A29546">
        <v>31</v>
      </c>
      <c r="B29546">
        <f t="shared" si="461"/>
        <v>0.77664887884125022</v>
      </c>
    </row>
    <row r="29547" spans="1:2" x14ac:dyDescent="0.25">
      <c r="A29547">
        <v>31</v>
      </c>
      <c r="B29547">
        <f t="shared" si="461"/>
        <v>0.77667516626797406</v>
      </c>
    </row>
    <row r="29548" spans="1:2" x14ac:dyDescent="0.25">
      <c r="A29548">
        <v>31</v>
      </c>
      <c r="B29548">
        <f t="shared" si="461"/>
        <v>0.77670145369469779</v>
      </c>
    </row>
    <row r="29549" spans="1:2" x14ac:dyDescent="0.25">
      <c r="A29549">
        <v>31</v>
      </c>
      <c r="B29549">
        <f t="shared" si="461"/>
        <v>0.77672774112142162</v>
      </c>
    </row>
    <row r="29550" spans="1:2" x14ac:dyDescent="0.25">
      <c r="A29550">
        <v>31</v>
      </c>
      <c r="B29550">
        <f t="shared" si="461"/>
        <v>0.77675402854814546</v>
      </c>
    </row>
    <row r="29551" spans="1:2" x14ac:dyDescent="0.25">
      <c r="A29551">
        <v>31</v>
      </c>
      <c r="B29551">
        <f t="shared" si="461"/>
        <v>0.77678031597486918</v>
      </c>
    </row>
    <row r="29552" spans="1:2" x14ac:dyDescent="0.25">
      <c r="A29552">
        <v>31</v>
      </c>
      <c r="B29552">
        <f t="shared" si="461"/>
        <v>0.77680660340159302</v>
      </c>
    </row>
    <row r="29553" spans="1:2" x14ac:dyDescent="0.25">
      <c r="A29553">
        <v>31</v>
      </c>
      <c r="B29553">
        <f t="shared" si="461"/>
        <v>0.77683289082831686</v>
      </c>
    </row>
    <row r="29554" spans="1:2" x14ac:dyDescent="0.25">
      <c r="A29554">
        <v>31</v>
      </c>
      <c r="B29554">
        <f t="shared" si="461"/>
        <v>0.77685917825504058</v>
      </c>
    </row>
    <row r="29555" spans="1:2" x14ac:dyDescent="0.25">
      <c r="A29555">
        <v>31</v>
      </c>
      <c r="B29555">
        <f t="shared" si="461"/>
        <v>0.77688546568176442</v>
      </c>
    </row>
    <row r="29556" spans="1:2" x14ac:dyDescent="0.25">
      <c r="A29556">
        <v>31</v>
      </c>
      <c r="B29556">
        <f t="shared" si="461"/>
        <v>0.77691175310848826</v>
      </c>
    </row>
    <row r="29557" spans="1:2" x14ac:dyDescent="0.25">
      <c r="A29557">
        <v>31</v>
      </c>
      <c r="B29557">
        <f t="shared" si="461"/>
        <v>0.77693804053521198</v>
      </c>
    </row>
    <row r="29558" spans="1:2" x14ac:dyDescent="0.25">
      <c r="A29558">
        <v>31</v>
      </c>
      <c r="B29558">
        <f t="shared" si="461"/>
        <v>0.77696432796193582</v>
      </c>
    </row>
    <row r="29559" spans="1:2" x14ac:dyDescent="0.25">
      <c r="A29559">
        <v>31</v>
      </c>
      <c r="B29559">
        <f t="shared" si="461"/>
        <v>0.77699061538865966</v>
      </c>
    </row>
    <row r="29560" spans="1:2" x14ac:dyDescent="0.25">
      <c r="A29560">
        <v>31</v>
      </c>
      <c r="B29560">
        <f t="shared" si="461"/>
        <v>0.77701690281538338</v>
      </c>
    </row>
    <row r="29561" spans="1:2" x14ac:dyDescent="0.25">
      <c r="A29561">
        <v>31</v>
      </c>
      <c r="B29561">
        <f t="shared" si="461"/>
        <v>0.77704319024210722</v>
      </c>
    </row>
    <row r="29562" spans="1:2" x14ac:dyDescent="0.25">
      <c r="A29562">
        <v>31</v>
      </c>
      <c r="B29562">
        <f t="shared" si="461"/>
        <v>0.77706947766883094</v>
      </c>
    </row>
    <row r="29563" spans="1:2" x14ac:dyDescent="0.25">
      <c r="A29563">
        <v>31</v>
      </c>
      <c r="B29563">
        <f t="shared" si="461"/>
        <v>0.77709576509555478</v>
      </c>
    </row>
    <row r="29564" spans="1:2" x14ac:dyDescent="0.25">
      <c r="A29564">
        <v>31</v>
      </c>
      <c r="B29564">
        <f t="shared" si="461"/>
        <v>0.77712205252227862</v>
      </c>
    </row>
    <row r="29565" spans="1:2" x14ac:dyDescent="0.25">
      <c r="A29565">
        <v>31</v>
      </c>
      <c r="B29565">
        <f t="shared" si="461"/>
        <v>0.77714833994900234</v>
      </c>
    </row>
    <row r="29566" spans="1:2" x14ac:dyDescent="0.25">
      <c r="A29566">
        <v>31</v>
      </c>
      <c r="B29566">
        <f t="shared" si="461"/>
        <v>0.77717462737572618</v>
      </c>
    </row>
    <row r="29567" spans="1:2" x14ac:dyDescent="0.25">
      <c r="A29567">
        <v>31</v>
      </c>
      <c r="B29567">
        <f t="shared" si="461"/>
        <v>0.77720091480245002</v>
      </c>
    </row>
    <row r="29568" spans="1:2" x14ac:dyDescent="0.25">
      <c r="A29568">
        <v>31</v>
      </c>
      <c r="B29568">
        <f t="shared" si="461"/>
        <v>0.77722720222917374</v>
      </c>
    </row>
    <row r="29569" spans="1:2" x14ac:dyDescent="0.25">
      <c r="A29569">
        <v>31</v>
      </c>
      <c r="B29569">
        <f t="shared" si="461"/>
        <v>0.77725348965589758</v>
      </c>
    </row>
    <row r="29570" spans="1:2" x14ac:dyDescent="0.25">
      <c r="A29570">
        <v>31</v>
      </c>
      <c r="B29570">
        <f t="shared" si="461"/>
        <v>0.77727977708262141</v>
      </c>
    </row>
    <row r="29571" spans="1:2" x14ac:dyDescent="0.25">
      <c r="A29571">
        <v>31</v>
      </c>
      <c r="B29571">
        <f t="shared" ref="B29571:B29634" si="462">(ROW()-1-0.5)/38041</f>
        <v>0.77730606450934514</v>
      </c>
    </row>
    <row r="29572" spans="1:2" x14ac:dyDescent="0.25">
      <c r="A29572">
        <v>31</v>
      </c>
      <c r="B29572">
        <f t="shared" si="462"/>
        <v>0.77733235193606898</v>
      </c>
    </row>
    <row r="29573" spans="1:2" x14ac:dyDescent="0.25">
      <c r="A29573">
        <v>31</v>
      </c>
      <c r="B29573">
        <f t="shared" si="462"/>
        <v>0.77735863936279281</v>
      </c>
    </row>
    <row r="29574" spans="1:2" x14ac:dyDescent="0.25">
      <c r="A29574">
        <v>31</v>
      </c>
      <c r="B29574">
        <f t="shared" si="462"/>
        <v>0.77738492678951654</v>
      </c>
    </row>
    <row r="29575" spans="1:2" x14ac:dyDescent="0.25">
      <c r="A29575">
        <v>31</v>
      </c>
      <c r="B29575">
        <f t="shared" si="462"/>
        <v>0.77741121421624038</v>
      </c>
    </row>
    <row r="29576" spans="1:2" x14ac:dyDescent="0.25">
      <c r="A29576">
        <v>31</v>
      </c>
      <c r="B29576">
        <f t="shared" si="462"/>
        <v>0.77743750164296421</v>
      </c>
    </row>
    <row r="29577" spans="1:2" x14ac:dyDescent="0.25">
      <c r="A29577">
        <v>31</v>
      </c>
      <c r="B29577">
        <f t="shared" si="462"/>
        <v>0.77746378906968794</v>
      </c>
    </row>
    <row r="29578" spans="1:2" x14ac:dyDescent="0.25">
      <c r="A29578">
        <v>31</v>
      </c>
      <c r="B29578">
        <f t="shared" si="462"/>
        <v>0.77749007649641177</v>
      </c>
    </row>
    <row r="29579" spans="1:2" x14ac:dyDescent="0.25">
      <c r="A29579">
        <v>31</v>
      </c>
      <c r="B29579">
        <f t="shared" si="462"/>
        <v>0.77751636392313561</v>
      </c>
    </row>
    <row r="29580" spans="1:2" x14ac:dyDescent="0.25">
      <c r="A29580">
        <v>31</v>
      </c>
      <c r="B29580">
        <f t="shared" si="462"/>
        <v>0.77754265134985934</v>
      </c>
    </row>
    <row r="29581" spans="1:2" x14ac:dyDescent="0.25">
      <c r="A29581">
        <v>31</v>
      </c>
      <c r="B29581">
        <f t="shared" si="462"/>
        <v>0.77756893877658317</v>
      </c>
    </row>
    <row r="29582" spans="1:2" x14ac:dyDescent="0.25">
      <c r="A29582">
        <v>31</v>
      </c>
      <c r="B29582">
        <f t="shared" si="462"/>
        <v>0.77759522620330701</v>
      </c>
    </row>
    <row r="29583" spans="1:2" x14ac:dyDescent="0.25">
      <c r="A29583">
        <v>31</v>
      </c>
      <c r="B29583">
        <f t="shared" si="462"/>
        <v>0.77762151363003074</v>
      </c>
    </row>
    <row r="29584" spans="1:2" x14ac:dyDescent="0.25">
      <c r="A29584">
        <v>31</v>
      </c>
      <c r="B29584">
        <f t="shared" si="462"/>
        <v>0.77764780105675457</v>
      </c>
    </row>
    <row r="29585" spans="1:2" x14ac:dyDescent="0.25">
      <c r="A29585">
        <v>31</v>
      </c>
      <c r="B29585">
        <f t="shared" si="462"/>
        <v>0.7776740884834783</v>
      </c>
    </row>
    <row r="29586" spans="1:2" x14ac:dyDescent="0.25">
      <c r="A29586">
        <v>31</v>
      </c>
      <c r="B29586">
        <f t="shared" si="462"/>
        <v>0.77770037591020214</v>
      </c>
    </row>
    <row r="29587" spans="1:2" x14ac:dyDescent="0.25">
      <c r="A29587">
        <v>31</v>
      </c>
      <c r="B29587">
        <f t="shared" si="462"/>
        <v>0.77772666333692597</v>
      </c>
    </row>
    <row r="29588" spans="1:2" x14ac:dyDescent="0.25">
      <c r="A29588">
        <v>31</v>
      </c>
      <c r="B29588">
        <f t="shared" si="462"/>
        <v>0.7777529507636497</v>
      </c>
    </row>
    <row r="29589" spans="1:2" x14ac:dyDescent="0.25">
      <c r="A29589">
        <v>31</v>
      </c>
      <c r="B29589">
        <f t="shared" si="462"/>
        <v>0.77777923819037353</v>
      </c>
    </row>
    <row r="29590" spans="1:2" x14ac:dyDescent="0.25">
      <c r="A29590">
        <v>31</v>
      </c>
      <c r="B29590">
        <f t="shared" si="462"/>
        <v>0.77780552561709737</v>
      </c>
    </row>
    <row r="29591" spans="1:2" x14ac:dyDescent="0.25">
      <c r="A29591">
        <v>31</v>
      </c>
      <c r="B29591">
        <f t="shared" si="462"/>
        <v>0.7778318130438211</v>
      </c>
    </row>
    <row r="29592" spans="1:2" x14ac:dyDescent="0.25">
      <c r="A29592">
        <v>31</v>
      </c>
      <c r="B29592">
        <f t="shared" si="462"/>
        <v>0.77785810047054493</v>
      </c>
    </row>
    <row r="29593" spans="1:2" x14ac:dyDescent="0.25">
      <c r="A29593">
        <v>31</v>
      </c>
      <c r="B29593">
        <f t="shared" si="462"/>
        <v>0.77788438789726877</v>
      </c>
    </row>
    <row r="29594" spans="1:2" x14ac:dyDescent="0.25">
      <c r="A29594">
        <v>31</v>
      </c>
      <c r="B29594">
        <f t="shared" si="462"/>
        <v>0.7779106753239925</v>
      </c>
    </row>
    <row r="29595" spans="1:2" x14ac:dyDescent="0.25">
      <c r="A29595">
        <v>31</v>
      </c>
      <c r="B29595">
        <f t="shared" si="462"/>
        <v>0.77793696275071633</v>
      </c>
    </row>
    <row r="29596" spans="1:2" x14ac:dyDescent="0.25">
      <c r="A29596">
        <v>31</v>
      </c>
      <c r="B29596">
        <f t="shared" si="462"/>
        <v>0.77796325017744017</v>
      </c>
    </row>
    <row r="29597" spans="1:2" x14ac:dyDescent="0.25">
      <c r="A29597">
        <v>31</v>
      </c>
      <c r="B29597">
        <f t="shared" si="462"/>
        <v>0.77798953760416389</v>
      </c>
    </row>
    <row r="29598" spans="1:2" x14ac:dyDescent="0.25">
      <c r="A29598">
        <v>32</v>
      </c>
      <c r="B29598">
        <f t="shared" si="462"/>
        <v>0.77801582503088773</v>
      </c>
    </row>
    <row r="29599" spans="1:2" x14ac:dyDescent="0.25">
      <c r="A29599">
        <v>32</v>
      </c>
      <c r="B29599">
        <f t="shared" si="462"/>
        <v>0.77804211245761157</v>
      </c>
    </row>
    <row r="29600" spans="1:2" x14ac:dyDescent="0.25">
      <c r="A29600">
        <v>32</v>
      </c>
      <c r="B29600">
        <f t="shared" si="462"/>
        <v>0.77806839988433529</v>
      </c>
    </row>
    <row r="29601" spans="1:2" x14ac:dyDescent="0.25">
      <c r="A29601">
        <v>32</v>
      </c>
      <c r="B29601">
        <f t="shared" si="462"/>
        <v>0.77809468731105913</v>
      </c>
    </row>
    <row r="29602" spans="1:2" x14ac:dyDescent="0.25">
      <c r="A29602">
        <v>32</v>
      </c>
      <c r="B29602">
        <f t="shared" si="462"/>
        <v>0.77812097473778297</v>
      </c>
    </row>
    <row r="29603" spans="1:2" x14ac:dyDescent="0.25">
      <c r="A29603">
        <v>32</v>
      </c>
      <c r="B29603">
        <f t="shared" si="462"/>
        <v>0.77814726216450669</v>
      </c>
    </row>
    <row r="29604" spans="1:2" x14ac:dyDescent="0.25">
      <c r="A29604">
        <v>32</v>
      </c>
      <c r="B29604">
        <f t="shared" si="462"/>
        <v>0.77817354959123053</v>
      </c>
    </row>
    <row r="29605" spans="1:2" x14ac:dyDescent="0.25">
      <c r="A29605">
        <v>32</v>
      </c>
      <c r="B29605">
        <f t="shared" si="462"/>
        <v>0.77819983701795437</v>
      </c>
    </row>
    <row r="29606" spans="1:2" x14ac:dyDescent="0.25">
      <c r="A29606">
        <v>32</v>
      </c>
      <c r="B29606">
        <f t="shared" si="462"/>
        <v>0.77822612444467809</v>
      </c>
    </row>
    <row r="29607" spans="1:2" x14ac:dyDescent="0.25">
      <c r="A29607">
        <v>32</v>
      </c>
      <c r="B29607">
        <f t="shared" si="462"/>
        <v>0.77825241187140193</v>
      </c>
    </row>
    <row r="29608" spans="1:2" x14ac:dyDescent="0.25">
      <c r="A29608">
        <v>32</v>
      </c>
      <c r="B29608">
        <f t="shared" si="462"/>
        <v>0.77827869929812565</v>
      </c>
    </row>
    <row r="29609" spans="1:2" x14ac:dyDescent="0.25">
      <c r="A29609">
        <v>32</v>
      </c>
      <c r="B29609">
        <f t="shared" si="462"/>
        <v>0.77830498672484949</v>
      </c>
    </row>
    <row r="29610" spans="1:2" x14ac:dyDescent="0.25">
      <c r="A29610">
        <v>32</v>
      </c>
      <c r="B29610">
        <f t="shared" si="462"/>
        <v>0.77833127415157333</v>
      </c>
    </row>
    <row r="29611" spans="1:2" x14ac:dyDescent="0.25">
      <c r="A29611">
        <v>32</v>
      </c>
      <c r="B29611">
        <f t="shared" si="462"/>
        <v>0.77835756157829705</v>
      </c>
    </row>
    <row r="29612" spans="1:2" x14ac:dyDescent="0.25">
      <c r="A29612">
        <v>32</v>
      </c>
      <c r="B29612">
        <f t="shared" si="462"/>
        <v>0.77838384900502089</v>
      </c>
    </row>
    <row r="29613" spans="1:2" x14ac:dyDescent="0.25">
      <c r="A29613">
        <v>32</v>
      </c>
      <c r="B29613">
        <f t="shared" si="462"/>
        <v>0.77841013643174473</v>
      </c>
    </row>
    <row r="29614" spans="1:2" x14ac:dyDescent="0.25">
      <c r="A29614">
        <v>32</v>
      </c>
      <c r="B29614">
        <f t="shared" si="462"/>
        <v>0.77843642385846845</v>
      </c>
    </row>
    <row r="29615" spans="1:2" x14ac:dyDescent="0.25">
      <c r="A29615">
        <v>32</v>
      </c>
      <c r="B29615">
        <f t="shared" si="462"/>
        <v>0.77846271128519229</v>
      </c>
    </row>
    <row r="29616" spans="1:2" x14ac:dyDescent="0.25">
      <c r="A29616">
        <v>32</v>
      </c>
      <c r="B29616">
        <f t="shared" si="462"/>
        <v>0.77848899871191612</v>
      </c>
    </row>
    <row r="29617" spans="1:2" x14ac:dyDescent="0.25">
      <c r="A29617">
        <v>32</v>
      </c>
      <c r="B29617">
        <f t="shared" si="462"/>
        <v>0.77851528613863985</v>
      </c>
    </row>
    <row r="29618" spans="1:2" x14ac:dyDescent="0.25">
      <c r="A29618">
        <v>32</v>
      </c>
      <c r="B29618">
        <f t="shared" si="462"/>
        <v>0.77854157356536369</v>
      </c>
    </row>
    <row r="29619" spans="1:2" x14ac:dyDescent="0.25">
      <c r="A29619">
        <v>32</v>
      </c>
      <c r="B29619">
        <f t="shared" si="462"/>
        <v>0.77856786099208752</v>
      </c>
    </row>
    <row r="29620" spans="1:2" x14ac:dyDescent="0.25">
      <c r="A29620">
        <v>32</v>
      </c>
      <c r="B29620">
        <f t="shared" si="462"/>
        <v>0.77859414841881125</v>
      </c>
    </row>
    <row r="29621" spans="1:2" x14ac:dyDescent="0.25">
      <c r="A29621">
        <v>32</v>
      </c>
      <c r="B29621">
        <f t="shared" si="462"/>
        <v>0.77862043584553509</v>
      </c>
    </row>
    <row r="29622" spans="1:2" x14ac:dyDescent="0.25">
      <c r="A29622">
        <v>32</v>
      </c>
      <c r="B29622">
        <f t="shared" si="462"/>
        <v>0.77864672327225892</v>
      </c>
    </row>
    <row r="29623" spans="1:2" x14ac:dyDescent="0.25">
      <c r="A29623">
        <v>32</v>
      </c>
      <c r="B29623">
        <f t="shared" si="462"/>
        <v>0.77867301069898265</v>
      </c>
    </row>
    <row r="29624" spans="1:2" x14ac:dyDescent="0.25">
      <c r="A29624">
        <v>32</v>
      </c>
      <c r="B29624">
        <f t="shared" si="462"/>
        <v>0.77869929812570648</v>
      </c>
    </row>
    <row r="29625" spans="1:2" x14ac:dyDescent="0.25">
      <c r="A29625">
        <v>32</v>
      </c>
      <c r="B29625">
        <f t="shared" si="462"/>
        <v>0.77872558555243032</v>
      </c>
    </row>
    <row r="29626" spans="1:2" x14ac:dyDescent="0.25">
      <c r="A29626">
        <v>32</v>
      </c>
      <c r="B29626">
        <f t="shared" si="462"/>
        <v>0.77875187297915405</v>
      </c>
    </row>
    <row r="29627" spans="1:2" x14ac:dyDescent="0.25">
      <c r="A29627">
        <v>32</v>
      </c>
      <c r="B29627">
        <f t="shared" si="462"/>
        <v>0.77877816040587788</v>
      </c>
    </row>
    <row r="29628" spans="1:2" x14ac:dyDescent="0.25">
      <c r="A29628">
        <v>32</v>
      </c>
      <c r="B29628">
        <f t="shared" si="462"/>
        <v>0.77880444783260172</v>
      </c>
    </row>
    <row r="29629" spans="1:2" x14ac:dyDescent="0.25">
      <c r="A29629">
        <v>32</v>
      </c>
      <c r="B29629">
        <f t="shared" si="462"/>
        <v>0.77883073525932545</v>
      </c>
    </row>
    <row r="29630" spans="1:2" x14ac:dyDescent="0.25">
      <c r="A29630">
        <v>32</v>
      </c>
      <c r="B29630">
        <f t="shared" si="462"/>
        <v>0.77885702268604928</v>
      </c>
    </row>
    <row r="29631" spans="1:2" x14ac:dyDescent="0.25">
      <c r="A29631">
        <v>32</v>
      </c>
      <c r="B29631">
        <f t="shared" si="462"/>
        <v>0.77888331011277301</v>
      </c>
    </row>
    <row r="29632" spans="1:2" x14ac:dyDescent="0.25">
      <c r="A29632">
        <v>32</v>
      </c>
      <c r="B29632">
        <f t="shared" si="462"/>
        <v>0.77890959753949685</v>
      </c>
    </row>
    <row r="29633" spans="1:2" x14ac:dyDescent="0.25">
      <c r="A29633">
        <v>32</v>
      </c>
      <c r="B29633">
        <f t="shared" si="462"/>
        <v>0.77893588496622068</v>
      </c>
    </row>
    <row r="29634" spans="1:2" x14ac:dyDescent="0.25">
      <c r="A29634">
        <v>32</v>
      </c>
      <c r="B29634">
        <f t="shared" si="462"/>
        <v>0.77896217239294441</v>
      </c>
    </row>
    <row r="29635" spans="1:2" x14ac:dyDescent="0.25">
      <c r="A29635">
        <v>32</v>
      </c>
      <c r="B29635">
        <f t="shared" ref="B29635:B29698" si="463">(ROW()-1-0.5)/38041</f>
        <v>0.77898845981966824</v>
      </c>
    </row>
    <row r="29636" spans="1:2" x14ac:dyDescent="0.25">
      <c r="A29636">
        <v>32</v>
      </c>
      <c r="B29636">
        <f t="shared" si="463"/>
        <v>0.77901474724639208</v>
      </c>
    </row>
    <row r="29637" spans="1:2" x14ac:dyDescent="0.25">
      <c r="A29637">
        <v>32</v>
      </c>
      <c r="B29637">
        <f t="shared" si="463"/>
        <v>0.77904103467311581</v>
      </c>
    </row>
    <row r="29638" spans="1:2" x14ac:dyDescent="0.25">
      <c r="A29638">
        <v>32</v>
      </c>
      <c r="B29638">
        <f t="shared" si="463"/>
        <v>0.77906732209983964</v>
      </c>
    </row>
    <row r="29639" spans="1:2" x14ac:dyDescent="0.25">
      <c r="A29639">
        <v>32</v>
      </c>
      <c r="B29639">
        <f t="shared" si="463"/>
        <v>0.77909360952656348</v>
      </c>
    </row>
    <row r="29640" spans="1:2" x14ac:dyDescent="0.25">
      <c r="A29640">
        <v>32</v>
      </c>
      <c r="B29640">
        <f t="shared" si="463"/>
        <v>0.77911989695328721</v>
      </c>
    </row>
    <row r="29641" spans="1:2" x14ac:dyDescent="0.25">
      <c r="A29641">
        <v>32</v>
      </c>
      <c r="B29641">
        <f t="shared" si="463"/>
        <v>0.77914618438001104</v>
      </c>
    </row>
    <row r="29642" spans="1:2" x14ac:dyDescent="0.25">
      <c r="A29642">
        <v>32</v>
      </c>
      <c r="B29642">
        <f t="shared" si="463"/>
        <v>0.77917247180673488</v>
      </c>
    </row>
    <row r="29643" spans="1:2" x14ac:dyDescent="0.25">
      <c r="A29643">
        <v>32</v>
      </c>
      <c r="B29643">
        <f t="shared" si="463"/>
        <v>0.7791987592334586</v>
      </c>
    </row>
    <row r="29644" spans="1:2" x14ac:dyDescent="0.25">
      <c r="A29644">
        <v>32</v>
      </c>
      <c r="B29644">
        <f t="shared" si="463"/>
        <v>0.77922504666018244</v>
      </c>
    </row>
    <row r="29645" spans="1:2" x14ac:dyDescent="0.25">
      <c r="A29645">
        <v>32</v>
      </c>
      <c r="B29645">
        <f t="shared" si="463"/>
        <v>0.77925133408690628</v>
      </c>
    </row>
    <row r="29646" spans="1:2" x14ac:dyDescent="0.25">
      <c r="A29646">
        <v>32</v>
      </c>
      <c r="B29646">
        <f t="shared" si="463"/>
        <v>0.77927762151363</v>
      </c>
    </row>
    <row r="29647" spans="1:2" x14ac:dyDescent="0.25">
      <c r="A29647">
        <v>32</v>
      </c>
      <c r="B29647">
        <f t="shared" si="463"/>
        <v>0.77930390894035384</v>
      </c>
    </row>
    <row r="29648" spans="1:2" x14ac:dyDescent="0.25">
      <c r="A29648">
        <v>32</v>
      </c>
      <c r="B29648">
        <f t="shared" si="463"/>
        <v>0.77933019636707768</v>
      </c>
    </row>
    <row r="29649" spans="1:2" x14ac:dyDescent="0.25">
      <c r="A29649">
        <v>32</v>
      </c>
      <c r="B29649">
        <f t="shared" si="463"/>
        <v>0.7793564837938014</v>
      </c>
    </row>
    <row r="29650" spans="1:2" x14ac:dyDescent="0.25">
      <c r="A29650">
        <v>32</v>
      </c>
      <c r="B29650">
        <f t="shared" si="463"/>
        <v>0.77938277122052524</v>
      </c>
    </row>
    <row r="29651" spans="1:2" x14ac:dyDescent="0.25">
      <c r="A29651">
        <v>32</v>
      </c>
      <c r="B29651">
        <f t="shared" si="463"/>
        <v>0.77940905864724908</v>
      </c>
    </row>
    <row r="29652" spans="1:2" x14ac:dyDescent="0.25">
      <c r="A29652">
        <v>32</v>
      </c>
      <c r="B29652">
        <f t="shared" si="463"/>
        <v>0.7794353460739728</v>
      </c>
    </row>
    <row r="29653" spans="1:2" x14ac:dyDescent="0.25">
      <c r="A29653">
        <v>32</v>
      </c>
      <c r="B29653">
        <f t="shared" si="463"/>
        <v>0.77946163350069664</v>
      </c>
    </row>
    <row r="29654" spans="1:2" x14ac:dyDescent="0.25">
      <c r="A29654">
        <v>32</v>
      </c>
      <c r="B29654">
        <f t="shared" si="463"/>
        <v>0.77948792092742036</v>
      </c>
    </row>
    <row r="29655" spans="1:2" x14ac:dyDescent="0.25">
      <c r="A29655">
        <v>32</v>
      </c>
      <c r="B29655">
        <f t="shared" si="463"/>
        <v>0.7795142083541442</v>
      </c>
    </row>
    <row r="29656" spans="1:2" x14ac:dyDescent="0.25">
      <c r="A29656">
        <v>32</v>
      </c>
      <c r="B29656">
        <f t="shared" si="463"/>
        <v>0.77954049578086804</v>
      </c>
    </row>
    <row r="29657" spans="1:2" x14ac:dyDescent="0.25">
      <c r="A29657">
        <v>32</v>
      </c>
      <c r="B29657">
        <f t="shared" si="463"/>
        <v>0.77956678320759176</v>
      </c>
    </row>
    <row r="29658" spans="1:2" x14ac:dyDescent="0.25">
      <c r="A29658">
        <v>32</v>
      </c>
      <c r="B29658">
        <f t="shared" si="463"/>
        <v>0.7795930706343156</v>
      </c>
    </row>
    <row r="29659" spans="1:2" x14ac:dyDescent="0.25">
      <c r="A29659">
        <v>32</v>
      </c>
      <c r="B29659">
        <f t="shared" si="463"/>
        <v>0.77961935806103944</v>
      </c>
    </row>
    <row r="29660" spans="1:2" x14ac:dyDescent="0.25">
      <c r="A29660">
        <v>32</v>
      </c>
      <c r="B29660">
        <f t="shared" si="463"/>
        <v>0.77964564548776316</v>
      </c>
    </row>
    <row r="29661" spans="1:2" x14ac:dyDescent="0.25">
      <c r="A29661">
        <v>32</v>
      </c>
      <c r="B29661">
        <f t="shared" si="463"/>
        <v>0.779671932914487</v>
      </c>
    </row>
    <row r="29662" spans="1:2" x14ac:dyDescent="0.25">
      <c r="A29662">
        <v>32</v>
      </c>
      <c r="B29662">
        <f t="shared" si="463"/>
        <v>0.77969822034121083</v>
      </c>
    </row>
    <row r="29663" spans="1:2" x14ac:dyDescent="0.25">
      <c r="A29663">
        <v>32</v>
      </c>
      <c r="B29663">
        <f t="shared" si="463"/>
        <v>0.77972450776793456</v>
      </c>
    </row>
    <row r="29664" spans="1:2" x14ac:dyDescent="0.25">
      <c r="A29664">
        <v>32</v>
      </c>
      <c r="B29664">
        <f t="shared" si="463"/>
        <v>0.7797507951946584</v>
      </c>
    </row>
    <row r="29665" spans="1:2" x14ac:dyDescent="0.25">
      <c r="A29665">
        <v>32</v>
      </c>
      <c r="B29665">
        <f t="shared" si="463"/>
        <v>0.77977708262138223</v>
      </c>
    </row>
    <row r="29666" spans="1:2" x14ac:dyDescent="0.25">
      <c r="A29666">
        <v>32</v>
      </c>
      <c r="B29666">
        <f t="shared" si="463"/>
        <v>0.77980337004810596</v>
      </c>
    </row>
    <row r="29667" spans="1:2" x14ac:dyDescent="0.25">
      <c r="A29667">
        <v>32</v>
      </c>
      <c r="B29667">
        <f t="shared" si="463"/>
        <v>0.7798296574748298</v>
      </c>
    </row>
    <row r="29668" spans="1:2" x14ac:dyDescent="0.25">
      <c r="A29668">
        <v>32</v>
      </c>
      <c r="B29668">
        <f t="shared" si="463"/>
        <v>0.77985594490155363</v>
      </c>
    </row>
    <row r="29669" spans="1:2" x14ac:dyDescent="0.25">
      <c r="A29669">
        <v>32</v>
      </c>
      <c r="B29669">
        <f t="shared" si="463"/>
        <v>0.77988223232827736</v>
      </c>
    </row>
    <row r="29670" spans="1:2" x14ac:dyDescent="0.25">
      <c r="A29670">
        <v>32</v>
      </c>
      <c r="B29670">
        <f t="shared" si="463"/>
        <v>0.77990851975500119</v>
      </c>
    </row>
    <row r="29671" spans="1:2" x14ac:dyDescent="0.25">
      <c r="A29671">
        <v>32</v>
      </c>
      <c r="B29671">
        <f t="shared" si="463"/>
        <v>0.77993480718172503</v>
      </c>
    </row>
    <row r="29672" spans="1:2" x14ac:dyDescent="0.25">
      <c r="A29672">
        <v>32</v>
      </c>
      <c r="B29672">
        <f t="shared" si="463"/>
        <v>0.77996109460844876</v>
      </c>
    </row>
    <row r="29673" spans="1:2" x14ac:dyDescent="0.25">
      <c r="A29673">
        <v>32</v>
      </c>
      <c r="B29673">
        <f t="shared" si="463"/>
        <v>0.77998738203517259</v>
      </c>
    </row>
    <row r="29674" spans="1:2" x14ac:dyDescent="0.25">
      <c r="A29674">
        <v>32</v>
      </c>
      <c r="B29674">
        <f t="shared" si="463"/>
        <v>0.78001366946189632</v>
      </c>
    </row>
    <row r="29675" spans="1:2" x14ac:dyDescent="0.25">
      <c r="A29675">
        <v>32</v>
      </c>
      <c r="B29675">
        <f t="shared" si="463"/>
        <v>0.78003995688862016</v>
      </c>
    </row>
    <row r="29676" spans="1:2" x14ac:dyDescent="0.25">
      <c r="A29676">
        <v>32</v>
      </c>
      <c r="B29676">
        <f t="shared" si="463"/>
        <v>0.78006624431534399</v>
      </c>
    </row>
    <row r="29677" spans="1:2" x14ac:dyDescent="0.25">
      <c r="A29677">
        <v>32</v>
      </c>
      <c r="B29677">
        <f t="shared" si="463"/>
        <v>0.78009253174206772</v>
      </c>
    </row>
    <row r="29678" spans="1:2" x14ac:dyDescent="0.25">
      <c r="A29678">
        <v>32</v>
      </c>
      <c r="B29678">
        <f t="shared" si="463"/>
        <v>0.78011881916879156</v>
      </c>
    </row>
    <row r="29679" spans="1:2" x14ac:dyDescent="0.25">
      <c r="A29679">
        <v>32</v>
      </c>
      <c r="B29679">
        <f t="shared" si="463"/>
        <v>0.78014510659551539</v>
      </c>
    </row>
    <row r="29680" spans="1:2" x14ac:dyDescent="0.25">
      <c r="A29680">
        <v>32</v>
      </c>
      <c r="B29680">
        <f t="shared" si="463"/>
        <v>0.78017139402223912</v>
      </c>
    </row>
    <row r="29681" spans="1:2" x14ac:dyDescent="0.25">
      <c r="A29681">
        <v>32</v>
      </c>
      <c r="B29681">
        <f t="shared" si="463"/>
        <v>0.78019768144896295</v>
      </c>
    </row>
    <row r="29682" spans="1:2" x14ac:dyDescent="0.25">
      <c r="A29682">
        <v>32</v>
      </c>
      <c r="B29682">
        <f t="shared" si="463"/>
        <v>0.78022396887568679</v>
      </c>
    </row>
    <row r="29683" spans="1:2" x14ac:dyDescent="0.25">
      <c r="A29683">
        <v>32</v>
      </c>
      <c r="B29683">
        <f t="shared" si="463"/>
        <v>0.78025025630241052</v>
      </c>
    </row>
    <row r="29684" spans="1:2" x14ac:dyDescent="0.25">
      <c r="A29684">
        <v>32</v>
      </c>
      <c r="B29684">
        <f t="shared" si="463"/>
        <v>0.78027654372913435</v>
      </c>
    </row>
    <row r="29685" spans="1:2" x14ac:dyDescent="0.25">
      <c r="A29685">
        <v>32</v>
      </c>
      <c r="B29685">
        <f t="shared" si="463"/>
        <v>0.78030283115585819</v>
      </c>
    </row>
    <row r="29686" spans="1:2" x14ac:dyDescent="0.25">
      <c r="A29686">
        <v>32</v>
      </c>
      <c r="B29686">
        <f t="shared" si="463"/>
        <v>0.78032911858258192</v>
      </c>
    </row>
    <row r="29687" spans="1:2" x14ac:dyDescent="0.25">
      <c r="A29687">
        <v>32</v>
      </c>
      <c r="B29687">
        <f t="shared" si="463"/>
        <v>0.78035540600930575</v>
      </c>
    </row>
    <row r="29688" spans="1:2" x14ac:dyDescent="0.25">
      <c r="A29688">
        <v>32</v>
      </c>
      <c r="B29688">
        <f t="shared" si="463"/>
        <v>0.78038169343602959</v>
      </c>
    </row>
    <row r="29689" spans="1:2" x14ac:dyDescent="0.25">
      <c r="A29689">
        <v>32</v>
      </c>
      <c r="B29689">
        <f t="shared" si="463"/>
        <v>0.78040798086275331</v>
      </c>
    </row>
    <row r="29690" spans="1:2" x14ac:dyDescent="0.25">
      <c r="A29690">
        <v>32</v>
      </c>
      <c r="B29690">
        <f t="shared" si="463"/>
        <v>0.78043426828947715</v>
      </c>
    </row>
    <row r="29691" spans="1:2" x14ac:dyDescent="0.25">
      <c r="A29691">
        <v>32</v>
      </c>
      <c r="B29691">
        <f t="shared" si="463"/>
        <v>0.78046055571620099</v>
      </c>
    </row>
    <row r="29692" spans="1:2" x14ac:dyDescent="0.25">
      <c r="A29692">
        <v>32</v>
      </c>
      <c r="B29692">
        <f t="shared" si="463"/>
        <v>0.78048684314292471</v>
      </c>
    </row>
    <row r="29693" spans="1:2" x14ac:dyDescent="0.25">
      <c r="A29693">
        <v>32</v>
      </c>
      <c r="B29693">
        <f t="shared" si="463"/>
        <v>0.78051313056964855</v>
      </c>
    </row>
    <row r="29694" spans="1:2" x14ac:dyDescent="0.25">
      <c r="A29694">
        <v>32</v>
      </c>
      <c r="B29694">
        <f t="shared" si="463"/>
        <v>0.78053941799637239</v>
      </c>
    </row>
    <row r="29695" spans="1:2" x14ac:dyDescent="0.25">
      <c r="A29695">
        <v>32</v>
      </c>
      <c r="B29695">
        <f t="shared" si="463"/>
        <v>0.78056570542309611</v>
      </c>
    </row>
    <row r="29696" spans="1:2" x14ac:dyDescent="0.25">
      <c r="A29696">
        <v>32</v>
      </c>
      <c r="B29696">
        <f t="shared" si="463"/>
        <v>0.78059199284981995</v>
      </c>
    </row>
    <row r="29697" spans="1:2" x14ac:dyDescent="0.25">
      <c r="A29697">
        <v>32</v>
      </c>
      <c r="B29697">
        <f t="shared" si="463"/>
        <v>0.78061828027654367</v>
      </c>
    </row>
    <row r="29698" spans="1:2" x14ac:dyDescent="0.25">
      <c r="A29698">
        <v>32</v>
      </c>
      <c r="B29698">
        <f t="shared" si="463"/>
        <v>0.78064456770326751</v>
      </c>
    </row>
    <row r="29699" spans="1:2" x14ac:dyDescent="0.25">
      <c r="A29699">
        <v>32</v>
      </c>
      <c r="B29699">
        <f t="shared" ref="B29699:B29762" si="464">(ROW()-1-0.5)/38041</f>
        <v>0.78067085512999135</v>
      </c>
    </row>
    <row r="29700" spans="1:2" x14ac:dyDescent="0.25">
      <c r="A29700">
        <v>32</v>
      </c>
      <c r="B29700">
        <f t="shared" si="464"/>
        <v>0.78069714255671507</v>
      </c>
    </row>
    <row r="29701" spans="1:2" x14ac:dyDescent="0.25">
      <c r="A29701">
        <v>32</v>
      </c>
      <c r="B29701">
        <f t="shared" si="464"/>
        <v>0.78072342998343891</v>
      </c>
    </row>
    <row r="29702" spans="1:2" x14ac:dyDescent="0.25">
      <c r="A29702">
        <v>32</v>
      </c>
      <c r="B29702">
        <f t="shared" si="464"/>
        <v>0.78074971741016275</v>
      </c>
    </row>
    <row r="29703" spans="1:2" x14ac:dyDescent="0.25">
      <c r="A29703">
        <v>32</v>
      </c>
      <c r="B29703">
        <f t="shared" si="464"/>
        <v>0.78077600483688647</v>
      </c>
    </row>
    <row r="29704" spans="1:2" x14ac:dyDescent="0.25">
      <c r="A29704">
        <v>32</v>
      </c>
      <c r="B29704">
        <f t="shared" si="464"/>
        <v>0.78080229226361031</v>
      </c>
    </row>
    <row r="29705" spans="1:2" x14ac:dyDescent="0.25">
      <c r="A29705">
        <v>32</v>
      </c>
      <c r="B29705">
        <f t="shared" si="464"/>
        <v>0.78082857969033415</v>
      </c>
    </row>
    <row r="29706" spans="1:2" x14ac:dyDescent="0.25">
      <c r="A29706">
        <v>32</v>
      </c>
      <c r="B29706">
        <f t="shared" si="464"/>
        <v>0.78085486711705787</v>
      </c>
    </row>
    <row r="29707" spans="1:2" x14ac:dyDescent="0.25">
      <c r="A29707">
        <v>32</v>
      </c>
      <c r="B29707">
        <f t="shared" si="464"/>
        <v>0.78088115454378171</v>
      </c>
    </row>
    <row r="29708" spans="1:2" x14ac:dyDescent="0.25">
      <c r="A29708">
        <v>32</v>
      </c>
      <c r="B29708">
        <f t="shared" si="464"/>
        <v>0.78090744197050554</v>
      </c>
    </row>
    <row r="29709" spans="1:2" x14ac:dyDescent="0.25">
      <c r="A29709">
        <v>32</v>
      </c>
      <c r="B29709">
        <f t="shared" si="464"/>
        <v>0.78093372939722927</v>
      </c>
    </row>
    <row r="29710" spans="1:2" x14ac:dyDescent="0.25">
      <c r="A29710">
        <v>32</v>
      </c>
      <c r="B29710">
        <f t="shared" si="464"/>
        <v>0.78096001682395311</v>
      </c>
    </row>
    <row r="29711" spans="1:2" x14ac:dyDescent="0.25">
      <c r="A29711">
        <v>32</v>
      </c>
      <c r="B29711">
        <f t="shared" si="464"/>
        <v>0.78098630425067694</v>
      </c>
    </row>
    <row r="29712" spans="1:2" x14ac:dyDescent="0.25">
      <c r="A29712">
        <v>32</v>
      </c>
      <c r="B29712">
        <f t="shared" si="464"/>
        <v>0.78101259167740067</v>
      </c>
    </row>
    <row r="29713" spans="1:2" x14ac:dyDescent="0.25">
      <c r="A29713">
        <v>32</v>
      </c>
      <c r="B29713">
        <f t="shared" si="464"/>
        <v>0.78103887910412451</v>
      </c>
    </row>
    <row r="29714" spans="1:2" x14ac:dyDescent="0.25">
      <c r="A29714">
        <v>32</v>
      </c>
      <c r="B29714">
        <f t="shared" si="464"/>
        <v>0.78106516653084834</v>
      </c>
    </row>
    <row r="29715" spans="1:2" x14ac:dyDescent="0.25">
      <c r="A29715">
        <v>32</v>
      </c>
      <c r="B29715">
        <f t="shared" si="464"/>
        <v>0.78109145395757207</v>
      </c>
    </row>
    <row r="29716" spans="1:2" x14ac:dyDescent="0.25">
      <c r="A29716">
        <v>32</v>
      </c>
      <c r="B29716">
        <f t="shared" si="464"/>
        <v>0.7811177413842959</v>
      </c>
    </row>
    <row r="29717" spans="1:2" x14ac:dyDescent="0.25">
      <c r="A29717">
        <v>32</v>
      </c>
      <c r="B29717">
        <f t="shared" si="464"/>
        <v>0.78114402881101974</v>
      </c>
    </row>
    <row r="29718" spans="1:2" x14ac:dyDescent="0.25">
      <c r="A29718">
        <v>32</v>
      </c>
      <c r="B29718">
        <f t="shared" si="464"/>
        <v>0.78117031623774347</v>
      </c>
    </row>
    <row r="29719" spans="1:2" x14ac:dyDescent="0.25">
      <c r="A29719">
        <v>32</v>
      </c>
      <c r="B29719">
        <f t="shared" si="464"/>
        <v>0.7811966036644673</v>
      </c>
    </row>
    <row r="29720" spans="1:2" x14ac:dyDescent="0.25">
      <c r="A29720">
        <v>32</v>
      </c>
      <c r="B29720">
        <f t="shared" si="464"/>
        <v>0.78122289109119103</v>
      </c>
    </row>
    <row r="29721" spans="1:2" x14ac:dyDescent="0.25">
      <c r="A29721">
        <v>32</v>
      </c>
      <c r="B29721">
        <f t="shared" si="464"/>
        <v>0.78124917851791487</v>
      </c>
    </row>
    <row r="29722" spans="1:2" x14ac:dyDescent="0.25">
      <c r="A29722">
        <v>32</v>
      </c>
      <c r="B29722">
        <f t="shared" si="464"/>
        <v>0.7812754659446387</v>
      </c>
    </row>
    <row r="29723" spans="1:2" x14ac:dyDescent="0.25">
      <c r="A29723">
        <v>32</v>
      </c>
      <c r="B29723">
        <f t="shared" si="464"/>
        <v>0.78130175337136243</v>
      </c>
    </row>
    <row r="29724" spans="1:2" x14ac:dyDescent="0.25">
      <c r="A29724">
        <v>32</v>
      </c>
      <c r="B29724">
        <f t="shared" si="464"/>
        <v>0.78132804079808627</v>
      </c>
    </row>
    <row r="29725" spans="1:2" x14ac:dyDescent="0.25">
      <c r="A29725">
        <v>32</v>
      </c>
      <c r="B29725">
        <f t="shared" si="464"/>
        <v>0.7813543282248101</v>
      </c>
    </row>
    <row r="29726" spans="1:2" x14ac:dyDescent="0.25">
      <c r="A29726">
        <v>32</v>
      </c>
      <c r="B29726">
        <f t="shared" si="464"/>
        <v>0.78138061565153383</v>
      </c>
    </row>
    <row r="29727" spans="1:2" x14ac:dyDescent="0.25">
      <c r="A29727">
        <v>32</v>
      </c>
      <c r="B29727">
        <f t="shared" si="464"/>
        <v>0.78140690307825766</v>
      </c>
    </row>
    <row r="29728" spans="1:2" x14ac:dyDescent="0.25">
      <c r="A29728">
        <v>32</v>
      </c>
      <c r="B29728">
        <f t="shared" si="464"/>
        <v>0.7814331905049815</v>
      </c>
    </row>
    <row r="29729" spans="1:2" x14ac:dyDescent="0.25">
      <c r="A29729">
        <v>32</v>
      </c>
      <c r="B29729">
        <f t="shared" si="464"/>
        <v>0.78145947793170523</v>
      </c>
    </row>
    <row r="29730" spans="1:2" x14ac:dyDescent="0.25">
      <c r="A29730">
        <v>32</v>
      </c>
      <c r="B29730">
        <f t="shared" si="464"/>
        <v>0.78148576535842906</v>
      </c>
    </row>
    <row r="29731" spans="1:2" x14ac:dyDescent="0.25">
      <c r="A29731">
        <v>32</v>
      </c>
      <c r="B29731">
        <f t="shared" si="464"/>
        <v>0.7815120527851529</v>
      </c>
    </row>
    <row r="29732" spans="1:2" x14ac:dyDescent="0.25">
      <c r="A29732">
        <v>32</v>
      </c>
      <c r="B29732">
        <f t="shared" si="464"/>
        <v>0.78153834021187663</v>
      </c>
    </row>
    <row r="29733" spans="1:2" x14ac:dyDescent="0.25">
      <c r="A29733">
        <v>32</v>
      </c>
      <c r="B29733">
        <f t="shared" si="464"/>
        <v>0.78156462763860046</v>
      </c>
    </row>
    <row r="29734" spans="1:2" x14ac:dyDescent="0.25">
      <c r="A29734">
        <v>32</v>
      </c>
      <c r="B29734">
        <f t="shared" si="464"/>
        <v>0.7815909150653243</v>
      </c>
    </row>
    <row r="29735" spans="1:2" x14ac:dyDescent="0.25">
      <c r="A29735">
        <v>32</v>
      </c>
      <c r="B29735">
        <f t="shared" si="464"/>
        <v>0.78161720249204802</v>
      </c>
    </row>
    <row r="29736" spans="1:2" x14ac:dyDescent="0.25">
      <c r="A29736">
        <v>32</v>
      </c>
      <c r="B29736">
        <f t="shared" si="464"/>
        <v>0.78164348991877186</v>
      </c>
    </row>
    <row r="29737" spans="1:2" x14ac:dyDescent="0.25">
      <c r="A29737">
        <v>32</v>
      </c>
      <c r="B29737">
        <f t="shared" si="464"/>
        <v>0.7816697773454957</v>
      </c>
    </row>
    <row r="29738" spans="1:2" x14ac:dyDescent="0.25">
      <c r="A29738">
        <v>32</v>
      </c>
      <c r="B29738">
        <f t="shared" si="464"/>
        <v>0.78169606477221942</v>
      </c>
    </row>
    <row r="29739" spans="1:2" x14ac:dyDescent="0.25">
      <c r="A29739">
        <v>32</v>
      </c>
      <c r="B29739">
        <f t="shared" si="464"/>
        <v>0.78172235219894326</v>
      </c>
    </row>
    <row r="29740" spans="1:2" x14ac:dyDescent="0.25">
      <c r="A29740">
        <v>32</v>
      </c>
      <c r="B29740">
        <f t="shared" si="464"/>
        <v>0.7817486396256671</v>
      </c>
    </row>
    <row r="29741" spans="1:2" x14ac:dyDescent="0.25">
      <c r="A29741">
        <v>32</v>
      </c>
      <c r="B29741">
        <f t="shared" si="464"/>
        <v>0.78177492705239082</v>
      </c>
    </row>
    <row r="29742" spans="1:2" x14ac:dyDescent="0.25">
      <c r="A29742">
        <v>32</v>
      </c>
      <c r="B29742">
        <f t="shared" si="464"/>
        <v>0.78180121447911466</v>
      </c>
    </row>
    <row r="29743" spans="1:2" x14ac:dyDescent="0.25">
      <c r="A29743">
        <v>32</v>
      </c>
      <c r="B29743">
        <f t="shared" si="464"/>
        <v>0.78182750190583838</v>
      </c>
    </row>
    <row r="29744" spans="1:2" x14ac:dyDescent="0.25">
      <c r="A29744">
        <v>32</v>
      </c>
      <c r="B29744">
        <f t="shared" si="464"/>
        <v>0.78185378933256222</v>
      </c>
    </row>
    <row r="29745" spans="1:2" x14ac:dyDescent="0.25">
      <c r="A29745">
        <v>32</v>
      </c>
      <c r="B29745">
        <f t="shared" si="464"/>
        <v>0.78188007675928606</v>
      </c>
    </row>
    <row r="29746" spans="1:2" x14ac:dyDescent="0.25">
      <c r="A29746">
        <v>32</v>
      </c>
      <c r="B29746">
        <f t="shared" si="464"/>
        <v>0.78190636418600978</v>
      </c>
    </row>
    <row r="29747" spans="1:2" x14ac:dyDescent="0.25">
      <c r="A29747">
        <v>32</v>
      </c>
      <c r="B29747">
        <f t="shared" si="464"/>
        <v>0.78193265161273362</v>
      </c>
    </row>
    <row r="29748" spans="1:2" x14ac:dyDescent="0.25">
      <c r="A29748">
        <v>32</v>
      </c>
      <c r="B29748">
        <f t="shared" si="464"/>
        <v>0.78195893903945746</v>
      </c>
    </row>
    <row r="29749" spans="1:2" x14ac:dyDescent="0.25">
      <c r="A29749">
        <v>32</v>
      </c>
      <c r="B29749">
        <f t="shared" si="464"/>
        <v>0.78198522646618118</v>
      </c>
    </row>
    <row r="29750" spans="1:2" x14ac:dyDescent="0.25">
      <c r="A29750">
        <v>32</v>
      </c>
      <c r="B29750">
        <f t="shared" si="464"/>
        <v>0.78201151389290502</v>
      </c>
    </row>
    <row r="29751" spans="1:2" x14ac:dyDescent="0.25">
      <c r="A29751">
        <v>32</v>
      </c>
      <c r="B29751">
        <f t="shared" si="464"/>
        <v>0.78203780131962886</v>
      </c>
    </row>
    <row r="29752" spans="1:2" x14ac:dyDescent="0.25">
      <c r="A29752">
        <v>32</v>
      </c>
      <c r="B29752">
        <f t="shared" si="464"/>
        <v>0.78206408874635258</v>
      </c>
    </row>
    <row r="29753" spans="1:2" x14ac:dyDescent="0.25">
      <c r="A29753">
        <v>32</v>
      </c>
      <c r="B29753">
        <f t="shared" si="464"/>
        <v>0.78209037617307642</v>
      </c>
    </row>
    <row r="29754" spans="1:2" x14ac:dyDescent="0.25">
      <c r="A29754">
        <v>32</v>
      </c>
      <c r="B29754">
        <f t="shared" si="464"/>
        <v>0.78211666359980025</v>
      </c>
    </row>
    <row r="29755" spans="1:2" x14ac:dyDescent="0.25">
      <c r="A29755">
        <v>32</v>
      </c>
      <c r="B29755">
        <f t="shared" si="464"/>
        <v>0.78214295102652398</v>
      </c>
    </row>
    <row r="29756" spans="1:2" x14ac:dyDescent="0.25">
      <c r="A29756">
        <v>32</v>
      </c>
      <c r="B29756">
        <f t="shared" si="464"/>
        <v>0.78216923845324782</v>
      </c>
    </row>
    <row r="29757" spans="1:2" x14ac:dyDescent="0.25">
      <c r="A29757">
        <v>32</v>
      </c>
      <c r="B29757">
        <f t="shared" si="464"/>
        <v>0.78219552587997165</v>
      </c>
    </row>
    <row r="29758" spans="1:2" x14ac:dyDescent="0.25">
      <c r="A29758">
        <v>32</v>
      </c>
      <c r="B29758">
        <f t="shared" si="464"/>
        <v>0.78222181330669538</v>
      </c>
    </row>
    <row r="29759" spans="1:2" x14ac:dyDescent="0.25">
      <c r="A29759">
        <v>32</v>
      </c>
      <c r="B29759">
        <f t="shared" si="464"/>
        <v>0.78224810073341922</v>
      </c>
    </row>
    <row r="29760" spans="1:2" x14ac:dyDescent="0.25">
      <c r="A29760">
        <v>32</v>
      </c>
      <c r="B29760">
        <f t="shared" si="464"/>
        <v>0.78227438816014305</v>
      </c>
    </row>
    <row r="29761" spans="1:2" x14ac:dyDescent="0.25">
      <c r="A29761">
        <v>32</v>
      </c>
      <c r="B29761">
        <f t="shared" si="464"/>
        <v>0.78230067558686678</v>
      </c>
    </row>
    <row r="29762" spans="1:2" x14ac:dyDescent="0.25">
      <c r="A29762">
        <v>32</v>
      </c>
      <c r="B29762">
        <f t="shared" si="464"/>
        <v>0.78232696301359061</v>
      </c>
    </row>
    <row r="29763" spans="1:2" x14ac:dyDescent="0.25">
      <c r="A29763">
        <v>32</v>
      </c>
      <c r="B29763">
        <f t="shared" ref="B29763:B29826" si="465">(ROW()-1-0.5)/38041</f>
        <v>0.78235325044031445</v>
      </c>
    </row>
    <row r="29764" spans="1:2" x14ac:dyDescent="0.25">
      <c r="A29764">
        <v>32</v>
      </c>
      <c r="B29764">
        <f t="shared" si="465"/>
        <v>0.78237953786703818</v>
      </c>
    </row>
    <row r="29765" spans="1:2" x14ac:dyDescent="0.25">
      <c r="A29765">
        <v>32</v>
      </c>
      <c r="B29765">
        <f t="shared" si="465"/>
        <v>0.78240582529376201</v>
      </c>
    </row>
    <row r="29766" spans="1:2" x14ac:dyDescent="0.25">
      <c r="A29766">
        <v>32</v>
      </c>
      <c r="B29766">
        <f t="shared" si="465"/>
        <v>0.78243211272048574</v>
      </c>
    </row>
    <row r="29767" spans="1:2" x14ac:dyDescent="0.25">
      <c r="A29767">
        <v>32</v>
      </c>
      <c r="B29767">
        <f t="shared" si="465"/>
        <v>0.78245840014720958</v>
      </c>
    </row>
    <row r="29768" spans="1:2" x14ac:dyDescent="0.25">
      <c r="A29768">
        <v>32</v>
      </c>
      <c r="B29768">
        <f t="shared" si="465"/>
        <v>0.78248468757393341</v>
      </c>
    </row>
    <row r="29769" spans="1:2" x14ac:dyDescent="0.25">
      <c r="A29769">
        <v>32</v>
      </c>
      <c r="B29769">
        <f t="shared" si="465"/>
        <v>0.78251097500065714</v>
      </c>
    </row>
    <row r="29770" spans="1:2" x14ac:dyDescent="0.25">
      <c r="A29770">
        <v>32</v>
      </c>
      <c r="B29770">
        <f t="shared" si="465"/>
        <v>0.78253726242738098</v>
      </c>
    </row>
    <row r="29771" spans="1:2" x14ac:dyDescent="0.25">
      <c r="A29771">
        <v>32</v>
      </c>
      <c r="B29771">
        <f t="shared" si="465"/>
        <v>0.78256354985410481</v>
      </c>
    </row>
    <row r="29772" spans="1:2" x14ac:dyDescent="0.25">
      <c r="A29772">
        <v>32</v>
      </c>
      <c r="B29772">
        <f t="shared" si="465"/>
        <v>0.78258983728082854</v>
      </c>
    </row>
    <row r="29773" spans="1:2" x14ac:dyDescent="0.25">
      <c r="A29773">
        <v>32</v>
      </c>
      <c r="B29773">
        <f t="shared" si="465"/>
        <v>0.78261612470755237</v>
      </c>
    </row>
    <row r="29774" spans="1:2" x14ac:dyDescent="0.25">
      <c r="A29774">
        <v>32</v>
      </c>
      <c r="B29774">
        <f t="shared" si="465"/>
        <v>0.78264241213427621</v>
      </c>
    </row>
    <row r="29775" spans="1:2" x14ac:dyDescent="0.25">
      <c r="A29775">
        <v>32</v>
      </c>
      <c r="B29775">
        <f t="shared" si="465"/>
        <v>0.78266869956099994</v>
      </c>
    </row>
    <row r="29776" spans="1:2" x14ac:dyDescent="0.25">
      <c r="A29776">
        <v>32</v>
      </c>
      <c r="B29776">
        <f t="shared" si="465"/>
        <v>0.78269498698772377</v>
      </c>
    </row>
    <row r="29777" spans="1:2" x14ac:dyDescent="0.25">
      <c r="A29777">
        <v>32</v>
      </c>
      <c r="B29777">
        <f t="shared" si="465"/>
        <v>0.78272127441444761</v>
      </c>
    </row>
    <row r="29778" spans="1:2" x14ac:dyDescent="0.25">
      <c r="A29778">
        <v>32</v>
      </c>
      <c r="B29778">
        <f t="shared" si="465"/>
        <v>0.78274756184117134</v>
      </c>
    </row>
    <row r="29779" spans="1:2" x14ac:dyDescent="0.25">
      <c r="A29779">
        <v>32</v>
      </c>
      <c r="B29779">
        <f t="shared" si="465"/>
        <v>0.78277384926789517</v>
      </c>
    </row>
    <row r="29780" spans="1:2" x14ac:dyDescent="0.25">
      <c r="A29780">
        <v>32</v>
      </c>
      <c r="B29780">
        <f t="shared" si="465"/>
        <v>0.78280013669461901</v>
      </c>
    </row>
    <row r="29781" spans="1:2" x14ac:dyDescent="0.25">
      <c r="A29781">
        <v>32</v>
      </c>
      <c r="B29781">
        <f t="shared" si="465"/>
        <v>0.78282642412134273</v>
      </c>
    </row>
    <row r="29782" spans="1:2" x14ac:dyDescent="0.25">
      <c r="A29782">
        <v>32</v>
      </c>
      <c r="B29782">
        <f t="shared" si="465"/>
        <v>0.78285271154806657</v>
      </c>
    </row>
    <row r="29783" spans="1:2" x14ac:dyDescent="0.25">
      <c r="A29783">
        <v>32</v>
      </c>
      <c r="B29783">
        <f t="shared" si="465"/>
        <v>0.78287899897479041</v>
      </c>
    </row>
    <row r="29784" spans="1:2" x14ac:dyDescent="0.25">
      <c r="A29784">
        <v>32</v>
      </c>
      <c r="B29784">
        <f t="shared" si="465"/>
        <v>0.78290528640151413</v>
      </c>
    </row>
    <row r="29785" spans="1:2" x14ac:dyDescent="0.25">
      <c r="A29785">
        <v>32</v>
      </c>
      <c r="B29785">
        <f t="shared" si="465"/>
        <v>0.78293157382823797</v>
      </c>
    </row>
    <row r="29786" spans="1:2" x14ac:dyDescent="0.25">
      <c r="A29786">
        <v>32</v>
      </c>
      <c r="B29786">
        <f t="shared" si="465"/>
        <v>0.78295786125496181</v>
      </c>
    </row>
    <row r="29787" spans="1:2" x14ac:dyDescent="0.25">
      <c r="A29787">
        <v>32</v>
      </c>
      <c r="B29787">
        <f t="shared" si="465"/>
        <v>0.78298414868168553</v>
      </c>
    </row>
    <row r="29788" spans="1:2" x14ac:dyDescent="0.25">
      <c r="A29788">
        <v>32</v>
      </c>
      <c r="B29788">
        <f t="shared" si="465"/>
        <v>0.78301043610840937</v>
      </c>
    </row>
    <row r="29789" spans="1:2" x14ac:dyDescent="0.25">
      <c r="A29789">
        <v>32</v>
      </c>
      <c r="B29789">
        <f t="shared" si="465"/>
        <v>0.78303672353513309</v>
      </c>
    </row>
    <row r="29790" spans="1:2" x14ac:dyDescent="0.25">
      <c r="A29790">
        <v>32</v>
      </c>
      <c r="B29790">
        <f t="shared" si="465"/>
        <v>0.78306301096185693</v>
      </c>
    </row>
    <row r="29791" spans="1:2" x14ac:dyDescent="0.25">
      <c r="A29791">
        <v>32</v>
      </c>
      <c r="B29791">
        <f t="shared" si="465"/>
        <v>0.78308929838858077</v>
      </c>
    </row>
    <row r="29792" spans="1:2" x14ac:dyDescent="0.25">
      <c r="A29792">
        <v>32</v>
      </c>
      <c r="B29792">
        <f t="shared" si="465"/>
        <v>0.78311558581530449</v>
      </c>
    </row>
    <row r="29793" spans="1:2" x14ac:dyDescent="0.25">
      <c r="A29793">
        <v>32</v>
      </c>
      <c r="B29793">
        <f t="shared" si="465"/>
        <v>0.78314187324202833</v>
      </c>
    </row>
    <row r="29794" spans="1:2" x14ac:dyDescent="0.25">
      <c r="A29794">
        <v>32</v>
      </c>
      <c r="B29794">
        <f t="shared" si="465"/>
        <v>0.78316816066875217</v>
      </c>
    </row>
    <row r="29795" spans="1:2" x14ac:dyDescent="0.25">
      <c r="A29795">
        <v>32</v>
      </c>
      <c r="B29795">
        <f t="shared" si="465"/>
        <v>0.78319444809547589</v>
      </c>
    </row>
    <row r="29796" spans="1:2" x14ac:dyDescent="0.25">
      <c r="A29796">
        <v>32</v>
      </c>
      <c r="B29796">
        <f t="shared" si="465"/>
        <v>0.78322073552219973</v>
      </c>
    </row>
    <row r="29797" spans="1:2" x14ac:dyDescent="0.25">
      <c r="A29797">
        <v>32</v>
      </c>
      <c r="B29797">
        <f t="shared" si="465"/>
        <v>0.78324702294892357</v>
      </c>
    </row>
    <row r="29798" spans="1:2" x14ac:dyDescent="0.25">
      <c r="A29798">
        <v>32</v>
      </c>
      <c r="B29798">
        <f t="shared" si="465"/>
        <v>0.78327331037564729</v>
      </c>
    </row>
    <row r="29799" spans="1:2" x14ac:dyDescent="0.25">
      <c r="A29799">
        <v>32</v>
      </c>
      <c r="B29799">
        <f t="shared" si="465"/>
        <v>0.78329959780237113</v>
      </c>
    </row>
    <row r="29800" spans="1:2" x14ac:dyDescent="0.25">
      <c r="A29800">
        <v>32</v>
      </c>
      <c r="B29800">
        <f t="shared" si="465"/>
        <v>0.78332588522909496</v>
      </c>
    </row>
    <row r="29801" spans="1:2" x14ac:dyDescent="0.25">
      <c r="A29801">
        <v>32</v>
      </c>
      <c r="B29801">
        <f t="shared" si="465"/>
        <v>0.78335217265581869</v>
      </c>
    </row>
    <row r="29802" spans="1:2" x14ac:dyDescent="0.25">
      <c r="A29802">
        <v>32</v>
      </c>
      <c r="B29802">
        <f t="shared" si="465"/>
        <v>0.78337846008254253</v>
      </c>
    </row>
    <row r="29803" spans="1:2" x14ac:dyDescent="0.25">
      <c r="A29803">
        <v>32</v>
      </c>
      <c r="B29803">
        <f t="shared" si="465"/>
        <v>0.78340474750926636</v>
      </c>
    </row>
    <row r="29804" spans="1:2" x14ac:dyDescent="0.25">
      <c r="A29804">
        <v>32</v>
      </c>
      <c r="B29804">
        <f t="shared" si="465"/>
        <v>0.78343103493599009</v>
      </c>
    </row>
    <row r="29805" spans="1:2" x14ac:dyDescent="0.25">
      <c r="A29805">
        <v>32</v>
      </c>
      <c r="B29805">
        <f t="shared" si="465"/>
        <v>0.78345732236271393</v>
      </c>
    </row>
    <row r="29806" spans="1:2" x14ac:dyDescent="0.25">
      <c r="A29806">
        <v>32</v>
      </c>
      <c r="B29806">
        <f t="shared" si="465"/>
        <v>0.78348360978943776</v>
      </c>
    </row>
    <row r="29807" spans="1:2" x14ac:dyDescent="0.25">
      <c r="A29807">
        <v>32</v>
      </c>
      <c r="B29807">
        <f t="shared" si="465"/>
        <v>0.78350989721616149</v>
      </c>
    </row>
    <row r="29808" spans="1:2" x14ac:dyDescent="0.25">
      <c r="A29808">
        <v>32</v>
      </c>
      <c r="B29808">
        <f t="shared" si="465"/>
        <v>0.78353618464288532</v>
      </c>
    </row>
    <row r="29809" spans="1:2" x14ac:dyDescent="0.25">
      <c r="A29809">
        <v>32</v>
      </c>
      <c r="B29809">
        <f t="shared" si="465"/>
        <v>0.78356247206960905</v>
      </c>
    </row>
    <row r="29810" spans="1:2" x14ac:dyDescent="0.25">
      <c r="A29810">
        <v>32</v>
      </c>
      <c r="B29810">
        <f t="shared" si="465"/>
        <v>0.78358875949633289</v>
      </c>
    </row>
    <row r="29811" spans="1:2" x14ac:dyDescent="0.25">
      <c r="A29811">
        <v>32</v>
      </c>
      <c r="B29811">
        <f t="shared" si="465"/>
        <v>0.78361504692305672</v>
      </c>
    </row>
    <row r="29812" spans="1:2" x14ac:dyDescent="0.25">
      <c r="A29812">
        <v>32</v>
      </c>
      <c r="B29812">
        <f t="shared" si="465"/>
        <v>0.78364133434978045</v>
      </c>
    </row>
    <row r="29813" spans="1:2" x14ac:dyDescent="0.25">
      <c r="A29813">
        <v>32</v>
      </c>
      <c r="B29813">
        <f t="shared" si="465"/>
        <v>0.78366762177650429</v>
      </c>
    </row>
    <row r="29814" spans="1:2" x14ac:dyDescent="0.25">
      <c r="A29814">
        <v>32</v>
      </c>
      <c r="B29814">
        <f t="shared" si="465"/>
        <v>0.78369390920322812</v>
      </c>
    </row>
    <row r="29815" spans="1:2" x14ac:dyDescent="0.25">
      <c r="A29815">
        <v>32</v>
      </c>
      <c r="B29815">
        <f t="shared" si="465"/>
        <v>0.78372019662995185</v>
      </c>
    </row>
    <row r="29816" spans="1:2" x14ac:dyDescent="0.25">
      <c r="A29816">
        <v>32</v>
      </c>
      <c r="B29816">
        <f t="shared" si="465"/>
        <v>0.78374648405667569</v>
      </c>
    </row>
    <row r="29817" spans="1:2" x14ac:dyDescent="0.25">
      <c r="A29817">
        <v>32</v>
      </c>
      <c r="B29817">
        <f t="shared" si="465"/>
        <v>0.78377277148339952</v>
      </c>
    </row>
    <row r="29818" spans="1:2" x14ac:dyDescent="0.25">
      <c r="A29818">
        <v>32</v>
      </c>
      <c r="B29818">
        <f t="shared" si="465"/>
        <v>0.78379905891012325</v>
      </c>
    </row>
    <row r="29819" spans="1:2" x14ac:dyDescent="0.25">
      <c r="A29819">
        <v>32</v>
      </c>
      <c r="B29819">
        <f t="shared" si="465"/>
        <v>0.78382534633684708</v>
      </c>
    </row>
    <row r="29820" spans="1:2" x14ac:dyDescent="0.25">
      <c r="A29820">
        <v>32</v>
      </c>
      <c r="B29820">
        <f t="shared" si="465"/>
        <v>0.78385163376357092</v>
      </c>
    </row>
    <row r="29821" spans="1:2" x14ac:dyDescent="0.25">
      <c r="A29821">
        <v>32</v>
      </c>
      <c r="B29821">
        <f t="shared" si="465"/>
        <v>0.78387792119029465</v>
      </c>
    </row>
    <row r="29822" spans="1:2" x14ac:dyDescent="0.25">
      <c r="A29822">
        <v>32</v>
      </c>
      <c r="B29822">
        <f t="shared" si="465"/>
        <v>0.78390420861701848</v>
      </c>
    </row>
    <row r="29823" spans="1:2" x14ac:dyDescent="0.25">
      <c r="A29823">
        <v>32</v>
      </c>
      <c r="B29823">
        <f t="shared" si="465"/>
        <v>0.78393049604374232</v>
      </c>
    </row>
    <row r="29824" spans="1:2" x14ac:dyDescent="0.25">
      <c r="A29824">
        <v>32</v>
      </c>
      <c r="B29824">
        <f t="shared" si="465"/>
        <v>0.78395678347046605</v>
      </c>
    </row>
    <row r="29825" spans="1:2" x14ac:dyDescent="0.25">
      <c r="A29825">
        <v>32</v>
      </c>
      <c r="B29825">
        <f t="shared" si="465"/>
        <v>0.78398307089718988</v>
      </c>
    </row>
    <row r="29826" spans="1:2" x14ac:dyDescent="0.25">
      <c r="A29826">
        <v>32</v>
      </c>
      <c r="B29826">
        <f t="shared" si="465"/>
        <v>0.78400935832391372</v>
      </c>
    </row>
    <row r="29827" spans="1:2" x14ac:dyDescent="0.25">
      <c r="A29827">
        <v>32</v>
      </c>
      <c r="B29827">
        <f t="shared" ref="B29827:B29890" si="466">(ROW()-1-0.5)/38041</f>
        <v>0.78403564575063744</v>
      </c>
    </row>
    <row r="29828" spans="1:2" x14ac:dyDescent="0.25">
      <c r="A29828">
        <v>32</v>
      </c>
      <c r="B29828">
        <f t="shared" si="466"/>
        <v>0.78406193317736128</v>
      </c>
    </row>
    <row r="29829" spans="1:2" x14ac:dyDescent="0.25">
      <c r="A29829">
        <v>32</v>
      </c>
      <c r="B29829">
        <f t="shared" si="466"/>
        <v>0.78408822060408512</v>
      </c>
    </row>
    <row r="29830" spans="1:2" x14ac:dyDescent="0.25">
      <c r="A29830">
        <v>32</v>
      </c>
      <c r="B29830">
        <f t="shared" si="466"/>
        <v>0.78411450803080884</v>
      </c>
    </row>
    <row r="29831" spans="1:2" x14ac:dyDescent="0.25">
      <c r="A29831">
        <v>32</v>
      </c>
      <c r="B29831">
        <f t="shared" si="466"/>
        <v>0.78414079545753268</v>
      </c>
    </row>
    <row r="29832" spans="1:2" x14ac:dyDescent="0.25">
      <c r="A29832">
        <v>32</v>
      </c>
      <c r="B29832">
        <f t="shared" si="466"/>
        <v>0.78416708288425641</v>
      </c>
    </row>
    <row r="29833" spans="1:2" x14ac:dyDescent="0.25">
      <c r="A29833">
        <v>32</v>
      </c>
      <c r="B29833">
        <f t="shared" si="466"/>
        <v>0.78419337031098024</v>
      </c>
    </row>
    <row r="29834" spans="1:2" x14ac:dyDescent="0.25">
      <c r="A29834">
        <v>32</v>
      </c>
      <c r="B29834">
        <f t="shared" si="466"/>
        <v>0.78421965773770408</v>
      </c>
    </row>
    <row r="29835" spans="1:2" x14ac:dyDescent="0.25">
      <c r="A29835">
        <v>32</v>
      </c>
      <c r="B29835">
        <f t="shared" si="466"/>
        <v>0.7842459451644278</v>
      </c>
    </row>
    <row r="29836" spans="1:2" x14ac:dyDescent="0.25">
      <c r="A29836">
        <v>32</v>
      </c>
      <c r="B29836">
        <f t="shared" si="466"/>
        <v>0.78427223259115164</v>
      </c>
    </row>
    <row r="29837" spans="1:2" x14ac:dyDescent="0.25">
      <c r="A29837">
        <v>32</v>
      </c>
      <c r="B29837">
        <f t="shared" si="466"/>
        <v>0.78429852001787548</v>
      </c>
    </row>
    <row r="29838" spans="1:2" x14ac:dyDescent="0.25">
      <c r="A29838">
        <v>32</v>
      </c>
      <c r="B29838">
        <f t="shared" si="466"/>
        <v>0.7843248074445992</v>
      </c>
    </row>
    <row r="29839" spans="1:2" x14ac:dyDescent="0.25">
      <c r="A29839">
        <v>32</v>
      </c>
      <c r="B29839">
        <f t="shared" si="466"/>
        <v>0.78435109487132304</v>
      </c>
    </row>
    <row r="29840" spans="1:2" x14ac:dyDescent="0.25">
      <c r="A29840">
        <v>32</v>
      </c>
      <c r="B29840">
        <f t="shared" si="466"/>
        <v>0.78437738229804688</v>
      </c>
    </row>
    <row r="29841" spans="1:2" x14ac:dyDescent="0.25">
      <c r="A29841">
        <v>32</v>
      </c>
      <c r="B29841">
        <f t="shared" si="466"/>
        <v>0.7844036697247706</v>
      </c>
    </row>
    <row r="29842" spans="1:2" x14ac:dyDescent="0.25">
      <c r="A29842">
        <v>32</v>
      </c>
      <c r="B29842">
        <f t="shared" si="466"/>
        <v>0.78442995715149444</v>
      </c>
    </row>
    <row r="29843" spans="1:2" x14ac:dyDescent="0.25">
      <c r="A29843">
        <v>32</v>
      </c>
      <c r="B29843">
        <f t="shared" si="466"/>
        <v>0.78445624457821828</v>
      </c>
    </row>
    <row r="29844" spans="1:2" x14ac:dyDescent="0.25">
      <c r="A29844">
        <v>32</v>
      </c>
      <c r="B29844">
        <f t="shared" si="466"/>
        <v>0.784482532004942</v>
      </c>
    </row>
    <row r="29845" spans="1:2" x14ac:dyDescent="0.25">
      <c r="A29845">
        <v>32</v>
      </c>
      <c r="B29845">
        <f t="shared" si="466"/>
        <v>0.78450881943166584</v>
      </c>
    </row>
    <row r="29846" spans="1:2" x14ac:dyDescent="0.25">
      <c r="A29846">
        <v>32</v>
      </c>
      <c r="B29846">
        <f t="shared" si="466"/>
        <v>0.78453510685838967</v>
      </c>
    </row>
    <row r="29847" spans="1:2" x14ac:dyDescent="0.25">
      <c r="A29847">
        <v>32</v>
      </c>
      <c r="B29847">
        <f t="shared" si="466"/>
        <v>0.7845613942851134</v>
      </c>
    </row>
    <row r="29848" spans="1:2" x14ac:dyDescent="0.25">
      <c r="A29848">
        <v>32</v>
      </c>
      <c r="B29848">
        <f t="shared" si="466"/>
        <v>0.78458768171183724</v>
      </c>
    </row>
    <row r="29849" spans="1:2" x14ac:dyDescent="0.25">
      <c r="A29849">
        <v>32</v>
      </c>
      <c r="B29849">
        <f t="shared" si="466"/>
        <v>0.78461396913856107</v>
      </c>
    </row>
    <row r="29850" spans="1:2" x14ac:dyDescent="0.25">
      <c r="A29850">
        <v>32</v>
      </c>
      <c r="B29850">
        <f t="shared" si="466"/>
        <v>0.7846402565652848</v>
      </c>
    </row>
    <row r="29851" spans="1:2" x14ac:dyDescent="0.25">
      <c r="A29851">
        <v>32</v>
      </c>
      <c r="B29851">
        <f t="shared" si="466"/>
        <v>0.78466654399200864</v>
      </c>
    </row>
    <row r="29852" spans="1:2" x14ac:dyDescent="0.25">
      <c r="A29852">
        <v>32</v>
      </c>
      <c r="B29852">
        <f t="shared" si="466"/>
        <v>0.78469283141873247</v>
      </c>
    </row>
    <row r="29853" spans="1:2" x14ac:dyDescent="0.25">
      <c r="A29853">
        <v>32</v>
      </c>
      <c r="B29853">
        <f t="shared" si="466"/>
        <v>0.7847191188454562</v>
      </c>
    </row>
    <row r="29854" spans="1:2" x14ac:dyDescent="0.25">
      <c r="A29854">
        <v>32</v>
      </c>
      <c r="B29854">
        <f t="shared" si="466"/>
        <v>0.78474540627218003</v>
      </c>
    </row>
    <row r="29855" spans="1:2" x14ac:dyDescent="0.25">
      <c r="A29855">
        <v>32</v>
      </c>
      <c r="B29855">
        <f t="shared" si="466"/>
        <v>0.78477169369890376</v>
      </c>
    </row>
    <row r="29856" spans="1:2" x14ac:dyDescent="0.25">
      <c r="A29856">
        <v>32</v>
      </c>
      <c r="B29856">
        <f t="shared" si="466"/>
        <v>0.7847979811256276</v>
      </c>
    </row>
    <row r="29857" spans="1:2" x14ac:dyDescent="0.25">
      <c r="A29857">
        <v>32</v>
      </c>
      <c r="B29857">
        <f t="shared" si="466"/>
        <v>0.78482426855235143</v>
      </c>
    </row>
    <row r="29858" spans="1:2" x14ac:dyDescent="0.25">
      <c r="A29858">
        <v>32</v>
      </c>
      <c r="B29858">
        <f t="shared" si="466"/>
        <v>0.78485055597907516</v>
      </c>
    </row>
    <row r="29859" spans="1:2" x14ac:dyDescent="0.25">
      <c r="A29859">
        <v>32</v>
      </c>
      <c r="B29859">
        <f t="shared" si="466"/>
        <v>0.784876843405799</v>
      </c>
    </row>
    <row r="29860" spans="1:2" x14ac:dyDescent="0.25">
      <c r="A29860">
        <v>32</v>
      </c>
      <c r="B29860">
        <f t="shared" si="466"/>
        <v>0.78490313083252283</v>
      </c>
    </row>
    <row r="29861" spans="1:2" x14ac:dyDescent="0.25">
      <c r="A29861">
        <v>32</v>
      </c>
      <c r="B29861">
        <f t="shared" si="466"/>
        <v>0.78492941825924656</v>
      </c>
    </row>
    <row r="29862" spans="1:2" x14ac:dyDescent="0.25">
      <c r="A29862">
        <v>32</v>
      </c>
      <c r="B29862">
        <f t="shared" si="466"/>
        <v>0.7849557056859704</v>
      </c>
    </row>
    <row r="29863" spans="1:2" x14ac:dyDescent="0.25">
      <c r="A29863">
        <v>32</v>
      </c>
      <c r="B29863">
        <f t="shared" si="466"/>
        <v>0.78498199311269423</v>
      </c>
    </row>
    <row r="29864" spans="1:2" x14ac:dyDescent="0.25">
      <c r="A29864">
        <v>32</v>
      </c>
      <c r="B29864">
        <f t="shared" si="466"/>
        <v>0.78500828053941796</v>
      </c>
    </row>
    <row r="29865" spans="1:2" x14ac:dyDescent="0.25">
      <c r="A29865">
        <v>32</v>
      </c>
      <c r="B29865">
        <f t="shared" si="466"/>
        <v>0.78503456796614179</v>
      </c>
    </row>
    <row r="29866" spans="1:2" x14ac:dyDescent="0.25">
      <c r="A29866">
        <v>32</v>
      </c>
      <c r="B29866">
        <f t="shared" si="466"/>
        <v>0.78506085539286563</v>
      </c>
    </row>
    <row r="29867" spans="1:2" x14ac:dyDescent="0.25">
      <c r="A29867">
        <v>32</v>
      </c>
      <c r="B29867">
        <f t="shared" si="466"/>
        <v>0.78508714281958936</v>
      </c>
    </row>
    <row r="29868" spans="1:2" x14ac:dyDescent="0.25">
      <c r="A29868">
        <v>32</v>
      </c>
      <c r="B29868">
        <f t="shared" si="466"/>
        <v>0.78511343024631319</v>
      </c>
    </row>
    <row r="29869" spans="1:2" x14ac:dyDescent="0.25">
      <c r="A29869">
        <v>32</v>
      </c>
      <c r="B29869">
        <f t="shared" si="466"/>
        <v>0.78513971767303703</v>
      </c>
    </row>
    <row r="29870" spans="1:2" x14ac:dyDescent="0.25">
      <c r="A29870">
        <v>32</v>
      </c>
      <c r="B29870">
        <f t="shared" si="466"/>
        <v>0.78516600509976076</v>
      </c>
    </row>
    <row r="29871" spans="1:2" x14ac:dyDescent="0.25">
      <c r="A29871">
        <v>32</v>
      </c>
      <c r="B29871">
        <f t="shared" si="466"/>
        <v>0.78519229252648459</v>
      </c>
    </row>
    <row r="29872" spans="1:2" x14ac:dyDescent="0.25">
      <c r="A29872">
        <v>32</v>
      </c>
      <c r="B29872">
        <f t="shared" si="466"/>
        <v>0.78521857995320843</v>
      </c>
    </row>
    <row r="29873" spans="1:2" x14ac:dyDescent="0.25">
      <c r="A29873">
        <v>32</v>
      </c>
      <c r="B29873">
        <f t="shared" si="466"/>
        <v>0.78524486737993215</v>
      </c>
    </row>
    <row r="29874" spans="1:2" x14ac:dyDescent="0.25">
      <c r="A29874">
        <v>32</v>
      </c>
      <c r="B29874">
        <f t="shared" si="466"/>
        <v>0.78527115480665599</v>
      </c>
    </row>
    <row r="29875" spans="1:2" x14ac:dyDescent="0.25">
      <c r="A29875">
        <v>32</v>
      </c>
      <c r="B29875">
        <f t="shared" si="466"/>
        <v>0.78529744223337983</v>
      </c>
    </row>
    <row r="29876" spans="1:2" x14ac:dyDescent="0.25">
      <c r="A29876">
        <v>32</v>
      </c>
      <c r="B29876">
        <f t="shared" si="466"/>
        <v>0.78532372966010355</v>
      </c>
    </row>
    <row r="29877" spans="1:2" x14ac:dyDescent="0.25">
      <c r="A29877">
        <v>32</v>
      </c>
      <c r="B29877">
        <f t="shared" si="466"/>
        <v>0.78535001708682739</v>
      </c>
    </row>
    <row r="29878" spans="1:2" x14ac:dyDescent="0.25">
      <c r="A29878">
        <v>32</v>
      </c>
      <c r="B29878">
        <f t="shared" si="466"/>
        <v>0.78537630451355112</v>
      </c>
    </row>
    <row r="29879" spans="1:2" x14ac:dyDescent="0.25">
      <c r="A29879">
        <v>32</v>
      </c>
      <c r="B29879">
        <f t="shared" si="466"/>
        <v>0.78540259194027495</v>
      </c>
    </row>
    <row r="29880" spans="1:2" x14ac:dyDescent="0.25">
      <c r="A29880">
        <v>32</v>
      </c>
      <c r="B29880">
        <f t="shared" si="466"/>
        <v>0.78542887936699879</v>
      </c>
    </row>
    <row r="29881" spans="1:2" x14ac:dyDescent="0.25">
      <c r="A29881">
        <v>32</v>
      </c>
      <c r="B29881">
        <f t="shared" si="466"/>
        <v>0.78545516679372251</v>
      </c>
    </row>
    <row r="29882" spans="1:2" x14ac:dyDescent="0.25">
      <c r="A29882">
        <v>32</v>
      </c>
      <c r="B29882">
        <f t="shared" si="466"/>
        <v>0.78548145422044635</v>
      </c>
    </row>
    <row r="29883" spans="1:2" x14ac:dyDescent="0.25">
      <c r="A29883">
        <v>32</v>
      </c>
      <c r="B29883">
        <f t="shared" si="466"/>
        <v>0.78550774164717019</v>
      </c>
    </row>
    <row r="29884" spans="1:2" x14ac:dyDescent="0.25">
      <c r="A29884">
        <v>32</v>
      </c>
      <c r="B29884">
        <f t="shared" si="466"/>
        <v>0.78553402907389391</v>
      </c>
    </row>
    <row r="29885" spans="1:2" x14ac:dyDescent="0.25">
      <c r="A29885">
        <v>32</v>
      </c>
      <c r="B29885">
        <f t="shared" si="466"/>
        <v>0.78556031650061775</v>
      </c>
    </row>
    <row r="29886" spans="1:2" x14ac:dyDescent="0.25">
      <c r="A29886">
        <v>32</v>
      </c>
      <c r="B29886">
        <f t="shared" si="466"/>
        <v>0.78558660392734159</v>
      </c>
    </row>
    <row r="29887" spans="1:2" x14ac:dyDescent="0.25">
      <c r="A29887">
        <v>32</v>
      </c>
      <c r="B29887">
        <f t="shared" si="466"/>
        <v>0.78561289135406531</v>
      </c>
    </row>
    <row r="29888" spans="1:2" x14ac:dyDescent="0.25">
      <c r="A29888">
        <v>32</v>
      </c>
      <c r="B29888">
        <f t="shared" si="466"/>
        <v>0.78563917878078915</v>
      </c>
    </row>
    <row r="29889" spans="1:2" x14ac:dyDescent="0.25">
      <c r="A29889">
        <v>32</v>
      </c>
      <c r="B29889">
        <f t="shared" si="466"/>
        <v>0.78566546620751299</v>
      </c>
    </row>
    <row r="29890" spans="1:2" x14ac:dyDescent="0.25">
      <c r="A29890">
        <v>32</v>
      </c>
      <c r="B29890">
        <f t="shared" si="466"/>
        <v>0.78569175363423671</v>
      </c>
    </row>
    <row r="29891" spans="1:2" x14ac:dyDescent="0.25">
      <c r="A29891">
        <v>32</v>
      </c>
      <c r="B29891">
        <f t="shared" ref="B29891:B29954" si="467">(ROW()-1-0.5)/38041</f>
        <v>0.78571804106096055</v>
      </c>
    </row>
    <row r="29892" spans="1:2" x14ac:dyDescent="0.25">
      <c r="A29892">
        <v>32</v>
      </c>
      <c r="B29892">
        <f t="shared" si="467"/>
        <v>0.78574432848768438</v>
      </c>
    </row>
    <row r="29893" spans="1:2" x14ac:dyDescent="0.25">
      <c r="A29893">
        <v>32</v>
      </c>
      <c r="B29893">
        <f t="shared" si="467"/>
        <v>0.78577061591440811</v>
      </c>
    </row>
    <row r="29894" spans="1:2" x14ac:dyDescent="0.25">
      <c r="A29894">
        <v>32</v>
      </c>
      <c r="B29894">
        <f t="shared" si="467"/>
        <v>0.78579690334113195</v>
      </c>
    </row>
    <row r="29895" spans="1:2" x14ac:dyDescent="0.25">
      <c r="A29895">
        <v>32</v>
      </c>
      <c r="B29895">
        <f t="shared" si="467"/>
        <v>0.78582319076785578</v>
      </c>
    </row>
    <row r="29896" spans="1:2" x14ac:dyDescent="0.25">
      <c r="A29896">
        <v>32</v>
      </c>
      <c r="B29896">
        <f t="shared" si="467"/>
        <v>0.78584947819457951</v>
      </c>
    </row>
    <row r="29897" spans="1:2" x14ac:dyDescent="0.25">
      <c r="A29897">
        <v>32</v>
      </c>
      <c r="B29897">
        <f t="shared" si="467"/>
        <v>0.78587576562130335</v>
      </c>
    </row>
    <row r="29898" spans="1:2" x14ac:dyDescent="0.25">
      <c r="A29898">
        <v>32</v>
      </c>
      <c r="B29898">
        <f t="shared" si="467"/>
        <v>0.78590205304802718</v>
      </c>
    </row>
    <row r="29899" spans="1:2" x14ac:dyDescent="0.25">
      <c r="A29899">
        <v>32</v>
      </c>
      <c r="B29899">
        <f t="shared" si="467"/>
        <v>0.78592834047475091</v>
      </c>
    </row>
    <row r="29900" spans="1:2" x14ac:dyDescent="0.25">
      <c r="A29900">
        <v>32</v>
      </c>
      <c r="B29900">
        <f t="shared" si="467"/>
        <v>0.78595462790147474</v>
      </c>
    </row>
    <row r="29901" spans="1:2" x14ac:dyDescent="0.25">
      <c r="A29901">
        <v>32</v>
      </c>
      <c r="B29901">
        <f t="shared" si="467"/>
        <v>0.78598091532819847</v>
      </c>
    </row>
    <row r="29902" spans="1:2" x14ac:dyDescent="0.25">
      <c r="A29902">
        <v>32</v>
      </c>
      <c r="B29902">
        <f t="shared" si="467"/>
        <v>0.78600720275492231</v>
      </c>
    </row>
    <row r="29903" spans="1:2" x14ac:dyDescent="0.25">
      <c r="A29903">
        <v>32</v>
      </c>
      <c r="B29903">
        <f t="shared" si="467"/>
        <v>0.78603349018164614</v>
      </c>
    </row>
    <row r="29904" spans="1:2" x14ac:dyDescent="0.25">
      <c r="A29904">
        <v>32</v>
      </c>
      <c r="B29904">
        <f t="shared" si="467"/>
        <v>0.78605977760836987</v>
      </c>
    </row>
    <row r="29905" spans="1:2" x14ac:dyDescent="0.25">
      <c r="A29905">
        <v>32</v>
      </c>
      <c r="B29905">
        <f t="shared" si="467"/>
        <v>0.78608606503509371</v>
      </c>
    </row>
    <row r="29906" spans="1:2" x14ac:dyDescent="0.25">
      <c r="A29906">
        <v>32</v>
      </c>
      <c r="B29906">
        <f t="shared" si="467"/>
        <v>0.78611235246181754</v>
      </c>
    </row>
    <row r="29907" spans="1:2" x14ac:dyDescent="0.25">
      <c r="A29907">
        <v>32</v>
      </c>
      <c r="B29907">
        <f t="shared" si="467"/>
        <v>0.78613863988854127</v>
      </c>
    </row>
    <row r="29908" spans="1:2" x14ac:dyDescent="0.25">
      <c r="A29908">
        <v>32</v>
      </c>
      <c r="B29908">
        <f t="shared" si="467"/>
        <v>0.78616492731526511</v>
      </c>
    </row>
    <row r="29909" spans="1:2" x14ac:dyDescent="0.25">
      <c r="A29909">
        <v>32</v>
      </c>
      <c r="B29909">
        <f t="shared" si="467"/>
        <v>0.78619121474198894</v>
      </c>
    </row>
    <row r="29910" spans="1:2" x14ac:dyDescent="0.25">
      <c r="A29910">
        <v>32</v>
      </c>
      <c r="B29910">
        <f t="shared" si="467"/>
        <v>0.78621750216871267</v>
      </c>
    </row>
    <row r="29911" spans="1:2" x14ac:dyDescent="0.25">
      <c r="A29911">
        <v>32</v>
      </c>
      <c r="B29911">
        <f t="shared" si="467"/>
        <v>0.7862437895954365</v>
      </c>
    </row>
    <row r="29912" spans="1:2" x14ac:dyDescent="0.25">
      <c r="A29912">
        <v>32</v>
      </c>
      <c r="B29912">
        <f t="shared" si="467"/>
        <v>0.78627007702216034</v>
      </c>
    </row>
    <row r="29913" spans="1:2" x14ac:dyDescent="0.25">
      <c r="A29913">
        <v>32</v>
      </c>
      <c r="B29913">
        <f t="shared" si="467"/>
        <v>0.78629636444888407</v>
      </c>
    </row>
    <row r="29914" spans="1:2" x14ac:dyDescent="0.25">
      <c r="A29914">
        <v>32</v>
      </c>
      <c r="B29914">
        <f t="shared" si="467"/>
        <v>0.7863226518756079</v>
      </c>
    </row>
    <row r="29915" spans="1:2" x14ac:dyDescent="0.25">
      <c r="A29915">
        <v>32</v>
      </c>
      <c r="B29915">
        <f t="shared" si="467"/>
        <v>0.78634893930233174</v>
      </c>
    </row>
    <row r="29916" spans="1:2" x14ac:dyDescent="0.25">
      <c r="A29916">
        <v>32</v>
      </c>
      <c r="B29916">
        <f t="shared" si="467"/>
        <v>0.78637522672905547</v>
      </c>
    </row>
    <row r="29917" spans="1:2" x14ac:dyDescent="0.25">
      <c r="A29917">
        <v>32</v>
      </c>
      <c r="B29917">
        <f t="shared" si="467"/>
        <v>0.7864015141557793</v>
      </c>
    </row>
    <row r="29918" spans="1:2" x14ac:dyDescent="0.25">
      <c r="A29918">
        <v>32</v>
      </c>
      <c r="B29918">
        <f t="shared" si="467"/>
        <v>0.78642780158250314</v>
      </c>
    </row>
    <row r="29919" spans="1:2" x14ac:dyDescent="0.25">
      <c r="A29919">
        <v>32</v>
      </c>
      <c r="B29919">
        <f t="shared" si="467"/>
        <v>0.78645408900922686</v>
      </c>
    </row>
    <row r="29920" spans="1:2" x14ac:dyDescent="0.25">
      <c r="A29920">
        <v>32</v>
      </c>
      <c r="B29920">
        <f t="shared" si="467"/>
        <v>0.7864803764359507</v>
      </c>
    </row>
    <row r="29921" spans="1:2" x14ac:dyDescent="0.25">
      <c r="A29921">
        <v>32</v>
      </c>
      <c r="B29921">
        <f t="shared" si="467"/>
        <v>0.78650666386267454</v>
      </c>
    </row>
    <row r="29922" spans="1:2" x14ac:dyDescent="0.25">
      <c r="A29922">
        <v>32</v>
      </c>
      <c r="B29922">
        <f t="shared" si="467"/>
        <v>0.78653295128939826</v>
      </c>
    </row>
    <row r="29923" spans="1:2" x14ac:dyDescent="0.25">
      <c r="A29923">
        <v>32</v>
      </c>
      <c r="B29923">
        <f t="shared" si="467"/>
        <v>0.7865592387161221</v>
      </c>
    </row>
    <row r="29924" spans="1:2" x14ac:dyDescent="0.25">
      <c r="A29924">
        <v>32</v>
      </c>
      <c r="B29924">
        <f t="shared" si="467"/>
        <v>0.78658552614284583</v>
      </c>
    </row>
    <row r="29925" spans="1:2" x14ac:dyDescent="0.25">
      <c r="A29925">
        <v>32</v>
      </c>
      <c r="B29925">
        <f t="shared" si="467"/>
        <v>0.78661181356956966</v>
      </c>
    </row>
    <row r="29926" spans="1:2" x14ac:dyDescent="0.25">
      <c r="A29926">
        <v>32</v>
      </c>
      <c r="B29926">
        <f t="shared" si="467"/>
        <v>0.7866381009962935</v>
      </c>
    </row>
    <row r="29927" spans="1:2" x14ac:dyDescent="0.25">
      <c r="A29927">
        <v>32</v>
      </c>
      <c r="B29927">
        <f t="shared" si="467"/>
        <v>0.78666438842301722</v>
      </c>
    </row>
    <row r="29928" spans="1:2" x14ac:dyDescent="0.25">
      <c r="A29928">
        <v>32</v>
      </c>
      <c r="B29928">
        <f t="shared" si="467"/>
        <v>0.78669067584974106</v>
      </c>
    </row>
    <row r="29929" spans="1:2" x14ac:dyDescent="0.25">
      <c r="A29929">
        <v>32</v>
      </c>
      <c r="B29929">
        <f t="shared" si="467"/>
        <v>0.7867169632764649</v>
      </c>
    </row>
    <row r="29930" spans="1:2" x14ac:dyDescent="0.25">
      <c r="A29930">
        <v>32</v>
      </c>
      <c r="B29930">
        <f t="shared" si="467"/>
        <v>0.78674325070318862</v>
      </c>
    </row>
    <row r="29931" spans="1:2" x14ac:dyDescent="0.25">
      <c r="A29931">
        <v>32</v>
      </c>
      <c r="B29931">
        <f t="shared" si="467"/>
        <v>0.78676953812991246</v>
      </c>
    </row>
    <row r="29932" spans="1:2" x14ac:dyDescent="0.25">
      <c r="A29932">
        <v>32</v>
      </c>
      <c r="B29932">
        <f t="shared" si="467"/>
        <v>0.7867958255566363</v>
      </c>
    </row>
    <row r="29933" spans="1:2" x14ac:dyDescent="0.25">
      <c r="A29933">
        <v>32</v>
      </c>
      <c r="B29933">
        <f t="shared" si="467"/>
        <v>0.78682211298336002</v>
      </c>
    </row>
    <row r="29934" spans="1:2" x14ac:dyDescent="0.25">
      <c r="A29934">
        <v>32</v>
      </c>
      <c r="B29934">
        <f t="shared" si="467"/>
        <v>0.78684840041008386</v>
      </c>
    </row>
    <row r="29935" spans="1:2" x14ac:dyDescent="0.25">
      <c r="A29935">
        <v>32</v>
      </c>
      <c r="B29935">
        <f t="shared" si="467"/>
        <v>0.7868746878368077</v>
      </c>
    </row>
    <row r="29936" spans="1:2" x14ac:dyDescent="0.25">
      <c r="A29936">
        <v>32</v>
      </c>
      <c r="B29936">
        <f t="shared" si="467"/>
        <v>0.78690097526353142</v>
      </c>
    </row>
    <row r="29937" spans="1:2" x14ac:dyDescent="0.25">
      <c r="A29937">
        <v>32</v>
      </c>
      <c r="B29937">
        <f t="shared" si="467"/>
        <v>0.78692726269025526</v>
      </c>
    </row>
    <row r="29938" spans="1:2" x14ac:dyDescent="0.25">
      <c r="A29938">
        <v>32</v>
      </c>
      <c r="B29938">
        <f t="shared" si="467"/>
        <v>0.78695355011697909</v>
      </c>
    </row>
    <row r="29939" spans="1:2" x14ac:dyDescent="0.25">
      <c r="A29939">
        <v>33</v>
      </c>
      <c r="B29939">
        <f t="shared" si="467"/>
        <v>0.78697983754370282</v>
      </c>
    </row>
    <row r="29940" spans="1:2" x14ac:dyDescent="0.25">
      <c r="A29940">
        <v>33</v>
      </c>
      <c r="B29940">
        <f t="shared" si="467"/>
        <v>0.78700612497042666</v>
      </c>
    </row>
    <row r="29941" spans="1:2" x14ac:dyDescent="0.25">
      <c r="A29941">
        <v>33</v>
      </c>
      <c r="B29941">
        <f t="shared" si="467"/>
        <v>0.78703241239715049</v>
      </c>
    </row>
    <row r="29942" spans="1:2" x14ac:dyDescent="0.25">
      <c r="A29942">
        <v>33</v>
      </c>
      <c r="B29942">
        <f t="shared" si="467"/>
        <v>0.78705869982387422</v>
      </c>
    </row>
    <row r="29943" spans="1:2" x14ac:dyDescent="0.25">
      <c r="A29943">
        <v>33</v>
      </c>
      <c r="B29943">
        <f t="shared" si="467"/>
        <v>0.78708498725059806</v>
      </c>
    </row>
    <row r="29944" spans="1:2" x14ac:dyDescent="0.25">
      <c r="A29944">
        <v>33</v>
      </c>
      <c r="B29944">
        <f t="shared" si="467"/>
        <v>0.78711127467732178</v>
      </c>
    </row>
    <row r="29945" spans="1:2" x14ac:dyDescent="0.25">
      <c r="A29945">
        <v>33</v>
      </c>
      <c r="B29945">
        <f t="shared" si="467"/>
        <v>0.78713756210404562</v>
      </c>
    </row>
    <row r="29946" spans="1:2" x14ac:dyDescent="0.25">
      <c r="A29946">
        <v>33</v>
      </c>
      <c r="B29946">
        <f t="shared" si="467"/>
        <v>0.78716384953076945</v>
      </c>
    </row>
    <row r="29947" spans="1:2" x14ac:dyDescent="0.25">
      <c r="A29947">
        <v>33</v>
      </c>
      <c r="B29947">
        <f t="shared" si="467"/>
        <v>0.78719013695749318</v>
      </c>
    </row>
    <row r="29948" spans="1:2" x14ac:dyDescent="0.25">
      <c r="A29948">
        <v>33</v>
      </c>
      <c r="B29948">
        <f t="shared" si="467"/>
        <v>0.78721642438421702</v>
      </c>
    </row>
    <row r="29949" spans="1:2" x14ac:dyDescent="0.25">
      <c r="A29949">
        <v>33</v>
      </c>
      <c r="B29949">
        <f t="shared" si="467"/>
        <v>0.78724271181094085</v>
      </c>
    </row>
    <row r="29950" spans="1:2" x14ac:dyDescent="0.25">
      <c r="A29950">
        <v>33</v>
      </c>
      <c r="B29950">
        <f t="shared" si="467"/>
        <v>0.78726899923766458</v>
      </c>
    </row>
    <row r="29951" spans="1:2" x14ac:dyDescent="0.25">
      <c r="A29951">
        <v>33</v>
      </c>
      <c r="B29951">
        <f t="shared" si="467"/>
        <v>0.78729528666438842</v>
      </c>
    </row>
    <row r="29952" spans="1:2" x14ac:dyDescent="0.25">
      <c r="A29952">
        <v>33</v>
      </c>
      <c r="B29952">
        <f t="shared" si="467"/>
        <v>0.78732157409111225</v>
      </c>
    </row>
    <row r="29953" spans="1:2" x14ac:dyDescent="0.25">
      <c r="A29953">
        <v>33</v>
      </c>
      <c r="B29953">
        <f t="shared" si="467"/>
        <v>0.78734786151783598</v>
      </c>
    </row>
    <row r="29954" spans="1:2" x14ac:dyDescent="0.25">
      <c r="A29954">
        <v>33</v>
      </c>
      <c r="B29954">
        <f t="shared" si="467"/>
        <v>0.78737414894455982</v>
      </c>
    </row>
    <row r="29955" spans="1:2" x14ac:dyDescent="0.25">
      <c r="A29955">
        <v>33</v>
      </c>
      <c r="B29955">
        <f t="shared" ref="B29955:B30018" si="468">(ROW()-1-0.5)/38041</f>
        <v>0.78740043637128365</v>
      </c>
    </row>
    <row r="29956" spans="1:2" x14ac:dyDescent="0.25">
      <c r="A29956">
        <v>33</v>
      </c>
      <c r="B29956">
        <f t="shared" si="468"/>
        <v>0.78742672379800738</v>
      </c>
    </row>
    <row r="29957" spans="1:2" x14ac:dyDescent="0.25">
      <c r="A29957">
        <v>33</v>
      </c>
      <c r="B29957">
        <f t="shared" si="468"/>
        <v>0.78745301122473121</v>
      </c>
    </row>
    <row r="29958" spans="1:2" x14ac:dyDescent="0.25">
      <c r="A29958">
        <v>33</v>
      </c>
      <c r="B29958">
        <f t="shared" si="468"/>
        <v>0.78747929865145505</v>
      </c>
    </row>
    <row r="29959" spans="1:2" x14ac:dyDescent="0.25">
      <c r="A29959">
        <v>33</v>
      </c>
      <c r="B29959">
        <f t="shared" si="468"/>
        <v>0.78750558607817878</v>
      </c>
    </row>
    <row r="29960" spans="1:2" x14ac:dyDescent="0.25">
      <c r="A29960">
        <v>33</v>
      </c>
      <c r="B29960">
        <f t="shared" si="468"/>
        <v>0.78753187350490261</v>
      </c>
    </row>
    <row r="29961" spans="1:2" x14ac:dyDescent="0.25">
      <c r="A29961">
        <v>33</v>
      </c>
      <c r="B29961">
        <f t="shared" si="468"/>
        <v>0.78755816093162645</v>
      </c>
    </row>
    <row r="29962" spans="1:2" x14ac:dyDescent="0.25">
      <c r="A29962">
        <v>33</v>
      </c>
      <c r="B29962">
        <f t="shared" si="468"/>
        <v>0.78758444835835018</v>
      </c>
    </row>
    <row r="29963" spans="1:2" x14ac:dyDescent="0.25">
      <c r="A29963">
        <v>33</v>
      </c>
      <c r="B29963">
        <f t="shared" si="468"/>
        <v>0.78761073578507401</v>
      </c>
    </row>
    <row r="29964" spans="1:2" x14ac:dyDescent="0.25">
      <c r="A29964">
        <v>33</v>
      </c>
      <c r="B29964">
        <f t="shared" si="468"/>
        <v>0.78763702321179785</v>
      </c>
    </row>
    <row r="29965" spans="1:2" x14ac:dyDescent="0.25">
      <c r="A29965">
        <v>33</v>
      </c>
      <c r="B29965">
        <f t="shared" si="468"/>
        <v>0.78766331063852157</v>
      </c>
    </row>
    <row r="29966" spans="1:2" x14ac:dyDescent="0.25">
      <c r="A29966">
        <v>33</v>
      </c>
      <c r="B29966">
        <f t="shared" si="468"/>
        <v>0.78768959806524541</v>
      </c>
    </row>
    <row r="29967" spans="1:2" x14ac:dyDescent="0.25">
      <c r="A29967">
        <v>33</v>
      </c>
      <c r="B29967">
        <f t="shared" si="468"/>
        <v>0.78771588549196914</v>
      </c>
    </row>
    <row r="29968" spans="1:2" x14ac:dyDescent="0.25">
      <c r="A29968">
        <v>33</v>
      </c>
      <c r="B29968">
        <f t="shared" si="468"/>
        <v>0.78774217291869297</v>
      </c>
    </row>
    <row r="29969" spans="1:2" x14ac:dyDescent="0.25">
      <c r="A29969">
        <v>33</v>
      </c>
      <c r="B29969">
        <f t="shared" si="468"/>
        <v>0.78776846034541681</v>
      </c>
    </row>
    <row r="29970" spans="1:2" x14ac:dyDescent="0.25">
      <c r="A29970">
        <v>33</v>
      </c>
      <c r="B29970">
        <f t="shared" si="468"/>
        <v>0.78779474777214054</v>
      </c>
    </row>
    <row r="29971" spans="1:2" x14ac:dyDescent="0.25">
      <c r="A29971">
        <v>33</v>
      </c>
      <c r="B29971">
        <f t="shared" si="468"/>
        <v>0.78782103519886437</v>
      </c>
    </row>
    <row r="29972" spans="1:2" x14ac:dyDescent="0.25">
      <c r="A29972">
        <v>33</v>
      </c>
      <c r="B29972">
        <f t="shared" si="468"/>
        <v>0.78784732262558821</v>
      </c>
    </row>
    <row r="29973" spans="1:2" x14ac:dyDescent="0.25">
      <c r="A29973">
        <v>33</v>
      </c>
      <c r="B29973">
        <f t="shared" si="468"/>
        <v>0.78787361005231193</v>
      </c>
    </row>
    <row r="29974" spans="1:2" x14ac:dyDescent="0.25">
      <c r="A29974">
        <v>33</v>
      </c>
      <c r="B29974">
        <f t="shared" si="468"/>
        <v>0.78789989747903577</v>
      </c>
    </row>
    <row r="29975" spans="1:2" x14ac:dyDescent="0.25">
      <c r="A29975">
        <v>33</v>
      </c>
      <c r="B29975">
        <f t="shared" si="468"/>
        <v>0.78792618490575961</v>
      </c>
    </row>
    <row r="29976" spans="1:2" x14ac:dyDescent="0.25">
      <c r="A29976">
        <v>33</v>
      </c>
      <c r="B29976">
        <f t="shared" si="468"/>
        <v>0.78795247233248333</v>
      </c>
    </row>
    <row r="29977" spans="1:2" x14ac:dyDescent="0.25">
      <c r="A29977">
        <v>33</v>
      </c>
      <c r="B29977">
        <f t="shared" si="468"/>
        <v>0.78797875975920717</v>
      </c>
    </row>
    <row r="29978" spans="1:2" x14ac:dyDescent="0.25">
      <c r="A29978">
        <v>33</v>
      </c>
      <c r="B29978">
        <f t="shared" si="468"/>
        <v>0.78800504718593101</v>
      </c>
    </row>
    <row r="29979" spans="1:2" x14ac:dyDescent="0.25">
      <c r="A29979">
        <v>33</v>
      </c>
      <c r="B29979">
        <f t="shared" si="468"/>
        <v>0.78803133461265473</v>
      </c>
    </row>
    <row r="29980" spans="1:2" x14ac:dyDescent="0.25">
      <c r="A29980">
        <v>33</v>
      </c>
      <c r="B29980">
        <f t="shared" si="468"/>
        <v>0.78805762203937857</v>
      </c>
    </row>
    <row r="29981" spans="1:2" x14ac:dyDescent="0.25">
      <c r="A29981">
        <v>33</v>
      </c>
      <c r="B29981">
        <f t="shared" si="468"/>
        <v>0.78808390946610241</v>
      </c>
    </row>
    <row r="29982" spans="1:2" x14ac:dyDescent="0.25">
      <c r="A29982">
        <v>33</v>
      </c>
      <c r="B29982">
        <f t="shared" si="468"/>
        <v>0.78811019689282613</v>
      </c>
    </row>
    <row r="29983" spans="1:2" x14ac:dyDescent="0.25">
      <c r="A29983">
        <v>33</v>
      </c>
      <c r="B29983">
        <f t="shared" si="468"/>
        <v>0.78813648431954997</v>
      </c>
    </row>
    <row r="29984" spans="1:2" x14ac:dyDescent="0.25">
      <c r="A29984">
        <v>33</v>
      </c>
      <c r="B29984">
        <f t="shared" si="468"/>
        <v>0.7881627717462738</v>
      </c>
    </row>
    <row r="29985" spans="1:2" x14ac:dyDescent="0.25">
      <c r="A29985">
        <v>33</v>
      </c>
      <c r="B29985">
        <f t="shared" si="468"/>
        <v>0.78818905917299753</v>
      </c>
    </row>
    <row r="29986" spans="1:2" x14ac:dyDescent="0.25">
      <c r="A29986">
        <v>33</v>
      </c>
      <c r="B29986">
        <f t="shared" si="468"/>
        <v>0.78821534659972137</v>
      </c>
    </row>
    <row r="29987" spans="1:2" x14ac:dyDescent="0.25">
      <c r="A29987">
        <v>33</v>
      </c>
      <c r="B29987">
        <f t="shared" si="468"/>
        <v>0.7882416340264452</v>
      </c>
    </row>
    <row r="29988" spans="1:2" x14ac:dyDescent="0.25">
      <c r="A29988">
        <v>33</v>
      </c>
      <c r="B29988">
        <f t="shared" si="468"/>
        <v>0.78826792145316893</v>
      </c>
    </row>
    <row r="29989" spans="1:2" x14ac:dyDescent="0.25">
      <c r="A29989">
        <v>33</v>
      </c>
      <c r="B29989">
        <f t="shared" si="468"/>
        <v>0.78829420887989277</v>
      </c>
    </row>
    <row r="29990" spans="1:2" x14ac:dyDescent="0.25">
      <c r="A29990">
        <v>33</v>
      </c>
      <c r="B29990">
        <f t="shared" si="468"/>
        <v>0.78832049630661649</v>
      </c>
    </row>
    <row r="29991" spans="1:2" x14ac:dyDescent="0.25">
      <c r="A29991">
        <v>33</v>
      </c>
      <c r="B29991">
        <f t="shared" si="468"/>
        <v>0.78834678373334033</v>
      </c>
    </row>
    <row r="29992" spans="1:2" x14ac:dyDescent="0.25">
      <c r="A29992">
        <v>33</v>
      </c>
      <c r="B29992">
        <f t="shared" si="468"/>
        <v>0.78837307116006416</v>
      </c>
    </row>
    <row r="29993" spans="1:2" x14ac:dyDescent="0.25">
      <c r="A29993">
        <v>33</v>
      </c>
      <c r="B29993">
        <f t="shared" si="468"/>
        <v>0.78839935858678789</v>
      </c>
    </row>
    <row r="29994" spans="1:2" x14ac:dyDescent="0.25">
      <c r="A29994">
        <v>33</v>
      </c>
      <c r="B29994">
        <f t="shared" si="468"/>
        <v>0.78842564601351173</v>
      </c>
    </row>
    <row r="29995" spans="1:2" x14ac:dyDescent="0.25">
      <c r="A29995">
        <v>33</v>
      </c>
      <c r="B29995">
        <f t="shared" si="468"/>
        <v>0.78845193344023556</v>
      </c>
    </row>
    <row r="29996" spans="1:2" x14ac:dyDescent="0.25">
      <c r="A29996">
        <v>33</v>
      </c>
      <c r="B29996">
        <f t="shared" si="468"/>
        <v>0.78847822086695929</v>
      </c>
    </row>
    <row r="29997" spans="1:2" x14ac:dyDescent="0.25">
      <c r="A29997">
        <v>33</v>
      </c>
      <c r="B29997">
        <f t="shared" si="468"/>
        <v>0.78850450829368313</v>
      </c>
    </row>
    <row r="29998" spans="1:2" x14ac:dyDescent="0.25">
      <c r="A29998">
        <v>33</v>
      </c>
      <c r="B29998">
        <f t="shared" si="468"/>
        <v>0.78853079572040696</v>
      </c>
    </row>
    <row r="29999" spans="1:2" x14ac:dyDescent="0.25">
      <c r="A29999">
        <v>33</v>
      </c>
      <c r="B29999">
        <f t="shared" si="468"/>
        <v>0.78855708314713069</v>
      </c>
    </row>
    <row r="30000" spans="1:2" x14ac:dyDescent="0.25">
      <c r="A30000">
        <v>33</v>
      </c>
      <c r="B30000">
        <f t="shared" si="468"/>
        <v>0.78858337057385453</v>
      </c>
    </row>
    <row r="30001" spans="1:2" x14ac:dyDescent="0.25">
      <c r="A30001">
        <v>33</v>
      </c>
      <c r="B30001">
        <f t="shared" si="468"/>
        <v>0.78860965800057836</v>
      </c>
    </row>
    <row r="30002" spans="1:2" x14ac:dyDescent="0.25">
      <c r="A30002">
        <v>33</v>
      </c>
      <c r="B30002">
        <f t="shared" si="468"/>
        <v>0.78863594542730209</v>
      </c>
    </row>
    <row r="30003" spans="1:2" x14ac:dyDescent="0.25">
      <c r="A30003">
        <v>33</v>
      </c>
      <c r="B30003">
        <f t="shared" si="468"/>
        <v>0.78866223285402592</v>
      </c>
    </row>
    <row r="30004" spans="1:2" x14ac:dyDescent="0.25">
      <c r="A30004">
        <v>33</v>
      </c>
      <c r="B30004">
        <f t="shared" si="468"/>
        <v>0.78868852028074976</v>
      </c>
    </row>
    <row r="30005" spans="1:2" x14ac:dyDescent="0.25">
      <c r="A30005">
        <v>33</v>
      </c>
      <c r="B30005">
        <f t="shared" si="468"/>
        <v>0.78871480770747349</v>
      </c>
    </row>
    <row r="30006" spans="1:2" x14ac:dyDescent="0.25">
      <c r="A30006">
        <v>33</v>
      </c>
      <c r="B30006">
        <f t="shared" si="468"/>
        <v>0.78874109513419732</v>
      </c>
    </row>
    <row r="30007" spans="1:2" x14ac:dyDescent="0.25">
      <c r="A30007">
        <v>33</v>
      </c>
      <c r="B30007">
        <f t="shared" si="468"/>
        <v>0.78876738256092116</v>
      </c>
    </row>
    <row r="30008" spans="1:2" x14ac:dyDescent="0.25">
      <c r="A30008">
        <v>33</v>
      </c>
      <c r="B30008">
        <f t="shared" si="468"/>
        <v>0.78879366998764489</v>
      </c>
    </row>
    <row r="30009" spans="1:2" x14ac:dyDescent="0.25">
      <c r="A30009">
        <v>33</v>
      </c>
      <c r="B30009">
        <f t="shared" si="468"/>
        <v>0.78881995741436872</v>
      </c>
    </row>
    <row r="30010" spans="1:2" x14ac:dyDescent="0.25">
      <c r="A30010">
        <v>33</v>
      </c>
      <c r="B30010">
        <f t="shared" si="468"/>
        <v>0.78884624484109256</v>
      </c>
    </row>
    <row r="30011" spans="1:2" x14ac:dyDescent="0.25">
      <c r="A30011">
        <v>33</v>
      </c>
      <c r="B30011">
        <f t="shared" si="468"/>
        <v>0.78887253226781628</v>
      </c>
    </row>
    <row r="30012" spans="1:2" x14ac:dyDescent="0.25">
      <c r="A30012">
        <v>33</v>
      </c>
      <c r="B30012">
        <f t="shared" si="468"/>
        <v>0.78889881969454012</v>
      </c>
    </row>
    <row r="30013" spans="1:2" x14ac:dyDescent="0.25">
      <c r="A30013">
        <v>33</v>
      </c>
      <c r="B30013">
        <f t="shared" si="468"/>
        <v>0.78892510712126385</v>
      </c>
    </row>
    <row r="30014" spans="1:2" x14ac:dyDescent="0.25">
      <c r="A30014">
        <v>33</v>
      </c>
      <c r="B30014">
        <f t="shared" si="468"/>
        <v>0.78895139454798768</v>
      </c>
    </row>
    <row r="30015" spans="1:2" x14ac:dyDescent="0.25">
      <c r="A30015">
        <v>33</v>
      </c>
      <c r="B30015">
        <f t="shared" si="468"/>
        <v>0.78897768197471152</v>
      </c>
    </row>
    <row r="30016" spans="1:2" x14ac:dyDescent="0.25">
      <c r="A30016">
        <v>33</v>
      </c>
      <c r="B30016">
        <f t="shared" si="468"/>
        <v>0.78900396940143525</v>
      </c>
    </row>
    <row r="30017" spans="1:2" x14ac:dyDescent="0.25">
      <c r="A30017">
        <v>33</v>
      </c>
      <c r="B30017">
        <f t="shared" si="468"/>
        <v>0.78903025682815908</v>
      </c>
    </row>
    <row r="30018" spans="1:2" x14ac:dyDescent="0.25">
      <c r="A30018">
        <v>33</v>
      </c>
      <c r="B30018">
        <f t="shared" si="468"/>
        <v>0.78905654425488292</v>
      </c>
    </row>
    <row r="30019" spans="1:2" x14ac:dyDescent="0.25">
      <c r="A30019">
        <v>33</v>
      </c>
      <c r="B30019">
        <f t="shared" ref="B30019:B30082" si="469">(ROW()-1-0.5)/38041</f>
        <v>0.78908283168160664</v>
      </c>
    </row>
    <row r="30020" spans="1:2" x14ac:dyDescent="0.25">
      <c r="A30020">
        <v>33</v>
      </c>
      <c r="B30020">
        <f t="shared" si="469"/>
        <v>0.78910911910833048</v>
      </c>
    </row>
    <row r="30021" spans="1:2" x14ac:dyDescent="0.25">
      <c r="A30021">
        <v>33</v>
      </c>
      <c r="B30021">
        <f t="shared" si="469"/>
        <v>0.78913540653505432</v>
      </c>
    </row>
    <row r="30022" spans="1:2" x14ac:dyDescent="0.25">
      <c r="A30022">
        <v>33</v>
      </c>
      <c r="B30022">
        <f t="shared" si="469"/>
        <v>0.78916169396177804</v>
      </c>
    </row>
    <row r="30023" spans="1:2" x14ac:dyDescent="0.25">
      <c r="A30023">
        <v>33</v>
      </c>
      <c r="B30023">
        <f t="shared" si="469"/>
        <v>0.78918798138850188</v>
      </c>
    </row>
    <row r="30024" spans="1:2" x14ac:dyDescent="0.25">
      <c r="A30024">
        <v>33</v>
      </c>
      <c r="B30024">
        <f t="shared" si="469"/>
        <v>0.78921426881522572</v>
      </c>
    </row>
    <row r="30025" spans="1:2" x14ac:dyDescent="0.25">
      <c r="A30025">
        <v>33</v>
      </c>
      <c r="B30025">
        <f t="shared" si="469"/>
        <v>0.78924055624194944</v>
      </c>
    </row>
    <row r="30026" spans="1:2" x14ac:dyDescent="0.25">
      <c r="A30026">
        <v>33</v>
      </c>
      <c r="B30026">
        <f t="shared" si="469"/>
        <v>0.78926684366867328</v>
      </c>
    </row>
    <row r="30027" spans="1:2" x14ac:dyDescent="0.25">
      <c r="A30027">
        <v>33</v>
      </c>
      <c r="B30027">
        <f t="shared" si="469"/>
        <v>0.78929313109539712</v>
      </c>
    </row>
    <row r="30028" spans="1:2" x14ac:dyDescent="0.25">
      <c r="A30028">
        <v>33</v>
      </c>
      <c r="B30028">
        <f t="shared" si="469"/>
        <v>0.78931941852212084</v>
      </c>
    </row>
    <row r="30029" spans="1:2" x14ac:dyDescent="0.25">
      <c r="A30029">
        <v>33</v>
      </c>
      <c r="B30029">
        <f t="shared" si="469"/>
        <v>0.78934570594884468</v>
      </c>
    </row>
    <row r="30030" spans="1:2" x14ac:dyDescent="0.25">
      <c r="A30030">
        <v>33</v>
      </c>
      <c r="B30030">
        <f t="shared" si="469"/>
        <v>0.78937199337556851</v>
      </c>
    </row>
    <row r="30031" spans="1:2" x14ac:dyDescent="0.25">
      <c r="A30031">
        <v>33</v>
      </c>
      <c r="B30031">
        <f t="shared" si="469"/>
        <v>0.78939828080229224</v>
      </c>
    </row>
    <row r="30032" spans="1:2" x14ac:dyDescent="0.25">
      <c r="A30032">
        <v>33</v>
      </c>
      <c r="B30032">
        <f t="shared" si="469"/>
        <v>0.78942456822901608</v>
      </c>
    </row>
    <row r="30033" spans="1:2" x14ac:dyDescent="0.25">
      <c r="A30033">
        <v>33</v>
      </c>
      <c r="B30033">
        <f t="shared" si="469"/>
        <v>0.78945085565573991</v>
      </c>
    </row>
    <row r="30034" spans="1:2" x14ac:dyDescent="0.25">
      <c r="A30034">
        <v>33</v>
      </c>
      <c r="B30034">
        <f t="shared" si="469"/>
        <v>0.78947714308246364</v>
      </c>
    </row>
    <row r="30035" spans="1:2" x14ac:dyDescent="0.25">
      <c r="A30035">
        <v>33</v>
      </c>
      <c r="B30035">
        <f t="shared" si="469"/>
        <v>0.78950343050918748</v>
      </c>
    </row>
    <row r="30036" spans="1:2" x14ac:dyDescent="0.25">
      <c r="A30036">
        <v>33</v>
      </c>
      <c r="B30036">
        <f t="shared" si="469"/>
        <v>0.7895297179359112</v>
      </c>
    </row>
    <row r="30037" spans="1:2" x14ac:dyDescent="0.25">
      <c r="A30037">
        <v>33</v>
      </c>
      <c r="B30037">
        <f t="shared" si="469"/>
        <v>0.78955600536263504</v>
      </c>
    </row>
    <row r="30038" spans="1:2" x14ac:dyDescent="0.25">
      <c r="A30038">
        <v>33</v>
      </c>
      <c r="B30038">
        <f t="shared" si="469"/>
        <v>0.78958229278935887</v>
      </c>
    </row>
    <row r="30039" spans="1:2" x14ac:dyDescent="0.25">
      <c r="A30039">
        <v>33</v>
      </c>
      <c r="B30039">
        <f t="shared" si="469"/>
        <v>0.7896085802160826</v>
      </c>
    </row>
    <row r="30040" spans="1:2" x14ac:dyDescent="0.25">
      <c r="A30040">
        <v>33</v>
      </c>
      <c r="B30040">
        <f t="shared" si="469"/>
        <v>0.78963486764280644</v>
      </c>
    </row>
    <row r="30041" spans="1:2" x14ac:dyDescent="0.25">
      <c r="A30041">
        <v>33</v>
      </c>
      <c r="B30041">
        <f t="shared" si="469"/>
        <v>0.78966115506953027</v>
      </c>
    </row>
    <row r="30042" spans="1:2" x14ac:dyDescent="0.25">
      <c r="A30042">
        <v>33</v>
      </c>
      <c r="B30042">
        <f t="shared" si="469"/>
        <v>0.789687442496254</v>
      </c>
    </row>
    <row r="30043" spans="1:2" x14ac:dyDescent="0.25">
      <c r="A30043">
        <v>33</v>
      </c>
      <c r="B30043">
        <f t="shared" si="469"/>
        <v>0.78971372992297784</v>
      </c>
    </row>
    <row r="30044" spans="1:2" x14ac:dyDescent="0.25">
      <c r="A30044">
        <v>33</v>
      </c>
      <c r="B30044">
        <f t="shared" si="469"/>
        <v>0.78974001734970167</v>
      </c>
    </row>
    <row r="30045" spans="1:2" x14ac:dyDescent="0.25">
      <c r="A30045">
        <v>33</v>
      </c>
      <c r="B30045">
        <f t="shared" si="469"/>
        <v>0.7897663047764254</v>
      </c>
    </row>
    <row r="30046" spans="1:2" x14ac:dyDescent="0.25">
      <c r="A30046">
        <v>33</v>
      </c>
      <c r="B30046">
        <f t="shared" si="469"/>
        <v>0.78979259220314924</v>
      </c>
    </row>
    <row r="30047" spans="1:2" x14ac:dyDescent="0.25">
      <c r="A30047">
        <v>33</v>
      </c>
      <c r="B30047">
        <f t="shared" si="469"/>
        <v>0.78981887962987307</v>
      </c>
    </row>
    <row r="30048" spans="1:2" x14ac:dyDescent="0.25">
      <c r="A30048">
        <v>33</v>
      </c>
      <c r="B30048">
        <f t="shared" si="469"/>
        <v>0.7898451670565968</v>
      </c>
    </row>
    <row r="30049" spans="1:2" x14ac:dyDescent="0.25">
      <c r="A30049">
        <v>33</v>
      </c>
      <c r="B30049">
        <f t="shared" si="469"/>
        <v>0.78987145448332063</v>
      </c>
    </row>
    <row r="30050" spans="1:2" x14ac:dyDescent="0.25">
      <c r="A30050">
        <v>33</v>
      </c>
      <c r="B30050">
        <f t="shared" si="469"/>
        <v>0.78989774191004447</v>
      </c>
    </row>
    <row r="30051" spans="1:2" x14ac:dyDescent="0.25">
      <c r="A30051">
        <v>33</v>
      </c>
      <c r="B30051">
        <f t="shared" si="469"/>
        <v>0.7899240293367682</v>
      </c>
    </row>
    <row r="30052" spans="1:2" x14ac:dyDescent="0.25">
      <c r="A30052">
        <v>33</v>
      </c>
      <c r="B30052">
        <f t="shared" si="469"/>
        <v>0.78995031676349203</v>
      </c>
    </row>
    <row r="30053" spans="1:2" x14ac:dyDescent="0.25">
      <c r="A30053">
        <v>33</v>
      </c>
      <c r="B30053">
        <f t="shared" si="469"/>
        <v>0.78997660419021587</v>
      </c>
    </row>
    <row r="30054" spans="1:2" x14ac:dyDescent="0.25">
      <c r="A30054">
        <v>33</v>
      </c>
      <c r="B30054">
        <f t="shared" si="469"/>
        <v>0.7900028916169396</v>
      </c>
    </row>
    <row r="30055" spans="1:2" x14ac:dyDescent="0.25">
      <c r="A30055">
        <v>33</v>
      </c>
      <c r="B30055">
        <f t="shared" si="469"/>
        <v>0.79002917904366343</v>
      </c>
    </row>
    <row r="30056" spans="1:2" x14ac:dyDescent="0.25">
      <c r="A30056">
        <v>33</v>
      </c>
      <c r="B30056">
        <f t="shared" si="469"/>
        <v>0.79005546647038727</v>
      </c>
    </row>
    <row r="30057" spans="1:2" x14ac:dyDescent="0.25">
      <c r="A30057">
        <v>33</v>
      </c>
      <c r="B30057">
        <f t="shared" si="469"/>
        <v>0.79008175389711099</v>
      </c>
    </row>
    <row r="30058" spans="1:2" x14ac:dyDescent="0.25">
      <c r="A30058">
        <v>33</v>
      </c>
      <c r="B30058">
        <f t="shared" si="469"/>
        <v>0.79010804132383483</v>
      </c>
    </row>
    <row r="30059" spans="1:2" x14ac:dyDescent="0.25">
      <c r="A30059">
        <v>33</v>
      </c>
      <c r="B30059">
        <f t="shared" si="469"/>
        <v>0.79013432875055856</v>
      </c>
    </row>
    <row r="30060" spans="1:2" x14ac:dyDescent="0.25">
      <c r="A30060">
        <v>33</v>
      </c>
      <c r="B30060">
        <f t="shared" si="469"/>
        <v>0.79016061617728239</v>
      </c>
    </row>
    <row r="30061" spans="1:2" x14ac:dyDescent="0.25">
      <c r="A30061">
        <v>33</v>
      </c>
      <c r="B30061">
        <f t="shared" si="469"/>
        <v>0.79018690360400623</v>
      </c>
    </row>
    <row r="30062" spans="1:2" x14ac:dyDescent="0.25">
      <c r="A30062">
        <v>33</v>
      </c>
      <c r="B30062">
        <f t="shared" si="469"/>
        <v>0.79021319103072996</v>
      </c>
    </row>
    <row r="30063" spans="1:2" x14ac:dyDescent="0.25">
      <c r="A30063">
        <v>33</v>
      </c>
      <c r="B30063">
        <f t="shared" si="469"/>
        <v>0.79023947845745379</v>
      </c>
    </row>
    <row r="30064" spans="1:2" x14ac:dyDescent="0.25">
      <c r="A30064">
        <v>33</v>
      </c>
      <c r="B30064">
        <f t="shared" si="469"/>
        <v>0.79026576588417763</v>
      </c>
    </row>
    <row r="30065" spans="1:2" x14ac:dyDescent="0.25">
      <c r="A30065">
        <v>33</v>
      </c>
      <c r="B30065">
        <f t="shared" si="469"/>
        <v>0.79029205331090135</v>
      </c>
    </row>
    <row r="30066" spans="1:2" x14ac:dyDescent="0.25">
      <c r="A30066">
        <v>33</v>
      </c>
      <c r="B30066">
        <f t="shared" si="469"/>
        <v>0.79031834073762519</v>
      </c>
    </row>
    <row r="30067" spans="1:2" x14ac:dyDescent="0.25">
      <c r="A30067">
        <v>33</v>
      </c>
      <c r="B30067">
        <f t="shared" si="469"/>
        <v>0.79034462816434903</v>
      </c>
    </row>
    <row r="30068" spans="1:2" x14ac:dyDescent="0.25">
      <c r="A30068">
        <v>33</v>
      </c>
      <c r="B30068">
        <f t="shared" si="469"/>
        <v>0.79037091559107275</v>
      </c>
    </row>
    <row r="30069" spans="1:2" x14ac:dyDescent="0.25">
      <c r="A30069">
        <v>33</v>
      </c>
      <c r="B30069">
        <f t="shared" si="469"/>
        <v>0.79039720301779659</v>
      </c>
    </row>
    <row r="30070" spans="1:2" x14ac:dyDescent="0.25">
      <c r="A30070">
        <v>33</v>
      </c>
      <c r="B30070">
        <f t="shared" si="469"/>
        <v>0.79042349044452043</v>
      </c>
    </row>
    <row r="30071" spans="1:2" x14ac:dyDescent="0.25">
      <c r="A30071">
        <v>33</v>
      </c>
      <c r="B30071">
        <f t="shared" si="469"/>
        <v>0.79044977787124415</v>
      </c>
    </row>
    <row r="30072" spans="1:2" x14ac:dyDescent="0.25">
      <c r="A30072">
        <v>33</v>
      </c>
      <c r="B30072">
        <f t="shared" si="469"/>
        <v>0.79047606529796799</v>
      </c>
    </row>
    <row r="30073" spans="1:2" x14ac:dyDescent="0.25">
      <c r="A30073">
        <v>33</v>
      </c>
      <c r="B30073">
        <f t="shared" si="469"/>
        <v>0.79050235272469183</v>
      </c>
    </row>
    <row r="30074" spans="1:2" x14ac:dyDescent="0.25">
      <c r="A30074">
        <v>33</v>
      </c>
      <c r="B30074">
        <f t="shared" si="469"/>
        <v>0.79052864015141555</v>
      </c>
    </row>
    <row r="30075" spans="1:2" x14ac:dyDescent="0.25">
      <c r="A30075">
        <v>33</v>
      </c>
      <c r="B30075">
        <f t="shared" si="469"/>
        <v>0.79055492757813939</v>
      </c>
    </row>
    <row r="30076" spans="1:2" x14ac:dyDescent="0.25">
      <c r="A30076">
        <v>33</v>
      </c>
      <c r="B30076">
        <f t="shared" si="469"/>
        <v>0.79058121500486322</v>
      </c>
    </row>
    <row r="30077" spans="1:2" x14ac:dyDescent="0.25">
      <c r="A30077">
        <v>33</v>
      </c>
      <c r="B30077">
        <f t="shared" si="469"/>
        <v>0.79060750243158695</v>
      </c>
    </row>
    <row r="30078" spans="1:2" x14ac:dyDescent="0.25">
      <c r="A30078">
        <v>33</v>
      </c>
      <c r="B30078">
        <f t="shared" si="469"/>
        <v>0.79063378985831079</v>
      </c>
    </row>
    <row r="30079" spans="1:2" x14ac:dyDescent="0.25">
      <c r="A30079">
        <v>33</v>
      </c>
      <c r="B30079">
        <f t="shared" si="469"/>
        <v>0.79066007728503451</v>
      </c>
    </row>
    <row r="30080" spans="1:2" x14ac:dyDescent="0.25">
      <c r="A30080">
        <v>33</v>
      </c>
      <c r="B30080">
        <f t="shared" si="469"/>
        <v>0.79068636471175835</v>
      </c>
    </row>
    <row r="30081" spans="1:2" x14ac:dyDescent="0.25">
      <c r="A30081">
        <v>33</v>
      </c>
      <c r="B30081">
        <f t="shared" si="469"/>
        <v>0.79071265213848219</v>
      </c>
    </row>
    <row r="30082" spans="1:2" x14ac:dyDescent="0.25">
      <c r="A30082">
        <v>33</v>
      </c>
      <c r="B30082">
        <f t="shared" si="469"/>
        <v>0.79073893956520591</v>
      </c>
    </row>
    <row r="30083" spans="1:2" x14ac:dyDescent="0.25">
      <c r="A30083">
        <v>33</v>
      </c>
      <c r="B30083">
        <f t="shared" ref="B30083:B30146" si="470">(ROW()-1-0.5)/38041</f>
        <v>0.79076522699192975</v>
      </c>
    </row>
    <row r="30084" spans="1:2" x14ac:dyDescent="0.25">
      <c r="A30084">
        <v>33</v>
      </c>
      <c r="B30084">
        <f t="shared" si="470"/>
        <v>0.79079151441865358</v>
      </c>
    </row>
    <row r="30085" spans="1:2" x14ac:dyDescent="0.25">
      <c r="A30085">
        <v>33</v>
      </c>
      <c r="B30085">
        <f t="shared" si="470"/>
        <v>0.79081780184537731</v>
      </c>
    </row>
    <row r="30086" spans="1:2" x14ac:dyDescent="0.25">
      <c r="A30086">
        <v>33</v>
      </c>
      <c r="B30086">
        <f t="shared" si="470"/>
        <v>0.79084408927210115</v>
      </c>
    </row>
    <row r="30087" spans="1:2" x14ac:dyDescent="0.25">
      <c r="A30087">
        <v>33</v>
      </c>
      <c r="B30087">
        <f t="shared" si="470"/>
        <v>0.79087037669882498</v>
      </c>
    </row>
    <row r="30088" spans="1:2" x14ac:dyDescent="0.25">
      <c r="A30088">
        <v>33</v>
      </c>
      <c r="B30088">
        <f t="shared" si="470"/>
        <v>0.79089666412554871</v>
      </c>
    </row>
    <row r="30089" spans="1:2" x14ac:dyDescent="0.25">
      <c r="A30089">
        <v>33</v>
      </c>
      <c r="B30089">
        <f t="shared" si="470"/>
        <v>0.79092295155227255</v>
      </c>
    </row>
    <row r="30090" spans="1:2" x14ac:dyDescent="0.25">
      <c r="A30090">
        <v>33</v>
      </c>
      <c r="B30090">
        <f t="shared" si="470"/>
        <v>0.79094923897899638</v>
      </c>
    </row>
    <row r="30091" spans="1:2" x14ac:dyDescent="0.25">
      <c r="A30091">
        <v>33</v>
      </c>
      <c r="B30091">
        <f t="shared" si="470"/>
        <v>0.79097552640572011</v>
      </c>
    </row>
    <row r="30092" spans="1:2" x14ac:dyDescent="0.25">
      <c r="A30092">
        <v>33</v>
      </c>
      <c r="B30092">
        <f t="shared" si="470"/>
        <v>0.79100181383244395</v>
      </c>
    </row>
    <row r="30093" spans="1:2" x14ac:dyDescent="0.25">
      <c r="A30093">
        <v>33</v>
      </c>
      <c r="B30093">
        <f t="shared" si="470"/>
        <v>0.79102810125916778</v>
      </c>
    </row>
    <row r="30094" spans="1:2" x14ac:dyDescent="0.25">
      <c r="A30094">
        <v>33</v>
      </c>
      <c r="B30094">
        <f t="shared" si="470"/>
        <v>0.79105438868589151</v>
      </c>
    </row>
    <row r="30095" spans="1:2" x14ac:dyDescent="0.25">
      <c r="A30095">
        <v>33</v>
      </c>
      <c r="B30095">
        <f t="shared" si="470"/>
        <v>0.79108067611261534</v>
      </c>
    </row>
    <row r="30096" spans="1:2" x14ac:dyDescent="0.25">
      <c r="A30096">
        <v>33</v>
      </c>
      <c r="B30096">
        <f t="shared" si="470"/>
        <v>0.79110696353933918</v>
      </c>
    </row>
    <row r="30097" spans="1:2" x14ac:dyDescent="0.25">
      <c r="A30097">
        <v>33</v>
      </c>
      <c r="B30097">
        <f t="shared" si="470"/>
        <v>0.79113325096606291</v>
      </c>
    </row>
    <row r="30098" spans="1:2" x14ac:dyDescent="0.25">
      <c r="A30098">
        <v>33</v>
      </c>
      <c r="B30098">
        <f t="shared" si="470"/>
        <v>0.79115953839278674</v>
      </c>
    </row>
    <row r="30099" spans="1:2" x14ac:dyDescent="0.25">
      <c r="A30099">
        <v>33</v>
      </c>
      <c r="B30099">
        <f t="shared" si="470"/>
        <v>0.79118582581951058</v>
      </c>
    </row>
    <row r="30100" spans="1:2" x14ac:dyDescent="0.25">
      <c r="A30100">
        <v>33</v>
      </c>
      <c r="B30100">
        <f t="shared" si="470"/>
        <v>0.79121211324623431</v>
      </c>
    </row>
    <row r="30101" spans="1:2" x14ac:dyDescent="0.25">
      <c r="A30101">
        <v>33</v>
      </c>
      <c r="B30101">
        <f t="shared" si="470"/>
        <v>0.79123840067295814</v>
      </c>
    </row>
    <row r="30102" spans="1:2" x14ac:dyDescent="0.25">
      <c r="A30102">
        <v>33</v>
      </c>
      <c r="B30102">
        <f t="shared" si="470"/>
        <v>0.79126468809968187</v>
      </c>
    </row>
    <row r="30103" spans="1:2" x14ac:dyDescent="0.25">
      <c r="A30103">
        <v>33</v>
      </c>
      <c r="B30103">
        <f t="shared" si="470"/>
        <v>0.7912909755264057</v>
      </c>
    </row>
    <row r="30104" spans="1:2" x14ac:dyDescent="0.25">
      <c r="A30104">
        <v>33</v>
      </c>
      <c r="B30104">
        <f t="shared" si="470"/>
        <v>0.79131726295312954</v>
      </c>
    </row>
    <row r="30105" spans="1:2" x14ac:dyDescent="0.25">
      <c r="A30105">
        <v>33</v>
      </c>
      <c r="B30105">
        <f t="shared" si="470"/>
        <v>0.79134355037985327</v>
      </c>
    </row>
    <row r="30106" spans="1:2" x14ac:dyDescent="0.25">
      <c r="A30106">
        <v>33</v>
      </c>
      <c r="B30106">
        <f t="shared" si="470"/>
        <v>0.7913698378065771</v>
      </c>
    </row>
    <row r="30107" spans="1:2" x14ac:dyDescent="0.25">
      <c r="A30107">
        <v>33</v>
      </c>
      <c r="B30107">
        <f t="shared" si="470"/>
        <v>0.79139612523330094</v>
      </c>
    </row>
    <row r="30108" spans="1:2" x14ac:dyDescent="0.25">
      <c r="A30108">
        <v>33</v>
      </c>
      <c r="B30108">
        <f t="shared" si="470"/>
        <v>0.79142241266002467</v>
      </c>
    </row>
    <row r="30109" spans="1:2" x14ac:dyDescent="0.25">
      <c r="A30109">
        <v>33</v>
      </c>
      <c r="B30109">
        <f t="shared" si="470"/>
        <v>0.7914487000867485</v>
      </c>
    </row>
    <row r="30110" spans="1:2" x14ac:dyDescent="0.25">
      <c r="A30110">
        <v>33</v>
      </c>
      <c r="B30110">
        <f t="shared" si="470"/>
        <v>0.79147498751347234</v>
      </c>
    </row>
    <row r="30111" spans="1:2" x14ac:dyDescent="0.25">
      <c r="A30111">
        <v>33</v>
      </c>
      <c r="B30111">
        <f t="shared" si="470"/>
        <v>0.79150127494019606</v>
      </c>
    </row>
    <row r="30112" spans="1:2" x14ac:dyDescent="0.25">
      <c r="A30112">
        <v>33</v>
      </c>
      <c r="B30112">
        <f t="shared" si="470"/>
        <v>0.7915275623669199</v>
      </c>
    </row>
    <row r="30113" spans="1:2" x14ac:dyDescent="0.25">
      <c r="A30113">
        <v>33</v>
      </c>
      <c r="B30113">
        <f t="shared" si="470"/>
        <v>0.79155384979364374</v>
      </c>
    </row>
    <row r="30114" spans="1:2" x14ac:dyDescent="0.25">
      <c r="A30114">
        <v>33</v>
      </c>
      <c r="B30114">
        <f t="shared" si="470"/>
        <v>0.79158013722036746</v>
      </c>
    </row>
    <row r="30115" spans="1:2" x14ac:dyDescent="0.25">
      <c r="A30115">
        <v>33</v>
      </c>
      <c r="B30115">
        <f t="shared" si="470"/>
        <v>0.7916064246470913</v>
      </c>
    </row>
    <row r="30116" spans="1:2" x14ac:dyDescent="0.25">
      <c r="A30116">
        <v>33</v>
      </c>
      <c r="B30116">
        <f t="shared" si="470"/>
        <v>0.79163271207381514</v>
      </c>
    </row>
    <row r="30117" spans="1:2" x14ac:dyDescent="0.25">
      <c r="A30117">
        <v>33</v>
      </c>
      <c r="B30117">
        <f t="shared" si="470"/>
        <v>0.79165899950053886</v>
      </c>
    </row>
    <row r="30118" spans="1:2" x14ac:dyDescent="0.25">
      <c r="A30118">
        <v>33</v>
      </c>
      <c r="B30118">
        <f t="shared" si="470"/>
        <v>0.7916852869272627</v>
      </c>
    </row>
    <row r="30119" spans="1:2" x14ac:dyDescent="0.25">
      <c r="A30119">
        <v>33</v>
      </c>
      <c r="B30119">
        <f t="shared" si="470"/>
        <v>0.79171157435398654</v>
      </c>
    </row>
    <row r="30120" spans="1:2" x14ac:dyDescent="0.25">
      <c r="A30120">
        <v>33</v>
      </c>
      <c r="B30120">
        <f t="shared" si="470"/>
        <v>0.79173786178071026</v>
      </c>
    </row>
    <row r="30121" spans="1:2" x14ac:dyDescent="0.25">
      <c r="A30121">
        <v>33</v>
      </c>
      <c r="B30121">
        <f t="shared" si="470"/>
        <v>0.7917641492074341</v>
      </c>
    </row>
    <row r="30122" spans="1:2" x14ac:dyDescent="0.25">
      <c r="A30122">
        <v>33</v>
      </c>
      <c r="B30122">
        <f t="shared" si="470"/>
        <v>0.79179043663415793</v>
      </c>
    </row>
    <row r="30123" spans="1:2" x14ac:dyDescent="0.25">
      <c r="A30123">
        <v>33</v>
      </c>
      <c r="B30123">
        <f t="shared" si="470"/>
        <v>0.79181672406088166</v>
      </c>
    </row>
    <row r="30124" spans="1:2" x14ac:dyDescent="0.25">
      <c r="A30124">
        <v>33</v>
      </c>
      <c r="B30124">
        <f t="shared" si="470"/>
        <v>0.7918430114876055</v>
      </c>
    </row>
    <row r="30125" spans="1:2" x14ac:dyDescent="0.25">
      <c r="A30125">
        <v>33</v>
      </c>
      <c r="B30125">
        <f t="shared" si="470"/>
        <v>0.79186929891432922</v>
      </c>
    </row>
    <row r="30126" spans="1:2" x14ac:dyDescent="0.25">
      <c r="A30126">
        <v>33</v>
      </c>
      <c r="B30126">
        <f t="shared" si="470"/>
        <v>0.79189558634105306</v>
      </c>
    </row>
    <row r="30127" spans="1:2" x14ac:dyDescent="0.25">
      <c r="A30127">
        <v>33</v>
      </c>
      <c r="B30127">
        <f t="shared" si="470"/>
        <v>0.7919218737677769</v>
      </c>
    </row>
    <row r="30128" spans="1:2" x14ac:dyDescent="0.25">
      <c r="A30128">
        <v>33</v>
      </c>
      <c r="B30128">
        <f t="shared" si="470"/>
        <v>0.79194816119450062</v>
      </c>
    </row>
    <row r="30129" spans="1:2" x14ac:dyDescent="0.25">
      <c r="A30129">
        <v>33</v>
      </c>
      <c r="B30129">
        <f t="shared" si="470"/>
        <v>0.79197444862122446</v>
      </c>
    </row>
    <row r="30130" spans="1:2" x14ac:dyDescent="0.25">
      <c r="A30130">
        <v>33</v>
      </c>
      <c r="B30130">
        <f t="shared" si="470"/>
        <v>0.79200073604794829</v>
      </c>
    </row>
    <row r="30131" spans="1:2" x14ac:dyDescent="0.25">
      <c r="A30131">
        <v>33</v>
      </c>
      <c r="B30131">
        <f t="shared" si="470"/>
        <v>0.79202702347467202</v>
      </c>
    </row>
    <row r="30132" spans="1:2" x14ac:dyDescent="0.25">
      <c r="A30132">
        <v>33</v>
      </c>
      <c r="B30132">
        <f t="shared" si="470"/>
        <v>0.79205331090139586</v>
      </c>
    </row>
    <row r="30133" spans="1:2" x14ac:dyDescent="0.25">
      <c r="A30133">
        <v>33</v>
      </c>
      <c r="B30133">
        <f t="shared" si="470"/>
        <v>0.79207959832811969</v>
      </c>
    </row>
    <row r="30134" spans="1:2" x14ac:dyDescent="0.25">
      <c r="A30134">
        <v>33</v>
      </c>
      <c r="B30134">
        <f t="shared" si="470"/>
        <v>0.79210588575484342</v>
      </c>
    </row>
    <row r="30135" spans="1:2" x14ac:dyDescent="0.25">
      <c r="A30135">
        <v>33</v>
      </c>
      <c r="B30135">
        <f t="shared" si="470"/>
        <v>0.79213217318156726</v>
      </c>
    </row>
    <row r="30136" spans="1:2" x14ac:dyDescent="0.25">
      <c r="A30136">
        <v>33</v>
      </c>
      <c r="B30136">
        <f t="shared" si="470"/>
        <v>0.79215846060829109</v>
      </c>
    </row>
    <row r="30137" spans="1:2" x14ac:dyDescent="0.25">
      <c r="A30137">
        <v>33</v>
      </c>
      <c r="B30137">
        <f t="shared" si="470"/>
        <v>0.79218474803501482</v>
      </c>
    </row>
    <row r="30138" spans="1:2" x14ac:dyDescent="0.25">
      <c r="A30138">
        <v>33</v>
      </c>
      <c r="B30138">
        <f t="shared" si="470"/>
        <v>0.79221103546173866</v>
      </c>
    </row>
    <row r="30139" spans="1:2" x14ac:dyDescent="0.25">
      <c r="A30139">
        <v>33</v>
      </c>
      <c r="B30139">
        <f t="shared" si="470"/>
        <v>0.79223732288846249</v>
      </c>
    </row>
    <row r="30140" spans="1:2" x14ac:dyDescent="0.25">
      <c r="A30140">
        <v>33</v>
      </c>
      <c r="B30140">
        <f t="shared" si="470"/>
        <v>0.79226361031518622</v>
      </c>
    </row>
    <row r="30141" spans="1:2" x14ac:dyDescent="0.25">
      <c r="A30141">
        <v>33</v>
      </c>
      <c r="B30141">
        <f t="shared" si="470"/>
        <v>0.79228989774191005</v>
      </c>
    </row>
    <row r="30142" spans="1:2" x14ac:dyDescent="0.25">
      <c r="A30142">
        <v>33</v>
      </c>
      <c r="B30142">
        <f t="shared" si="470"/>
        <v>0.79231618516863389</v>
      </c>
    </row>
    <row r="30143" spans="1:2" x14ac:dyDescent="0.25">
      <c r="A30143">
        <v>33</v>
      </c>
      <c r="B30143">
        <f t="shared" si="470"/>
        <v>0.79234247259535762</v>
      </c>
    </row>
    <row r="30144" spans="1:2" x14ac:dyDescent="0.25">
      <c r="A30144">
        <v>33</v>
      </c>
      <c r="B30144">
        <f t="shared" si="470"/>
        <v>0.79236876002208145</v>
      </c>
    </row>
    <row r="30145" spans="1:2" x14ac:dyDescent="0.25">
      <c r="A30145">
        <v>33</v>
      </c>
      <c r="B30145">
        <f t="shared" si="470"/>
        <v>0.79239504744880529</v>
      </c>
    </row>
    <row r="30146" spans="1:2" x14ac:dyDescent="0.25">
      <c r="A30146">
        <v>33</v>
      </c>
      <c r="B30146">
        <f t="shared" si="470"/>
        <v>0.79242133487552902</v>
      </c>
    </row>
    <row r="30147" spans="1:2" x14ac:dyDescent="0.25">
      <c r="A30147">
        <v>33</v>
      </c>
      <c r="B30147">
        <f t="shared" ref="B30147:B30210" si="471">(ROW()-1-0.5)/38041</f>
        <v>0.79244762230225285</v>
      </c>
    </row>
    <row r="30148" spans="1:2" x14ac:dyDescent="0.25">
      <c r="A30148">
        <v>33</v>
      </c>
      <c r="B30148">
        <f t="shared" si="471"/>
        <v>0.79247390972897658</v>
      </c>
    </row>
    <row r="30149" spans="1:2" x14ac:dyDescent="0.25">
      <c r="A30149">
        <v>33</v>
      </c>
      <c r="B30149">
        <f t="shared" si="471"/>
        <v>0.79250019715570041</v>
      </c>
    </row>
    <row r="30150" spans="1:2" x14ac:dyDescent="0.25">
      <c r="A30150">
        <v>33</v>
      </c>
      <c r="B30150">
        <f t="shared" si="471"/>
        <v>0.79252648458242425</v>
      </c>
    </row>
    <row r="30151" spans="1:2" x14ac:dyDescent="0.25">
      <c r="A30151">
        <v>33</v>
      </c>
      <c r="B30151">
        <f t="shared" si="471"/>
        <v>0.79255277200914798</v>
      </c>
    </row>
    <row r="30152" spans="1:2" x14ac:dyDescent="0.25">
      <c r="A30152">
        <v>33</v>
      </c>
      <c r="B30152">
        <f t="shared" si="471"/>
        <v>0.79257905943587181</v>
      </c>
    </row>
    <row r="30153" spans="1:2" x14ac:dyDescent="0.25">
      <c r="A30153">
        <v>33</v>
      </c>
      <c r="B30153">
        <f t="shared" si="471"/>
        <v>0.79260534686259565</v>
      </c>
    </row>
    <row r="30154" spans="1:2" x14ac:dyDescent="0.25">
      <c r="A30154">
        <v>33</v>
      </c>
      <c r="B30154">
        <f t="shared" si="471"/>
        <v>0.79263163428931938</v>
      </c>
    </row>
    <row r="30155" spans="1:2" x14ac:dyDescent="0.25">
      <c r="A30155">
        <v>33</v>
      </c>
      <c r="B30155">
        <f t="shared" si="471"/>
        <v>0.79265792171604321</v>
      </c>
    </row>
    <row r="30156" spans="1:2" x14ac:dyDescent="0.25">
      <c r="A30156">
        <v>33</v>
      </c>
      <c r="B30156">
        <f t="shared" si="471"/>
        <v>0.79268420914276705</v>
      </c>
    </row>
    <row r="30157" spans="1:2" x14ac:dyDescent="0.25">
      <c r="A30157">
        <v>33</v>
      </c>
      <c r="B30157">
        <f t="shared" si="471"/>
        <v>0.79271049656949077</v>
      </c>
    </row>
    <row r="30158" spans="1:2" x14ac:dyDescent="0.25">
      <c r="A30158">
        <v>33</v>
      </c>
      <c r="B30158">
        <f t="shared" si="471"/>
        <v>0.79273678399621461</v>
      </c>
    </row>
    <row r="30159" spans="1:2" x14ac:dyDescent="0.25">
      <c r="A30159">
        <v>33</v>
      </c>
      <c r="B30159">
        <f t="shared" si="471"/>
        <v>0.79276307142293845</v>
      </c>
    </row>
    <row r="30160" spans="1:2" x14ac:dyDescent="0.25">
      <c r="A30160">
        <v>33</v>
      </c>
      <c r="B30160">
        <f t="shared" si="471"/>
        <v>0.79278935884966217</v>
      </c>
    </row>
    <row r="30161" spans="1:2" x14ac:dyDescent="0.25">
      <c r="A30161">
        <v>33</v>
      </c>
      <c r="B30161">
        <f t="shared" si="471"/>
        <v>0.79281564627638601</v>
      </c>
    </row>
    <row r="30162" spans="1:2" x14ac:dyDescent="0.25">
      <c r="A30162">
        <v>33</v>
      </c>
      <c r="B30162">
        <f t="shared" si="471"/>
        <v>0.79284193370310985</v>
      </c>
    </row>
    <row r="30163" spans="1:2" x14ac:dyDescent="0.25">
      <c r="A30163">
        <v>33</v>
      </c>
      <c r="B30163">
        <f t="shared" si="471"/>
        <v>0.79286822112983357</v>
      </c>
    </row>
    <row r="30164" spans="1:2" x14ac:dyDescent="0.25">
      <c r="A30164">
        <v>33</v>
      </c>
      <c r="B30164">
        <f t="shared" si="471"/>
        <v>0.79289450855655741</v>
      </c>
    </row>
    <row r="30165" spans="1:2" x14ac:dyDescent="0.25">
      <c r="A30165">
        <v>33</v>
      </c>
      <c r="B30165">
        <f t="shared" si="471"/>
        <v>0.79292079598328125</v>
      </c>
    </row>
    <row r="30166" spans="1:2" x14ac:dyDescent="0.25">
      <c r="A30166">
        <v>33</v>
      </c>
      <c r="B30166">
        <f t="shared" si="471"/>
        <v>0.79294708341000497</v>
      </c>
    </row>
    <row r="30167" spans="1:2" x14ac:dyDescent="0.25">
      <c r="A30167">
        <v>33</v>
      </c>
      <c r="B30167">
        <f t="shared" si="471"/>
        <v>0.79297337083672881</v>
      </c>
    </row>
    <row r="30168" spans="1:2" x14ac:dyDescent="0.25">
      <c r="A30168">
        <v>33</v>
      </c>
      <c r="B30168">
        <f t="shared" si="471"/>
        <v>0.79299965826345264</v>
      </c>
    </row>
    <row r="30169" spans="1:2" x14ac:dyDescent="0.25">
      <c r="A30169">
        <v>33</v>
      </c>
      <c r="B30169">
        <f t="shared" si="471"/>
        <v>0.79302594569017637</v>
      </c>
    </row>
    <row r="30170" spans="1:2" x14ac:dyDescent="0.25">
      <c r="A30170">
        <v>33</v>
      </c>
      <c r="B30170">
        <f t="shared" si="471"/>
        <v>0.79305223311690021</v>
      </c>
    </row>
    <row r="30171" spans="1:2" x14ac:dyDescent="0.25">
      <c r="A30171">
        <v>33</v>
      </c>
      <c r="B30171">
        <f t="shared" si="471"/>
        <v>0.79307852054362393</v>
      </c>
    </row>
    <row r="30172" spans="1:2" x14ac:dyDescent="0.25">
      <c r="A30172">
        <v>33</v>
      </c>
      <c r="B30172">
        <f t="shared" si="471"/>
        <v>0.79310480797034777</v>
      </c>
    </row>
    <row r="30173" spans="1:2" x14ac:dyDescent="0.25">
      <c r="A30173">
        <v>33</v>
      </c>
      <c r="B30173">
        <f t="shared" si="471"/>
        <v>0.79313109539707161</v>
      </c>
    </row>
    <row r="30174" spans="1:2" x14ac:dyDescent="0.25">
      <c r="A30174">
        <v>33</v>
      </c>
      <c r="B30174">
        <f t="shared" si="471"/>
        <v>0.79315738282379533</v>
      </c>
    </row>
    <row r="30175" spans="1:2" x14ac:dyDescent="0.25">
      <c r="A30175">
        <v>33</v>
      </c>
      <c r="B30175">
        <f t="shared" si="471"/>
        <v>0.79318367025051917</v>
      </c>
    </row>
    <row r="30176" spans="1:2" x14ac:dyDescent="0.25">
      <c r="A30176">
        <v>33</v>
      </c>
      <c r="B30176">
        <f t="shared" si="471"/>
        <v>0.793209957677243</v>
      </c>
    </row>
    <row r="30177" spans="1:2" x14ac:dyDescent="0.25">
      <c r="A30177">
        <v>33</v>
      </c>
      <c r="B30177">
        <f t="shared" si="471"/>
        <v>0.79323624510396673</v>
      </c>
    </row>
    <row r="30178" spans="1:2" x14ac:dyDescent="0.25">
      <c r="A30178">
        <v>33</v>
      </c>
      <c r="B30178">
        <f t="shared" si="471"/>
        <v>0.79326253253069057</v>
      </c>
    </row>
    <row r="30179" spans="1:2" x14ac:dyDescent="0.25">
      <c r="A30179">
        <v>33</v>
      </c>
      <c r="B30179">
        <f t="shared" si="471"/>
        <v>0.7932888199574144</v>
      </c>
    </row>
    <row r="30180" spans="1:2" x14ac:dyDescent="0.25">
      <c r="A30180">
        <v>33</v>
      </c>
      <c r="B30180">
        <f t="shared" si="471"/>
        <v>0.79331510738413813</v>
      </c>
    </row>
    <row r="30181" spans="1:2" x14ac:dyDescent="0.25">
      <c r="A30181">
        <v>33</v>
      </c>
      <c r="B30181">
        <f t="shared" si="471"/>
        <v>0.79334139481086197</v>
      </c>
    </row>
    <row r="30182" spans="1:2" x14ac:dyDescent="0.25">
      <c r="A30182">
        <v>33</v>
      </c>
      <c r="B30182">
        <f t="shared" si="471"/>
        <v>0.7933676822375858</v>
      </c>
    </row>
    <row r="30183" spans="1:2" x14ac:dyDescent="0.25">
      <c r="A30183">
        <v>33</v>
      </c>
      <c r="B30183">
        <f t="shared" si="471"/>
        <v>0.79339396966430953</v>
      </c>
    </row>
    <row r="30184" spans="1:2" x14ac:dyDescent="0.25">
      <c r="A30184">
        <v>33</v>
      </c>
      <c r="B30184">
        <f t="shared" si="471"/>
        <v>0.79342025709103337</v>
      </c>
    </row>
    <row r="30185" spans="1:2" x14ac:dyDescent="0.25">
      <c r="A30185">
        <v>33</v>
      </c>
      <c r="B30185">
        <f t="shared" si="471"/>
        <v>0.7934465445177572</v>
      </c>
    </row>
    <row r="30186" spans="1:2" x14ac:dyDescent="0.25">
      <c r="A30186">
        <v>33</v>
      </c>
      <c r="B30186">
        <f t="shared" si="471"/>
        <v>0.79347283194448093</v>
      </c>
    </row>
    <row r="30187" spans="1:2" x14ac:dyDescent="0.25">
      <c r="A30187">
        <v>33</v>
      </c>
      <c r="B30187">
        <f t="shared" si="471"/>
        <v>0.79349911937120476</v>
      </c>
    </row>
    <row r="30188" spans="1:2" x14ac:dyDescent="0.25">
      <c r="A30188">
        <v>33</v>
      </c>
      <c r="B30188">
        <f t="shared" si="471"/>
        <v>0.7935254067979286</v>
      </c>
    </row>
    <row r="30189" spans="1:2" x14ac:dyDescent="0.25">
      <c r="A30189">
        <v>33</v>
      </c>
      <c r="B30189">
        <f t="shared" si="471"/>
        <v>0.79355169422465233</v>
      </c>
    </row>
    <row r="30190" spans="1:2" x14ac:dyDescent="0.25">
      <c r="A30190">
        <v>33</v>
      </c>
      <c r="B30190">
        <f t="shared" si="471"/>
        <v>0.79357798165137616</v>
      </c>
    </row>
    <row r="30191" spans="1:2" x14ac:dyDescent="0.25">
      <c r="A30191">
        <v>33</v>
      </c>
      <c r="B30191">
        <f t="shared" si="471"/>
        <v>0.7936042690781</v>
      </c>
    </row>
    <row r="30192" spans="1:2" x14ac:dyDescent="0.25">
      <c r="A30192">
        <v>33</v>
      </c>
      <c r="B30192">
        <f t="shared" si="471"/>
        <v>0.79363055650482373</v>
      </c>
    </row>
    <row r="30193" spans="1:2" x14ac:dyDescent="0.25">
      <c r="A30193">
        <v>33</v>
      </c>
      <c r="B30193">
        <f t="shared" si="471"/>
        <v>0.79365684393154756</v>
      </c>
    </row>
    <row r="30194" spans="1:2" x14ac:dyDescent="0.25">
      <c r="A30194">
        <v>33</v>
      </c>
      <c r="B30194">
        <f t="shared" si="471"/>
        <v>0.79368313135827129</v>
      </c>
    </row>
    <row r="30195" spans="1:2" x14ac:dyDescent="0.25">
      <c r="A30195">
        <v>33</v>
      </c>
      <c r="B30195">
        <f t="shared" si="471"/>
        <v>0.79370941878499512</v>
      </c>
    </row>
    <row r="30196" spans="1:2" x14ac:dyDescent="0.25">
      <c r="A30196">
        <v>33</v>
      </c>
      <c r="B30196">
        <f t="shared" si="471"/>
        <v>0.79373570621171896</v>
      </c>
    </row>
    <row r="30197" spans="1:2" x14ac:dyDescent="0.25">
      <c r="A30197">
        <v>33</v>
      </c>
      <c r="B30197">
        <f t="shared" si="471"/>
        <v>0.79376199363844269</v>
      </c>
    </row>
    <row r="30198" spans="1:2" x14ac:dyDescent="0.25">
      <c r="A30198">
        <v>33</v>
      </c>
      <c r="B30198">
        <f t="shared" si="471"/>
        <v>0.79378828106516652</v>
      </c>
    </row>
    <row r="30199" spans="1:2" x14ac:dyDescent="0.25">
      <c r="A30199">
        <v>33</v>
      </c>
      <c r="B30199">
        <f t="shared" si="471"/>
        <v>0.79381456849189036</v>
      </c>
    </row>
    <row r="30200" spans="1:2" x14ac:dyDescent="0.25">
      <c r="A30200">
        <v>33</v>
      </c>
      <c r="B30200">
        <f t="shared" si="471"/>
        <v>0.79384085591861409</v>
      </c>
    </row>
    <row r="30201" spans="1:2" x14ac:dyDescent="0.25">
      <c r="A30201">
        <v>33</v>
      </c>
      <c r="B30201">
        <f t="shared" si="471"/>
        <v>0.79386714334533792</v>
      </c>
    </row>
    <row r="30202" spans="1:2" x14ac:dyDescent="0.25">
      <c r="A30202">
        <v>33</v>
      </c>
      <c r="B30202">
        <f t="shared" si="471"/>
        <v>0.79389343077206176</v>
      </c>
    </row>
    <row r="30203" spans="1:2" x14ac:dyDescent="0.25">
      <c r="A30203">
        <v>33</v>
      </c>
      <c r="B30203">
        <f t="shared" si="471"/>
        <v>0.79391971819878548</v>
      </c>
    </row>
    <row r="30204" spans="1:2" x14ac:dyDescent="0.25">
      <c r="A30204">
        <v>33</v>
      </c>
      <c r="B30204">
        <f t="shared" si="471"/>
        <v>0.79394600562550932</v>
      </c>
    </row>
    <row r="30205" spans="1:2" x14ac:dyDescent="0.25">
      <c r="A30205">
        <v>33</v>
      </c>
      <c r="B30205">
        <f t="shared" si="471"/>
        <v>0.79397229305223316</v>
      </c>
    </row>
    <row r="30206" spans="1:2" x14ac:dyDescent="0.25">
      <c r="A30206">
        <v>33</v>
      </c>
      <c r="B30206">
        <f t="shared" si="471"/>
        <v>0.79399858047895688</v>
      </c>
    </row>
    <row r="30207" spans="1:2" x14ac:dyDescent="0.25">
      <c r="A30207">
        <v>33</v>
      </c>
      <c r="B30207">
        <f t="shared" si="471"/>
        <v>0.79402486790568072</v>
      </c>
    </row>
    <row r="30208" spans="1:2" x14ac:dyDescent="0.25">
      <c r="A30208">
        <v>33</v>
      </c>
      <c r="B30208">
        <f t="shared" si="471"/>
        <v>0.79405115533240456</v>
      </c>
    </row>
    <row r="30209" spans="1:2" x14ac:dyDescent="0.25">
      <c r="A30209">
        <v>33</v>
      </c>
      <c r="B30209">
        <f t="shared" si="471"/>
        <v>0.79407744275912828</v>
      </c>
    </row>
    <row r="30210" spans="1:2" x14ac:dyDescent="0.25">
      <c r="A30210">
        <v>33</v>
      </c>
      <c r="B30210">
        <f t="shared" si="471"/>
        <v>0.79410373018585212</v>
      </c>
    </row>
    <row r="30211" spans="1:2" x14ac:dyDescent="0.25">
      <c r="A30211">
        <v>33</v>
      </c>
      <c r="B30211">
        <f t="shared" ref="B30211:B30274" si="472">(ROW()-1-0.5)/38041</f>
        <v>0.79413001761257596</v>
      </c>
    </row>
    <row r="30212" spans="1:2" x14ac:dyDescent="0.25">
      <c r="A30212">
        <v>33</v>
      </c>
      <c r="B30212">
        <f t="shared" si="472"/>
        <v>0.79415630503929968</v>
      </c>
    </row>
    <row r="30213" spans="1:2" x14ac:dyDescent="0.25">
      <c r="A30213">
        <v>33</v>
      </c>
      <c r="B30213">
        <f t="shared" si="472"/>
        <v>0.79418259246602352</v>
      </c>
    </row>
    <row r="30214" spans="1:2" x14ac:dyDescent="0.25">
      <c r="A30214">
        <v>33</v>
      </c>
      <c r="B30214">
        <f t="shared" si="472"/>
        <v>0.79420887989274724</v>
      </c>
    </row>
    <row r="30215" spans="1:2" x14ac:dyDescent="0.25">
      <c r="A30215">
        <v>33</v>
      </c>
      <c r="B30215">
        <f t="shared" si="472"/>
        <v>0.79423516731947108</v>
      </c>
    </row>
    <row r="30216" spans="1:2" x14ac:dyDescent="0.25">
      <c r="A30216">
        <v>33</v>
      </c>
      <c r="B30216">
        <f t="shared" si="472"/>
        <v>0.79426145474619492</v>
      </c>
    </row>
    <row r="30217" spans="1:2" x14ac:dyDescent="0.25">
      <c r="A30217">
        <v>33</v>
      </c>
      <c r="B30217">
        <f t="shared" si="472"/>
        <v>0.79428774217291864</v>
      </c>
    </row>
    <row r="30218" spans="1:2" x14ac:dyDescent="0.25">
      <c r="A30218">
        <v>33</v>
      </c>
      <c r="B30218">
        <f t="shared" si="472"/>
        <v>0.79431402959964248</v>
      </c>
    </row>
    <row r="30219" spans="1:2" x14ac:dyDescent="0.25">
      <c r="A30219">
        <v>33</v>
      </c>
      <c r="B30219">
        <f t="shared" si="472"/>
        <v>0.79434031702636632</v>
      </c>
    </row>
    <row r="30220" spans="1:2" x14ac:dyDescent="0.25">
      <c r="A30220">
        <v>33</v>
      </c>
      <c r="B30220">
        <f t="shared" si="472"/>
        <v>0.79436660445309004</v>
      </c>
    </row>
    <row r="30221" spans="1:2" x14ac:dyDescent="0.25">
      <c r="A30221">
        <v>33</v>
      </c>
      <c r="B30221">
        <f t="shared" si="472"/>
        <v>0.79439289187981388</v>
      </c>
    </row>
    <row r="30222" spans="1:2" x14ac:dyDescent="0.25">
      <c r="A30222">
        <v>33</v>
      </c>
      <c r="B30222">
        <f t="shared" si="472"/>
        <v>0.79441917930653771</v>
      </c>
    </row>
    <row r="30223" spans="1:2" x14ac:dyDescent="0.25">
      <c r="A30223">
        <v>33</v>
      </c>
      <c r="B30223">
        <f t="shared" si="472"/>
        <v>0.79444546673326144</v>
      </c>
    </row>
    <row r="30224" spans="1:2" x14ac:dyDescent="0.25">
      <c r="A30224">
        <v>33</v>
      </c>
      <c r="B30224">
        <f t="shared" si="472"/>
        <v>0.79447175415998528</v>
      </c>
    </row>
    <row r="30225" spans="1:2" x14ac:dyDescent="0.25">
      <c r="A30225">
        <v>33</v>
      </c>
      <c r="B30225">
        <f t="shared" si="472"/>
        <v>0.79449804158670911</v>
      </c>
    </row>
    <row r="30226" spans="1:2" x14ac:dyDescent="0.25">
      <c r="A30226">
        <v>33</v>
      </c>
      <c r="B30226">
        <f t="shared" si="472"/>
        <v>0.79452432901343284</v>
      </c>
    </row>
    <row r="30227" spans="1:2" x14ac:dyDescent="0.25">
      <c r="A30227">
        <v>33</v>
      </c>
      <c r="B30227">
        <f t="shared" si="472"/>
        <v>0.79455061644015668</v>
      </c>
    </row>
    <row r="30228" spans="1:2" x14ac:dyDescent="0.25">
      <c r="A30228">
        <v>33</v>
      </c>
      <c r="B30228">
        <f t="shared" si="472"/>
        <v>0.79457690386688051</v>
      </c>
    </row>
    <row r="30229" spans="1:2" x14ac:dyDescent="0.25">
      <c r="A30229">
        <v>33</v>
      </c>
      <c r="B30229">
        <f t="shared" si="472"/>
        <v>0.79460319129360424</v>
      </c>
    </row>
    <row r="30230" spans="1:2" x14ac:dyDescent="0.25">
      <c r="A30230">
        <v>33</v>
      </c>
      <c r="B30230">
        <f t="shared" si="472"/>
        <v>0.79462947872032808</v>
      </c>
    </row>
    <row r="30231" spans="1:2" x14ac:dyDescent="0.25">
      <c r="A30231">
        <v>33</v>
      </c>
      <c r="B30231">
        <f t="shared" si="472"/>
        <v>0.79465576614705191</v>
      </c>
    </row>
    <row r="30232" spans="1:2" x14ac:dyDescent="0.25">
      <c r="A30232">
        <v>33</v>
      </c>
      <c r="B30232">
        <f t="shared" si="472"/>
        <v>0.79468205357377564</v>
      </c>
    </row>
    <row r="30233" spans="1:2" x14ac:dyDescent="0.25">
      <c r="A30233">
        <v>33</v>
      </c>
      <c r="B30233">
        <f t="shared" si="472"/>
        <v>0.79470834100049947</v>
      </c>
    </row>
    <row r="30234" spans="1:2" x14ac:dyDescent="0.25">
      <c r="A30234">
        <v>33</v>
      </c>
      <c r="B30234">
        <f t="shared" si="472"/>
        <v>0.79473462842722331</v>
      </c>
    </row>
    <row r="30235" spans="1:2" x14ac:dyDescent="0.25">
      <c r="A30235">
        <v>33</v>
      </c>
      <c r="B30235">
        <f t="shared" si="472"/>
        <v>0.79476091585394704</v>
      </c>
    </row>
    <row r="30236" spans="1:2" x14ac:dyDescent="0.25">
      <c r="A30236">
        <v>33</v>
      </c>
      <c r="B30236">
        <f t="shared" si="472"/>
        <v>0.79478720328067087</v>
      </c>
    </row>
    <row r="30237" spans="1:2" x14ac:dyDescent="0.25">
      <c r="A30237">
        <v>33</v>
      </c>
      <c r="B30237">
        <f t="shared" si="472"/>
        <v>0.7948134907073946</v>
      </c>
    </row>
    <row r="30238" spans="1:2" x14ac:dyDescent="0.25">
      <c r="A30238">
        <v>33</v>
      </c>
      <c r="B30238">
        <f t="shared" si="472"/>
        <v>0.79483977813411844</v>
      </c>
    </row>
    <row r="30239" spans="1:2" x14ac:dyDescent="0.25">
      <c r="A30239">
        <v>33</v>
      </c>
      <c r="B30239">
        <f t="shared" si="472"/>
        <v>0.79486606556084227</v>
      </c>
    </row>
    <row r="30240" spans="1:2" x14ac:dyDescent="0.25">
      <c r="A30240">
        <v>33</v>
      </c>
      <c r="B30240">
        <f t="shared" si="472"/>
        <v>0.794892352987566</v>
      </c>
    </row>
    <row r="30241" spans="1:2" x14ac:dyDescent="0.25">
      <c r="A30241">
        <v>33</v>
      </c>
      <c r="B30241">
        <f t="shared" si="472"/>
        <v>0.79491864041428983</v>
      </c>
    </row>
    <row r="30242" spans="1:2" x14ac:dyDescent="0.25">
      <c r="A30242">
        <v>33</v>
      </c>
      <c r="B30242">
        <f t="shared" si="472"/>
        <v>0.79494492784101367</v>
      </c>
    </row>
    <row r="30243" spans="1:2" x14ac:dyDescent="0.25">
      <c r="A30243">
        <v>33</v>
      </c>
      <c r="B30243">
        <f t="shared" si="472"/>
        <v>0.7949712152677374</v>
      </c>
    </row>
    <row r="30244" spans="1:2" x14ac:dyDescent="0.25">
      <c r="A30244">
        <v>33</v>
      </c>
      <c r="B30244">
        <f t="shared" si="472"/>
        <v>0.79499750269446123</v>
      </c>
    </row>
    <row r="30245" spans="1:2" x14ac:dyDescent="0.25">
      <c r="A30245">
        <v>33</v>
      </c>
      <c r="B30245">
        <f t="shared" si="472"/>
        <v>0.79502379012118507</v>
      </c>
    </row>
    <row r="30246" spans="1:2" x14ac:dyDescent="0.25">
      <c r="A30246">
        <v>33</v>
      </c>
      <c r="B30246">
        <f t="shared" si="472"/>
        <v>0.7950500775479088</v>
      </c>
    </row>
    <row r="30247" spans="1:2" x14ac:dyDescent="0.25">
      <c r="A30247">
        <v>33</v>
      </c>
      <c r="B30247">
        <f t="shared" si="472"/>
        <v>0.79507636497463263</v>
      </c>
    </row>
    <row r="30248" spans="1:2" x14ac:dyDescent="0.25">
      <c r="A30248">
        <v>33</v>
      </c>
      <c r="B30248">
        <f t="shared" si="472"/>
        <v>0.79510265240135647</v>
      </c>
    </row>
    <row r="30249" spans="1:2" x14ac:dyDescent="0.25">
      <c r="A30249">
        <v>33</v>
      </c>
      <c r="B30249">
        <f t="shared" si="472"/>
        <v>0.79512893982808019</v>
      </c>
    </row>
    <row r="30250" spans="1:2" x14ac:dyDescent="0.25">
      <c r="A30250">
        <v>33</v>
      </c>
      <c r="B30250">
        <f t="shared" si="472"/>
        <v>0.79515522725480403</v>
      </c>
    </row>
    <row r="30251" spans="1:2" x14ac:dyDescent="0.25">
      <c r="A30251">
        <v>33</v>
      </c>
      <c r="B30251">
        <f t="shared" si="472"/>
        <v>0.79518151468152787</v>
      </c>
    </row>
    <row r="30252" spans="1:2" x14ac:dyDescent="0.25">
      <c r="A30252">
        <v>33</v>
      </c>
      <c r="B30252">
        <f t="shared" si="472"/>
        <v>0.79520780210825159</v>
      </c>
    </row>
    <row r="30253" spans="1:2" x14ac:dyDescent="0.25">
      <c r="A30253">
        <v>33</v>
      </c>
      <c r="B30253">
        <f t="shared" si="472"/>
        <v>0.79523408953497543</v>
      </c>
    </row>
    <row r="30254" spans="1:2" x14ac:dyDescent="0.25">
      <c r="A30254">
        <v>33</v>
      </c>
      <c r="B30254">
        <f t="shared" si="472"/>
        <v>0.79526037696169927</v>
      </c>
    </row>
    <row r="30255" spans="1:2" x14ac:dyDescent="0.25">
      <c r="A30255">
        <v>33</v>
      </c>
      <c r="B30255">
        <f t="shared" si="472"/>
        <v>0.79528666438842299</v>
      </c>
    </row>
    <row r="30256" spans="1:2" x14ac:dyDescent="0.25">
      <c r="A30256">
        <v>33</v>
      </c>
      <c r="B30256">
        <f t="shared" si="472"/>
        <v>0.79531295181514683</v>
      </c>
    </row>
    <row r="30257" spans="1:2" x14ac:dyDescent="0.25">
      <c r="A30257">
        <v>33</v>
      </c>
      <c r="B30257">
        <f t="shared" si="472"/>
        <v>0.79533923924187067</v>
      </c>
    </row>
    <row r="30258" spans="1:2" x14ac:dyDescent="0.25">
      <c r="A30258">
        <v>33</v>
      </c>
      <c r="B30258">
        <f t="shared" si="472"/>
        <v>0.79536552666859439</v>
      </c>
    </row>
    <row r="30259" spans="1:2" x14ac:dyDescent="0.25">
      <c r="A30259">
        <v>33</v>
      </c>
      <c r="B30259">
        <f t="shared" si="472"/>
        <v>0.79539181409531823</v>
      </c>
    </row>
    <row r="30260" spans="1:2" x14ac:dyDescent="0.25">
      <c r="A30260">
        <v>33</v>
      </c>
      <c r="B30260">
        <f t="shared" si="472"/>
        <v>0.79541810152204195</v>
      </c>
    </row>
    <row r="30261" spans="1:2" x14ac:dyDescent="0.25">
      <c r="A30261">
        <v>33</v>
      </c>
      <c r="B30261">
        <f t="shared" si="472"/>
        <v>0.79544438894876579</v>
      </c>
    </row>
    <row r="30262" spans="1:2" x14ac:dyDescent="0.25">
      <c r="A30262">
        <v>33</v>
      </c>
      <c r="B30262">
        <f t="shared" si="472"/>
        <v>0.79547067637548963</v>
      </c>
    </row>
    <row r="30263" spans="1:2" x14ac:dyDescent="0.25">
      <c r="A30263">
        <v>33</v>
      </c>
      <c r="B30263">
        <f t="shared" si="472"/>
        <v>0.79549696380221335</v>
      </c>
    </row>
    <row r="30264" spans="1:2" x14ac:dyDescent="0.25">
      <c r="A30264">
        <v>33</v>
      </c>
      <c r="B30264">
        <f t="shared" si="472"/>
        <v>0.79552325122893719</v>
      </c>
    </row>
    <row r="30265" spans="1:2" x14ac:dyDescent="0.25">
      <c r="A30265">
        <v>33</v>
      </c>
      <c r="B30265">
        <f t="shared" si="472"/>
        <v>0.79554953865566103</v>
      </c>
    </row>
    <row r="30266" spans="1:2" x14ac:dyDescent="0.25">
      <c r="A30266">
        <v>33</v>
      </c>
      <c r="B30266">
        <f t="shared" si="472"/>
        <v>0.79557582608238475</v>
      </c>
    </row>
    <row r="30267" spans="1:2" x14ac:dyDescent="0.25">
      <c r="A30267">
        <v>33</v>
      </c>
      <c r="B30267">
        <f t="shared" si="472"/>
        <v>0.79560211350910859</v>
      </c>
    </row>
    <row r="30268" spans="1:2" x14ac:dyDescent="0.25">
      <c r="A30268">
        <v>33</v>
      </c>
      <c r="B30268">
        <f t="shared" si="472"/>
        <v>0.79562840093583242</v>
      </c>
    </row>
    <row r="30269" spans="1:2" x14ac:dyDescent="0.25">
      <c r="A30269">
        <v>33</v>
      </c>
      <c r="B30269">
        <f t="shared" si="472"/>
        <v>0.79565468836255615</v>
      </c>
    </row>
    <row r="30270" spans="1:2" x14ac:dyDescent="0.25">
      <c r="A30270">
        <v>33</v>
      </c>
      <c r="B30270">
        <f t="shared" si="472"/>
        <v>0.79568097578927999</v>
      </c>
    </row>
    <row r="30271" spans="1:2" x14ac:dyDescent="0.25">
      <c r="A30271">
        <v>33</v>
      </c>
      <c r="B30271">
        <f t="shared" si="472"/>
        <v>0.79570726321600382</v>
      </c>
    </row>
    <row r="30272" spans="1:2" x14ac:dyDescent="0.25">
      <c r="A30272">
        <v>33</v>
      </c>
      <c r="B30272">
        <f t="shared" si="472"/>
        <v>0.79573355064272755</v>
      </c>
    </row>
    <row r="30273" spans="1:2" x14ac:dyDescent="0.25">
      <c r="A30273">
        <v>33</v>
      </c>
      <c r="B30273">
        <f t="shared" si="472"/>
        <v>0.79575983806945139</v>
      </c>
    </row>
    <row r="30274" spans="1:2" x14ac:dyDescent="0.25">
      <c r="A30274">
        <v>33</v>
      </c>
      <c r="B30274">
        <f t="shared" si="472"/>
        <v>0.79578612549617522</v>
      </c>
    </row>
    <row r="30275" spans="1:2" x14ac:dyDescent="0.25">
      <c r="A30275">
        <v>33</v>
      </c>
      <c r="B30275">
        <f t="shared" ref="B30275:B30338" si="473">(ROW()-1-0.5)/38041</f>
        <v>0.79581241292289895</v>
      </c>
    </row>
    <row r="30276" spans="1:2" x14ac:dyDescent="0.25">
      <c r="A30276">
        <v>33</v>
      </c>
      <c r="B30276">
        <f t="shared" si="473"/>
        <v>0.79583870034962279</v>
      </c>
    </row>
    <row r="30277" spans="1:2" x14ac:dyDescent="0.25">
      <c r="A30277">
        <v>33</v>
      </c>
      <c r="B30277">
        <f t="shared" si="473"/>
        <v>0.79586498777634662</v>
      </c>
    </row>
    <row r="30278" spans="1:2" x14ac:dyDescent="0.25">
      <c r="A30278">
        <v>33</v>
      </c>
      <c r="B30278">
        <f t="shared" si="473"/>
        <v>0.79589127520307035</v>
      </c>
    </row>
    <row r="30279" spans="1:2" x14ac:dyDescent="0.25">
      <c r="A30279">
        <v>33</v>
      </c>
      <c r="B30279">
        <f t="shared" si="473"/>
        <v>0.79591756262979418</v>
      </c>
    </row>
    <row r="30280" spans="1:2" x14ac:dyDescent="0.25">
      <c r="A30280">
        <v>33</v>
      </c>
      <c r="B30280">
        <f t="shared" si="473"/>
        <v>0.79594385005651802</v>
      </c>
    </row>
    <row r="30281" spans="1:2" x14ac:dyDescent="0.25">
      <c r="A30281">
        <v>34</v>
      </c>
      <c r="B30281">
        <f t="shared" si="473"/>
        <v>0.79597013748324175</v>
      </c>
    </row>
    <row r="30282" spans="1:2" x14ac:dyDescent="0.25">
      <c r="A30282">
        <v>34</v>
      </c>
      <c r="B30282">
        <f t="shared" si="473"/>
        <v>0.79599642490996558</v>
      </c>
    </row>
    <row r="30283" spans="1:2" x14ac:dyDescent="0.25">
      <c r="A30283">
        <v>34</v>
      </c>
      <c r="B30283">
        <f t="shared" si="473"/>
        <v>0.79602271233668931</v>
      </c>
    </row>
    <row r="30284" spans="1:2" x14ac:dyDescent="0.25">
      <c r="A30284">
        <v>34</v>
      </c>
      <c r="B30284">
        <f t="shared" si="473"/>
        <v>0.79604899976341315</v>
      </c>
    </row>
    <row r="30285" spans="1:2" x14ac:dyDescent="0.25">
      <c r="A30285">
        <v>34</v>
      </c>
      <c r="B30285">
        <f t="shared" si="473"/>
        <v>0.79607528719013698</v>
      </c>
    </row>
    <row r="30286" spans="1:2" x14ac:dyDescent="0.25">
      <c r="A30286">
        <v>34</v>
      </c>
      <c r="B30286">
        <f t="shared" si="473"/>
        <v>0.79610157461686071</v>
      </c>
    </row>
    <row r="30287" spans="1:2" x14ac:dyDescent="0.25">
      <c r="A30287">
        <v>34</v>
      </c>
      <c r="B30287">
        <f t="shared" si="473"/>
        <v>0.79612786204358454</v>
      </c>
    </row>
    <row r="30288" spans="1:2" x14ac:dyDescent="0.25">
      <c r="A30288">
        <v>34</v>
      </c>
      <c r="B30288">
        <f t="shared" si="473"/>
        <v>0.79615414947030838</v>
      </c>
    </row>
    <row r="30289" spans="1:2" x14ac:dyDescent="0.25">
      <c r="A30289">
        <v>34</v>
      </c>
      <c r="B30289">
        <f t="shared" si="473"/>
        <v>0.79618043689703211</v>
      </c>
    </row>
    <row r="30290" spans="1:2" x14ac:dyDescent="0.25">
      <c r="A30290">
        <v>34</v>
      </c>
      <c r="B30290">
        <f t="shared" si="473"/>
        <v>0.79620672432375594</v>
      </c>
    </row>
    <row r="30291" spans="1:2" x14ac:dyDescent="0.25">
      <c r="A30291">
        <v>34</v>
      </c>
      <c r="B30291">
        <f t="shared" si="473"/>
        <v>0.79623301175047978</v>
      </c>
    </row>
    <row r="30292" spans="1:2" x14ac:dyDescent="0.25">
      <c r="A30292">
        <v>34</v>
      </c>
      <c r="B30292">
        <f t="shared" si="473"/>
        <v>0.79625929917720351</v>
      </c>
    </row>
    <row r="30293" spans="1:2" x14ac:dyDescent="0.25">
      <c r="A30293">
        <v>34</v>
      </c>
      <c r="B30293">
        <f t="shared" si="473"/>
        <v>0.79628558660392734</v>
      </c>
    </row>
    <row r="30294" spans="1:2" x14ac:dyDescent="0.25">
      <c r="A30294">
        <v>34</v>
      </c>
      <c r="B30294">
        <f t="shared" si="473"/>
        <v>0.79631187403065118</v>
      </c>
    </row>
    <row r="30295" spans="1:2" x14ac:dyDescent="0.25">
      <c r="A30295">
        <v>34</v>
      </c>
      <c r="B30295">
        <f t="shared" si="473"/>
        <v>0.7963381614573749</v>
      </c>
    </row>
    <row r="30296" spans="1:2" x14ac:dyDescent="0.25">
      <c r="A30296">
        <v>34</v>
      </c>
      <c r="B30296">
        <f t="shared" si="473"/>
        <v>0.79636444888409874</v>
      </c>
    </row>
    <row r="30297" spans="1:2" x14ac:dyDescent="0.25">
      <c r="A30297">
        <v>34</v>
      </c>
      <c r="B30297">
        <f t="shared" si="473"/>
        <v>0.79639073631082258</v>
      </c>
    </row>
    <row r="30298" spans="1:2" x14ac:dyDescent="0.25">
      <c r="A30298">
        <v>34</v>
      </c>
      <c r="B30298">
        <f t="shared" si="473"/>
        <v>0.7964170237375463</v>
      </c>
    </row>
    <row r="30299" spans="1:2" x14ac:dyDescent="0.25">
      <c r="A30299">
        <v>34</v>
      </c>
      <c r="B30299">
        <f t="shared" si="473"/>
        <v>0.79644331116427014</v>
      </c>
    </row>
    <row r="30300" spans="1:2" x14ac:dyDescent="0.25">
      <c r="A30300">
        <v>34</v>
      </c>
      <c r="B30300">
        <f t="shared" si="473"/>
        <v>0.79646959859099398</v>
      </c>
    </row>
    <row r="30301" spans="1:2" x14ac:dyDescent="0.25">
      <c r="A30301">
        <v>34</v>
      </c>
      <c r="B30301">
        <f t="shared" si="473"/>
        <v>0.7964958860177177</v>
      </c>
    </row>
    <row r="30302" spans="1:2" x14ac:dyDescent="0.25">
      <c r="A30302">
        <v>34</v>
      </c>
      <c r="B30302">
        <f t="shared" si="473"/>
        <v>0.79652217344444154</v>
      </c>
    </row>
    <row r="30303" spans="1:2" x14ac:dyDescent="0.25">
      <c r="A30303">
        <v>34</v>
      </c>
      <c r="B30303">
        <f t="shared" si="473"/>
        <v>0.79654846087116538</v>
      </c>
    </row>
    <row r="30304" spans="1:2" x14ac:dyDescent="0.25">
      <c r="A30304">
        <v>34</v>
      </c>
      <c r="B30304">
        <f t="shared" si="473"/>
        <v>0.7965747482978891</v>
      </c>
    </row>
    <row r="30305" spans="1:2" x14ac:dyDescent="0.25">
      <c r="A30305">
        <v>34</v>
      </c>
      <c r="B30305">
        <f t="shared" si="473"/>
        <v>0.79660103572461294</v>
      </c>
    </row>
    <row r="30306" spans="1:2" x14ac:dyDescent="0.25">
      <c r="A30306">
        <v>34</v>
      </c>
      <c r="B30306">
        <f t="shared" si="473"/>
        <v>0.79662732315133666</v>
      </c>
    </row>
    <row r="30307" spans="1:2" x14ac:dyDescent="0.25">
      <c r="A30307">
        <v>34</v>
      </c>
      <c r="B30307">
        <f t="shared" si="473"/>
        <v>0.7966536105780605</v>
      </c>
    </row>
    <row r="30308" spans="1:2" x14ac:dyDescent="0.25">
      <c r="A30308">
        <v>34</v>
      </c>
      <c r="B30308">
        <f t="shared" si="473"/>
        <v>0.79667989800478434</v>
      </c>
    </row>
    <row r="30309" spans="1:2" x14ac:dyDescent="0.25">
      <c r="A30309">
        <v>34</v>
      </c>
      <c r="B30309">
        <f t="shared" si="473"/>
        <v>0.79670618543150806</v>
      </c>
    </row>
    <row r="30310" spans="1:2" x14ac:dyDescent="0.25">
      <c r="A30310">
        <v>34</v>
      </c>
      <c r="B30310">
        <f t="shared" si="473"/>
        <v>0.7967324728582319</v>
      </c>
    </row>
    <row r="30311" spans="1:2" x14ac:dyDescent="0.25">
      <c r="A30311">
        <v>34</v>
      </c>
      <c r="B30311">
        <f t="shared" si="473"/>
        <v>0.79675876028495574</v>
      </c>
    </row>
    <row r="30312" spans="1:2" x14ac:dyDescent="0.25">
      <c r="A30312">
        <v>34</v>
      </c>
      <c r="B30312">
        <f t="shared" si="473"/>
        <v>0.79678504771167946</v>
      </c>
    </row>
    <row r="30313" spans="1:2" x14ac:dyDescent="0.25">
      <c r="A30313">
        <v>34</v>
      </c>
      <c r="B30313">
        <f t="shared" si="473"/>
        <v>0.7968113351384033</v>
      </c>
    </row>
    <row r="30314" spans="1:2" x14ac:dyDescent="0.25">
      <c r="A30314">
        <v>34</v>
      </c>
      <c r="B30314">
        <f t="shared" si="473"/>
        <v>0.79683762256512713</v>
      </c>
    </row>
    <row r="30315" spans="1:2" x14ac:dyDescent="0.25">
      <c r="A30315">
        <v>34</v>
      </c>
      <c r="B30315">
        <f t="shared" si="473"/>
        <v>0.79686390999185086</v>
      </c>
    </row>
    <row r="30316" spans="1:2" x14ac:dyDescent="0.25">
      <c r="A30316">
        <v>34</v>
      </c>
      <c r="B30316">
        <f t="shared" si="473"/>
        <v>0.7968901974185747</v>
      </c>
    </row>
    <row r="30317" spans="1:2" x14ac:dyDescent="0.25">
      <c r="A30317">
        <v>34</v>
      </c>
      <c r="B30317">
        <f t="shared" si="473"/>
        <v>0.79691648484529853</v>
      </c>
    </row>
    <row r="30318" spans="1:2" x14ac:dyDescent="0.25">
      <c r="A30318">
        <v>34</v>
      </c>
      <c r="B30318">
        <f t="shared" si="473"/>
        <v>0.79694277227202226</v>
      </c>
    </row>
    <row r="30319" spans="1:2" x14ac:dyDescent="0.25">
      <c r="A30319">
        <v>34</v>
      </c>
      <c r="B30319">
        <f t="shared" si="473"/>
        <v>0.7969690596987461</v>
      </c>
    </row>
    <row r="30320" spans="1:2" x14ac:dyDescent="0.25">
      <c r="A30320">
        <v>34</v>
      </c>
      <c r="B30320">
        <f t="shared" si="473"/>
        <v>0.79699534712546993</v>
      </c>
    </row>
    <row r="30321" spans="1:2" x14ac:dyDescent="0.25">
      <c r="A30321">
        <v>34</v>
      </c>
      <c r="B30321">
        <f t="shared" si="473"/>
        <v>0.79702163455219366</v>
      </c>
    </row>
    <row r="30322" spans="1:2" x14ac:dyDescent="0.25">
      <c r="A30322">
        <v>34</v>
      </c>
      <c r="B30322">
        <f t="shared" si="473"/>
        <v>0.7970479219789175</v>
      </c>
    </row>
    <row r="30323" spans="1:2" x14ac:dyDescent="0.25">
      <c r="A30323">
        <v>34</v>
      </c>
      <c r="B30323">
        <f t="shared" si="473"/>
        <v>0.79707420940564133</v>
      </c>
    </row>
    <row r="30324" spans="1:2" x14ac:dyDescent="0.25">
      <c r="A30324">
        <v>34</v>
      </c>
      <c r="B30324">
        <f t="shared" si="473"/>
        <v>0.79710049683236506</v>
      </c>
    </row>
    <row r="30325" spans="1:2" x14ac:dyDescent="0.25">
      <c r="A30325">
        <v>34</v>
      </c>
      <c r="B30325">
        <f t="shared" si="473"/>
        <v>0.79712678425908889</v>
      </c>
    </row>
    <row r="30326" spans="1:2" x14ac:dyDescent="0.25">
      <c r="A30326">
        <v>34</v>
      </c>
      <c r="B30326">
        <f t="shared" si="473"/>
        <v>0.79715307168581273</v>
      </c>
    </row>
    <row r="30327" spans="1:2" x14ac:dyDescent="0.25">
      <c r="A30327">
        <v>34</v>
      </c>
      <c r="B30327">
        <f t="shared" si="473"/>
        <v>0.79717935911253646</v>
      </c>
    </row>
    <row r="30328" spans="1:2" x14ac:dyDescent="0.25">
      <c r="A30328">
        <v>34</v>
      </c>
      <c r="B30328">
        <f t="shared" si="473"/>
        <v>0.79720564653926029</v>
      </c>
    </row>
    <row r="30329" spans="1:2" x14ac:dyDescent="0.25">
      <c r="A30329">
        <v>34</v>
      </c>
      <c r="B30329">
        <f t="shared" si="473"/>
        <v>0.79723193396598402</v>
      </c>
    </row>
    <row r="30330" spans="1:2" x14ac:dyDescent="0.25">
      <c r="A30330">
        <v>34</v>
      </c>
      <c r="B30330">
        <f t="shared" si="473"/>
        <v>0.79725822139270786</v>
      </c>
    </row>
    <row r="30331" spans="1:2" x14ac:dyDescent="0.25">
      <c r="A30331">
        <v>34</v>
      </c>
      <c r="B30331">
        <f t="shared" si="473"/>
        <v>0.79728450881943169</v>
      </c>
    </row>
    <row r="30332" spans="1:2" x14ac:dyDescent="0.25">
      <c r="A30332">
        <v>34</v>
      </c>
      <c r="B30332">
        <f t="shared" si="473"/>
        <v>0.79731079624615542</v>
      </c>
    </row>
    <row r="30333" spans="1:2" x14ac:dyDescent="0.25">
      <c r="A30333">
        <v>34</v>
      </c>
      <c r="B30333">
        <f t="shared" si="473"/>
        <v>0.79733708367287925</v>
      </c>
    </row>
    <row r="30334" spans="1:2" x14ac:dyDescent="0.25">
      <c r="A30334">
        <v>34</v>
      </c>
      <c r="B30334">
        <f t="shared" si="473"/>
        <v>0.79736337109960309</v>
      </c>
    </row>
    <row r="30335" spans="1:2" x14ac:dyDescent="0.25">
      <c r="A30335">
        <v>34</v>
      </c>
      <c r="B30335">
        <f t="shared" si="473"/>
        <v>0.79738965852632682</v>
      </c>
    </row>
    <row r="30336" spans="1:2" x14ac:dyDescent="0.25">
      <c r="A30336">
        <v>34</v>
      </c>
      <c r="B30336">
        <f t="shared" si="473"/>
        <v>0.79741594595305065</v>
      </c>
    </row>
    <row r="30337" spans="1:2" x14ac:dyDescent="0.25">
      <c r="A30337">
        <v>34</v>
      </c>
      <c r="B30337">
        <f t="shared" si="473"/>
        <v>0.79744223337977449</v>
      </c>
    </row>
    <row r="30338" spans="1:2" x14ac:dyDescent="0.25">
      <c r="A30338">
        <v>34</v>
      </c>
      <c r="B30338">
        <f t="shared" si="473"/>
        <v>0.79746852080649822</v>
      </c>
    </row>
    <row r="30339" spans="1:2" x14ac:dyDescent="0.25">
      <c r="A30339">
        <v>34</v>
      </c>
      <c r="B30339">
        <f t="shared" ref="B30339:B30402" si="474">(ROW()-1-0.5)/38041</f>
        <v>0.79749480823322205</v>
      </c>
    </row>
    <row r="30340" spans="1:2" x14ac:dyDescent="0.25">
      <c r="A30340">
        <v>34</v>
      </c>
      <c r="B30340">
        <f t="shared" si="474"/>
        <v>0.79752109565994589</v>
      </c>
    </row>
    <row r="30341" spans="1:2" x14ac:dyDescent="0.25">
      <c r="A30341">
        <v>34</v>
      </c>
      <c r="B30341">
        <f t="shared" si="474"/>
        <v>0.79754738308666961</v>
      </c>
    </row>
    <row r="30342" spans="1:2" x14ac:dyDescent="0.25">
      <c r="A30342">
        <v>34</v>
      </c>
      <c r="B30342">
        <f t="shared" si="474"/>
        <v>0.79757367051339345</v>
      </c>
    </row>
    <row r="30343" spans="1:2" x14ac:dyDescent="0.25">
      <c r="A30343">
        <v>34</v>
      </c>
      <c r="B30343">
        <f t="shared" si="474"/>
        <v>0.79759995794011729</v>
      </c>
    </row>
    <row r="30344" spans="1:2" x14ac:dyDescent="0.25">
      <c r="A30344">
        <v>34</v>
      </c>
      <c r="B30344">
        <f t="shared" si="474"/>
        <v>0.79762624536684101</v>
      </c>
    </row>
    <row r="30345" spans="1:2" x14ac:dyDescent="0.25">
      <c r="A30345">
        <v>34</v>
      </c>
      <c r="B30345">
        <f t="shared" si="474"/>
        <v>0.79765253279356485</v>
      </c>
    </row>
    <row r="30346" spans="1:2" x14ac:dyDescent="0.25">
      <c r="A30346">
        <v>34</v>
      </c>
      <c r="B30346">
        <f t="shared" si="474"/>
        <v>0.79767882022028869</v>
      </c>
    </row>
    <row r="30347" spans="1:2" x14ac:dyDescent="0.25">
      <c r="A30347">
        <v>34</v>
      </c>
      <c r="B30347">
        <f t="shared" si="474"/>
        <v>0.79770510764701241</v>
      </c>
    </row>
    <row r="30348" spans="1:2" x14ac:dyDescent="0.25">
      <c r="A30348">
        <v>34</v>
      </c>
      <c r="B30348">
        <f t="shared" si="474"/>
        <v>0.79773139507373625</v>
      </c>
    </row>
    <row r="30349" spans="1:2" x14ac:dyDescent="0.25">
      <c r="A30349">
        <v>34</v>
      </c>
      <c r="B30349">
        <f t="shared" si="474"/>
        <v>0.79775768250045997</v>
      </c>
    </row>
    <row r="30350" spans="1:2" x14ac:dyDescent="0.25">
      <c r="A30350">
        <v>34</v>
      </c>
      <c r="B30350">
        <f t="shared" si="474"/>
        <v>0.79778396992718381</v>
      </c>
    </row>
    <row r="30351" spans="1:2" x14ac:dyDescent="0.25">
      <c r="A30351">
        <v>34</v>
      </c>
      <c r="B30351">
        <f t="shared" si="474"/>
        <v>0.79781025735390765</v>
      </c>
    </row>
    <row r="30352" spans="1:2" x14ac:dyDescent="0.25">
      <c r="A30352">
        <v>34</v>
      </c>
      <c r="B30352">
        <f t="shared" si="474"/>
        <v>0.79783654478063137</v>
      </c>
    </row>
    <row r="30353" spans="1:2" x14ac:dyDescent="0.25">
      <c r="A30353">
        <v>34</v>
      </c>
      <c r="B30353">
        <f t="shared" si="474"/>
        <v>0.79786283220735521</v>
      </c>
    </row>
    <row r="30354" spans="1:2" x14ac:dyDescent="0.25">
      <c r="A30354">
        <v>34</v>
      </c>
      <c r="B30354">
        <f t="shared" si="474"/>
        <v>0.79788911963407905</v>
      </c>
    </row>
    <row r="30355" spans="1:2" x14ac:dyDescent="0.25">
      <c r="A30355">
        <v>34</v>
      </c>
      <c r="B30355">
        <f t="shared" si="474"/>
        <v>0.79791540706080277</v>
      </c>
    </row>
    <row r="30356" spans="1:2" x14ac:dyDescent="0.25">
      <c r="A30356">
        <v>34</v>
      </c>
      <c r="B30356">
        <f t="shared" si="474"/>
        <v>0.79794169448752661</v>
      </c>
    </row>
    <row r="30357" spans="1:2" x14ac:dyDescent="0.25">
      <c r="A30357">
        <v>34</v>
      </c>
      <c r="B30357">
        <f t="shared" si="474"/>
        <v>0.79796798191425045</v>
      </c>
    </row>
    <row r="30358" spans="1:2" x14ac:dyDescent="0.25">
      <c r="A30358">
        <v>34</v>
      </c>
      <c r="B30358">
        <f t="shared" si="474"/>
        <v>0.79799426934097417</v>
      </c>
    </row>
    <row r="30359" spans="1:2" x14ac:dyDescent="0.25">
      <c r="A30359">
        <v>34</v>
      </c>
      <c r="B30359">
        <f t="shared" si="474"/>
        <v>0.79802055676769801</v>
      </c>
    </row>
    <row r="30360" spans="1:2" x14ac:dyDescent="0.25">
      <c r="A30360">
        <v>34</v>
      </c>
      <c r="B30360">
        <f t="shared" si="474"/>
        <v>0.79804684419442184</v>
      </c>
    </row>
    <row r="30361" spans="1:2" x14ac:dyDescent="0.25">
      <c r="A30361">
        <v>34</v>
      </c>
      <c r="B30361">
        <f t="shared" si="474"/>
        <v>0.79807313162114557</v>
      </c>
    </row>
    <row r="30362" spans="1:2" x14ac:dyDescent="0.25">
      <c r="A30362">
        <v>34</v>
      </c>
      <c r="B30362">
        <f t="shared" si="474"/>
        <v>0.79809941904786941</v>
      </c>
    </row>
    <row r="30363" spans="1:2" x14ac:dyDescent="0.25">
      <c r="A30363">
        <v>34</v>
      </c>
      <c r="B30363">
        <f t="shared" si="474"/>
        <v>0.79812570647459324</v>
      </c>
    </row>
    <row r="30364" spans="1:2" x14ac:dyDescent="0.25">
      <c r="A30364">
        <v>34</v>
      </c>
      <c r="B30364">
        <f t="shared" si="474"/>
        <v>0.79815199390131697</v>
      </c>
    </row>
    <row r="30365" spans="1:2" x14ac:dyDescent="0.25">
      <c r="A30365">
        <v>34</v>
      </c>
      <c r="B30365">
        <f t="shared" si="474"/>
        <v>0.79817828132804081</v>
      </c>
    </row>
    <row r="30366" spans="1:2" x14ac:dyDescent="0.25">
      <c r="A30366">
        <v>34</v>
      </c>
      <c r="B30366">
        <f t="shared" si="474"/>
        <v>0.79820456875476464</v>
      </c>
    </row>
    <row r="30367" spans="1:2" x14ac:dyDescent="0.25">
      <c r="A30367">
        <v>34</v>
      </c>
      <c r="B30367">
        <f t="shared" si="474"/>
        <v>0.79823085618148837</v>
      </c>
    </row>
    <row r="30368" spans="1:2" x14ac:dyDescent="0.25">
      <c r="A30368">
        <v>34</v>
      </c>
      <c r="B30368">
        <f t="shared" si="474"/>
        <v>0.79825714360821221</v>
      </c>
    </row>
    <row r="30369" spans="1:2" x14ac:dyDescent="0.25">
      <c r="A30369">
        <v>34</v>
      </c>
      <c r="B30369">
        <f t="shared" si="474"/>
        <v>0.79828343103493604</v>
      </c>
    </row>
    <row r="30370" spans="1:2" x14ac:dyDescent="0.25">
      <c r="A30370">
        <v>34</v>
      </c>
      <c r="B30370">
        <f t="shared" si="474"/>
        <v>0.79830971846165977</v>
      </c>
    </row>
    <row r="30371" spans="1:2" x14ac:dyDescent="0.25">
      <c r="A30371">
        <v>34</v>
      </c>
      <c r="B30371">
        <f t="shared" si="474"/>
        <v>0.7983360058883836</v>
      </c>
    </row>
    <row r="30372" spans="1:2" x14ac:dyDescent="0.25">
      <c r="A30372">
        <v>34</v>
      </c>
      <c r="B30372">
        <f t="shared" si="474"/>
        <v>0.79836229331510733</v>
      </c>
    </row>
    <row r="30373" spans="1:2" x14ac:dyDescent="0.25">
      <c r="A30373">
        <v>34</v>
      </c>
      <c r="B30373">
        <f t="shared" si="474"/>
        <v>0.79838858074183117</v>
      </c>
    </row>
    <row r="30374" spans="1:2" x14ac:dyDescent="0.25">
      <c r="A30374">
        <v>34</v>
      </c>
      <c r="B30374">
        <f t="shared" si="474"/>
        <v>0.798414868168555</v>
      </c>
    </row>
    <row r="30375" spans="1:2" x14ac:dyDescent="0.25">
      <c r="A30375">
        <v>34</v>
      </c>
      <c r="B30375">
        <f t="shared" si="474"/>
        <v>0.79844115559527873</v>
      </c>
    </row>
    <row r="30376" spans="1:2" x14ac:dyDescent="0.25">
      <c r="A30376">
        <v>34</v>
      </c>
      <c r="B30376">
        <f t="shared" si="474"/>
        <v>0.79846744302200257</v>
      </c>
    </row>
    <row r="30377" spans="1:2" x14ac:dyDescent="0.25">
      <c r="A30377">
        <v>34</v>
      </c>
      <c r="B30377">
        <f t="shared" si="474"/>
        <v>0.7984937304487264</v>
      </c>
    </row>
    <row r="30378" spans="1:2" x14ac:dyDescent="0.25">
      <c r="A30378">
        <v>34</v>
      </c>
      <c r="B30378">
        <f t="shared" si="474"/>
        <v>0.79852001787545013</v>
      </c>
    </row>
    <row r="30379" spans="1:2" x14ac:dyDescent="0.25">
      <c r="A30379">
        <v>34</v>
      </c>
      <c r="B30379">
        <f t="shared" si="474"/>
        <v>0.79854630530217396</v>
      </c>
    </row>
    <row r="30380" spans="1:2" x14ac:dyDescent="0.25">
      <c r="A30380">
        <v>34</v>
      </c>
      <c r="B30380">
        <f t="shared" si="474"/>
        <v>0.7985725927288978</v>
      </c>
    </row>
    <row r="30381" spans="1:2" x14ac:dyDescent="0.25">
      <c r="A30381">
        <v>34</v>
      </c>
      <c r="B30381">
        <f t="shared" si="474"/>
        <v>0.79859888015562153</v>
      </c>
    </row>
    <row r="30382" spans="1:2" x14ac:dyDescent="0.25">
      <c r="A30382">
        <v>34</v>
      </c>
      <c r="B30382">
        <f t="shared" si="474"/>
        <v>0.79862516758234536</v>
      </c>
    </row>
    <row r="30383" spans="1:2" x14ac:dyDescent="0.25">
      <c r="A30383">
        <v>34</v>
      </c>
      <c r="B30383">
        <f t="shared" si="474"/>
        <v>0.7986514550090692</v>
      </c>
    </row>
    <row r="30384" spans="1:2" x14ac:dyDescent="0.25">
      <c r="A30384">
        <v>34</v>
      </c>
      <c r="B30384">
        <f t="shared" si="474"/>
        <v>0.79867774243579293</v>
      </c>
    </row>
    <row r="30385" spans="1:2" x14ac:dyDescent="0.25">
      <c r="A30385">
        <v>34</v>
      </c>
      <c r="B30385">
        <f t="shared" si="474"/>
        <v>0.79870402986251676</v>
      </c>
    </row>
    <row r="30386" spans="1:2" x14ac:dyDescent="0.25">
      <c r="A30386">
        <v>34</v>
      </c>
      <c r="B30386">
        <f t="shared" si="474"/>
        <v>0.7987303172892406</v>
      </c>
    </row>
    <row r="30387" spans="1:2" x14ac:dyDescent="0.25">
      <c r="A30387">
        <v>34</v>
      </c>
      <c r="B30387">
        <f t="shared" si="474"/>
        <v>0.79875660471596432</v>
      </c>
    </row>
    <row r="30388" spans="1:2" x14ac:dyDescent="0.25">
      <c r="A30388">
        <v>34</v>
      </c>
      <c r="B30388">
        <f t="shared" si="474"/>
        <v>0.79878289214268816</v>
      </c>
    </row>
    <row r="30389" spans="1:2" x14ac:dyDescent="0.25">
      <c r="A30389">
        <v>34</v>
      </c>
      <c r="B30389">
        <f t="shared" si="474"/>
        <v>0.798809179569412</v>
      </c>
    </row>
    <row r="30390" spans="1:2" x14ac:dyDescent="0.25">
      <c r="A30390">
        <v>34</v>
      </c>
      <c r="B30390">
        <f t="shared" si="474"/>
        <v>0.79883546699613572</v>
      </c>
    </row>
    <row r="30391" spans="1:2" x14ac:dyDescent="0.25">
      <c r="A30391">
        <v>34</v>
      </c>
      <c r="B30391">
        <f t="shared" si="474"/>
        <v>0.79886175442285956</v>
      </c>
    </row>
    <row r="30392" spans="1:2" x14ac:dyDescent="0.25">
      <c r="A30392">
        <v>34</v>
      </c>
      <c r="B30392">
        <f t="shared" si="474"/>
        <v>0.7988880418495834</v>
      </c>
    </row>
    <row r="30393" spans="1:2" x14ac:dyDescent="0.25">
      <c r="A30393">
        <v>34</v>
      </c>
      <c r="B30393">
        <f t="shared" si="474"/>
        <v>0.79891432927630712</v>
      </c>
    </row>
    <row r="30394" spans="1:2" x14ac:dyDescent="0.25">
      <c r="A30394">
        <v>34</v>
      </c>
      <c r="B30394">
        <f t="shared" si="474"/>
        <v>0.79894061670303096</v>
      </c>
    </row>
    <row r="30395" spans="1:2" x14ac:dyDescent="0.25">
      <c r="A30395">
        <v>34</v>
      </c>
      <c r="B30395">
        <f t="shared" si="474"/>
        <v>0.79896690412975468</v>
      </c>
    </row>
    <row r="30396" spans="1:2" x14ac:dyDescent="0.25">
      <c r="A30396">
        <v>34</v>
      </c>
      <c r="B30396">
        <f t="shared" si="474"/>
        <v>0.79899319155647852</v>
      </c>
    </row>
    <row r="30397" spans="1:2" x14ac:dyDescent="0.25">
      <c r="A30397">
        <v>34</v>
      </c>
      <c r="B30397">
        <f t="shared" si="474"/>
        <v>0.79901947898320236</v>
      </c>
    </row>
    <row r="30398" spans="1:2" x14ac:dyDescent="0.25">
      <c r="A30398">
        <v>34</v>
      </c>
      <c r="B30398">
        <f t="shared" si="474"/>
        <v>0.79904576640992608</v>
      </c>
    </row>
    <row r="30399" spans="1:2" x14ac:dyDescent="0.25">
      <c r="A30399">
        <v>34</v>
      </c>
      <c r="B30399">
        <f t="shared" si="474"/>
        <v>0.79907205383664992</v>
      </c>
    </row>
    <row r="30400" spans="1:2" x14ac:dyDescent="0.25">
      <c r="A30400">
        <v>34</v>
      </c>
      <c r="B30400">
        <f t="shared" si="474"/>
        <v>0.79909834126337376</v>
      </c>
    </row>
    <row r="30401" spans="1:2" x14ac:dyDescent="0.25">
      <c r="A30401">
        <v>34</v>
      </c>
      <c r="B30401">
        <f t="shared" si="474"/>
        <v>0.79912462869009748</v>
      </c>
    </row>
    <row r="30402" spans="1:2" x14ac:dyDescent="0.25">
      <c r="A30402">
        <v>34</v>
      </c>
      <c r="B30402">
        <f t="shared" si="474"/>
        <v>0.79915091611682132</v>
      </c>
    </row>
    <row r="30403" spans="1:2" x14ac:dyDescent="0.25">
      <c r="A30403">
        <v>34</v>
      </c>
      <c r="B30403">
        <f t="shared" ref="B30403:B30466" si="475">(ROW()-1-0.5)/38041</f>
        <v>0.79917720354354516</v>
      </c>
    </row>
    <row r="30404" spans="1:2" x14ac:dyDescent="0.25">
      <c r="A30404">
        <v>34</v>
      </c>
      <c r="B30404">
        <f t="shared" si="475"/>
        <v>0.79920349097026888</v>
      </c>
    </row>
    <row r="30405" spans="1:2" x14ac:dyDescent="0.25">
      <c r="A30405">
        <v>34</v>
      </c>
      <c r="B30405">
        <f t="shared" si="475"/>
        <v>0.79922977839699272</v>
      </c>
    </row>
    <row r="30406" spans="1:2" x14ac:dyDescent="0.25">
      <c r="A30406">
        <v>34</v>
      </c>
      <c r="B30406">
        <f t="shared" si="475"/>
        <v>0.79925606582371655</v>
      </c>
    </row>
    <row r="30407" spans="1:2" x14ac:dyDescent="0.25">
      <c r="A30407">
        <v>34</v>
      </c>
      <c r="B30407">
        <f t="shared" si="475"/>
        <v>0.79928235325044028</v>
      </c>
    </row>
    <row r="30408" spans="1:2" x14ac:dyDescent="0.25">
      <c r="A30408">
        <v>34</v>
      </c>
      <c r="B30408">
        <f t="shared" si="475"/>
        <v>0.79930864067716412</v>
      </c>
    </row>
    <row r="30409" spans="1:2" x14ac:dyDescent="0.25">
      <c r="A30409">
        <v>34</v>
      </c>
      <c r="B30409">
        <f t="shared" si="475"/>
        <v>0.79933492810388795</v>
      </c>
    </row>
    <row r="30410" spans="1:2" x14ac:dyDescent="0.25">
      <c r="A30410">
        <v>34</v>
      </c>
      <c r="B30410">
        <f t="shared" si="475"/>
        <v>0.79936121553061168</v>
      </c>
    </row>
    <row r="30411" spans="1:2" x14ac:dyDescent="0.25">
      <c r="A30411">
        <v>34</v>
      </c>
      <c r="B30411">
        <f t="shared" si="475"/>
        <v>0.79938750295733552</v>
      </c>
    </row>
    <row r="30412" spans="1:2" x14ac:dyDescent="0.25">
      <c r="A30412">
        <v>34</v>
      </c>
      <c r="B30412">
        <f t="shared" si="475"/>
        <v>0.79941379038405935</v>
      </c>
    </row>
    <row r="30413" spans="1:2" x14ac:dyDescent="0.25">
      <c r="A30413">
        <v>34</v>
      </c>
      <c r="B30413">
        <f t="shared" si="475"/>
        <v>0.79944007781078308</v>
      </c>
    </row>
    <row r="30414" spans="1:2" x14ac:dyDescent="0.25">
      <c r="A30414">
        <v>34</v>
      </c>
      <c r="B30414">
        <f t="shared" si="475"/>
        <v>0.79946636523750692</v>
      </c>
    </row>
    <row r="30415" spans="1:2" x14ac:dyDescent="0.25">
      <c r="A30415">
        <v>34</v>
      </c>
      <c r="B30415">
        <f t="shared" si="475"/>
        <v>0.79949265266423075</v>
      </c>
    </row>
    <row r="30416" spans="1:2" x14ac:dyDescent="0.25">
      <c r="A30416">
        <v>34</v>
      </c>
      <c r="B30416">
        <f t="shared" si="475"/>
        <v>0.79951894009095448</v>
      </c>
    </row>
    <row r="30417" spans="1:2" x14ac:dyDescent="0.25">
      <c r="A30417">
        <v>34</v>
      </c>
      <c r="B30417">
        <f t="shared" si="475"/>
        <v>0.79954522751767831</v>
      </c>
    </row>
    <row r="30418" spans="1:2" x14ac:dyDescent="0.25">
      <c r="A30418">
        <v>34</v>
      </c>
      <c r="B30418">
        <f t="shared" si="475"/>
        <v>0.79957151494440204</v>
      </c>
    </row>
    <row r="30419" spans="1:2" x14ac:dyDescent="0.25">
      <c r="A30419">
        <v>34</v>
      </c>
      <c r="B30419">
        <f t="shared" si="475"/>
        <v>0.79959780237112588</v>
      </c>
    </row>
    <row r="30420" spans="1:2" x14ac:dyDescent="0.25">
      <c r="A30420">
        <v>34</v>
      </c>
      <c r="B30420">
        <f t="shared" si="475"/>
        <v>0.79962408979784971</v>
      </c>
    </row>
    <row r="30421" spans="1:2" x14ac:dyDescent="0.25">
      <c r="A30421">
        <v>34</v>
      </c>
      <c r="B30421">
        <f t="shared" si="475"/>
        <v>0.79965037722457344</v>
      </c>
    </row>
    <row r="30422" spans="1:2" x14ac:dyDescent="0.25">
      <c r="A30422">
        <v>34</v>
      </c>
      <c r="B30422">
        <f t="shared" si="475"/>
        <v>0.79967666465129728</v>
      </c>
    </row>
    <row r="30423" spans="1:2" x14ac:dyDescent="0.25">
      <c r="A30423">
        <v>34</v>
      </c>
      <c r="B30423">
        <f t="shared" si="475"/>
        <v>0.79970295207802111</v>
      </c>
    </row>
    <row r="30424" spans="1:2" x14ac:dyDescent="0.25">
      <c r="A30424">
        <v>34</v>
      </c>
      <c r="B30424">
        <f t="shared" si="475"/>
        <v>0.79972923950474484</v>
      </c>
    </row>
    <row r="30425" spans="1:2" x14ac:dyDescent="0.25">
      <c r="A30425">
        <v>34</v>
      </c>
      <c r="B30425">
        <f t="shared" si="475"/>
        <v>0.79975552693146867</v>
      </c>
    </row>
    <row r="30426" spans="1:2" x14ac:dyDescent="0.25">
      <c r="A30426">
        <v>34</v>
      </c>
      <c r="B30426">
        <f t="shared" si="475"/>
        <v>0.79978181435819251</v>
      </c>
    </row>
    <row r="30427" spans="1:2" x14ac:dyDescent="0.25">
      <c r="A30427">
        <v>34</v>
      </c>
      <c r="B30427">
        <f t="shared" si="475"/>
        <v>0.79980810178491624</v>
      </c>
    </row>
    <row r="30428" spans="1:2" x14ac:dyDescent="0.25">
      <c r="A30428">
        <v>34</v>
      </c>
      <c r="B30428">
        <f t="shared" si="475"/>
        <v>0.79983438921164007</v>
      </c>
    </row>
    <row r="30429" spans="1:2" x14ac:dyDescent="0.25">
      <c r="A30429">
        <v>34</v>
      </c>
      <c r="B30429">
        <f t="shared" si="475"/>
        <v>0.79986067663836391</v>
      </c>
    </row>
    <row r="30430" spans="1:2" x14ac:dyDescent="0.25">
      <c r="A30430">
        <v>34</v>
      </c>
      <c r="B30430">
        <f t="shared" si="475"/>
        <v>0.79988696406508764</v>
      </c>
    </row>
    <row r="30431" spans="1:2" x14ac:dyDescent="0.25">
      <c r="A30431">
        <v>34</v>
      </c>
      <c r="B30431">
        <f t="shared" si="475"/>
        <v>0.79991325149181147</v>
      </c>
    </row>
    <row r="30432" spans="1:2" x14ac:dyDescent="0.25">
      <c r="A30432">
        <v>34</v>
      </c>
      <c r="B30432">
        <f t="shared" si="475"/>
        <v>0.79993953891853531</v>
      </c>
    </row>
    <row r="30433" spans="1:2" x14ac:dyDescent="0.25">
      <c r="A30433">
        <v>34</v>
      </c>
      <c r="B30433">
        <f t="shared" si="475"/>
        <v>0.79996582634525903</v>
      </c>
    </row>
    <row r="30434" spans="1:2" x14ac:dyDescent="0.25">
      <c r="A30434">
        <v>34</v>
      </c>
      <c r="B30434">
        <f t="shared" si="475"/>
        <v>0.79999211377198287</v>
      </c>
    </row>
    <row r="30435" spans="1:2" x14ac:dyDescent="0.25">
      <c r="A30435">
        <v>34</v>
      </c>
      <c r="B30435">
        <f t="shared" si="475"/>
        <v>0.80001840119870671</v>
      </c>
    </row>
    <row r="30436" spans="1:2" x14ac:dyDescent="0.25">
      <c r="A30436">
        <v>34</v>
      </c>
      <c r="B30436">
        <f t="shared" si="475"/>
        <v>0.80004468862543043</v>
      </c>
    </row>
    <row r="30437" spans="1:2" x14ac:dyDescent="0.25">
      <c r="A30437">
        <v>34</v>
      </c>
      <c r="B30437">
        <f t="shared" si="475"/>
        <v>0.80007097605215427</v>
      </c>
    </row>
    <row r="30438" spans="1:2" x14ac:dyDescent="0.25">
      <c r="A30438">
        <v>34</v>
      </c>
      <c r="B30438">
        <f t="shared" si="475"/>
        <v>0.80009726347887811</v>
      </c>
    </row>
    <row r="30439" spans="1:2" x14ac:dyDescent="0.25">
      <c r="A30439">
        <v>34</v>
      </c>
      <c r="B30439">
        <f t="shared" si="475"/>
        <v>0.80012355090560183</v>
      </c>
    </row>
    <row r="30440" spans="1:2" x14ac:dyDescent="0.25">
      <c r="A30440">
        <v>34</v>
      </c>
      <c r="B30440">
        <f t="shared" si="475"/>
        <v>0.80014983833232567</v>
      </c>
    </row>
    <row r="30441" spans="1:2" x14ac:dyDescent="0.25">
      <c r="A30441">
        <v>34</v>
      </c>
      <c r="B30441">
        <f t="shared" si="475"/>
        <v>0.80017612575904939</v>
      </c>
    </row>
    <row r="30442" spans="1:2" x14ac:dyDescent="0.25">
      <c r="A30442">
        <v>34</v>
      </c>
      <c r="B30442">
        <f t="shared" si="475"/>
        <v>0.80020241318577323</v>
      </c>
    </row>
    <row r="30443" spans="1:2" x14ac:dyDescent="0.25">
      <c r="A30443">
        <v>34</v>
      </c>
      <c r="B30443">
        <f t="shared" si="475"/>
        <v>0.80022870061249707</v>
      </c>
    </row>
    <row r="30444" spans="1:2" x14ac:dyDescent="0.25">
      <c r="A30444">
        <v>34</v>
      </c>
      <c r="B30444">
        <f t="shared" si="475"/>
        <v>0.80025498803922079</v>
      </c>
    </row>
    <row r="30445" spans="1:2" x14ac:dyDescent="0.25">
      <c r="A30445">
        <v>34</v>
      </c>
      <c r="B30445">
        <f t="shared" si="475"/>
        <v>0.80028127546594463</v>
      </c>
    </row>
    <row r="30446" spans="1:2" x14ac:dyDescent="0.25">
      <c r="A30446">
        <v>34</v>
      </c>
      <c r="B30446">
        <f t="shared" si="475"/>
        <v>0.80030756289266847</v>
      </c>
    </row>
    <row r="30447" spans="1:2" x14ac:dyDescent="0.25">
      <c r="A30447">
        <v>34</v>
      </c>
      <c r="B30447">
        <f t="shared" si="475"/>
        <v>0.80033385031939219</v>
      </c>
    </row>
    <row r="30448" spans="1:2" x14ac:dyDescent="0.25">
      <c r="A30448">
        <v>34</v>
      </c>
      <c r="B30448">
        <f t="shared" si="475"/>
        <v>0.80036013774611603</v>
      </c>
    </row>
    <row r="30449" spans="1:2" x14ac:dyDescent="0.25">
      <c r="A30449">
        <v>34</v>
      </c>
      <c r="B30449">
        <f t="shared" si="475"/>
        <v>0.80038642517283987</v>
      </c>
    </row>
    <row r="30450" spans="1:2" x14ac:dyDescent="0.25">
      <c r="A30450">
        <v>34</v>
      </c>
      <c r="B30450">
        <f t="shared" si="475"/>
        <v>0.80041271259956359</v>
      </c>
    </row>
    <row r="30451" spans="1:2" x14ac:dyDescent="0.25">
      <c r="A30451">
        <v>34</v>
      </c>
      <c r="B30451">
        <f t="shared" si="475"/>
        <v>0.80043900002628743</v>
      </c>
    </row>
    <row r="30452" spans="1:2" x14ac:dyDescent="0.25">
      <c r="A30452">
        <v>34</v>
      </c>
      <c r="B30452">
        <f t="shared" si="475"/>
        <v>0.80046528745301126</v>
      </c>
    </row>
    <row r="30453" spans="1:2" x14ac:dyDescent="0.25">
      <c r="A30453">
        <v>34</v>
      </c>
      <c r="B30453">
        <f t="shared" si="475"/>
        <v>0.80049157487973499</v>
      </c>
    </row>
    <row r="30454" spans="1:2" x14ac:dyDescent="0.25">
      <c r="A30454">
        <v>34</v>
      </c>
      <c r="B30454">
        <f t="shared" si="475"/>
        <v>0.80051786230645883</v>
      </c>
    </row>
    <row r="30455" spans="1:2" x14ac:dyDescent="0.25">
      <c r="A30455">
        <v>34</v>
      </c>
      <c r="B30455">
        <f t="shared" si="475"/>
        <v>0.80054414973318266</v>
      </c>
    </row>
    <row r="30456" spans="1:2" x14ac:dyDescent="0.25">
      <c r="A30456">
        <v>34</v>
      </c>
      <c r="B30456">
        <f t="shared" si="475"/>
        <v>0.80057043715990639</v>
      </c>
    </row>
    <row r="30457" spans="1:2" x14ac:dyDescent="0.25">
      <c r="A30457">
        <v>34</v>
      </c>
      <c r="B30457">
        <f t="shared" si="475"/>
        <v>0.80059672458663023</v>
      </c>
    </row>
    <row r="30458" spans="1:2" x14ac:dyDescent="0.25">
      <c r="A30458">
        <v>34</v>
      </c>
      <c r="B30458">
        <f t="shared" si="475"/>
        <v>0.80062301201335406</v>
      </c>
    </row>
    <row r="30459" spans="1:2" x14ac:dyDescent="0.25">
      <c r="A30459">
        <v>34</v>
      </c>
      <c r="B30459">
        <f t="shared" si="475"/>
        <v>0.80064929944007779</v>
      </c>
    </row>
    <row r="30460" spans="1:2" x14ac:dyDescent="0.25">
      <c r="A30460">
        <v>34</v>
      </c>
      <c r="B30460">
        <f t="shared" si="475"/>
        <v>0.80067558686680163</v>
      </c>
    </row>
    <row r="30461" spans="1:2" x14ac:dyDescent="0.25">
      <c r="A30461">
        <v>34</v>
      </c>
      <c r="B30461">
        <f t="shared" si="475"/>
        <v>0.80070187429352546</v>
      </c>
    </row>
    <row r="30462" spans="1:2" x14ac:dyDescent="0.25">
      <c r="A30462">
        <v>34</v>
      </c>
      <c r="B30462">
        <f t="shared" si="475"/>
        <v>0.80072816172024919</v>
      </c>
    </row>
    <row r="30463" spans="1:2" x14ac:dyDescent="0.25">
      <c r="A30463">
        <v>34</v>
      </c>
      <c r="B30463">
        <f t="shared" si="475"/>
        <v>0.80075444914697302</v>
      </c>
    </row>
    <row r="30464" spans="1:2" x14ac:dyDescent="0.25">
      <c r="A30464">
        <v>34</v>
      </c>
      <c r="B30464">
        <f t="shared" si="475"/>
        <v>0.80078073657369675</v>
      </c>
    </row>
    <row r="30465" spans="1:2" x14ac:dyDescent="0.25">
      <c r="A30465">
        <v>34</v>
      </c>
      <c r="B30465">
        <f t="shared" si="475"/>
        <v>0.80080702400042059</v>
      </c>
    </row>
    <row r="30466" spans="1:2" x14ac:dyDescent="0.25">
      <c r="A30466">
        <v>34</v>
      </c>
      <c r="B30466">
        <f t="shared" si="475"/>
        <v>0.80083331142714442</v>
      </c>
    </row>
    <row r="30467" spans="1:2" x14ac:dyDescent="0.25">
      <c r="A30467">
        <v>34</v>
      </c>
      <c r="B30467">
        <f t="shared" ref="B30467:B30530" si="476">(ROW()-1-0.5)/38041</f>
        <v>0.80085959885386815</v>
      </c>
    </row>
    <row r="30468" spans="1:2" x14ac:dyDescent="0.25">
      <c r="A30468">
        <v>34</v>
      </c>
      <c r="B30468">
        <f t="shared" si="476"/>
        <v>0.80088588628059199</v>
      </c>
    </row>
    <row r="30469" spans="1:2" x14ac:dyDescent="0.25">
      <c r="A30469">
        <v>34</v>
      </c>
      <c r="B30469">
        <f t="shared" si="476"/>
        <v>0.80091217370731582</v>
      </c>
    </row>
    <row r="30470" spans="1:2" x14ac:dyDescent="0.25">
      <c r="A30470">
        <v>34</v>
      </c>
      <c r="B30470">
        <f t="shared" si="476"/>
        <v>0.80093846113403955</v>
      </c>
    </row>
    <row r="30471" spans="1:2" x14ac:dyDescent="0.25">
      <c r="A30471">
        <v>34</v>
      </c>
      <c r="B30471">
        <f t="shared" si="476"/>
        <v>0.80096474856076338</v>
      </c>
    </row>
    <row r="30472" spans="1:2" x14ac:dyDescent="0.25">
      <c r="A30472">
        <v>34</v>
      </c>
      <c r="B30472">
        <f t="shared" si="476"/>
        <v>0.80099103598748722</v>
      </c>
    </row>
    <row r="30473" spans="1:2" x14ac:dyDescent="0.25">
      <c r="A30473">
        <v>34</v>
      </c>
      <c r="B30473">
        <f t="shared" si="476"/>
        <v>0.80101732341421095</v>
      </c>
    </row>
    <row r="30474" spans="1:2" x14ac:dyDescent="0.25">
      <c r="A30474">
        <v>34</v>
      </c>
      <c r="B30474">
        <f t="shared" si="476"/>
        <v>0.80104361084093478</v>
      </c>
    </row>
    <row r="30475" spans="1:2" x14ac:dyDescent="0.25">
      <c r="A30475">
        <v>34</v>
      </c>
      <c r="B30475">
        <f t="shared" si="476"/>
        <v>0.80106989826765862</v>
      </c>
    </row>
    <row r="30476" spans="1:2" x14ac:dyDescent="0.25">
      <c r="A30476">
        <v>34</v>
      </c>
      <c r="B30476">
        <f t="shared" si="476"/>
        <v>0.80109618569438235</v>
      </c>
    </row>
    <row r="30477" spans="1:2" x14ac:dyDescent="0.25">
      <c r="A30477">
        <v>34</v>
      </c>
      <c r="B30477">
        <f t="shared" si="476"/>
        <v>0.80112247312110618</v>
      </c>
    </row>
    <row r="30478" spans="1:2" x14ac:dyDescent="0.25">
      <c r="A30478">
        <v>34</v>
      </c>
      <c r="B30478">
        <f t="shared" si="476"/>
        <v>0.80114876054783002</v>
      </c>
    </row>
    <row r="30479" spans="1:2" x14ac:dyDescent="0.25">
      <c r="A30479">
        <v>34</v>
      </c>
      <c r="B30479">
        <f t="shared" si="476"/>
        <v>0.80117504797455374</v>
      </c>
    </row>
    <row r="30480" spans="1:2" x14ac:dyDescent="0.25">
      <c r="A30480">
        <v>34</v>
      </c>
      <c r="B30480">
        <f t="shared" si="476"/>
        <v>0.80120133540127758</v>
      </c>
    </row>
    <row r="30481" spans="1:2" x14ac:dyDescent="0.25">
      <c r="A30481">
        <v>34</v>
      </c>
      <c r="B30481">
        <f t="shared" si="476"/>
        <v>0.80122762282800142</v>
      </c>
    </row>
    <row r="30482" spans="1:2" x14ac:dyDescent="0.25">
      <c r="A30482">
        <v>34</v>
      </c>
      <c r="B30482">
        <f t="shared" si="476"/>
        <v>0.80125391025472514</v>
      </c>
    </row>
    <row r="30483" spans="1:2" x14ac:dyDescent="0.25">
      <c r="A30483">
        <v>34</v>
      </c>
      <c r="B30483">
        <f t="shared" si="476"/>
        <v>0.80128019768144898</v>
      </c>
    </row>
    <row r="30484" spans="1:2" x14ac:dyDescent="0.25">
      <c r="A30484">
        <v>34</v>
      </c>
      <c r="B30484">
        <f t="shared" si="476"/>
        <v>0.80130648510817271</v>
      </c>
    </row>
    <row r="30485" spans="1:2" x14ac:dyDescent="0.25">
      <c r="A30485">
        <v>34</v>
      </c>
      <c r="B30485">
        <f t="shared" si="476"/>
        <v>0.80133277253489654</v>
      </c>
    </row>
    <row r="30486" spans="1:2" x14ac:dyDescent="0.25">
      <c r="A30486">
        <v>34</v>
      </c>
      <c r="B30486">
        <f t="shared" si="476"/>
        <v>0.80135905996162038</v>
      </c>
    </row>
    <row r="30487" spans="1:2" x14ac:dyDescent="0.25">
      <c r="A30487">
        <v>34</v>
      </c>
      <c r="B30487">
        <f t="shared" si="476"/>
        <v>0.8013853473883441</v>
      </c>
    </row>
    <row r="30488" spans="1:2" x14ac:dyDescent="0.25">
      <c r="A30488">
        <v>34</v>
      </c>
      <c r="B30488">
        <f t="shared" si="476"/>
        <v>0.80141163481506794</v>
      </c>
    </row>
    <row r="30489" spans="1:2" x14ac:dyDescent="0.25">
      <c r="A30489">
        <v>34</v>
      </c>
      <c r="B30489">
        <f t="shared" si="476"/>
        <v>0.80143792224179178</v>
      </c>
    </row>
    <row r="30490" spans="1:2" x14ac:dyDescent="0.25">
      <c r="A30490">
        <v>34</v>
      </c>
      <c r="B30490">
        <f t="shared" si="476"/>
        <v>0.8014642096685155</v>
      </c>
    </row>
    <row r="30491" spans="1:2" x14ac:dyDescent="0.25">
      <c r="A30491">
        <v>34</v>
      </c>
      <c r="B30491">
        <f t="shared" si="476"/>
        <v>0.80149049709523934</v>
      </c>
    </row>
    <row r="30492" spans="1:2" x14ac:dyDescent="0.25">
      <c r="A30492">
        <v>34</v>
      </c>
      <c r="B30492">
        <f t="shared" si="476"/>
        <v>0.80151678452196318</v>
      </c>
    </row>
    <row r="30493" spans="1:2" x14ac:dyDescent="0.25">
      <c r="A30493">
        <v>34</v>
      </c>
      <c r="B30493">
        <f t="shared" si="476"/>
        <v>0.8015430719486869</v>
      </c>
    </row>
    <row r="30494" spans="1:2" x14ac:dyDescent="0.25">
      <c r="A30494">
        <v>34</v>
      </c>
      <c r="B30494">
        <f t="shared" si="476"/>
        <v>0.80156935937541074</v>
      </c>
    </row>
    <row r="30495" spans="1:2" x14ac:dyDescent="0.25">
      <c r="A30495">
        <v>34</v>
      </c>
      <c r="B30495">
        <f t="shared" si="476"/>
        <v>0.80159564680213458</v>
      </c>
    </row>
    <row r="30496" spans="1:2" x14ac:dyDescent="0.25">
      <c r="A30496">
        <v>34</v>
      </c>
      <c r="B30496">
        <f t="shared" si="476"/>
        <v>0.8016219342288583</v>
      </c>
    </row>
    <row r="30497" spans="1:2" x14ac:dyDescent="0.25">
      <c r="A30497">
        <v>34</v>
      </c>
      <c r="B30497">
        <f t="shared" si="476"/>
        <v>0.80164822165558214</v>
      </c>
    </row>
    <row r="30498" spans="1:2" x14ac:dyDescent="0.25">
      <c r="A30498">
        <v>34</v>
      </c>
      <c r="B30498">
        <f t="shared" si="476"/>
        <v>0.80167450908230597</v>
      </c>
    </row>
    <row r="30499" spans="1:2" x14ac:dyDescent="0.25">
      <c r="A30499">
        <v>34</v>
      </c>
      <c r="B30499">
        <f t="shared" si="476"/>
        <v>0.8017007965090297</v>
      </c>
    </row>
    <row r="30500" spans="1:2" x14ac:dyDescent="0.25">
      <c r="A30500">
        <v>34</v>
      </c>
      <c r="B30500">
        <f t="shared" si="476"/>
        <v>0.80172708393575354</v>
      </c>
    </row>
    <row r="30501" spans="1:2" x14ac:dyDescent="0.25">
      <c r="A30501">
        <v>34</v>
      </c>
      <c r="B30501">
        <f t="shared" si="476"/>
        <v>0.80175337136247737</v>
      </c>
    </row>
    <row r="30502" spans="1:2" x14ac:dyDescent="0.25">
      <c r="A30502">
        <v>34</v>
      </c>
      <c r="B30502">
        <f t="shared" si="476"/>
        <v>0.8017796587892011</v>
      </c>
    </row>
    <row r="30503" spans="1:2" x14ac:dyDescent="0.25">
      <c r="A30503">
        <v>34</v>
      </c>
      <c r="B30503">
        <f t="shared" si="476"/>
        <v>0.80180594621592494</v>
      </c>
    </row>
    <row r="30504" spans="1:2" x14ac:dyDescent="0.25">
      <c r="A30504">
        <v>34</v>
      </c>
      <c r="B30504">
        <f t="shared" si="476"/>
        <v>0.80183223364264877</v>
      </c>
    </row>
    <row r="30505" spans="1:2" x14ac:dyDescent="0.25">
      <c r="A30505">
        <v>34</v>
      </c>
      <c r="B30505">
        <f t="shared" si="476"/>
        <v>0.8018585210693725</v>
      </c>
    </row>
    <row r="30506" spans="1:2" x14ac:dyDescent="0.25">
      <c r="A30506">
        <v>34</v>
      </c>
      <c r="B30506">
        <f t="shared" si="476"/>
        <v>0.80188480849609634</v>
      </c>
    </row>
    <row r="30507" spans="1:2" x14ac:dyDescent="0.25">
      <c r="A30507">
        <v>34</v>
      </c>
      <c r="B30507">
        <f t="shared" si="476"/>
        <v>0.80191109592282006</v>
      </c>
    </row>
    <row r="30508" spans="1:2" x14ac:dyDescent="0.25">
      <c r="A30508">
        <v>34</v>
      </c>
      <c r="B30508">
        <f t="shared" si="476"/>
        <v>0.8019373833495439</v>
      </c>
    </row>
    <row r="30509" spans="1:2" x14ac:dyDescent="0.25">
      <c r="A30509">
        <v>34</v>
      </c>
      <c r="B30509">
        <f t="shared" si="476"/>
        <v>0.80196367077626773</v>
      </c>
    </row>
    <row r="30510" spans="1:2" x14ac:dyDescent="0.25">
      <c r="A30510">
        <v>34</v>
      </c>
      <c r="B30510">
        <f t="shared" si="476"/>
        <v>0.80198995820299146</v>
      </c>
    </row>
    <row r="30511" spans="1:2" x14ac:dyDescent="0.25">
      <c r="A30511">
        <v>34</v>
      </c>
      <c r="B30511">
        <f t="shared" si="476"/>
        <v>0.8020162456297153</v>
      </c>
    </row>
    <row r="30512" spans="1:2" x14ac:dyDescent="0.25">
      <c r="A30512">
        <v>34</v>
      </c>
      <c r="B30512">
        <f t="shared" si="476"/>
        <v>0.80204253305643913</v>
      </c>
    </row>
    <row r="30513" spans="1:2" x14ac:dyDescent="0.25">
      <c r="A30513">
        <v>34</v>
      </c>
      <c r="B30513">
        <f t="shared" si="476"/>
        <v>0.80206882048316286</v>
      </c>
    </row>
    <row r="30514" spans="1:2" x14ac:dyDescent="0.25">
      <c r="A30514">
        <v>34</v>
      </c>
      <c r="B30514">
        <f t="shared" si="476"/>
        <v>0.8020951079098867</v>
      </c>
    </row>
    <row r="30515" spans="1:2" x14ac:dyDescent="0.25">
      <c r="A30515">
        <v>34</v>
      </c>
      <c r="B30515">
        <f t="shared" si="476"/>
        <v>0.80212139533661053</v>
      </c>
    </row>
    <row r="30516" spans="1:2" x14ac:dyDescent="0.25">
      <c r="A30516">
        <v>34</v>
      </c>
      <c r="B30516">
        <f t="shared" si="476"/>
        <v>0.80214768276333426</v>
      </c>
    </row>
    <row r="30517" spans="1:2" x14ac:dyDescent="0.25">
      <c r="A30517">
        <v>34</v>
      </c>
      <c r="B30517">
        <f t="shared" si="476"/>
        <v>0.80217397019005809</v>
      </c>
    </row>
    <row r="30518" spans="1:2" x14ac:dyDescent="0.25">
      <c r="A30518">
        <v>34</v>
      </c>
      <c r="B30518">
        <f t="shared" si="476"/>
        <v>0.80220025761678193</v>
      </c>
    </row>
    <row r="30519" spans="1:2" x14ac:dyDescent="0.25">
      <c r="A30519">
        <v>34</v>
      </c>
      <c r="B30519">
        <f t="shared" si="476"/>
        <v>0.80222654504350566</v>
      </c>
    </row>
    <row r="30520" spans="1:2" x14ac:dyDescent="0.25">
      <c r="A30520">
        <v>34</v>
      </c>
      <c r="B30520">
        <f t="shared" si="476"/>
        <v>0.80225283247022949</v>
      </c>
    </row>
    <row r="30521" spans="1:2" x14ac:dyDescent="0.25">
      <c r="A30521">
        <v>34</v>
      </c>
      <c r="B30521">
        <f t="shared" si="476"/>
        <v>0.80227911989695333</v>
      </c>
    </row>
    <row r="30522" spans="1:2" x14ac:dyDescent="0.25">
      <c r="A30522">
        <v>34</v>
      </c>
      <c r="B30522">
        <f t="shared" si="476"/>
        <v>0.80230540732367706</v>
      </c>
    </row>
    <row r="30523" spans="1:2" x14ac:dyDescent="0.25">
      <c r="A30523">
        <v>34</v>
      </c>
      <c r="B30523">
        <f t="shared" si="476"/>
        <v>0.80233169475040089</v>
      </c>
    </row>
    <row r="30524" spans="1:2" x14ac:dyDescent="0.25">
      <c r="A30524">
        <v>34</v>
      </c>
      <c r="B30524">
        <f t="shared" si="476"/>
        <v>0.80235798217712473</v>
      </c>
    </row>
    <row r="30525" spans="1:2" x14ac:dyDescent="0.25">
      <c r="A30525">
        <v>34</v>
      </c>
      <c r="B30525">
        <f t="shared" si="476"/>
        <v>0.80238426960384845</v>
      </c>
    </row>
    <row r="30526" spans="1:2" x14ac:dyDescent="0.25">
      <c r="A30526">
        <v>34</v>
      </c>
      <c r="B30526">
        <f t="shared" si="476"/>
        <v>0.80241055703057229</v>
      </c>
    </row>
    <row r="30527" spans="1:2" x14ac:dyDescent="0.25">
      <c r="A30527">
        <v>34</v>
      </c>
      <c r="B30527">
        <f t="shared" si="476"/>
        <v>0.80243684445729613</v>
      </c>
    </row>
    <row r="30528" spans="1:2" x14ac:dyDescent="0.25">
      <c r="A30528">
        <v>34</v>
      </c>
      <c r="B30528">
        <f t="shared" si="476"/>
        <v>0.80246313188401985</v>
      </c>
    </row>
    <row r="30529" spans="1:2" x14ac:dyDescent="0.25">
      <c r="A30529">
        <v>34</v>
      </c>
      <c r="B30529">
        <f t="shared" si="476"/>
        <v>0.80248941931074369</v>
      </c>
    </row>
    <row r="30530" spans="1:2" x14ac:dyDescent="0.25">
      <c r="A30530">
        <v>34</v>
      </c>
      <c r="B30530">
        <f t="shared" si="476"/>
        <v>0.80251570673746742</v>
      </c>
    </row>
    <row r="30531" spans="1:2" x14ac:dyDescent="0.25">
      <c r="A30531">
        <v>34</v>
      </c>
      <c r="B30531">
        <f t="shared" ref="B30531:B30594" si="477">(ROW()-1-0.5)/38041</f>
        <v>0.80254199416419125</v>
      </c>
    </row>
    <row r="30532" spans="1:2" x14ac:dyDescent="0.25">
      <c r="A30532">
        <v>34</v>
      </c>
      <c r="B30532">
        <f t="shared" si="477"/>
        <v>0.80256828159091509</v>
      </c>
    </row>
    <row r="30533" spans="1:2" x14ac:dyDescent="0.25">
      <c r="A30533">
        <v>34</v>
      </c>
      <c r="B30533">
        <f t="shared" si="477"/>
        <v>0.80259456901763881</v>
      </c>
    </row>
    <row r="30534" spans="1:2" x14ac:dyDescent="0.25">
      <c r="A30534">
        <v>34</v>
      </c>
      <c r="B30534">
        <f t="shared" si="477"/>
        <v>0.80262085644436265</v>
      </c>
    </row>
    <row r="30535" spans="1:2" x14ac:dyDescent="0.25">
      <c r="A30535">
        <v>34</v>
      </c>
      <c r="B30535">
        <f t="shared" si="477"/>
        <v>0.80264714387108649</v>
      </c>
    </row>
    <row r="30536" spans="1:2" x14ac:dyDescent="0.25">
      <c r="A30536">
        <v>34</v>
      </c>
      <c r="B30536">
        <f t="shared" si="477"/>
        <v>0.80267343129781021</v>
      </c>
    </row>
    <row r="30537" spans="1:2" x14ac:dyDescent="0.25">
      <c r="A30537">
        <v>34</v>
      </c>
      <c r="B30537">
        <f t="shared" si="477"/>
        <v>0.80269971872453405</v>
      </c>
    </row>
    <row r="30538" spans="1:2" x14ac:dyDescent="0.25">
      <c r="A30538">
        <v>34</v>
      </c>
      <c r="B30538">
        <f t="shared" si="477"/>
        <v>0.80272600615125789</v>
      </c>
    </row>
    <row r="30539" spans="1:2" x14ac:dyDescent="0.25">
      <c r="A30539">
        <v>34</v>
      </c>
      <c r="B30539">
        <f t="shared" si="477"/>
        <v>0.80275229357798161</v>
      </c>
    </row>
    <row r="30540" spans="1:2" x14ac:dyDescent="0.25">
      <c r="A30540">
        <v>34</v>
      </c>
      <c r="B30540">
        <f t="shared" si="477"/>
        <v>0.80277858100470545</v>
      </c>
    </row>
    <row r="30541" spans="1:2" x14ac:dyDescent="0.25">
      <c r="A30541">
        <v>34</v>
      </c>
      <c r="B30541">
        <f t="shared" si="477"/>
        <v>0.80280486843142929</v>
      </c>
    </row>
    <row r="30542" spans="1:2" x14ac:dyDescent="0.25">
      <c r="A30542">
        <v>34</v>
      </c>
      <c r="B30542">
        <f t="shared" si="477"/>
        <v>0.80283115585815301</v>
      </c>
    </row>
    <row r="30543" spans="1:2" x14ac:dyDescent="0.25">
      <c r="A30543">
        <v>34</v>
      </c>
      <c r="B30543">
        <f t="shared" si="477"/>
        <v>0.80285744328487685</v>
      </c>
    </row>
    <row r="30544" spans="1:2" x14ac:dyDescent="0.25">
      <c r="A30544">
        <v>34</v>
      </c>
      <c r="B30544">
        <f t="shared" si="477"/>
        <v>0.80288373071160068</v>
      </c>
    </row>
    <row r="30545" spans="1:2" x14ac:dyDescent="0.25">
      <c r="A30545">
        <v>34</v>
      </c>
      <c r="B30545">
        <f t="shared" si="477"/>
        <v>0.80291001813832441</v>
      </c>
    </row>
    <row r="30546" spans="1:2" x14ac:dyDescent="0.25">
      <c r="A30546">
        <v>34</v>
      </c>
      <c r="B30546">
        <f t="shared" si="477"/>
        <v>0.80293630556504825</v>
      </c>
    </row>
    <row r="30547" spans="1:2" x14ac:dyDescent="0.25">
      <c r="A30547">
        <v>34</v>
      </c>
      <c r="B30547">
        <f t="shared" si="477"/>
        <v>0.80296259299177208</v>
      </c>
    </row>
    <row r="30548" spans="1:2" x14ac:dyDescent="0.25">
      <c r="A30548">
        <v>34</v>
      </c>
      <c r="B30548">
        <f t="shared" si="477"/>
        <v>0.80298888041849581</v>
      </c>
    </row>
    <row r="30549" spans="1:2" x14ac:dyDescent="0.25">
      <c r="A30549">
        <v>34</v>
      </c>
      <c r="B30549">
        <f t="shared" si="477"/>
        <v>0.80301516784521965</v>
      </c>
    </row>
    <row r="30550" spans="1:2" x14ac:dyDescent="0.25">
      <c r="A30550">
        <v>34</v>
      </c>
      <c r="B30550">
        <f t="shared" si="477"/>
        <v>0.80304145527194348</v>
      </c>
    </row>
    <row r="30551" spans="1:2" x14ac:dyDescent="0.25">
      <c r="A30551">
        <v>34</v>
      </c>
      <c r="B30551">
        <f t="shared" si="477"/>
        <v>0.80306774269866721</v>
      </c>
    </row>
    <row r="30552" spans="1:2" x14ac:dyDescent="0.25">
      <c r="A30552">
        <v>34</v>
      </c>
      <c r="B30552">
        <f t="shared" si="477"/>
        <v>0.80309403012539105</v>
      </c>
    </row>
    <row r="30553" spans="1:2" x14ac:dyDescent="0.25">
      <c r="A30553">
        <v>34</v>
      </c>
      <c r="B30553">
        <f t="shared" si="477"/>
        <v>0.80312031755211477</v>
      </c>
    </row>
    <row r="30554" spans="1:2" x14ac:dyDescent="0.25">
      <c r="A30554">
        <v>34</v>
      </c>
      <c r="B30554">
        <f t="shared" si="477"/>
        <v>0.80314660497883861</v>
      </c>
    </row>
    <row r="30555" spans="1:2" x14ac:dyDescent="0.25">
      <c r="A30555">
        <v>34</v>
      </c>
      <c r="B30555">
        <f t="shared" si="477"/>
        <v>0.80317289240556244</v>
      </c>
    </row>
    <row r="30556" spans="1:2" x14ac:dyDescent="0.25">
      <c r="A30556">
        <v>34</v>
      </c>
      <c r="B30556">
        <f t="shared" si="477"/>
        <v>0.80319917983228617</v>
      </c>
    </row>
    <row r="30557" spans="1:2" x14ac:dyDescent="0.25">
      <c r="A30557">
        <v>34</v>
      </c>
      <c r="B30557">
        <f t="shared" si="477"/>
        <v>0.80322546725901001</v>
      </c>
    </row>
    <row r="30558" spans="1:2" x14ac:dyDescent="0.25">
      <c r="A30558">
        <v>34</v>
      </c>
      <c r="B30558">
        <f t="shared" si="477"/>
        <v>0.80325175468573384</v>
      </c>
    </row>
    <row r="30559" spans="1:2" x14ac:dyDescent="0.25">
      <c r="A30559">
        <v>34</v>
      </c>
      <c r="B30559">
        <f t="shared" si="477"/>
        <v>0.80327804211245757</v>
      </c>
    </row>
    <row r="30560" spans="1:2" x14ac:dyDescent="0.25">
      <c r="A30560">
        <v>34</v>
      </c>
      <c r="B30560">
        <f t="shared" si="477"/>
        <v>0.80330432953918141</v>
      </c>
    </row>
    <row r="30561" spans="1:2" x14ac:dyDescent="0.25">
      <c r="A30561">
        <v>34</v>
      </c>
      <c r="B30561">
        <f t="shared" si="477"/>
        <v>0.80333061696590524</v>
      </c>
    </row>
    <row r="30562" spans="1:2" x14ac:dyDescent="0.25">
      <c r="A30562">
        <v>34</v>
      </c>
      <c r="B30562">
        <f t="shared" si="477"/>
        <v>0.80335690439262897</v>
      </c>
    </row>
    <row r="30563" spans="1:2" x14ac:dyDescent="0.25">
      <c r="A30563">
        <v>34</v>
      </c>
      <c r="B30563">
        <f t="shared" si="477"/>
        <v>0.8033831918193528</v>
      </c>
    </row>
    <row r="30564" spans="1:2" x14ac:dyDescent="0.25">
      <c r="A30564">
        <v>34</v>
      </c>
      <c r="B30564">
        <f t="shared" si="477"/>
        <v>0.80340947924607664</v>
      </c>
    </row>
    <row r="30565" spans="1:2" x14ac:dyDescent="0.25">
      <c r="A30565">
        <v>34</v>
      </c>
      <c r="B30565">
        <f t="shared" si="477"/>
        <v>0.80343576667280037</v>
      </c>
    </row>
    <row r="30566" spans="1:2" x14ac:dyDescent="0.25">
      <c r="A30566">
        <v>34</v>
      </c>
      <c r="B30566">
        <f t="shared" si="477"/>
        <v>0.8034620540995242</v>
      </c>
    </row>
    <row r="30567" spans="1:2" x14ac:dyDescent="0.25">
      <c r="A30567">
        <v>34</v>
      </c>
      <c r="B30567">
        <f t="shared" si="477"/>
        <v>0.80348834152624804</v>
      </c>
    </row>
    <row r="30568" spans="1:2" x14ac:dyDescent="0.25">
      <c r="A30568">
        <v>34</v>
      </c>
      <c r="B30568">
        <f t="shared" si="477"/>
        <v>0.80351462895297177</v>
      </c>
    </row>
    <row r="30569" spans="1:2" x14ac:dyDescent="0.25">
      <c r="A30569">
        <v>34</v>
      </c>
      <c r="B30569">
        <f t="shared" si="477"/>
        <v>0.8035409163796956</v>
      </c>
    </row>
    <row r="30570" spans="1:2" x14ac:dyDescent="0.25">
      <c r="A30570">
        <v>34</v>
      </c>
      <c r="B30570">
        <f t="shared" si="477"/>
        <v>0.80356720380641944</v>
      </c>
    </row>
    <row r="30571" spans="1:2" x14ac:dyDescent="0.25">
      <c r="A30571">
        <v>34</v>
      </c>
      <c r="B30571">
        <f t="shared" si="477"/>
        <v>0.80359349123314316</v>
      </c>
    </row>
    <row r="30572" spans="1:2" x14ac:dyDescent="0.25">
      <c r="A30572">
        <v>34</v>
      </c>
      <c r="B30572">
        <f t="shared" si="477"/>
        <v>0.803619778659867</v>
      </c>
    </row>
    <row r="30573" spans="1:2" x14ac:dyDescent="0.25">
      <c r="A30573">
        <v>34</v>
      </c>
      <c r="B30573">
        <f t="shared" si="477"/>
        <v>0.80364606608659084</v>
      </c>
    </row>
    <row r="30574" spans="1:2" x14ac:dyDescent="0.25">
      <c r="A30574">
        <v>34</v>
      </c>
      <c r="B30574">
        <f t="shared" si="477"/>
        <v>0.80367235351331456</v>
      </c>
    </row>
    <row r="30575" spans="1:2" x14ac:dyDescent="0.25">
      <c r="A30575">
        <v>34</v>
      </c>
      <c r="B30575">
        <f t="shared" si="477"/>
        <v>0.8036986409400384</v>
      </c>
    </row>
    <row r="30576" spans="1:2" x14ac:dyDescent="0.25">
      <c r="A30576">
        <v>34</v>
      </c>
      <c r="B30576">
        <f t="shared" si="477"/>
        <v>0.80372492836676213</v>
      </c>
    </row>
    <row r="30577" spans="1:2" x14ac:dyDescent="0.25">
      <c r="A30577">
        <v>34</v>
      </c>
      <c r="B30577">
        <f t="shared" si="477"/>
        <v>0.80375121579348596</v>
      </c>
    </row>
    <row r="30578" spans="1:2" x14ac:dyDescent="0.25">
      <c r="A30578">
        <v>34</v>
      </c>
      <c r="B30578">
        <f t="shared" si="477"/>
        <v>0.8037775032202098</v>
      </c>
    </row>
    <row r="30579" spans="1:2" x14ac:dyDescent="0.25">
      <c r="A30579">
        <v>34</v>
      </c>
      <c r="B30579">
        <f t="shared" si="477"/>
        <v>0.80380379064693352</v>
      </c>
    </row>
    <row r="30580" spans="1:2" x14ac:dyDescent="0.25">
      <c r="A30580">
        <v>34</v>
      </c>
      <c r="B30580">
        <f t="shared" si="477"/>
        <v>0.80383007807365736</v>
      </c>
    </row>
    <row r="30581" spans="1:2" x14ac:dyDescent="0.25">
      <c r="A30581">
        <v>34</v>
      </c>
      <c r="B30581">
        <f t="shared" si="477"/>
        <v>0.8038563655003812</v>
      </c>
    </row>
    <row r="30582" spans="1:2" x14ac:dyDescent="0.25">
      <c r="A30582">
        <v>34</v>
      </c>
      <c r="B30582">
        <f t="shared" si="477"/>
        <v>0.80388265292710492</v>
      </c>
    </row>
    <row r="30583" spans="1:2" x14ac:dyDescent="0.25">
      <c r="A30583">
        <v>34</v>
      </c>
      <c r="B30583">
        <f t="shared" si="477"/>
        <v>0.80390894035382876</v>
      </c>
    </row>
    <row r="30584" spans="1:2" x14ac:dyDescent="0.25">
      <c r="A30584">
        <v>34</v>
      </c>
      <c r="B30584">
        <f t="shared" si="477"/>
        <v>0.8039352277805526</v>
      </c>
    </row>
    <row r="30585" spans="1:2" x14ac:dyDescent="0.25">
      <c r="A30585">
        <v>34</v>
      </c>
      <c r="B30585">
        <f t="shared" si="477"/>
        <v>0.80396151520727632</v>
      </c>
    </row>
    <row r="30586" spans="1:2" x14ac:dyDescent="0.25">
      <c r="A30586">
        <v>34</v>
      </c>
      <c r="B30586">
        <f t="shared" si="477"/>
        <v>0.80398780263400016</v>
      </c>
    </row>
    <row r="30587" spans="1:2" x14ac:dyDescent="0.25">
      <c r="A30587">
        <v>34</v>
      </c>
      <c r="B30587">
        <f t="shared" si="477"/>
        <v>0.804014090060724</v>
      </c>
    </row>
    <row r="30588" spans="1:2" x14ac:dyDescent="0.25">
      <c r="A30588">
        <v>34</v>
      </c>
      <c r="B30588">
        <f t="shared" si="477"/>
        <v>0.80404037748744772</v>
      </c>
    </row>
    <row r="30589" spans="1:2" x14ac:dyDescent="0.25">
      <c r="A30589">
        <v>34</v>
      </c>
      <c r="B30589">
        <f t="shared" si="477"/>
        <v>0.80406666491417156</v>
      </c>
    </row>
    <row r="30590" spans="1:2" x14ac:dyDescent="0.25">
      <c r="A30590">
        <v>34</v>
      </c>
      <c r="B30590">
        <f t="shared" si="477"/>
        <v>0.80409295234089539</v>
      </c>
    </row>
    <row r="30591" spans="1:2" x14ac:dyDescent="0.25">
      <c r="A30591">
        <v>34</v>
      </c>
      <c r="B30591">
        <f t="shared" si="477"/>
        <v>0.80411923976761912</v>
      </c>
    </row>
    <row r="30592" spans="1:2" x14ac:dyDescent="0.25">
      <c r="A30592">
        <v>34</v>
      </c>
      <c r="B30592">
        <f t="shared" si="477"/>
        <v>0.80414552719434296</v>
      </c>
    </row>
    <row r="30593" spans="1:2" x14ac:dyDescent="0.25">
      <c r="A30593">
        <v>34</v>
      </c>
      <c r="B30593">
        <f t="shared" si="477"/>
        <v>0.80417181462106679</v>
      </c>
    </row>
    <row r="30594" spans="1:2" x14ac:dyDescent="0.25">
      <c r="A30594">
        <v>34</v>
      </c>
      <c r="B30594">
        <f t="shared" si="477"/>
        <v>0.80419810204779052</v>
      </c>
    </row>
    <row r="30595" spans="1:2" x14ac:dyDescent="0.25">
      <c r="A30595">
        <v>35</v>
      </c>
      <c r="B30595">
        <f t="shared" ref="B30595:B30658" si="478">(ROW()-1-0.5)/38041</f>
        <v>0.80422438947451436</v>
      </c>
    </row>
    <row r="30596" spans="1:2" x14ac:dyDescent="0.25">
      <c r="A30596">
        <v>35</v>
      </c>
      <c r="B30596">
        <f t="shared" si="478"/>
        <v>0.80425067690123819</v>
      </c>
    </row>
    <row r="30597" spans="1:2" x14ac:dyDescent="0.25">
      <c r="A30597">
        <v>35</v>
      </c>
      <c r="B30597">
        <f t="shared" si="478"/>
        <v>0.80427696432796192</v>
      </c>
    </row>
    <row r="30598" spans="1:2" x14ac:dyDescent="0.25">
      <c r="A30598">
        <v>35</v>
      </c>
      <c r="B30598">
        <f t="shared" si="478"/>
        <v>0.80430325175468576</v>
      </c>
    </row>
    <row r="30599" spans="1:2" x14ac:dyDescent="0.25">
      <c r="A30599">
        <v>35</v>
      </c>
      <c r="B30599">
        <f t="shared" si="478"/>
        <v>0.80432953918140948</v>
      </c>
    </row>
    <row r="30600" spans="1:2" x14ac:dyDescent="0.25">
      <c r="A30600">
        <v>35</v>
      </c>
      <c r="B30600">
        <f t="shared" si="478"/>
        <v>0.80435582660813332</v>
      </c>
    </row>
    <row r="30601" spans="1:2" x14ac:dyDescent="0.25">
      <c r="A30601">
        <v>35</v>
      </c>
      <c r="B30601">
        <f t="shared" si="478"/>
        <v>0.80438211403485715</v>
      </c>
    </row>
    <row r="30602" spans="1:2" x14ac:dyDescent="0.25">
      <c r="A30602">
        <v>35</v>
      </c>
      <c r="B30602">
        <f t="shared" si="478"/>
        <v>0.80440840146158088</v>
      </c>
    </row>
    <row r="30603" spans="1:2" x14ac:dyDescent="0.25">
      <c r="A30603">
        <v>35</v>
      </c>
      <c r="B30603">
        <f t="shared" si="478"/>
        <v>0.80443468888830472</v>
      </c>
    </row>
    <row r="30604" spans="1:2" x14ac:dyDescent="0.25">
      <c r="A30604">
        <v>35</v>
      </c>
      <c r="B30604">
        <f t="shared" si="478"/>
        <v>0.80446097631502855</v>
      </c>
    </row>
    <row r="30605" spans="1:2" x14ac:dyDescent="0.25">
      <c r="A30605">
        <v>35</v>
      </c>
      <c r="B30605">
        <f t="shared" si="478"/>
        <v>0.80448726374175228</v>
      </c>
    </row>
    <row r="30606" spans="1:2" x14ac:dyDescent="0.25">
      <c r="A30606">
        <v>35</v>
      </c>
      <c r="B30606">
        <f t="shared" si="478"/>
        <v>0.80451355116847612</v>
      </c>
    </row>
    <row r="30607" spans="1:2" x14ac:dyDescent="0.25">
      <c r="A30607">
        <v>35</v>
      </c>
      <c r="B30607">
        <f t="shared" si="478"/>
        <v>0.80453983859519995</v>
      </c>
    </row>
    <row r="30608" spans="1:2" x14ac:dyDescent="0.25">
      <c r="A30608">
        <v>35</v>
      </c>
      <c r="B30608">
        <f t="shared" si="478"/>
        <v>0.80456612602192368</v>
      </c>
    </row>
    <row r="30609" spans="1:2" x14ac:dyDescent="0.25">
      <c r="A30609">
        <v>35</v>
      </c>
      <c r="B30609">
        <f t="shared" si="478"/>
        <v>0.80459241344864751</v>
      </c>
    </row>
    <row r="30610" spans="1:2" x14ac:dyDescent="0.25">
      <c r="A30610">
        <v>35</v>
      </c>
      <c r="B30610">
        <f t="shared" si="478"/>
        <v>0.80461870087537135</v>
      </c>
    </row>
    <row r="30611" spans="1:2" x14ac:dyDescent="0.25">
      <c r="A30611">
        <v>35</v>
      </c>
      <c r="B30611">
        <f t="shared" si="478"/>
        <v>0.80464498830209508</v>
      </c>
    </row>
    <row r="30612" spans="1:2" x14ac:dyDescent="0.25">
      <c r="A30612">
        <v>35</v>
      </c>
      <c r="B30612">
        <f t="shared" si="478"/>
        <v>0.80467127572881891</v>
      </c>
    </row>
    <row r="30613" spans="1:2" x14ac:dyDescent="0.25">
      <c r="A30613">
        <v>35</v>
      </c>
      <c r="B30613">
        <f t="shared" si="478"/>
        <v>0.80469756315554275</v>
      </c>
    </row>
    <row r="30614" spans="1:2" x14ac:dyDescent="0.25">
      <c r="A30614">
        <v>35</v>
      </c>
      <c r="B30614">
        <f t="shared" si="478"/>
        <v>0.80472385058226648</v>
      </c>
    </row>
    <row r="30615" spans="1:2" x14ac:dyDescent="0.25">
      <c r="A30615">
        <v>35</v>
      </c>
      <c r="B30615">
        <f t="shared" si="478"/>
        <v>0.80475013800899031</v>
      </c>
    </row>
    <row r="30616" spans="1:2" x14ac:dyDescent="0.25">
      <c r="A30616">
        <v>35</v>
      </c>
      <c r="B30616">
        <f t="shared" si="478"/>
        <v>0.80477642543571415</v>
      </c>
    </row>
    <row r="30617" spans="1:2" x14ac:dyDescent="0.25">
      <c r="A30617">
        <v>35</v>
      </c>
      <c r="B30617">
        <f t="shared" si="478"/>
        <v>0.80480271286243787</v>
      </c>
    </row>
    <row r="30618" spans="1:2" x14ac:dyDescent="0.25">
      <c r="A30618">
        <v>35</v>
      </c>
      <c r="B30618">
        <f t="shared" si="478"/>
        <v>0.80482900028916171</v>
      </c>
    </row>
    <row r="30619" spans="1:2" x14ac:dyDescent="0.25">
      <c r="A30619">
        <v>35</v>
      </c>
      <c r="B30619">
        <f t="shared" si="478"/>
        <v>0.80485528771588544</v>
      </c>
    </row>
    <row r="30620" spans="1:2" x14ac:dyDescent="0.25">
      <c r="A30620">
        <v>35</v>
      </c>
      <c r="B30620">
        <f t="shared" si="478"/>
        <v>0.80488157514260927</v>
      </c>
    </row>
    <row r="30621" spans="1:2" x14ac:dyDescent="0.25">
      <c r="A30621">
        <v>35</v>
      </c>
      <c r="B30621">
        <f t="shared" si="478"/>
        <v>0.80490786256933311</v>
      </c>
    </row>
    <row r="30622" spans="1:2" x14ac:dyDescent="0.25">
      <c r="A30622">
        <v>35</v>
      </c>
      <c r="B30622">
        <f t="shared" si="478"/>
        <v>0.80493414999605684</v>
      </c>
    </row>
    <row r="30623" spans="1:2" x14ac:dyDescent="0.25">
      <c r="A30623">
        <v>35</v>
      </c>
      <c r="B30623">
        <f t="shared" si="478"/>
        <v>0.80496043742278067</v>
      </c>
    </row>
    <row r="30624" spans="1:2" x14ac:dyDescent="0.25">
      <c r="A30624">
        <v>35</v>
      </c>
      <c r="B30624">
        <f t="shared" si="478"/>
        <v>0.80498672484950451</v>
      </c>
    </row>
    <row r="30625" spans="1:2" x14ac:dyDescent="0.25">
      <c r="A30625">
        <v>35</v>
      </c>
      <c r="B30625">
        <f t="shared" si="478"/>
        <v>0.80501301227622823</v>
      </c>
    </row>
    <row r="30626" spans="1:2" x14ac:dyDescent="0.25">
      <c r="A30626">
        <v>35</v>
      </c>
      <c r="B30626">
        <f t="shared" si="478"/>
        <v>0.80503929970295207</v>
      </c>
    </row>
    <row r="30627" spans="1:2" x14ac:dyDescent="0.25">
      <c r="A30627">
        <v>35</v>
      </c>
      <c r="B30627">
        <f t="shared" si="478"/>
        <v>0.80506558712967591</v>
      </c>
    </row>
    <row r="30628" spans="1:2" x14ac:dyDescent="0.25">
      <c r="A30628">
        <v>35</v>
      </c>
      <c r="B30628">
        <f t="shared" si="478"/>
        <v>0.80509187455639963</v>
      </c>
    </row>
    <row r="30629" spans="1:2" x14ac:dyDescent="0.25">
      <c r="A30629">
        <v>35</v>
      </c>
      <c r="B30629">
        <f t="shared" si="478"/>
        <v>0.80511816198312347</v>
      </c>
    </row>
    <row r="30630" spans="1:2" x14ac:dyDescent="0.25">
      <c r="A30630">
        <v>35</v>
      </c>
      <c r="B30630">
        <f t="shared" si="478"/>
        <v>0.80514444940984731</v>
      </c>
    </row>
    <row r="30631" spans="1:2" x14ac:dyDescent="0.25">
      <c r="A30631">
        <v>35</v>
      </c>
      <c r="B30631">
        <f t="shared" si="478"/>
        <v>0.80517073683657103</v>
      </c>
    </row>
    <row r="30632" spans="1:2" x14ac:dyDescent="0.25">
      <c r="A30632">
        <v>35</v>
      </c>
      <c r="B30632">
        <f t="shared" si="478"/>
        <v>0.80519702426329487</v>
      </c>
    </row>
    <row r="30633" spans="1:2" x14ac:dyDescent="0.25">
      <c r="A30633">
        <v>35</v>
      </c>
      <c r="B30633">
        <f t="shared" si="478"/>
        <v>0.80522331169001871</v>
      </c>
    </row>
    <row r="30634" spans="1:2" x14ac:dyDescent="0.25">
      <c r="A30634">
        <v>35</v>
      </c>
      <c r="B30634">
        <f t="shared" si="478"/>
        <v>0.80524959911674243</v>
      </c>
    </row>
    <row r="30635" spans="1:2" x14ac:dyDescent="0.25">
      <c r="A30635">
        <v>35</v>
      </c>
      <c r="B30635">
        <f t="shared" si="478"/>
        <v>0.80527588654346627</v>
      </c>
    </row>
    <row r="30636" spans="1:2" x14ac:dyDescent="0.25">
      <c r="A30636">
        <v>35</v>
      </c>
      <c r="B30636">
        <f t="shared" si="478"/>
        <v>0.8053021739701901</v>
      </c>
    </row>
    <row r="30637" spans="1:2" x14ac:dyDescent="0.25">
      <c r="A30637">
        <v>35</v>
      </c>
      <c r="B30637">
        <f t="shared" si="478"/>
        <v>0.80532846139691383</v>
      </c>
    </row>
    <row r="30638" spans="1:2" x14ac:dyDescent="0.25">
      <c r="A30638">
        <v>35</v>
      </c>
      <c r="B30638">
        <f t="shared" si="478"/>
        <v>0.80535474882363767</v>
      </c>
    </row>
    <row r="30639" spans="1:2" x14ac:dyDescent="0.25">
      <c r="A30639">
        <v>35</v>
      </c>
      <c r="B30639">
        <f t="shared" si="478"/>
        <v>0.8053810362503615</v>
      </c>
    </row>
    <row r="30640" spans="1:2" x14ac:dyDescent="0.25">
      <c r="A30640">
        <v>35</v>
      </c>
      <c r="B30640">
        <f t="shared" si="478"/>
        <v>0.80540732367708523</v>
      </c>
    </row>
    <row r="30641" spans="1:2" x14ac:dyDescent="0.25">
      <c r="A30641">
        <v>35</v>
      </c>
      <c r="B30641">
        <f t="shared" si="478"/>
        <v>0.80543361110380907</v>
      </c>
    </row>
    <row r="30642" spans="1:2" x14ac:dyDescent="0.25">
      <c r="A30642">
        <v>35</v>
      </c>
      <c r="B30642">
        <f t="shared" si="478"/>
        <v>0.80545989853053279</v>
      </c>
    </row>
    <row r="30643" spans="1:2" x14ac:dyDescent="0.25">
      <c r="A30643">
        <v>35</v>
      </c>
      <c r="B30643">
        <f t="shared" si="478"/>
        <v>0.80548618595725663</v>
      </c>
    </row>
    <row r="30644" spans="1:2" x14ac:dyDescent="0.25">
      <c r="A30644">
        <v>35</v>
      </c>
      <c r="B30644">
        <f t="shared" si="478"/>
        <v>0.80551247338398047</v>
      </c>
    </row>
    <row r="30645" spans="1:2" x14ac:dyDescent="0.25">
      <c r="A30645">
        <v>35</v>
      </c>
      <c r="B30645">
        <f t="shared" si="478"/>
        <v>0.80553876081070419</v>
      </c>
    </row>
    <row r="30646" spans="1:2" x14ac:dyDescent="0.25">
      <c r="A30646">
        <v>35</v>
      </c>
      <c r="B30646">
        <f t="shared" si="478"/>
        <v>0.80556504823742803</v>
      </c>
    </row>
    <row r="30647" spans="1:2" x14ac:dyDescent="0.25">
      <c r="A30647">
        <v>35</v>
      </c>
      <c r="B30647">
        <f t="shared" si="478"/>
        <v>0.80559133566415186</v>
      </c>
    </row>
    <row r="30648" spans="1:2" x14ac:dyDescent="0.25">
      <c r="A30648">
        <v>35</v>
      </c>
      <c r="B30648">
        <f t="shared" si="478"/>
        <v>0.80561762309087559</v>
      </c>
    </row>
    <row r="30649" spans="1:2" x14ac:dyDescent="0.25">
      <c r="A30649">
        <v>35</v>
      </c>
      <c r="B30649">
        <f t="shared" si="478"/>
        <v>0.80564391051759943</v>
      </c>
    </row>
    <row r="30650" spans="1:2" x14ac:dyDescent="0.25">
      <c r="A30650">
        <v>35</v>
      </c>
      <c r="B30650">
        <f t="shared" si="478"/>
        <v>0.80567019794432326</v>
      </c>
    </row>
    <row r="30651" spans="1:2" x14ac:dyDescent="0.25">
      <c r="A30651">
        <v>35</v>
      </c>
      <c r="B30651">
        <f t="shared" si="478"/>
        <v>0.80569648537104699</v>
      </c>
    </row>
    <row r="30652" spans="1:2" x14ac:dyDescent="0.25">
      <c r="A30652">
        <v>35</v>
      </c>
      <c r="B30652">
        <f t="shared" si="478"/>
        <v>0.80572277279777083</v>
      </c>
    </row>
    <row r="30653" spans="1:2" x14ac:dyDescent="0.25">
      <c r="A30653">
        <v>35</v>
      </c>
      <c r="B30653">
        <f t="shared" si="478"/>
        <v>0.80574906022449466</v>
      </c>
    </row>
    <row r="30654" spans="1:2" x14ac:dyDescent="0.25">
      <c r="A30654">
        <v>35</v>
      </c>
      <c r="B30654">
        <f t="shared" si="478"/>
        <v>0.80577534765121839</v>
      </c>
    </row>
    <row r="30655" spans="1:2" x14ac:dyDescent="0.25">
      <c r="A30655">
        <v>35</v>
      </c>
      <c r="B30655">
        <f t="shared" si="478"/>
        <v>0.80580163507794222</v>
      </c>
    </row>
    <row r="30656" spans="1:2" x14ac:dyDescent="0.25">
      <c r="A30656">
        <v>35</v>
      </c>
      <c r="B30656">
        <f t="shared" si="478"/>
        <v>0.80582792250466606</v>
      </c>
    </row>
    <row r="30657" spans="1:2" x14ac:dyDescent="0.25">
      <c r="A30657">
        <v>35</v>
      </c>
      <c r="B30657">
        <f t="shared" si="478"/>
        <v>0.80585420993138979</v>
      </c>
    </row>
    <row r="30658" spans="1:2" x14ac:dyDescent="0.25">
      <c r="A30658">
        <v>35</v>
      </c>
      <c r="B30658">
        <f t="shared" si="478"/>
        <v>0.80588049735811362</v>
      </c>
    </row>
    <row r="30659" spans="1:2" x14ac:dyDescent="0.25">
      <c r="A30659">
        <v>35</v>
      </c>
      <c r="B30659">
        <f t="shared" ref="B30659:B30722" si="479">(ROW()-1-0.5)/38041</f>
        <v>0.80590678478483746</v>
      </c>
    </row>
    <row r="30660" spans="1:2" x14ac:dyDescent="0.25">
      <c r="A30660">
        <v>35</v>
      </c>
      <c r="B30660">
        <f t="shared" si="479"/>
        <v>0.80593307221156119</v>
      </c>
    </row>
    <row r="30661" spans="1:2" x14ac:dyDescent="0.25">
      <c r="A30661">
        <v>35</v>
      </c>
      <c r="B30661">
        <f t="shared" si="479"/>
        <v>0.80595935963828502</v>
      </c>
    </row>
    <row r="30662" spans="1:2" x14ac:dyDescent="0.25">
      <c r="A30662">
        <v>35</v>
      </c>
      <c r="B30662">
        <f t="shared" si="479"/>
        <v>0.80598564706500886</v>
      </c>
    </row>
    <row r="30663" spans="1:2" x14ac:dyDescent="0.25">
      <c r="A30663">
        <v>35</v>
      </c>
      <c r="B30663">
        <f t="shared" si="479"/>
        <v>0.80601193449173258</v>
      </c>
    </row>
    <row r="30664" spans="1:2" x14ac:dyDescent="0.25">
      <c r="A30664">
        <v>35</v>
      </c>
      <c r="B30664">
        <f t="shared" si="479"/>
        <v>0.80603822191845642</v>
      </c>
    </row>
    <row r="30665" spans="1:2" x14ac:dyDescent="0.25">
      <c r="A30665">
        <v>35</v>
      </c>
      <c r="B30665">
        <f t="shared" si="479"/>
        <v>0.80606450934518015</v>
      </c>
    </row>
    <row r="30666" spans="1:2" x14ac:dyDescent="0.25">
      <c r="A30666">
        <v>35</v>
      </c>
      <c r="B30666">
        <f t="shared" si="479"/>
        <v>0.80609079677190398</v>
      </c>
    </row>
    <row r="30667" spans="1:2" x14ac:dyDescent="0.25">
      <c r="A30667">
        <v>35</v>
      </c>
      <c r="B30667">
        <f t="shared" si="479"/>
        <v>0.80611708419862782</v>
      </c>
    </row>
    <row r="30668" spans="1:2" x14ac:dyDescent="0.25">
      <c r="A30668">
        <v>35</v>
      </c>
      <c r="B30668">
        <f t="shared" si="479"/>
        <v>0.80614337162535155</v>
      </c>
    </row>
    <row r="30669" spans="1:2" x14ac:dyDescent="0.25">
      <c r="A30669">
        <v>35</v>
      </c>
      <c r="B30669">
        <f t="shared" si="479"/>
        <v>0.80616965905207538</v>
      </c>
    </row>
    <row r="30670" spans="1:2" x14ac:dyDescent="0.25">
      <c r="A30670">
        <v>35</v>
      </c>
      <c r="B30670">
        <f t="shared" si="479"/>
        <v>0.80619594647879922</v>
      </c>
    </row>
    <row r="30671" spans="1:2" x14ac:dyDescent="0.25">
      <c r="A30671">
        <v>35</v>
      </c>
      <c r="B30671">
        <f t="shared" si="479"/>
        <v>0.80622223390552294</v>
      </c>
    </row>
    <row r="30672" spans="1:2" x14ac:dyDescent="0.25">
      <c r="A30672">
        <v>35</v>
      </c>
      <c r="B30672">
        <f t="shared" si="479"/>
        <v>0.80624852133224678</v>
      </c>
    </row>
    <row r="30673" spans="1:2" x14ac:dyDescent="0.25">
      <c r="A30673">
        <v>35</v>
      </c>
      <c r="B30673">
        <f t="shared" si="479"/>
        <v>0.80627480875897062</v>
      </c>
    </row>
    <row r="30674" spans="1:2" x14ac:dyDescent="0.25">
      <c r="A30674">
        <v>35</v>
      </c>
      <c r="B30674">
        <f t="shared" si="479"/>
        <v>0.80630109618569434</v>
      </c>
    </row>
    <row r="30675" spans="1:2" x14ac:dyDescent="0.25">
      <c r="A30675">
        <v>35</v>
      </c>
      <c r="B30675">
        <f t="shared" si="479"/>
        <v>0.80632738361241818</v>
      </c>
    </row>
    <row r="30676" spans="1:2" x14ac:dyDescent="0.25">
      <c r="A30676">
        <v>35</v>
      </c>
      <c r="B30676">
        <f t="shared" si="479"/>
        <v>0.80635367103914202</v>
      </c>
    </row>
    <row r="30677" spans="1:2" x14ac:dyDescent="0.25">
      <c r="A30677">
        <v>35</v>
      </c>
      <c r="B30677">
        <f t="shared" si="479"/>
        <v>0.80637995846586574</v>
      </c>
    </row>
    <row r="30678" spans="1:2" x14ac:dyDescent="0.25">
      <c r="A30678">
        <v>35</v>
      </c>
      <c r="B30678">
        <f t="shared" si="479"/>
        <v>0.80640624589258958</v>
      </c>
    </row>
    <row r="30679" spans="1:2" x14ac:dyDescent="0.25">
      <c r="A30679">
        <v>35</v>
      </c>
      <c r="B30679">
        <f t="shared" si="479"/>
        <v>0.80643253331931342</v>
      </c>
    </row>
    <row r="30680" spans="1:2" x14ac:dyDescent="0.25">
      <c r="A30680">
        <v>35</v>
      </c>
      <c r="B30680">
        <f t="shared" si="479"/>
        <v>0.80645882074603714</v>
      </c>
    </row>
    <row r="30681" spans="1:2" x14ac:dyDescent="0.25">
      <c r="A30681">
        <v>35</v>
      </c>
      <c r="B30681">
        <f t="shared" si="479"/>
        <v>0.80648510817276098</v>
      </c>
    </row>
    <row r="30682" spans="1:2" x14ac:dyDescent="0.25">
      <c r="A30682">
        <v>35</v>
      </c>
      <c r="B30682">
        <f t="shared" si="479"/>
        <v>0.80651139559948481</v>
      </c>
    </row>
    <row r="30683" spans="1:2" x14ac:dyDescent="0.25">
      <c r="A30683">
        <v>35</v>
      </c>
      <c r="B30683">
        <f t="shared" si="479"/>
        <v>0.80653768302620854</v>
      </c>
    </row>
    <row r="30684" spans="1:2" x14ac:dyDescent="0.25">
      <c r="A30684">
        <v>35</v>
      </c>
      <c r="B30684">
        <f t="shared" si="479"/>
        <v>0.80656397045293238</v>
      </c>
    </row>
    <row r="30685" spans="1:2" x14ac:dyDescent="0.25">
      <c r="A30685">
        <v>35</v>
      </c>
      <c r="B30685">
        <f t="shared" si="479"/>
        <v>0.80659025787965621</v>
      </c>
    </row>
    <row r="30686" spans="1:2" x14ac:dyDescent="0.25">
      <c r="A30686">
        <v>35</v>
      </c>
      <c r="B30686">
        <f t="shared" si="479"/>
        <v>0.80661654530637994</v>
      </c>
    </row>
    <row r="30687" spans="1:2" x14ac:dyDescent="0.25">
      <c r="A30687">
        <v>35</v>
      </c>
      <c r="B30687">
        <f t="shared" si="479"/>
        <v>0.80664283273310378</v>
      </c>
    </row>
    <row r="30688" spans="1:2" x14ac:dyDescent="0.25">
      <c r="A30688">
        <v>35</v>
      </c>
      <c r="B30688">
        <f t="shared" si="479"/>
        <v>0.8066691201598275</v>
      </c>
    </row>
    <row r="30689" spans="1:2" x14ac:dyDescent="0.25">
      <c r="A30689">
        <v>35</v>
      </c>
      <c r="B30689">
        <f t="shared" si="479"/>
        <v>0.80669540758655134</v>
      </c>
    </row>
    <row r="30690" spans="1:2" x14ac:dyDescent="0.25">
      <c r="A30690">
        <v>35</v>
      </c>
      <c r="B30690">
        <f t="shared" si="479"/>
        <v>0.80672169501327518</v>
      </c>
    </row>
    <row r="30691" spans="1:2" x14ac:dyDescent="0.25">
      <c r="A30691">
        <v>35</v>
      </c>
      <c r="B30691">
        <f t="shared" si="479"/>
        <v>0.8067479824399989</v>
      </c>
    </row>
    <row r="30692" spans="1:2" x14ac:dyDescent="0.25">
      <c r="A30692">
        <v>35</v>
      </c>
      <c r="B30692">
        <f t="shared" si="479"/>
        <v>0.80677426986672274</v>
      </c>
    </row>
    <row r="30693" spans="1:2" x14ac:dyDescent="0.25">
      <c r="A30693">
        <v>35</v>
      </c>
      <c r="B30693">
        <f t="shared" si="479"/>
        <v>0.80680055729344657</v>
      </c>
    </row>
    <row r="30694" spans="1:2" x14ac:dyDescent="0.25">
      <c r="A30694">
        <v>35</v>
      </c>
      <c r="B30694">
        <f t="shared" si="479"/>
        <v>0.8068268447201703</v>
      </c>
    </row>
    <row r="30695" spans="1:2" x14ac:dyDescent="0.25">
      <c r="A30695">
        <v>35</v>
      </c>
      <c r="B30695">
        <f t="shared" si="479"/>
        <v>0.80685313214689414</v>
      </c>
    </row>
    <row r="30696" spans="1:2" x14ac:dyDescent="0.25">
      <c r="A30696">
        <v>35</v>
      </c>
      <c r="B30696">
        <f t="shared" si="479"/>
        <v>0.80687941957361797</v>
      </c>
    </row>
    <row r="30697" spans="1:2" x14ac:dyDescent="0.25">
      <c r="A30697">
        <v>35</v>
      </c>
      <c r="B30697">
        <f t="shared" si="479"/>
        <v>0.8069057070003417</v>
      </c>
    </row>
    <row r="30698" spans="1:2" x14ac:dyDescent="0.25">
      <c r="A30698">
        <v>35</v>
      </c>
      <c r="B30698">
        <f t="shared" si="479"/>
        <v>0.80693199442706554</v>
      </c>
    </row>
    <row r="30699" spans="1:2" x14ac:dyDescent="0.25">
      <c r="A30699">
        <v>35</v>
      </c>
      <c r="B30699">
        <f t="shared" si="479"/>
        <v>0.80695828185378937</v>
      </c>
    </row>
    <row r="30700" spans="1:2" x14ac:dyDescent="0.25">
      <c r="A30700">
        <v>35</v>
      </c>
      <c r="B30700">
        <f t="shared" si="479"/>
        <v>0.8069845692805131</v>
      </c>
    </row>
    <row r="30701" spans="1:2" x14ac:dyDescent="0.25">
      <c r="A30701">
        <v>35</v>
      </c>
      <c r="B30701">
        <f t="shared" si="479"/>
        <v>0.80701085670723693</v>
      </c>
    </row>
    <row r="30702" spans="1:2" x14ac:dyDescent="0.25">
      <c r="A30702">
        <v>35</v>
      </c>
      <c r="B30702">
        <f t="shared" si="479"/>
        <v>0.80703714413396077</v>
      </c>
    </row>
    <row r="30703" spans="1:2" x14ac:dyDescent="0.25">
      <c r="A30703">
        <v>35</v>
      </c>
      <c r="B30703">
        <f t="shared" si="479"/>
        <v>0.8070634315606845</v>
      </c>
    </row>
    <row r="30704" spans="1:2" x14ac:dyDescent="0.25">
      <c r="A30704">
        <v>35</v>
      </c>
      <c r="B30704">
        <f t="shared" si="479"/>
        <v>0.80708971898740833</v>
      </c>
    </row>
    <row r="30705" spans="1:2" x14ac:dyDescent="0.25">
      <c r="A30705">
        <v>35</v>
      </c>
      <c r="B30705">
        <f t="shared" si="479"/>
        <v>0.80711600641413217</v>
      </c>
    </row>
    <row r="30706" spans="1:2" x14ac:dyDescent="0.25">
      <c r="A30706">
        <v>35</v>
      </c>
      <c r="B30706">
        <f t="shared" si="479"/>
        <v>0.8071422938408559</v>
      </c>
    </row>
    <row r="30707" spans="1:2" x14ac:dyDescent="0.25">
      <c r="A30707">
        <v>35</v>
      </c>
      <c r="B30707">
        <f t="shared" si="479"/>
        <v>0.80716858126757973</v>
      </c>
    </row>
    <row r="30708" spans="1:2" x14ac:dyDescent="0.25">
      <c r="A30708">
        <v>35</v>
      </c>
      <c r="B30708">
        <f t="shared" si="479"/>
        <v>0.80719486869430357</v>
      </c>
    </row>
    <row r="30709" spans="1:2" x14ac:dyDescent="0.25">
      <c r="A30709">
        <v>35</v>
      </c>
      <c r="B30709">
        <f t="shared" si="479"/>
        <v>0.80722115612102729</v>
      </c>
    </row>
    <row r="30710" spans="1:2" x14ac:dyDescent="0.25">
      <c r="A30710">
        <v>35</v>
      </c>
      <c r="B30710">
        <f t="shared" si="479"/>
        <v>0.80724744354775113</v>
      </c>
    </row>
    <row r="30711" spans="1:2" x14ac:dyDescent="0.25">
      <c r="A30711">
        <v>35</v>
      </c>
      <c r="B30711">
        <f t="shared" si="479"/>
        <v>0.80727373097447486</v>
      </c>
    </row>
    <row r="30712" spans="1:2" x14ac:dyDescent="0.25">
      <c r="A30712">
        <v>35</v>
      </c>
      <c r="B30712">
        <f t="shared" si="479"/>
        <v>0.80730001840119869</v>
      </c>
    </row>
    <row r="30713" spans="1:2" x14ac:dyDescent="0.25">
      <c r="A30713">
        <v>35</v>
      </c>
      <c r="B30713">
        <f t="shared" si="479"/>
        <v>0.80732630582792253</v>
      </c>
    </row>
    <row r="30714" spans="1:2" x14ac:dyDescent="0.25">
      <c r="A30714">
        <v>35</v>
      </c>
      <c r="B30714">
        <f t="shared" si="479"/>
        <v>0.80735259325464626</v>
      </c>
    </row>
    <row r="30715" spans="1:2" x14ac:dyDescent="0.25">
      <c r="A30715">
        <v>35</v>
      </c>
      <c r="B30715">
        <f t="shared" si="479"/>
        <v>0.80737888068137009</v>
      </c>
    </row>
    <row r="30716" spans="1:2" x14ac:dyDescent="0.25">
      <c r="A30716">
        <v>35</v>
      </c>
      <c r="B30716">
        <f t="shared" si="479"/>
        <v>0.80740516810809393</v>
      </c>
    </row>
    <row r="30717" spans="1:2" x14ac:dyDescent="0.25">
      <c r="A30717">
        <v>35</v>
      </c>
      <c r="B30717">
        <f t="shared" si="479"/>
        <v>0.80743145553481765</v>
      </c>
    </row>
    <row r="30718" spans="1:2" x14ac:dyDescent="0.25">
      <c r="A30718">
        <v>35</v>
      </c>
      <c r="B30718">
        <f t="shared" si="479"/>
        <v>0.80745774296154149</v>
      </c>
    </row>
    <row r="30719" spans="1:2" x14ac:dyDescent="0.25">
      <c r="A30719">
        <v>35</v>
      </c>
      <c r="B30719">
        <f t="shared" si="479"/>
        <v>0.80748403038826533</v>
      </c>
    </row>
    <row r="30720" spans="1:2" x14ac:dyDescent="0.25">
      <c r="A30720">
        <v>35</v>
      </c>
      <c r="B30720">
        <f t="shared" si="479"/>
        <v>0.80751031781498905</v>
      </c>
    </row>
    <row r="30721" spans="1:2" x14ac:dyDescent="0.25">
      <c r="A30721">
        <v>35</v>
      </c>
      <c r="B30721">
        <f t="shared" si="479"/>
        <v>0.80753660524171289</v>
      </c>
    </row>
    <row r="30722" spans="1:2" x14ac:dyDescent="0.25">
      <c r="A30722">
        <v>35</v>
      </c>
      <c r="B30722">
        <f t="shared" si="479"/>
        <v>0.80756289266843673</v>
      </c>
    </row>
    <row r="30723" spans="1:2" x14ac:dyDescent="0.25">
      <c r="A30723">
        <v>35</v>
      </c>
      <c r="B30723">
        <f t="shared" ref="B30723:B30786" si="480">(ROW()-1-0.5)/38041</f>
        <v>0.80758918009516045</v>
      </c>
    </row>
    <row r="30724" spans="1:2" x14ac:dyDescent="0.25">
      <c r="A30724">
        <v>35</v>
      </c>
      <c r="B30724">
        <f t="shared" si="480"/>
        <v>0.80761546752188429</v>
      </c>
    </row>
    <row r="30725" spans="1:2" x14ac:dyDescent="0.25">
      <c r="A30725">
        <v>35</v>
      </c>
      <c r="B30725">
        <f t="shared" si="480"/>
        <v>0.80764175494860813</v>
      </c>
    </row>
    <row r="30726" spans="1:2" x14ac:dyDescent="0.25">
      <c r="A30726">
        <v>35</v>
      </c>
      <c r="B30726">
        <f t="shared" si="480"/>
        <v>0.80766804237533185</v>
      </c>
    </row>
    <row r="30727" spans="1:2" x14ac:dyDescent="0.25">
      <c r="A30727">
        <v>35</v>
      </c>
      <c r="B30727">
        <f t="shared" si="480"/>
        <v>0.80769432980205569</v>
      </c>
    </row>
    <row r="30728" spans="1:2" x14ac:dyDescent="0.25">
      <c r="A30728">
        <v>35</v>
      </c>
      <c r="B30728">
        <f t="shared" si="480"/>
        <v>0.80772061722877952</v>
      </c>
    </row>
    <row r="30729" spans="1:2" x14ac:dyDescent="0.25">
      <c r="A30729">
        <v>35</v>
      </c>
      <c r="B30729">
        <f t="shared" si="480"/>
        <v>0.80774690465550325</v>
      </c>
    </row>
    <row r="30730" spans="1:2" x14ac:dyDescent="0.25">
      <c r="A30730">
        <v>35</v>
      </c>
      <c r="B30730">
        <f t="shared" si="480"/>
        <v>0.80777319208222709</v>
      </c>
    </row>
    <row r="30731" spans="1:2" x14ac:dyDescent="0.25">
      <c r="A30731">
        <v>35</v>
      </c>
      <c r="B30731">
        <f t="shared" si="480"/>
        <v>0.80779947950895092</v>
      </c>
    </row>
    <row r="30732" spans="1:2" x14ac:dyDescent="0.25">
      <c r="A30732">
        <v>35</v>
      </c>
      <c r="B30732">
        <f t="shared" si="480"/>
        <v>0.80782576693567465</v>
      </c>
    </row>
    <row r="30733" spans="1:2" x14ac:dyDescent="0.25">
      <c r="A30733">
        <v>35</v>
      </c>
      <c r="B30733">
        <f t="shared" si="480"/>
        <v>0.80785205436239849</v>
      </c>
    </row>
    <row r="30734" spans="1:2" x14ac:dyDescent="0.25">
      <c r="A30734">
        <v>35</v>
      </c>
      <c r="B30734">
        <f t="shared" si="480"/>
        <v>0.80787834178912221</v>
      </c>
    </row>
    <row r="30735" spans="1:2" x14ac:dyDescent="0.25">
      <c r="A30735">
        <v>35</v>
      </c>
      <c r="B30735">
        <f t="shared" si="480"/>
        <v>0.80790462921584605</v>
      </c>
    </row>
    <row r="30736" spans="1:2" x14ac:dyDescent="0.25">
      <c r="A30736">
        <v>35</v>
      </c>
      <c r="B30736">
        <f t="shared" si="480"/>
        <v>0.80793091664256989</v>
      </c>
    </row>
    <row r="30737" spans="1:2" x14ac:dyDescent="0.25">
      <c r="A30737">
        <v>35</v>
      </c>
      <c r="B30737">
        <f t="shared" si="480"/>
        <v>0.80795720406929361</v>
      </c>
    </row>
    <row r="30738" spans="1:2" x14ac:dyDescent="0.25">
      <c r="A30738">
        <v>35</v>
      </c>
      <c r="B30738">
        <f t="shared" si="480"/>
        <v>0.80798349149601745</v>
      </c>
    </row>
    <row r="30739" spans="1:2" x14ac:dyDescent="0.25">
      <c r="A30739">
        <v>35</v>
      </c>
      <c r="B30739">
        <f t="shared" si="480"/>
        <v>0.80800977892274128</v>
      </c>
    </row>
    <row r="30740" spans="1:2" x14ac:dyDescent="0.25">
      <c r="A30740">
        <v>35</v>
      </c>
      <c r="B30740">
        <f t="shared" si="480"/>
        <v>0.80803606634946501</v>
      </c>
    </row>
    <row r="30741" spans="1:2" x14ac:dyDescent="0.25">
      <c r="A30741">
        <v>35</v>
      </c>
      <c r="B30741">
        <f t="shared" si="480"/>
        <v>0.80806235377618885</v>
      </c>
    </row>
    <row r="30742" spans="1:2" x14ac:dyDescent="0.25">
      <c r="A30742">
        <v>35</v>
      </c>
      <c r="B30742">
        <f t="shared" si="480"/>
        <v>0.80808864120291268</v>
      </c>
    </row>
    <row r="30743" spans="1:2" x14ac:dyDescent="0.25">
      <c r="A30743">
        <v>35</v>
      </c>
      <c r="B30743">
        <f t="shared" si="480"/>
        <v>0.80811492862963641</v>
      </c>
    </row>
    <row r="30744" spans="1:2" x14ac:dyDescent="0.25">
      <c r="A30744">
        <v>35</v>
      </c>
      <c r="B30744">
        <f t="shared" si="480"/>
        <v>0.80814121605636025</v>
      </c>
    </row>
    <row r="30745" spans="1:2" x14ac:dyDescent="0.25">
      <c r="A30745">
        <v>35</v>
      </c>
      <c r="B30745">
        <f t="shared" si="480"/>
        <v>0.80816750348308408</v>
      </c>
    </row>
    <row r="30746" spans="1:2" x14ac:dyDescent="0.25">
      <c r="A30746">
        <v>35</v>
      </c>
      <c r="B30746">
        <f t="shared" si="480"/>
        <v>0.80819379090980781</v>
      </c>
    </row>
    <row r="30747" spans="1:2" x14ac:dyDescent="0.25">
      <c r="A30747">
        <v>35</v>
      </c>
      <c r="B30747">
        <f t="shared" si="480"/>
        <v>0.80822007833653164</v>
      </c>
    </row>
    <row r="30748" spans="1:2" x14ac:dyDescent="0.25">
      <c r="A30748">
        <v>35</v>
      </c>
      <c r="B30748">
        <f t="shared" si="480"/>
        <v>0.80824636576325548</v>
      </c>
    </row>
    <row r="30749" spans="1:2" x14ac:dyDescent="0.25">
      <c r="A30749">
        <v>35</v>
      </c>
      <c r="B30749">
        <f t="shared" si="480"/>
        <v>0.80827265318997921</v>
      </c>
    </row>
    <row r="30750" spans="1:2" x14ac:dyDescent="0.25">
      <c r="A30750">
        <v>35</v>
      </c>
      <c r="B30750">
        <f t="shared" si="480"/>
        <v>0.80829894061670304</v>
      </c>
    </row>
    <row r="30751" spans="1:2" x14ac:dyDescent="0.25">
      <c r="A30751">
        <v>35</v>
      </c>
      <c r="B30751">
        <f t="shared" si="480"/>
        <v>0.80832522804342688</v>
      </c>
    </row>
    <row r="30752" spans="1:2" x14ac:dyDescent="0.25">
      <c r="A30752">
        <v>35</v>
      </c>
      <c r="B30752">
        <f t="shared" si="480"/>
        <v>0.80835151547015061</v>
      </c>
    </row>
    <row r="30753" spans="1:2" x14ac:dyDescent="0.25">
      <c r="A30753">
        <v>35</v>
      </c>
      <c r="B30753">
        <f t="shared" si="480"/>
        <v>0.80837780289687444</v>
      </c>
    </row>
    <row r="30754" spans="1:2" x14ac:dyDescent="0.25">
      <c r="A30754">
        <v>35</v>
      </c>
      <c r="B30754">
        <f t="shared" si="480"/>
        <v>0.80840409032359817</v>
      </c>
    </row>
    <row r="30755" spans="1:2" x14ac:dyDescent="0.25">
      <c r="A30755">
        <v>35</v>
      </c>
      <c r="B30755">
        <f t="shared" si="480"/>
        <v>0.808430377750322</v>
      </c>
    </row>
    <row r="30756" spans="1:2" x14ac:dyDescent="0.25">
      <c r="A30756">
        <v>35</v>
      </c>
      <c r="B30756">
        <f t="shared" si="480"/>
        <v>0.80845666517704584</v>
      </c>
    </row>
    <row r="30757" spans="1:2" x14ac:dyDescent="0.25">
      <c r="A30757">
        <v>35</v>
      </c>
      <c r="B30757">
        <f t="shared" si="480"/>
        <v>0.80848295260376957</v>
      </c>
    </row>
    <row r="30758" spans="1:2" x14ac:dyDescent="0.25">
      <c r="A30758">
        <v>35</v>
      </c>
      <c r="B30758">
        <f t="shared" si="480"/>
        <v>0.8085092400304934</v>
      </c>
    </row>
    <row r="30759" spans="1:2" x14ac:dyDescent="0.25">
      <c r="A30759">
        <v>35</v>
      </c>
      <c r="B30759">
        <f t="shared" si="480"/>
        <v>0.80853552745721724</v>
      </c>
    </row>
    <row r="30760" spans="1:2" x14ac:dyDescent="0.25">
      <c r="A30760">
        <v>35</v>
      </c>
      <c r="B30760">
        <f t="shared" si="480"/>
        <v>0.80856181488394097</v>
      </c>
    </row>
    <row r="30761" spans="1:2" x14ac:dyDescent="0.25">
      <c r="A30761">
        <v>35</v>
      </c>
      <c r="B30761">
        <f t="shared" si="480"/>
        <v>0.8085881023106648</v>
      </c>
    </row>
    <row r="30762" spans="1:2" x14ac:dyDescent="0.25">
      <c r="A30762">
        <v>35</v>
      </c>
      <c r="B30762">
        <f t="shared" si="480"/>
        <v>0.80861438973738864</v>
      </c>
    </row>
    <row r="30763" spans="1:2" x14ac:dyDescent="0.25">
      <c r="A30763">
        <v>35</v>
      </c>
      <c r="B30763">
        <f t="shared" si="480"/>
        <v>0.80864067716411236</v>
      </c>
    </row>
    <row r="30764" spans="1:2" x14ac:dyDescent="0.25">
      <c r="A30764">
        <v>35</v>
      </c>
      <c r="B30764">
        <f t="shared" si="480"/>
        <v>0.8086669645908362</v>
      </c>
    </row>
    <row r="30765" spans="1:2" x14ac:dyDescent="0.25">
      <c r="A30765">
        <v>35</v>
      </c>
      <c r="B30765">
        <f t="shared" si="480"/>
        <v>0.80869325201756004</v>
      </c>
    </row>
    <row r="30766" spans="1:2" x14ac:dyDescent="0.25">
      <c r="A30766">
        <v>35</v>
      </c>
      <c r="B30766">
        <f t="shared" si="480"/>
        <v>0.80871953944428376</v>
      </c>
    </row>
    <row r="30767" spans="1:2" x14ac:dyDescent="0.25">
      <c r="A30767">
        <v>35</v>
      </c>
      <c r="B30767">
        <f t="shared" si="480"/>
        <v>0.8087458268710076</v>
      </c>
    </row>
    <row r="30768" spans="1:2" x14ac:dyDescent="0.25">
      <c r="A30768">
        <v>35</v>
      </c>
      <c r="B30768">
        <f t="shared" si="480"/>
        <v>0.80877211429773144</v>
      </c>
    </row>
    <row r="30769" spans="1:2" x14ac:dyDescent="0.25">
      <c r="A30769">
        <v>35</v>
      </c>
      <c r="B30769">
        <f t="shared" si="480"/>
        <v>0.80879840172445516</v>
      </c>
    </row>
    <row r="30770" spans="1:2" x14ac:dyDescent="0.25">
      <c r="A30770">
        <v>35</v>
      </c>
      <c r="B30770">
        <f t="shared" si="480"/>
        <v>0.808824689151179</v>
      </c>
    </row>
    <row r="30771" spans="1:2" x14ac:dyDescent="0.25">
      <c r="A30771">
        <v>35</v>
      </c>
      <c r="B30771">
        <f t="shared" si="480"/>
        <v>0.80885097657790284</v>
      </c>
    </row>
    <row r="30772" spans="1:2" x14ac:dyDescent="0.25">
      <c r="A30772">
        <v>35</v>
      </c>
      <c r="B30772">
        <f t="shared" si="480"/>
        <v>0.80887726400462656</v>
      </c>
    </row>
    <row r="30773" spans="1:2" x14ac:dyDescent="0.25">
      <c r="A30773">
        <v>35</v>
      </c>
      <c r="B30773">
        <f t="shared" si="480"/>
        <v>0.8089035514313504</v>
      </c>
    </row>
    <row r="30774" spans="1:2" x14ac:dyDescent="0.25">
      <c r="A30774">
        <v>35</v>
      </c>
      <c r="B30774">
        <f t="shared" si="480"/>
        <v>0.80892983885807423</v>
      </c>
    </row>
    <row r="30775" spans="1:2" x14ac:dyDescent="0.25">
      <c r="A30775">
        <v>35</v>
      </c>
      <c r="B30775">
        <f t="shared" si="480"/>
        <v>0.80895612628479796</v>
      </c>
    </row>
    <row r="30776" spans="1:2" x14ac:dyDescent="0.25">
      <c r="A30776">
        <v>35</v>
      </c>
      <c r="B30776">
        <f t="shared" si="480"/>
        <v>0.8089824137115218</v>
      </c>
    </row>
    <row r="30777" spans="1:2" x14ac:dyDescent="0.25">
      <c r="A30777">
        <v>35</v>
      </c>
      <c r="B30777">
        <f t="shared" si="480"/>
        <v>0.80900870113824552</v>
      </c>
    </row>
    <row r="30778" spans="1:2" x14ac:dyDescent="0.25">
      <c r="A30778">
        <v>35</v>
      </c>
      <c r="B30778">
        <f t="shared" si="480"/>
        <v>0.80903498856496936</v>
      </c>
    </row>
    <row r="30779" spans="1:2" x14ac:dyDescent="0.25">
      <c r="A30779">
        <v>35</v>
      </c>
      <c r="B30779">
        <f t="shared" si="480"/>
        <v>0.8090612759916932</v>
      </c>
    </row>
    <row r="30780" spans="1:2" x14ac:dyDescent="0.25">
      <c r="A30780">
        <v>35</v>
      </c>
      <c r="B30780">
        <f t="shared" si="480"/>
        <v>0.80908756341841692</v>
      </c>
    </row>
    <row r="30781" spans="1:2" x14ac:dyDescent="0.25">
      <c r="A30781">
        <v>35</v>
      </c>
      <c r="B30781">
        <f t="shared" si="480"/>
        <v>0.80911385084514076</v>
      </c>
    </row>
    <row r="30782" spans="1:2" x14ac:dyDescent="0.25">
      <c r="A30782">
        <v>35</v>
      </c>
      <c r="B30782">
        <f t="shared" si="480"/>
        <v>0.8091401382718646</v>
      </c>
    </row>
    <row r="30783" spans="1:2" x14ac:dyDescent="0.25">
      <c r="A30783">
        <v>35</v>
      </c>
      <c r="B30783">
        <f t="shared" si="480"/>
        <v>0.80916642569858832</v>
      </c>
    </row>
    <row r="30784" spans="1:2" x14ac:dyDescent="0.25">
      <c r="A30784">
        <v>35</v>
      </c>
      <c r="B30784">
        <f t="shared" si="480"/>
        <v>0.80919271312531216</v>
      </c>
    </row>
    <row r="30785" spans="1:2" x14ac:dyDescent="0.25">
      <c r="A30785">
        <v>35</v>
      </c>
      <c r="B30785">
        <f t="shared" si="480"/>
        <v>0.80921900055203599</v>
      </c>
    </row>
    <row r="30786" spans="1:2" x14ac:dyDescent="0.25">
      <c r="A30786">
        <v>35</v>
      </c>
      <c r="B30786">
        <f t="shared" si="480"/>
        <v>0.80924528797875972</v>
      </c>
    </row>
    <row r="30787" spans="1:2" x14ac:dyDescent="0.25">
      <c r="A30787">
        <v>35</v>
      </c>
      <c r="B30787">
        <f t="shared" ref="B30787:B30850" si="481">(ROW()-1-0.5)/38041</f>
        <v>0.80927157540548356</v>
      </c>
    </row>
    <row r="30788" spans="1:2" x14ac:dyDescent="0.25">
      <c r="A30788">
        <v>35</v>
      </c>
      <c r="B30788">
        <f t="shared" si="481"/>
        <v>0.80929786283220739</v>
      </c>
    </row>
    <row r="30789" spans="1:2" x14ac:dyDescent="0.25">
      <c r="A30789">
        <v>35</v>
      </c>
      <c r="B30789">
        <f t="shared" si="481"/>
        <v>0.80932415025893112</v>
      </c>
    </row>
    <row r="30790" spans="1:2" x14ac:dyDescent="0.25">
      <c r="A30790">
        <v>35</v>
      </c>
      <c r="B30790">
        <f t="shared" si="481"/>
        <v>0.80935043768565496</v>
      </c>
    </row>
    <row r="30791" spans="1:2" x14ac:dyDescent="0.25">
      <c r="A30791">
        <v>35</v>
      </c>
      <c r="B30791">
        <f t="shared" si="481"/>
        <v>0.80937672511237879</v>
      </c>
    </row>
    <row r="30792" spans="1:2" x14ac:dyDescent="0.25">
      <c r="A30792">
        <v>35</v>
      </c>
      <c r="B30792">
        <f t="shared" si="481"/>
        <v>0.80940301253910252</v>
      </c>
    </row>
    <row r="30793" spans="1:2" x14ac:dyDescent="0.25">
      <c r="A30793">
        <v>35</v>
      </c>
      <c r="B30793">
        <f t="shared" si="481"/>
        <v>0.80942929996582635</v>
      </c>
    </row>
    <row r="30794" spans="1:2" x14ac:dyDescent="0.25">
      <c r="A30794">
        <v>35</v>
      </c>
      <c r="B30794">
        <f t="shared" si="481"/>
        <v>0.80945558739255019</v>
      </c>
    </row>
    <row r="30795" spans="1:2" x14ac:dyDescent="0.25">
      <c r="A30795">
        <v>35</v>
      </c>
      <c r="B30795">
        <f t="shared" si="481"/>
        <v>0.80948187481927392</v>
      </c>
    </row>
    <row r="30796" spans="1:2" x14ac:dyDescent="0.25">
      <c r="A30796">
        <v>35</v>
      </c>
      <c r="B30796">
        <f t="shared" si="481"/>
        <v>0.80950816224599775</v>
      </c>
    </row>
    <row r="30797" spans="1:2" x14ac:dyDescent="0.25">
      <c r="A30797">
        <v>35</v>
      </c>
      <c r="B30797">
        <f t="shared" si="481"/>
        <v>0.80953444967272159</v>
      </c>
    </row>
    <row r="30798" spans="1:2" x14ac:dyDescent="0.25">
      <c r="A30798">
        <v>35</v>
      </c>
      <c r="B30798">
        <f t="shared" si="481"/>
        <v>0.80956073709944532</v>
      </c>
    </row>
    <row r="30799" spans="1:2" x14ac:dyDescent="0.25">
      <c r="A30799">
        <v>35</v>
      </c>
      <c r="B30799">
        <f t="shared" si="481"/>
        <v>0.80958702452616915</v>
      </c>
    </row>
    <row r="30800" spans="1:2" x14ac:dyDescent="0.25">
      <c r="A30800">
        <v>35</v>
      </c>
      <c r="B30800">
        <f t="shared" si="481"/>
        <v>0.80961331195289288</v>
      </c>
    </row>
    <row r="30801" spans="1:2" x14ac:dyDescent="0.25">
      <c r="A30801">
        <v>35</v>
      </c>
      <c r="B30801">
        <f t="shared" si="481"/>
        <v>0.80963959937961671</v>
      </c>
    </row>
    <row r="30802" spans="1:2" x14ac:dyDescent="0.25">
      <c r="A30802">
        <v>35</v>
      </c>
      <c r="B30802">
        <f t="shared" si="481"/>
        <v>0.80966588680634055</v>
      </c>
    </row>
    <row r="30803" spans="1:2" x14ac:dyDescent="0.25">
      <c r="A30803">
        <v>35</v>
      </c>
      <c r="B30803">
        <f t="shared" si="481"/>
        <v>0.80969217423306428</v>
      </c>
    </row>
    <row r="30804" spans="1:2" x14ac:dyDescent="0.25">
      <c r="A30804">
        <v>35</v>
      </c>
      <c r="B30804">
        <f t="shared" si="481"/>
        <v>0.80971846165978811</v>
      </c>
    </row>
    <row r="30805" spans="1:2" x14ac:dyDescent="0.25">
      <c r="A30805">
        <v>35</v>
      </c>
      <c r="B30805">
        <f t="shared" si="481"/>
        <v>0.80974474908651195</v>
      </c>
    </row>
    <row r="30806" spans="1:2" x14ac:dyDescent="0.25">
      <c r="A30806">
        <v>35</v>
      </c>
      <c r="B30806">
        <f t="shared" si="481"/>
        <v>0.80977103651323568</v>
      </c>
    </row>
    <row r="30807" spans="1:2" x14ac:dyDescent="0.25">
      <c r="A30807">
        <v>35</v>
      </c>
      <c r="B30807">
        <f t="shared" si="481"/>
        <v>0.80979732393995951</v>
      </c>
    </row>
    <row r="30808" spans="1:2" x14ac:dyDescent="0.25">
      <c r="A30808">
        <v>35</v>
      </c>
      <c r="B30808">
        <f t="shared" si="481"/>
        <v>0.80982361136668335</v>
      </c>
    </row>
    <row r="30809" spans="1:2" x14ac:dyDescent="0.25">
      <c r="A30809">
        <v>35</v>
      </c>
      <c r="B30809">
        <f t="shared" si="481"/>
        <v>0.80984989879340707</v>
      </c>
    </row>
    <row r="30810" spans="1:2" x14ac:dyDescent="0.25">
      <c r="A30810">
        <v>35</v>
      </c>
      <c r="B30810">
        <f t="shared" si="481"/>
        <v>0.80987618622013091</v>
      </c>
    </row>
    <row r="30811" spans="1:2" x14ac:dyDescent="0.25">
      <c r="A30811">
        <v>35</v>
      </c>
      <c r="B30811">
        <f t="shared" si="481"/>
        <v>0.80990247364685475</v>
      </c>
    </row>
    <row r="30812" spans="1:2" x14ac:dyDescent="0.25">
      <c r="A30812">
        <v>35</v>
      </c>
      <c r="B30812">
        <f t="shared" si="481"/>
        <v>0.80992876107357847</v>
      </c>
    </row>
    <row r="30813" spans="1:2" x14ac:dyDescent="0.25">
      <c r="A30813">
        <v>35</v>
      </c>
      <c r="B30813">
        <f t="shared" si="481"/>
        <v>0.80995504850030231</v>
      </c>
    </row>
    <row r="30814" spans="1:2" x14ac:dyDescent="0.25">
      <c r="A30814">
        <v>35</v>
      </c>
      <c r="B30814">
        <f t="shared" si="481"/>
        <v>0.80998133592702615</v>
      </c>
    </row>
    <row r="30815" spans="1:2" x14ac:dyDescent="0.25">
      <c r="A30815">
        <v>35</v>
      </c>
      <c r="B30815">
        <f t="shared" si="481"/>
        <v>0.81000762335374987</v>
      </c>
    </row>
    <row r="30816" spans="1:2" x14ac:dyDescent="0.25">
      <c r="A30816">
        <v>35</v>
      </c>
      <c r="B30816">
        <f t="shared" si="481"/>
        <v>0.81003391078047371</v>
      </c>
    </row>
    <row r="30817" spans="1:2" x14ac:dyDescent="0.25">
      <c r="A30817">
        <v>35</v>
      </c>
      <c r="B30817">
        <f t="shared" si="481"/>
        <v>0.81006019820719755</v>
      </c>
    </row>
    <row r="30818" spans="1:2" x14ac:dyDescent="0.25">
      <c r="A30818">
        <v>35</v>
      </c>
      <c r="B30818">
        <f t="shared" si="481"/>
        <v>0.81008648563392127</v>
      </c>
    </row>
    <row r="30819" spans="1:2" x14ac:dyDescent="0.25">
      <c r="A30819">
        <v>35</v>
      </c>
      <c r="B30819">
        <f t="shared" si="481"/>
        <v>0.81011277306064511</v>
      </c>
    </row>
    <row r="30820" spans="1:2" x14ac:dyDescent="0.25">
      <c r="A30820">
        <v>35</v>
      </c>
      <c r="B30820">
        <f t="shared" si="481"/>
        <v>0.81013906048736894</v>
      </c>
    </row>
    <row r="30821" spans="1:2" x14ac:dyDescent="0.25">
      <c r="A30821">
        <v>35</v>
      </c>
      <c r="B30821">
        <f t="shared" si="481"/>
        <v>0.81016534791409267</v>
      </c>
    </row>
    <row r="30822" spans="1:2" x14ac:dyDescent="0.25">
      <c r="A30822">
        <v>35</v>
      </c>
      <c r="B30822">
        <f t="shared" si="481"/>
        <v>0.81019163534081651</v>
      </c>
    </row>
    <row r="30823" spans="1:2" x14ac:dyDescent="0.25">
      <c r="A30823">
        <v>35</v>
      </c>
      <c r="B30823">
        <f t="shared" si="481"/>
        <v>0.81021792276754023</v>
      </c>
    </row>
    <row r="30824" spans="1:2" x14ac:dyDescent="0.25">
      <c r="A30824">
        <v>35</v>
      </c>
      <c r="B30824">
        <f t="shared" si="481"/>
        <v>0.81024421019426407</v>
      </c>
    </row>
    <row r="30825" spans="1:2" x14ac:dyDescent="0.25">
      <c r="A30825">
        <v>35</v>
      </c>
      <c r="B30825">
        <f t="shared" si="481"/>
        <v>0.81027049762098791</v>
      </c>
    </row>
    <row r="30826" spans="1:2" x14ac:dyDescent="0.25">
      <c r="A30826">
        <v>35</v>
      </c>
      <c r="B30826">
        <f t="shared" si="481"/>
        <v>0.81029678504771163</v>
      </c>
    </row>
    <row r="30827" spans="1:2" x14ac:dyDescent="0.25">
      <c r="A30827">
        <v>35</v>
      </c>
      <c r="B30827">
        <f t="shared" si="481"/>
        <v>0.81032307247443547</v>
      </c>
    </row>
    <row r="30828" spans="1:2" x14ac:dyDescent="0.25">
      <c r="A30828">
        <v>35</v>
      </c>
      <c r="B30828">
        <f t="shared" si="481"/>
        <v>0.81034935990115931</v>
      </c>
    </row>
    <row r="30829" spans="1:2" x14ac:dyDescent="0.25">
      <c r="A30829">
        <v>35</v>
      </c>
      <c r="B30829">
        <f t="shared" si="481"/>
        <v>0.81037564732788303</v>
      </c>
    </row>
    <row r="30830" spans="1:2" x14ac:dyDescent="0.25">
      <c r="A30830">
        <v>35</v>
      </c>
      <c r="B30830">
        <f t="shared" si="481"/>
        <v>0.81040193475460687</v>
      </c>
    </row>
    <row r="30831" spans="1:2" x14ac:dyDescent="0.25">
      <c r="A30831">
        <v>35</v>
      </c>
      <c r="B30831">
        <f t="shared" si="481"/>
        <v>0.8104282221813307</v>
      </c>
    </row>
    <row r="30832" spans="1:2" x14ac:dyDescent="0.25">
      <c r="A30832">
        <v>35</v>
      </c>
      <c r="B30832">
        <f t="shared" si="481"/>
        <v>0.81045450960805443</v>
      </c>
    </row>
    <row r="30833" spans="1:2" x14ac:dyDescent="0.25">
      <c r="A30833">
        <v>35</v>
      </c>
      <c r="B30833">
        <f t="shared" si="481"/>
        <v>0.81048079703477827</v>
      </c>
    </row>
    <row r="30834" spans="1:2" x14ac:dyDescent="0.25">
      <c r="A30834">
        <v>35</v>
      </c>
      <c r="B30834">
        <f t="shared" si="481"/>
        <v>0.8105070844615021</v>
      </c>
    </row>
    <row r="30835" spans="1:2" x14ac:dyDescent="0.25">
      <c r="A30835">
        <v>35</v>
      </c>
      <c r="B30835">
        <f t="shared" si="481"/>
        <v>0.81053337188822583</v>
      </c>
    </row>
    <row r="30836" spans="1:2" x14ac:dyDescent="0.25">
      <c r="A30836">
        <v>35</v>
      </c>
      <c r="B30836">
        <f t="shared" si="481"/>
        <v>0.81055965931494967</v>
      </c>
    </row>
    <row r="30837" spans="1:2" x14ac:dyDescent="0.25">
      <c r="A30837">
        <v>35</v>
      </c>
      <c r="B30837">
        <f t="shared" si="481"/>
        <v>0.8105859467416735</v>
      </c>
    </row>
    <row r="30838" spans="1:2" x14ac:dyDescent="0.25">
      <c r="A30838">
        <v>35</v>
      </c>
      <c r="B30838">
        <f t="shared" si="481"/>
        <v>0.81061223416839723</v>
      </c>
    </row>
    <row r="30839" spans="1:2" x14ac:dyDescent="0.25">
      <c r="A30839">
        <v>35</v>
      </c>
      <c r="B30839">
        <f t="shared" si="481"/>
        <v>0.81063852159512106</v>
      </c>
    </row>
    <row r="30840" spans="1:2" x14ac:dyDescent="0.25">
      <c r="A30840">
        <v>35</v>
      </c>
      <c r="B30840">
        <f t="shared" si="481"/>
        <v>0.8106648090218449</v>
      </c>
    </row>
    <row r="30841" spans="1:2" x14ac:dyDescent="0.25">
      <c r="A30841">
        <v>35</v>
      </c>
      <c r="B30841">
        <f t="shared" si="481"/>
        <v>0.81069109644856863</v>
      </c>
    </row>
    <row r="30842" spans="1:2" x14ac:dyDescent="0.25">
      <c r="A30842">
        <v>35</v>
      </c>
      <c r="B30842">
        <f t="shared" si="481"/>
        <v>0.81071738387529246</v>
      </c>
    </row>
    <row r="30843" spans="1:2" x14ac:dyDescent="0.25">
      <c r="A30843">
        <v>35</v>
      </c>
      <c r="B30843">
        <f t="shared" si="481"/>
        <v>0.8107436713020163</v>
      </c>
    </row>
    <row r="30844" spans="1:2" x14ac:dyDescent="0.25">
      <c r="A30844">
        <v>35</v>
      </c>
      <c r="B30844">
        <f t="shared" si="481"/>
        <v>0.81076995872874003</v>
      </c>
    </row>
    <row r="30845" spans="1:2" x14ac:dyDescent="0.25">
      <c r="A30845">
        <v>35</v>
      </c>
      <c r="B30845">
        <f t="shared" si="481"/>
        <v>0.81079624615546386</v>
      </c>
    </row>
    <row r="30846" spans="1:2" x14ac:dyDescent="0.25">
      <c r="A30846">
        <v>35</v>
      </c>
      <c r="B30846">
        <f t="shared" si="481"/>
        <v>0.81082253358218759</v>
      </c>
    </row>
    <row r="30847" spans="1:2" x14ac:dyDescent="0.25">
      <c r="A30847">
        <v>35</v>
      </c>
      <c r="B30847">
        <f t="shared" si="481"/>
        <v>0.81084882100891142</v>
      </c>
    </row>
    <row r="30848" spans="1:2" x14ac:dyDescent="0.25">
      <c r="A30848">
        <v>35</v>
      </c>
      <c r="B30848">
        <f t="shared" si="481"/>
        <v>0.81087510843563526</v>
      </c>
    </row>
    <row r="30849" spans="1:2" x14ac:dyDescent="0.25">
      <c r="A30849">
        <v>35</v>
      </c>
      <c r="B30849">
        <f t="shared" si="481"/>
        <v>0.81090139586235899</v>
      </c>
    </row>
    <row r="30850" spans="1:2" x14ac:dyDescent="0.25">
      <c r="A30850">
        <v>35</v>
      </c>
      <c r="B30850">
        <f t="shared" si="481"/>
        <v>0.81092768328908282</v>
      </c>
    </row>
    <row r="30851" spans="1:2" x14ac:dyDescent="0.25">
      <c r="A30851">
        <v>35</v>
      </c>
      <c r="B30851">
        <f t="shared" ref="B30851:B30914" si="482">(ROW()-1-0.5)/38041</f>
        <v>0.81095397071580666</v>
      </c>
    </row>
    <row r="30852" spans="1:2" x14ac:dyDescent="0.25">
      <c r="A30852">
        <v>35</v>
      </c>
      <c r="B30852">
        <f t="shared" si="482"/>
        <v>0.81098025814253039</v>
      </c>
    </row>
    <row r="30853" spans="1:2" x14ac:dyDescent="0.25">
      <c r="A30853">
        <v>35</v>
      </c>
      <c r="B30853">
        <f t="shared" si="482"/>
        <v>0.81100654556925422</v>
      </c>
    </row>
    <row r="30854" spans="1:2" x14ac:dyDescent="0.25">
      <c r="A30854">
        <v>35</v>
      </c>
      <c r="B30854">
        <f t="shared" si="482"/>
        <v>0.81103283299597806</v>
      </c>
    </row>
    <row r="30855" spans="1:2" x14ac:dyDescent="0.25">
      <c r="A30855">
        <v>35</v>
      </c>
      <c r="B30855">
        <f t="shared" si="482"/>
        <v>0.81105912042270178</v>
      </c>
    </row>
    <row r="30856" spans="1:2" x14ac:dyDescent="0.25">
      <c r="A30856">
        <v>35</v>
      </c>
      <c r="B30856">
        <f t="shared" si="482"/>
        <v>0.81108540784942562</v>
      </c>
    </row>
    <row r="30857" spans="1:2" x14ac:dyDescent="0.25">
      <c r="A30857">
        <v>35</v>
      </c>
      <c r="B30857">
        <f t="shared" si="482"/>
        <v>0.81111169527614946</v>
      </c>
    </row>
    <row r="30858" spans="1:2" x14ac:dyDescent="0.25">
      <c r="A30858">
        <v>35</v>
      </c>
      <c r="B30858">
        <f t="shared" si="482"/>
        <v>0.81113798270287318</v>
      </c>
    </row>
    <row r="30859" spans="1:2" x14ac:dyDescent="0.25">
      <c r="A30859">
        <v>35</v>
      </c>
      <c r="B30859">
        <f t="shared" si="482"/>
        <v>0.81116427012959702</v>
      </c>
    </row>
    <row r="30860" spans="1:2" x14ac:dyDescent="0.25">
      <c r="A30860">
        <v>35</v>
      </c>
      <c r="B30860">
        <f t="shared" si="482"/>
        <v>0.81119055755632086</v>
      </c>
    </row>
    <row r="30861" spans="1:2" x14ac:dyDescent="0.25">
      <c r="A30861">
        <v>35</v>
      </c>
      <c r="B30861">
        <f t="shared" si="482"/>
        <v>0.81121684498304458</v>
      </c>
    </row>
    <row r="30862" spans="1:2" x14ac:dyDescent="0.25">
      <c r="A30862">
        <v>35</v>
      </c>
      <c r="B30862">
        <f t="shared" si="482"/>
        <v>0.81124313240976842</v>
      </c>
    </row>
    <row r="30863" spans="1:2" x14ac:dyDescent="0.25">
      <c r="A30863">
        <v>35</v>
      </c>
      <c r="B30863">
        <f t="shared" si="482"/>
        <v>0.81126941983649226</v>
      </c>
    </row>
    <row r="30864" spans="1:2" x14ac:dyDescent="0.25">
      <c r="A30864">
        <v>35</v>
      </c>
      <c r="B30864">
        <f t="shared" si="482"/>
        <v>0.81129570726321598</v>
      </c>
    </row>
    <row r="30865" spans="1:2" x14ac:dyDescent="0.25">
      <c r="A30865">
        <v>35</v>
      </c>
      <c r="B30865">
        <f t="shared" si="482"/>
        <v>0.81132199468993982</v>
      </c>
    </row>
    <row r="30866" spans="1:2" x14ac:dyDescent="0.25">
      <c r="A30866">
        <v>35</v>
      </c>
      <c r="B30866">
        <f t="shared" si="482"/>
        <v>0.81134828211666365</v>
      </c>
    </row>
    <row r="30867" spans="1:2" x14ac:dyDescent="0.25">
      <c r="A30867">
        <v>35</v>
      </c>
      <c r="B30867">
        <f t="shared" si="482"/>
        <v>0.81137456954338738</v>
      </c>
    </row>
    <row r="30868" spans="1:2" x14ac:dyDescent="0.25">
      <c r="A30868">
        <v>35</v>
      </c>
      <c r="B30868">
        <f t="shared" si="482"/>
        <v>0.81140085697011122</v>
      </c>
    </row>
    <row r="30869" spans="1:2" x14ac:dyDescent="0.25">
      <c r="A30869">
        <v>35</v>
      </c>
      <c r="B30869">
        <f t="shared" si="482"/>
        <v>0.81142714439683494</v>
      </c>
    </row>
    <row r="30870" spans="1:2" x14ac:dyDescent="0.25">
      <c r="A30870">
        <v>35</v>
      </c>
      <c r="B30870">
        <f t="shared" si="482"/>
        <v>0.81145343182355878</v>
      </c>
    </row>
    <row r="30871" spans="1:2" x14ac:dyDescent="0.25">
      <c r="A30871">
        <v>35</v>
      </c>
      <c r="B30871">
        <f t="shared" si="482"/>
        <v>0.81147971925028262</v>
      </c>
    </row>
    <row r="30872" spans="1:2" x14ac:dyDescent="0.25">
      <c r="A30872">
        <v>35</v>
      </c>
      <c r="B30872">
        <f t="shared" si="482"/>
        <v>0.81150600667700634</v>
      </c>
    </row>
    <row r="30873" spans="1:2" x14ac:dyDescent="0.25">
      <c r="A30873">
        <v>35</v>
      </c>
      <c r="B30873">
        <f t="shared" si="482"/>
        <v>0.81153229410373018</v>
      </c>
    </row>
    <row r="30874" spans="1:2" x14ac:dyDescent="0.25">
      <c r="A30874">
        <v>35</v>
      </c>
      <c r="B30874">
        <f t="shared" si="482"/>
        <v>0.81155858153045402</v>
      </c>
    </row>
    <row r="30875" spans="1:2" x14ac:dyDescent="0.25">
      <c r="A30875">
        <v>35</v>
      </c>
      <c r="B30875">
        <f t="shared" si="482"/>
        <v>0.81158486895717774</v>
      </c>
    </row>
    <row r="30876" spans="1:2" x14ac:dyDescent="0.25">
      <c r="A30876">
        <v>35</v>
      </c>
      <c r="B30876">
        <f t="shared" si="482"/>
        <v>0.81161115638390158</v>
      </c>
    </row>
    <row r="30877" spans="1:2" x14ac:dyDescent="0.25">
      <c r="A30877">
        <v>35</v>
      </c>
      <c r="B30877">
        <f t="shared" si="482"/>
        <v>0.81163744381062541</v>
      </c>
    </row>
    <row r="30878" spans="1:2" x14ac:dyDescent="0.25">
      <c r="A30878">
        <v>35</v>
      </c>
      <c r="B30878">
        <f t="shared" si="482"/>
        <v>0.81166373123734914</v>
      </c>
    </row>
    <row r="30879" spans="1:2" x14ac:dyDescent="0.25">
      <c r="A30879">
        <v>35</v>
      </c>
      <c r="B30879">
        <f t="shared" si="482"/>
        <v>0.81169001866407298</v>
      </c>
    </row>
    <row r="30880" spans="1:2" x14ac:dyDescent="0.25">
      <c r="A30880">
        <v>35</v>
      </c>
      <c r="B30880">
        <f t="shared" si="482"/>
        <v>0.81171630609079681</v>
      </c>
    </row>
    <row r="30881" spans="1:2" x14ac:dyDescent="0.25">
      <c r="A30881">
        <v>35</v>
      </c>
      <c r="B30881">
        <f t="shared" si="482"/>
        <v>0.81174259351752054</v>
      </c>
    </row>
    <row r="30882" spans="1:2" x14ac:dyDescent="0.25">
      <c r="A30882">
        <v>35</v>
      </c>
      <c r="B30882">
        <f t="shared" si="482"/>
        <v>0.81176888094424438</v>
      </c>
    </row>
    <row r="30883" spans="1:2" x14ac:dyDescent="0.25">
      <c r="A30883">
        <v>35</v>
      </c>
      <c r="B30883">
        <f t="shared" si="482"/>
        <v>0.81179516837096821</v>
      </c>
    </row>
    <row r="30884" spans="1:2" x14ac:dyDescent="0.25">
      <c r="A30884">
        <v>35</v>
      </c>
      <c r="B30884">
        <f t="shared" si="482"/>
        <v>0.81182145579769194</v>
      </c>
    </row>
    <row r="30885" spans="1:2" x14ac:dyDescent="0.25">
      <c r="A30885">
        <v>35</v>
      </c>
      <c r="B30885">
        <f t="shared" si="482"/>
        <v>0.81184774322441577</v>
      </c>
    </row>
    <row r="30886" spans="1:2" x14ac:dyDescent="0.25">
      <c r="A30886">
        <v>35</v>
      </c>
      <c r="B30886">
        <f t="shared" si="482"/>
        <v>0.81187403065113961</v>
      </c>
    </row>
    <row r="30887" spans="1:2" x14ac:dyDescent="0.25">
      <c r="A30887">
        <v>35</v>
      </c>
      <c r="B30887">
        <f t="shared" si="482"/>
        <v>0.81190031807786334</v>
      </c>
    </row>
    <row r="30888" spans="1:2" x14ac:dyDescent="0.25">
      <c r="A30888">
        <v>35</v>
      </c>
      <c r="B30888">
        <f t="shared" si="482"/>
        <v>0.81192660550458717</v>
      </c>
    </row>
    <row r="30889" spans="1:2" x14ac:dyDescent="0.25">
      <c r="A30889">
        <v>35</v>
      </c>
      <c r="B30889">
        <f t="shared" si="482"/>
        <v>0.8119528929313109</v>
      </c>
    </row>
    <row r="30890" spans="1:2" x14ac:dyDescent="0.25">
      <c r="A30890">
        <v>35</v>
      </c>
      <c r="B30890">
        <f t="shared" si="482"/>
        <v>0.81197918035803474</v>
      </c>
    </row>
    <row r="30891" spans="1:2" x14ac:dyDescent="0.25">
      <c r="A30891">
        <v>35</v>
      </c>
      <c r="B30891">
        <f t="shared" si="482"/>
        <v>0.81200546778475857</v>
      </c>
    </row>
    <row r="30892" spans="1:2" x14ac:dyDescent="0.25">
      <c r="A30892">
        <v>35</v>
      </c>
      <c r="B30892">
        <f t="shared" si="482"/>
        <v>0.8120317552114823</v>
      </c>
    </row>
    <row r="30893" spans="1:2" x14ac:dyDescent="0.25">
      <c r="A30893">
        <v>35</v>
      </c>
      <c r="B30893">
        <f t="shared" si="482"/>
        <v>0.81205804263820613</v>
      </c>
    </row>
    <row r="30894" spans="1:2" x14ac:dyDescent="0.25">
      <c r="A30894">
        <v>35</v>
      </c>
      <c r="B30894">
        <f t="shared" si="482"/>
        <v>0.81208433006492997</v>
      </c>
    </row>
    <row r="30895" spans="1:2" x14ac:dyDescent="0.25">
      <c r="A30895">
        <v>35</v>
      </c>
      <c r="B30895">
        <f t="shared" si="482"/>
        <v>0.8121106174916537</v>
      </c>
    </row>
    <row r="30896" spans="1:2" x14ac:dyDescent="0.25">
      <c r="A30896">
        <v>35</v>
      </c>
      <c r="B30896">
        <f t="shared" si="482"/>
        <v>0.81213690491837753</v>
      </c>
    </row>
    <row r="30897" spans="1:2" x14ac:dyDescent="0.25">
      <c r="A30897">
        <v>35</v>
      </c>
      <c r="B30897">
        <f t="shared" si="482"/>
        <v>0.81216319234510137</v>
      </c>
    </row>
    <row r="30898" spans="1:2" x14ac:dyDescent="0.25">
      <c r="A30898">
        <v>35</v>
      </c>
      <c r="B30898">
        <f t="shared" si="482"/>
        <v>0.8121894797718251</v>
      </c>
    </row>
    <row r="30899" spans="1:2" x14ac:dyDescent="0.25">
      <c r="A30899">
        <v>35</v>
      </c>
      <c r="B30899">
        <f t="shared" si="482"/>
        <v>0.81221576719854893</v>
      </c>
    </row>
    <row r="30900" spans="1:2" x14ac:dyDescent="0.25">
      <c r="A30900">
        <v>35</v>
      </c>
      <c r="B30900">
        <f t="shared" si="482"/>
        <v>0.81224205462527277</v>
      </c>
    </row>
    <row r="30901" spans="1:2" x14ac:dyDescent="0.25">
      <c r="A30901">
        <v>35</v>
      </c>
      <c r="B30901">
        <f t="shared" si="482"/>
        <v>0.81226834205199649</v>
      </c>
    </row>
    <row r="30902" spans="1:2" x14ac:dyDescent="0.25">
      <c r="A30902">
        <v>35</v>
      </c>
      <c r="B30902">
        <f t="shared" si="482"/>
        <v>0.81229462947872033</v>
      </c>
    </row>
    <row r="30903" spans="1:2" x14ac:dyDescent="0.25">
      <c r="A30903">
        <v>35</v>
      </c>
      <c r="B30903">
        <f t="shared" si="482"/>
        <v>0.81232091690544417</v>
      </c>
    </row>
    <row r="30904" spans="1:2" x14ac:dyDescent="0.25">
      <c r="A30904">
        <v>35</v>
      </c>
      <c r="B30904">
        <f t="shared" si="482"/>
        <v>0.81234720433216789</v>
      </c>
    </row>
    <row r="30905" spans="1:2" x14ac:dyDescent="0.25">
      <c r="A30905">
        <v>35</v>
      </c>
      <c r="B30905">
        <f t="shared" si="482"/>
        <v>0.81237349175889173</v>
      </c>
    </row>
    <row r="30906" spans="1:2" x14ac:dyDescent="0.25">
      <c r="A30906">
        <v>35</v>
      </c>
      <c r="B30906">
        <f t="shared" si="482"/>
        <v>0.81239977918561557</v>
      </c>
    </row>
    <row r="30907" spans="1:2" x14ac:dyDescent="0.25">
      <c r="A30907">
        <v>35</v>
      </c>
      <c r="B30907">
        <f t="shared" si="482"/>
        <v>0.81242606661233929</v>
      </c>
    </row>
    <row r="30908" spans="1:2" x14ac:dyDescent="0.25">
      <c r="A30908">
        <v>35</v>
      </c>
      <c r="B30908">
        <f t="shared" si="482"/>
        <v>0.81245235403906313</v>
      </c>
    </row>
    <row r="30909" spans="1:2" x14ac:dyDescent="0.25">
      <c r="A30909">
        <v>35</v>
      </c>
      <c r="B30909">
        <f t="shared" si="482"/>
        <v>0.81247864146578697</v>
      </c>
    </row>
    <row r="30910" spans="1:2" x14ac:dyDescent="0.25">
      <c r="A30910">
        <v>35</v>
      </c>
      <c r="B30910">
        <f t="shared" si="482"/>
        <v>0.81250492889251069</v>
      </c>
    </row>
    <row r="30911" spans="1:2" x14ac:dyDescent="0.25">
      <c r="A30911">
        <v>35</v>
      </c>
      <c r="B30911">
        <f t="shared" si="482"/>
        <v>0.81253121631923453</v>
      </c>
    </row>
    <row r="30912" spans="1:2" x14ac:dyDescent="0.25">
      <c r="A30912">
        <v>35</v>
      </c>
      <c r="B30912">
        <f t="shared" si="482"/>
        <v>0.81255750374595825</v>
      </c>
    </row>
    <row r="30913" spans="1:2" x14ac:dyDescent="0.25">
      <c r="A30913">
        <v>36</v>
      </c>
      <c r="B30913">
        <f t="shared" si="482"/>
        <v>0.81258379117268209</v>
      </c>
    </row>
    <row r="30914" spans="1:2" x14ac:dyDescent="0.25">
      <c r="A30914">
        <v>36</v>
      </c>
      <c r="B30914">
        <f t="shared" si="482"/>
        <v>0.81261007859940593</v>
      </c>
    </row>
    <row r="30915" spans="1:2" x14ac:dyDescent="0.25">
      <c r="A30915">
        <v>36</v>
      </c>
      <c r="B30915">
        <f t="shared" ref="B30915:B30978" si="483">(ROW()-1-0.5)/38041</f>
        <v>0.81263636602612965</v>
      </c>
    </row>
    <row r="30916" spans="1:2" x14ac:dyDescent="0.25">
      <c r="A30916">
        <v>36</v>
      </c>
      <c r="B30916">
        <f t="shared" si="483"/>
        <v>0.81266265345285349</v>
      </c>
    </row>
    <row r="30917" spans="1:2" x14ac:dyDescent="0.25">
      <c r="A30917">
        <v>36</v>
      </c>
      <c r="B30917">
        <f t="shared" si="483"/>
        <v>0.81268894087957733</v>
      </c>
    </row>
    <row r="30918" spans="1:2" x14ac:dyDescent="0.25">
      <c r="A30918">
        <v>36</v>
      </c>
      <c r="B30918">
        <f t="shared" si="483"/>
        <v>0.81271522830630105</v>
      </c>
    </row>
    <row r="30919" spans="1:2" x14ac:dyDescent="0.25">
      <c r="A30919">
        <v>36</v>
      </c>
      <c r="B30919">
        <f t="shared" si="483"/>
        <v>0.81274151573302489</v>
      </c>
    </row>
    <row r="30920" spans="1:2" x14ac:dyDescent="0.25">
      <c r="A30920">
        <v>36</v>
      </c>
      <c r="B30920">
        <f t="shared" si="483"/>
        <v>0.81276780315974873</v>
      </c>
    </row>
    <row r="30921" spans="1:2" x14ac:dyDescent="0.25">
      <c r="A30921">
        <v>36</v>
      </c>
      <c r="B30921">
        <f t="shared" si="483"/>
        <v>0.81279409058647245</v>
      </c>
    </row>
    <row r="30922" spans="1:2" x14ac:dyDescent="0.25">
      <c r="A30922">
        <v>36</v>
      </c>
      <c r="B30922">
        <f t="shared" si="483"/>
        <v>0.81282037801319629</v>
      </c>
    </row>
    <row r="30923" spans="1:2" x14ac:dyDescent="0.25">
      <c r="A30923">
        <v>36</v>
      </c>
      <c r="B30923">
        <f t="shared" si="483"/>
        <v>0.81284666543992012</v>
      </c>
    </row>
    <row r="30924" spans="1:2" x14ac:dyDescent="0.25">
      <c r="A30924">
        <v>36</v>
      </c>
      <c r="B30924">
        <f t="shared" si="483"/>
        <v>0.81287295286664385</v>
      </c>
    </row>
    <row r="30925" spans="1:2" x14ac:dyDescent="0.25">
      <c r="A30925">
        <v>36</v>
      </c>
      <c r="B30925">
        <f t="shared" si="483"/>
        <v>0.81289924029336769</v>
      </c>
    </row>
    <row r="30926" spans="1:2" x14ac:dyDescent="0.25">
      <c r="A30926">
        <v>36</v>
      </c>
      <c r="B30926">
        <f t="shared" si="483"/>
        <v>0.81292552772009152</v>
      </c>
    </row>
    <row r="30927" spans="1:2" x14ac:dyDescent="0.25">
      <c r="A30927">
        <v>36</v>
      </c>
      <c r="B30927">
        <f t="shared" si="483"/>
        <v>0.81295181514681525</v>
      </c>
    </row>
    <row r="30928" spans="1:2" x14ac:dyDescent="0.25">
      <c r="A30928">
        <v>36</v>
      </c>
      <c r="B30928">
        <f t="shared" si="483"/>
        <v>0.81297810257353909</v>
      </c>
    </row>
    <row r="30929" spans="1:2" x14ac:dyDescent="0.25">
      <c r="A30929">
        <v>36</v>
      </c>
      <c r="B30929">
        <f t="shared" si="483"/>
        <v>0.81300439000026292</v>
      </c>
    </row>
    <row r="30930" spans="1:2" x14ac:dyDescent="0.25">
      <c r="A30930">
        <v>36</v>
      </c>
      <c r="B30930">
        <f t="shared" si="483"/>
        <v>0.81303067742698665</v>
      </c>
    </row>
    <row r="30931" spans="1:2" x14ac:dyDescent="0.25">
      <c r="A30931">
        <v>36</v>
      </c>
      <c r="B30931">
        <f t="shared" si="483"/>
        <v>0.81305696485371048</v>
      </c>
    </row>
    <row r="30932" spans="1:2" x14ac:dyDescent="0.25">
      <c r="A30932">
        <v>36</v>
      </c>
      <c r="B30932">
        <f t="shared" si="483"/>
        <v>0.81308325228043432</v>
      </c>
    </row>
    <row r="30933" spans="1:2" x14ac:dyDescent="0.25">
      <c r="A30933">
        <v>36</v>
      </c>
      <c r="B30933">
        <f t="shared" si="483"/>
        <v>0.81310953970715805</v>
      </c>
    </row>
    <row r="30934" spans="1:2" x14ac:dyDescent="0.25">
      <c r="A30934">
        <v>36</v>
      </c>
      <c r="B30934">
        <f t="shared" si="483"/>
        <v>0.81313582713388188</v>
      </c>
    </row>
    <row r="30935" spans="1:2" x14ac:dyDescent="0.25">
      <c r="A30935">
        <v>36</v>
      </c>
      <c r="B30935">
        <f t="shared" si="483"/>
        <v>0.81316211456060561</v>
      </c>
    </row>
    <row r="30936" spans="1:2" x14ac:dyDescent="0.25">
      <c r="A30936">
        <v>36</v>
      </c>
      <c r="B30936">
        <f t="shared" si="483"/>
        <v>0.81318840198732945</v>
      </c>
    </row>
    <row r="30937" spans="1:2" x14ac:dyDescent="0.25">
      <c r="A30937">
        <v>36</v>
      </c>
      <c r="B30937">
        <f t="shared" si="483"/>
        <v>0.81321468941405328</v>
      </c>
    </row>
    <row r="30938" spans="1:2" x14ac:dyDescent="0.25">
      <c r="A30938">
        <v>36</v>
      </c>
      <c r="B30938">
        <f t="shared" si="483"/>
        <v>0.81324097684077701</v>
      </c>
    </row>
    <row r="30939" spans="1:2" x14ac:dyDescent="0.25">
      <c r="A30939">
        <v>36</v>
      </c>
      <c r="B30939">
        <f t="shared" si="483"/>
        <v>0.81326726426750084</v>
      </c>
    </row>
    <row r="30940" spans="1:2" x14ac:dyDescent="0.25">
      <c r="A30940">
        <v>36</v>
      </c>
      <c r="B30940">
        <f t="shared" si="483"/>
        <v>0.81329355169422468</v>
      </c>
    </row>
    <row r="30941" spans="1:2" x14ac:dyDescent="0.25">
      <c r="A30941">
        <v>36</v>
      </c>
      <c r="B30941">
        <f t="shared" si="483"/>
        <v>0.81331983912094841</v>
      </c>
    </row>
    <row r="30942" spans="1:2" x14ac:dyDescent="0.25">
      <c r="A30942">
        <v>36</v>
      </c>
      <c r="B30942">
        <f t="shared" si="483"/>
        <v>0.81334612654767224</v>
      </c>
    </row>
    <row r="30943" spans="1:2" x14ac:dyDescent="0.25">
      <c r="A30943">
        <v>36</v>
      </c>
      <c r="B30943">
        <f t="shared" si="483"/>
        <v>0.81337241397439608</v>
      </c>
    </row>
    <row r="30944" spans="1:2" x14ac:dyDescent="0.25">
      <c r="A30944">
        <v>36</v>
      </c>
      <c r="B30944">
        <f t="shared" si="483"/>
        <v>0.81339870140111981</v>
      </c>
    </row>
    <row r="30945" spans="1:2" x14ac:dyDescent="0.25">
      <c r="A30945">
        <v>36</v>
      </c>
      <c r="B30945">
        <f t="shared" si="483"/>
        <v>0.81342498882784364</v>
      </c>
    </row>
    <row r="30946" spans="1:2" x14ac:dyDescent="0.25">
      <c r="A30946">
        <v>36</v>
      </c>
      <c r="B30946">
        <f t="shared" si="483"/>
        <v>0.81345127625456748</v>
      </c>
    </row>
    <row r="30947" spans="1:2" x14ac:dyDescent="0.25">
      <c r="A30947">
        <v>36</v>
      </c>
      <c r="B30947">
        <f t="shared" si="483"/>
        <v>0.8134775636812912</v>
      </c>
    </row>
    <row r="30948" spans="1:2" x14ac:dyDescent="0.25">
      <c r="A30948">
        <v>36</v>
      </c>
      <c r="B30948">
        <f t="shared" si="483"/>
        <v>0.81350385110801504</v>
      </c>
    </row>
    <row r="30949" spans="1:2" x14ac:dyDescent="0.25">
      <c r="A30949">
        <v>36</v>
      </c>
      <c r="B30949">
        <f t="shared" si="483"/>
        <v>0.81353013853473888</v>
      </c>
    </row>
    <row r="30950" spans="1:2" x14ac:dyDescent="0.25">
      <c r="A30950">
        <v>36</v>
      </c>
      <c r="B30950">
        <f t="shared" si="483"/>
        <v>0.8135564259614626</v>
      </c>
    </row>
    <row r="30951" spans="1:2" x14ac:dyDescent="0.25">
      <c r="A30951">
        <v>36</v>
      </c>
      <c r="B30951">
        <f t="shared" si="483"/>
        <v>0.81358271338818644</v>
      </c>
    </row>
    <row r="30952" spans="1:2" x14ac:dyDescent="0.25">
      <c r="A30952">
        <v>36</v>
      </c>
      <c r="B30952">
        <f t="shared" si="483"/>
        <v>0.81360900081491028</v>
      </c>
    </row>
    <row r="30953" spans="1:2" x14ac:dyDescent="0.25">
      <c r="A30953">
        <v>36</v>
      </c>
      <c r="B30953">
        <f t="shared" si="483"/>
        <v>0.813635288241634</v>
      </c>
    </row>
    <row r="30954" spans="1:2" x14ac:dyDescent="0.25">
      <c r="A30954">
        <v>36</v>
      </c>
      <c r="B30954">
        <f t="shared" si="483"/>
        <v>0.81366157566835784</v>
      </c>
    </row>
    <row r="30955" spans="1:2" x14ac:dyDescent="0.25">
      <c r="A30955">
        <v>36</v>
      </c>
      <c r="B30955">
        <f t="shared" si="483"/>
        <v>0.81368786309508168</v>
      </c>
    </row>
    <row r="30956" spans="1:2" x14ac:dyDescent="0.25">
      <c r="A30956">
        <v>36</v>
      </c>
      <c r="B30956">
        <f t="shared" si="483"/>
        <v>0.8137141505218054</v>
      </c>
    </row>
    <row r="30957" spans="1:2" x14ac:dyDescent="0.25">
      <c r="A30957">
        <v>36</v>
      </c>
      <c r="B30957">
        <f t="shared" si="483"/>
        <v>0.81374043794852924</v>
      </c>
    </row>
    <row r="30958" spans="1:2" x14ac:dyDescent="0.25">
      <c r="A30958">
        <v>36</v>
      </c>
      <c r="B30958">
        <f t="shared" si="483"/>
        <v>0.81376672537525296</v>
      </c>
    </row>
    <row r="30959" spans="1:2" x14ac:dyDescent="0.25">
      <c r="A30959">
        <v>36</v>
      </c>
      <c r="B30959">
        <f t="shared" si="483"/>
        <v>0.8137930128019768</v>
      </c>
    </row>
    <row r="30960" spans="1:2" x14ac:dyDescent="0.25">
      <c r="A30960">
        <v>36</v>
      </c>
      <c r="B30960">
        <f t="shared" si="483"/>
        <v>0.81381930022870064</v>
      </c>
    </row>
    <row r="30961" spans="1:2" x14ac:dyDescent="0.25">
      <c r="A30961">
        <v>36</v>
      </c>
      <c r="B30961">
        <f t="shared" si="483"/>
        <v>0.81384558765542436</v>
      </c>
    </row>
    <row r="30962" spans="1:2" x14ac:dyDescent="0.25">
      <c r="A30962">
        <v>36</v>
      </c>
      <c r="B30962">
        <f t="shared" si="483"/>
        <v>0.8138718750821482</v>
      </c>
    </row>
    <row r="30963" spans="1:2" x14ac:dyDescent="0.25">
      <c r="A30963">
        <v>36</v>
      </c>
      <c r="B30963">
        <f t="shared" si="483"/>
        <v>0.81389816250887204</v>
      </c>
    </row>
    <row r="30964" spans="1:2" x14ac:dyDescent="0.25">
      <c r="A30964">
        <v>36</v>
      </c>
      <c r="B30964">
        <f t="shared" si="483"/>
        <v>0.81392444993559576</v>
      </c>
    </row>
    <row r="30965" spans="1:2" x14ac:dyDescent="0.25">
      <c r="A30965">
        <v>36</v>
      </c>
      <c r="B30965">
        <f t="shared" si="483"/>
        <v>0.8139507373623196</v>
      </c>
    </row>
    <row r="30966" spans="1:2" x14ac:dyDescent="0.25">
      <c r="A30966">
        <v>36</v>
      </c>
      <c r="B30966">
        <f t="shared" si="483"/>
        <v>0.81397702478904344</v>
      </c>
    </row>
    <row r="30967" spans="1:2" x14ac:dyDescent="0.25">
      <c r="A30967">
        <v>36</v>
      </c>
      <c r="B30967">
        <f t="shared" si="483"/>
        <v>0.81400331221576716</v>
      </c>
    </row>
    <row r="30968" spans="1:2" x14ac:dyDescent="0.25">
      <c r="A30968">
        <v>36</v>
      </c>
      <c r="B30968">
        <f t="shared" si="483"/>
        <v>0.814029599642491</v>
      </c>
    </row>
    <row r="30969" spans="1:2" x14ac:dyDescent="0.25">
      <c r="A30969">
        <v>36</v>
      </c>
      <c r="B30969">
        <f t="shared" si="483"/>
        <v>0.81405588706921483</v>
      </c>
    </row>
    <row r="30970" spans="1:2" x14ac:dyDescent="0.25">
      <c r="A30970">
        <v>36</v>
      </c>
      <c r="B30970">
        <f t="shared" si="483"/>
        <v>0.81408217449593856</v>
      </c>
    </row>
    <row r="30971" spans="1:2" x14ac:dyDescent="0.25">
      <c r="A30971">
        <v>36</v>
      </c>
      <c r="B30971">
        <f t="shared" si="483"/>
        <v>0.8141084619226624</v>
      </c>
    </row>
    <row r="30972" spans="1:2" x14ac:dyDescent="0.25">
      <c r="A30972">
        <v>36</v>
      </c>
      <c r="B30972">
        <f t="shared" si="483"/>
        <v>0.81413474934938623</v>
      </c>
    </row>
    <row r="30973" spans="1:2" x14ac:dyDescent="0.25">
      <c r="A30973">
        <v>36</v>
      </c>
      <c r="B30973">
        <f t="shared" si="483"/>
        <v>0.81416103677610996</v>
      </c>
    </row>
    <row r="30974" spans="1:2" x14ac:dyDescent="0.25">
      <c r="A30974">
        <v>36</v>
      </c>
      <c r="B30974">
        <f t="shared" si="483"/>
        <v>0.8141873242028338</v>
      </c>
    </row>
    <row r="30975" spans="1:2" x14ac:dyDescent="0.25">
      <c r="A30975">
        <v>36</v>
      </c>
      <c r="B30975">
        <f t="shared" si="483"/>
        <v>0.81421361162955763</v>
      </c>
    </row>
    <row r="30976" spans="1:2" x14ac:dyDescent="0.25">
      <c r="A30976">
        <v>36</v>
      </c>
      <c r="B30976">
        <f t="shared" si="483"/>
        <v>0.81423989905628136</v>
      </c>
    </row>
    <row r="30977" spans="1:2" x14ac:dyDescent="0.25">
      <c r="A30977">
        <v>36</v>
      </c>
      <c r="B30977">
        <f t="shared" si="483"/>
        <v>0.81426618648300519</v>
      </c>
    </row>
    <row r="30978" spans="1:2" x14ac:dyDescent="0.25">
      <c r="A30978">
        <v>36</v>
      </c>
      <c r="B30978">
        <f t="shared" si="483"/>
        <v>0.81429247390972903</v>
      </c>
    </row>
    <row r="30979" spans="1:2" x14ac:dyDescent="0.25">
      <c r="A30979">
        <v>36</v>
      </c>
      <c r="B30979">
        <f t="shared" ref="B30979:B31042" si="484">(ROW()-1-0.5)/38041</f>
        <v>0.81431876133645276</v>
      </c>
    </row>
    <row r="30980" spans="1:2" x14ac:dyDescent="0.25">
      <c r="A30980">
        <v>36</v>
      </c>
      <c r="B30980">
        <f t="shared" si="484"/>
        <v>0.81434504876317659</v>
      </c>
    </row>
    <row r="30981" spans="1:2" x14ac:dyDescent="0.25">
      <c r="A30981">
        <v>36</v>
      </c>
      <c r="B30981">
        <f t="shared" si="484"/>
        <v>0.81437133618990032</v>
      </c>
    </row>
    <row r="30982" spans="1:2" x14ac:dyDescent="0.25">
      <c r="A30982">
        <v>36</v>
      </c>
      <c r="B30982">
        <f t="shared" si="484"/>
        <v>0.81439762361662416</v>
      </c>
    </row>
    <row r="30983" spans="1:2" x14ac:dyDescent="0.25">
      <c r="A30983">
        <v>36</v>
      </c>
      <c r="B30983">
        <f t="shared" si="484"/>
        <v>0.81442391104334799</v>
      </c>
    </row>
    <row r="30984" spans="1:2" x14ac:dyDescent="0.25">
      <c r="A30984">
        <v>36</v>
      </c>
      <c r="B30984">
        <f t="shared" si="484"/>
        <v>0.81445019847007172</v>
      </c>
    </row>
    <row r="30985" spans="1:2" x14ac:dyDescent="0.25">
      <c r="A30985">
        <v>36</v>
      </c>
      <c r="B30985">
        <f t="shared" si="484"/>
        <v>0.81447648589679555</v>
      </c>
    </row>
    <row r="30986" spans="1:2" x14ac:dyDescent="0.25">
      <c r="A30986">
        <v>36</v>
      </c>
      <c r="B30986">
        <f t="shared" si="484"/>
        <v>0.81450277332351939</v>
      </c>
    </row>
    <row r="30987" spans="1:2" x14ac:dyDescent="0.25">
      <c r="A30987">
        <v>36</v>
      </c>
      <c r="B30987">
        <f t="shared" si="484"/>
        <v>0.81452906075024312</v>
      </c>
    </row>
    <row r="30988" spans="1:2" x14ac:dyDescent="0.25">
      <c r="A30988">
        <v>36</v>
      </c>
      <c r="B30988">
        <f t="shared" si="484"/>
        <v>0.81455534817696695</v>
      </c>
    </row>
    <row r="30989" spans="1:2" x14ac:dyDescent="0.25">
      <c r="A30989">
        <v>36</v>
      </c>
      <c r="B30989">
        <f t="shared" si="484"/>
        <v>0.81458163560369079</v>
      </c>
    </row>
    <row r="30990" spans="1:2" x14ac:dyDescent="0.25">
      <c r="A30990">
        <v>36</v>
      </c>
      <c r="B30990">
        <f t="shared" si="484"/>
        <v>0.81460792303041452</v>
      </c>
    </row>
    <row r="30991" spans="1:2" x14ac:dyDescent="0.25">
      <c r="A30991">
        <v>36</v>
      </c>
      <c r="B30991">
        <f t="shared" si="484"/>
        <v>0.81463421045713835</v>
      </c>
    </row>
    <row r="30992" spans="1:2" x14ac:dyDescent="0.25">
      <c r="A30992">
        <v>36</v>
      </c>
      <c r="B30992">
        <f t="shared" si="484"/>
        <v>0.81466049788386219</v>
      </c>
    </row>
    <row r="30993" spans="1:2" x14ac:dyDescent="0.25">
      <c r="A30993">
        <v>36</v>
      </c>
      <c r="B30993">
        <f t="shared" si="484"/>
        <v>0.81468678531058591</v>
      </c>
    </row>
    <row r="30994" spans="1:2" x14ac:dyDescent="0.25">
      <c r="A30994">
        <v>36</v>
      </c>
      <c r="B30994">
        <f t="shared" si="484"/>
        <v>0.81471307273730975</v>
      </c>
    </row>
    <row r="30995" spans="1:2" x14ac:dyDescent="0.25">
      <c r="A30995">
        <v>36</v>
      </c>
      <c r="B30995">
        <f t="shared" si="484"/>
        <v>0.81473936016403359</v>
      </c>
    </row>
    <row r="30996" spans="1:2" x14ac:dyDescent="0.25">
      <c r="A30996">
        <v>36</v>
      </c>
      <c r="B30996">
        <f t="shared" si="484"/>
        <v>0.81476564759075731</v>
      </c>
    </row>
    <row r="30997" spans="1:2" x14ac:dyDescent="0.25">
      <c r="A30997">
        <v>36</v>
      </c>
      <c r="B30997">
        <f t="shared" si="484"/>
        <v>0.81479193501748115</v>
      </c>
    </row>
    <row r="30998" spans="1:2" x14ac:dyDescent="0.25">
      <c r="A30998">
        <v>36</v>
      </c>
      <c r="B30998">
        <f t="shared" si="484"/>
        <v>0.81481822244420499</v>
      </c>
    </row>
    <row r="30999" spans="1:2" x14ac:dyDescent="0.25">
      <c r="A30999">
        <v>36</v>
      </c>
      <c r="B30999">
        <f t="shared" si="484"/>
        <v>0.81484450987092871</v>
      </c>
    </row>
    <row r="31000" spans="1:2" x14ac:dyDescent="0.25">
      <c r="A31000">
        <v>36</v>
      </c>
      <c r="B31000">
        <f t="shared" si="484"/>
        <v>0.81487079729765255</v>
      </c>
    </row>
    <row r="31001" spans="1:2" x14ac:dyDescent="0.25">
      <c r="A31001">
        <v>36</v>
      </c>
      <c r="B31001">
        <f t="shared" si="484"/>
        <v>0.81489708472437639</v>
      </c>
    </row>
    <row r="31002" spans="1:2" x14ac:dyDescent="0.25">
      <c r="A31002">
        <v>36</v>
      </c>
      <c r="B31002">
        <f t="shared" si="484"/>
        <v>0.81492337215110011</v>
      </c>
    </row>
    <row r="31003" spans="1:2" x14ac:dyDescent="0.25">
      <c r="A31003">
        <v>36</v>
      </c>
      <c r="B31003">
        <f t="shared" si="484"/>
        <v>0.81494965957782395</v>
      </c>
    </row>
    <row r="31004" spans="1:2" x14ac:dyDescent="0.25">
      <c r="A31004">
        <v>36</v>
      </c>
      <c r="B31004">
        <f t="shared" si="484"/>
        <v>0.81497594700454767</v>
      </c>
    </row>
    <row r="31005" spans="1:2" x14ac:dyDescent="0.25">
      <c r="A31005">
        <v>36</v>
      </c>
      <c r="B31005">
        <f t="shared" si="484"/>
        <v>0.81500223443127151</v>
      </c>
    </row>
    <row r="31006" spans="1:2" x14ac:dyDescent="0.25">
      <c r="A31006">
        <v>36</v>
      </c>
      <c r="B31006">
        <f t="shared" si="484"/>
        <v>0.81502852185799535</v>
      </c>
    </row>
    <row r="31007" spans="1:2" x14ac:dyDescent="0.25">
      <c r="A31007">
        <v>36</v>
      </c>
      <c r="B31007">
        <f t="shared" si="484"/>
        <v>0.81505480928471907</v>
      </c>
    </row>
    <row r="31008" spans="1:2" x14ac:dyDescent="0.25">
      <c r="A31008">
        <v>36</v>
      </c>
      <c r="B31008">
        <f t="shared" si="484"/>
        <v>0.81508109671144291</v>
      </c>
    </row>
    <row r="31009" spans="1:2" x14ac:dyDescent="0.25">
      <c r="A31009">
        <v>36</v>
      </c>
      <c r="B31009">
        <f t="shared" si="484"/>
        <v>0.81510738413816675</v>
      </c>
    </row>
    <row r="31010" spans="1:2" x14ac:dyDescent="0.25">
      <c r="A31010">
        <v>36</v>
      </c>
      <c r="B31010">
        <f t="shared" si="484"/>
        <v>0.81513367156489047</v>
      </c>
    </row>
    <row r="31011" spans="1:2" x14ac:dyDescent="0.25">
      <c r="A31011">
        <v>36</v>
      </c>
      <c r="B31011">
        <f t="shared" si="484"/>
        <v>0.81515995899161431</v>
      </c>
    </row>
    <row r="31012" spans="1:2" x14ac:dyDescent="0.25">
      <c r="A31012">
        <v>36</v>
      </c>
      <c r="B31012">
        <f t="shared" si="484"/>
        <v>0.81518624641833815</v>
      </c>
    </row>
    <row r="31013" spans="1:2" x14ac:dyDescent="0.25">
      <c r="A31013">
        <v>36</v>
      </c>
      <c r="B31013">
        <f t="shared" si="484"/>
        <v>0.81521253384506187</v>
      </c>
    </row>
    <row r="31014" spans="1:2" x14ac:dyDescent="0.25">
      <c r="A31014">
        <v>36</v>
      </c>
      <c r="B31014">
        <f t="shared" si="484"/>
        <v>0.81523882127178571</v>
      </c>
    </row>
    <row r="31015" spans="1:2" x14ac:dyDescent="0.25">
      <c r="A31015">
        <v>36</v>
      </c>
      <c r="B31015">
        <f t="shared" si="484"/>
        <v>0.81526510869850954</v>
      </c>
    </row>
    <row r="31016" spans="1:2" x14ac:dyDescent="0.25">
      <c r="A31016">
        <v>36</v>
      </c>
      <c r="B31016">
        <f t="shared" si="484"/>
        <v>0.81529139612523327</v>
      </c>
    </row>
    <row r="31017" spans="1:2" x14ac:dyDescent="0.25">
      <c r="A31017">
        <v>36</v>
      </c>
      <c r="B31017">
        <f t="shared" si="484"/>
        <v>0.81531768355195711</v>
      </c>
    </row>
    <row r="31018" spans="1:2" x14ac:dyDescent="0.25">
      <c r="A31018">
        <v>36</v>
      </c>
      <c r="B31018">
        <f t="shared" si="484"/>
        <v>0.81534397097868094</v>
      </c>
    </row>
    <row r="31019" spans="1:2" x14ac:dyDescent="0.25">
      <c r="A31019">
        <v>36</v>
      </c>
      <c r="B31019">
        <f t="shared" si="484"/>
        <v>0.81537025840540467</v>
      </c>
    </row>
    <row r="31020" spans="1:2" x14ac:dyDescent="0.25">
      <c r="A31020">
        <v>36</v>
      </c>
      <c r="B31020">
        <f t="shared" si="484"/>
        <v>0.81539654583212851</v>
      </c>
    </row>
    <row r="31021" spans="1:2" x14ac:dyDescent="0.25">
      <c r="A31021">
        <v>36</v>
      </c>
      <c r="B31021">
        <f t="shared" si="484"/>
        <v>0.81542283325885234</v>
      </c>
    </row>
    <row r="31022" spans="1:2" x14ac:dyDescent="0.25">
      <c r="A31022">
        <v>36</v>
      </c>
      <c r="B31022">
        <f t="shared" si="484"/>
        <v>0.81544912068557607</v>
      </c>
    </row>
    <row r="31023" spans="1:2" x14ac:dyDescent="0.25">
      <c r="A31023">
        <v>36</v>
      </c>
      <c r="B31023">
        <f t="shared" si="484"/>
        <v>0.8154754081122999</v>
      </c>
    </row>
    <row r="31024" spans="1:2" x14ac:dyDescent="0.25">
      <c r="A31024">
        <v>36</v>
      </c>
      <c r="B31024">
        <f t="shared" si="484"/>
        <v>0.81550169553902363</v>
      </c>
    </row>
    <row r="31025" spans="1:2" x14ac:dyDescent="0.25">
      <c r="A31025">
        <v>36</v>
      </c>
      <c r="B31025">
        <f t="shared" si="484"/>
        <v>0.81552798296574747</v>
      </c>
    </row>
    <row r="31026" spans="1:2" x14ac:dyDescent="0.25">
      <c r="A31026">
        <v>36</v>
      </c>
      <c r="B31026">
        <f t="shared" si="484"/>
        <v>0.8155542703924713</v>
      </c>
    </row>
    <row r="31027" spans="1:2" x14ac:dyDescent="0.25">
      <c r="A31027">
        <v>36</v>
      </c>
      <c r="B31027">
        <f t="shared" si="484"/>
        <v>0.81558055781919503</v>
      </c>
    </row>
    <row r="31028" spans="1:2" x14ac:dyDescent="0.25">
      <c r="A31028">
        <v>36</v>
      </c>
      <c r="B31028">
        <f t="shared" si="484"/>
        <v>0.81560684524591887</v>
      </c>
    </row>
    <row r="31029" spans="1:2" x14ac:dyDescent="0.25">
      <c r="A31029">
        <v>36</v>
      </c>
      <c r="B31029">
        <f t="shared" si="484"/>
        <v>0.8156331326726427</v>
      </c>
    </row>
    <row r="31030" spans="1:2" x14ac:dyDescent="0.25">
      <c r="A31030">
        <v>36</v>
      </c>
      <c r="B31030">
        <f t="shared" si="484"/>
        <v>0.81565942009936643</v>
      </c>
    </row>
    <row r="31031" spans="1:2" x14ac:dyDescent="0.25">
      <c r="A31031">
        <v>36</v>
      </c>
      <c r="B31031">
        <f t="shared" si="484"/>
        <v>0.81568570752609026</v>
      </c>
    </row>
    <row r="31032" spans="1:2" x14ac:dyDescent="0.25">
      <c r="A31032">
        <v>36</v>
      </c>
      <c r="B31032">
        <f t="shared" si="484"/>
        <v>0.8157119949528141</v>
      </c>
    </row>
    <row r="31033" spans="1:2" x14ac:dyDescent="0.25">
      <c r="A31033">
        <v>36</v>
      </c>
      <c r="B31033">
        <f t="shared" si="484"/>
        <v>0.81573828237953783</v>
      </c>
    </row>
    <row r="31034" spans="1:2" x14ac:dyDescent="0.25">
      <c r="A31034">
        <v>36</v>
      </c>
      <c r="B31034">
        <f t="shared" si="484"/>
        <v>0.81576456980626166</v>
      </c>
    </row>
    <row r="31035" spans="1:2" x14ac:dyDescent="0.25">
      <c r="A31035">
        <v>36</v>
      </c>
      <c r="B31035">
        <f t="shared" si="484"/>
        <v>0.8157908572329855</v>
      </c>
    </row>
    <row r="31036" spans="1:2" x14ac:dyDescent="0.25">
      <c r="A31036">
        <v>36</v>
      </c>
      <c r="B31036">
        <f t="shared" si="484"/>
        <v>0.81581714465970923</v>
      </c>
    </row>
    <row r="31037" spans="1:2" x14ac:dyDescent="0.25">
      <c r="A31037">
        <v>36</v>
      </c>
      <c r="B31037">
        <f t="shared" si="484"/>
        <v>0.81584343208643306</v>
      </c>
    </row>
    <row r="31038" spans="1:2" x14ac:dyDescent="0.25">
      <c r="A31038">
        <v>36</v>
      </c>
      <c r="B31038">
        <f t="shared" si="484"/>
        <v>0.8158697195131569</v>
      </c>
    </row>
    <row r="31039" spans="1:2" x14ac:dyDescent="0.25">
      <c r="A31039">
        <v>36</v>
      </c>
      <c r="B31039">
        <f t="shared" si="484"/>
        <v>0.81589600693988062</v>
      </c>
    </row>
    <row r="31040" spans="1:2" x14ac:dyDescent="0.25">
      <c r="A31040">
        <v>36</v>
      </c>
      <c r="B31040">
        <f t="shared" si="484"/>
        <v>0.81592229436660446</v>
      </c>
    </row>
    <row r="31041" spans="1:2" x14ac:dyDescent="0.25">
      <c r="A31041">
        <v>36</v>
      </c>
      <c r="B31041">
        <f t="shared" si="484"/>
        <v>0.8159485817933283</v>
      </c>
    </row>
    <row r="31042" spans="1:2" x14ac:dyDescent="0.25">
      <c r="A31042">
        <v>36</v>
      </c>
      <c r="B31042">
        <f t="shared" si="484"/>
        <v>0.81597486922005202</v>
      </c>
    </row>
    <row r="31043" spans="1:2" x14ac:dyDescent="0.25">
      <c r="A31043">
        <v>36</v>
      </c>
      <c r="B31043">
        <f t="shared" ref="B31043:B31106" si="485">(ROW()-1-0.5)/38041</f>
        <v>0.81600115664677586</v>
      </c>
    </row>
    <row r="31044" spans="1:2" x14ac:dyDescent="0.25">
      <c r="A31044">
        <v>36</v>
      </c>
      <c r="B31044">
        <f t="shared" si="485"/>
        <v>0.8160274440734997</v>
      </c>
    </row>
    <row r="31045" spans="1:2" x14ac:dyDescent="0.25">
      <c r="A31045">
        <v>36</v>
      </c>
      <c r="B31045">
        <f t="shared" si="485"/>
        <v>0.81605373150022342</v>
      </c>
    </row>
    <row r="31046" spans="1:2" x14ac:dyDescent="0.25">
      <c r="A31046">
        <v>36</v>
      </c>
      <c r="B31046">
        <f t="shared" si="485"/>
        <v>0.81608001892694726</v>
      </c>
    </row>
    <row r="31047" spans="1:2" x14ac:dyDescent="0.25">
      <c r="A31047">
        <v>36</v>
      </c>
      <c r="B31047">
        <f t="shared" si="485"/>
        <v>0.81610630635367098</v>
      </c>
    </row>
    <row r="31048" spans="1:2" x14ac:dyDescent="0.25">
      <c r="A31048">
        <v>36</v>
      </c>
      <c r="B31048">
        <f t="shared" si="485"/>
        <v>0.81613259378039482</v>
      </c>
    </row>
    <row r="31049" spans="1:2" x14ac:dyDescent="0.25">
      <c r="A31049">
        <v>36</v>
      </c>
      <c r="B31049">
        <f t="shared" si="485"/>
        <v>0.81615888120711866</v>
      </c>
    </row>
    <row r="31050" spans="1:2" x14ac:dyDescent="0.25">
      <c r="A31050">
        <v>36</v>
      </c>
      <c r="B31050">
        <f t="shared" si="485"/>
        <v>0.81618516863384238</v>
      </c>
    </row>
    <row r="31051" spans="1:2" x14ac:dyDescent="0.25">
      <c r="A31051">
        <v>36</v>
      </c>
      <c r="B31051">
        <f t="shared" si="485"/>
        <v>0.81621145606056622</v>
      </c>
    </row>
    <row r="31052" spans="1:2" x14ac:dyDescent="0.25">
      <c r="A31052">
        <v>36</v>
      </c>
      <c r="B31052">
        <f t="shared" si="485"/>
        <v>0.81623774348729006</v>
      </c>
    </row>
    <row r="31053" spans="1:2" x14ac:dyDescent="0.25">
      <c r="A31053">
        <v>36</v>
      </c>
      <c r="B31053">
        <f t="shared" si="485"/>
        <v>0.81626403091401378</v>
      </c>
    </row>
    <row r="31054" spans="1:2" x14ac:dyDescent="0.25">
      <c r="A31054">
        <v>36</v>
      </c>
      <c r="B31054">
        <f t="shared" si="485"/>
        <v>0.81629031834073762</v>
      </c>
    </row>
    <row r="31055" spans="1:2" x14ac:dyDescent="0.25">
      <c r="A31055">
        <v>36</v>
      </c>
      <c r="B31055">
        <f t="shared" si="485"/>
        <v>0.81631660576746146</v>
      </c>
    </row>
    <row r="31056" spans="1:2" x14ac:dyDescent="0.25">
      <c r="A31056">
        <v>36</v>
      </c>
      <c r="B31056">
        <f t="shared" si="485"/>
        <v>0.81634289319418518</v>
      </c>
    </row>
    <row r="31057" spans="1:2" x14ac:dyDescent="0.25">
      <c r="A31057">
        <v>36</v>
      </c>
      <c r="B31057">
        <f t="shared" si="485"/>
        <v>0.81636918062090902</v>
      </c>
    </row>
    <row r="31058" spans="1:2" x14ac:dyDescent="0.25">
      <c r="A31058">
        <v>36</v>
      </c>
      <c r="B31058">
        <f t="shared" si="485"/>
        <v>0.81639546804763286</v>
      </c>
    </row>
    <row r="31059" spans="1:2" x14ac:dyDescent="0.25">
      <c r="A31059">
        <v>36</v>
      </c>
      <c r="B31059">
        <f t="shared" si="485"/>
        <v>0.81642175547435658</v>
      </c>
    </row>
    <row r="31060" spans="1:2" x14ac:dyDescent="0.25">
      <c r="A31060">
        <v>36</v>
      </c>
      <c r="B31060">
        <f t="shared" si="485"/>
        <v>0.81644804290108042</v>
      </c>
    </row>
    <row r="31061" spans="1:2" x14ac:dyDescent="0.25">
      <c r="A31061">
        <v>36</v>
      </c>
      <c r="B31061">
        <f t="shared" si="485"/>
        <v>0.81647433032780425</v>
      </c>
    </row>
    <row r="31062" spans="1:2" x14ac:dyDescent="0.25">
      <c r="A31062">
        <v>36</v>
      </c>
      <c r="B31062">
        <f t="shared" si="485"/>
        <v>0.81650061775452798</v>
      </c>
    </row>
    <row r="31063" spans="1:2" x14ac:dyDescent="0.25">
      <c r="A31063">
        <v>36</v>
      </c>
      <c r="B31063">
        <f t="shared" si="485"/>
        <v>0.81652690518125182</v>
      </c>
    </row>
    <row r="31064" spans="1:2" x14ac:dyDescent="0.25">
      <c r="A31064">
        <v>36</v>
      </c>
      <c r="B31064">
        <f t="shared" si="485"/>
        <v>0.81655319260797565</v>
      </c>
    </row>
    <row r="31065" spans="1:2" x14ac:dyDescent="0.25">
      <c r="A31065">
        <v>36</v>
      </c>
      <c r="B31065">
        <f t="shared" si="485"/>
        <v>0.81657948003469938</v>
      </c>
    </row>
    <row r="31066" spans="1:2" x14ac:dyDescent="0.25">
      <c r="A31066">
        <v>36</v>
      </c>
      <c r="B31066">
        <f t="shared" si="485"/>
        <v>0.81660576746142322</v>
      </c>
    </row>
    <row r="31067" spans="1:2" x14ac:dyDescent="0.25">
      <c r="A31067">
        <v>36</v>
      </c>
      <c r="B31067">
        <f t="shared" si="485"/>
        <v>0.81663205488814705</v>
      </c>
    </row>
    <row r="31068" spans="1:2" x14ac:dyDescent="0.25">
      <c r="A31068">
        <v>36</v>
      </c>
      <c r="B31068">
        <f t="shared" si="485"/>
        <v>0.81665834231487078</v>
      </c>
    </row>
    <row r="31069" spans="1:2" x14ac:dyDescent="0.25">
      <c r="A31069">
        <v>36</v>
      </c>
      <c r="B31069">
        <f t="shared" si="485"/>
        <v>0.81668462974159461</v>
      </c>
    </row>
    <row r="31070" spans="1:2" x14ac:dyDescent="0.25">
      <c r="A31070">
        <v>36</v>
      </c>
      <c r="B31070">
        <f t="shared" si="485"/>
        <v>0.81671091716831834</v>
      </c>
    </row>
    <row r="31071" spans="1:2" x14ac:dyDescent="0.25">
      <c r="A31071">
        <v>36</v>
      </c>
      <c r="B31071">
        <f t="shared" si="485"/>
        <v>0.81673720459504218</v>
      </c>
    </row>
    <row r="31072" spans="1:2" x14ac:dyDescent="0.25">
      <c r="A31072">
        <v>36</v>
      </c>
      <c r="B31072">
        <f t="shared" si="485"/>
        <v>0.81676349202176601</v>
      </c>
    </row>
    <row r="31073" spans="1:2" x14ac:dyDescent="0.25">
      <c r="A31073">
        <v>36</v>
      </c>
      <c r="B31073">
        <f t="shared" si="485"/>
        <v>0.81678977944848974</v>
      </c>
    </row>
    <row r="31074" spans="1:2" x14ac:dyDescent="0.25">
      <c r="A31074">
        <v>36</v>
      </c>
      <c r="B31074">
        <f t="shared" si="485"/>
        <v>0.81681606687521358</v>
      </c>
    </row>
    <row r="31075" spans="1:2" x14ac:dyDescent="0.25">
      <c r="A31075">
        <v>36</v>
      </c>
      <c r="B31075">
        <f t="shared" si="485"/>
        <v>0.81684235430193741</v>
      </c>
    </row>
    <row r="31076" spans="1:2" x14ac:dyDescent="0.25">
      <c r="A31076">
        <v>36</v>
      </c>
      <c r="B31076">
        <f t="shared" si="485"/>
        <v>0.81686864172866114</v>
      </c>
    </row>
    <row r="31077" spans="1:2" x14ac:dyDescent="0.25">
      <c r="A31077">
        <v>36</v>
      </c>
      <c r="B31077">
        <f t="shared" si="485"/>
        <v>0.81689492915538497</v>
      </c>
    </row>
    <row r="31078" spans="1:2" x14ac:dyDescent="0.25">
      <c r="A31078">
        <v>36</v>
      </c>
      <c r="B31078">
        <f t="shared" si="485"/>
        <v>0.81692121658210881</v>
      </c>
    </row>
    <row r="31079" spans="1:2" x14ac:dyDescent="0.25">
      <c r="A31079">
        <v>36</v>
      </c>
      <c r="B31079">
        <f t="shared" si="485"/>
        <v>0.81694750400883254</v>
      </c>
    </row>
    <row r="31080" spans="1:2" x14ac:dyDescent="0.25">
      <c r="A31080">
        <v>36</v>
      </c>
      <c r="B31080">
        <f t="shared" si="485"/>
        <v>0.81697379143555637</v>
      </c>
    </row>
    <row r="31081" spans="1:2" x14ac:dyDescent="0.25">
      <c r="A31081">
        <v>36</v>
      </c>
      <c r="B31081">
        <f t="shared" si="485"/>
        <v>0.81700007886228021</v>
      </c>
    </row>
    <row r="31082" spans="1:2" x14ac:dyDescent="0.25">
      <c r="A31082">
        <v>36</v>
      </c>
      <c r="B31082">
        <f t="shared" si="485"/>
        <v>0.81702636628900394</v>
      </c>
    </row>
    <row r="31083" spans="1:2" x14ac:dyDescent="0.25">
      <c r="A31083">
        <v>36</v>
      </c>
      <c r="B31083">
        <f t="shared" si="485"/>
        <v>0.81705265371572777</v>
      </c>
    </row>
    <row r="31084" spans="1:2" x14ac:dyDescent="0.25">
      <c r="A31084">
        <v>36</v>
      </c>
      <c r="B31084">
        <f t="shared" si="485"/>
        <v>0.81707894114245161</v>
      </c>
    </row>
    <row r="31085" spans="1:2" x14ac:dyDescent="0.25">
      <c r="A31085">
        <v>36</v>
      </c>
      <c r="B31085">
        <f t="shared" si="485"/>
        <v>0.81710522856917533</v>
      </c>
    </row>
    <row r="31086" spans="1:2" x14ac:dyDescent="0.25">
      <c r="A31086">
        <v>36</v>
      </c>
      <c r="B31086">
        <f t="shared" si="485"/>
        <v>0.81713151599589917</v>
      </c>
    </row>
    <row r="31087" spans="1:2" x14ac:dyDescent="0.25">
      <c r="A31087">
        <v>36</v>
      </c>
      <c r="B31087">
        <f t="shared" si="485"/>
        <v>0.81715780342262301</v>
      </c>
    </row>
    <row r="31088" spans="1:2" x14ac:dyDescent="0.25">
      <c r="A31088">
        <v>36</v>
      </c>
      <c r="B31088">
        <f t="shared" si="485"/>
        <v>0.81718409084934673</v>
      </c>
    </row>
    <row r="31089" spans="1:2" x14ac:dyDescent="0.25">
      <c r="A31089">
        <v>36</v>
      </c>
      <c r="B31089">
        <f t="shared" si="485"/>
        <v>0.81721037827607057</v>
      </c>
    </row>
    <row r="31090" spans="1:2" x14ac:dyDescent="0.25">
      <c r="A31090">
        <v>36</v>
      </c>
      <c r="B31090">
        <f t="shared" si="485"/>
        <v>0.81723666570279441</v>
      </c>
    </row>
    <row r="31091" spans="1:2" x14ac:dyDescent="0.25">
      <c r="A31091">
        <v>36</v>
      </c>
      <c r="B31091">
        <f t="shared" si="485"/>
        <v>0.81726295312951813</v>
      </c>
    </row>
    <row r="31092" spans="1:2" x14ac:dyDescent="0.25">
      <c r="A31092">
        <v>36</v>
      </c>
      <c r="B31092">
        <f t="shared" si="485"/>
        <v>0.81728924055624197</v>
      </c>
    </row>
    <row r="31093" spans="1:2" x14ac:dyDescent="0.25">
      <c r="A31093">
        <v>36</v>
      </c>
      <c r="B31093">
        <f t="shared" si="485"/>
        <v>0.81731552798296569</v>
      </c>
    </row>
    <row r="31094" spans="1:2" x14ac:dyDescent="0.25">
      <c r="A31094">
        <v>36</v>
      </c>
      <c r="B31094">
        <f t="shared" si="485"/>
        <v>0.81734181540968953</v>
      </c>
    </row>
    <row r="31095" spans="1:2" x14ac:dyDescent="0.25">
      <c r="A31095">
        <v>36</v>
      </c>
      <c r="B31095">
        <f t="shared" si="485"/>
        <v>0.81736810283641337</v>
      </c>
    </row>
    <row r="31096" spans="1:2" x14ac:dyDescent="0.25">
      <c r="A31096">
        <v>36</v>
      </c>
      <c r="B31096">
        <f t="shared" si="485"/>
        <v>0.81739439026313709</v>
      </c>
    </row>
    <row r="31097" spans="1:2" x14ac:dyDescent="0.25">
      <c r="A31097">
        <v>36</v>
      </c>
      <c r="B31097">
        <f t="shared" si="485"/>
        <v>0.81742067768986093</v>
      </c>
    </row>
    <row r="31098" spans="1:2" x14ac:dyDescent="0.25">
      <c r="A31098">
        <v>36</v>
      </c>
      <c r="B31098">
        <f t="shared" si="485"/>
        <v>0.81744696511658477</v>
      </c>
    </row>
    <row r="31099" spans="1:2" x14ac:dyDescent="0.25">
      <c r="A31099">
        <v>36</v>
      </c>
      <c r="B31099">
        <f t="shared" si="485"/>
        <v>0.81747325254330849</v>
      </c>
    </row>
    <row r="31100" spans="1:2" x14ac:dyDescent="0.25">
      <c r="A31100">
        <v>36</v>
      </c>
      <c r="B31100">
        <f t="shared" si="485"/>
        <v>0.81749953997003233</v>
      </c>
    </row>
    <row r="31101" spans="1:2" x14ac:dyDescent="0.25">
      <c r="A31101">
        <v>36</v>
      </c>
      <c r="B31101">
        <f t="shared" si="485"/>
        <v>0.81752582739675617</v>
      </c>
    </row>
    <row r="31102" spans="1:2" x14ac:dyDescent="0.25">
      <c r="A31102">
        <v>36</v>
      </c>
      <c r="B31102">
        <f t="shared" si="485"/>
        <v>0.81755211482347989</v>
      </c>
    </row>
    <row r="31103" spans="1:2" x14ac:dyDescent="0.25">
      <c r="A31103">
        <v>36</v>
      </c>
      <c r="B31103">
        <f t="shared" si="485"/>
        <v>0.81757840225020373</v>
      </c>
    </row>
    <row r="31104" spans="1:2" x14ac:dyDescent="0.25">
      <c r="A31104">
        <v>36</v>
      </c>
      <c r="B31104">
        <f t="shared" si="485"/>
        <v>0.81760468967692757</v>
      </c>
    </row>
    <row r="31105" spans="1:2" x14ac:dyDescent="0.25">
      <c r="A31105">
        <v>36</v>
      </c>
      <c r="B31105">
        <f t="shared" si="485"/>
        <v>0.81763097710365129</v>
      </c>
    </row>
    <row r="31106" spans="1:2" x14ac:dyDescent="0.25">
      <c r="A31106">
        <v>36</v>
      </c>
      <c r="B31106">
        <f t="shared" si="485"/>
        <v>0.81765726453037513</v>
      </c>
    </row>
    <row r="31107" spans="1:2" x14ac:dyDescent="0.25">
      <c r="A31107">
        <v>36</v>
      </c>
      <c r="B31107">
        <f t="shared" ref="B31107:B31170" si="486">(ROW()-1-0.5)/38041</f>
        <v>0.81768355195709896</v>
      </c>
    </row>
    <row r="31108" spans="1:2" x14ac:dyDescent="0.25">
      <c r="A31108">
        <v>36</v>
      </c>
      <c r="B31108">
        <f t="shared" si="486"/>
        <v>0.81770983938382269</v>
      </c>
    </row>
    <row r="31109" spans="1:2" x14ac:dyDescent="0.25">
      <c r="A31109">
        <v>36</v>
      </c>
      <c r="B31109">
        <f t="shared" si="486"/>
        <v>0.81773612681054653</v>
      </c>
    </row>
    <row r="31110" spans="1:2" x14ac:dyDescent="0.25">
      <c r="A31110">
        <v>36</v>
      </c>
      <c r="B31110">
        <f t="shared" si="486"/>
        <v>0.81776241423727036</v>
      </c>
    </row>
    <row r="31111" spans="1:2" x14ac:dyDescent="0.25">
      <c r="A31111">
        <v>36</v>
      </c>
      <c r="B31111">
        <f t="shared" si="486"/>
        <v>0.81778870166399409</v>
      </c>
    </row>
    <row r="31112" spans="1:2" x14ac:dyDescent="0.25">
      <c r="A31112">
        <v>36</v>
      </c>
      <c r="B31112">
        <f t="shared" si="486"/>
        <v>0.81781498909071793</v>
      </c>
    </row>
    <row r="31113" spans="1:2" x14ac:dyDescent="0.25">
      <c r="A31113">
        <v>36</v>
      </c>
      <c r="B31113">
        <f t="shared" si="486"/>
        <v>0.81784127651744176</v>
      </c>
    </row>
    <row r="31114" spans="1:2" x14ac:dyDescent="0.25">
      <c r="A31114">
        <v>36</v>
      </c>
      <c r="B31114">
        <f t="shared" si="486"/>
        <v>0.81786756394416549</v>
      </c>
    </row>
    <row r="31115" spans="1:2" x14ac:dyDescent="0.25">
      <c r="A31115">
        <v>36</v>
      </c>
      <c r="B31115">
        <f t="shared" si="486"/>
        <v>0.81789385137088932</v>
      </c>
    </row>
    <row r="31116" spans="1:2" x14ac:dyDescent="0.25">
      <c r="A31116">
        <v>36</v>
      </c>
      <c r="B31116">
        <f t="shared" si="486"/>
        <v>0.81792013879761305</v>
      </c>
    </row>
    <row r="31117" spans="1:2" x14ac:dyDescent="0.25">
      <c r="A31117">
        <v>36</v>
      </c>
      <c r="B31117">
        <f t="shared" si="486"/>
        <v>0.81794642622433689</v>
      </c>
    </row>
    <row r="31118" spans="1:2" x14ac:dyDescent="0.25">
      <c r="A31118">
        <v>36</v>
      </c>
      <c r="B31118">
        <f t="shared" si="486"/>
        <v>0.81797271365106072</v>
      </c>
    </row>
    <row r="31119" spans="1:2" x14ac:dyDescent="0.25">
      <c r="A31119">
        <v>36</v>
      </c>
      <c r="B31119">
        <f t="shared" si="486"/>
        <v>0.81799900107778445</v>
      </c>
    </row>
    <row r="31120" spans="1:2" x14ac:dyDescent="0.25">
      <c r="A31120">
        <v>36</v>
      </c>
      <c r="B31120">
        <f t="shared" si="486"/>
        <v>0.81802528850450829</v>
      </c>
    </row>
    <row r="31121" spans="1:2" x14ac:dyDescent="0.25">
      <c r="A31121">
        <v>36</v>
      </c>
      <c r="B31121">
        <f t="shared" si="486"/>
        <v>0.81805157593123212</v>
      </c>
    </row>
    <row r="31122" spans="1:2" x14ac:dyDescent="0.25">
      <c r="A31122">
        <v>36</v>
      </c>
      <c r="B31122">
        <f t="shared" si="486"/>
        <v>0.81807786335795585</v>
      </c>
    </row>
    <row r="31123" spans="1:2" x14ac:dyDescent="0.25">
      <c r="A31123">
        <v>36</v>
      </c>
      <c r="B31123">
        <f t="shared" si="486"/>
        <v>0.81810415078467968</v>
      </c>
    </row>
    <row r="31124" spans="1:2" x14ac:dyDescent="0.25">
      <c r="A31124">
        <v>36</v>
      </c>
      <c r="B31124">
        <f t="shared" si="486"/>
        <v>0.81813043821140352</v>
      </c>
    </row>
    <row r="31125" spans="1:2" x14ac:dyDescent="0.25">
      <c r="A31125">
        <v>36</v>
      </c>
      <c r="B31125">
        <f t="shared" si="486"/>
        <v>0.81815672563812725</v>
      </c>
    </row>
    <row r="31126" spans="1:2" x14ac:dyDescent="0.25">
      <c r="A31126">
        <v>36</v>
      </c>
      <c r="B31126">
        <f t="shared" si="486"/>
        <v>0.81818301306485108</v>
      </c>
    </row>
    <row r="31127" spans="1:2" x14ac:dyDescent="0.25">
      <c r="A31127">
        <v>36</v>
      </c>
      <c r="B31127">
        <f t="shared" si="486"/>
        <v>0.81820930049157492</v>
      </c>
    </row>
    <row r="31128" spans="1:2" x14ac:dyDescent="0.25">
      <c r="A31128">
        <v>36</v>
      </c>
      <c r="B31128">
        <f t="shared" si="486"/>
        <v>0.81823558791829865</v>
      </c>
    </row>
    <row r="31129" spans="1:2" x14ac:dyDescent="0.25">
      <c r="A31129">
        <v>36</v>
      </c>
      <c r="B31129">
        <f t="shared" si="486"/>
        <v>0.81826187534502248</v>
      </c>
    </row>
    <row r="31130" spans="1:2" x14ac:dyDescent="0.25">
      <c r="A31130">
        <v>36</v>
      </c>
      <c r="B31130">
        <f t="shared" si="486"/>
        <v>0.81828816277174632</v>
      </c>
    </row>
    <row r="31131" spans="1:2" x14ac:dyDescent="0.25">
      <c r="A31131">
        <v>36</v>
      </c>
      <c r="B31131">
        <f t="shared" si="486"/>
        <v>0.81831445019847004</v>
      </c>
    </row>
    <row r="31132" spans="1:2" x14ac:dyDescent="0.25">
      <c r="A31132">
        <v>36</v>
      </c>
      <c r="B31132">
        <f t="shared" si="486"/>
        <v>0.81834073762519388</v>
      </c>
    </row>
    <row r="31133" spans="1:2" x14ac:dyDescent="0.25">
      <c r="A31133">
        <v>36</v>
      </c>
      <c r="B31133">
        <f t="shared" si="486"/>
        <v>0.81836702505191772</v>
      </c>
    </row>
    <row r="31134" spans="1:2" x14ac:dyDescent="0.25">
      <c r="A31134">
        <v>36</v>
      </c>
      <c r="B31134">
        <f t="shared" si="486"/>
        <v>0.81839331247864144</v>
      </c>
    </row>
    <row r="31135" spans="1:2" x14ac:dyDescent="0.25">
      <c r="A31135">
        <v>36</v>
      </c>
      <c r="B31135">
        <f t="shared" si="486"/>
        <v>0.81841959990536528</v>
      </c>
    </row>
    <row r="31136" spans="1:2" x14ac:dyDescent="0.25">
      <c r="A31136">
        <v>36</v>
      </c>
      <c r="B31136">
        <f t="shared" si="486"/>
        <v>0.81844588733208912</v>
      </c>
    </row>
    <row r="31137" spans="1:2" x14ac:dyDescent="0.25">
      <c r="A31137">
        <v>36</v>
      </c>
      <c r="B31137">
        <f t="shared" si="486"/>
        <v>0.81847217475881284</v>
      </c>
    </row>
    <row r="31138" spans="1:2" x14ac:dyDescent="0.25">
      <c r="A31138">
        <v>36</v>
      </c>
      <c r="B31138">
        <f t="shared" si="486"/>
        <v>0.81849846218553668</v>
      </c>
    </row>
    <row r="31139" spans="1:2" x14ac:dyDescent="0.25">
      <c r="A31139">
        <v>36</v>
      </c>
      <c r="B31139">
        <f t="shared" si="486"/>
        <v>0.8185247496122604</v>
      </c>
    </row>
    <row r="31140" spans="1:2" x14ac:dyDescent="0.25">
      <c r="A31140">
        <v>36</v>
      </c>
      <c r="B31140">
        <f t="shared" si="486"/>
        <v>0.81855103703898424</v>
      </c>
    </row>
    <row r="31141" spans="1:2" x14ac:dyDescent="0.25">
      <c r="A31141">
        <v>36</v>
      </c>
      <c r="B31141">
        <f t="shared" si="486"/>
        <v>0.81857732446570808</v>
      </c>
    </row>
    <row r="31142" spans="1:2" x14ac:dyDescent="0.25">
      <c r="A31142">
        <v>36</v>
      </c>
      <c r="B31142">
        <f t="shared" si="486"/>
        <v>0.8186036118924318</v>
      </c>
    </row>
    <row r="31143" spans="1:2" x14ac:dyDescent="0.25">
      <c r="A31143">
        <v>36</v>
      </c>
      <c r="B31143">
        <f t="shared" si="486"/>
        <v>0.81862989931915564</v>
      </c>
    </row>
    <row r="31144" spans="1:2" x14ac:dyDescent="0.25">
      <c r="A31144">
        <v>36</v>
      </c>
      <c r="B31144">
        <f t="shared" si="486"/>
        <v>0.81865618674587948</v>
      </c>
    </row>
    <row r="31145" spans="1:2" x14ac:dyDescent="0.25">
      <c r="A31145">
        <v>36</v>
      </c>
      <c r="B31145">
        <f t="shared" si="486"/>
        <v>0.8186824741726032</v>
      </c>
    </row>
    <row r="31146" spans="1:2" x14ac:dyDescent="0.25">
      <c r="A31146">
        <v>36</v>
      </c>
      <c r="B31146">
        <f t="shared" si="486"/>
        <v>0.81870876159932704</v>
      </c>
    </row>
    <row r="31147" spans="1:2" x14ac:dyDescent="0.25">
      <c r="A31147">
        <v>36</v>
      </c>
      <c r="B31147">
        <f t="shared" si="486"/>
        <v>0.81873504902605088</v>
      </c>
    </row>
    <row r="31148" spans="1:2" x14ac:dyDescent="0.25">
      <c r="A31148">
        <v>36</v>
      </c>
      <c r="B31148">
        <f t="shared" si="486"/>
        <v>0.8187613364527746</v>
      </c>
    </row>
    <row r="31149" spans="1:2" x14ac:dyDescent="0.25">
      <c r="A31149">
        <v>36</v>
      </c>
      <c r="B31149">
        <f t="shared" si="486"/>
        <v>0.81878762387949844</v>
      </c>
    </row>
    <row r="31150" spans="1:2" x14ac:dyDescent="0.25">
      <c r="A31150">
        <v>36</v>
      </c>
      <c r="B31150">
        <f t="shared" si="486"/>
        <v>0.81881391130622228</v>
      </c>
    </row>
    <row r="31151" spans="1:2" x14ac:dyDescent="0.25">
      <c r="A31151">
        <v>36</v>
      </c>
      <c r="B31151">
        <f t="shared" si="486"/>
        <v>0.818840198732946</v>
      </c>
    </row>
    <row r="31152" spans="1:2" x14ac:dyDescent="0.25">
      <c r="A31152">
        <v>36</v>
      </c>
      <c r="B31152">
        <f t="shared" si="486"/>
        <v>0.81886648615966984</v>
      </c>
    </row>
    <row r="31153" spans="1:2" x14ac:dyDescent="0.25">
      <c r="A31153">
        <v>36</v>
      </c>
      <c r="B31153">
        <f t="shared" si="486"/>
        <v>0.81889277358639367</v>
      </c>
    </row>
    <row r="31154" spans="1:2" x14ac:dyDescent="0.25">
      <c r="A31154">
        <v>36</v>
      </c>
      <c r="B31154">
        <f t="shared" si="486"/>
        <v>0.8189190610131174</v>
      </c>
    </row>
    <row r="31155" spans="1:2" x14ac:dyDescent="0.25">
      <c r="A31155">
        <v>36</v>
      </c>
      <c r="B31155">
        <f t="shared" si="486"/>
        <v>0.81894534843984124</v>
      </c>
    </row>
    <row r="31156" spans="1:2" x14ac:dyDescent="0.25">
      <c r="A31156">
        <v>36</v>
      </c>
      <c r="B31156">
        <f t="shared" si="486"/>
        <v>0.81897163586656507</v>
      </c>
    </row>
    <row r="31157" spans="1:2" x14ac:dyDescent="0.25">
      <c r="A31157">
        <v>36</v>
      </c>
      <c r="B31157">
        <f t="shared" si="486"/>
        <v>0.8189979232932888</v>
      </c>
    </row>
    <row r="31158" spans="1:2" x14ac:dyDescent="0.25">
      <c r="A31158">
        <v>36</v>
      </c>
      <c r="B31158">
        <f t="shared" si="486"/>
        <v>0.81902421072001264</v>
      </c>
    </row>
    <row r="31159" spans="1:2" x14ac:dyDescent="0.25">
      <c r="A31159">
        <v>36</v>
      </c>
      <c r="B31159">
        <f t="shared" si="486"/>
        <v>0.81905049814673636</v>
      </c>
    </row>
    <row r="31160" spans="1:2" x14ac:dyDescent="0.25">
      <c r="A31160">
        <v>36</v>
      </c>
      <c r="B31160">
        <f t="shared" si="486"/>
        <v>0.8190767855734602</v>
      </c>
    </row>
    <row r="31161" spans="1:2" x14ac:dyDescent="0.25">
      <c r="A31161">
        <v>36</v>
      </c>
      <c r="B31161">
        <f t="shared" si="486"/>
        <v>0.81910307300018403</v>
      </c>
    </row>
    <row r="31162" spans="1:2" x14ac:dyDescent="0.25">
      <c r="A31162">
        <v>36</v>
      </c>
      <c r="B31162">
        <f t="shared" si="486"/>
        <v>0.81912936042690776</v>
      </c>
    </row>
    <row r="31163" spans="1:2" x14ac:dyDescent="0.25">
      <c r="A31163">
        <v>36</v>
      </c>
      <c r="B31163">
        <f t="shared" si="486"/>
        <v>0.8191556478536316</v>
      </c>
    </row>
    <row r="31164" spans="1:2" x14ac:dyDescent="0.25">
      <c r="A31164">
        <v>36</v>
      </c>
      <c r="B31164">
        <f t="shared" si="486"/>
        <v>0.81918193528035543</v>
      </c>
    </row>
    <row r="31165" spans="1:2" x14ac:dyDescent="0.25">
      <c r="A31165">
        <v>36</v>
      </c>
      <c r="B31165">
        <f t="shared" si="486"/>
        <v>0.81920822270707916</v>
      </c>
    </row>
    <row r="31166" spans="1:2" x14ac:dyDescent="0.25">
      <c r="A31166">
        <v>36</v>
      </c>
      <c r="B31166">
        <f t="shared" si="486"/>
        <v>0.819234510133803</v>
      </c>
    </row>
    <row r="31167" spans="1:2" x14ac:dyDescent="0.25">
      <c r="A31167">
        <v>36</v>
      </c>
      <c r="B31167">
        <f t="shared" si="486"/>
        <v>0.81926079756052683</v>
      </c>
    </row>
    <row r="31168" spans="1:2" x14ac:dyDescent="0.25">
      <c r="A31168">
        <v>36</v>
      </c>
      <c r="B31168">
        <f t="shared" si="486"/>
        <v>0.81928708498725056</v>
      </c>
    </row>
    <row r="31169" spans="1:2" x14ac:dyDescent="0.25">
      <c r="A31169">
        <v>36</v>
      </c>
      <c r="B31169">
        <f t="shared" si="486"/>
        <v>0.81931337241397439</v>
      </c>
    </row>
    <row r="31170" spans="1:2" x14ac:dyDescent="0.25">
      <c r="A31170">
        <v>36</v>
      </c>
      <c r="B31170">
        <f t="shared" si="486"/>
        <v>0.81933965984069823</v>
      </c>
    </row>
    <row r="31171" spans="1:2" x14ac:dyDescent="0.25">
      <c r="A31171">
        <v>36</v>
      </c>
      <c r="B31171">
        <f t="shared" ref="B31171:B31234" si="487">(ROW()-1-0.5)/38041</f>
        <v>0.81936594726742196</v>
      </c>
    </row>
    <row r="31172" spans="1:2" x14ac:dyDescent="0.25">
      <c r="A31172">
        <v>36</v>
      </c>
      <c r="B31172">
        <f t="shared" si="487"/>
        <v>0.81939223469414579</v>
      </c>
    </row>
    <row r="31173" spans="1:2" x14ac:dyDescent="0.25">
      <c r="A31173">
        <v>36</v>
      </c>
      <c r="B31173">
        <f t="shared" si="487"/>
        <v>0.81941852212086963</v>
      </c>
    </row>
    <row r="31174" spans="1:2" x14ac:dyDescent="0.25">
      <c r="A31174">
        <v>36</v>
      </c>
      <c r="B31174">
        <f t="shared" si="487"/>
        <v>0.81944480954759336</v>
      </c>
    </row>
    <row r="31175" spans="1:2" x14ac:dyDescent="0.25">
      <c r="A31175">
        <v>36</v>
      </c>
      <c r="B31175">
        <f t="shared" si="487"/>
        <v>0.81947109697431719</v>
      </c>
    </row>
    <row r="31176" spans="1:2" x14ac:dyDescent="0.25">
      <c r="A31176">
        <v>36</v>
      </c>
      <c r="B31176">
        <f t="shared" si="487"/>
        <v>0.81949738440104103</v>
      </c>
    </row>
    <row r="31177" spans="1:2" x14ac:dyDescent="0.25">
      <c r="A31177">
        <v>36</v>
      </c>
      <c r="B31177">
        <f t="shared" si="487"/>
        <v>0.81952367182776475</v>
      </c>
    </row>
    <row r="31178" spans="1:2" x14ac:dyDescent="0.25">
      <c r="A31178">
        <v>36</v>
      </c>
      <c r="B31178">
        <f t="shared" si="487"/>
        <v>0.81954995925448859</v>
      </c>
    </row>
    <row r="31179" spans="1:2" x14ac:dyDescent="0.25">
      <c r="A31179">
        <v>36</v>
      </c>
      <c r="B31179">
        <f t="shared" si="487"/>
        <v>0.81957624668121243</v>
      </c>
    </row>
    <row r="31180" spans="1:2" x14ac:dyDescent="0.25">
      <c r="A31180">
        <v>36</v>
      </c>
      <c r="B31180">
        <f t="shared" si="487"/>
        <v>0.81960253410793615</v>
      </c>
    </row>
    <row r="31181" spans="1:2" x14ac:dyDescent="0.25">
      <c r="A31181">
        <v>36</v>
      </c>
      <c r="B31181">
        <f t="shared" si="487"/>
        <v>0.81962882153465999</v>
      </c>
    </row>
    <row r="31182" spans="1:2" x14ac:dyDescent="0.25">
      <c r="A31182">
        <v>36</v>
      </c>
      <c r="B31182">
        <f t="shared" si="487"/>
        <v>0.81965510896138372</v>
      </c>
    </row>
    <row r="31183" spans="1:2" x14ac:dyDescent="0.25">
      <c r="A31183">
        <v>36</v>
      </c>
      <c r="B31183">
        <f t="shared" si="487"/>
        <v>0.81968139638810755</v>
      </c>
    </row>
    <row r="31184" spans="1:2" x14ac:dyDescent="0.25">
      <c r="A31184">
        <v>36</v>
      </c>
      <c r="B31184">
        <f t="shared" si="487"/>
        <v>0.81970768381483139</v>
      </c>
    </row>
    <row r="31185" spans="1:2" x14ac:dyDescent="0.25">
      <c r="A31185">
        <v>36</v>
      </c>
      <c r="B31185">
        <f t="shared" si="487"/>
        <v>0.81973397124155511</v>
      </c>
    </row>
    <row r="31186" spans="1:2" x14ac:dyDescent="0.25">
      <c r="A31186">
        <v>36</v>
      </c>
      <c r="B31186">
        <f t="shared" si="487"/>
        <v>0.81976025866827895</v>
      </c>
    </row>
    <row r="31187" spans="1:2" x14ac:dyDescent="0.25">
      <c r="A31187">
        <v>36</v>
      </c>
      <c r="B31187">
        <f t="shared" si="487"/>
        <v>0.81978654609500279</v>
      </c>
    </row>
    <row r="31188" spans="1:2" x14ac:dyDescent="0.25">
      <c r="A31188">
        <v>36</v>
      </c>
      <c r="B31188">
        <f t="shared" si="487"/>
        <v>0.81981283352172651</v>
      </c>
    </row>
    <row r="31189" spans="1:2" x14ac:dyDescent="0.25">
      <c r="A31189">
        <v>36</v>
      </c>
      <c r="B31189">
        <f t="shared" si="487"/>
        <v>0.81983912094845035</v>
      </c>
    </row>
    <row r="31190" spans="1:2" x14ac:dyDescent="0.25">
      <c r="A31190">
        <v>36</v>
      </c>
      <c r="B31190">
        <f t="shared" si="487"/>
        <v>0.81986540837517419</v>
      </c>
    </row>
    <row r="31191" spans="1:2" x14ac:dyDescent="0.25">
      <c r="A31191">
        <v>36</v>
      </c>
      <c r="B31191">
        <f t="shared" si="487"/>
        <v>0.81989169580189791</v>
      </c>
    </row>
    <row r="31192" spans="1:2" x14ac:dyDescent="0.25">
      <c r="A31192">
        <v>36</v>
      </c>
      <c r="B31192">
        <f t="shared" si="487"/>
        <v>0.81991798322862175</v>
      </c>
    </row>
    <row r="31193" spans="1:2" x14ac:dyDescent="0.25">
      <c r="A31193">
        <v>36</v>
      </c>
      <c r="B31193">
        <f t="shared" si="487"/>
        <v>0.81994427065534559</v>
      </c>
    </row>
    <row r="31194" spans="1:2" x14ac:dyDescent="0.25">
      <c r="A31194">
        <v>36</v>
      </c>
      <c r="B31194">
        <f t="shared" si="487"/>
        <v>0.81997055808206931</v>
      </c>
    </row>
    <row r="31195" spans="1:2" x14ac:dyDescent="0.25">
      <c r="A31195">
        <v>36</v>
      </c>
      <c r="B31195">
        <f t="shared" si="487"/>
        <v>0.81999684550879315</v>
      </c>
    </row>
    <row r="31196" spans="1:2" x14ac:dyDescent="0.25">
      <c r="A31196">
        <v>36</v>
      </c>
      <c r="B31196">
        <f t="shared" si="487"/>
        <v>0.82002313293551699</v>
      </c>
    </row>
    <row r="31197" spans="1:2" x14ac:dyDescent="0.25">
      <c r="A31197">
        <v>36</v>
      </c>
      <c r="B31197">
        <f t="shared" si="487"/>
        <v>0.82004942036224071</v>
      </c>
    </row>
    <row r="31198" spans="1:2" x14ac:dyDescent="0.25">
      <c r="A31198">
        <v>36</v>
      </c>
      <c r="B31198">
        <f t="shared" si="487"/>
        <v>0.82007570778896455</v>
      </c>
    </row>
    <row r="31199" spans="1:2" x14ac:dyDescent="0.25">
      <c r="A31199">
        <v>36</v>
      </c>
      <c r="B31199">
        <f t="shared" si="487"/>
        <v>0.82010199521568838</v>
      </c>
    </row>
    <row r="31200" spans="1:2" x14ac:dyDescent="0.25">
      <c r="A31200">
        <v>36</v>
      </c>
      <c r="B31200">
        <f t="shared" si="487"/>
        <v>0.82012828264241211</v>
      </c>
    </row>
    <row r="31201" spans="1:2" x14ac:dyDescent="0.25">
      <c r="A31201">
        <v>36</v>
      </c>
      <c r="B31201">
        <f t="shared" si="487"/>
        <v>0.82015457006913595</v>
      </c>
    </row>
    <row r="31202" spans="1:2" x14ac:dyDescent="0.25">
      <c r="A31202">
        <v>36</v>
      </c>
      <c r="B31202">
        <f t="shared" si="487"/>
        <v>0.82018085749585978</v>
      </c>
    </row>
    <row r="31203" spans="1:2" x14ac:dyDescent="0.25">
      <c r="A31203">
        <v>36</v>
      </c>
      <c r="B31203">
        <f t="shared" si="487"/>
        <v>0.82020714492258351</v>
      </c>
    </row>
    <row r="31204" spans="1:2" x14ac:dyDescent="0.25">
      <c r="A31204">
        <v>36</v>
      </c>
      <c r="B31204">
        <f t="shared" si="487"/>
        <v>0.82023343234930735</v>
      </c>
    </row>
    <row r="31205" spans="1:2" x14ac:dyDescent="0.25">
      <c r="A31205">
        <v>36</v>
      </c>
      <c r="B31205">
        <f t="shared" si="487"/>
        <v>0.82025971977603107</v>
      </c>
    </row>
    <row r="31206" spans="1:2" x14ac:dyDescent="0.25">
      <c r="A31206">
        <v>36</v>
      </c>
      <c r="B31206">
        <f t="shared" si="487"/>
        <v>0.82028600720275491</v>
      </c>
    </row>
    <row r="31207" spans="1:2" x14ac:dyDescent="0.25">
      <c r="A31207">
        <v>36</v>
      </c>
      <c r="B31207">
        <f t="shared" si="487"/>
        <v>0.82031229462947874</v>
      </c>
    </row>
    <row r="31208" spans="1:2" x14ac:dyDescent="0.25">
      <c r="A31208">
        <v>36</v>
      </c>
      <c r="B31208">
        <f t="shared" si="487"/>
        <v>0.82033858205620247</v>
      </c>
    </row>
    <row r="31209" spans="1:2" x14ac:dyDescent="0.25">
      <c r="A31209">
        <v>36</v>
      </c>
      <c r="B31209">
        <f t="shared" si="487"/>
        <v>0.82036486948292631</v>
      </c>
    </row>
    <row r="31210" spans="1:2" x14ac:dyDescent="0.25">
      <c r="A31210">
        <v>36</v>
      </c>
      <c r="B31210">
        <f t="shared" si="487"/>
        <v>0.82039115690965014</v>
      </c>
    </row>
    <row r="31211" spans="1:2" x14ac:dyDescent="0.25">
      <c r="A31211">
        <v>36</v>
      </c>
      <c r="B31211">
        <f t="shared" si="487"/>
        <v>0.82041744433637387</v>
      </c>
    </row>
    <row r="31212" spans="1:2" x14ac:dyDescent="0.25">
      <c r="A31212">
        <v>36</v>
      </c>
      <c r="B31212">
        <f t="shared" si="487"/>
        <v>0.82044373176309771</v>
      </c>
    </row>
    <row r="31213" spans="1:2" x14ac:dyDescent="0.25">
      <c r="A31213">
        <v>36</v>
      </c>
      <c r="B31213">
        <f t="shared" si="487"/>
        <v>0.82047001918982154</v>
      </c>
    </row>
    <row r="31214" spans="1:2" x14ac:dyDescent="0.25">
      <c r="A31214">
        <v>36</v>
      </c>
      <c r="B31214">
        <f t="shared" si="487"/>
        <v>0.82049630661654527</v>
      </c>
    </row>
    <row r="31215" spans="1:2" x14ac:dyDescent="0.25">
      <c r="A31215">
        <v>36</v>
      </c>
      <c r="B31215">
        <f t="shared" si="487"/>
        <v>0.8205225940432691</v>
      </c>
    </row>
    <row r="31216" spans="1:2" x14ac:dyDescent="0.25">
      <c r="A31216">
        <v>36</v>
      </c>
      <c r="B31216">
        <f t="shared" si="487"/>
        <v>0.82054888146999294</v>
      </c>
    </row>
    <row r="31217" spans="1:2" x14ac:dyDescent="0.25">
      <c r="A31217">
        <v>36</v>
      </c>
      <c r="B31217">
        <f t="shared" si="487"/>
        <v>0.82057516889671667</v>
      </c>
    </row>
    <row r="31218" spans="1:2" x14ac:dyDescent="0.25">
      <c r="A31218">
        <v>36</v>
      </c>
      <c r="B31218">
        <f t="shared" si="487"/>
        <v>0.8206014563234405</v>
      </c>
    </row>
    <row r="31219" spans="1:2" x14ac:dyDescent="0.25">
      <c r="A31219">
        <v>36</v>
      </c>
      <c r="B31219">
        <f t="shared" si="487"/>
        <v>0.82062774375016434</v>
      </c>
    </row>
    <row r="31220" spans="1:2" x14ac:dyDescent="0.25">
      <c r="A31220">
        <v>37</v>
      </c>
      <c r="B31220">
        <f t="shared" si="487"/>
        <v>0.82065403117688807</v>
      </c>
    </row>
    <row r="31221" spans="1:2" x14ac:dyDescent="0.25">
      <c r="A31221">
        <v>37</v>
      </c>
      <c r="B31221">
        <f t="shared" si="487"/>
        <v>0.8206803186036119</v>
      </c>
    </row>
    <row r="31222" spans="1:2" x14ac:dyDescent="0.25">
      <c r="A31222">
        <v>37</v>
      </c>
      <c r="B31222">
        <f t="shared" si="487"/>
        <v>0.82070660603033574</v>
      </c>
    </row>
    <row r="31223" spans="1:2" x14ac:dyDescent="0.25">
      <c r="A31223">
        <v>37</v>
      </c>
      <c r="B31223">
        <f t="shared" si="487"/>
        <v>0.82073289345705946</v>
      </c>
    </row>
    <row r="31224" spans="1:2" x14ac:dyDescent="0.25">
      <c r="A31224">
        <v>37</v>
      </c>
      <c r="B31224">
        <f t="shared" si="487"/>
        <v>0.8207591808837833</v>
      </c>
    </row>
    <row r="31225" spans="1:2" x14ac:dyDescent="0.25">
      <c r="A31225">
        <v>37</v>
      </c>
      <c r="B31225">
        <f t="shared" si="487"/>
        <v>0.82078546831050714</v>
      </c>
    </row>
    <row r="31226" spans="1:2" x14ac:dyDescent="0.25">
      <c r="A31226">
        <v>37</v>
      </c>
      <c r="B31226">
        <f t="shared" si="487"/>
        <v>0.82081175573723086</v>
      </c>
    </row>
    <row r="31227" spans="1:2" x14ac:dyDescent="0.25">
      <c r="A31227">
        <v>37</v>
      </c>
      <c r="B31227">
        <f t="shared" si="487"/>
        <v>0.8208380431639547</v>
      </c>
    </row>
    <row r="31228" spans="1:2" x14ac:dyDescent="0.25">
      <c r="A31228">
        <v>37</v>
      </c>
      <c r="B31228">
        <f t="shared" si="487"/>
        <v>0.82086433059067843</v>
      </c>
    </row>
    <row r="31229" spans="1:2" x14ac:dyDescent="0.25">
      <c r="A31229">
        <v>37</v>
      </c>
      <c r="B31229">
        <f t="shared" si="487"/>
        <v>0.82089061801740226</v>
      </c>
    </row>
    <row r="31230" spans="1:2" x14ac:dyDescent="0.25">
      <c r="A31230">
        <v>37</v>
      </c>
      <c r="B31230">
        <f t="shared" si="487"/>
        <v>0.8209169054441261</v>
      </c>
    </row>
    <row r="31231" spans="1:2" x14ac:dyDescent="0.25">
      <c r="A31231">
        <v>37</v>
      </c>
      <c r="B31231">
        <f t="shared" si="487"/>
        <v>0.82094319287084982</v>
      </c>
    </row>
    <row r="31232" spans="1:2" x14ac:dyDescent="0.25">
      <c r="A31232">
        <v>37</v>
      </c>
      <c r="B31232">
        <f t="shared" si="487"/>
        <v>0.82096948029757366</v>
      </c>
    </row>
    <row r="31233" spans="1:2" x14ac:dyDescent="0.25">
      <c r="A31233">
        <v>37</v>
      </c>
      <c r="B31233">
        <f t="shared" si="487"/>
        <v>0.8209957677242975</v>
      </c>
    </row>
    <row r="31234" spans="1:2" x14ac:dyDescent="0.25">
      <c r="A31234">
        <v>37</v>
      </c>
      <c r="B31234">
        <f t="shared" si="487"/>
        <v>0.82102205515102122</v>
      </c>
    </row>
    <row r="31235" spans="1:2" x14ac:dyDescent="0.25">
      <c r="A31235">
        <v>37</v>
      </c>
      <c r="B31235">
        <f t="shared" ref="B31235:B31298" si="488">(ROW()-1-0.5)/38041</f>
        <v>0.82104834257774506</v>
      </c>
    </row>
    <row r="31236" spans="1:2" x14ac:dyDescent="0.25">
      <c r="A31236">
        <v>37</v>
      </c>
      <c r="B31236">
        <f t="shared" si="488"/>
        <v>0.8210746300044689</v>
      </c>
    </row>
    <row r="31237" spans="1:2" x14ac:dyDescent="0.25">
      <c r="A31237">
        <v>37</v>
      </c>
      <c r="B31237">
        <f t="shared" si="488"/>
        <v>0.82110091743119262</v>
      </c>
    </row>
    <row r="31238" spans="1:2" x14ac:dyDescent="0.25">
      <c r="A31238">
        <v>37</v>
      </c>
      <c r="B31238">
        <f t="shared" si="488"/>
        <v>0.82112720485791646</v>
      </c>
    </row>
    <row r="31239" spans="1:2" x14ac:dyDescent="0.25">
      <c r="A31239">
        <v>37</v>
      </c>
      <c r="B31239">
        <f t="shared" si="488"/>
        <v>0.8211534922846403</v>
      </c>
    </row>
    <row r="31240" spans="1:2" x14ac:dyDescent="0.25">
      <c r="A31240">
        <v>37</v>
      </c>
      <c r="B31240">
        <f t="shared" si="488"/>
        <v>0.82117977971136402</v>
      </c>
    </row>
    <row r="31241" spans="1:2" x14ac:dyDescent="0.25">
      <c r="A31241">
        <v>37</v>
      </c>
      <c r="B31241">
        <f t="shared" si="488"/>
        <v>0.82120606713808786</v>
      </c>
    </row>
    <row r="31242" spans="1:2" x14ac:dyDescent="0.25">
      <c r="A31242">
        <v>37</v>
      </c>
      <c r="B31242">
        <f t="shared" si="488"/>
        <v>0.8212323545648117</v>
      </c>
    </row>
    <row r="31243" spans="1:2" x14ac:dyDescent="0.25">
      <c r="A31243">
        <v>37</v>
      </c>
      <c r="B31243">
        <f t="shared" si="488"/>
        <v>0.82125864199153542</v>
      </c>
    </row>
    <row r="31244" spans="1:2" x14ac:dyDescent="0.25">
      <c r="A31244">
        <v>37</v>
      </c>
      <c r="B31244">
        <f t="shared" si="488"/>
        <v>0.82128492941825926</v>
      </c>
    </row>
    <row r="31245" spans="1:2" x14ac:dyDescent="0.25">
      <c r="A31245">
        <v>37</v>
      </c>
      <c r="B31245">
        <f t="shared" si="488"/>
        <v>0.82131121684498309</v>
      </c>
    </row>
    <row r="31246" spans="1:2" x14ac:dyDescent="0.25">
      <c r="A31246">
        <v>37</v>
      </c>
      <c r="B31246">
        <f t="shared" si="488"/>
        <v>0.82133750427170682</v>
      </c>
    </row>
    <row r="31247" spans="1:2" x14ac:dyDescent="0.25">
      <c r="A31247">
        <v>37</v>
      </c>
      <c r="B31247">
        <f t="shared" si="488"/>
        <v>0.82136379169843066</v>
      </c>
    </row>
    <row r="31248" spans="1:2" x14ac:dyDescent="0.25">
      <c r="A31248">
        <v>37</v>
      </c>
      <c r="B31248">
        <f t="shared" si="488"/>
        <v>0.82139007912515449</v>
      </c>
    </row>
    <row r="31249" spans="1:2" x14ac:dyDescent="0.25">
      <c r="A31249">
        <v>37</v>
      </c>
      <c r="B31249">
        <f t="shared" si="488"/>
        <v>0.82141636655187822</v>
      </c>
    </row>
    <row r="31250" spans="1:2" x14ac:dyDescent="0.25">
      <c r="A31250">
        <v>37</v>
      </c>
      <c r="B31250">
        <f t="shared" si="488"/>
        <v>0.82144265397860206</v>
      </c>
    </row>
    <row r="31251" spans="1:2" x14ac:dyDescent="0.25">
      <c r="A31251">
        <v>37</v>
      </c>
      <c r="B31251">
        <f t="shared" si="488"/>
        <v>0.82146894140532578</v>
      </c>
    </row>
    <row r="31252" spans="1:2" x14ac:dyDescent="0.25">
      <c r="A31252">
        <v>37</v>
      </c>
      <c r="B31252">
        <f t="shared" si="488"/>
        <v>0.82149522883204962</v>
      </c>
    </row>
    <row r="31253" spans="1:2" x14ac:dyDescent="0.25">
      <c r="A31253">
        <v>37</v>
      </c>
      <c r="B31253">
        <f t="shared" si="488"/>
        <v>0.82152151625877345</v>
      </c>
    </row>
    <row r="31254" spans="1:2" x14ac:dyDescent="0.25">
      <c r="A31254">
        <v>37</v>
      </c>
      <c r="B31254">
        <f t="shared" si="488"/>
        <v>0.82154780368549718</v>
      </c>
    </row>
    <row r="31255" spans="1:2" x14ac:dyDescent="0.25">
      <c r="A31255">
        <v>37</v>
      </c>
      <c r="B31255">
        <f t="shared" si="488"/>
        <v>0.82157409111222102</v>
      </c>
    </row>
    <row r="31256" spans="1:2" x14ac:dyDescent="0.25">
      <c r="A31256">
        <v>37</v>
      </c>
      <c r="B31256">
        <f t="shared" si="488"/>
        <v>0.82160037853894485</v>
      </c>
    </row>
    <row r="31257" spans="1:2" x14ac:dyDescent="0.25">
      <c r="A31257">
        <v>37</v>
      </c>
      <c r="B31257">
        <f t="shared" si="488"/>
        <v>0.82162666596566858</v>
      </c>
    </row>
    <row r="31258" spans="1:2" x14ac:dyDescent="0.25">
      <c r="A31258">
        <v>37</v>
      </c>
      <c r="B31258">
        <f t="shared" si="488"/>
        <v>0.82165295339239242</v>
      </c>
    </row>
    <row r="31259" spans="1:2" x14ac:dyDescent="0.25">
      <c r="A31259">
        <v>37</v>
      </c>
      <c r="B31259">
        <f t="shared" si="488"/>
        <v>0.82167924081911625</v>
      </c>
    </row>
    <row r="31260" spans="1:2" x14ac:dyDescent="0.25">
      <c r="A31260">
        <v>37</v>
      </c>
      <c r="B31260">
        <f t="shared" si="488"/>
        <v>0.82170552824583998</v>
      </c>
    </row>
    <row r="31261" spans="1:2" x14ac:dyDescent="0.25">
      <c r="A31261">
        <v>37</v>
      </c>
      <c r="B31261">
        <f t="shared" si="488"/>
        <v>0.82173181567256381</v>
      </c>
    </row>
    <row r="31262" spans="1:2" x14ac:dyDescent="0.25">
      <c r="A31262">
        <v>37</v>
      </c>
      <c r="B31262">
        <f t="shared" si="488"/>
        <v>0.82175810309928765</v>
      </c>
    </row>
    <row r="31263" spans="1:2" x14ac:dyDescent="0.25">
      <c r="A31263">
        <v>37</v>
      </c>
      <c r="B31263">
        <f t="shared" si="488"/>
        <v>0.82178439052601138</v>
      </c>
    </row>
    <row r="31264" spans="1:2" x14ac:dyDescent="0.25">
      <c r="A31264">
        <v>37</v>
      </c>
      <c r="B31264">
        <f t="shared" si="488"/>
        <v>0.82181067795273521</v>
      </c>
    </row>
    <row r="31265" spans="1:2" x14ac:dyDescent="0.25">
      <c r="A31265">
        <v>37</v>
      </c>
      <c r="B31265">
        <f t="shared" si="488"/>
        <v>0.82183696537945905</v>
      </c>
    </row>
    <row r="31266" spans="1:2" x14ac:dyDescent="0.25">
      <c r="A31266">
        <v>37</v>
      </c>
      <c r="B31266">
        <f t="shared" si="488"/>
        <v>0.82186325280618278</v>
      </c>
    </row>
    <row r="31267" spans="1:2" x14ac:dyDescent="0.25">
      <c r="A31267">
        <v>37</v>
      </c>
      <c r="B31267">
        <f t="shared" si="488"/>
        <v>0.82188954023290661</v>
      </c>
    </row>
    <row r="31268" spans="1:2" x14ac:dyDescent="0.25">
      <c r="A31268">
        <v>37</v>
      </c>
      <c r="B31268">
        <f t="shared" si="488"/>
        <v>0.82191582765963045</v>
      </c>
    </row>
    <row r="31269" spans="1:2" x14ac:dyDescent="0.25">
      <c r="A31269">
        <v>37</v>
      </c>
      <c r="B31269">
        <f t="shared" si="488"/>
        <v>0.82194211508635417</v>
      </c>
    </row>
    <row r="31270" spans="1:2" x14ac:dyDescent="0.25">
      <c r="A31270">
        <v>37</v>
      </c>
      <c r="B31270">
        <f t="shared" si="488"/>
        <v>0.82196840251307801</v>
      </c>
    </row>
    <row r="31271" spans="1:2" x14ac:dyDescent="0.25">
      <c r="A31271">
        <v>37</v>
      </c>
      <c r="B31271">
        <f t="shared" si="488"/>
        <v>0.82199468993980185</v>
      </c>
    </row>
    <row r="31272" spans="1:2" x14ac:dyDescent="0.25">
      <c r="A31272">
        <v>37</v>
      </c>
      <c r="B31272">
        <f t="shared" si="488"/>
        <v>0.82202097736652557</v>
      </c>
    </row>
    <row r="31273" spans="1:2" x14ac:dyDescent="0.25">
      <c r="A31273">
        <v>37</v>
      </c>
      <c r="B31273">
        <f t="shared" si="488"/>
        <v>0.82204726479324941</v>
      </c>
    </row>
    <row r="31274" spans="1:2" x14ac:dyDescent="0.25">
      <c r="A31274">
        <v>37</v>
      </c>
      <c r="B31274">
        <f t="shared" si="488"/>
        <v>0.82207355221997314</v>
      </c>
    </row>
    <row r="31275" spans="1:2" x14ac:dyDescent="0.25">
      <c r="A31275">
        <v>37</v>
      </c>
      <c r="B31275">
        <f t="shared" si="488"/>
        <v>0.82209983964669697</v>
      </c>
    </row>
    <row r="31276" spans="1:2" x14ac:dyDescent="0.25">
      <c r="A31276">
        <v>37</v>
      </c>
      <c r="B31276">
        <f t="shared" si="488"/>
        <v>0.82212612707342081</v>
      </c>
    </row>
    <row r="31277" spans="1:2" x14ac:dyDescent="0.25">
      <c r="A31277">
        <v>37</v>
      </c>
      <c r="B31277">
        <f t="shared" si="488"/>
        <v>0.82215241450014453</v>
      </c>
    </row>
    <row r="31278" spans="1:2" x14ac:dyDescent="0.25">
      <c r="A31278">
        <v>37</v>
      </c>
      <c r="B31278">
        <f t="shared" si="488"/>
        <v>0.82217870192686837</v>
      </c>
    </row>
    <row r="31279" spans="1:2" x14ac:dyDescent="0.25">
      <c r="A31279">
        <v>37</v>
      </c>
      <c r="B31279">
        <f t="shared" si="488"/>
        <v>0.82220498935359221</v>
      </c>
    </row>
    <row r="31280" spans="1:2" x14ac:dyDescent="0.25">
      <c r="A31280">
        <v>37</v>
      </c>
      <c r="B31280">
        <f t="shared" si="488"/>
        <v>0.82223127678031593</v>
      </c>
    </row>
    <row r="31281" spans="1:2" x14ac:dyDescent="0.25">
      <c r="A31281">
        <v>37</v>
      </c>
      <c r="B31281">
        <f t="shared" si="488"/>
        <v>0.82225756420703977</v>
      </c>
    </row>
    <row r="31282" spans="1:2" x14ac:dyDescent="0.25">
      <c r="A31282">
        <v>37</v>
      </c>
      <c r="B31282">
        <f t="shared" si="488"/>
        <v>0.82228385163376361</v>
      </c>
    </row>
    <row r="31283" spans="1:2" x14ac:dyDescent="0.25">
      <c r="A31283">
        <v>37</v>
      </c>
      <c r="B31283">
        <f t="shared" si="488"/>
        <v>0.82231013906048733</v>
      </c>
    </row>
    <row r="31284" spans="1:2" x14ac:dyDescent="0.25">
      <c r="A31284">
        <v>37</v>
      </c>
      <c r="B31284">
        <f t="shared" si="488"/>
        <v>0.82233642648721117</v>
      </c>
    </row>
    <row r="31285" spans="1:2" x14ac:dyDescent="0.25">
      <c r="A31285">
        <v>37</v>
      </c>
      <c r="B31285">
        <f t="shared" si="488"/>
        <v>0.82236271391393501</v>
      </c>
    </row>
    <row r="31286" spans="1:2" x14ac:dyDescent="0.25">
      <c r="A31286">
        <v>37</v>
      </c>
      <c r="B31286">
        <f t="shared" si="488"/>
        <v>0.82238900134065873</v>
      </c>
    </row>
    <row r="31287" spans="1:2" x14ac:dyDescent="0.25">
      <c r="A31287">
        <v>37</v>
      </c>
      <c r="B31287">
        <f t="shared" si="488"/>
        <v>0.82241528876738257</v>
      </c>
    </row>
    <row r="31288" spans="1:2" x14ac:dyDescent="0.25">
      <c r="A31288">
        <v>37</v>
      </c>
      <c r="B31288">
        <f t="shared" si="488"/>
        <v>0.82244157619410641</v>
      </c>
    </row>
    <row r="31289" spans="1:2" x14ac:dyDescent="0.25">
      <c r="A31289">
        <v>37</v>
      </c>
      <c r="B31289">
        <f t="shared" si="488"/>
        <v>0.82246786362083013</v>
      </c>
    </row>
    <row r="31290" spans="1:2" x14ac:dyDescent="0.25">
      <c r="A31290">
        <v>37</v>
      </c>
      <c r="B31290">
        <f t="shared" si="488"/>
        <v>0.82249415104755397</v>
      </c>
    </row>
    <row r="31291" spans="1:2" x14ac:dyDescent="0.25">
      <c r="A31291">
        <v>37</v>
      </c>
      <c r="B31291">
        <f t="shared" si="488"/>
        <v>0.8225204384742778</v>
      </c>
    </row>
    <row r="31292" spans="1:2" x14ac:dyDescent="0.25">
      <c r="A31292">
        <v>37</v>
      </c>
      <c r="B31292">
        <f t="shared" si="488"/>
        <v>0.82254672590100153</v>
      </c>
    </row>
    <row r="31293" spans="1:2" x14ac:dyDescent="0.25">
      <c r="A31293">
        <v>37</v>
      </c>
      <c r="B31293">
        <f t="shared" si="488"/>
        <v>0.82257301332772537</v>
      </c>
    </row>
    <row r="31294" spans="1:2" x14ac:dyDescent="0.25">
      <c r="A31294">
        <v>37</v>
      </c>
      <c r="B31294">
        <f t="shared" si="488"/>
        <v>0.82259930075444909</v>
      </c>
    </row>
    <row r="31295" spans="1:2" x14ac:dyDescent="0.25">
      <c r="A31295">
        <v>37</v>
      </c>
      <c r="B31295">
        <f t="shared" si="488"/>
        <v>0.82262558818117293</v>
      </c>
    </row>
    <row r="31296" spans="1:2" x14ac:dyDescent="0.25">
      <c r="A31296">
        <v>37</v>
      </c>
      <c r="B31296">
        <f t="shared" si="488"/>
        <v>0.82265187560789677</v>
      </c>
    </row>
    <row r="31297" spans="1:2" x14ac:dyDescent="0.25">
      <c r="A31297">
        <v>37</v>
      </c>
      <c r="B31297">
        <f t="shared" si="488"/>
        <v>0.82267816303462049</v>
      </c>
    </row>
    <row r="31298" spans="1:2" x14ac:dyDescent="0.25">
      <c r="A31298">
        <v>37</v>
      </c>
      <c r="B31298">
        <f t="shared" si="488"/>
        <v>0.82270445046134433</v>
      </c>
    </row>
    <row r="31299" spans="1:2" x14ac:dyDescent="0.25">
      <c r="A31299">
        <v>37</v>
      </c>
      <c r="B31299">
        <f t="shared" ref="B31299:B31362" si="489">(ROW()-1-0.5)/38041</f>
        <v>0.82273073788806816</v>
      </c>
    </row>
    <row r="31300" spans="1:2" x14ac:dyDescent="0.25">
      <c r="A31300">
        <v>37</v>
      </c>
      <c r="B31300">
        <f t="shared" si="489"/>
        <v>0.82275702531479189</v>
      </c>
    </row>
    <row r="31301" spans="1:2" x14ac:dyDescent="0.25">
      <c r="A31301">
        <v>37</v>
      </c>
      <c r="B31301">
        <f t="shared" si="489"/>
        <v>0.82278331274151573</v>
      </c>
    </row>
    <row r="31302" spans="1:2" x14ac:dyDescent="0.25">
      <c r="A31302">
        <v>37</v>
      </c>
      <c r="B31302">
        <f t="shared" si="489"/>
        <v>0.82280960016823956</v>
      </c>
    </row>
    <row r="31303" spans="1:2" x14ac:dyDescent="0.25">
      <c r="A31303">
        <v>37</v>
      </c>
      <c r="B31303">
        <f t="shared" si="489"/>
        <v>0.82283588759496329</v>
      </c>
    </row>
    <row r="31304" spans="1:2" x14ac:dyDescent="0.25">
      <c r="A31304">
        <v>37</v>
      </c>
      <c r="B31304">
        <f t="shared" si="489"/>
        <v>0.82286217502168713</v>
      </c>
    </row>
    <row r="31305" spans="1:2" x14ac:dyDescent="0.25">
      <c r="A31305">
        <v>37</v>
      </c>
      <c r="B31305">
        <f t="shared" si="489"/>
        <v>0.82288846244841096</v>
      </c>
    </row>
    <row r="31306" spans="1:2" x14ac:dyDescent="0.25">
      <c r="A31306">
        <v>37</v>
      </c>
      <c r="B31306">
        <f t="shared" si="489"/>
        <v>0.82291474987513469</v>
      </c>
    </row>
    <row r="31307" spans="1:2" x14ac:dyDescent="0.25">
      <c r="A31307">
        <v>37</v>
      </c>
      <c r="B31307">
        <f t="shared" si="489"/>
        <v>0.82294103730185852</v>
      </c>
    </row>
    <row r="31308" spans="1:2" x14ac:dyDescent="0.25">
      <c r="A31308">
        <v>37</v>
      </c>
      <c r="B31308">
        <f t="shared" si="489"/>
        <v>0.82296732472858236</v>
      </c>
    </row>
    <row r="31309" spans="1:2" x14ac:dyDescent="0.25">
      <c r="A31309">
        <v>37</v>
      </c>
      <c r="B31309">
        <f t="shared" si="489"/>
        <v>0.82299361215530609</v>
      </c>
    </row>
    <row r="31310" spans="1:2" x14ac:dyDescent="0.25">
      <c r="A31310">
        <v>37</v>
      </c>
      <c r="B31310">
        <f t="shared" si="489"/>
        <v>0.82301989958202992</v>
      </c>
    </row>
    <row r="31311" spans="1:2" x14ac:dyDescent="0.25">
      <c r="A31311">
        <v>37</v>
      </c>
      <c r="B31311">
        <f t="shared" si="489"/>
        <v>0.82304618700875376</v>
      </c>
    </row>
    <row r="31312" spans="1:2" x14ac:dyDescent="0.25">
      <c r="A31312">
        <v>37</v>
      </c>
      <c r="B31312">
        <f t="shared" si="489"/>
        <v>0.82307247443547749</v>
      </c>
    </row>
    <row r="31313" spans="1:2" x14ac:dyDescent="0.25">
      <c r="A31313">
        <v>37</v>
      </c>
      <c r="B31313">
        <f t="shared" si="489"/>
        <v>0.82309876186220132</v>
      </c>
    </row>
    <row r="31314" spans="1:2" x14ac:dyDescent="0.25">
      <c r="A31314">
        <v>37</v>
      </c>
      <c r="B31314">
        <f t="shared" si="489"/>
        <v>0.82312504928892516</v>
      </c>
    </row>
    <row r="31315" spans="1:2" x14ac:dyDescent="0.25">
      <c r="A31315">
        <v>37</v>
      </c>
      <c r="B31315">
        <f t="shared" si="489"/>
        <v>0.82315133671564888</v>
      </c>
    </row>
    <row r="31316" spans="1:2" x14ac:dyDescent="0.25">
      <c r="A31316">
        <v>37</v>
      </c>
      <c r="B31316">
        <f t="shared" si="489"/>
        <v>0.82317762414237272</v>
      </c>
    </row>
    <row r="31317" spans="1:2" x14ac:dyDescent="0.25">
      <c r="A31317">
        <v>37</v>
      </c>
      <c r="B31317">
        <f t="shared" si="489"/>
        <v>0.82320391156909645</v>
      </c>
    </row>
    <row r="31318" spans="1:2" x14ac:dyDescent="0.25">
      <c r="A31318">
        <v>37</v>
      </c>
      <c r="B31318">
        <f t="shared" si="489"/>
        <v>0.82323019899582028</v>
      </c>
    </row>
    <row r="31319" spans="1:2" x14ac:dyDescent="0.25">
      <c r="A31319">
        <v>37</v>
      </c>
      <c r="B31319">
        <f t="shared" si="489"/>
        <v>0.82325648642254412</v>
      </c>
    </row>
    <row r="31320" spans="1:2" x14ac:dyDescent="0.25">
      <c r="A31320">
        <v>37</v>
      </c>
      <c r="B31320">
        <f t="shared" si="489"/>
        <v>0.82328277384926785</v>
      </c>
    </row>
    <row r="31321" spans="1:2" x14ac:dyDescent="0.25">
      <c r="A31321">
        <v>37</v>
      </c>
      <c r="B31321">
        <f t="shared" si="489"/>
        <v>0.82330906127599168</v>
      </c>
    </row>
    <row r="31322" spans="1:2" x14ac:dyDescent="0.25">
      <c r="A31322">
        <v>37</v>
      </c>
      <c r="B31322">
        <f t="shared" si="489"/>
        <v>0.82333534870271552</v>
      </c>
    </row>
    <row r="31323" spans="1:2" x14ac:dyDescent="0.25">
      <c r="A31323">
        <v>37</v>
      </c>
      <c r="B31323">
        <f t="shared" si="489"/>
        <v>0.82336163612943924</v>
      </c>
    </row>
    <row r="31324" spans="1:2" x14ac:dyDescent="0.25">
      <c r="A31324">
        <v>37</v>
      </c>
      <c r="B31324">
        <f t="shared" si="489"/>
        <v>0.82338792355616308</v>
      </c>
    </row>
    <row r="31325" spans="1:2" x14ac:dyDescent="0.25">
      <c r="A31325">
        <v>37</v>
      </c>
      <c r="B31325">
        <f t="shared" si="489"/>
        <v>0.82341421098288692</v>
      </c>
    </row>
    <row r="31326" spans="1:2" x14ac:dyDescent="0.25">
      <c r="A31326">
        <v>37</v>
      </c>
      <c r="B31326">
        <f t="shared" si="489"/>
        <v>0.82344049840961064</v>
      </c>
    </row>
    <row r="31327" spans="1:2" x14ac:dyDescent="0.25">
      <c r="A31327">
        <v>37</v>
      </c>
      <c r="B31327">
        <f t="shared" si="489"/>
        <v>0.82346678583633448</v>
      </c>
    </row>
    <row r="31328" spans="1:2" x14ac:dyDescent="0.25">
      <c r="A31328">
        <v>37</v>
      </c>
      <c r="B31328">
        <f t="shared" si="489"/>
        <v>0.82349307326305832</v>
      </c>
    </row>
    <row r="31329" spans="1:2" x14ac:dyDescent="0.25">
      <c r="A31329">
        <v>37</v>
      </c>
      <c r="B31329">
        <f t="shared" si="489"/>
        <v>0.82351936068978204</v>
      </c>
    </row>
    <row r="31330" spans="1:2" x14ac:dyDescent="0.25">
      <c r="A31330">
        <v>37</v>
      </c>
      <c r="B31330">
        <f t="shared" si="489"/>
        <v>0.82354564811650588</v>
      </c>
    </row>
    <row r="31331" spans="1:2" x14ac:dyDescent="0.25">
      <c r="A31331">
        <v>37</v>
      </c>
      <c r="B31331">
        <f t="shared" si="489"/>
        <v>0.82357193554322972</v>
      </c>
    </row>
    <row r="31332" spans="1:2" x14ac:dyDescent="0.25">
      <c r="A31332">
        <v>37</v>
      </c>
      <c r="B31332">
        <f t="shared" si="489"/>
        <v>0.82359822296995344</v>
      </c>
    </row>
    <row r="31333" spans="1:2" x14ac:dyDescent="0.25">
      <c r="A31333">
        <v>37</v>
      </c>
      <c r="B31333">
        <f t="shared" si="489"/>
        <v>0.82362451039667728</v>
      </c>
    </row>
    <row r="31334" spans="1:2" x14ac:dyDescent="0.25">
      <c r="A31334">
        <v>37</v>
      </c>
      <c r="B31334">
        <f t="shared" si="489"/>
        <v>0.82365079782340112</v>
      </c>
    </row>
    <row r="31335" spans="1:2" x14ac:dyDescent="0.25">
      <c r="A31335">
        <v>37</v>
      </c>
      <c r="B31335">
        <f t="shared" si="489"/>
        <v>0.82367708525012484</v>
      </c>
    </row>
    <row r="31336" spans="1:2" x14ac:dyDescent="0.25">
      <c r="A31336">
        <v>37</v>
      </c>
      <c r="B31336">
        <f t="shared" si="489"/>
        <v>0.82370337267684868</v>
      </c>
    </row>
    <row r="31337" spans="1:2" x14ac:dyDescent="0.25">
      <c r="A31337">
        <v>37</v>
      </c>
      <c r="B31337">
        <f t="shared" si="489"/>
        <v>0.82372966010357251</v>
      </c>
    </row>
    <row r="31338" spans="1:2" x14ac:dyDescent="0.25">
      <c r="A31338">
        <v>37</v>
      </c>
      <c r="B31338">
        <f t="shared" si="489"/>
        <v>0.82375594753029624</v>
      </c>
    </row>
    <row r="31339" spans="1:2" x14ac:dyDescent="0.25">
      <c r="A31339">
        <v>37</v>
      </c>
      <c r="B31339">
        <f t="shared" si="489"/>
        <v>0.82378223495702008</v>
      </c>
    </row>
    <row r="31340" spans="1:2" x14ac:dyDescent="0.25">
      <c r="A31340">
        <v>37</v>
      </c>
      <c r="B31340">
        <f t="shared" si="489"/>
        <v>0.8238085223837438</v>
      </c>
    </row>
    <row r="31341" spans="1:2" x14ac:dyDescent="0.25">
      <c r="A31341">
        <v>37</v>
      </c>
      <c r="B31341">
        <f t="shared" si="489"/>
        <v>0.82383480981046764</v>
      </c>
    </row>
    <row r="31342" spans="1:2" x14ac:dyDescent="0.25">
      <c r="A31342">
        <v>37</v>
      </c>
      <c r="B31342">
        <f t="shared" si="489"/>
        <v>0.82386109723719148</v>
      </c>
    </row>
    <row r="31343" spans="1:2" x14ac:dyDescent="0.25">
      <c r="A31343">
        <v>37</v>
      </c>
      <c r="B31343">
        <f t="shared" si="489"/>
        <v>0.8238873846639152</v>
      </c>
    </row>
    <row r="31344" spans="1:2" x14ac:dyDescent="0.25">
      <c r="A31344">
        <v>37</v>
      </c>
      <c r="B31344">
        <f t="shared" si="489"/>
        <v>0.82391367209063904</v>
      </c>
    </row>
    <row r="31345" spans="1:2" x14ac:dyDescent="0.25">
      <c r="A31345">
        <v>37</v>
      </c>
      <c r="B31345">
        <f t="shared" si="489"/>
        <v>0.82393995951736287</v>
      </c>
    </row>
    <row r="31346" spans="1:2" x14ac:dyDescent="0.25">
      <c r="A31346">
        <v>37</v>
      </c>
      <c r="B31346">
        <f t="shared" si="489"/>
        <v>0.8239662469440866</v>
      </c>
    </row>
    <row r="31347" spans="1:2" x14ac:dyDescent="0.25">
      <c r="A31347">
        <v>37</v>
      </c>
      <c r="B31347">
        <f t="shared" si="489"/>
        <v>0.82399253437081044</v>
      </c>
    </row>
    <row r="31348" spans="1:2" x14ac:dyDescent="0.25">
      <c r="A31348">
        <v>37</v>
      </c>
      <c r="B31348">
        <f t="shared" si="489"/>
        <v>0.82401882179753427</v>
      </c>
    </row>
    <row r="31349" spans="1:2" x14ac:dyDescent="0.25">
      <c r="A31349">
        <v>37</v>
      </c>
      <c r="B31349">
        <f t="shared" si="489"/>
        <v>0.824045109224258</v>
      </c>
    </row>
    <row r="31350" spans="1:2" x14ac:dyDescent="0.25">
      <c r="A31350">
        <v>37</v>
      </c>
      <c r="B31350">
        <f t="shared" si="489"/>
        <v>0.82407139665098184</v>
      </c>
    </row>
    <row r="31351" spans="1:2" x14ac:dyDescent="0.25">
      <c r="A31351">
        <v>37</v>
      </c>
      <c r="B31351">
        <f t="shared" si="489"/>
        <v>0.82409768407770567</v>
      </c>
    </row>
    <row r="31352" spans="1:2" x14ac:dyDescent="0.25">
      <c r="A31352">
        <v>37</v>
      </c>
      <c r="B31352">
        <f t="shared" si="489"/>
        <v>0.8241239715044294</v>
      </c>
    </row>
    <row r="31353" spans="1:2" x14ac:dyDescent="0.25">
      <c r="A31353">
        <v>37</v>
      </c>
      <c r="B31353">
        <f t="shared" si="489"/>
        <v>0.82415025893115323</v>
      </c>
    </row>
    <row r="31354" spans="1:2" x14ac:dyDescent="0.25">
      <c r="A31354">
        <v>37</v>
      </c>
      <c r="B31354">
        <f t="shared" si="489"/>
        <v>0.82417654635787707</v>
      </c>
    </row>
    <row r="31355" spans="1:2" x14ac:dyDescent="0.25">
      <c r="A31355">
        <v>37</v>
      </c>
      <c r="B31355">
        <f t="shared" si="489"/>
        <v>0.8242028337846008</v>
      </c>
    </row>
    <row r="31356" spans="1:2" x14ac:dyDescent="0.25">
      <c r="A31356">
        <v>37</v>
      </c>
      <c r="B31356">
        <f t="shared" si="489"/>
        <v>0.82422912121132463</v>
      </c>
    </row>
    <row r="31357" spans="1:2" x14ac:dyDescent="0.25">
      <c r="A31357">
        <v>37</v>
      </c>
      <c r="B31357">
        <f t="shared" si="489"/>
        <v>0.82425540863804847</v>
      </c>
    </row>
    <row r="31358" spans="1:2" x14ac:dyDescent="0.25">
      <c r="A31358">
        <v>37</v>
      </c>
      <c r="B31358">
        <f t="shared" si="489"/>
        <v>0.8242816960647722</v>
      </c>
    </row>
    <row r="31359" spans="1:2" x14ac:dyDescent="0.25">
      <c r="A31359">
        <v>37</v>
      </c>
      <c r="B31359">
        <f t="shared" si="489"/>
        <v>0.82430798349149603</v>
      </c>
    </row>
    <row r="31360" spans="1:2" x14ac:dyDescent="0.25">
      <c r="A31360">
        <v>37</v>
      </c>
      <c r="B31360">
        <f t="shared" si="489"/>
        <v>0.82433427091821987</v>
      </c>
    </row>
    <row r="31361" spans="1:2" x14ac:dyDescent="0.25">
      <c r="A31361">
        <v>37</v>
      </c>
      <c r="B31361">
        <f t="shared" si="489"/>
        <v>0.82436055834494359</v>
      </c>
    </row>
    <row r="31362" spans="1:2" x14ac:dyDescent="0.25">
      <c r="A31362">
        <v>37</v>
      </c>
      <c r="B31362">
        <f t="shared" si="489"/>
        <v>0.82438684577166743</v>
      </c>
    </row>
    <row r="31363" spans="1:2" x14ac:dyDescent="0.25">
      <c r="A31363">
        <v>37</v>
      </c>
      <c r="B31363">
        <f t="shared" ref="B31363:B31426" si="490">(ROW()-1-0.5)/38041</f>
        <v>0.82441313319839116</v>
      </c>
    </row>
    <row r="31364" spans="1:2" x14ac:dyDescent="0.25">
      <c r="A31364">
        <v>37</v>
      </c>
      <c r="B31364">
        <f t="shared" si="490"/>
        <v>0.82443942062511499</v>
      </c>
    </row>
    <row r="31365" spans="1:2" x14ac:dyDescent="0.25">
      <c r="A31365">
        <v>37</v>
      </c>
      <c r="B31365">
        <f t="shared" si="490"/>
        <v>0.82446570805183883</v>
      </c>
    </row>
    <row r="31366" spans="1:2" x14ac:dyDescent="0.25">
      <c r="A31366">
        <v>37</v>
      </c>
      <c r="B31366">
        <f t="shared" si="490"/>
        <v>0.82449199547856256</v>
      </c>
    </row>
    <row r="31367" spans="1:2" x14ac:dyDescent="0.25">
      <c r="A31367">
        <v>37</v>
      </c>
      <c r="B31367">
        <f t="shared" si="490"/>
        <v>0.82451828290528639</v>
      </c>
    </row>
    <row r="31368" spans="1:2" x14ac:dyDescent="0.25">
      <c r="A31368">
        <v>37</v>
      </c>
      <c r="B31368">
        <f t="shared" si="490"/>
        <v>0.82454457033201023</v>
      </c>
    </row>
    <row r="31369" spans="1:2" x14ac:dyDescent="0.25">
      <c r="A31369">
        <v>37</v>
      </c>
      <c r="B31369">
        <f t="shared" si="490"/>
        <v>0.82457085775873395</v>
      </c>
    </row>
    <row r="31370" spans="1:2" x14ac:dyDescent="0.25">
      <c r="A31370">
        <v>37</v>
      </c>
      <c r="B31370">
        <f t="shared" si="490"/>
        <v>0.82459714518545779</v>
      </c>
    </row>
    <row r="31371" spans="1:2" x14ac:dyDescent="0.25">
      <c r="A31371">
        <v>37</v>
      </c>
      <c r="B31371">
        <f t="shared" si="490"/>
        <v>0.82462343261218163</v>
      </c>
    </row>
    <row r="31372" spans="1:2" x14ac:dyDescent="0.25">
      <c r="A31372">
        <v>37</v>
      </c>
      <c r="B31372">
        <f t="shared" si="490"/>
        <v>0.82464972003890535</v>
      </c>
    </row>
    <row r="31373" spans="1:2" x14ac:dyDescent="0.25">
      <c r="A31373">
        <v>37</v>
      </c>
      <c r="B31373">
        <f t="shared" si="490"/>
        <v>0.82467600746562919</v>
      </c>
    </row>
    <row r="31374" spans="1:2" x14ac:dyDescent="0.25">
      <c r="A31374">
        <v>37</v>
      </c>
      <c r="B31374">
        <f t="shared" si="490"/>
        <v>0.82470229489235303</v>
      </c>
    </row>
    <row r="31375" spans="1:2" x14ac:dyDescent="0.25">
      <c r="A31375">
        <v>37</v>
      </c>
      <c r="B31375">
        <f t="shared" si="490"/>
        <v>0.82472858231907675</v>
      </c>
    </row>
    <row r="31376" spans="1:2" x14ac:dyDescent="0.25">
      <c r="A31376">
        <v>37</v>
      </c>
      <c r="B31376">
        <f t="shared" si="490"/>
        <v>0.82475486974580059</v>
      </c>
    </row>
    <row r="31377" spans="1:2" x14ac:dyDescent="0.25">
      <c r="A31377">
        <v>37</v>
      </c>
      <c r="B31377">
        <f t="shared" si="490"/>
        <v>0.82478115717252443</v>
      </c>
    </row>
    <row r="31378" spans="1:2" x14ac:dyDescent="0.25">
      <c r="A31378">
        <v>37</v>
      </c>
      <c r="B31378">
        <f t="shared" si="490"/>
        <v>0.82480744459924815</v>
      </c>
    </row>
    <row r="31379" spans="1:2" x14ac:dyDescent="0.25">
      <c r="A31379">
        <v>37</v>
      </c>
      <c r="B31379">
        <f t="shared" si="490"/>
        <v>0.82483373202597199</v>
      </c>
    </row>
    <row r="31380" spans="1:2" x14ac:dyDescent="0.25">
      <c r="A31380">
        <v>37</v>
      </c>
      <c r="B31380">
        <f t="shared" si="490"/>
        <v>0.82486001945269583</v>
      </c>
    </row>
    <row r="31381" spans="1:2" x14ac:dyDescent="0.25">
      <c r="A31381">
        <v>37</v>
      </c>
      <c r="B31381">
        <f t="shared" si="490"/>
        <v>0.82488630687941955</v>
      </c>
    </row>
    <row r="31382" spans="1:2" x14ac:dyDescent="0.25">
      <c r="A31382">
        <v>37</v>
      </c>
      <c r="B31382">
        <f t="shared" si="490"/>
        <v>0.82491259430614339</v>
      </c>
    </row>
    <row r="31383" spans="1:2" x14ac:dyDescent="0.25">
      <c r="A31383">
        <v>37</v>
      </c>
      <c r="B31383">
        <f t="shared" si="490"/>
        <v>0.82493888173286722</v>
      </c>
    </row>
    <row r="31384" spans="1:2" x14ac:dyDescent="0.25">
      <c r="A31384">
        <v>37</v>
      </c>
      <c r="B31384">
        <f t="shared" si="490"/>
        <v>0.82496516915959095</v>
      </c>
    </row>
    <row r="31385" spans="1:2" x14ac:dyDescent="0.25">
      <c r="A31385">
        <v>37</v>
      </c>
      <c r="B31385">
        <f t="shared" si="490"/>
        <v>0.82499145658631479</v>
      </c>
    </row>
    <row r="31386" spans="1:2" x14ac:dyDescent="0.25">
      <c r="A31386">
        <v>37</v>
      </c>
      <c r="B31386">
        <f t="shared" si="490"/>
        <v>0.82501774401303851</v>
      </c>
    </row>
    <row r="31387" spans="1:2" x14ac:dyDescent="0.25">
      <c r="A31387">
        <v>37</v>
      </c>
      <c r="B31387">
        <f t="shared" si="490"/>
        <v>0.82504403143976235</v>
      </c>
    </row>
    <row r="31388" spans="1:2" x14ac:dyDescent="0.25">
      <c r="A31388">
        <v>37</v>
      </c>
      <c r="B31388">
        <f t="shared" si="490"/>
        <v>0.82507031886648619</v>
      </c>
    </row>
    <row r="31389" spans="1:2" x14ac:dyDescent="0.25">
      <c r="A31389">
        <v>37</v>
      </c>
      <c r="B31389">
        <f t="shared" si="490"/>
        <v>0.82509660629320991</v>
      </c>
    </row>
    <row r="31390" spans="1:2" x14ac:dyDescent="0.25">
      <c r="A31390">
        <v>37</v>
      </c>
      <c r="B31390">
        <f t="shared" si="490"/>
        <v>0.82512289371993375</v>
      </c>
    </row>
    <row r="31391" spans="1:2" x14ac:dyDescent="0.25">
      <c r="A31391">
        <v>37</v>
      </c>
      <c r="B31391">
        <f t="shared" si="490"/>
        <v>0.82514918114665758</v>
      </c>
    </row>
    <row r="31392" spans="1:2" x14ac:dyDescent="0.25">
      <c r="A31392">
        <v>37</v>
      </c>
      <c r="B31392">
        <f t="shared" si="490"/>
        <v>0.82517546857338131</v>
      </c>
    </row>
    <row r="31393" spans="1:2" x14ac:dyDescent="0.25">
      <c r="A31393">
        <v>37</v>
      </c>
      <c r="B31393">
        <f t="shared" si="490"/>
        <v>0.82520175600010515</v>
      </c>
    </row>
    <row r="31394" spans="1:2" x14ac:dyDescent="0.25">
      <c r="A31394">
        <v>37</v>
      </c>
      <c r="B31394">
        <f t="shared" si="490"/>
        <v>0.82522804342682898</v>
      </c>
    </row>
    <row r="31395" spans="1:2" x14ac:dyDescent="0.25">
      <c r="A31395">
        <v>37</v>
      </c>
      <c r="B31395">
        <f t="shared" si="490"/>
        <v>0.82525433085355271</v>
      </c>
    </row>
    <row r="31396" spans="1:2" x14ac:dyDescent="0.25">
      <c r="A31396">
        <v>37</v>
      </c>
      <c r="B31396">
        <f t="shared" si="490"/>
        <v>0.82528061828027655</v>
      </c>
    </row>
    <row r="31397" spans="1:2" x14ac:dyDescent="0.25">
      <c r="A31397">
        <v>37</v>
      </c>
      <c r="B31397">
        <f t="shared" si="490"/>
        <v>0.82530690570700038</v>
      </c>
    </row>
    <row r="31398" spans="1:2" x14ac:dyDescent="0.25">
      <c r="A31398">
        <v>37</v>
      </c>
      <c r="B31398">
        <f t="shared" si="490"/>
        <v>0.82533319313372411</v>
      </c>
    </row>
    <row r="31399" spans="1:2" x14ac:dyDescent="0.25">
      <c r="A31399">
        <v>37</v>
      </c>
      <c r="B31399">
        <f t="shared" si="490"/>
        <v>0.82535948056044794</v>
      </c>
    </row>
    <row r="31400" spans="1:2" x14ac:dyDescent="0.25">
      <c r="A31400">
        <v>37</v>
      </c>
      <c r="B31400">
        <f t="shared" si="490"/>
        <v>0.82538576798717178</v>
      </c>
    </row>
    <row r="31401" spans="1:2" x14ac:dyDescent="0.25">
      <c r="A31401">
        <v>37</v>
      </c>
      <c r="B31401">
        <f t="shared" si="490"/>
        <v>0.82541205541389551</v>
      </c>
    </row>
    <row r="31402" spans="1:2" x14ac:dyDescent="0.25">
      <c r="A31402">
        <v>37</v>
      </c>
      <c r="B31402">
        <f t="shared" si="490"/>
        <v>0.82543834284061934</v>
      </c>
    </row>
    <row r="31403" spans="1:2" x14ac:dyDescent="0.25">
      <c r="A31403">
        <v>37</v>
      </c>
      <c r="B31403">
        <f t="shared" si="490"/>
        <v>0.82546463026734318</v>
      </c>
    </row>
    <row r="31404" spans="1:2" x14ac:dyDescent="0.25">
      <c r="A31404">
        <v>37</v>
      </c>
      <c r="B31404">
        <f t="shared" si="490"/>
        <v>0.82549091769406691</v>
      </c>
    </row>
    <row r="31405" spans="1:2" x14ac:dyDescent="0.25">
      <c r="A31405">
        <v>37</v>
      </c>
      <c r="B31405">
        <f t="shared" si="490"/>
        <v>0.82551720512079074</v>
      </c>
    </row>
    <row r="31406" spans="1:2" x14ac:dyDescent="0.25">
      <c r="A31406">
        <v>37</v>
      </c>
      <c r="B31406">
        <f t="shared" si="490"/>
        <v>0.82554349254751458</v>
      </c>
    </row>
    <row r="31407" spans="1:2" x14ac:dyDescent="0.25">
      <c r="A31407">
        <v>37</v>
      </c>
      <c r="B31407">
        <f t="shared" si="490"/>
        <v>0.8255697799742383</v>
      </c>
    </row>
    <row r="31408" spans="1:2" x14ac:dyDescent="0.25">
      <c r="A31408">
        <v>37</v>
      </c>
      <c r="B31408">
        <f t="shared" si="490"/>
        <v>0.82559606740096214</v>
      </c>
    </row>
    <row r="31409" spans="1:2" x14ac:dyDescent="0.25">
      <c r="A31409">
        <v>37</v>
      </c>
      <c r="B31409">
        <f t="shared" si="490"/>
        <v>0.82562235482768587</v>
      </c>
    </row>
    <row r="31410" spans="1:2" x14ac:dyDescent="0.25">
      <c r="A31410">
        <v>37</v>
      </c>
      <c r="B31410">
        <f t="shared" si="490"/>
        <v>0.8256486422544097</v>
      </c>
    </row>
    <row r="31411" spans="1:2" x14ac:dyDescent="0.25">
      <c r="A31411">
        <v>37</v>
      </c>
      <c r="B31411">
        <f t="shared" si="490"/>
        <v>0.82567492968113354</v>
      </c>
    </row>
    <row r="31412" spans="1:2" x14ac:dyDescent="0.25">
      <c r="A31412">
        <v>37</v>
      </c>
      <c r="B31412">
        <f t="shared" si="490"/>
        <v>0.82570121710785727</v>
      </c>
    </row>
    <row r="31413" spans="1:2" x14ac:dyDescent="0.25">
      <c r="A31413">
        <v>37</v>
      </c>
      <c r="B31413">
        <f t="shared" si="490"/>
        <v>0.8257275045345811</v>
      </c>
    </row>
    <row r="31414" spans="1:2" x14ac:dyDescent="0.25">
      <c r="A31414">
        <v>37</v>
      </c>
      <c r="B31414">
        <f t="shared" si="490"/>
        <v>0.82575379196130494</v>
      </c>
    </row>
    <row r="31415" spans="1:2" x14ac:dyDescent="0.25">
      <c r="A31415">
        <v>37</v>
      </c>
      <c r="B31415">
        <f t="shared" si="490"/>
        <v>0.82578007938802866</v>
      </c>
    </row>
    <row r="31416" spans="1:2" x14ac:dyDescent="0.25">
      <c r="A31416">
        <v>37</v>
      </c>
      <c r="B31416">
        <f t="shared" si="490"/>
        <v>0.8258063668147525</v>
      </c>
    </row>
    <row r="31417" spans="1:2" x14ac:dyDescent="0.25">
      <c r="A31417">
        <v>37</v>
      </c>
      <c r="B31417">
        <f t="shared" si="490"/>
        <v>0.82583265424147634</v>
      </c>
    </row>
    <row r="31418" spans="1:2" x14ac:dyDescent="0.25">
      <c r="A31418">
        <v>37</v>
      </c>
      <c r="B31418">
        <f t="shared" si="490"/>
        <v>0.82585894166820006</v>
      </c>
    </row>
    <row r="31419" spans="1:2" x14ac:dyDescent="0.25">
      <c r="A31419">
        <v>37</v>
      </c>
      <c r="B31419">
        <f t="shared" si="490"/>
        <v>0.8258852290949239</v>
      </c>
    </row>
    <row r="31420" spans="1:2" x14ac:dyDescent="0.25">
      <c r="A31420">
        <v>37</v>
      </c>
      <c r="B31420">
        <f t="shared" si="490"/>
        <v>0.82591151652164774</v>
      </c>
    </row>
    <row r="31421" spans="1:2" x14ac:dyDescent="0.25">
      <c r="A31421">
        <v>37</v>
      </c>
      <c r="B31421">
        <f t="shared" si="490"/>
        <v>0.82593780394837146</v>
      </c>
    </row>
    <row r="31422" spans="1:2" x14ac:dyDescent="0.25">
      <c r="A31422">
        <v>37</v>
      </c>
      <c r="B31422">
        <f t="shared" si="490"/>
        <v>0.8259640913750953</v>
      </c>
    </row>
    <row r="31423" spans="1:2" x14ac:dyDescent="0.25">
      <c r="A31423">
        <v>37</v>
      </c>
      <c r="B31423">
        <f t="shared" si="490"/>
        <v>0.82599037880181914</v>
      </c>
    </row>
    <row r="31424" spans="1:2" x14ac:dyDescent="0.25">
      <c r="A31424">
        <v>37</v>
      </c>
      <c r="B31424">
        <f t="shared" si="490"/>
        <v>0.82601666622854286</v>
      </c>
    </row>
    <row r="31425" spans="1:2" x14ac:dyDescent="0.25">
      <c r="A31425">
        <v>37</v>
      </c>
      <c r="B31425">
        <f t="shared" si="490"/>
        <v>0.8260429536552667</v>
      </c>
    </row>
    <row r="31426" spans="1:2" x14ac:dyDescent="0.25">
      <c r="A31426">
        <v>37</v>
      </c>
      <c r="B31426">
        <f t="shared" si="490"/>
        <v>0.82606924108199054</v>
      </c>
    </row>
    <row r="31427" spans="1:2" x14ac:dyDescent="0.25">
      <c r="A31427">
        <v>37</v>
      </c>
      <c r="B31427">
        <f t="shared" ref="B31427:B31490" si="491">(ROW()-1-0.5)/38041</f>
        <v>0.82609552850871426</v>
      </c>
    </row>
    <row r="31428" spans="1:2" x14ac:dyDescent="0.25">
      <c r="A31428">
        <v>37</v>
      </c>
      <c r="B31428">
        <f t="shared" si="491"/>
        <v>0.8261218159354381</v>
      </c>
    </row>
    <row r="31429" spans="1:2" x14ac:dyDescent="0.25">
      <c r="A31429">
        <v>37</v>
      </c>
      <c r="B31429">
        <f t="shared" si="491"/>
        <v>0.82614810336216182</v>
      </c>
    </row>
    <row r="31430" spans="1:2" x14ac:dyDescent="0.25">
      <c r="A31430">
        <v>37</v>
      </c>
      <c r="B31430">
        <f t="shared" si="491"/>
        <v>0.82617439078888566</v>
      </c>
    </row>
    <row r="31431" spans="1:2" x14ac:dyDescent="0.25">
      <c r="A31431">
        <v>37</v>
      </c>
      <c r="B31431">
        <f t="shared" si="491"/>
        <v>0.8262006782156095</v>
      </c>
    </row>
    <row r="31432" spans="1:2" x14ac:dyDescent="0.25">
      <c r="A31432">
        <v>37</v>
      </c>
      <c r="B31432">
        <f t="shared" si="491"/>
        <v>0.82622696564233322</v>
      </c>
    </row>
    <row r="31433" spans="1:2" x14ac:dyDescent="0.25">
      <c r="A31433">
        <v>37</v>
      </c>
      <c r="B31433">
        <f t="shared" si="491"/>
        <v>0.82625325306905706</v>
      </c>
    </row>
    <row r="31434" spans="1:2" x14ac:dyDescent="0.25">
      <c r="A31434">
        <v>37</v>
      </c>
      <c r="B31434">
        <f t="shared" si="491"/>
        <v>0.8262795404957809</v>
      </c>
    </row>
    <row r="31435" spans="1:2" x14ac:dyDescent="0.25">
      <c r="A31435">
        <v>37</v>
      </c>
      <c r="B31435">
        <f t="shared" si="491"/>
        <v>0.82630582792250462</v>
      </c>
    </row>
    <row r="31436" spans="1:2" x14ac:dyDescent="0.25">
      <c r="A31436">
        <v>37</v>
      </c>
      <c r="B31436">
        <f t="shared" si="491"/>
        <v>0.82633211534922846</v>
      </c>
    </row>
    <row r="31437" spans="1:2" x14ac:dyDescent="0.25">
      <c r="A31437">
        <v>37</v>
      </c>
      <c r="B31437">
        <f t="shared" si="491"/>
        <v>0.82635840277595229</v>
      </c>
    </row>
    <row r="31438" spans="1:2" x14ac:dyDescent="0.25">
      <c r="A31438">
        <v>37</v>
      </c>
      <c r="B31438">
        <f t="shared" si="491"/>
        <v>0.82638469020267602</v>
      </c>
    </row>
    <row r="31439" spans="1:2" x14ac:dyDescent="0.25">
      <c r="A31439">
        <v>37</v>
      </c>
      <c r="B31439">
        <f t="shared" si="491"/>
        <v>0.82641097762939986</v>
      </c>
    </row>
    <row r="31440" spans="1:2" x14ac:dyDescent="0.25">
      <c r="A31440">
        <v>37</v>
      </c>
      <c r="B31440">
        <f t="shared" si="491"/>
        <v>0.82643726505612369</v>
      </c>
    </row>
    <row r="31441" spans="1:2" x14ac:dyDescent="0.25">
      <c r="A31441">
        <v>37</v>
      </c>
      <c r="B31441">
        <f t="shared" si="491"/>
        <v>0.82646355248284742</v>
      </c>
    </row>
    <row r="31442" spans="1:2" x14ac:dyDescent="0.25">
      <c r="A31442">
        <v>37</v>
      </c>
      <c r="B31442">
        <f t="shared" si="491"/>
        <v>0.82648983990957126</v>
      </c>
    </row>
    <row r="31443" spans="1:2" x14ac:dyDescent="0.25">
      <c r="A31443">
        <v>37</v>
      </c>
      <c r="B31443">
        <f t="shared" si="491"/>
        <v>0.82651612733629509</v>
      </c>
    </row>
    <row r="31444" spans="1:2" x14ac:dyDescent="0.25">
      <c r="A31444">
        <v>37</v>
      </c>
      <c r="B31444">
        <f t="shared" si="491"/>
        <v>0.82654241476301882</v>
      </c>
    </row>
    <row r="31445" spans="1:2" x14ac:dyDescent="0.25">
      <c r="A31445">
        <v>37</v>
      </c>
      <c r="B31445">
        <f t="shared" si="491"/>
        <v>0.82656870218974265</v>
      </c>
    </row>
    <row r="31446" spans="1:2" x14ac:dyDescent="0.25">
      <c r="A31446">
        <v>37</v>
      </c>
      <c r="B31446">
        <f t="shared" si="491"/>
        <v>0.82659498961646649</v>
      </c>
    </row>
    <row r="31447" spans="1:2" x14ac:dyDescent="0.25">
      <c r="A31447">
        <v>37</v>
      </c>
      <c r="B31447">
        <f t="shared" si="491"/>
        <v>0.82662127704319022</v>
      </c>
    </row>
    <row r="31448" spans="1:2" x14ac:dyDescent="0.25">
      <c r="A31448">
        <v>37</v>
      </c>
      <c r="B31448">
        <f t="shared" si="491"/>
        <v>0.82664756446991405</v>
      </c>
    </row>
    <row r="31449" spans="1:2" x14ac:dyDescent="0.25">
      <c r="A31449">
        <v>37</v>
      </c>
      <c r="B31449">
        <f t="shared" si="491"/>
        <v>0.82667385189663789</v>
      </c>
    </row>
    <row r="31450" spans="1:2" x14ac:dyDescent="0.25">
      <c r="A31450">
        <v>37</v>
      </c>
      <c r="B31450">
        <f t="shared" si="491"/>
        <v>0.82670013932336162</v>
      </c>
    </row>
    <row r="31451" spans="1:2" x14ac:dyDescent="0.25">
      <c r="A31451">
        <v>37</v>
      </c>
      <c r="B31451">
        <f t="shared" si="491"/>
        <v>0.82672642675008545</v>
      </c>
    </row>
    <row r="31452" spans="1:2" x14ac:dyDescent="0.25">
      <c r="A31452">
        <v>37</v>
      </c>
      <c r="B31452">
        <f t="shared" si="491"/>
        <v>0.82675271417680918</v>
      </c>
    </row>
    <row r="31453" spans="1:2" x14ac:dyDescent="0.25">
      <c r="A31453">
        <v>37</v>
      </c>
      <c r="B31453">
        <f t="shared" si="491"/>
        <v>0.82677900160353301</v>
      </c>
    </row>
    <row r="31454" spans="1:2" x14ac:dyDescent="0.25">
      <c r="A31454">
        <v>37</v>
      </c>
      <c r="B31454">
        <f t="shared" si="491"/>
        <v>0.82680528903025685</v>
      </c>
    </row>
    <row r="31455" spans="1:2" x14ac:dyDescent="0.25">
      <c r="A31455">
        <v>37</v>
      </c>
      <c r="B31455">
        <f t="shared" si="491"/>
        <v>0.82683157645698058</v>
      </c>
    </row>
    <row r="31456" spans="1:2" x14ac:dyDescent="0.25">
      <c r="A31456">
        <v>37</v>
      </c>
      <c r="B31456">
        <f t="shared" si="491"/>
        <v>0.82685786388370441</v>
      </c>
    </row>
    <row r="31457" spans="1:2" x14ac:dyDescent="0.25">
      <c r="A31457">
        <v>37</v>
      </c>
      <c r="B31457">
        <f t="shared" si="491"/>
        <v>0.82688415131042825</v>
      </c>
    </row>
    <row r="31458" spans="1:2" x14ac:dyDescent="0.25">
      <c r="A31458">
        <v>37</v>
      </c>
      <c r="B31458">
        <f t="shared" si="491"/>
        <v>0.82691043873715198</v>
      </c>
    </row>
    <row r="31459" spans="1:2" x14ac:dyDescent="0.25">
      <c r="A31459">
        <v>37</v>
      </c>
      <c r="B31459">
        <f t="shared" si="491"/>
        <v>0.82693672616387581</v>
      </c>
    </row>
    <row r="31460" spans="1:2" x14ac:dyDescent="0.25">
      <c r="A31460">
        <v>37</v>
      </c>
      <c r="B31460">
        <f t="shared" si="491"/>
        <v>0.82696301359059965</v>
      </c>
    </row>
    <row r="31461" spans="1:2" x14ac:dyDescent="0.25">
      <c r="A31461">
        <v>37</v>
      </c>
      <c r="B31461">
        <f t="shared" si="491"/>
        <v>0.82698930101732337</v>
      </c>
    </row>
    <row r="31462" spans="1:2" x14ac:dyDescent="0.25">
      <c r="A31462">
        <v>37</v>
      </c>
      <c r="B31462">
        <f t="shared" si="491"/>
        <v>0.82701558844404721</v>
      </c>
    </row>
    <row r="31463" spans="1:2" x14ac:dyDescent="0.25">
      <c r="A31463">
        <v>37</v>
      </c>
      <c r="B31463">
        <f t="shared" si="491"/>
        <v>0.82704187587077105</v>
      </c>
    </row>
    <row r="31464" spans="1:2" x14ac:dyDescent="0.25">
      <c r="A31464">
        <v>37</v>
      </c>
      <c r="B31464">
        <f t="shared" si="491"/>
        <v>0.82706816329749477</v>
      </c>
    </row>
    <row r="31465" spans="1:2" x14ac:dyDescent="0.25">
      <c r="A31465">
        <v>37</v>
      </c>
      <c r="B31465">
        <f t="shared" si="491"/>
        <v>0.82709445072421861</v>
      </c>
    </row>
    <row r="31466" spans="1:2" x14ac:dyDescent="0.25">
      <c r="A31466">
        <v>37</v>
      </c>
      <c r="B31466">
        <f t="shared" si="491"/>
        <v>0.82712073815094245</v>
      </c>
    </row>
    <row r="31467" spans="1:2" x14ac:dyDescent="0.25">
      <c r="A31467">
        <v>37</v>
      </c>
      <c r="B31467">
        <f t="shared" si="491"/>
        <v>0.82714702557766617</v>
      </c>
    </row>
    <row r="31468" spans="1:2" x14ac:dyDescent="0.25">
      <c r="A31468">
        <v>37</v>
      </c>
      <c r="B31468">
        <f t="shared" si="491"/>
        <v>0.82717331300439001</v>
      </c>
    </row>
    <row r="31469" spans="1:2" x14ac:dyDescent="0.25">
      <c r="A31469">
        <v>37</v>
      </c>
      <c r="B31469">
        <f t="shared" si="491"/>
        <v>0.82719960043111385</v>
      </c>
    </row>
    <row r="31470" spans="1:2" x14ac:dyDescent="0.25">
      <c r="A31470">
        <v>37</v>
      </c>
      <c r="B31470">
        <f t="shared" si="491"/>
        <v>0.82722588785783757</v>
      </c>
    </row>
    <row r="31471" spans="1:2" x14ac:dyDescent="0.25">
      <c r="A31471">
        <v>37</v>
      </c>
      <c r="B31471">
        <f t="shared" si="491"/>
        <v>0.82725217528456141</v>
      </c>
    </row>
    <row r="31472" spans="1:2" x14ac:dyDescent="0.25">
      <c r="A31472">
        <v>37</v>
      </c>
      <c r="B31472">
        <f t="shared" si="491"/>
        <v>0.82727846271128525</v>
      </c>
    </row>
    <row r="31473" spans="1:2" x14ac:dyDescent="0.25">
      <c r="A31473">
        <v>37</v>
      </c>
      <c r="B31473">
        <f t="shared" si="491"/>
        <v>0.82730475013800897</v>
      </c>
    </row>
    <row r="31474" spans="1:2" x14ac:dyDescent="0.25">
      <c r="A31474">
        <v>37</v>
      </c>
      <c r="B31474">
        <f t="shared" si="491"/>
        <v>0.82733103756473281</v>
      </c>
    </row>
    <row r="31475" spans="1:2" x14ac:dyDescent="0.25">
      <c r="A31475">
        <v>37</v>
      </c>
      <c r="B31475">
        <f t="shared" si="491"/>
        <v>0.82735732499145653</v>
      </c>
    </row>
    <row r="31476" spans="1:2" x14ac:dyDescent="0.25">
      <c r="A31476">
        <v>37</v>
      </c>
      <c r="B31476">
        <f t="shared" si="491"/>
        <v>0.82738361241818037</v>
      </c>
    </row>
    <row r="31477" spans="1:2" x14ac:dyDescent="0.25">
      <c r="A31477">
        <v>37</v>
      </c>
      <c r="B31477">
        <f t="shared" si="491"/>
        <v>0.82740989984490421</v>
      </c>
    </row>
    <row r="31478" spans="1:2" x14ac:dyDescent="0.25">
      <c r="A31478">
        <v>37</v>
      </c>
      <c r="B31478">
        <f t="shared" si="491"/>
        <v>0.82743618727162793</v>
      </c>
    </row>
    <row r="31479" spans="1:2" x14ac:dyDescent="0.25">
      <c r="A31479">
        <v>37</v>
      </c>
      <c r="B31479">
        <f t="shared" si="491"/>
        <v>0.82746247469835177</v>
      </c>
    </row>
    <row r="31480" spans="1:2" x14ac:dyDescent="0.25">
      <c r="A31480">
        <v>37</v>
      </c>
      <c r="B31480">
        <f t="shared" si="491"/>
        <v>0.82748876212507561</v>
      </c>
    </row>
    <row r="31481" spans="1:2" x14ac:dyDescent="0.25">
      <c r="A31481">
        <v>37</v>
      </c>
      <c r="B31481">
        <f t="shared" si="491"/>
        <v>0.82751504955179933</v>
      </c>
    </row>
    <row r="31482" spans="1:2" x14ac:dyDescent="0.25">
      <c r="A31482">
        <v>37</v>
      </c>
      <c r="B31482">
        <f t="shared" si="491"/>
        <v>0.82754133697852317</v>
      </c>
    </row>
    <row r="31483" spans="1:2" x14ac:dyDescent="0.25">
      <c r="A31483">
        <v>37</v>
      </c>
      <c r="B31483">
        <f t="shared" si="491"/>
        <v>0.827567624405247</v>
      </c>
    </row>
    <row r="31484" spans="1:2" x14ac:dyDescent="0.25">
      <c r="A31484">
        <v>37</v>
      </c>
      <c r="B31484">
        <f t="shared" si="491"/>
        <v>0.82759391183197073</v>
      </c>
    </row>
    <row r="31485" spans="1:2" x14ac:dyDescent="0.25">
      <c r="A31485">
        <v>37</v>
      </c>
      <c r="B31485">
        <f t="shared" si="491"/>
        <v>0.82762019925869457</v>
      </c>
    </row>
    <row r="31486" spans="1:2" x14ac:dyDescent="0.25">
      <c r="A31486">
        <v>37</v>
      </c>
      <c r="B31486">
        <f t="shared" si="491"/>
        <v>0.8276464866854184</v>
      </c>
    </row>
    <row r="31487" spans="1:2" x14ac:dyDescent="0.25">
      <c r="A31487">
        <v>37</v>
      </c>
      <c r="B31487">
        <f t="shared" si="491"/>
        <v>0.82767277411214213</v>
      </c>
    </row>
    <row r="31488" spans="1:2" x14ac:dyDescent="0.25">
      <c r="A31488">
        <v>37</v>
      </c>
      <c r="B31488">
        <f t="shared" si="491"/>
        <v>0.82769906153886597</v>
      </c>
    </row>
    <row r="31489" spans="1:2" x14ac:dyDescent="0.25">
      <c r="A31489">
        <v>37</v>
      </c>
      <c r="B31489">
        <f t="shared" si="491"/>
        <v>0.8277253489655898</v>
      </c>
    </row>
    <row r="31490" spans="1:2" x14ac:dyDescent="0.25">
      <c r="A31490">
        <v>37</v>
      </c>
      <c r="B31490">
        <f t="shared" si="491"/>
        <v>0.82775163639231353</v>
      </c>
    </row>
    <row r="31491" spans="1:2" x14ac:dyDescent="0.25">
      <c r="A31491">
        <v>37</v>
      </c>
      <c r="B31491">
        <f t="shared" ref="B31491:B31554" si="492">(ROW()-1-0.5)/38041</f>
        <v>0.82777792381903736</v>
      </c>
    </row>
    <row r="31492" spans="1:2" x14ac:dyDescent="0.25">
      <c r="A31492">
        <v>37</v>
      </c>
      <c r="B31492">
        <f t="shared" si="492"/>
        <v>0.8278042112457612</v>
      </c>
    </row>
    <row r="31493" spans="1:2" x14ac:dyDescent="0.25">
      <c r="A31493">
        <v>37</v>
      </c>
      <c r="B31493">
        <f t="shared" si="492"/>
        <v>0.82783049867248493</v>
      </c>
    </row>
    <row r="31494" spans="1:2" x14ac:dyDescent="0.25">
      <c r="A31494">
        <v>37</v>
      </c>
      <c r="B31494">
        <f t="shared" si="492"/>
        <v>0.82785678609920876</v>
      </c>
    </row>
    <row r="31495" spans="1:2" x14ac:dyDescent="0.25">
      <c r="A31495">
        <v>37</v>
      </c>
      <c r="B31495">
        <f t="shared" si="492"/>
        <v>0.8278830735259326</v>
      </c>
    </row>
    <row r="31496" spans="1:2" x14ac:dyDescent="0.25">
      <c r="A31496">
        <v>37</v>
      </c>
      <c r="B31496">
        <f t="shared" si="492"/>
        <v>0.82790936095265633</v>
      </c>
    </row>
    <row r="31497" spans="1:2" x14ac:dyDescent="0.25">
      <c r="A31497">
        <v>37</v>
      </c>
      <c r="B31497">
        <f t="shared" si="492"/>
        <v>0.82793564837938016</v>
      </c>
    </row>
    <row r="31498" spans="1:2" x14ac:dyDescent="0.25">
      <c r="A31498">
        <v>37</v>
      </c>
      <c r="B31498">
        <f t="shared" si="492"/>
        <v>0.82796193580610389</v>
      </c>
    </row>
    <row r="31499" spans="1:2" x14ac:dyDescent="0.25">
      <c r="A31499">
        <v>37</v>
      </c>
      <c r="B31499">
        <f t="shared" si="492"/>
        <v>0.82798822323282772</v>
      </c>
    </row>
    <row r="31500" spans="1:2" x14ac:dyDescent="0.25">
      <c r="A31500">
        <v>38</v>
      </c>
      <c r="B31500">
        <f t="shared" si="492"/>
        <v>0.82801451065955156</v>
      </c>
    </row>
    <row r="31501" spans="1:2" x14ac:dyDescent="0.25">
      <c r="A31501">
        <v>38</v>
      </c>
      <c r="B31501">
        <f t="shared" si="492"/>
        <v>0.82804079808627529</v>
      </c>
    </row>
    <row r="31502" spans="1:2" x14ac:dyDescent="0.25">
      <c r="A31502">
        <v>38</v>
      </c>
      <c r="B31502">
        <f t="shared" si="492"/>
        <v>0.82806708551299912</v>
      </c>
    </row>
    <row r="31503" spans="1:2" x14ac:dyDescent="0.25">
      <c r="A31503">
        <v>38</v>
      </c>
      <c r="B31503">
        <f t="shared" si="492"/>
        <v>0.82809337293972296</v>
      </c>
    </row>
    <row r="31504" spans="1:2" x14ac:dyDescent="0.25">
      <c r="A31504">
        <v>38</v>
      </c>
      <c r="B31504">
        <f t="shared" si="492"/>
        <v>0.82811966036644669</v>
      </c>
    </row>
    <row r="31505" spans="1:2" x14ac:dyDescent="0.25">
      <c r="A31505">
        <v>38</v>
      </c>
      <c r="B31505">
        <f t="shared" si="492"/>
        <v>0.82814594779317052</v>
      </c>
    </row>
    <row r="31506" spans="1:2" x14ac:dyDescent="0.25">
      <c r="A31506">
        <v>38</v>
      </c>
      <c r="B31506">
        <f t="shared" si="492"/>
        <v>0.82817223521989436</v>
      </c>
    </row>
    <row r="31507" spans="1:2" x14ac:dyDescent="0.25">
      <c r="A31507">
        <v>38</v>
      </c>
      <c r="B31507">
        <f t="shared" si="492"/>
        <v>0.82819852264661808</v>
      </c>
    </row>
    <row r="31508" spans="1:2" x14ac:dyDescent="0.25">
      <c r="A31508">
        <v>38</v>
      </c>
      <c r="B31508">
        <f t="shared" si="492"/>
        <v>0.82822481007334192</v>
      </c>
    </row>
    <row r="31509" spans="1:2" x14ac:dyDescent="0.25">
      <c r="A31509">
        <v>38</v>
      </c>
      <c r="B31509">
        <f t="shared" si="492"/>
        <v>0.82825109750006576</v>
      </c>
    </row>
    <row r="31510" spans="1:2" x14ac:dyDescent="0.25">
      <c r="A31510">
        <v>38</v>
      </c>
      <c r="B31510">
        <f t="shared" si="492"/>
        <v>0.82827738492678948</v>
      </c>
    </row>
    <row r="31511" spans="1:2" x14ac:dyDescent="0.25">
      <c r="A31511">
        <v>38</v>
      </c>
      <c r="B31511">
        <f t="shared" si="492"/>
        <v>0.82830367235351332</v>
      </c>
    </row>
    <row r="31512" spans="1:2" x14ac:dyDescent="0.25">
      <c r="A31512">
        <v>38</v>
      </c>
      <c r="B31512">
        <f t="shared" si="492"/>
        <v>0.82832995978023716</v>
      </c>
    </row>
    <row r="31513" spans="1:2" x14ac:dyDescent="0.25">
      <c r="A31513">
        <v>38</v>
      </c>
      <c r="B31513">
        <f t="shared" si="492"/>
        <v>0.82835624720696088</v>
      </c>
    </row>
    <row r="31514" spans="1:2" x14ac:dyDescent="0.25">
      <c r="A31514">
        <v>38</v>
      </c>
      <c r="B31514">
        <f t="shared" si="492"/>
        <v>0.82838253463368472</v>
      </c>
    </row>
    <row r="31515" spans="1:2" x14ac:dyDescent="0.25">
      <c r="A31515">
        <v>38</v>
      </c>
      <c r="B31515">
        <f t="shared" si="492"/>
        <v>0.82840882206040856</v>
      </c>
    </row>
    <row r="31516" spans="1:2" x14ac:dyDescent="0.25">
      <c r="A31516">
        <v>38</v>
      </c>
      <c r="B31516">
        <f t="shared" si="492"/>
        <v>0.82843510948713228</v>
      </c>
    </row>
    <row r="31517" spans="1:2" x14ac:dyDescent="0.25">
      <c r="A31517">
        <v>38</v>
      </c>
      <c r="B31517">
        <f t="shared" si="492"/>
        <v>0.82846139691385612</v>
      </c>
    </row>
    <row r="31518" spans="1:2" x14ac:dyDescent="0.25">
      <c r="A31518">
        <v>38</v>
      </c>
      <c r="B31518">
        <f t="shared" si="492"/>
        <v>0.82848768434057996</v>
      </c>
    </row>
    <row r="31519" spans="1:2" x14ac:dyDescent="0.25">
      <c r="A31519">
        <v>38</v>
      </c>
      <c r="B31519">
        <f t="shared" si="492"/>
        <v>0.82851397176730368</v>
      </c>
    </row>
    <row r="31520" spans="1:2" x14ac:dyDescent="0.25">
      <c r="A31520">
        <v>38</v>
      </c>
      <c r="B31520">
        <f t="shared" si="492"/>
        <v>0.82854025919402752</v>
      </c>
    </row>
    <row r="31521" spans="1:2" x14ac:dyDescent="0.25">
      <c r="A31521">
        <v>38</v>
      </c>
      <c r="B31521">
        <f t="shared" si="492"/>
        <v>0.82856654662075124</v>
      </c>
    </row>
    <row r="31522" spans="1:2" x14ac:dyDescent="0.25">
      <c r="A31522">
        <v>38</v>
      </c>
      <c r="B31522">
        <f t="shared" si="492"/>
        <v>0.82859283404747508</v>
      </c>
    </row>
    <row r="31523" spans="1:2" x14ac:dyDescent="0.25">
      <c r="A31523">
        <v>38</v>
      </c>
      <c r="B31523">
        <f t="shared" si="492"/>
        <v>0.82861912147419892</v>
      </c>
    </row>
    <row r="31524" spans="1:2" x14ac:dyDescent="0.25">
      <c r="A31524">
        <v>38</v>
      </c>
      <c r="B31524">
        <f t="shared" si="492"/>
        <v>0.82864540890092264</v>
      </c>
    </row>
    <row r="31525" spans="1:2" x14ac:dyDescent="0.25">
      <c r="A31525">
        <v>38</v>
      </c>
      <c r="B31525">
        <f t="shared" si="492"/>
        <v>0.82867169632764648</v>
      </c>
    </row>
    <row r="31526" spans="1:2" x14ac:dyDescent="0.25">
      <c r="A31526">
        <v>38</v>
      </c>
      <c r="B31526">
        <f t="shared" si="492"/>
        <v>0.82869798375437032</v>
      </c>
    </row>
    <row r="31527" spans="1:2" x14ac:dyDescent="0.25">
      <c r="A31527">
        <v>38</v>
      </c>
      <c r="B31527">
        <f t="shared" si="492"/>
        <v>0.82872427118109404</v>
      </c>
    </row>
    <row r="31528" spans="1:2" x14ac:dyDescent="0.25">
      <c r="A31528">
        <v>38</v>
      </c>
      <c r="B31528">
        <f t="shared" si="492"/>
        <v>0.82875055860781788</v>
      </c>
    </row>
    <row r="31529" spans="1:2" x14ac:dyDescent="0.25">
      <c r="A31529">
        <v>38</v>
      </c>
      <c r="B31529">
        <f t="shared" si="492"/>
        <v>0.82877684603454171</v>
      </c>
    </row>
    <row r="31530" spans="1:2" x14ac:dyDescent="0.25">
      <c r="A31530">
        <v>38</v>
      </c>
      <c r="B31530">
        <f t="shared" si="492"/>
        <v>0.82880313346126544</v>
      </c>
    </row>
    <row r="31531" spans="1:2" x14ac:dyDescent="0.25">
      <c r="A31531">
        <v>38</v>
      </c>
      <c r="B31531">
        <f t="shared" si="492"/>
        <v>0.82882942088798928</v>
      </c>
    </row>
    <row r="31532" spans="1:2" x14ac:dyDescent="0.25">
      <c r="A31532">
        <v>38</v>
      </c>
      <c r="B31532">
        <f t="shared" si="492"/>
        <v>0.82885570831471311</v>
      </c>
    </row>
    <row r="31533" spans="1:2" x14ac:dyDescent="0.25">
      <c r="A31533">
        <v>38</v>
      </c>
      <c r="B31533">
        <f t="shared" si="492"/>
        <v>0.82888199574143684</v>
      </c>
    </row>
    <row r="31534" spans="1:2" x14ac:dyDescent="0.25">
      <c r="A31534">
        <v>38</v>
      </c>
      <c r="B31534">
        <f t="shared" si="492"/>
        <v>0.82890828316816068</v>
      </c>
    </row>
    <row r="31535" spans="1:2" x14ac:dyDescent="0.25">
      <c r="A31535">
        <v>38</v>
      </c>
      <c r="B31535">
        <f t="shared" si="492"/>
        <v>0.82893457059488451</v>
      </c>
    </row>
    <row r="31536" spans="1:2" x14ac:dyDescent="0.25">
      <c r="A31536">
        <v>38</v>
      </c>
      <c r="B31536">
        <f t="shared" si="492"/>
        <v>0.82896085802160824</v>
      </c>
    </row>
    <row r="31537" spans="1:2" x14ac:dyDescent="0.25">
      <c r="A31537">
        <v>38</v>
      </c>
      <c r="B31537">
        <f t="shared" si="492"/>
        <v>0.82898714544833207</v>
      </c>
    </row>
    <row r="31538" spans="1:2" x14ac:dyDescent="0.25">
      <c r="A31538">
        <v>38</v>
      </c>
      <c r="B31538">
        <f t="shared" si="492"/>
        <v>0.82901343287505591</v>
      </c>
    </row>
    <row r="31539" spans="1:2" x14ac:dyDescent="0.25">
      <c r="A31539">
        <v>38</v>
      </c>
      <c r="B31539">
        <f t="shared" si="492"/>
        <v>0.82903972030177964</v>
      </c>
    </row>
    <row r="31540" spans="1:2" x14ac:dyDescent="0.25">
      <c r="A31540">
        <v>38</v>
      </c>
      <c r="B31540">
        <f t="shared" si="492"/>
        <v>0.82906600772850347</v>
      </c>
    </row>
    <row r="31541" spans="1:2" x14ac:dyDescent="0.25">
      <c r="A31541">
        <v>38</v>
      </c>
      <c r="B31541">
        <f t="shared" si="492"/>
        <v>0.82909229515522731</v>
      </c>
    </row>
    <row r="31542" spans="1:2" x14ac:dyDescent="0.25">
      <c r="A31542">
        <v>38</v>
      </c>
      <c r="B31542">
        <f t="shared" si="492"/>
        <v>0.82911858258195104</v>
      </c>
    </row>
    <row r="31543" spans="1:2" x14ac:dyDescent="0.25">
      <c r="A31543">
        <v>38</v>
      </c>
      <c r="B31543">
        <f t="shared" si="492"/>
        <v>0.82914487000867487</v>
      </c>
    </row>
    <row r="31544" spans="1:2" x14ac:dyDescent="0.25">
      <c r="A31544">
        <v>38</v>
      </c>
      <c r="B31544">
        <f t="shared" si="492"/>
        <v>0.8291711574353986</v>
      </c>
    </row>
    <row r="31545" spans="1:2" x14ac:dyDescent="0.25">
      <c r="A31545">
        <v>38</v>
      </c>
      <c r="B31545">
        <f t="shared" si="492"/>
        <v>0.82919744486212243</v>
      </c>
    </row>
    <row r="31546" spans="1:2" x14ac:dyDescent="0.25">
      <c r="A31546">
        <v>38</v>
      </c>
      <c r="B31546">
        <f t="shared" si="492"/>
        <v>0.82922373228884627</v>
      </c>
    </row>
    <row r="31547" spans="1:2" x14ac:dyDescent="0.25">
      <c r="A31547">
        <v>38</v>
      </c>
      <c r="B31547">
        <f t="shared" si="492"/>
        <v>0.82925001971557</v>
      </c>
    </row>
    <row r="31548" spans="1:2" x14ac:dyDescent="0.25">
      <c r="A31548">
        <v>38</v>
      </c>
      <c r="B31548">
        <f t="shared" si="492"/>
        <v>0.82927630714229383</v>
      </c>
    </row>
    <row r="31549" spans="1:2" x14ac:dyDescent="0.25">
      <c r="A31549">
        <v>38</v>
      </c>
      <c r="B31549">
        <f t="shared" si="492"/>
        <v>0.82930259456901767</v>
      </c>
    </row>
    <row r="31550" spans="1:2" x14ac:dyDescent="0.25">
      <c r="A31550">
        <v>38</v>
      </c>
      <c r="B31550">
        <f t="shared" si="492"/>
        <v>0.8293288819957414</v>
      </c>
    </row>
    <row r="31551" spans="1:2" x14ac:dyDescent="0.25">
      <c r="A31551">
        <v>38</v>
      </c>
      <c r="B31551">
        <f t="shared" si="492"/>
        <v>0.82935516942246523</v>
      </c>
    </row>
    <row r="31552" spans="1:2" x14ac:dyDescent="0.25">
      <c r="A31552">
        <v>38</v>
      </c>
      <c r="B31552">
        <f t="shared" si="492"/>
        <v>0.82938145684918907</v>
      </c>
    </row>
    <row r="31553" spans="1:2" x14ac:dyDescent="0.25">
      <c r="A31553">
        <v>38</v>
      </c>
      <c r="B31553">
        <f t="shared" si="492"/>
        <v>0.82940774427591279</v>
      </c>
    </row>
    <row r="31554" spans="1:2" x14ac:dyDescent="0.25">
      <c r="A31554">
        <v>38</v>
      </c>
      <c r="B31554">
        <f t="shared" si="492"/>
        <v>0.82943403170263663</v>
      </c>
    </row>
    <row r="31555" spans="1:2" x14ac:dyDescent="0.25">
      <c r="A31555">
        <v>38</v>
      </c>
      <c r="B31555">
        <f t="shared" ref="B31555:B31618" si="493">(ROW()-1-0.5)/38041</f>
        <v>0.82946031912936047</v>
      </c>
    </row>
    <row r="31556" spans="1:2" x14ac:dyDescent="0.25">
      <c r="A31556">
        <v>38</v>
      </c>
      <c r="B31556">
        <f t="shared" si="493"/>
        <v>0.82948660655608419</v>
      </c>
    </row>
    <row r="31557" spans="1:2" x14ac:dyDescent="0.25">
      <c r="A31557">
        <v>38</v>
      </c>
      <c r="B31557">
        <f t="shared" si="493"/>
        <v>0.82951289398280803</v>
      </c>
    </row>
    <row r="31558" spans="1:2" x14ac:dyDescent="0.25">
      <c r="A31558">
        <v>38</v>
      </c>
      <c r="B31558">
        <f t="shared" si="493"/>
        <v>0.82953918140953187</v>
      </c>
    </row>
    <row r="31559" spans="1:2" x14ac:dyDescent="0.25">
      <c r="A31559">
        <v>38</v>
      </c>
      <c r="B31559">
        <f t="shared" si="493"/>
        <v>0.82956546883625559</v>
      </c>
    </row>
    <row r="31560" spans="1:2" x14ac:dyDescent="0.25">
      <c r="A31560">
        <v>38</v>
      </c>
      <c r="B31560">
        <f t="shared" si="493"/>
        <v>0.82959175626297943</v>
      </c>
    </row>
    <row r="31561" spans="1:2" x14ac:dyDescent="0.25">
      <c r="A31561">
        <v>38</v>
      </c>
      <c r="B31561">
        <f t="shared" si="493"/>
        <v>0.82961804368970327</v>
      </c>
    </row>
    <row r="31562" spans="1:2" x14ac:dyDescent="0.25">
      <c r="A31562">
        <v>38</v>
      </c>
      <c r="B31562">
        <f t="shared" si="493"/>
        <v>0.82964433111642699</v>
      </c>
    </row>
    <row r="31563" spans="1:2" x14ac:dyDescent="0.25">
      <c r="A31563">
        <v>38</v>
      </c>
      <c r="B31563">
        <f t="shared" si="493"/>
        <v>0.82967061854315083</v>
      </c>
    </row>
    <row r="31564" spans="1:2" x14ac:dyDescent="0.25">
      <c r="A31564">
        <v>38</v>
      </c>
      <c r="B31564">
        <f t="shared" si="493"/>
        <v>0.82969690596987455</v>
      </c>
    </row>
    <row r="31565" spans="1:2" x14ac:dyDescent="0.25">
      <c r="A31565">
        <v>38</v>
      </c>
      <c r="B31565">
        <f t="shared" si="493"/>
        <v>0.82972319339659839</v>
      </c>
    </row>
    <row r="31566" spans="1:2" x14ac:dyDescent="0.25">
      <c r="A31566">
        <v>38</v>
      </c>
      <c r="B31566">
        <f t="shared" si="493"/>
        <v>0.82974948082332223</v>
      </c>
    </row>
    <row r="31567" spans="1:2" x14ac:dyDescent="0.25">
      <c r="A31567">
        <v>38</v>
      </c>
      <c r="B31567">
        <f t="shared" si="493"/>
        <v>0.82977576825004595</v>
      </c>
    </row>
    <row r="31568" spans="1:2" x14ac:dyDescent="0.25">
      <c r="A31568">
        <v>38</v>
      </c>
      <c r="B31568">
        <f t="shared" si="493"/>
        <v>0.82980205567676979</v>
      </c>
    </row>
    <row r="31569" spans="1:2" x14ac:dyDescent="0.25">
      <c r="A31569">
        <v>38</v>
      </c>
      <c r="B31569">
        <f t="shared" si="493"/>
        <v>0.82982834310349363</v>
      </c>
    </row>
    <row r="31570" spans="1:2" x14ac:dyDescent="0.25">
      <c r="A31570">
        <v>38</v>
      </c>
      <c r="B31570">
        <f t="shared" si="493"/>
        <v>0.82985463053021735</v>
      </c>
    </row>
    <row r="31571" spans="1:2" x14ac:dyDescent="0.25">
      <c r="A31571">
        <v>38</v>
      </c>
      <c r="B31571">
        <f t="shared" si="493"/>
        <v>0.82988091795694119</v>
      </c>
    </row>
    <row r="31572" spans="1:2" x14ac:dyDescent="0.25">
      <c r="A31572">
        <v>38</v>
      </c>
      <c r="B31572">
        <f t="shared" si="493"/>
        <v>0.82990720538366503</v>
      </c>
    </row>
    <row r="31573" spans="1:2" x14ac:dyDescent="0.25">
      <c r="A31573">
        <v>38</v>
      </c>
      <c r="B31573">
        <f t="shared" si="493"/>
        <v>0.82993349281038875</v>
      </c>
    </row>
    <row r="31574" spans="1:2" x14ac:dyDescent="0.25">
      <c r="A31574">
        <v>38</v>
      </c>
      <c r="B31574">
        <f t="shared" si="493"/>
        <v>0.82995978023711259</v>
      </c>
    </row>
    <row r="31575" spans="1:2" x14ac:dyDescent="0.25">
      <c r="A31575">
        <v>38</v>
      </c>
      <c r="B31575">
        <f t="shared" si="493"/>
        <v>0.82998606766383642</v>
      </c>
    </row>
    <row r="31576" spans="1:2" x14ac:dyDescent="0.25">
      <c r="A31576">
        <v>38</v>
      </c>
      <c r="B31576">
        <f t="shared" si="493"/>
        <v>0.83001235509056015</v>
      </c>
    </row>
    <row r="31577" spans="1:2" x14ac:dyDescent="0.25">
      <c r="A31577">
        <v>38</v>
      </c>
      <c r="B31577">
        <f t="shared" si="493"/>
        <v>0.83003864251728399</v>
      </c>
    </row>
    <row r="31578" spans="1:2" x14ac:dyDescent="0.25">
      <c r="A31578">
        <v>38</v>
      </c>
      <c r="B31578">
        <f t="shared" si="493"/>
        <v>0.83006492994400782</v>
      </c>
    </row>
    <row r="31579" spans="1:2" x14ac:dyDescent="0.25">
      <c r="A31579">
        <v>38</v>
      </c>
      <c r="B31579">
        <f t="shared" si="493"/>
        <v>0.83009121737073155</v>
      </c>
    </row>
    <row r="31580" spans="1:2" x14ac:dyDescent="0.25">
      <c r="A31580">
        <v>38</v>
      </c>
      <c r="B31580">
        <f t="shared" si="493"/>
        <v>0.83011750479745539</v>
      </c>
    </row>
    <row r="31581" spans="1:2" x14ac:dyDescent="0.25">
      <c r="A31581">
        <v>38</v>
      </c>
      <c r="B31581">
        <f t="shared" si="493"/>
        <v>0.83014379222417922</v>
      </c>
    </row>
    <row r="31582" spans="1:2" x14ac:dyDescent="0.25">
      <c r="A31582">
        <v>38</v>
      </c>
      <c r="B31582">
        <f t="shared" si="493"/>
        <v>0.83017007965090295</v>
      </c>
    </row>
    <row r="31583" spans="1:2" x14ac:dyDescent="0.25">
      <c r="A31583">
        <v>38</v>
      </c>
      <c r="B31583">
        <f t="shared" si="493"/>
        <v>0.83019636707762678</v>
      </c>
    </row>
    <row r="31584" spans="1:2" x14ac:dyDescent="0.25">
      <c r="A31584">
        <v>38</v>
      </c>
      <c r="B31584">
        <f t="shared" si="493"/>
        <v>0.83022265450435062</v>
      </c>
    </row>
    <row r="31585" spans="1:2" x14ac:dyDescent="0.25">
      <c r="A31585">
        <v>38</v>
      </c>
      <c r="B31585">
        <f t="shared" si="493"/>
        <v>0.83024894193107435</v>
      </c>
    </row>
    <row r="31586" spans="1:2" x14ac:dyDescent="0.25">
      <c r="A31586">
        <v>38</v>
      </c>
      <c r="B31586">
        <f t="shared" si="493"/>
        <v>0.83027522935779818</v>
      </c>
    </row>
    <row r="31587" spans="1:2" x14ac:dyDescent="0.25">
      <c r="A31587">
        <v>38</v>
      </c>
      <c r="B31587">
        <f t="shared" si="493"/>
        <v>0.83030151678452191</v>
      </c>
    </row>
    <row r="31588" spans="1:2" x14ac:dyDescent="0.25">
      <c r="A31588">
        <v>38</v>
      </c>
      <c r="B31588">
        <f t="shared" si="493"/>
        <v>0.83032780421124575</v>
      </c>
    </row>
    <row r="31589" spans="1:2" x14ac:dyDescent="0.25">
      <c r="A31589">
        <v>38</v>
      </c>
      <c r="B31589">
        <f t="shared" si="493"/>
        <v>0.83035409163796958</v>
      </c>
    </row>
    <row r="31590" spans="1:2" x14ac:dyDescent="0.25">
      <c r="A31590">
        <v>38</v>
      </c>
      <c r="B31590">
        <f t="shared" si="493"/>
        <v>0.83038037906469331</v>
      </c>
    </row>
    <row r="31591" spans="1:2" x14ac:dyDescent="0.25">
      <c r="A31591">
        <v>38</v>
      </c>
      <c r="B31591">
        <f t="shared" si="493"/>
        <v>0.83040666649141714</v>
      </c>
    </row>
    <row r="31592" spans="1:2" x14ac:dyDescent="0.25">
      <c r="A31592">
        <v>38</v>
      </c>
      <c r="B31592">
        <f t="shared" si="493"/>
        <v>0.83043295391814098</v>
      </c>
    </row>
    <row r="31593" spans="1:2" x14ac:dyDescent="0.25">
      <c r="A31593">
        <v>38</v>
      </c>
      <c r="B31593">
        <f t="shared" si="493"/>
        <v>0.83045924134486471</v>
      </c>
    </row>
    <row r="31594" spans="1:2" x14ac:dyDescent="0.25">
      <c r="A31594">
        <v>38</v>
      </c>
      <c r="B31594">
        <f t="shared" si="493"/>
        <v>0.83048552877158854</v>
      </c>
    </row>
    <row r="31595" spans="1:2" x14ac:dyDescent="0.25">
      <c r="A31595">
        <v>38</v>
      </c>
      <c r="B31595">
        <f t="shared" si="493"/>
        <v>0.83051181619831238</v>
      </c>
    </row>
    <row r="31596" spans="1:2" x14ac:dyDescent="0.25">
      <c r="A31596">
        <v>38</v>
      </c>
      <c r="B31596">
        <f t="shared" si="493"/>
        <v>0.83053810362503611</v>
      </c>
    </row>
    <row r="31597" spans="1:2" x14ac:dyDescent="0.25">
      <c r="A31597">
        <v>38</v>
      </c>
      <c r="B31597">
        <f t="shared" si="493"/>
        <v>0.83056439105175994</v>
      </c>
    </row>
    <row r="31598" spans="1:2" x14ac:dyDescent="0.25">
      <c r="A31598">
        <v>38</v>
      </c>
      <c r="B31598">
        <f t="shared" si="493"/>
        <v>0.83059067847848378</v>
      </c>
    </row>
    <row r="31599" spans="1:2" x14ac:dyDescent="0.25">
      <c r="A31599">
        <v>38</v>
      </c>
      <c r="B31599">
        <f t="shared" si="493"/>
        <v>0.8306169659052075</v>
      </c>
    </row>
    <row r="31600" spans="1:2" x14ac:dyDescent="0.25">
      <c r="A31600">
        <v>38</v>
      </c>
      <c r="B31600">
        <f t="shared" si="493"/>
        <v>0.83064325333193134</v>
      </c>
    </row>
    <row r="31601" spans="1:2" x14ac:dyDescent="0.25">
      <c r="A31601">
        <v>38</v>
      </c>
      <c r="B31601">
        <f t="shared" si="493"/>
        <v>0.83066954075865518</v>
      </c>
    </row>
    <row r="31602" spans="1:2" x14ac:dyDescent="0.25">
      <c r="A31602">
        <v>38</v>
      </c>
      <c r="B31602">
        <f t="shared" si="493"/>
        <v>0.8306958281853789</v>
      </c>
    </row>
    <row r="31603" spans="1:2" x14ac:dyDescent="0.25">
      <c r="A31603">
        <v>38</v>
      </c>
      <c r="B31603">
        <f t="shared" si="493"/>
        <v>0.83072211561210274</v>
      </c>
    </row>
    <row r="31604" spans="1:2" x14ac:dyDescent="0.25">
      <c r="A31604">
        <v>38</v>
      </c>
      <c r="B31604">
        <f t="shared" si="493"/>
        <v>0.83074840303882658</v>
      </c>
    </row>
    <row r="31605" spans="1:2" x14ac:dyDescent="0.25">
      <c r="A31605">
        <v>38</v>
      </c>
      <c r="B31605">
        <f t="shared" si="493"/>
        <v>0.8307746904655503</v>
      </c>
    </row>
    <row r="31606" spans="1:2" x14ac:dyDescent="0.25">
      <c r="A31606">
        <v>38</v>
      </c>
      <c r="B31606">
        <f t="shared" si="493"/>
        <v>0.83080097789227414</v>
      </c>
    </row>
    <row r="31607" spans="1:2" x14ac:dyDescent="0.25">
      <c r="A31607">
        <v>38</v>
      </c>
      <c r="B31607">
        <f t="shared" si="493"/>
        <v>0.83082726531899798</v>
      </c>
    </row>
    <row r="31608" spans="1:2" x14ac:dyDescent="0.25">
      <c r="A31608">
        <v>38</v>
      </c>
      <c r="B31608">
        <f t="shared" si="493"/>
        <v>0.8308535527457217</v>
      </c>
    </row>
    <row r="31609" spans="1:2" x14ac:dyDescent="0.25">
      <c r="A31609">
        <v>38</v>
      </c>
      <c r="B31609">
        <f t="shared" si="493"/>
        <v>0.83087984017244554</v>
      </c>
    </row>
    <row r="31610" spans="1:2" x14ac:dyDescent="0.25">
      <c r="A31610">
        <v>38</v>
      </c>
      <c r="B31610">
        <f t="shared" si="493"/>
        <v>0.83090612759916926</v>
      </c>
    </row>
    <row r="31611" spans="1:2" x14ac:dyDescent="0.25">
      <c r="A31611">
        <v>38</v>
      </c>
      <c r="B31611">
        <f t="shared" si="493"/>
        <v>0.8309324150258931</v>
      </c>
    </row>
    <row r="31612" spans="1:2" x14ac:dyDescent="0.25">
      <c r="A31612">
        <v>38</v>
      </c>
      <c r="B31612">
        <f t="shared" si="493"/>
        <v>0.83095870245261694</v>
      </c>
    </row>
    <row r="31613" spans="1:2" x14ac:dyDescent="0.25">
      <c r="A31613">
        <v>38</v>
      </c>
      <c r="B31613">
        <f t="shared" si="493"/>
        <v>0.83098498987934066</v>
      </c>
    </row>
    <row r="31614" spans="1:2" x14ac:dyDescent="0.25">
      <c r="A31614">
        <v>38</v>
      </c>
      <c r="B31614">
        <f t="shared" si="493"/>
        <v>0.8310112773060645</v>
      </c>
    </row>
    <row r="31615" spans="1:2" x14ac:dyDescent="0.25">
      <c r="A31615">
        <v>38</v>
      </c>
      <c r="B31615">
        <f t="shared" si="493"/>
        <v>0.83103756473278834</v>
      </c>
    </row>
    <row r="31616" spans="1:2" x14ac:dyDescent="0.25">
      <c r="A31616">
        <v>38</v>
      </c>
      <c r="B31616">
        <f t="shared" si="493"/>
        <v>0.83106385215951206</v>
      </c>
    </row>
    <row r="31617" spans="1:2" x14ac:dyDescent="0.25">
      <c r="A31617">
        <v>38</v>
      </c>
      <c r="B31617">
        <f t="shared" si="493"/>
        <v>0.8310901395862359</v>
      </c>
    </row>
    <row r="31618" spans="1:2" x14ac:dyDescent="0.25">
      <c r="A31618">
        <v>38</v>
      </c>
      <c r="B31618">
        <f t="shared" si="493"/>
        <v>0.83111642701295974</v>
      </c>
    </row>
    <row r="31619" spans="1:2" x14ac:dyDescent="0.25">
      <c r="A31619">
        <v>38</v>
      </c>
      <c r="B31619">
        <f t="shared" ref="B31619:B31682" si="494">(ROW()-1-0.5)/38041</f>
        <v>0.83114271443968346</v>
      </c>
    </row>
    <row r="31620" spans="1:2" x14ac:dyDescent="0.25">
      <c r="A31620">
        <v>38</v>
      </c>
      <c r="B31620">
        <f t="shared" si="494"/>
        <v>0.8311690018664073</v>
      </c>
    </row>
    <row r="31621" spans="1:2" x14ac:dyDescent="0.25">
      <c r="A31621">
        <v>38</v>
      </c>
      <c r="B31621">
        <f t="shared" si="494"/>
        <v>0.83119528929313113</v>
      </c>
    </row>
    <row r="31622" spans="1:2" x14ac:dyDescent="0.25">
      <c r="A31622">
        <v>38</v>
      </c>
      <c r="B31622">
        <f t="shared" si="494"/>
        <v>0.83122157671985486</v>
      </c>
    </row>
    <row r="31623" spans="1:2" x14ac:dyDescent="0.25">
      <c r="A31623">
        <v>38</v>
      </c>
      <c r="B31623">
        <f t="shared" si="494"/>
        <v>0.8312478641465787</v>
      </c>
    </row>
    <row r="31624" spans="1:2" x14ac:dyDescent="0.25">
      <c r="A31624">
        <v>38</v>
      </c>
      <c r="B31624">
        <f t="shared" si="494"/>
        <v>0.83127415157330253</v>
      </c>
    </row>
    <row r="31625" spans="1:2" x14ac:dyDescent="0.25">
      <c r="A31625">
        <v>38</v>
      </c>
      <c r="B31625">
        <f t="shared" si="494"/>
        <v>0.83130043900002626</v>
      </c>
    </row>
    <row r="31626" spans="1:2" x14ac:dyDescent="0.25">
      <c r="A31626">
        <v>38</v>
      </c>
      <c r="B31626">
        <f t="shared" si="494"/>
        <v>0.8313267264267501</v>
      </c>
    </row>
    <row r="31627" spans="1:2" x14ac:dyDescent="0.25">
      <c r="A31627">
        <v>38</v>
      </c>
      <c r="B31627">
        <f t="shared" si="494"/>
        <v>0.83135301385347393</v>
      </c>
    </row>
    <row r="31628" spans="1:2" x14ac:dyDescent="0.25">
      <c r="A31628">
        <v>38</v>
      </c>
      <c r="B31628">
        <f t="shared" si="494"/>
        <v>0.83137930128019766</v>
      </c>
    </row>
    <row r="31629" spans="1:2" x14ac:dyDescent="0.25">
      <c r="A31629">
        <v>38</v>
      </c>
      <c r="B31629">
        <f t="shared" si="494"/>
        <v>0.83140558870692149</v>
      </c>
    </row>
    <row r="31630" spans="1:2" x14ac:dyDescent="0.25">
      <c r="A31630">
        <v>38</v>
      </c>
      <c r="B31630">
        <f t="shared" si="494"/>
        <v>0.83143187613364533</v>
      </c>
    </row>
    <row r="31631" spans="1:2" x14ac:dyDescent="0.25">
      <c r="A31631">
        <v>38</v>
      </c>
      <c r="B31631">
        <f t="shared" si="494"/>
        <v>0.83145816356036906</v>
      </c>
    </row>
    <row r="31632" spans="1:2" x14ac:dyDescent="0.25">
      <c r="A31632">
        <v>38</v>
      </c>
      <c r="B31632">
        <f t="shared" si="494"/>
        <v>0.83148445098709289</v>
      </c>
    </row>
    <row r="31633" spans="1:2" x14ac:dyDescent="0.25">
      <c r="A31633">
        <v>38</v>
      </c>
      <c r="B31633">
        <f t="shared" si="494"/>
        <v>0.83151073841381662</v>
      </c>
    </row>
    <row r="31634" spans="1:2" x14ac:dyDescent="0.25">
      <c r="A31634">
        <v>38</v>
      </c>
      <c r="B31634">
        <f t="shared" si="494"/>
        <v>0.83153702584054046</v>
      </c>
    </row>
    <row r="31635" spans="1:2" x14ac:dyDescent="0.25">
      <c r="A31635">
        <v>38</v>
      </c>
      <c r="B31635">
        <f t="shared" si="494"/>
        <v>0.83156331326726429</v>
      </c>
    </row>
    <row r="31636" spans="1:2" x14ac:dyDescent="0.25">
      <c r="A31636">
        <v>38</v>
      </c>
      <c r="B31636">
        <f t="shared" si="494"/>
        <v>0.83158960069398802</v>
      </c>
    </row>
    <row r="31637" spans="1:2" x14ac:dyDescent="0.25">
      <c r="A31637">
        <v>38</v>
      </c>
      <c r="B31637">
        <f t="shared" si="494"/>
        <v>0.83161588812071185</v>
      </c>
    </row>
    <row r="31638" spans="1:2" x14ac:dyDescent="0.25">
      <c r="A31638">
        <v>38</v>
      </c>
      <c r="B31638">
        <f t="shared" si="494"/>
        <v>0.83164217554743569</v>
      </c>
    </row>
    <row r="31639" spans="1:2" x14ac:dyDescent="0.25">
      <c r="A31639">
        <v>38</v>
      </c>
      <c r="B31639">
        <f t="shared" si="494"/>
        <v>0.83166846297415942</v>
      </c>
    </row>
    <row r="31640" spans="1:2" x14ac:dyDescent="0.25">
      <c r="A31640">
        <v>38</v>
      </c>
      <c r="B31640">
        <f t="shared" si="494"/>
        <v>0.83169475040088325</v>
      </c>
    </row>
    <row r="31641" spans="1:2" x14ac:dyDescent="0.25">
      <c r="A31641">
        <v>38</v>
      </c>
      <c r="B31641">
        <f t="shared" si="494"/>
        <v>0.83172103782760709</v>
      </c>
    </row>
    <row r="31642" spans="1:2" x14ac:dyDescent="0.25">
      <c r="A31642">
        <v>38</v>
      </c>
      <c r="B31642">
        <f t="shared" si="494"/>
        <v>0.83174732525433082</v>
      </c>
    </row>
    <row r="31643" spans="1:2" x14ac:dyDescent="0.25">
      <c r="A31643">
        <v>38</v>
      </c>
      <c r="B31643">
        <f t="shared" si="494"/>
        <v>0.83177361268105465</v>
      </c>
    </row>
    <row r="31644" spans="1:2" x14ac:dyDescent="0.25">
      <c r="A31644">
        <v>38</v>
      </c>
      <c r="B31644">
        <f t="shared" si="494"/>
        <v>0.83179990010777849</v>
      </c>
    </row>
    <row r="31645" spans="1:2" x14ac:dyDescent="0.25">
      <c r="A31645">
        <v>38</v>
      </c>
      <c r="B31645">
        <f t="shared" si="494"/>
        <v>0.83182618753450221</v>
      </c>
    </row>
    <row r="31646" spans="1:2" x14ac:dyDescent="0.25">
      <c r="A31646">
        <v>38</v>
      </c>
      <c r="B31646">
        <f t="shared" si="494"/>
        <v>0.83185247496122605</v>
      </c>
    </row>
    <row r="31647" spans="1:2" x14ac:dyDescent="0.25">
      <c r="A31647">
        <v>38</v>
      </c>
      <c r="B31647">
        <f t="shared" si="494"/>
        <v>0.83187876238794989</v>
      </c>
    </row>
    <row r="31648" spans="1:2" x14ac:dyDescent="0.25">
      <c r="A31648">
        <v>38</v>
      </c>
      <c r="B31648">
        <f t="shared" si="494"/>
        <v>0.83190504981467361</v>
      </c>
    </row>
    <row r="31649" spans="1:2" x14ac:dyDescent="0.25">
      <c r="A31649">
        <v>38</v>
      </c>
      <c r="B31649">
        <f t="shared" si="494"/>
        <v>0.83193133724139745</v>
      </c>
    </row>
    <row r="31650" spans="1:2" x14ac:dyDescent="0.25">
      <c r="A31650">
        <v>38</v>
      </c>
      <c r="B31650">
        <f t="shared" si="494"/>
        <v>0.83195762466812129</v>
      </c>
    </row>
    <row r="31651" spans="1:2" x14ac:dyDescent="0.25">
      <c r="A31651">
        <v>38</v>
      </c>
      <c r="B31651">
        <f t="shared" si="494"/>
        <v>0.83198391209484501</v>
      </c>
    </row>
    <row r="31652" spans="1:2" x14ac:dyDescent="0.25">
      <c r="A31652">
        <v>38</v>
      </c>
      <c r="B31652">
        <f t="shared" si="494"/>
        <v>0.83201019952156885</v>
      </c>
    </row>
    <row r="31653" spans="1:2" x14ac:dyDescent="0.25">
      <c r="A31653">
        <v>38</v>
      </c>
      <c r="B31653">
        <f t="shared" si="494"/>
        <v>0.83203648694829269</v>
      </c>
    </row>
    <row r="31654" spans="1:2" x14ac:dyDescent="0.25">
      <c r="A31654">
        <v>38</v>
      </c>
      <c r="B31654">
        <f t="shared" si="494"/>
        <v>0.83206277437501641</v>
      </c>
    </row>
    <row r="31655" spans="1:2" x14ac:dyDescent="0.25">
      <c r="A31655">
        <v>38</v>
      </c>
      <c r="B31655">
        <f t="shared" si="494"/>
        <v>0.83208906180174025</v>
      </c>
    </row>
    <row r="31656" spans="1:2" x14ac:dyDescent="0.25">
      <c r="A31656">
        <v>38</v>
      </c>
      <c r="B31656">
        <f t="shared" si="494"/>
        <v>0.83211534922846397</v>
      </c>
    </row>
    <row r="31657" spans="1:2" x14ac:dyDescent="0.25">
      <c r="A31657">
        <v>38</v>
      </c>
      <c r="B31657">
        <f t="shared" si="494"/>
        <v>0.83214163665518781</v>
      </c>
    </row>
    <row r="31658" spans="1:2" x14ac:dyDescent="0.25">
      <c r="A31658">
        <v>38</v>
      </c>
      <c r="B31658">
        <f t="shared" si="494"/>
        <v>0.83216792408191165</v>
      </c>
    </row>
    <row r="31659" spans="1:2" x14ac:dyDescent="0.25">
      <c r="A31659">
        <v>38</v>
      </c>
      <c r="B31659">
        <f t="shared" si="494"/>
        <v>0.83219421150863537</v>
      </c>
    </row>
    <row r="31660" spans="1:2" x14ac:dyDescent="0.25">
      <c r="A31660">
        <v>38</v>
      </c>
      <c r="B31660">
        <f t="shared" si="494"/>
        <v>0.83222049893535921</v>
      </c>
    </row>
    <row r="31661" spans="1:2" x14ac:dyDescent="0.25">
      <c r="A31661">
        <v>38</v>
      </c>
      <c r="B31661">
        <f t="shared" si="494"/>
        <v>0.83224678636208305</v>
      </c>
    </row>
    <row r="31662" spans="1:2" x14ac:dyDescent="0.25">
      <c r="A31662">
        <v>38</v>
      </c>
      <c r="B31662">
        <f t="shared" si="494"/>
        <v>0.83227307378880677</v>
      </c>
    </row>
    <row r="31663" spans="1:2" x14ac:dyDescent="0.25">
      <c r="A31663">
        <v>38</v>
      </c>
      <c r="B31663">
        <f t="shared" si="494"/>
        <v>0.83229936121553061</v>
      </c>
    </row>
    <row r="31664" spans="1:2" x14ac:dyDescent="0.25">
      <c r="A31664">
        <v>38</v>
      </c>
      <c r="B31664">
        <f t="shared" si="494"/>
        <v>0.83232564864225445</v>
      </c>
    </row>
    <row r="31665" spans="1:2" x14ac:dyDescent="0.25">
      <c r="A31665">
        <v>38</v>
      </c>
      <c r="B31665">
        <f t="shared" si="494"/>
        <v>0.83235193606897817</v>
      </c>
    </row>
    <row r="31666" spans="1:2" x14ac:dyDescent="0.25">
      <c r="A31666">
        <v>38</v>
      </c>
      <c r="B31666">
        <f t="shared" si="494"/>
        <v>0.83237822349570201</v>
      </c>
    </row>
    <row r="31667" spans="1:2" x14ac:dyDescent="0.25">
      <c r="A31667">
        <v>38</v>
      </c>
      <c r="B31667">
        <f t="shared" si="494"/>
        <v>0.83240451092242584</v>
      </c>
    </row>
    <row r="31668" spans="1:2" x14ac:dyDescent="0.25">
      <c r="A31668">
        <v>38</v>
      </c>
      <c r="B31668">
        <f t="shared" si="494"/>
        <v>0.83243079834914957</v>
      </c>
    </row>
    <row r="31669" spans="1:2" x14ac:dyDescent="0.25">
      <c r="A31669">
        <v>38</v>
      </c>
      <c r="B31669">
        <f t="shared" si="494"/>
        <v>0.83245708577587341</v>
      </c>
    </row>
    <row r="31670" spans="1:2" x14ac:dyDescent="0.25">
      <c r="A31670">
        <v>38</v>
      </c>
      <c r="B31670">
        <f t="shared" si="494"/>
        <v>0.83248337320259724</v>
      </c>
    </row>
    <row r="31671" spans="1:2" x14ac:dyDescent="0.25">
      <c r="A31671">
        <v>38</v>
      </c>
      <c r="B31671">
        <f t="shared" si="494"/>
        <v>0.83250966062932097</v>
      </c>
    </row>
    <row r="31672" spans="1:2" x14ac:dyDescent="0.25">
      <c r="A31672">
        <v>38</v>
      </c>
      <c r="B31672">
        <f t="shared" si="494"/>
        <v>0.83253594805604481</v>
      </c>
    </row>
    <row r="31673" spans="1:2" x14ac:dyDescent="0.25">
      <c r="A31673">
        <v>38</v>
      </c>
      <c r="B31673">
        <f t="shared" si="494"/>
        <v>0.83256223548276864</v>
      </c>
    </row>
    <row r="31674" spans="1:2" x14ac:dyDescent="0.25">
      <c r="A31674">
        <v>38</v>
      </c>
      <c r="B31674">
        <f t="shared" si="494"/>
        <v>0.83258852290949237</v>
      </c>
    </row>
    <row r="31675" spans="1:2" x14ac:dyDescent="0.25">
      <c r="A31675">
        <v>38</v>
      </c>
      <c r="B31675">
        <f t="shared" si="494"/>
        <v>0.8326148103362162</v>
      </c>
    </row>
    <row r="31676" spans="1:2" x14ac:dyDescent="0.25">
      <c r="A31676">
        <v>38</v>
      </c>
      <c r="B31676">
        <f t="shared" si="494"/>
        <v>0.83264109776294004</v>
      </c>
    </row>
    <row r="31677" spans="1:2" x14ac:dyDescent="0.25">
      <c r="A31677">
        <v>38</v>
      </c>
      <c r="B31677">
        <f t="shared" si="494"/>
        <v>0.83266738518966377</v>
      </c>
    </row>
    <row r="31678" spans="1:2" x14ac:dyDescent="0.25">
      <c r="A31678">
        <v>38</v>
      </c>
      <c r="B31678">
        <f t="shared" si="494"/>
        <v>0.8326936726163876</v>
      </c>
    </row>
    <row r="31679" spans="1:2" x14ac:dyDescent="0.25">
      <c r="A31679">
        <v>38</v>
      </c>
      <c r="B31679">
        <f t="shared" si="494"/>
        <v>0.83271996004311133</v>
      </c>
    </row>
    <row r="31680" spans="1:2" x14ac:dyDescent="0.25">
      <c r="A31680">
        <v>38</v>
      </c>
      <c r="B31680">
        <f t="shared" si="494"/>
        <v>0.83274624746983517</v>
      </c>
    </row>
    <row r="31681" spans="1:2" x14ac:dyDescent="0.25">
      <c r="A31681">
        <v>38</v>
      </c>
      <c r="B31681">
        <f t="shared" si="494"/>
        <v>0.832772534896559</v>
      </c>
    </row>
    <row r="31682" spans="1:2" x14ac:dyDescent="0.25">
      <c r="A31682">
        <v>38</v>
      </c>
      <c r="B31682">
        <f t="shared" si="494"/>
        <v>0.83279882232328273</v>
      </c>
    </row>
    <row r="31683" spans="1:2" x14ac:dyDescent="0.25">
      <c r="A31683">
        <v>38</v>
      </c>
      <c r="B31683">
        <f t="shared" ref="B31683:B31746" si="495">(ROW()-1-0.5)/38041</f>
        <v>0.83282510975000656</v>
      </c>
    </row>
    <row r="31684" spans="1:2" x14ac:dyDescent="0.25">
      <c r="A31684">
        <v>38</v>
      </c>
      <c r="B31684">
        <f t="shared" si="495"/>
        <v>0.8328513971767304</v>
      </c>
    </row>
    <row r="31685" spans="1:2" x14ac:dyDescent="0.25">
      <c r="A31685">
        <v>38</v>
      </c>
      <c r="B31685">
        <f t="shared" si="495"/>
        <v>0.83287768460345413</v>
      </c>
    </row>
    <row r="31686" spans="1:2" x14ac:dyDescent="0.25">
      <c r="A31686">
        <v>38</v>
      </c>
      <c r="B31686">
        <f t="shared" si="495"/>
        <v>0.83290397203017796</v>
      </c>
    </row>
    <row r="31687" spans="1:2" x14ac:dyDescent="0.25">
      <c r="A31687">
        <v>38</v>
      </c>
      <c r="B31687">
        <f t="shared" si="495"/>
        <v>0.8329302594569018</v>
      </c>
    </row>
    <row r="31688" spans="1:2" x14ac:dyDescent="0.25">
      <c r="A31688">
        <v>38</v>
      </c>
      <c r="B31688">
        <f t="shared" si="495"/>
        <v>0.83295654688362553</v>
      </c>
    </row>
    <row r="31689" spans="1:2" x14ac:dyDescent="0.25">
      <c r="A31689">
        <v>38</v>
      </c>
      <c r="B31689">
        <f t="shared" si="495"/>
        <v>0.83298283431034936</v>
      </c>
    </row>
    <row r="31690" spans="1:2" x14ac:dyDescent="0.25">
      <c r="A31690">
        <v>38</v>
      </c>
      <c r="B31690">
        <f t="shared" si="495"/>
        <v>0.8330091217370732</v>
      </c>
    </row>
    <row r="31691" spans="1:2" x14ac:dyDescent="0.25">
      <c r="A31691">
        <v>38</v>
      </c>
      <c r="B31691">
        <f t="shared" si="495"/>
        <v>0.83303540916379692</v>
      </c>
    </row>
    <row r="31692" spans="1:2" x14ac:dyDescent="0.25">
      <c r="A31692">
        <v>38</v>
      </c>
      <c r="B31692">
        <f t="shared" si="495"/>
        <v>0.83306169659052076</v>
      </c>
    </row>
    <row r="31693" spans="1:2" x14ac:dyDescent="0.25">
      <c r="A31693">
        <v>38</v>
      </c>
      <c r="B31693">
        <f t="shared" si="495"/>
        <v>0.8330879840172446</v>
      </c>
    </row>
    <row r="31694" spans="1:2" x14ac:dyDescent="0.25">
      <c r="A31694">
        <v>38</v>
      </c>
      <c r="B31694">
        <f t="shared" si="495"/>
        <v>0.83311427144396832</v>
      </c>
    </row>
    <row r="31695" spans="1:2" x14ac:dyDescent="0.25">
      <c r="A31695">
        <v>38</v>
      </c>
      <c r="B31695">
        <f t="shared" si="495"/>
        <v>0.83314055887069216</v>
      </c>
    </row>
    <row r="31696" spans="1:2" x14ac:dyDescent="0.25">
      <c r="A31696">
        <v>38</v>
      </c>
      <c r="B31696">
        <f t="shared" si="495"/>
        <v>0.833166846297416</v>
      </c>
    </row>
    <row r="31697" spans="1:2" x14ac:dyDescent="0.25">
      <c r="A31697">
        <v>38</v>
      </c>
      <c r="B31697">
        <f t="shared" si="495"/>
        <v>0.83319313372413972</v>
      </c>
    </row>
    <row r="31698" spans="1:2" x14ac:dyDescent="0.25">
      <c r="A31698">
        <v>38</v>
      </c>
      <c r="B31698">
        <f t="shared" si="495"/>
        <v>0.83321942115086356</v>
      </c>
    </row>
    <row r="31699" spans="1:2" x14ac:dyDescent="0.25">
      <c r="A31699">
        <v>38</v>
      </c>
      <c r="B31699">
        <f t="shared" si="495"/>
        <v>0.83324570857758729</v>
      </c>
    </row>
    <row r="31700" spans="1:2" x14ac:dyDescent="0.25">
      <c r="A31700">
        <v>38</v>
      </c>
      <c r="B31700">
        <f t="shared" si="495"/>
        <v>0.83327199600431112</v>
      </c>
    </row>
    <row r="31701" spans="1:2" x14ac:dyDescent="0.25">
      <c r="A31701">
        <v>38</v>
      </c>
      <c r="B31701">
        <f t="shared" si="495"/>
        <v>0.83329828343103496</v>
      </c>
    </row>
    <row r="31702" spans="1:2" x14ac:dyDescent="0.25">
      <c r="A31702">
        <v>38</v>
      </c>
      <c r="B31702">
        <f t="shared" si="495"/>
        <v>0.83332457085775868</v>
      </c>
    </row>
    <row r="31703" spans="1:2" x14ac:dyDescent="0.25">
      <c r="A31703">
        <v>38</v>
      </c>
      <c r="B31703">
        <f t="shared" si="495"/>
        <v>0.83335085828448252</v>
      </c>
    </row>
    <row r="31704" spans="1:2" x14ac:dyDescent="0.25">
      <c r="A31704">
        <v>38</v>
      </c>
      <c r="B31704">
        <f t="shared" si="495"/>
        <v>0.83337714571120636</v>
      </c>
    </row>
    <row r="31705" spans="1:2" x14ac:dyDescent="0.25">
      <c r="A31705">
        <v>38</v>
      </c>
      <c r="B31705">
        <f t="shared" si="495"/>
        <v>0.83340343313793008</v>
      </c>
    </row>
    <row r="31706" spans="1:2" x14ac:dyDescent="0.25">
      <c r="A31706">
        <v>38</v>
      </c>
      <c r="B31706">
        <f t="shared" si="495"/>
        <v>0.83342972056465392</v>
      </c>
    </row>
    <row r="31707" spans="1:2" x14ac:dyDescent="0.25">
      <c r="A31707">
        <v>38</v>
      </c>
      <c r="B31707">
        <f t="shared" si="495"/>
        <v>0.83345600799137776</v>
      </c>
    </row>
    <row r="31708" spans="1:2" x14ac:dyDescent="0.25">
      <c r="A31708">
        <v>38</v>
      </c>
      <c r="B31708">
        <f t="shared" si="495"/>
        <v>0.83348229541810148</v>
      </c>
    </row>
    <row r="31709" spans="1:2" x14ac:dyDescent="0.25">
      <c r="A31709">
        <v>38</v>
      </c>
      <c r="B31709">
        <f t="shared" si="495"/>
        <v>0.83350858284482532</v>
      </c>
    </row>
    <row r="31710" spans="1:2" x14ac:dyDescent="0.25">
      <c r="A31710">
        <v>38</v>
      </c>
      <c r="B31710">
        <f t="shared" si="495"/>
        <v>0.83353487027154916</v>
      </c>
    </row>
    <row r="31711" spans="1:2" x14ac:dyDescent="0.25">
      <c r="A31711">
        <v>38</v>
      </c>
      <c r="B31711">
        <f t="shared" si="495"/>
        <v>0.83356115769827288</v>
      </c>
    </row>
    <row r="31712" spans="1:2" x14ac:dyDescent="0.25">
      <c r="A31712">
        <v>38</v>
      </c>
      <c r="B31712">
        <f t="shared" si="495"/>
        <v>0.83358744512499672</v>
      </c>
    </row>
    <row r="31713" spans="1:2" x14ac:dyDescent="0.25">
      <c r="A31713">
        <v>38</v>
      </c>
      <c r="B31713">
        <f t="shared" si="495"/>
        <v>0.83361373255172055</v>
      </c>
    </row>
    <row r="31714" spans="1:2" x14ac:dyDescent="0.25">
      <c r="A31714">
        <v>38</v>
      </c>
      <c r="B31714">
        <f t="shared" si="495"/>
        <v>0.83364001997844428</v>
      </c>
    </row>
    <row r="31715" spans="1:2" x14ac:dyDescent="0.25">
      <c r="A31715">
        <v>38</v>
      </c>
      <c r="B31715">
        <f t="shared" si="495"/>
        <v>0.83366630740516812</v>
      </c>
    </row>
    <row r="31716" spans="1:2" x14ac:dyDescent="0.25">
      <c r="A31716">
        <v>38</v>
      </c>
      <c r="B31716">
        <f t="shared" si="495"/>
        <v>0.83369259483189195</v>
      </c>
    </row>
    <row r="31717" spans="1:2" x14ac:dyDescent="0.25">
      <c r="A31717">
        <v>38</v>
      </c>
      <c r="B31717">
        <f t="shared" si="495"/>
        <v>0.83371888225861568</v>
      </c>
    </row>
    <row r="31718" spans="1:2" x14ac:dyDescent="0.25">
      <c r="A31718">
        <v>38</v>
      </c>
      <c r="B31718">
        <f t="shared" si="495"/>
        <v>0.83374516968533952</v>
      </c>
    </row>
    <row r="31719" spans="1:2" x14ac:dyDescent="0.25">
      <c r="A31719">
        <v>38</v>
      </c>
      <c r="B31719">
        <f t="shared" si="495"/>
        <v>0.83377145711206335</v>
      </c>
    </row>
    <row r="31720" spans="1:2" x14ac:dyDescent="0.25">
      <c r="A31720">
        <v>38</v>
      </c>
      <c r="B31720">
        <f t="shared" si="495"/>
        <v>0.83379774453878708</v>
      </c>
    </row>
    <row r="31721" spans="1:2" x14ac:dyDescent="0.25">
      <c r="A31721">
        <v>38</v>
      </c>
      <c r="B31721">
        <f t="shared" si="495"/>
        <v>0.83382403196551091</v>
      </c>
    </row>
    <row r="31722" spans="1:2" x14ac:dyDescent="0.25">
      <c r="A31722">
        <v>38</v>
      </c>
      <c r="B31722">
        <f t="shared" si="495"/>
        <v>0.83385031939223464</v>
      </c>
    </row>
    <row r="31723" spans="1:2" x14ac:dyDescent="0.25">
      <c r="A31723">
        <v>38</v>
      </c>
      <c r="B31723">
        <f t="shared" si="495"/>
        <v>0.83387660681895848</v>
      </c>
    </row>
    <row r="31724" spans="1:2" x14ac:dyDescent="0.25">
      <c r="A31724">
        <v>38</v>
      </c>
      <c r="B31724">
        <f t="shared" si="495"/>
        <v>0.83390289424568231</v>
      </c>
    </row>
    <row r="31725" spans="1:2" x14ac:dyDescent="0.25">
      <c r="A31725">
        <v>38</v>
      </c>
      <c r="B31725">
        <f t="shared" si="495"/>
        <v>0.83392918167240604</v>
      </c>
    </row>
    <row r="31726" spans="1:2" x14ac:dyDescent="0.25">
      <c r="A31726">
        <v>38</v>
      </c>
      <c r="B31726">
        <f t="shared" si="495"/>
        <v>0.83395546909912988</v>
      </c>
    </row>
    <row r="31727" spans="1:2" x14ac:dyDescent="0.25">
      <c r="A31727">
        <v>38</v>
      </c>
      <c r="B31727">
        <f t="shared" si="495"/>
        <v>0.83398175652585371</v>
      </c>
    </row>
    <row r="31728" spans="1:2" x14ac:dyDescent="0.25">
      <c r="A31728">
        <v>38</v>
      </c>
      <c r="B31728">
        <f t="shared" si="495"/>
        <v>0.83400804395257744</v>
      </c>
    </row>
    <row r="31729" spans="1:2" x14ac:dyDescent="0.25">
      <c r="A31729">
        <v>38</v>
      </c>
      <c r="B31729">
        <f t="shared" si="495"/>
        <v>0.83403433137930127</v>
      </c>
    </row>
    <row r="31730" spans="1:2" x14ac:dyDescent="0.25">
      <c r="A31730">
        <v>38</v>
      </c>
      <c r="B31730">
        <f t="shared" si="495"/>
        <v>0.83406061880602511</v>
      </c>
    </row>
    <row r="31731" spans="1:2" x14ac:dyDescent="0.25">
      <c r="A31731">
        <v>38</v>
      </c>
      <c r="B31731">
        <f t="shared" si="495"/>
        <v>0.83408690623274884</v>
      </c>
    </row>
    <row r="31732" spans="1:2" x14ac:dyDescent="0.25">
      <c r="A31732">
        <v>38</v>
      </c>
      <c r="B31732">
        <f t="shared" si="495"/>
        <v>0.83411319365947267</v>
      </c>
    </row>
    <row r="31733" spans="1:2" x14ac:dyDescent="0.25">
      <c r="A31733">
        <v>38</v>
      </c>
      <c r="B31733">
        <f t="shared" si="495"/>
        <v>0.83413948108619651</v>
      </c>
    </row>
    <row r="31734" spans="1:2" x14ac:dyDescent="0.25">
      <c r="A31734">
        <v>38</v>
      </c>
      <c r="B31734">
        <f t="shared" si="495"/>
        <v>0.83416576851292024</v>
      </c>
    </row>
    <row r="31735" spans="1:2" x14ac:dyDescent="0.25">
      <c r="A31735">
        <v>38</v>
      </c>
      <c r="B31735">
        <f t="shared" si="495"/>
        <v>0.83419205593964407</v>
      </c>
    </row>
    <row r="31736" spans="1:2" x14ac:dyDescent="0.25">
      <c r="A31736">
        <v>38</v>
      </c>
      <c r="B31736">
        <f t="shared" si="495"/>
        <v>0.83421834336636791</v>
      </c>
    </row>
    <row r="31737" spans="1:2" x14ac:dyDescent="0.25">
      <c r="A31737">
        <v>38</v>
      </c>
      <c r="B31737">
        <f t="shared" si="495"/>
        <v>0.83424463079309163</v>
      </c>
    </row>
    <row r="31738" spans="1:2" x14ac:dyDescent="0.25">
      <c r="A31738">
        <v>38</v>
      </c>
      <c r="B31738">
        <f t="shared" si="495"/>
        <v>0.83427091821981547</v>
      </c>
    </row>
    <row r="31739" spans="1:2" x14ac:dyDescent="0.25">
      <c r="A31739">
        <v>38</v>
      </c>
      <c r="B31739">
        <f t="shared" si="495"/>
        <v>0.83429720564653931</v>
      </c>
    </row>
    <row r="31740" spans="1:2" x14ac:dyDescent="0.25">
      <c r="A31740">
        <v>38</v>
      </c>
      <c r="B31740">
        <f t="shared" si="495"/>
        <v>0.83432349307326303</v>
      </c>
    </row>
    <row r="31741" spans="1:2" x14ac:dyDescent="0.25">
      <c r="A31741">
        <v>38</v>
      </c>
      <c r="B31741">
        <f t="shared" si="495"/>
        <v>0.83434978049998687</v>
      </c>
    </row>
    <row r="31742" spans="1:2" x14ac:dyDescent="0.25">
      <c r="A31742">
        <v>38</v>
      </c>
      <c r="B31742">
        <f t="shared" si="495"/>
        <v>0.83437606792671071</v>
      </c>
    </row>
    <row r="31743" spans="1:2" x14ac:dyDescent="0.25">
      <c r="A31743">
        <v>38</v>
      </c>
      <c r="B31743">
        <f t="shared" si="495"/>
        <v>0.83440235535343443</v>
      </c>
    </row>
    <row r="31744" spans="1:2" x14ac:dyDescent="0.25">
      <c r="A31744">
        <v>38</v>
      </c>
      <c r="B31744">
        <f t="shared" si="495"/>
        <v>0.83442864278015827</v>
      </c>
    </row>
    <row r="31745" spans="1:2" x14ac:dyDescent="0.25">
      <c r="A31745">
        <v>38</v>
      </c>
      <c r="B31745">
        <f t="shared" si="495"/>
        <v>0.834454930206882</v>
      </c>
    </row>
    <row r="31746" spans="1:2" x14ac:dyDescent="0.25">
      <c r="A31746">
        <v>38</v>
      </c>
      <c r="B31746">
        <f t="shared" si="495"/>
        <v>0.83448121763360583</v>
      </c>
    </row>
    <row r="31747" spans="1:2" x14ac:dyDescent="0.25">
      <c r="A31747">
        <v>38</v>
      </c>
      <c r="B31747">
        <f t="shared" ref="B31747:B31810" si="496">(ROW()-1-0.5)/38041</f>
        <v>0.83450750506032967</v>
      </c>
    </row>
    <row r="31748" spans="1:2" x14ac:dyDescent="0.25">
      <c r="A31748">
        <v>38</v>
      </c>
      <c r="B31748">
        <f t="shared" si="496"/>
        <v>0.83453379248705339</v>
      </c>
    </row>
    <row r="31749" spans="1:2" x14ac:dyDescent="0.25">
      <c r="A31749">
        <v>38</v>
      </c>
      <c r="B31749">
        <f t="shared" si="496"/>
        <v>0.83456007991377723</v>
      </c>
    </row>
    <row r="31750" spans="1:2" x14ac:dyDescent="0.25">
      <c r="A31750">
        <v>38</v>
      </c>
      <c r="B31750">
        <f t="shared" si="496"/>
        <v>0.83458636734050107</v>
      </c>
    </row>
    <row r="31751" spans="1:2" x14ac:dyDescent="0.25">
      <c r="A31751">
        <v>38</v>
      </c>
      <c r="B31751">
        <f t="shared" si="496"/>
        <v>0.83461265476722479</v>
      </c>
    </row>
    <row r="31752" spans="1:2" x14ac:dyDescent="0.25">
      <c r="A31752">
        <v>38</v>
      </c>
      <c r="B31752">
        <f t="shared" si="496"/>
        <v>0.83463894219394863</v>
      </c>
    </row>
    <row r="31753" spans="1:2" x14ac:dyDescent="0.25">
      <c r="A31753">
        <v>38</v>
      </c>
      <c r="B31753">
        <f t="shared" si="496"/>
        <v>0.83466522962067247</v>
      </c>
    </row>
    <row r="31754" spans="1:2" x14ac:dyDescent="0.25">
      <c r="A31754">
        <v>38</v>
      </c>
      <c r="B31754">
        <f t="shared" si="496"/>
        <v>0.83469151704739619</v>
      </c>
    </row>
    <row r="31755" spans="1:2" x14ac:dyDescent="0.25">
      <c r="A31755">
        <v>38</v>
      </c>
      <c r="B31755">
        <f t="shared" si="496"/>
        <v>0.83471780447412003</v>
      </c>
    </row>
    <row r="31756" spans="1:2" x14ac:dyDescent="0.25">
      <c r="A31756">
        <v>38</v>
      </c>
      <c r="B31756">
        <f t="shared" si="496"/>
        <v>0.83474409190084387</v>
      </c>
    </row>
    <row r="31757" spans="1:2" x14ac:dyDescent="0.25">
      <c r="A31757">
        <v>38</v>
      </c>
      <c r="B31757">
        <f t="shared" si="496"/>
        <v>0.83477037932756759</v>
      </c>
    </row>
    <row r="31758" spans="1:2" x14ac:dyDescent="0.25">
      <c r="A31758">
        <v>38</v>
      </c>
      <c r="B31758">
        <f t="shared" si="496"/>
        <v>0.83479666675429143</v>
      </c>
    </row>
    <row r="31759" spans="1:2" x14ac:dyDescent="0.25">
      <c r="A31759">
        <v>38</v>
      </c>
      <c r="B31759">
        <f t="shared" si="496"/>
        <v>0.83482295418101526</v>
      </c>
    </row>
    <row r="31760" spans="1:2" x14ac:dyDescent="0.25">
      <c r="A31760">
        <v>38</v>
      </c>
      <c r="B31760">
        <f t="shared" si="496"/>
        <v>0.83484924160773899</v>
      </c>
    </row>
    <row r="31761" spans="1:2" x14ac:dyDescent="0.25">
      <c r="A31761">
        <v>38</v>
      </c>
      <c r="B31761">
        <f t="shared" si="496"/>
        <v>0.83487552903446283</v>
      </c>
    </row>
    <row r="31762" spans="1:2" x14ac:dyDescent="0.25">
      <c r="A31762">
        <v>38</v>
      </c>
      <c r="B31762">
        <f t="shared" si="496"/>
        <v>0.83490181646118666</v>
      </c>
    </row>
    <row r="31763" spans="1:2" x14ac:dyDescent="0.25">
      <c r="A31763">
        <v>39</v>
      </c>
      <c r="B31763">
        <f t="shared" si="496"/>
        <v>0.83492810388791039</v>
      </c>
    </row>
    <row r="31764" spans="1:2" x14ac:dyDescent="0.25">
      <c r="A31764">
        <v>39</v>
      </c>
      <c r="B31764">
        <f t="shared" si="496"/>
        <v>0.83495439131463423</v>
      </c>
    </row>
    <row r="31765" spans="1:2" x14ac:dyDescent="0.25">
      <c r="A31765">
        <v>39</v>
      </c>
      <c r="B31765">
        <f t="shared" si="496"/>
        <v>0.83498067874135806</v>
      </c>
    </row>
    <row r="31766" spans="1:2" x14ac:dyDescent="0.25">
      <c r="A31766">
        <v>39</v>
      </c>
      <c r="B31766">
        <f t="shared" si="496"/>
        <v>0.83500696616808179</v>
      </c>
    </row>
    <row r="31767" spans="1:2" x14ac:dyDescent="0.25">
      <c r="A31767">
        <v>39</v>
      </c>
      <c r="B31767">
        <f t="shared" si="496"/>
        <v>0.83503325359480562</v>
      </c>
    </row>
    <row r="31768" spans="1:2" x14ac:dyDescent="0.25">
      <c r="A31768">
        <v>39</v>
      </c>
      <c r="B31768">
        <f t="shared" si="496"/>
        <v>0.83505954102152935</v>
      </c>
    </row>
    <row r="31769" spans="1:2" x14ac:dyDescent="0.25">
      <c r="A31769">
        <v>39</v>
      </c>
      <c r="B31769">
        <f t="shared" si="496"/>
        <v>0.83508582844825319</v>
      </c>
    </row>
    <row r="31770" spans="1:2" x14ac:dyDescent="0.25">
      <c r="A31770">
        <v>39</v>
      </c>
      <c r="B31770">
        <f t="shared" si="496"/>
        <v>0.83511211587497702</v>
      </c>
    </row>
    <row r="31771" spans="1:2" x14ac:dyDescent="0.25">
      <c r="A31771">
        <v>39</v>
      </c>
      <c r="B31771">
        <f t="shared" si="496"/>
        <v>0.83513840330170075</v>
      </c>
    </row>
    <row r="31772" spans="1:2" x14ac:dyDescent="0.25">
      <c r="A31772">
        <v>39</v>
      </c>
      <c r="B31772">
        <f t="shared" si="496"/>
        <v>0.83516469072842459</v>
      </c>
    </row>
    <row r="31773" spans="1:2" x14ac:dyDescent="0.25">
      <c r="A31773">
        <v>39</v>
      </c>
      <c r="B31773">
        <f t="shared" si="496"/>
        <v>0.83519097815514842</v>
      </c>
    </row>
    <row r="31774" spans="1:2" x14ac:dyDescent="0.25">
      <c r="A31774">
        <v>39</v>
      </c>
      <c r="B31774">
        <f t="shared" si="496"/>
        <v>0.83521726558187215</v>
      </c>
    </row>
    <row r="31775" spans="1:2" x14ac:dyDescent="0.25">
      <c r="A31775">
        <v>39</v>
      </c>
      <c r="B31775">
        <f t="shared" si="496"/>
        <v>0.83524355300859598</v>
      </c>
    </row>
    <row r="31776" spans="1:2" x14ac:dyDescent="0.25">
      <c r="A31776">
        <v>39</v>
      </c>
      <c r="B31776">
        <f t="shared" si="496"/>
        <v>0.83526984043531982</v>
      </c>
    </row>
    <row r="31777" spans="1:2" x14ac:dyDescent="0.25">
      <c r="A31777">
        <v>39</v>
      </c>
      <c r="B31777">
        <f t="shared" si="496"/>
        <v>0.83529612786204355</v>
      </c>
    </row>
    <row r="31778" spans="1:2" x14ac:dyDescent="0.25">
      <c r="A31778">
        <v>39</v>
      </c>
      <c r="B31778">
        <f t="shared" si="496"/>
        <v>0.83532241528876738</v>
      </c>
    </row>
    <row r="31779" spans="1:2" x14ac:dyDescent="0.25">
      <c r="A31779">
        <v>39</v>
      </c>
      <c r="B31779">
        <f t="shared" si="496"/>
        <v>0.83534870271549122</v>
      </c>
    </row>
    <row r="31780" spans="1:2" x14ac:dyDescent="0.25">
      <c r="A31780">
        <v>39</v>
      </c>
      <c r="B31780">
        <f t="shared" si="496"/>
        <v>0.83537499014221495</v>
      </c>
    </row>
    <row r="31781" spans="1:2" x14ac:dyDescent="0.25">
      <c r="A31781">
        <v>39</v>
      </c>
      <c r="B31781">
        <f t="shared" si="496"/>
        <v>0.83540127756893878</v>
      </c>
    </row>
    <row r="31782" spans="1:2" x14ac:dyDescent="0.25">
      <c r="A31782">
        <v>39</v>
      </c>
      <c r="B31782">
        <f t="shared" si="496"/>
        <v>0.83542756499566262</v>
      </c>
    </row>
    <row r="31783" spans="1:2" x14ac:dyDescent="0.25">
      <c r="A31783">
        <v>39</v>
      </c>
      <c r="B31783">
        <f t="shared" si="496"/>
        <v>0.83545385242238634</v>
      </c>
    </row>
    <row r="31784" spans="1:2" x14ac:dyDescent="0.25">
      <c r="A31784">
        <v>39</v>
      </c>
      <c r="B31784">
        <f t="shared" si="496"/>
        <v>0.83548013984911018</v>
      </c>
    </row>
    <row r="31785" spans="1:2" x14ac:dyDescent="0.25">
      <c r="A31785">
        <v>39</v>
      </c>
      <c r="B31785">
        <f t="shared" si="496"/>
        <v>0.83550642727583402</v>
      </c>
    </row>
    <row r="31786" spans="1:2" x14ac:dyDescent="0.25">
      <c r="A31786">
        <v>39</v>
      </c>
      <c r="B31786">
        <f t="shared" si="496"/>
        <v>0.83553271470255774</v>
      </c>
    </row>
    <row r="31787" spans="1:2" x14ac:dyDescent="0.25">
      <c r="A31787">
        <v>39</v>
      </c>
      <c r="B31787">
        <f t="shared" si="496"/>
        <v>0.83555900212928158</v>
      </c>
    </row>
    <row r="31788" spans="1:2" x14ac:dyDescent="0.25">
      <c r="A31788">
        <v>39</v>
      </c>
      <c r="B31788">
        <f t="shared" si="496"/>
        <v>0.83558528955600542</v>
      </c>
    </row>
    <row r="31789" spans="1:2" x14ac:dyDescent="0.25">
      <c r="A31789">
        <v>39</v>
      </c>
      <c r="B31789">
        <f t="shared" si="496"/>
        <v>0.83561157698272914</v>
      </c>
    </row>
    <row r="31790" spans="1:2" x14ac:dyDescent="0.25">
      <c r="A31790">
        <v>39</v>
      </c>
      <c r="B31790">
        <f t="shared" si="496"/>
        <v>0.83563786440945298</v>
      </c>
    </row>
    <row r="31791" spans="1:2" x14ac:dyDescent="0.25">
      <c r="A31791">
        <v>39</v>
      </c>
      <c r="B31791">
        <f t="shared" si="496"/>
        <v>0.83566415183617671</v>
      </c>
    </row>
    <row r="31792" spans="1:2" x14ac:dyDescent="0.25">
      <c r="A31792">
        <v>39</v>
      </c>
      <c r="B31792">
        <f t="shared" si="496"/>
        <v>0.83569043926290054</v>
      </c>
    </row>
    <row r="31793" spans="1:2" x14ac:dyDescent="0.25">
      <c r="A31793">
        <v>39</v>
      </c>
      <c r="B31793">
        <f t="shared" si="496"/>
        <v>0.83571672668962438</v>
      </c>
    </row>
    <row r="31794" spans="1:2" x14ac:dyDescent="0.25">
      <c r="A31794">
        <v>39</v>
      </c>
      <c r="B31794">
        <f t="shared" si="496"/>
        <v>0.8357430141163481</v>
      </c>
    </row>
    <row r="31795" spans="1:2" x14ac:dyDescent="0.25">
      <c r="A31795">
        <v>39</v>
      </c>
      <c r="B31795">
        <f t="shared" si="496"/>
        <v>0.83576930154307194</v>
      </c>
    </row>
    <row r="31796" spans="1:2" x14ac:dyDescent="0.25">
      <c r="A31796">
        <v>39</v>
      </c>
      <c r="B31796">
        <f t="shared" si="496"/>
        <v>0.83579558896979578</v>
      </c>
    </row>
    <row r="31797" spans="1:2" x14ac:dyDescent="0.25">
      <c r="A31797">
        <v>39</v>
      </c>
      <c r="B31797">
        <f t="shared" si="496"/>
        <v>0.8358218763965195</v>
      </c>
    </row>
    <row r="31798" spans="1:2" x14ac:dyDescent="0.25">
      <c r="A31798">
        <v>39</v>
      </c>
      <c r="B31798">
        <f t="shared" si="496"/>
        <v>0.83584816382324334</v>
      </c>
    </row>
    <row r="31799" spans="1:2" x14ac:dyDescent="0.25">
      <c r="A31799">
        <v>39</v>
      </c>
      <c r="B31799">
        <f t="shared" si="496"/>
        <v>0.83587445124996718</v>
      </c>
    </row>
    <row r="31800" spans="1:2" x14ac:dyDescent="0.25">
      <c r="A31800">
        <v>39</v>
      </c>
      <c r="B31800">
        <f t="shared" si="496"/>
        <v>0.8359007386766909</v>
      </c>
    </row>
    <row r="31801" spans="1:2" x14ac:dyDescent="0.25">
      <c r="A31801">
        <v>39</v>
      </c>
      <c r="B31801">
        <f t="shared" si="496"/>
        <v>0.83592702610341474</v>
      </c>
    </row>
    <row r="31802" spans="1:2" x14ac:dyDescent="0.25">
      <c r="A31802">
        <v>39</v>
      </c>
      <c r="B31802">
        <f t="shared" si="496"/>
        <v>0.83595331353013858</v>
      </c>
    </row>
    <row r="31803" spans="1:2" x14ac:dyDescent="0.25">
      <c r="A31803">
        <v>39</v>
      </c>
      <c r="B31803">
        <f t="shared" si="496"/>
        <v>0.8359796009568623</v>
      </c>
    </row>
    <row r="31804" spans="1:2" x14ac:dyDescent="0.25">
      <c r="A31804">
        <v>39</v>
      </c>
      <c r="B31804">
        <f t="shared" si="496"/>
        <v>0.83600588838358614</v>
      </c>
    </row>
    <row r="31805" spans="1:2" x14ac:dyDescent="0.25">
      <c r="A31805">
        <v>39</v>
      </c>
      <c r="B31805">
        <f t="shared" si="496"/>
        <v>0.83603217581030997</v>
      </c>
    </row>
    <row r="31806" spans="1:2" x14ac:dyDescent="0.25">
      <c r="A31806">
        <v>39</v>
      </c>
      <c r="B31806">
        <f t="shared" si="496"/>
        <v>0.8360584632370337</v>
      </c>
    </row>
    <row r="31807" spans="1:2" x14ac:dyDescent="0.25">
      <c r="A31807">
        <v>39</v>
      </c>
      <c r="B31807">
        <f t="shared" si="496"/>
        <v>0.83608475066375754</v>
      </c>
    </row>
    <row r="31808" spans="1:2" x14ac:dyDescent="0.25">
      <c r="A31808">
        <v>39</v>
      </c>
      <c r="B31808">
        <f t="shared" si="496"/>
        <v>0.83611103809048137</v>
      </c>
    </row>
    <row r="31809" spans="1:2" x14ac:dyDescent="0.25">
      <c r="A31809">
        <v>39</v>
      </c>
      <c r="B31809">
        <f t="shared" si="496"/>
        <v>0.8361373255172051</v>
      </c>
    </row>
    <row r="31810" spans="1:2" x14ac:dyDescent="0.25">
      <c r="A31810">
        <v>39</v>
      </c>
      <c r="B31810">
        <f t="shared" si="496"/>
        <v>0.83616361294392894</v>
      </c>
    </row>
    <row r="31811" spans="1:2" x14ac:dyDescent="0.25">
      <c r="A31811">
        <v>39</v>
      </c>
      <c r="B31811">
        <f t="shared" ref="B31811:B31874" si="497">(ROW()-1-0.5)/38041</f>
        <v>0.83618990037065277</v>
      </c>
    </row>
    <row r="31812" spans="1:2" x14ac:dyDescent="0.25">
      <c r="A31812">
        <v>39</v>
      </c>
      <c r="B31812">
        <f t="shared" si="497"/>
        <v>0.8362161877973765</v>
      </c>
    </row>
    <row r="31813" spans="1:2" x14ac:dyDescent="0.25">
      <c r="A31813">
        <v>39</v>
      </c>
      <c r="B31813">
        <f t="shared" si="497"/>
        <v>0.83624247522410033</v>
      </c>
    </row>
    <row r="31814" spans="1:2" x14ac:dyDescent="0.25">
      <c r="A31814">
        <v>39</v>
      </c>
      <c r="B31814">
        <f t="shared" si="497"/>
        <v>0.83626876265082406</v>
      </c>
    </row>
    <row r="31815" spans="1:2" x14ac:dyDescent="0.25">
      <c r="A31815">
        <v>39</v>
      </c>
      <c r="B31815">
        <f t="shared" si="497"/>
        <v>0.8362950500775479</v>
      </c>
    </row>
    <row r="31816" spans="1:2" x14ac:dyDescent="0.25">
      <c r="A31816">
        <v>39</v>
      </c>
      <c r="B31816">
        <f t="shared" si="497"/>
        <v>0.83632133750427173</v>
      </c>
    </row>
    <row r="31817" spans="1:2" x14ac:dyDescent="0.25">
      <c r="A31817">
        <v>39</v>
      </c>
      <c r="B31817">
        <f t="shared" si="497"/>
        <v>0.83634762493099546</v>
      </c>
    </row>
    <row r="31818" spans="1:2" x14ac:dyDescent="0.25">
      <c r="A31818">
        <v>39</v>
      </c>
      <c r="B31818">
        <f t="shared" si="497"/>
        <v>0.8363739123577193</v>
      </c>
    </row>
    <row r="31819" spans="1:2" x14ac:dyDescent="0.25">
      <c r="A31819">
        <v>39</v>
      </c>
      <c r="B31819">
        <f t="shared" si="497"/>
        <v>0.83640019978444313</v>
      </c>
    </row>
    <row r="31820" spans="1:2" x14ac:dyDescent="0.25">
      <c r="A31820">
        <v>39</v>
      </c>
      <c r="B31820">
        <f t="shared" si="497"/>
        <v>0.83642648721116686</v>
      </c>
    </row>
    <row r="31821" spans="1:2" x14ac:dyDescent="0.25">
      <c r="A31821">
        <v>39</v>
      </c>
      <c r="B31821">
        <f t="shared" si="497"/>
        <v>0.83645277463789069</v>
      </c>
    </row>
    <row r="31822" spans="1:2" x14ac:dyDescent="0.25">
      <c r="A31822">
        <v>39</v>
      </c>
      <c r="B31822">
        <f t="shared" si="497"/>
        <v>0.83647906206461453</v>
      </c>
    </row>
    <row r="31823" spans="1:2" x14ac:dyDescent="0.25">
      <c r="A31823">
        <v>39</v>
      </c>
      <c r="B31823">
        <f t="shared" si="497"/>
        <v>0.83650534949133826</v>
      </c>
    </row>
    <row r="31824" spans="1:2" x14ac:dyDescent="0.25">
      <c r="A31824">
        <v>39</v>
      </c>
      <c r="B31824">
        <f t="shared" si="497"/>
        <v>0.83653163691806209</v>
      </c>
    </row>
    <row r="31825" spans="1:2" x14ac:dyDescent="0.25">
      <c r="A31825">
        <v>39</v>
      </c>
      <c r="B31825">
        <f t="shared" si="497"/>
        <v>0.83655792434478593</v>
      </c>
    </row>
    <row r="31826" spans="1:2" x14ac:dyDescent="0.25">
      <c r="A31826">
        <v>39</v>
      </c>
      <c r="B31826">
        <f t="shared" si="497"/>
        <v>0.83658421177150966</v>
      </c>
    </row>
    <row r="31827" spans="1:2" x14ac:dyDescent="0.25">
      <c r="A31827">
        <v>39</v>
      </c>
      <c r="B31827">
        <f t="shared" si="497"/>
        <v>0.83661049919823349</v>
      </c>
    </row>
    <row r="31828" spans="1:2" x14ac:dyDescent="0.25">
      <c r="A31828">
        <v>39</v>
      </c>
      <c r="B31828">
        <f t="shared" si="497"/>
        <v>0.83663678662495733</v>
      </c>
    </row>
    <row r="31829" spans="1:2" x14ac:dyDescent="0.25">
      <c r="A31829">
        <v>39</v>
      </c>
      <c r="B31829">
        <f t="shared" si="497"/>
        <v>0.83666307405168105</v>
      </c>
    </row>
    <row r="31830" spans="1:2" x14ac:dyDescent="0.25">
      <c r="A31830">
        <v>39</v>
      </c>
      <c r="B31830">
        <f t="shared" si="497"/>
        <v>0.83668936147840489</v>
      </c>
    </row>
    <row r="31831" spans="1:2" x14ac:dyDescent="0.25">
      <c r="A31831">
        <v>39</v>
      </c>
      <c r="B31831">
        <f t="shared" si="497"/>
        <v>0.83671564890512873</v>
      </c>
    </row>
    <row r="31832" spans="1:2" x14ac:dyDescent="0.25">
      <c r="A31832">
        <v>39</v>
      </c>
      <c r="B31832">
        <f t="shared" si="497"/>
        <v>0.83674193633185245</v>
      </c>
    </row>
    <row r="31833" spans="1:2" x14ac:dyDescent="0.25">
      <c r="A31833">
        <v>39</v>
      </c>
      <c r="B31833">
        <f t="shared" si="497"/>
        <v>0.83676822375857629</v>
      </c>
    </row>
    <row r="31834" spans="1:2" x14ac:dyDescent="0.25">
      <c r="A31834">
        <v>39</v>
      </c>
      <c r="B31834">
        <f t="shared" si="497"/>
        <v>0.83679451118530002</v>
      </c>
    </row>
    <row r="31835" spans="1:2" x14ac:dyDescent="0.25">
      <c r="A31835">
        <v>39</v>
      </c>
      <c r="B31835">
        <f t="shared" si="497"/>
        <v>0.83682079861202385</v>
      </c>
    </row>
    <row r="31836" spans="1:2" x14ac:dyDescent="0.25">
      <c r="A31836">
        <v>39</v>
      </c>
      <c r="B31836">
        <f t="shared" si="497"/>
        <v>0.83684708603874769</v>
      </c>
    </row>
    <row r="31837" spans="1:2" x14ac:dyDescent="0.25">
      <c r="A31837">
        <v>39</v>
      </c>
      <c r="B31837">
        <f t="shared" si="497"/>
        <v>0.83687337346547142</v>
      </c>
    </row>
    <row r="31838" spans="1:2" x14ac:dyDescent="0.25">
      <c r="A31838">
        <v>39</v>
      </c>
      <c r="B31838">
        <f t="shared" si="497"/>
        <v>0.83689966089219525</v>
      </c>
    </row>
    <row r="31839" spans="1:2" x14ac:dyDescent="0.25">
      <c r="A31839">
        <v>39</v>
      </c>
      <c r="B31839">
        <f t="shared" si="497"/>
        <v>0.83692594831891909</v>
      </c>
    </row>
    <row r="31840" spans="1:2" x14ac:dyDescent="0.25">
      <c r="A31840">
        <v>39</v>
      </c>
      <c r="B31840">
        <f t="shared" si="497"/>
        <v>0.83695223574564281</v>
      </c>
    </row>
    <row r="31841" spans="1:2" x14ac:dyDescent="0.25">
      <c r="A31841">
        <v>39</v>
      </c>
      <c r="B31841">
        <f t="shared" si="497"/>
        <v>0.83697852317236665</v>
      </c>
    </row>
    <row r="31842" spans="1:2" x14ac:dyDescent="0.25">
      <c r="A31842">
        <v>39</v>
      </c>
      <c r="B31842">
        <f t="shared" si="497"/>
        <v>0.83700481059909049</v>
      </c>
    </row>
    <row r="31843" spans="1:2" x14ac:dyDescent="0.25">
      <c r="A31843">
        <v>39</v>
      </c>
      <c r="B31843">
        <f t="shared" si="497"/>
        <v>0.83703109802581421</v>
      </c>
    </row>
    <row r="31844" spans="1:2" x14ac:dyDescent="0.25">
      <c r="A31844">
        <v>39</v>
      </c>
      <c r="B31844">
        <f t="shared" si="497"/>
        <v>0.83705738545253805</v>
      </c>
    </row>
    <row r="31845" spans="1:2" x14ac:dyDescent="0.25">
      <c r="A31845">
        <v>39</v>
      </c>
      <c r="B31845">
        <f t="shared" si="497"/>
        <v>0.83708367287926189</v>
      </c>
    </row>
    <row r="31846" spans="1:2" x14ac:dyDescent="0.25">
      <c r="A31846">
        <v>39</v>
      </c>
      <c r="B31846">
        <f t="shared" si="497"/>
        <v>0.83710996030598561</v>
      </c>
    </row>
    <row r="31847" spans="1:2" x14ac:dyDescent="0.25">
      <c r="A31847">
        <v>39</v>
      </c>
      <c r="B31847">
        <f t="shared" si="497"/>
        <v>0.83713624773270945</v>
      </c>
    </row>
    <row r="31848" spans="1:2" x14ac:dyDescent="0.25">
      <c r="A31848">
        <v>39</v>
      </c>
      <c r="B31848">
        <f t="shared" si="497"/>
        <v>0.83716253515943329</v>
      </c>
    </row>
    <row r="31849" spans="1:2" x14ac:dyDescent="0.25">
      <c r="A31849">
        <v>39</v>
      </c>
      <c r="B31849">
        <f t="shared" si="497"/>
        <v>0.83718882258615701</v>
      </c>
    </row>
    <row r="31850" spans="1:2" x14ac:dyDescent="0.25">
      <c r="A31850">
        <v>39</v>
      </c>
      <c r="B31850">
        <f t="shared" si="497"/>
        <v>0.83721511001288085</v>
      </c>
    </row>
    <row r="31851" spans="1:2" x14ac:dyDescent="0.25">
      <c r="A31851">
        <v>39</v>
      </c>
      <c r="B31851">
        <f t="shared" si="497"/>
        <v>0.83724139743960468</v>
      </c>
    </row>
    <row r="31852" spans="1:2" x14ac:dyDescent="0.25">
      <c r="A31852">
        <v>39</v>
      </c>
      <c r="B31852">
        <f t="shared" si="497"/>
        <v>0.83726768486632841</v>
      </c>
    </row>
    <row r="31853" spans="1:2" x14ac:dyDescent="0.25">
      <c r="A31853">
        <v>39</v>
      </c>
      <c r="B31853">
        <f t="shared" si="497"/>
        <v>0.83729397229305225</v>
      </c>
    </row>
    <row r="31854" spans="1:2" x14ac:dyDescent="0.25">
      <c r="A31854">
        <v>39</v>
      </c>
      <c r="B31854">
        <f t="shared" si="497"/>
        <v>0.83732025971977608</v>
      </c>
    </row>
    <row r="31855" spans="1:2" x14ac:dyDescent="0.25">
      <c r="A31855">
        <v>39</v>
      </c>
      <c r="B31855">
        <f t="shared" si="497"/>
        <v>0.83734654714649981</v>
      </c>
    </row>
    <row r="31856" spans="1:2" x14ac:dyDescent="0.25">
      <c r="A31856">
        <v>39</v>
      </c>
      <c r="B31856">
        <f t="shared" si="497"/>
        <v>0.83737283457322365</v>
      </c>
    </row>
    <row r="31857" spans="1:2" x14ac:dyDescent="0.25">
      <c r="A31857">
        <v>39</v>
      </c>
      <c r="B31857">
        <f t="shared" si="497"/>
        <v>0.83739912199994737</v>
      </c>
    </row>
    <row r="31858" spans="1:2" x14ac:dyDescent="0.25">
      <c r="A31858">
        <v>39</v>
      </c>
      <c r="B31858">
        <f t="shared" si="497"/>
        <v>0.83742540942667121</v>
      </c>
    </row>
    <row r="31859" spans="1:2" x14ac:dyDescent="0.25">
      <c r="A31859">
        <v>39</v>
      </c>
      <c r="B31859">
        <f t="shared" si="497"/>
        <v>0.83745169685339504</v>
      </c>
    </row>
    <row r="31860" spans="1:2" x14ac:dyDescent="0.25">
      <c r="A31860">
        <v>39</v>
      </c>
      <c r="B31860">
        <f t="shared" si="497"/>
        <v>0.83747798428011877</v>
      </c>
    </row>
    <row r="31861" spans="1:2" x14ac:dyDescent="0.25">
      <c r="A31861">
        <v>39</v>
      </c>
      <c r="B31861">
        <f t="shared" si="497"/>
        <v>0.83750427170684261</v>
      </c>
    </row>
    <row r="31862" spans="1:2" x14ac:dyDescent="0.25">
      <c r="A31862">
        <v>39</v>
      </c>
      <c r="B31862">
        <f t="shared" si="497"/>
        <v>0.83753055913356644</v>
      </c>
    </row>
    <row r="31863" spans="1:2" x14ac:dyDescent="0.25">
      <c r="A31863">
        <v>39</v>
      </c>
      <c r="B31863">
        <f t="shared" si="497"/>
        <v>0.83755684656029017</v>
      </c>
    </row>
    <row r="31864" spans="1:2" x14ac:dyDescent="0.25">
      <c r="A31864">
        <v>39</v>
      </c>
      <c r="B31864">
        <f t="shared" si="497"/>
        <v>0.83758313398701401</v>
      </c>
    </row>
    <row r="31865" spans="1:2" x14ac:dyDescent="0.25">
      <c r="A31865">
        <v>39</v>
      </c>
      <c r="B31865">
        <f t="shared" si="497"/>
        <v>0.83760942141373784</v>
      </c>
    </row>
    <row r="31866" spans="1:2" x14ac:dyDescent="0.25">
      <c r="A31866">
        <v>39</v>
      </c>
      <c r="B31866">
        <f t="shared" si="497"/>
        <v>0.83763570884046157</v>
      </c>
    </row>
    <row r="31867" spans="1:2" x14ac:dyDescent="0.25">
      <c r="A31867">
        <v>39</v>
      </c>
      <c r="B31867">
        <f t="shared" si="497"/>
        <v>0.8376619962671854</v>
      </c>
    </row>
    <row r="31868" spans="1:2" x14ac:dyDescent="0.25">
      <c r="A31868">
        <v>39</v>
      </c>
      <c r="B31868">
        <f t="shared" si="497"/>
        <v>0.83768828369390924</v>
      </c>
    </row>
    <row r="31869" spans="1:2" x14ac:dyDescent="0.25">
      <c r="A31869">
        <v>39</v>
      </c>
      <c r="B31869">
        <f t="shared" si="497"/>
        <v>0.83771457112063297</v>
      </c>
    </row>
    <row r="31870" spans="1:2" x14ac:dyDescent="0.25">
      <c r="A31870">
        <v>39</v>
      </c>
      <c r="B31870">
        <f t="shared" si="497"/>
        <v>0.8377408585473568</v>
      </c>
    </row>
    <row r="31871" spans="1:2" x14ac:dyDescent="0.25">
      <c r="A31871">
        <v>39</v>
      </c>
      <c r="B31871">
        <f t="shared" si="497"/>
        <v>0.83776714597408064</v>
      </c>
    </row>
    <row r="31872" spans="1:2" x14ac:dyDescent="0.25">
      <c r="A31872">
        <v>39</v>
      </c>
      <c r="B31872">
        <f t="shared" si="497"/>
        <v>0.83779343340080437</v>
      </c>
    </row>
    <row r="31873" spans="1:2" x14ac:dyDescent="0.25">
      <c r="A31873">
        <v>39</v>
      </c>
      <c r="B31873">
        <f t="shared" si="497"/>
        <v>0.8378197208275282</v>
      </c>
    </row>
    <row r="31874" spans="1:2" x14ac:dyDescent="0.25">
      <c r="A31874">
        <v>39</v>
      </c>
      <c r="B31874">
        <f t="shared" si="497"/>
        <v>0.83784600825425204</v>
      </c>
    </row>
    <row r="31875" spans="1:2" x14ac:dyDescent="0.25">
      <c r="A31875">
        <v>39</v>
      </c>
      <c r="B31875">
        <f t="shared" ref="B31875:B31938" si="498">(ROW()-1-0.5)/38041</f>
        <v>0.83787229568097576</v>
      </c>
    </row>
    <row r="31876" spans="1:2" x14ac:dyDescent="0.25">
      <c r="A31876">
        <v>39</v>
      </c>
      <c r="B31876">
        <f t="shared" si="498"/>
        <v>0.8378985831076996</v>
      </c>
    </row>
    <row r="31877" spans="1:2" x14ac:dyDescent="0.25">
      <c r="A31877">
        <v>39</v>
      </c>
      <c r="B31877">
        <f t="shared" si="498"/>
        <v>0.83792487053442344</v>
      </c>
    </row>
    <row r="31878" spans="1:2" x14ac:dyDescent="0.25">
      <c r="A31878">
        <v>39</v>
      </c>
      <c r="B31878">
        <f t="shared" si="498"/>
        <v>0.83795115796114716</v>
      </c>
    </row>
    <row r="31879" spans="1:2" x14ac:dyDescent="0.25">
      <c r="A31879">
        <v>39</v>
      </c>
      <c r="B31879">
        <f t="shared" si="498"/>
        <v>0.837977445387871</v>
      </c>
    </row>
    <row r="31880" spans="1:2" x14ac:dyDescent="0.25">
      <c r="A31880">
        <v>39</v>
      </c>
      <c r="B31880">
        <f t="shared" si="498"/>
        <v>0.83800373281459473</v>
      </c>
    </row>
    <row r="31881" spans="1:2" x14ac:dyDescent="0.25">
      <c r="A31881">
        <v>39</v>
      </c>
      <c r="B31881">
        <f t="shared" si="498"/>
        <v>0.83803002024131856</v>
      </c>
    </row>
    <row r="31882" spans="1:2" x14ac:dyDescent="0.25">
      <c r="A31882">
        <v>39</v>
      </c>
      <c r="B31882">
        <f t="shared" si="498"/>
        <v>0.8380563076680424</v>
      </c>
    </row>
    <row r="31883" spans="1:2" x14ac:dyDescent="0.25">
      <c r="A31883">
        <v>39</v>
      </c>
      <c r="B31883">
        <f t="shared" si="498"/>
        <v>0.83808259509476613</v>
      </c>
    </row>
    <row r="31884" spans="1:2" x14ac:dyDescent="0.25">
      <c r="A31884">
        <v>39</v>
      </c>
      <c r="B31884">
        <f t="shared" si="498"/>
        <v>0.83810888252148996</v>
      </c>
    </row>
    <row r="31885" spans="1:2" x14ac:dyDescent="0.25">
      <c r="A31885">
        <v>39</v>
      </c>
      <c r="B31885">
        <f t="shared" si="498"/>
        <v>0.8381351699482138</v>
      </c>
    </row>
    <row r="31886" spans="1:2" x14ac:dyDescent="0.25">
      <c r="A31886">
        <v>39</v>
      </c>
      <c r="B31886">
        <f t="shared" si="498"/>
        <v>0.83816145737493752</v>
      </c>
    </row>
    <row r="31887" spans="1:2" x14ac:dyDescent="0.25">
      <c r="A31887">
        <v>39</v>
      </c>
      <c r="B31887">
        <f t="shared" si="498"/>
        <v>0.83818774480166136</v>
      </c>
    </row>
    <row r="31888" spans="1:2" x14ac:dyDescent="0.25">
      <c r="A31888">
        <v>39</v>
      </c>
      <c r="B31888">
        <f t="shared" si="498"/>
        <v>0.8382140322283852</v>
      </c>
    </row>
    <row r="31889" spans="1:2" x14ac:dyDescent="0.25">
      <c r="A31889">
        <v>39</v>
      </c>
      <c r="B31889">
        <f t="shared" si="498"/>
        <v>0.83824031965510892</v>
      </c>
    </row>
    <row r="31890" spans="1:2" x14ac:dyDescent="0.25">
      <c r="A31890">
        <v>39</v>
      </c>
      <c r="B31890">
        <f t="shared" si="498"/>
        <v>0.83826660708183276</v>
      </c>
    </row>
    <row r="31891" spans="1:2" x14ac:dyDescent="0.25">
      <c r="A31891">
        <v>39</v>
      </c>
      <c r="B31891">
        <f t="shared" si="498"/>
        <v>0.8382928945085566</v>
      </c>
    </row>
    <row r="31892" spans="1:2" x14ac:dyDescent="0.25">
      <c r="A31892">
        <v>39</v>
      </c>
      <c r="B31892">
        <f t="shared" si="498"/>
        <v>0.83831918193528032</v>
      </c>
    </row>
    <row r="31893" spans="1:2" x14ac:dyDescent="0.25">
      <c r="A31893">
        <v>39</v>
      </c>
      <c r="B31893">
        <f t="shared" si="498"/>
        <v>0.83834546936200416</v>
      </c>
    </row>
    <row r="31894" spans="1:2" x14ac:dyDescent="0.25">
      <c r="A31894">
        <v>39</v>
      </c>
      <c r="B31894">
        <f t="shared" si="498"/>
        <v>0.838371756788728</v>
      </c>
    </row>
    <row r="31895" spans="1:2" x14ac:dyDescent="0.25">
      <c r="A31895">
        <v>39</v>
      </c>
      <c r="B31895">
        <f t="shared" si="498"/>
        <v>0.83839804421545172</v>
      </c>
    </row>
    <row r="31896" spans="1:2" x14ac:dyDescent="0.25">
      <c r="A31896">
        <v>39</v>
      </c>
      <c r="B31896">
        <f t="shared" si="498"/>
        <v>0.83842433164217556</v>
      </c>
    </row>
    <row r="31897" spans="1:2" x14ac:dyDescent="0.25">
      <c r="A31897">
        <v>39</v>
      </c>
      <c r="B31897">
        <f t="shared" si="498"/>
        <v>0.83845061906889939</v>
      </c>
    </row>
    <row r="31898" spans="1:2" x14ac:dyDescent="0.25">
      <c r="A31898">
        <v>39</v>
      </c>
      <c r="B31898">
        <f t="shared" si="498"/>
        <v>0.83847690649562312</v>
      </c>
    </row>
    <row r="31899" spans="1:2" x14ac:dyDescent="0.25">
      <c r="A31899">
        <v>39</v>
      </c>
      <c r="B31899">
        <f t="shared" si="498"/>
        <v>0.83850319392234696</v>
      </c>
    </row>
    <row r="31900" spans="1:2" x14ac:dyDescent="0.25">
      <c r="A31900">
        <v>39</v>
      </c>
      <c r="B31900">
        <f t="shared" si="498"/>
        <v>0.83852948134907079</v>
      </c>
    </row>
    <row r="31901" spans="1:2" x14ac:dyDescent="0.25">
      <c r="A31901">
        <v>39</v>
      </c>
      <c r="B31901">
        <f t="shared" si="498"/>
        <v>0.83855576877579452</v>
      </c>
    </row>
    <row r="31902" spans="1:2" x14ac:dyDescent="0.25">
      <c r="A31902">
        <v>39</v>
      </c>
      <c r="B31902">
        <f t="shared" si="498"/>
        <v>0.83858205620251836</v>
      </c>
    </row>
    <row r="31903" spans="1:2" x14ac:dyDescent="0.25">
      <c r="A31903">
        <v>39</v>
      </c>
      <c r="B31903">
        <f t="shared" si="498"/>
        <v>0.83860834362924208</v>
      </c>
    </row>
    <row r="31904" spans="1:2" x14ac:dyDescent="0.25">
      <c r="A31904">
        <v>39</v>
      </c>
      <c r="B31904">
        <f t="shared" si="498"/>
        <v>0.83863463105596592</v>
      </c>
    </row>
    <row r="31905" spans="1:2" x14ac:dyDescent="0.25">
      <c r="A31905">
        <v>39</v>
      </c>
      <c r="B31905">
        <f t="shared" si="498"/>
        <v>0.83866091848268975</v>
      </c>
    </row>
    <row r="31906" spans="1:2" x14ac:dyDescent="0.25">
      <c r="A31906">
        <v>39</v>
      </c>
      <c r="B31906">
        <f t="shared" si="498"/>
        <v>0.83868720590941348</v>
      </c>
    </row>
    <row r="31907" spans="1:2" x14ac:dyDescent="0.25">
      <c r="A31907">
        <v>39</v>
      </c>
      <c r="B31907">
        <f t="shared" si="498"/>
        <v>0.83871349333613732</v>
      </c>
    </row>
    <row r="31908" spans="1:2" x14ac:dyDescent="0.25">
      <c r="A31908">
        <v>39</v>
      </c>
      <c r="B31908">
        <f t="shared" si="498"/>
        <v>0.83873978076286115</v>
      </c>
    </row>
    <row r="31909" spans="1:2" x14ac:dyDescent="0.25">
      <c r="A31909">
        <v>39</v>
      </c>
      <c r="B31909">
        <f t="shared" si="498"/>
        <v>0.83876606818958488</v>
      </c>
    </row>
    <row r="31910" spans="1:2" x14ac:dyDescent="0.25">
      <c r="A31910">
        <v>39</v>
      </c>
      <c r="B31910">
        <f t="shared" si="498"/>
        <v>0.83879235561630872</v>
      </c>
    </row>
    <row r="31911" spans="1:2" x14ac:dyDescent="0.25">
      <c r="A31911">
        <v>39</v>
      </c>
      <c r="B31911">
        <f t="shared" si="498"/>
        <v>0.83881864304303255</v>
      </c>
    </row>
    <row r="31912" spans="1:2" x14ac:dyDescent="0.25">
      <c r="A31912">
        <v>39</v>
      </c>
      <c r="B31912">
        <f t="shared" si="498"/>
        <v>0.83884493046975628</v>
      </c>
    </row>
    <row r="31913" spans="1:2" x14ac:dyDescent="0.25">
      <c r="A31913">
        <v>39</v>
      </c>
      <c r="B31913">
        <f t="shared" si="498"/>
        <v>0.83887121789648011</v>
      </c>
    </row>
    <row r="31914" spans="1:2" x14ac:dyDescent="0.25">
      <c r="A31914">
        <v>39</v>
      </c>
      <c r="B31914">
        <f t="shared" si="498"/>
        <v>0.83889750532320395</v>
      </c>
    </row>
    <row r="31915" spans="1:2" x14ac:dyDescent="0.25">
      <c r="A31915">
        <v>39</v>
      </c>
      <c r="B31915">
        <f t="shared" si="498"/>
        <v>0.83892379274992768</v>
      </c>
    </row>
    <row r="31916" spans="1:2" x14ac:dyDescent="0.25">
      <c r="A31916">
        <v>39</v>
      </c>
      <c r="B31916">
        <f t="shared" si="498"/>
        <v>0.83895008017665151</v>
      </c>
    </row>
    <row r="31917" spans="1:2" x14ac:dyDescent="0.25">
      <c r="A31917">
        <v>39</v>
      </c>
      <c r="B31917">
        <f t="shared" si="498"/>
        <v>0.83897636760337535</v>
      </c>
    </row>
    <row r="31918" spans="1:2" x14ac:dyDescent="0.25">
      <c r="A31918">
        <v>39</v>
      </c>
      <c r="B31918">
        <f t="shared" si="498"/>
        <v>0.83900265503009908</v>
      </c>
    </row>
    <row r="31919" spans="1:2" x14ac:dyDescent="0.25">
      <c r="A31919">
        <v>39</v>
      </c>
      <c r="B31919">
        <f t="shared" si="498"/>
        <v>0.83902894245682291</v>
      </c>
    </row>
    <row r="31920" spans="1:2" x14ac:dyDescent="0.25">
      <c r="A31920">
        <v>39</v>
      </c>
      <c r="B31920">
        <f t="shared" si="498"/>
        <v>0.83905522988354675</v>
      </c>
    </row>
    <row r="31921" spans="1:2" x14ac:dyDescent="0.25">
      <c r="A31921">
        <v>39</v>
      </c>
      <c r="B31921">
        <f t="shared" si="498"/>
        <v>0.83908151731027047</v>
      </c>
    </row>
    <row r="31922" spans="1:2" x14ac:dyDescent="0.25">
      <c r="A31922">
        <v>39</v>
      </c>
      <c r="B31922">
        <f t="shared" si="498"/>
        <v>0.83910780473699431</v>
      </c>
    </row>
    <row r="31923" spans="1:2" x14ac:dyDescent="0.25">
      <c r="A31923">
        <v>39</v>
      </c>
      <c r="B31923">
        <f t="shared" si="498"/>
        <v>0.83913409216371815</v>
      </c>
    </row>
    <row r="31924" spans="1:2" x14ac:dyDescent="0.25">
      <c r="A31924">
        <v>39</v>
      </c>
      <c r="B31924">
        <f t="shared" si="498"/>
        <v>0.83916037959044187</v>
      </c>
    </row>
    <row r="31925" spans="1:2" x14ac:dyDescent="0.25">
      <c r="A31925">
        <v>39</v>
      </c>
      <c r="B31925">
        <f t="shared" si="498"/>
        <v>0.83918666701716571</v>
      </c>
    </row>
    <row r="31926" spans="1:2" x14ac:dyDescent="0.25">
      <c r="A31926">
        <v>39</v>
      </c>
      <c r="B31926">
        <f t="shared" si="498"/>
        <v>0.83921295444388944</v>
      </c>
    </row>
    <row r="31927" spans="1:2" x14ac:dyDescent="0.25">
      <c r="A31927">
        <v>39</v>
      </c>
      <c r="B31927">
        <f t="shared" si="498"/>
        <v>0.83923924187061327</v>
      </c>
    </row>
    <row r="31928" spans="1:2" x14ac:dyDescent="0.25">
      <c r="A31928">
        <v>39</v>
      </c>
      <c r="B31928">
        <f t="shared" si="498"/>
        <v>0.83926552929733711</v>
      </c>
    </row>
    <row r="31929" spans="1:2" x14ac:dyDescent="0.25">
      <c r="A31929">
        <v>39</v>
      </c>
      <c r="B31929">
        <f t="shared" si="498"/>
        <v>0.83929181672406084</v>
      </c>
    </row>
    <row r="31930" spans="1:2" x14ac:dyDescent="0.25">
      <c r="A31930">
        <v>39</v>
      </c>
      <c r="B31930">
        <f t="shared" si="498"/>
        <v>0.83931810415078467</v>
      </c>
    </row>
    <row r="31931" spans="1:2" x14ac:dyDescent="0.25">
      <c r="A31931">
        <v>39</v>
      </c>
      <c r="B31931">
        <f t="shared" si="498"/>
        <v>0.83934439157750851</v>
      </c>
    </row>
    <row r="31932" spans="1:2" x14ac:dyDescent="0.25">
      <c r="A31932">
        <v>39</v>
      </c>
      <c r="B31932">
        <f t="shared" si="498"/>
        <v>0.83937067900423223</v>
      </c>
    </row>
    <row r="31933" spans="1:2" x14ac:dyDescent="0.25">
      <c r="A31933">
        <v>39</v>
      </c>
      <c r="B31933">
        <f t="shared" si="498"/>
        <v>0.83939696643095607</v>
      </c>
    </row>
    <row r="31934" spans="1:2" x14ac:dyDescent="0.25">
      <c r="A31934">
        <v>39</v>
      </c>
      <c r="B31934">
        <f t="shared" si="498"/>
        <v>0.83942325385767991</v>
      </c>
    </row>
    <row r="31935" spans="1:2" x14ac:dyDescent="0.25">
      <c r="A31935">
        <v>39</v>
      </c>
      <c r="B31935">
        <f t="shared" si="498"/>
        <v>0.83944954128440363</v>
      </c>
    </row>
    <row r="31936" spans="1:2" x14ac:dyDescent="0.25">
      <c r="A31936">
        <v>39</v>
      </c>
      <c r="B31936">
        <f t="shared" si="498"/>
        <v>0.83947582871112747</v>
      </c>
    </row>
    <row r="31937" spans="1:2" x14ac:dyDescent="0.25">
      <c r="A31937">
        <v>39</v>
      </c>
      <c r="B31937">
        <f t="shared" si="498"/>
        <v>0.83950211613785131</v>
      </c>
    </row>
    <row r="31938" spans="1:2" x14ac:dyDescent="0.25">
      <c r="A31938">
        <v>39</v>
      </c>
      <c r="B31938">
        <f t="shared" si="498"/>
        <v>0.83952840356457503</v>
      </c>
    </row>
    <row r="31939" spans="1:2" x14ac:dyDescent="0.25">
      <c r="A31939">
        <v>39</v>
      </c>
      <c r="B31939">
        <f t="shared" ref="B31939:B32002" si="499">(ROW()-1-0.5)/38041</f>
        <v>0.83955469099129887</v>
      </c>
    </row>
    <row r="31940" spans="1:2" x14ac:dyDescent="0.25">
      <c r="A31940">
        <v>39</v>
      </c>
      <c r="B31940">
        <f t="shared" si="499"/>
        <v>0.83958097841802271</v>
      </c>
    </row>
    <row r="31941" spans="1:2" x14ac:dyDescent="0.25">
      <c r="A31941">
        <v>39</v>
      </c>
      <c r="B31941">
        <f t="shared" si="499"/>
        <v>0.83960726584474643</v>
      </c>
    </row>
    <row r="31942" spans="1:2" x14ac:dyDescent="0.25">
      <c r="A31942">
        <v>39</v>
      </c>
      <c r="B31942">
        <f t="shared" si="499"/>
        <v>0.83963355327147027</v>
      </c>
    </row>
    <row r="31943" spans="1:2" x14ac:dyDescent="0.25">
      <c r="A31943">
        <v>39</v>
      </c>
      <c r="B31943">
        <f t="shared" si="499"/>
        <v>0.8396598406981941</v>
      </c>
    </row>
    <row r="31944" spans="1:2" x14ac:dyDescent="0.25">
      <c r="A31944">
        <v>39</v>
      </c>
      <c r="B31944">
        <f t="shared" si="499"/>
        <v>0.83968612812491783</v>
      </c>
    </row>
    <row r="31945" spans="1:2" x14ac:dyDescent="0.25">
      <c r="A31945">
        <v>39</v>
      </c>
      <c r="B31945">
        <f t="shared" si="499"/>
        <v>0.83971241555164167</v>
      </c>
    </row>
    <row r="31946" spans="1:2" x14ac:dyDescent="0.25">
      <c r="A31946">
        <v>39</v>
      </c>
      <c r="B31946">
        <f t="shared" si="499"/>
        <v>0.8397387029783655</v>
      </c>
    </row>
    <row r="31947" spans="1:2" x14ac:dyDescent="0.25">
      <c r="A31947">
        <v>39</v>
      </c>
      <c r="B31947">
        <f t="shared" si="499"/>
        <v>0.83976499040508923</v>
      </c>
    </row>
    <row r="31948" spans="1:2" x14ac:dyDescent="0.25">
      <c r="A31948">
        <v>39</v>
      </c>
      <c r="B31948">
        <f t="shared" si="499"/>
        <v>0.83979127783181307</v>
      </c>
    </row>
    <row r="31949" spans="1:2" x14ac:dyDescent="0.25">
      <c r="A31949">
        <v>39</v>
      </c>
      <c r="B31949">
        <f t="shared" si="499"/>
        <v>0.83981756525853679</v>
      </c>
    </row>
    <row r="31950" spans="1:2" x14ac:dyDescent="0.25">
      <c r="A31950">
        <v>39</v>
      </c>
      <c r="B31950">
        <f t="shared" si="499"/>
        <v>0.83984385268526063</v>
      </c>
    </row>
    <row r="31951" spans="1:2" x14ac:dyDescent="0.25">
      <c r="A31951">
        <v>39</v>
      </c>
      <c r="B31951">
        <f t="shared" si="499"/>
        <v>0.83987014011198446</v>
      </c>
    </row>
    <row r="31952" spans="1:2" x14ac:dyDescent="0.25">
      <c r="A31952">
        <v>39</v>
      </c>
      <c r="B31952">
        <f t="shared" si="499"/>
        <v>0.83989642753870819</v>
      </c>
    </row>
    <row r="31953" spans="1:2" x14ac:dyDescent="0.25">
      <c r="A31953">
        <v>39</v>
      </c>
      <c r="B31953">
        <f t="shared" si="499"/>
        <v>0.83992271496543203</v>
      </c>
    </row>
    <row r="31954" spans="1:2" x14ac:dyDescent="0.25">
      <c r="A31954">
        <v>39</v>
      </c>
      <c r="B31954">
        <f t="shared" si="499"/>
        <v>0.83994900239215586</v>
      </c>
    </row>
    <row r="31955" spans="1:2" x14ac:dyDescent="0.25">
      <c r="A31955">
        <v>39</v>
      </c>
      <c r="B31955">
        <f t="shared" si="499"/>
        <v>0.83997528981887959</v>
      </c>
    </row>
    <row r="31956" spans="1:2" x14ac:dyDescent="0.25">
      <c r="A31956">
        <v>39</v>
      </c>
      <c r="B31956">
        <f t="shared" si="499"/>
        <v>0.84000157724560343</v>
      </c>
    </row>
    <row r="31957" spans="1:2" x14ac:dyDescent="0.25">
      <c r="A31957">
        <v>39</v>
      </c>
      <c r="B31957">
        <f t="shared" si="499"/>
        <v>0.84002786467232726</v>
      </c>
    </row>
    <row r="31958" spans="1:2" x14ac:dyDescent="0.25">
      <c r="A31958">
        <v>39</v>
      </c>
      <c r="B31958">
        <f t="shared" si="499"/>
        <v>0.84005415209905099</v>
      </c>
    </row>
    <row r="31959" spans="1:2" x14ac:dyDescent="0.25">
      <c r="A31959">
        <v>39</v>
      </c>
      <c r="B31959">
        <f t="shared" si="499"/>
        <v>0.84008043952577482</v>
      </c>
    </row>
    <row r="31960" spans="1:2" x14ac:dyDescent="0.25">
      <c r="A31960">
        <v>39</v>
      </c>
      <c r="B31960">
        <f t="shared" si="499"/>
        <v>0.84010672695249866</v>
      </c>
    </row>
    <row r="31961" spans="1:2" x14ac:dyDescent="0.25">
      <c r="A31961">
        <v>39</v>
      </c>
      <c r="B31961">
        <f t="shared" si="499"/>
        <v>0.84013301437922239</v>
      </c>
    </row>
    <row r="31962" spans="1:2" x14ac:dyDescent="0.25">
      <c r="A31962">
        <v>39</v>
      </c>
      <c r="B31962">
        <f t="shared" si="499"/>
        <v>0.84015930180594622</v>
      </c>
    </row>
    <row r="31963" spans="1:2" x14ac:dyDescent="0.25">
      <c r="A31963">
        <v>39</v>
      </c>
      <c r="B31963">
        <f t="shared" si="499"/>
        <v>0.84018558923267006</v>
      </c>
    </row>
    <row r="31964" spans="1:2" x14ac:dyDescent="0.25">
      <c r="A31964">
        <v>39</v>
      </c>
      <c r="B31964">
        <f t="shared" si="499"/>
        <v>0.84021187665939379</v>
      </c>
    </row>
    <row r="31965" spans="1:2" x14ac:dyDescent="0.25">
      <c r="A31965">
        <v>39</v>
      </c>
      <c r="B31965">
        <f t="shared" si="499"/>
        <v>0.84023816408611762</v>
      </c>
    </row>
    <row r="31966" spans="1:2" x14ac:dyDescent="0.25">
      <c r="A31966">
        <v>39</v>
      </c>
      <c r="B31966">
        <f t="shared" si="499"/>
        <v>0.84026445151284146</v>
      </c>
    </row>
    <row r="31967" spans="1:2" x14ac:dyDescent="0.25">
      <c r="A31967">
        <v>39</v>
      </c>
      <c r="B31967">
        <f t="shared" si="499"/>
        <v>0.84029073893956518</v>
      </c>
    </row>
    <row r="31968" spans="1:2" x14ac:dyDescent="0.25">
      <c r="A31968">
        <v>39</v>
      </c>
      <c r="B31968">
        <f t="shared" si="499"/>
        <v>0.84031702636628902</v>
      </c>
    </row>
    <row r="31969" spans="1:2" x14ac:dyDescent="0.25">
      <c r="A31969">
        <v>39</v>
      </c>
      <c r="B31969">
        <f t="shared" si="499"/>
        <v>0.84034331379301275</v>
      </c>
    </row>
    <row r="31970" spans="1:2" x14ac:dyDescent="0.25">
      <c r="A31970">
        <v>39</v>
      </c>
      <c r="B31970">
        <f t="shared" si="499"/>
        <v>0.84036960121973658</v>
      </c>
    </row>
    <row r="31971" spans="1:2" x14ac:dyDescent="0.25">
      <c r="A31971">
        <v>39</v>
      </c>
      <c r="B31971">
        <f t="shared" si="499"/>
        <v>0.84039588864646042</v>
      </c>
    </row>
    <row r="31972" spans="1:2" x14ac:dyDescent="0.25">
      <c r="A31972">
        <v>39</v>
      </c>
      <c r="B31972">
        <f t="shared" si="499"/>
        <v>0.84042217607318415</v>
      </c>
    </row>
    <row r="31973" spans="1:2" x14ac:dyDescent="0.25">
      <c r="A31973">
        <v>39</v>
      </c>
      <c r="B31973">
        <f t="shared" si="499"/>
        <v>0.84044846349990798</v>
      </c>
    </row>
    <row r="31974" spans="1:2" x14ac:dyDescent="0.25">
      <c r="A31974">
        <v>39</v>
      </c>
      <c r="B31974">
        <f t="shared" si="499"/>
        <v>0.84047475092663182</v>
      </c>
    </row>
    <row r="31975" spans="1:2" x14ac:dyDescent="0.25">
      <c r="A31975">
        <v>39</v>
      </c>
      <c r="B31975">
        <f t="shared" si="499"/>
        <v>0.84050103835335555</v>
      </c>
    </row>
    <row r="31976" spans="1:2" x14ac:dyDescent="0.25">
      <c r="A31976">
        <v>39</v>
      </c>
      <c r="B31976">
        <f t="shared" si="499"/>
        <v>0.84052732578007938</v>
      </c>
    </row>
    <row r="31977" spans="1:2" x14ac:dyDescent="0.25">
      <c r="A31977">
        <v>39</v>
      </c>
      <c r="B31977">
        <f t="shared" si="499"/>
        <v>0.84055361320680322</v>
      </c>
    </row>
    <row r="31978" spans="1:2" x14ac:dyDescent="0.25">
      <c r="A31978">
        <v>39</v>
      </c>
      <c r="B31978">
        <f t="shared" si="499"/>
        <v>0.84057990063352694</v>
      </c>
    </row>
    <row r="31979" spans="1:2" x14ac:dyDescent="0.25">
      <c r="A31979">
        <v>39</v>
      </c>
      <c r="B31979">
        <f t="shared" si="499"/>
        <v>0.84060618806025078</v>
      </c>
    </row>
    <row r="31980" spans="1:2" x14ac:dyDescent="0.25">
      <c r="A31980">
        <v>39</v>
      </c>
      <c r="B31980">
        <f t="shared" si="499"/>
        <v>0.84063247548697462</v>
      </c>
    </row>
    <row r="31981" spans="1:2" x14ac:dyDescent="0.25">
      <c r="A31981">
        <v>39</v>
      </c>
      <c r="B31981">
        <f t="shared" si="499"/>
        <v>0.84065876291369834</v>
      </c>
    </row>
    <row r="31982" spans="1:2" x14ac:dyDescent="0.25">
      <c r="A31982">
        <v>39</v>
      </c>
      <c r="B31982">
        <f t="shared" si="499"/>
        <v>0.84068505034042218</v>
      </c>
    </row>
    <row r="31983" spans="1:2" x14ac:dyDescent="0.25">
      <c r="A31983">
        <v>39</v>
      </c>
      <c r="B31983">
        <f t="shared" si="499"/>
        <v>0.84071133776714602</v>
      </c>
    </row>
    <row r="31984" spans="1:2" x14ac:dyDescent="0.25">
      <c r="A31984">
        <v>39</v>
      </c>
      <c r="B31984">
        <f t="shared" si="499"/>
        <v>0.84073762519386974</v>
      </c>
    </row>
    <row r="31985" spans="1:2" x14ac:dyDescent="0.25">
      <c r="A31985">
        <v>39</v>
      </c>
      <c r="B31985">
        <f t="shared" si="499"/>
        <v>0.84076391262059358</v>
      </c>
    </row>
    <row r="31986" spans="1:2" x14ac:dyDescent="0.25">
      <c r="A31986">
        <v>39</v>
      </c>
      <c r="B31986">
        <f t="shared" si="499"/>
        <v>0.84079020004731742</v>
      </c>
    </row>
    <row r="31987" spans="1:2" x14ac:dyDescent="0.25">
      <c r="A31987">
        <v>39</v>
      </c>
      <c r="B31987">
        <f t="shared" si="499"/>
        <v>0.84081648747404114</v>
      </c>
    </row>
    <row r="31988" spans="1:2" x14ac:dyDescent="0.25">
      <c r="A31988">
        <v>39</v>
      </c>
      <c r="B31988">
        <f t="shared" si="499"/>
        <v>0.84084277490076498</v>
      </c>
    </row>
    <row r="31989" spans="1:2" x14ac:dyDescent="0.25">
      <c r="A31989">
        <v>39</v>
      </c>
      <c r="B31989">
        <f t="shared" si="499"/>
        <v>0.84086906232748881</v>
      </c>
    </row>
    <row r="31990" spans="1:2" x14ac:dyDescent="0.25">
      <c r="A31990">
        <v>39</v>
      </c>
      <c r="B31990">
        <f t="shared" si="499"/>
        <v>0.84089534975421254</v>
      </c>
    </row>
    <row r="31991" spans="1:2" x14ac:dyDescent="0.25">
      <c r="A31991">
        <v>39</v>
      </c>
      <c r="B31991">
        <f t="shared" si="499"/>
        <v>0.84092163718093638</v>
      </c>
    </row>
    <row r="31992" spans="1:2" x14ac:dyDescent="0.25">
      <c r="A31992">
        <v>39</v>
      </c>
      <c r="B31992">
        <f t="shared" si="499"/>
        <v>0.8409479246076601</v>
      </c>
    </row>
    <row r="31993" spans="1:2" x14ac:dyDescent="0.25">
      <c r="A31993">
        <v>39</v>
      </c>
      <c r="B31993">
        <f t="shared" si="499"/>
        <v>0.84097421203438394</v>
      </c>
    </row>
    <row r="31994" spans="1:2" x14ac:dyDescent="0.25">
      <c r="A31994">
        <v>39</v>
      </c>
      <c r="B31994">
        <f t="shared" si="499"/>
        <v>0.84100049946110778</v>
      </c>
    </row>
    <row r="31995" spans="1:2" x14ac:dyDescent="0.25">
      <c r="A31995">
        <v>39</v>
      </c>
      <c r="B31995">
        <f t="shared" si="499"/>
        <v>0.8410267868878315</v>
      </c>
    </row>
    <row r="31996" spans="1:2" x14ac:dyDescent="0.25">
      <c r="A31996">
        <v>39</v>
      </c>
      <c r="B31996">
        <f t="shared" si="499"/>
        <v>0.84105307431455534</v>
      </c>
    </row>
    <row r="31997" spans="1:2" x14ac:dyDescent="0.25">
      <c r="A31997">
        <v>39</v>
      </c>
      <c r="B31997">
        <f t="shared" si="499"/>
        <v>0.84107936174127917</v>
      </c>
    </row>
    <row r="31998" spans="1:2" x14ac:dyDescent="0.25">
      <c r="A31998">
        <v>40</v>
      </c>
      <c r="B31998">
        <f t="shared" si="499"/>
        <v>0.8411056491680029</v>
      </c>
    </row>
    <row r="31999" spans="1:2" x14ac:dyDescent="0.25">
      <c r="A31999">
        <v>40</v>
      </c>
      <c r="B31999">
        <f t="shared" si="499"/>
        <v>0.84113193659472674</v>
      </c>
    </row>
    <row r="32000" spans="1:2" x14ac:dyDescent="0.25">
      <c r="A32000">
        <v>40</v>
      </c>
      <c r="B32000">
        <f t="shared" si="499"/>
        <v>0.84115822402145057</v>
      </c>
    </row>
    <row r="32001" spans="1:2" x14ac:dyDescent="0.25">
      <c r="A32001">
        <v>40</v>
      </c>
      <c r="B32001">
        <f t="shared" si="499"/>
        <v>0.8411845114481743</v>
      </c>
    </row>
    <row r="32002" spans="1:2" x14ac:dyDescent="0.25">
      <c r="A32002">
        <v>40</v>
      </c>
      <c r="B32002">
        <f t="shared" si="499"/>
        <v>0.84121079887489814</v>
      </c>
    </row>
    <row r="32003" spans="1:2" x14ac:dyDescent="0.25">
      <c r="A32003">
        <v>40</v>
      </c>
      <c r="B32003">
        <f t="shared" ref="B32003:B32066" si="500">(ROW()-1-0.5)/38041</f>
        <v>0.84123708630162197</v>
      </c>
    </row>
    <row r="32004" spans="1:2" x14ac:dyDescent="0.25">
      <c r="A32004">
        <v>40</v>
      </c>
      <c r="B32004">
        <f t="shared" si="500"/>
        <v>0.8412633737283457</v>
      </c>
    </row>
    <row r="32005" spans="1:2" x14ac:dyDescent="0.25">
      <c r="A32005">
        <v>40</v>
      </c>
      <c r="B32005">
        <f t="shared" si="500"/>
        <v>0.84128966115506953</v>
      </c>
    </row>
    <row r="32006" spans="1:2" x14ac:dyDescent="0.25">
      <c r="A32006">
        <v>40</v>
      </c>
      <c r="B32006">
        <f t="shared" si="500"/>
        <v>0.84131594858179337</v>
      </c>
    </row>
    <row r="32007" spans="1:2" x14ac:dyDescent="0.25">
      <c r="A32007">
        <v>40</v>
      </c>
      <c r="B32007">
        <f t="shared" si="500"/>
        <v>0.8413422360085171</v>
      </c>
    </row>
    <row r="32008" spans="1:2" x14ac:dyDescent="0.25">
      <c r="A32008">
        <v>40</v>
      </c>
      <c r="B32008">
        <f t="shared" si="500"/>
        <v>0.84136852343524093</v>
      </c>
    </row>
    <row r="32009" spans="1:2" x14ac:dyDescent="0.25">
      <c r="A32009">
        <v>40</v>
      </c>
      <c r="B32009">
        <f t="shared" si="500"/>
        <v>0.84139481086196477</v>
      </c>
    </row>
    <row r="32010" spans="1:2" x14ac:dyDescent="0.25">
      <c r="A32010">
        <v>40</v>
      </c>
      <c r="B32010">
        <f t="shared" si="500"/>
        <v>0.8414210982886885</v>
      </c>
    </row>
    <row r="32011" spans="1:2" x14ac:dyDescent="0.25">
      <c r="A32011">
        <v>40</v>
      </c>
      <c r="B32011">
        <f t="shared" si="500"/>
        <v>0.84144738571541233</v>
      </c>
    </row>
    <row r="32012" spans="1:2" x14ac:dyDescent="0.25">
      <c r="A32012">
        <v>40</v>
      </c>
      <c r="B32012">
        <f t="shared" si="500"/>
        <v>0.84147367314213617</v>
      </c>
    </row>
    <row r="32013" spans="1:2" x14ac:dyDescent="0.25">
      <c r="A32013">
        <v>40</v>
      </c>
      <c r="B32013">
        <f t="shared" si="500"/>
        <v>0.84149996056885989</v>
      </c>
    </row>
    <row r="32014" spans="1:2" x14ac:dyDescent="0.25">
      <c r="A32014">
        <v>40</v>
      </c>
      <c r="B32014">
        <f t="shared" si="500"/>
        <v>0.84152624799558373</v>
      </c>
    </row>
    <row r="32015" spans="1:2" x14ac:dyDescent="0.25">
      <c r="A32015">
        <v>40</v>
      </c>
      <c r="B32015">
        <f t="shared" si="500"/>
        <v>0.84155253542230746</v>
      </c>
    </row>
    <row r="32016" spans="1:2" x14ac:dyDescent="0.25">
      <c r="A32016">
        <v>40</v>
      </c>
      <c r="B32016">
        <f t="shared" si="500"/>
        <v>0.84157882284903129</v>
      </c>
    </row>
    <row r="32017" spans="1:2" x14ac:dyDescent="0.25">
      <c r="A32017">
        <v>40</v>
      </c>
      <c r="B32017">
        <f t="shared" si="500"/>
        <v>0.84160511027575513</v>
      </c>
    </row>
    <row r="32018" spans="1:2" x14ac:dyDescent="0.25">
      <c r="A32018">
        <v>40</v>
      </c>
      <c r="B32018">
        <f t="shared" si="500"/>
        <v>0.84163139770247886</v>
      </c>
    </row>
    <row r="32019" spans="1:2" x14ac:dyDescent="0.25">
      <c r="A32019">
        <v>40</v>
      </c>
      <c r="B32019">
        <f t="shared" si="500"/>
        <v>0.84165768512920269</v>
      </c>
    </row>
    <row r="32020" spans="1:2" x14ac:dyDescent="0.25">
      <c r="A32020">
        <v>40</v>
      </c>
      <c r="B32020">
        <f t="shared" si="500"/>
        <v>0.84168397255592653</v>
      </c>
    </row>
    <row r="32021" spans="1:2" x14ac:dyDescent="0.25">
      <c r="A32021">
        <v>40</v>
      </c>
      <c r="B32021">
        <f t="shared" si="500"/>
        <v>0.84171025998265026</v>
      </c>
    </row>
    <row r="32022" spans="1:2" x14ac:dyDescent="0.25">
      <c r="A32022">
        <v>40</v>
      </c>
      <c r="B32022">
        <f t="shared" si="500"/>
        <v>0.84173654740937409</v>
      </c>
    </row>
    <row r="32023" spans="1:2" x14ac:dyDescent="0.25">
      <c r="A32023">
        <v>40</v>
      </c>
      <c r="B32023">
        <f t="shared" si="500"/>
        <v>0.84176283483609793</v>
      </c>
    </row>
    <row r="32024" spans="1:2" x14ac:dyDescent="0.25">
      <c r="A32024">
        <v>40</v>
      </c>
      <c r="B32024">
        <f t="shared" si="500"/>
        <v>0.84178912226282165</v>
      </c>
    </row>
    <row r="32025" spans="1:2" x14ac:dyDescent="0.25">
      <c r="A32025">
        <v>40</v>
      </c>
      <c r="B32025">
        <f t="shared" si="500"/>
        <v>0.84181540968954549</v>
      </c>
    </row>
    <row r="32026" spans="1:2" x14ac:dyDescent="0.25">
      <c r="A32026">
        <v>40</v>
      </c>
      <c r="B32026">
        <f t="shared" si="500"/>
        <v>0.84184169711626933</v>
      </c>
    </row>
    <row r="32027" spans="1:2" x14ac:dyDescent="0.25">
      <c r="A32027">
        <v>40</v>
      </c>
      <c r="B32027">
        <f t="shared" si="500"/>
        <v>0.84186798454299305</v>
      </c>
    </row>
    <row r="32028" spans="1:2" x14ac:dyDescent="0.25">
      <c r="A32028">
        <v>40</v>
      </c>
      <c r="B32028">
        <f t="shared" si="500"/>
        <v>0.84189427196971689</v>
      </c>
    </row>
    <row r="32029" spans="1:2" x14ac:dyDescent="0.25">
      <c r="A32029">
        <v>40</v>
      </c>
      <c r="B32029">
        <f t="shared" si="500"/>
        <v>0.84192055939644073</v>
      </c>
    </row>
    <row r="32030" spans="1:2" x14ac:dyDescent="0.25">
      <c r="A32030">
        <v>40</v>
      </c>
      <c r="B32030">
        <f t="shared" si="500"/>
        <v>0.84194684682316445</v>
      </c>
    </row>
    <row r="32031" spans="1:2" x14ac:dyDescent="0.25">
      <c r="A32031">
        <v>40</v>
      </c>
      <c r="B32031">
        <f t="shared" si="500"/>
        <v>0.84197313424988829</v>
      </c>
    </row>
    <row r="32032" spans="1:2" x14ac:dyDescent="0.25">
      <c r="A32032">
        <v>40</v>
      </c>
      <c r="B32032">
        <f t="shared" si="500"/>
        <v>0.84199942167661213</v>
      </c>
    </row>
    <row r="32033" spans="1:2" x14ac:dyDescent="0.25">
      <c r="A32033">
        <v>40</v>
      </c>
      <c r="B32033">
        <f t="shared" si="500"/>
        <v>0.84202570910333585</v>
      </c>
    </row>
    <row r="32034" spans="1:2" x14ac:dyDescent="0.25">
      <c r="A32034">
        <v>40</v>
      </c>
      <c r="B32034">
        <f t="shared" si="500"/>
        <v>0.84205199653005969</v>
      </c>
    </row>
    <row r="32035" spans="1:2" x14ac:dyDescent="0.25">
      <c r="A32035">
        <v>40</v>
      </c>
      <c r="B32035">
        <f t="shared" si="500"/>
        <v>0.84207828395678352</v>
      </c>
    </row>
    <row r="32036" spans="1:2" x14ac:dyDescent="0.25">
      <c r="A32036">
        <v>40</v>
      </c>
      <c r="B32036">
        <f t="shared" si="500"/>
        <v>0.84210457138350725</v>
      </c>
    </row>
    <row r="32037" spans="1:2" x14ac:dyDescent="0.25">
      <c r="A32037">
        <v>40</v>
      </c>
      <c r="B32037">
        <f t="shared" si="500"/>
        <v>0.84213085881023109</v>
      </c>
    </row>
    <row r="32038" spans="1:2" x14ac:dyDescent="0.25">
      <c r="A32038">
        <v>40</v>
      </c>
      <c r="B32038">
        <f t="shared" si="500"/>
        <v>0.84215714623695481</v>
      </c>
    </row>
    <row r="32039" spans="1:2" x14ac:dyDescent="0.25">
      <c r="A32039">
        <v>40</v>
      </c>
      <c r="B32039">
        <f t="shared" si="500"/>
        <v>0.84218343366367865</v>
      </c>
    </row>
    <row r="32040" spans="1:2" x14ac:dyDescent="0.25">
      <c r="A32040">
        <v>40</v>
      </c>
      <c r="B32040">
        <f t="shared" si="500"/>
        <v>0.84220972109040249</v>
      </c>
    </row>
    <row r="32041" spans="1:2" x14ac:dyDescent="0.25">
      <c r="A32041">
        <v>40</v>
      </c>
      <c r="B32041">
        <f t="shared" si="500"/>
        <v>0.84223600851712621</v>
      </c>
    </row>
    <row r="32042" spans="1:2" x14ac:dyDescent="0.25">
      <c r="A32042">
        <v>40</v>
      </c>
      <c r="B32042">
        <f t="shared" si="500"/>
        <v>0.84226229594385005</v>
      </c>
    </row>
    <row r="32043" spans="1:2" x14ac:dyDescent="0.25">
      <c r="A32043">
        <v>40</v>
      </c>
      <c r="B32043">
        <f t="shared" si="500"/>
        <v>0.84228858337057388</v>
      </c>
    </row>
    <row r="32044" spans="1:2" x14ac:dyDescent="0.25">
      <c r="A32044">
        <v>40</v>
      </c>
      <c r="B32044">
        <f t="shared" si="500"/>
        <v>0.84231487079729761</v>
      </c>
    </row>
    <row r="32045" spans="1:2" x14ac:dyDescent="0.25">
      <c r="A32045">
        <v>40</v>
      </c>
      <c r="B32045">
        <f t="shared" si="500"/>
        <v>0.84234115822402145</v>
      </c>
    </row>
    <row r="32046" spans="1:2" x14ac:dyDescent="0.25">
      <c r="A32046">
        <v>40</v>
      </c>
      <c r="B32046">
        <f t="shared" si="500"/>
        <v>0.84236744565074528</v>
      </c>
    </row>
    <row r="32047" spans="1:2" x14ac:dyDescent="0.25">
      <c r="A32047">
        <v>40</v>
      </c>
      <c r="B32047">
        <f t="shared" si="500"/>
        <v>0.84239373307746901</v>
      </c>
    </row>
    <row r="32048" spans="1:2" x14ac:dyDescent="0.25">
      <c r="A32048">
        <v>40</v>
      </c>
      <c r="B32048">
        <f t="shared" si="500"/>
        <v>0.84242002050419285</v>
      </c>
    </row>
    <row r="32049" spans="1:2" x14ac:dyDescent="0.25">
      <c r="A32049">
        <v>40</v>
      </c>
      <c r="B32049">
        <f t="shared" si="500"/>
        <v>0.84244630793091668</v>
      </c>
    </row>
    <row r="32050" spans="1:2" x14ac:dyDescent="0.25">
      <c r="A32050">
        <v>40</v>
      </c>
      <c r="B32050">
        <f t="shared" si="500"/>
        <v>0.84247259535764041</v>
      </c>
    </row>
    <row r="32051" spans="1:2" x14ac:dyDescent="0.25">
      <c r="A32051">
        <v>40</v>
      </c>
      <c r="B32051">
        <f t="shared" si="500"/>
        <v>0.84249888278436424</v>
      </c>
    </row>
    <row r="32052" spans="1:2" x14ac:dyDescent="0.25">
      <c r="A32052">
        <v>40</v>
      </c>
      <c r="B32052">
        <f t="shared" si="500"/>
        <v>0.84252517021108808</v>
      </c>
    </row>
    <row r="32053" spans="1:2" x14ac:dyDescent="0.25">
      <c r="A32053">
        <v>40</v>
      </c>
      <c r="B32053">
        <f t="shared" si="500"/>
        <v>0.84255145763781181</v>
      </c>
    </row>
    <row r="32054" spans="1:2" x14ac:dyDescent="0.25">
      <c r="A32054">
        <v>40</v>
      </c>
      <c r="B32054">
        <f t="shared" si="500"/>
        <v>0.84257774506453564</v>
      </c>
    </row>
    <row r="32055" spans="1:2" x14ac:dyDescent="0.25">
      <c r="A32055">
        <v>40</v>
      </c>
      <c r="B32055">
        <f t="shared" si="500"/>
        <v>0.84260403249125948</v>
      </c>
    </row>
    <row r="32056" spans="1:2" x14ac:dyDescent="0.25">
      <c r="A32056">
        <v>40</v>
      </c>
      <c r="B32056">
        <f t="shared" si="500"/>
        <v>0.84263031991798321</v>
      </c>
    </row>
    <row r="32057" spans="1:2" x14ac:dyDescent="0.25">
      <c r="A32057">
        <v>40</v>
      </c>
      <c r="B32057">
        <f t="shared" si="500"/>
        <v>0.84265660734470704</v>
      </c>
    </row>
    <row r="32058" spans="1:2" x14ac:dyDescent="0.25">
      <c r="A32058">
        <v>40</v>
      </c>
      <c r="B32058">
        <f t="shared" si="500"/>
        <v>0.84268289477143088</v>
      </c>
    </row>
    <row r="32059" spans="1:2" x14ac:dyDescent="0.25">
      <c r="A32059">
        <v>40</v>
      </c>
      <c r="B32059">
        <f t="shared" si="500"/>
        <v>0.8427091821981546</v>
      </c>
    </row>
    <row r="32060" spans="1:2" x14ac:dyDescent="0.25">
      <c r="A32060">
        <v>40</v>
      </c>
      <c r="B32060">
        <f t="shared" si="500"/>
        <v>0.84273546962487844</v>
      </c>
    </row>
    <row r="32061" spans="1:2" x14ac:dyDescent="0.25">
      <c r="A32061">
        <v>40</v>
      </c>
      <c r="B32061">
        <f t="shared" si="500"/>
        <v>0.84276175705160217</v>
      </c>
    </row>
    <row r="32062" spans="1:2" x14ac:dyDescent="0.25">
      <c r="A32062">
        <v>40</v>
      </c>
      <c r="B32062">
        <f t="shared" si="500"/>
        <v>0.842788044478326</v>
      </c>
    </row>
    <row r="32063" spans="1:2" x14ac:dyDescent="0.25">
      <c r="A32063">
        <v>40</v>
      </c>
      <c r="B32063">
        <f t="shared" si="500"/>
        <v>0.84281433190504984</v>
      </c>
    </row>
    <row r="32064" spans="1:2" x14ac:dyDescent="0.25">
      <c r="A32064">
        <v>40</v>
      </c>
      <c r="B32064">
        <f t="shared" si="500"/>
        <v>0.84284061933177357</v>
      </c>
    </row>
    <row r="32065" spans="1:2" x14ac:dyDescent="0.25">
      <c r="A32065">
        <v>40</v>
      </c>
      <c r="B32065">
        <f t="shared" si="500"/>
        <v>0.8428669067584974</v>
      </c>
    </row>
    <row r="32066" spans="1:2" x14ac:dyDescent="0.25">
      <c r="A32066">
        <v>40</v>
      </c>
      <c r="B32066">
        <f t="shared" si="500"/>
        <v>0.84289319418522124</v>
      </c>
    </row>
    <row r="32067" spans="1:2" x14ac:dyDescent="0.25">
      <c r="A32067">
        <v>40</v>
      </c>
      <c r="B32067">
        <f t="shared" ref="B32067:B32130" si="501">(ROW()-1-0.5)/38041</f>
        <v>0.84291948161194497</v>
      </c>
    </row>
    <row r="32068" spans="1:2" x14ac:dyDescent="0.25">
      <c r="A32068">
        <v>40</v>
      </c>
      <c r="B32068">
        <f t="shared" si="501"/>
        <v>0.8429457690386688</v>
      </c>
    </row>
    <row r="32069" spans="1:2" x14ac:dyDescent="0.25">
      <c r="A32069">
        <v>40</v>
      </c>
      <c r="B32069">
        <f t="shared" si="501"/>
        <v>0.84297205646539264</v>
      </c>
    </row>
    <row r="32070" spans="1:2" x14ac:dyDescent="0.25">
      <c r="A32070">
        <v>40</v>
      </c>
      <c r="B32070">
        <f t="shared" si="501"/>
        <v>0.84299834389211636</v>
      </c>
    </row>
    <row r="32071" spans="1:2" x14ac:dyDescent="0.25">
      <c r="A32071">
        <v>40</v>
      </c>
      <c r="B32071">
        <f t="shared" si="501"/>
        <v>0.8430246313188402</v>
      </c>
    </row>
    <row r="32072" spans="1:2" x14ac:dyDescent="0.25">
      <c r="A32072">
        <v>40</v>
      </c>
      <c r="B32072">
        <f t="shared" si="501"/>
        <v>0.84305091874556404</v>
      </c>
    </row>
    <row r="32073" spans="1:2" x14ac:dyDescent="0.25">
      <c r="A32073">
        <v>40</v>
      </c>
      <c r="B32073">
        <f t="shared" si="501"/>
        <v>0.84307720617228776</v>
      </c>
    </row>
    <row r="32074" spans="1:2" x14ac:dyDescent="0.25">
      <c r="A32074">
        <v>40</v>
      </c>
      <c r="B32074">
        <f t="shared" si="501"/>
        <v>0.8431034935990116</v>
      </c>
    </row>
    <row r="32075" spans="1:2" x14ac:dyDescent="0.25">
      <c r="A32075">
        <v>40</v>
      </c>
      <c r="B32075">
        <f t="shared" si="501"/>
        <v>0.84312978102573544</v>
      </c>
    </row>
    <row r="32076" spans="1:2" x14ac:dyDescent="0.25">
      <c r="A32076">
        <v>40</v>
      </c>
      <c r="B32076">
        <f t="shared" si="501"/>
        <v>0.84315606845245916</v>
      </c>
    </row>
    <row r="32077" spans="1:2" x14ac:dyDescent="0.25">
      <c r="A32077">
        <v>40</v>
      </c>
      <c r="B32077">
        <f t="shared" si="501"/>
        <v>0.843182355879183</v>
      </c>
    </row>
    <row r="32078" spans="1:2" x14ac:dyDescent="0.25">
      <c r="A32078">
        <v>40</v>
      </c>
      <c r="B32078">
        <f t="shared" si="501"/>
        <v>0.84320864330590684</v>
      </c>
    </row>
    <row r="32079" spans="1:2" x14ac:dyDescent="0.25">
      <c r="A32079">
        <v>40</v>
      </c>
      <c r="B32079">
        <f t="shared" si="501"/>
        <v>0.84323493073263056</v>
      </c>
    </row>
    <row r="32080" spans="1:2" x14ac:dyDescent="0.25">
      <c r="A32080">
        <v>40</v>
      </c>
      <c r="B32080">
        <f t="shared" si="501"/>
        <v>0.8432612181593544</v>
      </c>
    </row>
    <row r="32081" spans="1:2" x14ac:dyDescent="0.25">
      <c r="A32081">
        <v>40</v>
      </c>
      <c r="B32081">
        <f t="shared" si="501"/>
        <v>0.84328750558607823</v>
      </c>
    </row>
    <row r="32082" spans="1:2" x14ac:dyDescent="0.25">
      <c r="A32082">
        <v>40</v>
      </c>
      <c r="B32082">
        <f t="shared" si="501"/>
        <v>0.84331379301280196</v>
      </c>
    </row>
    <row r="32083" spans="1:2" x14ac:dyDescent="0.25">
      <c r="A32083">
        <v>40</v>
      </c>
      <c r="B32083">
        <f t="shared" si="501"/>
        <v>0.8433400804395258</v>
      </c>
    </row>
    <row r="32084" spans="1:2" x14ac:dyDescent="0.25">
      <c r="A32084">
        <v>40</v>
      </c>
      <c r="B32084">
        <f t="shared" si="501"/>
        <v>0.84336636786624952</v>
      </c>
    </row>
    <row r="32085" spans="1:2" x14ac:dyDescent="0.25">
      <c r="A32085">
        <v>40</v>
      </c>
      <c r="B32085">
        <f t="shared" si="501"/>
        <v>0.84339265529297336</v>
      </c>
    </row>
    <row r="32086" spans="1:2" x14ac:dyDescent="0.25">
      <c r="A32086">
        <v>40</v>
      </c>
      <c r="B32086">
        <f t="shared" si="501"/>
        <v>0.8434189427196972</v>
      </c>
    </row>
    <row r="32087" spans="1:2" x14ac:dyDescent="0.25">
      <c r="A32087">
        <v>40</v>
      </c>
      <c r="B32087">
        <f t="shared" si="501"/>
        <v>0.84344523014642092</v>
      </c>
    </row>
    <row r="32088" spans="1:2" x14ac:dyDescent="0.25">
      <c r="A32088">
        <v>40</v>
      </c>
      <c r="B32088">
        <f t="shared" si="501"/>
        <v>0.84347151757314476</v>
      </c>
    </row>
    <row r="32089" spans="1:2" x14ac:dyDescent="0.25">
      <c r="A32089">
        <v>40</v>
      </c>
      <c r="B32089">
        <f t="shared" si="501"/>
        <v>0.84349780499986859</v>
      </c>
    </row>
    <row r="32090" spans="1:2" x14ac:dyDescent="0.25">
      <c r="A32090">
        <v>40</v>
      </c>
      <c r="B32090">
        <f t="shared" si="501"/>
        <v>0.84352409242659232</v>
      </c>
    </row>
    <row r="32091" spans="1:2" x14ac:dyDescent="0.25">
      <c r="A32091">
        <v>40</v>
      </c>
      <c r="B32091">
        <f t="shared" si="501"/>
        <v>0.84355037985331616</v>
      </c>
    </row>
    <row r="32092" spans="1:2" x14ac:dyDescent="0.25">
      <c r="A32092">
        <v>40</v>
      </c>
      <c r="B32092">
        <f t="shared" si="501"/>
        <v>0.84357666728003999</v>
      </c>
    </row>
    <row r="32093" spans="1:2" x14ac:dyDescent="0.25">
      <c r="A32093">
        <v>40</v>
      </c>
      <c r="B32093">
        <f t="shared" si="501"/>
        <v>0.84360295470676372</v>
      </c>
    </row>
    <row r="32094" spans="1:2" x14ac:dyDescent="0.25">
      <c r="A32094">
        <v>40</v>
      </c>
      <c r="B32094">
        <f t="shared" si="501"/>
        <v>0.84362924213348756</v>
      </c>
    </row>
    <row r="32095" spans="1:2" x14ac:dyDescent="0.25">
      <c r="A32095">
        <v>40</v>
      </c>
      <c r="B32095">
        <f t="shared" si="501"/>
        <v>0.84365552956021139</v>
      </c>
    </row>
    <row r="32096" spans="1:2" x14ac:dyDescent="0.25">
      <c r="A32096">
        <v>40</v>
      </c>
      <c r="B32096">
        <f t="shared" si="501"/>
        <v>0.84368181698693512</v>
      </c>
    </row>
    <row r="32097" spans="1:2" x14ac:dyDescent="0.25">
      <c r="A32097">
        <v>40</v>
      </c>
      <c r="B32097">
        <f t="shared" si="501"/>
        <v>0.84370810441365895</v>
      </c>
    </row>
    <row r="32098" spans="1:2" x14ac:dyDescent="0.25">
      <c r="A32098">
        <v>40</v>
      </c>
      <c r="B32098">
        <f t="shared" si="501"/>
        <v>0.84373439184038279</v>
      </c>
    </row>
    <row r="32099" spans="1:2" x14ac:dyDescent="0.25">
      <c r="A32099">
        <v>40</v>
      </c>
      <c r="B32099">
        <f t="shared" si="501"/>
        <v>0.84376067926710652</v>
      </c>
    </row>
    <row r="32100" spans="1:2" x14ac:dyDescent="0.25">
      <c r="A32100">
        <v>40</v>
      </c>
      <c r="B32100">
        <f t="shared" si="501"/>
        <v>0.84378696669383035</v>
      </c>
    </row>
    <row r="32101" spans="1:2" x14ac:dyDescent="0.25">
      <c r="A32101">
        <v>40</v>
      </c>
      <c r="B32101">
        <f t="shared" si="501"/>
        <v>0.84381325412055419</v>
      </c>
    </row>
    <row r="32102" spans="1:2" x14ac:dyDescent="0.25">
      <c r="A32102">
        <v>40</v>
      </c>
      <c r="B32102">
        <f t="shared" si="501"/>
        <v>0.84383954154727792</v>
      </c>
    </row>
    <row r="32103" spans="1:2" x14ac:dyDescent="0.25">
      <c r="A32103">
        <v>40</v>
      </c>
      <c r="B32103">
        <f t="shared" si="501"/>
        <v>0.84386582897400175</v>
      </c>
    </row>
    <row r="32104" spans="1:2" x14ac:dyDescent="0.25">
      <c r="A32104">
        <v>40</v>
      </c>
      <c r="B32104">
        <f t="shared" si="501"/>
        <v>0.84389211640072548</v>
      </c>
    </row>
    <row r="32105" spans="1:2" x14ac:dyDescent="0.25">
      <c r="A32105">
        <v>40</v>
      </c>
      <c r="B32105">
        <f t="shared" si="501"/>
        <v>0.84391840382744931</v>
      </c>
    </row>
    <row r="32106" spans="1:2" x14ac:dyDescent="0.25">
      <c r="A32106">
        <v>40</v>
      </c>
      <c r="B32106">
        <f t="shared" si="501"/>
        <v>0.84394469125417315</v>
      </c>
    </row>
    <row r="32107" spans="1:2" x14ac:dyDescent="0.25">
      <c r="A32107">
        <v>40</v>
      </c>
      <c r="B32107">
        <f t="shared" si="501"/>
        <v>0.84397097868089688</v>
      </c>
    </row>
    <row r="32108" spans="1:2" x14ac:dyDescent="0.25">
      <c r="A32108">
        <v>40</v>
      </c>
      <c r="B32108">
        <f t="shared" si="501"/>
        <v>0.84399726610762071</v>
      </c>
    </row>
    <row r="32109" spans="1:2" x14ac:dyDescent="0.25">
      <c r="A32109">
        <v>40</v>
      </c>
      <c r="B32109">
        <f t="shared" si="501"/>
        <v>0.84402355353434455</v>
      </c>
    </row>
    <row r="32110" spans="1:2" x14ac:dyDescent="0.25">
      <c r="A32110">
        <v>40</v>
      </c>
      <c r="B32110">
        <f t="shared" si="501"/>
        <v>0.84404984096106828</v>
      </c>
    </row>
    <row r="32111" spans="1:2" x14ac:dyDescent="0.25">
      <c r="A32111">
        <v>40</v>
      </c>
      <c r="B32111">
        <f t="shared" si="501"/>
        <v>0.84407612838779211</v>
      </c>
    </row>
    <row r="32112" spans="1:2" x14ac:dyDescent="0.25">
      <c r="A32112">
        <v>40</v>
      </c>
      <c r="B32112">
        <f t="shared" si="501"/>
        <v>0.84410241581451595</v>
      </c>
    </row>
    <row r="32113" spans="1:2" x14ac:dyDescent="0.25">
      <c r="A32113">
        <v>40</v>
      </c>
      <c r="B32113">
        <f t="shared" si="501"/>
        <v>0.84412870324123968</v>
      </c>
    </row>
    <row r="32114" spans="1:2" x14ac:dyDescent="0.25">
      <c r="A32114">
        <v>40</v>
      </c>
      <c r="B32114">
        <f t="shared" si="501"/>
        <v>0.84415499066796351</v>
      </c>
    </row>
    <row r="32115" spans="1:2" x14ac:dyDescent="0.25">
      <c r="A32115">
        <v>40</v>
      </c>
      <c r="B32115">
        <f t="shared" si="501"/>
        <v>0.84418127809468735</v>
      </c>
    </row>
    <row r="32116" spans="1:2" x14ac:dyDescent="0.25">
      <c r="A32116">
        <v>40</v>
      </c>
      <c r="B32116">
        <f t="shared" si="501"/>
        <v>0.84420756552141107</v>
      </c>
    </row>
    <row r="32117" spans="1:2" x14ac:dyDescent="0.25">
      <c r="A32117">
        <v>40</v>
      </c>
      <c r="B32117">
        <f t="shared" si="501"/>
        <v>0.84423385294813491</v>
      </c>
    </row>
    <row r="32118" spans="1:2" x14ac:dyDescent="0.25">
      <c r="A32118">
        <v>40</v>
      </c>
      <c r="B32118">
        <f t="shared" si="501"/>
        <v>0.84426014037485875</v>
      </c>
    </row>
    <row r="32119" spans="1:2" x14ac:dyDescent="0.25">
      <c r="A32119">
        <v>40</v>
      </c>
      <c r="B32119">
        <f t="shared" si="501"/>
        <v>0.84428642780158247</v>
      </c>
    </row>
    <row r="32120" spans="1:2" x14ac:dyDescent="0.25">
      <c r="A32120">
        <v>40</v>
      </c>
      <c r="B32120">
        <f t="shared" si="501"/>
        <v>0.84431271522830631</v>
      </c>
    </row>
    <row r="32121" spans="1:2" x14ac:dyDescent="0.25">
      <c r="A32121">
        <v>40</v>
      </c>
      <c r="B32121">
        <f t="shared" si="501"/>
        <v>0.84433900265503015</v>
      </c>
    </row>
    <row r="32122" spans="1:2" x14ac:dyDescent="0.25">
      <c r="A32122">
        <v>40</v>
      </c>
      <c r="B32122">
        <f t="shared" si="501"/>
        <v>0.84436529008175387</v>
      </c>
    </row>
    <row r="32123" spans="1:2" x14ac:dyDescent="0.25">
      <c r="A32123">
        <v>40</v>
      </c>
      <c r="B32123">
        <f t="shared" si="501"/>
        <v>0.84439157750847771</v>
      </c>
    </row>
    <row r="32124" spans="1:2" x14ac:dyDescent="0.25">
      <c r="A32124">
        <v>40</v>
      </c>
      <c r="B32124">
        <f t="shared" si="501"/>
        <v>0.84441786493520155</v>
      </c>
    </row>
    <row r="32125" spans="1:2" x14ac:dyDescent="0.25">
      <c r="A32125">
        <v>40</v>
      </c>
      <c r="B32125">
        <f t="shared" si="501"/>
        <v>0.84444415236192527</v>
      </c>
    </row>
    <row r="32126" spans="1:2" x14ac:dyDescent="0.25">
      <c r="A32126">
        <v>40</v>
      </c>
      <c r="B32126">
        <f t="shared" si="501"/>
        <v>0.84447043978864911</v>
      </c>
    </row>
    <row r="32127" spans="1:2" x14ac:dyDescent="0.25">
      <c r="A32127">
        <v>40</v>
      </c>
      <c r="B32127">
        <f t="shared" si="501"/>
        <v>0.84449672721537283</v>
      </c>
    </row>
    <row r="32128" spans="1:2" x14ac:dyDescent="0.25">
      <c r="A32128">
        <v>40</v>
      </c>
      <c r="B32128">
        <f t="shared" si="501"/>
        <v>0.84452301464209667</v>
      </c>
    </row>
    <row r="32129" spans="1:2" x14ac:dyDescent="0.25">
      <c r="A32129">
        <v>40</v>
      </c>
      <c r="B32129">
        <f t="shared" si="501"/>
        <v>0.84454930206882051</v>
      </c>
    </row>
    <row r="32130" spans="1:2" x14ac:dyDescent="0.25">
      <c r="A32130">
        <v>40</v>
      </c>
      <c r="B32130">
        <f t="shared" si="501"/>
        <v>0.84457558949554423</v>
      </c>
    </row>
    <row r="32131" spans="1:2" x14ac:dyDescent="0.25">
      <c r="A32131">
        <v>40</v>
      </c>
      <c r="B32131">
        <f t="shared" ref="B32131:B32194" si="502">(ROW()-1-0.5)/38041</f>
        <v>0.84460187692226807</v>
      </c>
    </row>
    <row r="32132" spans="1:2" x14ac:dyDescent="0.25">
      <c r="A32132">
        <v>40</v>
      </c>
      <c r="B32132">
        <f t="shared" si="502"/>
        <v>0.84462816434899191</v>
      </c>
    </row>
    <row r="32133" spans="1:2" x14ac:dyDescent="0.25">
      <c r="A32133">
        <v>40</v>
      </c>
      <c r="B32133">
        <f t="shared" si="502"/>
        <v>0.84465445177571563</v>
      </c>
    </row>
    <row r="32134" spans="1:2" x14ac:dyDescent="0.25">
      <c r="A32134">
        <v>40</v>
      </c>
      <c r="B32134">
        <f t="shared" si="502"/>
        <v>0.84468073920243947</v>
      </c>
    </row>
    <row r="32135" spans="1:2" x14ac:dyDescent="0.25">
      <c r="A32135">
        <v>40</v>
      </c>
      <c r="B32135">
        <f t="shared" si="502"/>
        <v>0.8447070266291633</v>
      </c>
    </row>
    <row r="32136" spans="1:2" x14ac:dyDescent="0.25">
      <c r="A32136">
        <v>40</v>
      </c>
      <c r="B32136">
        <f t="shared" si="502"/>
        <v>0.84473331405588703</v>
      </c>
    </row>
    <row r="32137" spans="1:2" x14ac:dyDescent="0.25">
      <c r="A32137">
        <v>40</v>
      </c>
      <c r="B32137">
        <f t="shared" si="502"/>
        <v>0.84475960148261087</v>
      </c>
    </row>
    <row r="32138" spans="1:2" x14ac:dyDescent="0.25">
      <c r="A32138">
        <v>40</v>
      </c>
      <c r="B32138">
        <f t="shared" si="502"/>
        <v>0.8447858889093347</v>
      </c>
    </row>
    <row r="32139" spans="1:2" x14ac:dyDescent="0.25">
      <c r="A32139">
        <v>40</v>
      </c>
      <c r="B32139">
        <f t="shared" si="502"/>
        <v>0.84481217633605843</v>
      </c>
    </row>
    <row r="32140" spans="1:2" x14ac:dyDescent="0.25">
      <c r="A32140">
        <v>40</v>
      </c>
      <c r="B32140">
        <f t="shared" si="502"/>
        <v>0.84483846376278227</v>
      </c>
    </row>
    <row r="32141" spans="1:2" x14ac:dyDescent="0.25">
      <c r="A32141">
        <v>40</v>
      </c>
      <c r="B32141">
        <f t="shared" si="502"/>
        <v>0.8448647511895061</v>
      </c>
    </row>
    <row r="32142" spans="1:2" x14ac:dyDescent="0.25">
      <c r="A32142">
        <v>40</v>
      </c>
      <c r="B32142">
        <f t="shared" si="502"/>
        <v>0.84489103861622983</v>
      </c>
    </row>
    <row r="32143" spans="1:2" x14ac:dyDescent="0.25">
      <c r="A32143">
        <v>40</v>
      </c>
      <c r="B32143">
        <f t="shared" si="502"/>
        <v>0.84491732604295366</v>
      </c>
    </row>
    <row r="32144" spans="1:2" x14ac:dyDescent="0.25">
      <c r="A32144">
        <v>40</v>
      </c>
      <c r="B32144">
        <f t="shared" si="502"/>
        <v>0.8449436134696775</v>
      </c>
    </row>
    <row r="32145" spans="1:2" x14ac:dyDescent="0.25">
      <c r="A32145">
        <v>40</v>
      </c>
      <c r="B32145">
        <f t="shared" si="502"/>
        <v>0.84496990089640123</v>
      </c>
    </row>
    <row r="32146" spans="1:2" x14ac:dyDescent="0.25">
      <c r="A32146">
        <v>40</v>
      </c>
      <c r="B32146">
        <f t="shared" si="502"/>
        <v>0.84499618832312506</v>
      </c>
    </row>
    <row r="32147" spans="1:2" x14ac:dyDescent="0.25">
      <c r="A32147">
        <v>40</v>
      </c>
      <c r="B32147">
        <f t="shared" si="502"/>
        <v>0.8450224757498489</v>
      </c>
    </row>
    <row r="32148" spans="1:2" x14ac:dyDescent="0.25">
      <c r="A32148">
        <v>40</v>
      </c>
      <c r="B32148">
        <f t="shared" si="502"/>
        <v>0.84504876317657263</v>
      </c>
    </row>
    <row r="32149" spans="1:2" x14ac:dyDescent="0.25">
      <c r="A32149">
        <v>40</v>
      </c>
      <c r="B32149">
        <f t="shared" si="502"/>
        <v>0.84507505060329646</v>
      </c>
    </row>
    <row r="32150" spans="1:2" x14ac:dyDescent="0.25">
      <c r="A32150">
        <v>40</v>
      </c>
      <c r="B32150">
        <f t="shared" si="502"/>
        <v>0.84510133803002019</v>
      </c>
    </row>
    <row r="32151" spans="1:2" x14ac:dyDescent="0.25">
      <c r="A32151">
        <v>40</v>
      </c>
      <c r="B32151">
        <f t="shared" si="502"/>
        <v>0.84512762545674402</v>
      </c>
    </row>
    <row r="32152" spans="1:2" x14ac:dyDescent="0.25">
      <c r="A32152">
        <v>40</v>
      </c>
      <c r="B32152">
        <f t="shared" si="502"/>
        <v>0.84515391288346786</v>
      </c>
    </row>
    <row r="32153" spans="1:2" x14ac:dyDescent="0.25">
      <c r="A32153">
        <v>40</v>
      </c>
      <c r="B32153">
        <f t="shared" si="502"/>
        <v>0.84518020031019159</v>
      </c>
    </row>
    <row r="32154" spans="1:2" x14ac:dyDescent="0.25">
      <c r="A32154">
        <v>40</v>
      </c>
      <c r="B32154">
        <f t="shared" si="502"/>
        <v>0.84520648773691542</v>
      </c>
    </row>
    <row r="32155" spans="1:2" x14ac:dyDescent="0.25">
      <c r="A32155">
        <v>40</v>
      </c>
      <c r="B32155">
        <f t="shared" si="502"/>
        <v>0.84523277516363926</v>
      </c>
    </row>
    <row r="32156" spans="1:2" x14ac:dyDescent="0.25">
      <c r="A32156">
        <v>40</v>
      </c>
      <c r="B32156">
        <f t="shared" si="502"/>
        <v>0.84525906259036299</v>
      </c>
    </row>
    <row r="32157" spans="1:2" x14ac:dyDescent="0.25">
      <c r="A32157">
        <v>40</v>
      </c>
      <c r="B32157">
        <f t="shared" si="502"/>
        <v>0.84528535001708682</v>
      </c>
    </row>
    <row r="32158" spans="1:2" x14ac:dyDescent="0.25">
      <c r="A32158">
        <v>40</v>
      </c>
      <c r="B32158">
        <f t="shared" si="502"/>
        <v>0.84531163744381066</v>
      </c>
    </row>
    <row r="32159" spans="1:2" x14ac:dyDescent="0.25">
      <c r="A32159">
        <v>40</v>
      </c>
      <c r="B32159">
        <f t="shared" si="502"/>
        <v>0.84533792487053439</v>
      </c>
    </row>
    <row r="32160" spans="1:2" x14ac:dyDescent="0.25">
      <c r="A32160">
        <v>40</v>
      </c>
      <c r="B32160">
        <f t="shared" si="502"/>
        <v>0.84536421229725822</v>
      </c>
    </row>
    <row r="32161" spans="1:2" x14ac:dyDescent="0.25">
      <c r="A32161">
        <v>40</v>
      </c>
      <c r="B32161">
        <f t="shared" si="502"/>
        <v>0.84539049972398206</v>
      </c>
    </row>
    <row r="32162" spans="1:2" x14ac:dyDescent="0.25">
      <c r="A32162">
        <v>40</v>
      </c>
      <c r="B32162">
        <f t="shared" si="502"/>
        <v>0.84541678715070578</v>
      </c>
    </row>
    <row r="32163" spans="1:2" x14ac:dyDescent="0.25">
      <c r="A32163">
        <v>40</v>
      </c>
      <c r="B32163">
        <f t="shared" si="502"/>
        <v>0.84544307457742962</v>
      </c>
    </row>
    <row r="32164" spans="1:2" x14ac:dyDescent="0.25">
      <c r="A32164">
        <v>40</v>
      </c>
      <c r="B32164">
        <f t="shared" si="502"/>
        <v>0.84546936200415346</v>
      </c>
    </row>
    <row r="32165" spans="1:2" x14ac:dyDescent="0.25">
      <c r="A32165">
        <v>40</v>
      </c>
      <c r="B32165">
        <f t="shared" si="502"/>
        <v>0.84549564943087718</v>
      </c>
    </row>
    <row r="32166" spans="1:2" x14ac:dyDescent="0.25">
      <c r="A32166">
        <v>40</v>
      </c>
      <c r="B32166">
        <f t="shared" si="502"/>
        <v>0.84552193685760102</v>
      </c>
    </row>
    <row r="32167" spans="1:2" x14ac:dyDescent="0.25">
      <c r="A32167">
        <v>40</v>
      </c>
      <c r="B32167">
        <f t="shared" si="502"/>
        <v>0.84554822428432486</v>
      </c>
    </row>
    <row r="32168" spans="1:2" x14ac:dyDescent="0.25">
      <c r="A32168">
        <v>40</v>
      </c>
      <c r="B32168">
        <f t="shared" si="502"/>
        <v>0.84557451171104858</v>
      </c>
    </row>
    <row r="32169" spans="1:2" x14ac:dyDescent="0.25">
      <c r="A32169">
        <v>40</v>
      </c>
      <c r="B32169">
        <f t="shared" si="502"/>
        <v>0.84560079913777242</v>
      </c>
    </row>
    <row r="32170" spans="1:2" x14ac:dyDescent="0.25">
      <c r="A32170">
        <v>40</v>
      </c>
      <c r="B32170">
        <f t="shared" si="502"/>
        <v>0.84562708656449626</v>
      </c>
    </row>
    <row r="32171" spans="1:2" x14ac:dyDescent="0.25">
      <c r="A32171">
        <v>40</v>
      </c>
      <c r="B32171">
        <f t="shared" si="502"/>
        <v>0.84565337399121998</v>
      </c>
    </row>
    <row r="32172" spans="1:2" x14ac:dyDescent="0.25">
      <c r="A32172">
        <v>40</v>
      </c>
      <c r="B32172">
        <f t="shared" si="502"/>
        <v>0.84567966141794382</v>
      </c>
    </row>
    <row r="32173" spans="1:2" x14ac:dyDescent="0.25">
      <c r="A32173">
        <v>40</v>
      </c>
      <c r="B32173">
        <f t="shared" si="502"/>
        <v>0.84570594884466754</v>
      </c>
    </row>
    <row r="32174" spans="1:2" x14ac:dyDescent="0.25">
      <c r="A32174">
        <v>40</v>
      </c>
      <c r="B32174">
        <f t="shared" si="502"/>
        <v>0.84573223627139138</v>
      </c>
    </row>
    <row r="32175" spans="1:2" x14ac:dyDescent="0.25">
      <c r="A32175">
        <v>40</v>
      </c>
      <c r="B32175">
        <f t="shared" si="502"/>
        <v>0.84575852369811522</v>
      </c>
    </row>
    <row r="32176" spans="1:2" x14ac:dyDescent="0.25">
      <c r="A32176">
        <v>40</v>
      </c>
      <c r="B32176">
        <f t="shared" si="502"/>
        <v>0.84578481112483894</v>
      </c>
    </row>
    <row r="32177" spans="1:2" x14ac:dyDescent="0.25">
      <c r="A32177">
        <v>40</v>
      </c>
      <c r="B32177">
        <f t="shared" si="502"/>
        <v>0.84581109855156278</v>
      </c>
    </row>
    <row r="32178" spans="1:2" x14ac:dyDescent="0.25">
      <c r="A32178">
        <v>40</v>
      </c>
      <c r="B32178">
        <f t="shared" si="502"/>
        <v>0.84583738597828662</v>
      </c>
    </row>
    <row r="32179" spans="1:2" x14ac:dyDescent="0.25">
      <c r="A32179">
        <v>40</v>
      </c>
      <c r="B32179">
        <f t="shared" si="502"/>
        <v>0.84586367340501034</v>
      </c>
    </row>
    <row r="32180" spans="1:2" x14ac:dyDescent="0.25">
      <c r="A32180">
        <v>40</v>
      </c>
      <c r="B32180">
        <f t="shared" si="502"/>
        <v>0.84588996083173418</v>
      </c>
    </row>
    <row r="32181" spans="1:2" x14ac:dyDescent="0.25">
      <c r="A32181">
        <v>40</v>
      </c>
      <c r="B32181">
        <f t="shared" si="502"/>
        <v>0.84591624825845801</v>
      </c>
    </row>
    <row r="32182" spans="1:2" x14ac:dyDescent="0.25">
      <c r="A32182">
        <v>40</v>
      </c>
      <c r="B32182">
        <f t="shared" si="502"/>
        <v>0.84594253568518174</v>
      </c>
    </row>
    <row r="32183" spans="1:2" x14ac:dyDescent="0.25">
      <c r="A32183">
        <v>40</v>
      </c>
      <c r="B32183">
        <f t="shared" si="502"/>
        <v>0.84596882311190558</v>
      </c>
    </row>
    <row r="32184" spans="1:2" x14ac:dyDescent="0.25">
      <c r="A32184">
        <v>40</v>
      </c>
      <c r="B32184">
        <f t="shared" si="502"/>
        <v>0.84599511053862941</v>
      </c>
    </row>
    <row r="32185" spans="1:2" x14ac:dyDescent="0.25">
      <c r="A32185">
        <v>40</v>
      </c>
      <c r="B32185">
        <f t="shared" si="502"/>
        <v>0.84602139796535314</v>
      </c>
    </row>
    <row r="32186" spans="1:2" x14ac:dyDescent="0.25">
      <c r="A32186">
        <v>40</v>
      </c>
      <c r="B32186">
        <f t="shared" si="502"/>
        <v>0.84604768539207698</v>
      </c>
    </row>
    <row r="32187" spans="1:2" x14ac:dyDescent="0.25">
      <c r="A32187">
        <v>40</v>
      </c>
      <c r="B32187">
        <f t="shared" si="502"/>
        <v>0.84607397281880081</v>
      </c>
    </row>
    <row r="32188" spans="1:2" x14ac:dyDescent="0.25">
      <c r="A32188">
        <v>40</v>
      </c>
      <c r="B32188">
        <f t="shared" si="502"/>
        <v>0.84610026024552454</v>
      </c>
    </row>
    <row r="32189" spans="1:2" x14ac:dyDescent="0.25">
      <c r="A32189">
        <v>40</v>
      </c>
      <c r="B32189">
        <f t="shared" si="502"/>
        <v>0.84612654767224837</v>
      </c>
    </row>
    <row r="32190" spans="1:2" x14ac:dyDescent="0.25">
      <c r="A32190">
        <v>40</v>
      </c>
      <c r="B32190">
        <f t="shared" si="502"/>
        <v>0.84615283509897221</v>
      </c>
    </row>
    <row r="32191" spans="1:2" x14ac:dyDescent="0.25">
      <c r="A32191">
        <v>40</v>
      </c>
      <c r="B32191">
        <f t="shared" si="502"/>
        <v>0.84617912252569594</v>
      </c>
    </row>
    <row r="32192" spans="1:2" x14ac:dyDescent="0.25">
      <c r="A32192">
        <v>40</v>
      </c>
      <c r="B32192">
        <f t="shared" si="502"/>
        <v>0.84620540995241977</v>
      </c>
    </row>
    <row r="32193" spans="1:2" x14ac:dyDescent="0.25">
      <c r="A32193">
        <v>40</v>
      </c>
      <c r="B32193">
        <f t="shared" si="502"/>
        <v>0.84623169737914361</v>
      </c>
    </row>
    <row r="32194" spans="1:2" x14ac:dyDescent="0.25">
      <c r="A32194">
        <v>40</v>
      </c>
      <c r="B32194">
        <f t="shared" si="502"/>
        <v>0.84625798480586734</v>
      </c>
    </row>
    <row r="32195" spans="1:2" x14ac:dyDescent="0.25">
      <c r="A32195">
        <v>40</v>
      </c>
      <c r="B32195">
        <f t="shared" ref="B32195:B32258" si="503">(ROW()-1-0.5)/38041</f>
        <v>0.84628427223259117</v>
      </c>
    </row>
    <row r="32196" spans="1:2" x14ac:dyDescent="0.25">
      <c r="A32196">
        <v>40</v>
      </c>
      <c r="B32196">
        <f t="shared" si="503"/>
        <v>0.8463105596593149</v>
      </c>
    </row>
    <row r="32197" spans="1:2" x14ac:dyDescent="0.25">
      <c r="A32197">
        <v>40</v>
      </c>
      <c r="B32197">
        <f t="shared" si="503"/>
        <v>0.84633684708603873</v>
      </c>
    </row>
    <row r="32198" spans="1:2" x14ac:dyDescent="0.25">
      <c r="A32198">
        <v>40</v>
      </c>
      <c r="B32198">
        <f t="shared" si="503"/>
        <v>0.84636313451276257</v>
      </c>
    </row>
    <row r="32199" spans="1:2" x14ac:dyDescent="0.25">
      <c r="A32199">
        <v>40</v>
      </c>
      <c r="B32199">
        <f t="shared" si="503"/>
        <v>0.8463894219394863</v>
      </c>
    </row>
    <row r="32200" spans="1:2" x14ac:dyDescent="0.25">
      <c r="A32200">
        <v>40</v>
      </c>
      <c r="B32200">
        <f t="shared" si="503"/>
        <v>0.84641570936621013</v>
      </c>
    </row>
    <row r="32201" spans="1:2" x14ac:dyDescent="0.25">
      <c r="A32201">
        <v>40</v>
      </c>
      <c r="B32201">
        <f t="shared" si="503"/>
        <v>0.84644199679293397</v>
      </c>
    </row>
    <row r="32202" spans="1:2" x14ac:dyDescent="0.25">
      <c r="A32202">
        <v>40</v>
      </c>
      <c r="B32202">
        <f t="shared" si="503"/>
        <v>0.8464682842196577</v>
      </c>
    </row>
    <row r="32203" spans="1:2" x14ac:dyDescent="0.25">
      <c r="A32203">
        <v>40</v>
      </c>
      <c r="B32203">
        <f t="shared" si="503"/>
        <v>0.84649457164638153</v>
      </c>
    </row>
    <row r="32204" spans="1:2" x14ac:dyDescent="0.25">
      <c r="A32204">
        <v>40</v>
      </c>
      <c r="B32204">
        <f t="shared" si="503"/>
        <v>0.84652085907310537</v>
      </c>
    </row>
    <row r="32205" spans="1:2" x14ac:dyDescent="0.25">
      <c r="A32205">
        <v>40</v>
      </c>
      <c r="B32205">
        <f t="shared" si="503"/>
        <v>0.8465471464998291</v>
      </c>
    </row>
    <row r="32206" spans="1:2" x14ac:dyDescent="0.25">
      <c r="A32206">
        <v>40</v>
      </c>
      <c r="B32206">
        <f t="shared" si="503"/>
        <v>0.84657343392655293</v>
      </c>
    </row>
    <row r="32207" spans="1:2" x14ac:dyDescent="0.25">
      <c r="A32207">
        <v>40</v>
      </c>
      <c r="B32207">
        <f t="shared" si="503"/>
        <v>0.84659972135327677</v>
      </c>
    </row>
    <row r="32208" spans="1:2" x14ac:dyDescent="0.25">
      <c r="A32208">
        <v>41</v>
      </c>
      <c r="B32208">
        <f t="shared" si="503"/>
        <v>0.84662600878000049</v>
      </c>
    </row>
    <row r="32209" spans="1:2" x14ac:dyDescent="0.25">
      <c r="A32209">
        <v>41</v>
      </c>
      <c r="B32209">
        <f t="shared" si="503"/>
        <v>0.84665229620672433</v>
      </c>
    </row>
    <row r="32210" spans="1:2" x14ac:dyDescent="0.25">
      <c r="A32210">
        <v>41</v>
      </c>
      <c r="B32210">
        <f t="shared" si="503"/>
        <v>0.84667858363344817</v>
      </c>
    </row>
    <row r="32211" spans="1:2" x14ac:dyDescent="0.25">
      <c r="A32211">
        <v>41</v>
      </c>
      <c r="B32211">
        <f t="shared" si="503"/>
        <v>0.84670487106017189</v>
      </c>
    </row>
    <row r="32212" spans="1:2" x14ac:dyDescent="0.25">
      <c r="A32212">
        <v>41</v>
      </c>
      <c r="B32212">
        <f t="shared" si="503"/>
        <v>0.84673115848689573</v>
      </c>
    </row>
    <row r="32213" spans="1:2" x14ac:dyDescent="0.25">
      <c r="A32213">
        <v>41</v>
      </c>
      <c r="B32213">
        <f t="shared" si="503"/>
        <v>0.84675744591361957</v>
      </c>
    </row>
    <row r="32214" spans="1:2" x14ac:dyDescent="0.25">
      <c r="A32214">
        <v>41</v>
      </c>
      <c r="B32214">
        <f t="shared" si="503"/>
        <v>0.84678373334034329</v>
      </c>
    </row>
    <row r="32215" spans="1:2" x14ac:dyDescent="0.25">
      <c r="A32215">
        <v>41</v>
      </c>
      <c r="B32215">
        <f t="shared" si="503"/>
        <v>0.84681002076706713</v>
      </c>
    </row>
    <row r="32216" spans="1:2" x14ac:dyDescent="0.25">
      <c r="A32216">
        <v>41</v>
      </c>
      <c r="B32216">
        <f t="shared" si="503"/>
        <v>0.84683630819379085</v>
      </c>
    </row>
    <row r="32217" spans="1:2" x14ac:dyDescent="0.25">
      <c r="A32217">
        <v>41</v>
      </c>
      <c r="B32217">
        <f t="shared" si="503"/>
        <v>0.84686259562051469</v>
      </c>
    </row>
    <row r="32218" spans="1:2" x14ac:dyDescent="0.25">
      <c r="A32218">
        <v>41</v>
      </c>
      <c r="B32218">
        <f t="shared" si="503"/>
        <v>0.84688888304723853</v>
      </c>
    </row>
    <row r="32219" spans="1:2" x14ac:dyDescent="0.25">
      <c r="A32219">
        <v>41</v>
      </c>
      <c r="B32219">
        <f t="shared" si="503"/>
        <v>0.84691517047396225</v>
      </c>
    </row>
    <row r="32220" spans="1:2" x14ac:dyDescent="0.25">
      <c r="A32220">
        <v>41</v>
      </c>
      <c r="B32220">
        <f t="shared" si="503"/>
        <v>0.84694145790068609</v>
      </c>
    </row>
    <row r="32221" spans="1:2" x14ac:dyDescent="0.25">
      <c r="A32221">
        <v>41</v>
      </c>
      <c r="B32221">
        <f t="shared" si="503"/>
        <v>0.84696774532740993</v>
      </c>
    </row>
    <row r="32222" spans="1:2" x14ac:dyDescent="0.25">
      <c r="A32222">
        <v>41</v>
      </c>
      <c r="B32222">
        <f t="shared" si="503"/>
        <v>0.84699403275413365</v>
      </c>
    </row>
    <row r="32223" spans="1:2" x14ac:dyDescent="0.25">
      <c r="A32223">
        <v>41</v>
      </c>
      <c r="B32223">
        <f t="shared" si="503"/>
        <v>0.84702032018085749</v>
      </c>
    </row>
    <row r="32224" spans="1:2" x14ac:dyDescent="0.25">
      <c r="A32224">
        <v>41</v>
      </c>
      <c r="B32224">
        <f t="shared" si="503"/>
        <v>0.84704660760758133</v>
      </c>
    </row>
    <row r="32225" spans="1:2" x14ac:dyDescent="0.25">
      <c r="A32225">
        <v>41</v>
      </c>
      <c r="B32225">
        <f t="shared" si="503"/>
        <v>0.84707289503430505</v>
      </c>
    </row>
    <row r="32226" spans="1:2" x14ac:dyDescent="0.25">
      <c r="A32226">
        <v>41</v>
      </c>
      <c r="B32226">
        <f t="shared" si="503"/>
        <v>0.84709918246102889</v>
      </c>
    </row>
    <row r="32227" spans="1:2" x14ac:dyDescent="0.25">
      <c r="A32227">
        <v>41</v>
      </c>
      <c r="B32227">
        <f t="shared" si="503"/>
        <v>0.84712546988775272</v>
      </c>
    </row>
    <row r="32228" spans="1:2" x14ac:dyDescent="0.25">
      <c r="A32228">
        <v>41</v>
      </c>
      <c r="B32228">
        <f t="shared" si="503"/>
        <v>0.84715175731447645</v>
      </c>
    </row>
    <row r="32229" spans="1:2" x14ac:dyDescent="0.25">
      <c r="A32229">
        <v>41</v>
      </c>
      <c r="B32229">
        <f t="shared" si="503"/>
        <v>0.84717804474120029</v>
      </c>
    </row>
    <row r="32230" spans="1:2" x14ac:dyDescent="0.25">
      <c r="A32230">
        <v>41</v>
      </c>
      <c r="B32230">
        <f t="shared" si="503"/>
        <v>0.84720433216792412</v>
      </c>
    </row>
    <row r="32231" spans="1:2" x14ac:dyDescent="0.25">
      <c r="A32231">
        <v>41</v>
      </c>
      <c r="B32231">
        <f t="shared" si="503"/>
        <v>0.84723061959464785</v>
      </c>
    </row>
    <row r="32232" spans="1:2" x14ac:dyDescent="0.25">
      <c r="A32232">
        <v>41</v>
      </c>
      <c r="B32232">
        <f t="shared" si="503"/>
        <v>0.84725690702137169</v>
      </c>
    </row>
    <row r="32233" spans="1:2" x14ac:dyDescent="0.25">
      <c r="A32233">
        <v>41</v>
      </c>
      <c r="B32233">
        <f t="shared" si="503"/>
        <v>0.84728319444809552</v>
      </c>
    </row>
    <row r="32234" spans="1:2" x14ac:dyDescent="0.25">
      <c r="A32234">
        <v>41</v>
      </c>
      <c r="B32234">
        <f t="shared" si="503"/>
        <v>0.84730948187481925</v>
      </c>
    </row>
    <row r="32235" spans="1:2" x14ac:dyDescent="0.25">
      <c r="A32235">
        <v>41</v>
      </c>
      <c r="B32235">
        <f t="shared" si="503"/>
        <v>0.84733576930154308</v>
      </c>
    </row>
    <row r="32236" spans="1:2" x14ac:dyDescent="0.25">
      <c r="A32236">
        <v>41</v>
      </c>
      <c r="B32236">
        <f t="shared" si="503"/>
        <v>0.84736205672826692</v>
      </c>
    </row>
    <row r="32237" spans="1:2" x14ac:dyDescent="0.25">
      <c r="A32237">
        <v>41</v>
      </c>
      <c r="B32237">
        <f t="shared" si="503"/>
        <v>0.84738834415499065</v>
      </c>
    </row>
    <row r="32238" spans="1:2" x14ac:dyDescent="0.25">
      <c r="A32238">
        <v>41</v>
      </c>
      <c r="B32238">
        <f t="shared" si="503"/>
        <v>0.84741463158171448</v>
      </c>
    </row>
    <row r="32239" spans="1:2" x14ac:dyDescent="0.25">
      <c r="A32239">
        <v>41</v>
      </c>
      <c r="B32239">
        <f t="shared" si="503"/>
        <v>0.84744091900843821</v>
      </c>
    </row>
    <row r="32240" spans="1:2" x14ac:dyDescent="0.25">
      <c r="A32240">
        <v>41</v>
      </c>
      <c r="B32240">
        <f t="shared" si="503"/>
        <v>0.84746720643516205</v>
      </c>
    </row>
    <row r="32241" spans="1:2" x14ac:dyDescent="0.25">
      <c r="A32241">
        <v>41</v>
      </c>
      <c r="B32241">
        <f t="shared" si="503"/>
        <v>0.84749349386188588</v>
      </c>
    </row>
    <row r="32242" spans="1:2" x14ac:dyDescent="0.25">
      <c r="A32242">
        <v>41</v>
      </c>
      <c r="B32242">
        <f t="shared" si="503"/>
        <v>0.84751978128860961</v>
      </c>
    </row>
    <row r="32243" spans="1:2" x14ac:dyDescent="0.25">
      <c r="A32243">
        <v>41</v>
      </c>
      <c r="B32243">
        <f t="shared" si="503"/>
        <v>0.84754606871533344</v>
      </c>
    </row>
    <row r="32244" spans="1:2" x14ac:dyDescent="0.25">
      <c r="A32244">
        <v>41</v>
      </c>
      <c r="B32244">
        <f t="shared" si="503"/>
        <v>0.84757235614205728</v>
      </c>
    </row>
    <row r="32245" spans="1:2" x14ac:dyDescent="0.25">
      <c r="A32245">
        <v>41</v>
      </c>
      <c r="B32245">
        <f t="shared" si="503"/>
        <v>0.84759864356878101</v>
      </c>
    </row>
    <row r="32246" spans="1:2" x14ac:dyDescent="0.25">
      <c r="A32246">
        <v>41</v>
      </c>
      <c r="B32246">
        <f t="shared" si="503"/>
        <v>0.84762493099550484</v>
      </c>
    </row>
    <row r="32247" spans="1:2" x14ac:dyDescent="0.25">
      <c r="A32247">
        <v>41</v>
      </c>
      <c r="B32247">
        <f t="shared" si="503"/>
        <v>0.84765121842222868</v>
      </c>
    </row>
    <row r="32248" spans="1:2" x14ac:dyDescent="0.25">
      <c r="A32248">
        <v>41</v>
      </c>
      <c r="B32248">
        <f t="shared" si="503"/>
        <v>0.84767750584895241</v>
      </c>
    </row>
    <row r="32249" spans="1:2" x14ac:dyDescent="0.25">
      <c r="A32249">
        <v>41</v>
      </c>
      <c r="B32249">
        <f t="shared" si="503"/>
        <v>0.84770379327567624</v>
      </c>
    </row>
    <row r="32250" spans="1:2" x14ac:dyDescent="0.25">
      <c r="A32250">
        <v>41</v>
      </c>
      <c r="B32250">
        <f t="shared" si="503"/>
        <v>0.84773008070240008</v>
      </c>
    </row>
    <row r="32251" spans="1:2" x14ac:dyDescent="0.25">
      <c r="A32251">
        <v>41</v>
      </c>
      <c r="B32251">
        <f t="shared" si="503"/>
        <v>0.84775636812912381</v>
      </c>
    </row>
    <row r="32252" spans="1:2" x14ac:dyDescent="0.25">
      <c r="A32252">
        <v>41</v>
      </c>
      <c r="B32252">
        <f t="shared" si="503"/>
        <v>0.84778265555584764</v>
      </c>
    </row>
    <row r="32253" spans="1:2" x14ac:dyDescent="0.25">
      <c r="A32253">
        <v>41</v>
      </c>
      <c r="B32253">
        <f t="shared" si="503"/>
        <v>0.84780894298257148</v>
      </c>
    </row>
    <row r="32254" spans="1:2" x14ac:dyDescent="0.25">
      <c r="A32254">
        <v>41</v>
      </c>
      <c r="B32254">
        <f t="shared" si="503"/>
        <v>0.8478352304092952</v>
      </c>
    </row>
    <row r="32255" spans="1:2" x14ac:dyDescent="0.25">
      <c r="A32255">
        <v>41</v>
      </c>
      <c r="B32255">
        <f t="shared" si="503"/>
        <v>0.84786151783601904</v>
      </c>
    </row>
    <row r="32256" spans="1:2" x14ac:dyDescent="0.25">
      <c r="A32256">
        <v>41</v>
      </c>
      <c r="B32256">
        <f t="shared" si="503"/>
        <v>0.84788780526274288</v>
      </c>
    </row>
    <row r="32257" spans="1:2" x14ac:dyDescent="0.25">
      <c r="A32257">
        <v>41</v>
      </c>
      <c r="B32257">
        <f t="shared" si="503"/>
        <v>0.8479140926894666</v>
      </c>
    </row>
    <row r="32258" spans="1:2" x14ac:dyDescent="0.25">
      <c r="A32258">
        <v>41</v>
      </c>
      <c r="B32258">
        <f t="shared" si="503"/>
        <v>0.84794038011619044</v>
      </c>
    </row>
    <row r="32259" spans="1:2" x14ac:dyDescent="0.25">
      <c r="A32259">
        <v>41</v>
      </c>
      <c r="B32259">
        <f t="shared" ref="B32259:B32322" si="504">(ROW()-1-0.5)/38041</f>
        <v>0.84796666754291428</v>
      </c>
    </row>
    <row r="32260" spans="1:2" x14ac:dyDescent="0.25">
      <c r="A32260">
        <v>41</v>
      </c>
      <c r="B32260">
        <f t="shared" si="504"/>
        <v>0.847992954969638</v>
      </c>
    </row>
    <row r="32261" spans="1:2" x14ac:dyDescent="0.25">
      <c r="A32261">
        <v>41</v>
      </c>
      <c r="B32261">
        <f t="shared" si="504"/>
        <v>0.84801924239636184</v>
      </c>
    </row>
    <row r="32262" spans="1:2" x14ac:dyDescent="0.25">
      <c r="A32262">
        <v>41</v>
      </c>
      <c r="B32262">
        <f t="shared" si="504"/>
        <v>0.84804552982308556</v>
      </c>
    </row>
    <row r="32263" spans="1:2" x14ac:dyDescent="0.25">
      <c r="A32263">
        <v>41</v>
      </c>
      <c r="B32263">
        <f t="shared" si="504"/>
        <v>0.8480718172498094</v>
      </c>
    </row>
    <row r="32264" spans="1:2" x14ac:dyDescent="0.25">
      <c r="A32264">
        <v>41</v>
      </c>
      <c r="B32264">
        <f t="shared" si="504"/>
        <v>0.84809810467653324</v>
      </c>
    </row>
    <row r="32265" spans="1:2" x14ac:dyDescent="0.25">
      <c r="A32265">
        <v>41</v>
      </c>
      <c r="B32265">
        <f t="shared" si="504"/>
        <v>0.84812439210325696</v>
      </c>
    </row>
    <row r="32266" spans="1:2" x14ac:dyDescent="0.25">
      <c r="A32266">
        <v>41</v>
      </c>
      <c r="B32266">
        <f t="shared" si="504"/>
        <v>0.8481506795299808</v>
      </c>
    </row>
    <row r="32267" spans="1:2" x14ac:dyDescent="0.25">
      <c r="A32267">
        <v>41</v>
      </c>
      <c r="B32267">
        <f t="shared" si="504"/>
        <v>0.84817696695670464</v>
      </c>
    </row>
    <row r="32268" spans="1:2" x14ac:dyDescent="0.25">
      <c r="A32268">
        <v>41</v>
      </c>
      <c r="B32268">
        <f t="shared" si="504"/>
        <v>0.84820325438342836</v>
      </c>
    </row>
    <row r="32269" spans="1:2" x14ac:dyDescent="0.25">
      <c r="A32269">
        <v>41</v>
      </c>
      <c r="B32269">
        <f t="shared" si="504"/>
        <v>0.8482295418101522</v>
      </c>
    </row>
    <row r="32270" spans="1:2" x14ac:dyDescent="0.25">
      <c r="A32270">
        <v>41</v>
      </c>
      <c r="B32270">
        <f t="shared" si="504"/>
        <v>0.84825582923687604</v>
      </c>
    </row>
    <row r="32271" spans="1:2" x14ac:dyDescent="0.25">
      <c r="A32271">
        <v>41</v>
      </c>
      <c r="B32271">
        <f t="shared" si="504"/>
        <v>0.84828211666359976</v>
      </c>
    </row>
    <row r="32272" spans="1:2" x14ac:dyDescent="0.25">
      <c r="A32272">
        <v>41</v>
      </c>
      <c r="B32272">
        <f t="shared" si="504"/>
        <v>0.8483084040903236</v>
      </c>
    </row>
    <row r="32273" spans="1:2" x14ac:dyDescent="0.25">
      <c r="A32273">
        <v>41</v>
      </c>
      <c r="B32273">
        <f t="shared" si="504"/>
        <v>0.84833469151704743</v>
      </c>
    </row>
    <row r="32274" spans="1:2" x14ac:dyDescent="0.25">
      <c r="A32274">
        <v>41</v>
      </c>
      <c r="B32274">
        <f t="shared" si="504"/>
        <v>0.84836097894377116</v>
      </c>
    </row>
    <row r="32275" spans="1:2" x14ac:dyDescent="0.25">
      <c r="A32275">
        <v>41</v>
      </c>
      <c r="B32275">
        <f t="shared" si="504"/>
        <v>0.848387266370495</v>
      </c>
    </row>
    <row r="32276" spans="1:2" x14ac:dyDescent="0.25">
      <c r="A32276">
        <v>41</v>
      </c>
      <c r="B32276">
        <f t="shared" si="504"/>
        <v>0.84841355379721883</v>
      </c>
    </row>
    <row r="32277" spans="1:2" x14ac:dyDescent="0.25">
      <c r="A32277">
        <v>41</v>
      </c>
      <c r="B32277">
        <f t="shared" si="504"/>
        <v>0.84843984122394256</v>
      </c>
    </row>
    <row r="32278" spans="1:2" x14ac:dyDescent="0.25">
      <c r="A32278">
        <v>41</v>
      </c>
      <c r="B32278">
        <f t="shared" si="504"/>
        <v>0.8484661286506664</v>
      </c>
    </row>
    <row r="32279" spans="1:2" x14ac:dyDescent="0.25">
      <c r="A32279">
        <v>41</v>
      </c>
      <c r="B32279">
        <f t="shared" si="504"/>
        <v>0.84849241607739023</v>
      </c>
    </row>
    <row r="32280" spans="1:2" x14ac:dyDescent="0.25">
      <c r="A32280">
        <v>41</v>
      </c>
      <c r="B32280">
        <f t="shared" si="504"/>
        <v>0.84851870350411396</v>
      </c>
    </row>
    <row r="32281" spans="1:2" x14ac:dyDescent="0.25">
      <c r="A32281">
        <v>41</v>
      </c>
      <c r="B32281">
        <f t="shared" si="504"/>
        <v>0.84854499093083779</v>
      </c>
    </row>
    <row r="32282" spans="1:2" x14ac:dyDescent="0.25">
      <c r="A32282">
        <v>41</v>
      </c>
      <c r="B32282">
        <f t="shared" si="504"/>
        <v>0.84857127835756163</v>
      </c>
    </row>
    <row r="32283" spans="1:2" x14ac:dyDescent="0.25">
      <c r="A32283">
        <v>41</v>
      </c>
      <c r="B32283">
        <f t="shared" si="504"/>
        <v>0.84859756578428536</v>
      </c>
    </row>
    <row r="32284" spans="1:2" x14ac:dyDescent="0.25">
      <c r="A32284">
        <v>41</v>
      </c>
      <c r="B32284">
        <f t="shared" si="504"/>
        <v>0.84862385321100919</v>
      </c>
    </row>
    <row r="32285" spans="1:2" x14ac:dyDescent="0.25">
      <c r="A32285">
        <v>41</v>
      </c>
      <c r="B32285">
        <f t="shared" si="504"/>
        <v>0.84865014063773292</v>
      </c>
    </row>
    <row r="32286" spans="1:2" x14ac:dyDescent="0.25">
      <c r="A32286">
        <v>41</v>
      </c>
      <c r="B32286">
        <f t="shared" si="504"/>
        <v>0.84867642806445676</v>
      </c>
    </row>
    <row r="32287" spans="1:2" x14ac:dyDescent="0.25">
      <c r="A32287">
        <v>41</v>
      </c>
      <c r="B32287">
        <f t="shared" si="504"/>
        <v>0.84870271549118059</v>
      </c>
    </row>
    <row r="32288" spans="1:2" x14ac:dyDescent="0.25">
      <c r="A32288">
        <v>41</v>
      </c>
      <c r="B32288">
        <f t="shared" si="504"/>
        <v>0.84872900291790432</v>
      </c>
    </row>
    <row r="32289" spans="1:2" x14ac:dyDescent="0.25">
      <c r="A32289">
        <v>41</v>
      </c>
      <c r="B32289">
        <f t="shared" si="504"/>
        <v>0.84875529034462815</v>
      </c>
    </row>
    <row r="32290" spans="1:2" x14ac:dyDescent="0.25">
      <c r="A32290">
        <v>41</v>
      </c>
      <c r="B32290">
        <f t="shared" si="504"/>
        <v>0.84878157777135199</v>
      </c>
    </row>
    <row r="32291" spans="1:2" x14ac:dyDescent="0.25">
      <c r="A32291">
        <v>41</v>
      </c>
      <c r="B32291">
        <f t="shared" si="504"/>
        <v>0.84880786519807572</v>
      </c>
    </row>
    <row r="32292" spans="1:2" x14ac:dyDescent="0.25">
      <c r="A32292">
        <v>41</v>
      </c>
      <c r="B32292">
        <f t="shared" si="504"/>
        <v>0.84883415262479955</v>
      </c>
    </row>
    <row r="32293" spans="1:2" x14ac:dyDescent="0.25">
      <c r="A32293">
        <v>41</v>
      </c>
      <c r="B32293">
        <f t="shared" si="504"/>
        <v>0.84886044005152339</v>
      </c>
    </row>
    <row r="32294" spans="1:2" x14ac:dyDescent="0.25">
      <c r="A32294">
        <v>41</v>
      </c>
      <c r="B32294">
        <f t="shared" si="504"/>
        <v>0.84888672747824712</v>
      </c>
    </row>
    <row r="32295" spans="1:2" x14ac:dyDescent="0.25">
      <c r="A32295">
        <v>41</v>
      </c>
      <c r="B32295">
        <f t="shared" si="504"/>
        <v>0.84891301490497095</v>
      </c>
    </row>
    <row r="32296" spans="1:2" x14ac:dyDescent="0.25">
      <c r="A32296">
        <v>41</v>
      </c>
      <c r="B32296">
        <f t="shared" si="504"/>
        <v>0.84893930233169479</v>
      </c>
    </row>
    <row r="32297" spans="1:2" x14ac:dyDescent="0.25">
      <c r="A32297">
        <v>41</v>
      </c>
      <c r="B32297">
        <f t="shared" si="504"/>
        <v>0.84896558975841852</v>
      </c>
    </row>
    <row r="32298" spans="1:2" x14ac:dyDescent="0.25">
      <c r="A32298">
        <v>41</v>
      </c>
      <c r="B32298">
        <f t="shared" si="504"/>
        <v>0.84899187718514235</v>
      </c>
    </row>
    <row r="32299" spans="1:2" x14ac:dyDescent="0.25">
      <c r="A32299">
        <v>41</v>
      </c>
      <c r="B32299">
        <f t="shared" si="504"/>
        <v>0.84901816461186619</v>
      </c>
    </row>
    <row r="32300" spans="1:2" x14ac:dyDescent="0.25">
      <c r="A32300">
        <v>41</v>
      </c>
      <c r="B32300">
        <f t="shared" si="504"/>
        <v>0.84904445203858991</v>
      </c>
    </row>
    <row r="32301" spans="1:2" x14ac:dyDescent="0.25">
      <c r="A32301">
        <v>41</v>
      </c>
      <c r="B32301">
        <f t="shared" si="504"/>
        <v>0.84907073946531375</v>
      </c>
    </row>
    <row r="32302" spans="1:2" x14ac:dyDescent="0.25">
      <c r="A32302">
        <v>41</v>
      </c>
      <c r="B32302">
        <f t="shared" si="504"/>
        <v>0.84909702689203759</v>
      </c>
    </row>
    <row r="32303" spans="1:2" x14ac:dyDescent="0.25">
      <c r="A32303">
        <v>41</v>
      </c>
      <c r="B32303">
        <f t="shared" si="504"/>
        <v>0.84912331431876131</v>
      </c>
    </row>
    <row r="32304" spans="1:2" x14ac:dyDescent="0.25">
      <c r="A32304">
        <v>41</v>
      </c>
      <c r="B32304">
        <f t="shared" si="504"/>
        <v>0.84914960174548515</v>
      </c>
    </row>
    <row r="32305" spans="1:2" x14ac:dyDescent="0.25">
      <c r="A32305">
        <v>41</v>
      </c>
      <c r="B32305">
        <f t="shared" si="504"/>
        <v>0.84917588917220899</v>
      </c>
    </row>
    <row r="32306" spans="1:2" x14ac:dyDescent="0.25">
      <c r="A32306">
        <v>41</v>
      </c>
      <c r="B32306">
        <f t="shared" si="504"/>
        <v>0.84920217659893271</v>
      </c>
    </row>
    <row r="32307" spans="1:2" x14ac:dyDescent="0.25">
      <c r="A32307">
        <v>41</v>
      </c>
      <c r="B32307">
        <f t="shared" si="504"/>
        <v>0.84922846402565655</v>
      </c>
    </row>
    <row r="32308" spans="1:2" x14ac:dyDescent="0.25">
      <c r="A32308">
        <v>41</v>
      </c>
      <c r="B32308">
        <f t="shared" si="504"/>
        <v>0.84925475145238027</v>
      </c>
    </row>
    <row r="32309" spans="1:2" x14ac:dyDescent="0.25">
      <c r="A32309">
        <v>41</v>
      </c>
      <c r="B32309">
        <f t="shared" si="504"/>
        <v>0.84928103887910411</v>
      </c>
    </row>
    <row r="32310" spans="1:2" x14ac:dyDescent="0.25">
      <c r="A32310">
        <v>41</v>
      </c>
      <c r="B32310">
        <f t="shared" si="504"/>
        <v>0.84930732630582795</v>
      </c>
    </row>
    <row r="32311" spans="1:2" x14ac:dyDescent="0.25">
      <c r="A32311">
        <v>41</v>
      </c>
      <c r="B32311">
        <f t="shared" si="504"/>
        <v>0.84933361373255167</v>
      </c>
    </row>
    <row r="32312" spans="1:2" x14ac:dyDescent="0.25">
      <c r="A32312">
        <v>41</v>
      </c>
      <c r="B32312">
        <f t="shared" si="504"/>
        <v>0.84935990115927551</v>
      </c>
    </row>
    <row r="32313" spans="1:2" x14ac:dyDescent="0.25">
      <c r="A32313">
        <v>41</v>
      </c>
      <c r="B32313">
        <f t="shared" si="504"/>
        <v>0.84938618858599935</v>
      </c>
    </row>
    <row r="32314" spans="1:2" x14ac:dyDescent="0.25">
      <c r="A32314">
        <v>41</v>
      </c>
      <c r="B32314">
        <f t="shared" si="504"/>
        <v>0.84941247601272307</v>
      </c>
    </row>
    <row r="32315" spans="1:2" x14ac:dyDescent="0.25">
      <c r="A32315">
        <v>41</v>
      </c>
      <c r="B32315">
        <f t="shared" si="504"/>
        <v>0.84943876343944691</v>
      </c>
    </row>
    <row r="32316" spans="1:2" x14ac:dyDescent="0.25">
      <c r="A32316">
        <v>41</v>
      </c>
      <c r="B32316">
        <f t="shared" si="504"/>
        <v>0.84946505086617075</v>
      </c>
    </row>
    <row r="32317" spans="1:2" x14ac:dyDescent="0.25">
      <c r="A32317">
        <v>41</v>
      </c>
      <c r="B32317">
        <f t="shared" si="504"/>
        <v>0.84949133829289447</v>
      </c>
    </row>
    <row r="32318" spans="1:2" x14ac:dyDescent="0.25">
      <c r="A32318">
        <v>41</v>
      </c>
      <c r="B32318">
        <f t="shared" si="504"/>
        <v>0.84951762571961831</v>
      </c>
    </row>
    <row r="32319" spans="1:2" x14ac:dyDescent="0.25">
      <c r="A32319">
        <v>41</v>
      </c>
      <c r="B32319">
        <f t="shared" si="504"/>
        <v>0.84954391314634214</v>
      </c>
    </row>
    <row r="32320" spans="1:2" x14ac:dyDescent="0.25">
      <c r="A32320">
        <v>41</v>
      </c>
      <c r="B32320">
        <f t="shared" si="504"/>
        <v>0.84957020057306587</v>
      </c>
    </row>
    <row r="32321" spans="1:2" x14ac:dyDescent="0.25">
      <c r="A32321">
        <v>41</v>
      </c>
      <c r="B32321">
        <f t="shared" si="504"/>
        <v>0.84959648799978971</v>
      </c>
    </row>
    <row r="32322" spans="1:2" x14ac:dyDescent="0.25">
      <c r="A32322">
        <v>41</v>
      </c>
      <c r="B32322">
        <f t="shared" si="504"/>
        <v>0.84962277542651354</v>
      </c>
    </row>
    <row r="32323" spans="1:2" x14ac:dyDescent="0.25">
      <c r="A32323">
        <v>41</v>
      </c>
      <c r="B32323">
        <f t="shared" ref="B32323:B32386" si="505">(ROW()-1-0.5)/38041</f>
        <v>0.84964906285323727</v>
      </c>
    </row>
    <row r="32324" spans="1:2" x14ac:dyDescent="0.25">
      <c r="A32324">
        <v>41</v>
      </c>
      <c r="B32324">
        <f t="shared" si="505"/>
        <v>0.84967535027996111</v>
      </c>
    </row>
    <row r="32325" spans="1:2" x14ac:dyDescent="0.25">
      <c r="A32325">
        <v>41</v>
      </c>
      <c r="B32325">
        <f t="shared" si="505"/>
        <v>0.84970163770668494</v>
      </c>
    </row>
    <row r="32326" spans="1:2" x14ac:dyDescent="0.25">
      <c r="A32326">
        <v>41</v>
      </c>
      <c r="B32326">
        <f t="shared" si="505"/>
        <v>0.84972792513340867</v>
      </c>
    </row>
    <row r="32327" spans="1:2" x14ac:dyDescent="0.25">
      <c r="A32327">
        <v>41</v>
      </c>
      <c r="B32327">
        <f t="shared" si="505"/>
        <v>0.8497542125601325</v>
      </c>
    </row>
    <row r="32328" spans="1:2" x14ac:dyDescent="0.25">
      <c r="A32328">
        <v>41</v>
      </c>
      <c r="B32328">
        <f t="shared" si="505"/>
        <v>0.84978049998685634</v>
      </c>
    </row>
    <row r="32329" spans="1:2" x14ac:dyDescent="0.25">
      <c r="A32329">
        <v>41</v>
      </c>
      <c r="B32329">
        <f t="shared" si="505"/>
        <v>0.84980678741358007</v>
      </c>
    </row>
    <row r="32330" spans="1:2" x14ac:dyDescent="0.25">
      <c r="A32330">
        <v>41</v>
      </c>
      <c r="B32330">
        <f t="shared" si="505"/>
        <v>0.8498330748403039</v>
      </c>
    </row>
    <row r="32331" spans="1:2" x14ac:dyDescent="0.25">
      <c r="A32331">
        <v>41</v>
      </c>
      <c r="B32331">
        <f t="shared" si="505"/>
        <v>0.84985936226702763</v>
      </c>
    </row>
    <row r="32332" spans="1:2" x14ac:dyDescent="0.25">
      <c r="A32332">
        <v>41</v>
      </c>
      <c r="B32332">
        <f t="shared" si="505"/>
        <v>0.84988564969375147</v>
      </c>
    </row>
    <row r="32333" spans="1:2" x14ac:dyDescent="0.25">
      <c r="A32333">
        <v>41</v>
      </c>
      <c r="B32333">
        <f t="shared" si="505"/>
        <v>0.8499119371204753</v>
      </c>
    </row>
    <row r="32334" spans="1:2" x14ac:dyDescent="0.25">
      <c r="A32334">
        <v>41</v>
      </c>
      <c r="B32334">
        <f t="shared" si="505"/>
        <v>0.84993822454719903</v>
      </c>
    </row>
    <row r="32335" spans="1:2" x14ac:dyDescent="0.25">
      <c r="A32335">
        <v>41</v>
      </c>
      <c r="B32335">
        <f t="shared" si="505"/>
        <v>0.84996451197392286</v>
      </c>
    </row>
    <row r="32336" spans="1:2" x14ac:dyDescent="0.25">
      <c r="A32336">
        <v>41</v>
      </c>
      <c r="B32336">
        <f t="shared" si="505"/>
        <v>0.8499907994006467</v>
      </c>
    </row>
    <row r="32337" spans="1:2" x14ac:dyDescent="0.25">
      <c r="A32337">
        <v>41</v>
      </c>
      <c r="B32337">
        <f t="shared" si="505"/>
        <v>0.85001708682737043</v>
      </c>
    </row>
    <row r="32338" spans="1:2" x14ac:dyDescent="0.25">
      <c r="A32338">
        <v>41</v>
      </c>
      <c r="B32338">
        <f t="shared" si="505"/>
        <v>0.85004337425409426</v>
      </c>
    </row>
    <row r="32339" spans="1:2" x14ac:dyDescent="0.25">
      <c r="A32339">
        <v>41</v>
      </c>
      <c r="B32339">
        <f t="shared" si="505"/>
        <v>0.8500696616808181</v>
      </c>
    </row>
    <row r="32340" spans="1:2" x14ac:dyDescent="0.25">
      <c r="A32340">
        <v>41</v>
      </c>
      <c r="B32340">
        <f t="shared" si="505"/>
        <v>0.85009594910754183</v>
      </c>
    </row>
    <row r="32341" spans="1:2" x14ac:dyDescent="0.25">
      <c r="A32341">
        <v>41</v>
      </c>
      <c r="B32341">
        <f t="shared" si="505"/>
        <v>0.85012223653426566</v>
      </c>
    </row>
    <row r="32342" spans="1:2" x14ac:dyDescent="0.25">
      <c r="A32342">
        <v>41</v>
      </c>
      <c r="B32342">
        <f t="shared" si="505"/>
        <v>0.8501485239609895</v>
      </c>
    </row>
    <row r="32343" spans="1:2" x14ac:dyDescent="0.25">
      <c r="A32343">
        <v>41</v>
      </c>
      <c r="B32343">
        <f t="shared" si="505"/>
        <v>0.85017481138771323</v>
      </c>
    </row>
    <row r="32344" spans="1:2" x14ac:dyDescent="0.25">
      <c r="A32344">
        <v>41</v>
      </c>
      <c r="B32344">
        <f t="shared" si="505"/>
        <v>0.85020109881443706</v>
      </c>
    </row>
    <row r="32345" spans="1:2" x14ac:dyDescent="0.25">
      <c r="A32345">
        <v>41</v>
      </c>
      <c r="B32345">
        <f t="shared" si="505"/>
        <v>0.8502273862411609</v>
      </c>
    </row>
    <row r="32346" spans="1:2" x14ac:dyDescent="0.25">
      <c r="A32346">
        <v>41</v>
      </c>
      <c r="B32346">
        <f t="shared" si="505"/>
        <v>0.85025367366788462</v>
      </c>
    </row>
    <row r="32347" spans="1:2" x14ac:dyDescent="0.25">
      <c r="A32347">
        <v>41</v>
      </c>
      <c r="B32347">
        <f t="shared" si="505"/>
        <v>0.85027996109460846</v>
      </c>
    </row>
    <row r="32348" spans="1:2" x14ac:dyDescent="0.25">
      <c r="A32348">
        <v>41</v>
      </c>
      <c r="B32348">
        <f t="shared" si="505"/>
        <v>0.8503062485213323</v>
      </c>
    </row>
    <row r="32349" spans="1:2" x14ac:dyDescent="0.25">
      <c r="A32349">
        <v>41</v>
      </c>
      <c r="B32349">
        <f t="shared" si="505"/>
        <v>0.85033253594805602</v>
      </c>
    </row>
    <row r="32350" spans="1:2" x14ac:dyDescent="0.25">
      <c r="A32350">
        <v>41</v>
      </c>
      <c r="B32350">
        <f t="shared" si="505"/>
        <v>0.85035882337477986</v>
      </c>
    </row>
    <row r="32351" spans="1:2" x14ac:dyDescent="0.25">
      <c r="A32351">
        <v>41</v>
      </c>
      <c r="B32351">
        <f t="shared" si="505"/>
        <v>0.85038511080150359</v>
      </c>
    </row>
    <row r="32352" spans="1:2" x14ac:dyDescent="0.25">
      <c r="A32352">
        <v>41</v>
      </c>
      <c r="B32352">
        <f t="shared" si="505"/>
        <v>0.85041139822822742</v>
      </c>
    </row>
    <row r="32353" spans="1:2" x14ac:dyDescent="0.25">
      <c r="A32353">
        <v>41</v>
      </c>
      <c r="B32353">
        <f t="shared" si="505"/>
        <v>0.85043768565495126</v>
      </c>
    </row>
    <row r="32354" spans="1:2" x14ac:dyDescent="0.25">
      <c r="A32354">
        <v>41</v>
      </c>
      <c r="B32354">
        <f t="shared" si="505"/>
        <v>0.85046397308167498</v>
      </c>
    </row>
    <row r="32355" spans="1:2" x14ac:dyDescent="0.25">
      <c r="A32355">
        <v>41</v>
      </c>
      <c r="B32355">
        <f t="shared" si="505"/>
        <v>0.85049026050839882</v>
      </c>
    </row>
    <row r="32356" spans="1:2" x14ac:dyDescent="0.25">
      <c r="A32356">
        <v>41</v>
      </c>
      <c r="B32356">
        <f t="shared" si="505"/>
        <v>0.85051654793512266</v>
      </c>
    </row>
    <row r="32357" spans="1:2" x14ac:dyDescent="0.25">
      <c r="A32357">
        <v>41</v>
      </c>
      <c r="B32357">
        <f t="shared" si="505"/>
        <v>0.85054283536184638</v>
      </c>
    </row>
    <row r="32358" spans="1:2" x14ac:dyDescent="0.25">
      <c r="A32358">
        <v>41</v>
      </c>
      <c r="B32358">
        <f t="shared" si="505"/>
        <v>0.85056912278857022</v>
      </c>
    </row>
    <row r="32359" spans="1:2" x14ac:dyDescent="0.25">
      <c r="A32359">
        <v>41</v>
      </c>
      <c r="B32359">
        <f t="shared" si="505"/>
        <v>0.85059541021529406</v>
      </c>
    </row>
    <row r="32360" spans="1:2" x14ac:dyDescent="0.25">
      <c r="A32360">
        <v>41</v>
      </c>
      <c r="B32360">
        <f t="shared" si="505"/>
        <v>0.85062169764201778</v>
      </c>
    </row>
    <row r="32361" spans="1:2" x14ac:dyDescent="0.25">
      <c r="A32361">
        <v>41</v>
      </c>
      <c r="B32361">
        <f t="shared" si="505"/>
        <v>0.85064798506874162</v>
      </c>
    </row>
    <row r="32362" spans="1:2" x14ac:dyDescent="0.25">
      <c r="A32362">
        <v>41</v>
      </c>
      <c r="B32362">
        <f t="shared" si="505"/>
        <v>0.85067427249546546</v>
      </c>
    </row>
    <row r="32363" spans="1:2" x14ac:dyDescent="0.25">
      <c r="A32363">
        <v>41</v>
      </c>
      <c r="B32363">
        <f t="shared" si="505"/>
        <v>0.85070055992218918</v>
      </c>
    </row>
    <row r="32364" spans="1:2" x14ac:dyDescent="0.25">
      <c r="A32364">
        <v>41</v>
      </c>
      <c r="B32364">
        <f t="shared" si="505"/>
        <v>0.85072684734891302</v>
      </c>
    </row>
    <row r="32365" spans="1:2" x14ac:dyDescent="0.25">
      <c r="A32365">
        <v>41</v>
      </c>
      <c r="B32365">
        <f t="shared" si="505"/>
        <v>0.85075313477563685</v>
      </c>
    </row>
    <row r="32366" spans="1:2" x14ac:dyDescent="0.25">
      <c r="A32366">
        <v>41</v>
      </c>
      <c r="B32366">
        <f t="shared" si="505"/>
        <v>0.85077942220236058</v>
      </c>
    </row>
    <row r="32367" spans="1:2" x14ac:dyDescent="0.25">
      <c r="A32367">
        <v>41</v>
      </c>
      <c r="B32367">
        <f t="shared" si="505"/>
        <v>0.85080570962908442</v>
      </c>
    </row>
    <row r="32368" spans="1:2" x14ac:dyDescent="0.25">
      <c r="A32368">
        <v>41</v>
      </c>
      <c r="B32368">
        <f t="shared" si="505"/>
        <v>0.85083199705580825</v>
      </c>
    </row>
    <row r="32369" spans="1:2" x14ac:dyDescent="0.25">
      <c r="A32369">
        <v>41</v>
      </c>
      <c r="B32369">
        <f t="shared" si="505"/>
        <v>0.85085828448253198</v>
      </c>
    </row>
    <row r="32370" spans="1:2" x14ac:dyDescent="0.25">
      <c r="A32370">
        <v>41</v>
      </c>
      <c r="B32370">
        <f t="shared" si="505"/>
        <v>0.85088457190925582</v>
      </c>
    </row>
    <row r="32371" spans="1:2" x14ac:dyDescent="0.25">
      <c r="A32371">
        <v>41</v>
      </c>
      <c r="B32371">
        <f t="shared" si="505"/>
        <v>0.85091085933597965</v>
      </c>
    </row>
    <row r="32372" spans="1:2" x14ac:dyDescent="0.25">
      <c r="A32372">
        <v>41</v>
      </c>
      <c r="B32372">
        <f t="shared" si="505"/>
        <v>0.85093714676270338</v>
      </c>
    </row>
    <row r="32373" spans="1:2" x14ac:dyDescent="0.25">
      <c r="A32373">
        <v>41</v>
      </c>
      <c r="B32373">
        <f t="shared" si="505"/>
        <v>0.85096343418942721</v>
      </c>
    </row>
    <row r="32374" spans="1:2" x14ac:dyDescent="0.25">
      <c r="A32374">
        <v>41</v>
      </c>
      <c r="B32374">
        <f t="shared" si="505"/>
        <v>0.85098972161615094</v>
      </c>
    </row>
    <row r="32375" spans="1:2" x14ac:dyDescent="0.25">
      <c r="A32375">
        <v>41</v>
      </c>
      <c r="B32375">
        <f t="shared" si="505"/>
        <v>0.85101600904287478</v>
      </c>
    </row>
    <row r="32376" spans="1:2" x14ac:dyDescent="0.25">
      <c r="A32376">
        <v>41</v>
      </c>
      <c r="B32376">
        <f t="shared" si="505"/>
        <v>0.85104229646959861</v>
      </c>
    </row>
    <row r="32377" spans="1:2" x14ac:dyDescent="0.25">
      <c r="A32377">
        <v>41</v>
      </c>
      <c r="B32377">
        <f t="shared" si="505"/>
        <v>0.85106858389632234</v>
      </c>
    </row>
    <row r="32378" spans="1:2" x14ac:dyDescent="0.25">
      <c r="A32378">
        <v>41</v>
      </c>
      <c r="B32378">
        <f t="shared" si="505"/>
        <v>0.85109487132304618</v>
      </c>
    </row>
    <row r="32379" spans="1:2" x14ac:dyDescent="0.25">
      <c r="A32379">
        <v>41</v>
      </c>
      <c r="B32379">
        <f t="shared" si="505"/>
        <v>0.85112115874977001</v>
      </c>
    </row>
    <row r="32380" spans="1:2" x14ac:dyDescent="0.25">
      <c r="A32380">
        <v>41</v>
      </c>
      <c r="B32380">
        <f t="shared" si="505"/>
        <v>0.85114744617649374</v>
      </c>
    </row>
    <row r="32381" spans="1:2" x14ac:dyDescent="0.25">
      <c r="A32381">
        <v>41</v>
      </c>
      <c r="B32381">
        <f t="shared" si="505"/>
        <v>0.85117373360321757</v>
      </c>
    </row>
    <row r="32382" spans="1:2" x14ac:dyDescent="0.25">
      <c r="A32382">
        <v>41</v>
      </c>
      <c r="B32382">
        <f t="shared" si="505"/>
        <v>0.85120002102994141</v>
      </c>
    </row>
    <row r="32383" spans="1:2" x14ac:dyDescent="0.25">
      <c r="A32383">
        <v>41</v>
      </c>
      <c r="B32383">
        <f t="shared" si="505"/>
        <v>0.85122630845666514</v>
      </c>
    </row>
    <row r="32384" spans="1:2" x14ac:dyDescent="0.25">
      <c r="A32384">
        <v>41</v>
      </c>
      <c r="B32384">
        <f t="shared" si="505"/>
        <v>0.85125259588338897</v>
      </c>
    </row>
    <row r="32385" spans="1:2" x14ac:dyDescent="0.25">
      <c r="A32385">
        <v>41</v>
      </c>
      <c r="B32385">
        <f t="shared" si="505"/>
        <v>0.85127888331011281</v>
      </c>
    </row>
    <row r="32386" spans="1:2" x14ac:dyDescent="0.25">
      <c r="A32386">
        <v>41</v>
      </c>
      <c r="B32386">
        <f t="shared" si="505"/>
        <v>0.85130517073683654</v>
      </c>
    </row>
    <row r="32387" spans="1:2" x14ac:dyDescent="0.25">
      <c r="A32387">
        <v>41</v>
      </c>
      <c r="B32387">
        <f t="shared" ref="B32387:B32450" si="506">(ROW()-1-0.5)/38041</f>
        <v>0.85133145816356037</v>
      </c>
    </row>
    <row r="32388" spans="1:2" x14ac:dyDescent="0.25">
      <c r="A32388">
        <v>41</v>
      </c>
      <c r="B32388">
        <f t="shared" si="506"/>
        <v>0.85135774559028421</v>
      </c>
    </row>
    <row r="32389" spans="1:2" x14ac:dyDescent="0.25">
      <c r="A32389">
        <v>41</v>
      </c>
      <c r="B32389">
        <f t="shared" si="506"/>
        <v>0.85138403301700794</v>
      </c>
    </row>
    <row r="32390" spans="1:2" x14ac:dyDescent="0.25">
      <c r="A32390">
        <v>41</v>
      </c>
      <c r="B32390">
        <f t="shared" si="506"/>
        <v>0.85141032044373177</v>
      </c>
    </row>
    <row r="32391" spans="1:2" x14ac:dyDescent="0.25">
      <c r="A32391">
        <v>41</v>
      </c>
      <c r="B32391">
        <f t="shared" si="506"/>
        <v>0.85143660787045561</v>
      </c>
    </row>
    <row r="32392" spans="1:2" x14ac:dyDescent="0.25">
      <c r="A32392">
        <v>41</v>
      </c>
      <c r="B32392">
        <f t="shared" si="506"/>
        <v>0.85146289529717933</v>
      </c>
    </row>
    <row r="32393" spans="1:2" x14ac:dyDescent="0.25">
      <c r="A32393">
        <v>41</v>
      </c>
      <c r="B32393">
        <f t="shared" si="506"/>
        <v>0.85148918272390317</v>
      </c>
    </row>
    <row r="32394" spans="1:2" x14ac:dyDescent="0.25">
      <c r="A32394">
        <v>41</v>
      </c>
      <c r="B32394">
        <f t="shared" si="506"/>
        <v>0.85151547015062701</v>
      </c>
    </row>
    <row r="32395" spans="1:2" x14ac:dyDescent="0.25">
      <c r="A32395">
        <v>41</v>
      </c>
      <c r="B32395">
        <f t="shared" si="506"/>
        <v>0.85154175757735073</v>
      </c>
    </row>
    <row r="32396" spans="1:2" x14ac:dyDescent="0.25">
      <c r="A32396">
        <v>41</v>
      </c>
      <c r="B32396">
        <f t="shared" si="506"/>
        <v>0.85156804500407457</v>
      </c>
    </row>
    <row r="32397" spans="1:2" x14ac:dyDescent="0.25">
      <c r="A32397">
        <v>41</v>
      </c>
      <c r="B32397">
        <f t="shared" si="506"/>
        <v>0.8515943324307983</v>
      </c>
    </row>
    <row r="32398" spans="1:2" x14ac:dyDescent="0.25">
      <c r="A32398">
        <v>41</v>
      </c>
      <c r="B32398">
        <f t="shared" si="506"/>
        <v>0.85162061985752213</v>
      </c>
    </row>
    <row r="32399" spans="1:2" x14ac:dyDescent="0.25">
      <c r="A32399">
        <v>41</v>
      </c>
      <c r="B32399">
        <f t="shared" si="506"/>
        <v>0.85164690728424597</v>
      </c>
    </row>
    <row r="32400" spans="1:2" x14ac:dyDescent="0.25">
      <c r="A32400">
        <v>41</v>
      </c>
      <c r="B32400">
        <f t="shared" si="506"/>
        <v>0.85167319471096969</v>
      </c>
    </row>
    <row r="32401" spans="1:2" x14ac:dyDescent="0.25">
      <c r="A32401">
        <v>41</v>
      </c>
      <c r="B32401">
        <f t="shared" si="506"/>
        <v>0.85169948213769353</v>
      </c>
    </row>
    <row r="32402" spans="1:2" x14ac:dyDescent="0.25">
      <c r="A32402">
        <v>41</v>
      </c>
      <c r="B32402">
        <f t="shared" si="506"/>
        <v>0.85172576956441737</v>
      </c>
    </row>
    <row r="32403" spans="1:2" x14ac:dyDescent="0.25">
      <c r="A32403">
        <v>41</v>
      </c>
      <c r="B32403">
        <f t="shared" si="506"/>
        <v>0.85175205699114109</v>
      </c>
    </row>
    <row r="32404" spans="1:2" x14ac:dyDescent="0.25">
      <c r="A32404">
        <v>41</v>
      </c>
      <c r="B32404">
        <f t="shared" si="506"/>
        <v>0.85177834441786493</v>
      </c>
    </row>
    <row r="32405" spans="1:2" x14ac:dyDescent="0.25">
      <c r="A32405">
        <v>41</v>
      </c>
      <c r="B32405">
        <f t="shared" si="506"/>
        <v>0.85180463184458877</v>
      </c>
    </row>
    <row r="32406" spans="1:2" x14ac:dyDescent="0.25">
      <c r="A32406">
        <v>41</v>
      </c>
      <c r="B32406">
        <f t="shared" si="506"/>
        <v>0.85183091927131249</v>
      </c>
    </row>
    <row r="32407" spans="1:2" x14ac:dyDescent="0.25">
      <c r="A32407">
        <v>41</v>
      </c>
      <c r="B32407">
        <f t="shared" si="506"/>
        <v>0.85185720669803633</v>
      </c>
    </row>
    <row r="32408" spans="1:2" x14ac:dyDescent="0.25">
      <c r="A32408">
        <v>41</v>
      </c>
      <c r="B32408">
        <f t="shared" si="506"/>
        <v>0.85188349412476017</v>
      </c>
    </row>
    <row r="32409" spans="1:2" x14ac:dyDescent="0.25">
      <c r="A32409">
        <v>41</v>
      </c>
      <c r="B32409">
        <f t="shared" si="506"/>
        <v>0.85190978155148389</v>
      </c>
    </row>
    <row r="32410" spans="1:2" x14ac:dyDescent="0.25">
      <c r="A32410">
        <v>41</v>
      </c>
      <c r="B32410">
        <f t="shared" si="506"/>
        <v>0.85193606897820773</v>
      </c>
    </row>
    <row r="32411" spans="1:2" x14ac:dyDescent="0.25">
      <c r="A32411">
        <v>41</v>
      </c>
      <c r="B32411">
        <f t="shared" si="506"/>
        <v>0.85196235640493156</v>
      </c>
    </row>
    <row r="32412" spans="1:2" x14ac:dyDescent="0.25">
      <c r="A32412">
        <v>41</v>
      </c>
      <c r="B32412">
        <f t="shared" si="506"/>
        <v>0.85198864383165529</v>
      </c>
    </row>
    <row r="32413" spans="1:2" x14ac:dyDescent="0.25">
      <c r="A32413">
        <v>41</v>
      </c>
      <c r="B32413">
        <f t="shared" si="506"/>
        <v>0.85201493125837913</v>
      </c>
    </row>
    <row r="32414" spans="1:2" x14ac:dyDescent="0.25">
      <c r="A32414">
        <v>41</v>
      </c>
      <c r="B32414">
        <f t="shared" si="506"/>
        <v>0.85204121868510296</v>
      </c>
    </row>
    <row r="32415" spans="1:2" x14ac:dyDescent="0.25">
      <c r="A32415">
        <v>41</v>
      </c>
      <c r="B32415">
        <f t="shared" si="506"/>
        <v>0.85206750611182669</v>
      </c>
    </row>
    <row r="32416" spans="1:2" x14ac:dyDescent="0.25">
      <c r="A32416">
        <v>41</v>
      </c>
      <c r="B32416">
        <f t="shared" si="506"/>
        <v>0.85209379353855053</v>
      </c>
    </row>
    <row r="32417" spans="1:2" x14ac:dyDescent="0.25">
      <c r="A32417">
        <v>41</v>
      </c>
      <c r="B32417">
        <f t="shared" si="506"/>
        <v>0.85212008096527436</v>
      </c>
    </row>
    <row r="32418" spans="1:2" x14ac:dyDescent="0.25">
      <c r="A32418">
        <v>41</v>
      </c>
      <c r="B32418">
        <f t="shared" si="506"/>
        <v>0.85214636839199809</v>
      </c>
    </row>
    <row r="32419" spans="1:2" x14ac:dyDescent="0.25">
      <c r="A32419">
        <v>41</v>
      </c>
      <c r="B32419">
        <f t="shared" si="506"/>
        <v>0.85217265581872192</v>
      </c>
    </row>
    <row r="32420" spans="1:2" x14ac:dyDescent="0.25">
      <c r="A32420">
        <v>41</v>
      </c>
      <c r="B32420">
        <f t="shared" si="506"/>
        <v>0.85219894324544565</v>
      </c>
    </row>
    <row r="32421" spans="1:2" x14ac:dyDescent="0.25">
      <c r="A32421">
        <v>41</v>
      </c>
      <c r="B32421">
        <f t="shared" si="506"/>
        <v>0.85222523067216949</v>
      </c>
    </row>
    <row r="32422" spans="1:2" x14ac:dyDescent="0.25">
      <c r="A32422">
        <v>41</v>
      </c>
      <c r="B32422">
        <f t="shared" si="506"/>
        <v>0.85225151809889332</v>
      </c>
    </row>
    <row r="32423" spans="1:2" x14ac:dyDescent="0.25">
      <c r="A32423">
        <v>41</v>
      </c>
      <c r="B32423">
        <f t="shared" si="506"/>
        <v>0.85227780552561705</v>
      </c>
    </row>
    <row r="32424" spans="1:2" x14ac:dyDescent="0.25">
      <c r="A32424">
        <v>41</v>
      </c>
      <c r="B32424">
        <f t="shared" si="506"/>
        <v>0.85230409295234089</v>
      </c>
    </row>
    <row r="32425" spans="1:2" x14ac:dyDescent="0.25">
      <c r="A32425">
        <v>41</v>
      </c>
      <c r="B32425">
        <f t="shared" si="506"/>
        <v>0.85233038037906472</v>
      </c>
    </row>
    <row r="32426" spans="1:2" x14ac:dyDescent="0.25">
      <c r="A32426">
        <v>41</v>
      </c>
      <c r="B32426">
        <f t="shared" si="506"/>
        <v>0.85235666780578845</v>
      </c>
    </row>
    <row r="32427" spans="1:2" x14ac:dyDescent="0.25">
      <c r="A32427">
        <v>41</v>
      </c>
      <c r="B32427">
        <f t="shared" si="506"/>
        <v>0.85238295523251228</v>
      </c>
    </row>
    <row r="32428" spans="1:2" x14ac:dyDescent="0.25">
      <c r="A32428">
        <v>41</v>
      </c>
      <c r="B32428">
        <f t="shared" si="506"/>
        <v>0.85240924265923612</v>
      </c>
    </row>
    <row r="32429" spans="1:2" x14ac:dyDescent="0.25">
      <c r="A32429">
        <v>41</v>
      </c>
      <c r="B32429">
        <f t="shared" si="506"/>
        <v>0.85243553008595985</v>
      </c>
    </row>
    <row r="32430" spans="1:2" x14ac:dyDescent="0.25">
      <c r="A32430">
        <v>41</v>
      </c>
      <c r="B32430">
        <f t="shared" si="506"/>
        <v>0.85246181751268368</v>
      </c>
    </row>
    <row r="32431" spans="1:2" x14ac:dyDescent="0.25">
      <c r="A32431">
        <v>41</v>
      </c>
      <c r="B32431">
        <f t="shared" si="506"/>
        <v>0.85248810493940752</v>
      </c>
    </row>
    <row r="32432" spans="1:2" x14ac:dyDescent="0.25">
      <c r="A32432">
        <v>41</v>
      </c>
      <c r="B32432">
        <f t="shared" si="506"/>
        <v>0.85251439236613125</v>
      </c>
    </row>
    <row r="32433" spans="1:2" x14ac:dyDescent="0.25">
      <c r="A32433">
        <v>41</v>
      </c>
      <c r="B32433">
        <f t="shared" si="506"/>
        <v>0.85254067979285508</v>
      </c>
    </row>
    <row r="32434" spans="1:2" x14ac:dyDescent="0.25">
      <c r="A32434">
        <v>41</v>
      </c>
      <c r="B32434">
        <f t="shared" si="506"/>
        <v>0.85256696721957892</v>
      </c>
    </row>
    <row r="32435" spans="1:2" x14ac:dyDescent="0.25">
      <c r="A32435">
        <v>41</v>
      </c>
      <c r="B32435">
        <f t="shared" si="506"/>
        <v>0.85259325464630265</v>
      </c>
    </row>
    <row r="32436" spans="1:2" x14ac:dyDescent="0.25">
      <c r="A32436">
        <v>41</v>
      </c>
      <c r="B32436">
        <f t="shared" si="506"/>
        <v>0.85261954207302648</v>
      </c>
    </row>
    <row r="32437" spans="1:2" x14ac:dyDescent="0.25">
      <c r="A32437">
        <v>41</v>
      </c>
      <c r="B32437">
        <f t="shared" si="506"/>
        <v>0.85264582949975032</v>
      </c>
    </row>
    <row r="32438" spans="1:2" x14ac:dyDescent="0.25">
      <c r="A32438">
        <v>41</v>
      </c>
      <c r="B32438">
        <f t="shared" si="506"/>
        <v>0.85267211692647404</v>
      </c>
    </row>
    <row r="32439" spans="1:2" x14ac:dyDescent="0.25">
      <c r="A32439">
        <v>41</v>
      </c>
      <c r="B32439">
        <f t="shared" si="506"/>
        <v>0.85269840435319788</v>
      </c>
    </row>
    <row r="32440" spans="1:2" x14ac:dyDescent="0.25">
      <c r="A32440">
        <v>41</v>
      </c>
      <c r="B32440">
        <f t="shared" si="506"/>
        <v>0.85272469177992172</v>
      </c>
    </row>
    <row r="32441" spans="1:2" x14ac:dyDescent="0.25">
      <c r="A32441">
        <v>41</v>
      </c>
      <c r="B32441">
        <f t="shared" si="506"/>
        <v>0.85275097920664544</v>
      </c>
    </row>
    <row r="32442" spans="1:2" x14ac:dyDescent="0.25">
      <c r="A32442">
        <v>41</v>
      </c>
      <c r="B32442">
        <f t="shared" si="506"/>
        <v>0.85277726663336928</v>
      </c>
    </row>
    <row r="32443" spans="1:2" x14ac:dyDescent="0.25">
      <c r="A32443">
        <v>41</v>
      </c>
      <c r="B32443">
        <f t="shared" si="506"/>
        <v>0.85280355406009301</v>
      </c>
    </row>
    <row r="32444" spans="1:2" x14ac:dyDescent="0.25">
      <c r="A32444">
        <v>41</v>
      </c>
      <c r="B32444">
        <f t="shared" si="506"/>
        <v>0.85282984148681684</v>
      </c>
    </row>
    <row r="32445" spans="1:2" x14ac:dyDescent="0.25">
      <c r="A32445">
        <v>41</v>
      </c>
      <c r="B32445">
        <f t="shared" si="506"/>
        <v>0.85285612891354068</v>
      </c>
    </row>
    <row r="32446" spans="1:2" x14ac:dyDescent="0.25">
      <c r="A32446">
        <v>41</v>
      </c>
      <c r="B32446">
        <f t="shared" si="506"/>
        <v>0.8528824163402644</v>
      </c>
    </row>
    <row r="32447" spans="1:2" x14ac:dyDescent="0.25">
      <c r="A32447">
        <v>41</v>
      </c>
      <c r="B32447">
        <f t="shared" si="506"/>
        <v>0.85290870376698824</v>
      </c>
    </row>
    <row r="32448" spans="1:2" x14ac:dyDescent="0.25">
      <c r="A32448">
        <v>41</v>
      </c>
      <c r="B32448">
        <f t="shared" si="506"/>
        <v>0.85293499119371208</v>
      </c>
    </row>
    <row r="32449" spans="1:2" x14ac:dyDescent="0.25">
      <c r="A32449">
        <v>41</v>
      </c>
      <c r="B32449">
        <f t="shared" si="506"/>
        <v>0.8529612786204358</v>
      </c>
    </row>
    <row r="32450" spans="1:2" x14ac:dyDescent="0.25">
      <c r="A32450">
        <v>42</v>
      </c>
      <c r="B32450">
        <f t="shared" si="506"/>
        <v>0.85298756604715964</v>
      </c>
    </row>
    <row r="32451" spans="1:2" x14ac:dyDescent="0.25">
      <c r="A32451">
        <v>42</v>
      </c>
      <c r="B32451">
        <f t="shared" ref="B32451:B32514" si="507">(ROW()-1-0.5)/38041</f>
        <v>0.85301385347388348</v>
      </c>
    </row>
    <row r="32452" spans="1:2" x14ac:dyDescent="0.25">
      <c r="A32452">
        <v>42</v>
      </c>
      <c r="B32452">
        <f t="shared" si="507"/>
        <v>0.8530401409006072</v>
      </c>
    </row>
    <row r="32453" spans="1:2" x14ac:dyDescent="0.25">
      <c r="A32453">
        <v>42</v>
      </c>
      <c r="B32453">
        <f t="shared" si="507"/>
        <v>0.85306642832733104</v>
      </c>
    </row>
    <row r="32454" spans="1:2" x14ac:dyDescent="0.25">
      <c r="A32454">
        <v>42</v>
      </c>
      <c r="B32454">
        <f t="shared" si="507"/>
        <v>0.85309271575405488</v>
      </c>
    </row>
    <row r="32455" spans="1:2" x14ac:dyDescent="0.25">
      <c r="A32455">
        <v>42</v>
      </c>
      <c r="B32455">
        <f t="shared" si="507"/>
        <v>0.8531190031807786</v>
      </c>
    </row>
    <row r="32456" spans="1:2" x14ac:dyDescent="0.25">
      <c r="A32456">
        <v>42</v>
      </c>
      <c r="B32456">
        <f t="shared" si="507"/>
        <v>0.85314529060750244</v>
      </c>
    </row>
    <row r="32457" spans="1:2" x14ac:dyDescent="0.25">
      <c r="A32457">
        <v>42</v>
      </c>
      <c r="B32457">
        <f t="shared" si="507"/>
        <v>0.85317157803422627</v>
      </c>
    </row>
    <row r="32458" spans="1:2" x14ac:dyDescent="0.25">
      <c r="A32458">
        <v>42</v>
      </c>
      <c r="B32458">
        <f t="shared" si="507"/>
        <v>0.85319786546095</v>
      </c>
    </row>
    <row r="32459" spans="1:2" x14ac:dyDescent="0.25">
      <c r="A32459">
        <v>42</v>
      </c>
      <c r="B32459">
        <f t="shared" si="507"/>
        <v>0.85322415288767384</v>
      </c>
    </row>
    <row r="32460" spans="1:2" x14ac:dyDescent="0.25">
      <c r="A32460">
        <v>42</v>
      </c>
      <c r="B32460">
        <f t="shared" si="507"/>
        <v>0.85325044031439767</v>
      </c>
    </row>
    <row r="32461" spans="1:2" x14ac:dyDescent="0.25">
      <c r="A32461">
        <v>42</v>
      </c>
      <c r="B32461">
        <f t="shared" si="507"/>
        <v>0.8532767277411214</v>
      </c>
    </row>
    <row r="32462" spans="1:2" x14ac:dyDescent="0.25">
      <c r="A32462">
        <v>42</v>
      </c>
      <c r="B32462">
        <f t="shared" si="507"/>
        <v>0.85330301516784524</v>
      </c>
    </row>
    <row r="32463" spans="1:2" x14ac:dyDescent="0.25">
      <c r="A32463">
        <v>42</v>
      </c>
      <c r="B32463">
        <f t="shared" si="507"/>
        <v>0.85332930259456907</v>
      </c>
    </row>
    <row r="32464" spans="1:2" x14ac:dyDescent="0.25">
      <c r="A32464">
        <v>42</v>
      </c>
      <c r="B32464">
        <f t="shared" si="507"/>
        <v>0.8533555900212928</v>
      </c>
    </row>
    <row r="32465" spans="1:2" x14ac:dyDescent="0.25">
      <c r="A32465">
        <v>42</v>
      </c>
      <c r="B32465">
        <f t="shared" si="507"/>
        <v>0.85338187744801663</v>
      </c>
    </row>
    <row r="32466" spans="1:2" x14ac:dyDescent="0.25">
      <c r="A32466">
        <v>42</v>
      </c>
      <c r="B32466">
        <f t="shared" si="507"/>
        <v>0.85340816487474036</v>
      </c>
    </row>
    <row r="32467" spans="1:2" x14ac:dyDescent="0.25">
      <c r="A32467">
        <v>42</v>
      </c>
      <c r="B32467">
        <f t="shared" si="507"/>
        <v>0.8534344523014642</v>
      </c>
    </row>
    <row r="32468" spans="1:2" x14ac:dyDescent="0.25">
      <c r="A32468">
        <v>42</v>
      </c>
      <c r="B32468">
        <f t="shared" si="507"/>
        <v>0.85346073972818803</v>
      </c>
    </row>
    <row r="32469" spans="1:2" x14ac:dyDescent="0.25">
      <c r="A32469">
        <v>42</v>
      </c>
      <c r="B32469">
        <f t="shared" si="507"/>
        <v>0.85348702715491176</v>
      </c>
    </row>
    <row r="32470" spans="1:2" x14ac:dyDescent="0.25">
      <c r="A32470">
        <v>42</v>
      </c>
      <c r="B32470">
        <f t="shared" si="507"/>
        <v>0.8535133145816356</v>
      </c>
    </row>
    <row r="32471" spans="1:2" x14ac:dyDescent="0.25">
      <c r="A32471">
        <v>42</v>
      </c>
      <c r="B32471">
        <f t="shared" si="507"/>
        <v>0.85353960200835943</v>
      </c>
    </row>
    <row r="32472" spans="1:2" x14ac:dyDescent="0.25">
      <c r="A32472">
        <v>42</v>
      </c>
      <c r="B32472">
        <f t="shared" si="507"/>
        <v>0.85356588943508316</v>
      </c>
    </row>
    <row r="32473" spans="1:2" x14ac:dyDescent="0.25">
      <c r="A32473">
        <v>42</v>
      </c>
      <c r="B32473">
        <f t="shared" si="507"/>
        <v>0.85359217686180699</v>
      </c>
    </row>
    <row r="32474" spans="1:2" x14ac:dyDescent="0.25">
      <c r="A32474">
        <v>42</v>
      </c>
      <c r="B32474">
        <f t="shared" si="507"/>
        <v>0.85361846428853083</v>
      </c>
    </row>
    <row r="32475" spans="1:2" x14ac:dyDescent="0.25">
      <c r="A32475">
        <v>42</v>
      </c>
      <c r="B32475">
        <f t="shared" si="507"/>
        <v>0.85364475171525456</v>
      </c>
    </row>
    <row r="32476" spans="1:2" x14ac:dyDescent="0.25">
      <c r="A32476">
        <v>42</v>
      </c>
      <c r="B32476">
        <f t="shared" si="507"/>
        <v>0.85367103914197839</v>
      </c>
    </row>
    <row r="32477" spans="1:2" x14ac:dyDescent="0.25">
      <c r="A32477">
        <v>42</v>
      </c>
      <c r="B32477">
        <f t="shared" si="507"/>
        <v>0.85369732656870223</v>
      </c>
    </row>
    <row r="32478" spans="1:2" x14ac:dyDescent="0.25">
      <c r="A32478">
        <v>42</v>
      </c>
      <c r="B32478">
        <f t="shared" si="507"/>
        <v>0.85372361399542596</v>
      </c>
    </row>
    <row r="32479" spans="1:2" x14ac:dyDescent="0.25">
      <c r="A32479">
        <v>42</v>
      </c>
      <c r="B32479">
        <f t="shared" si="507"/>
        <v>0.85374990142214979</v>
      </c>
    </row>
    <row r="32480" spans="1:2" x14ac:dyDescent="0.25">
      <c r="A32480">
        <v>42</v>
      </c>
      <c r="B32480">
        <f t="shared" si="507"/>
        <v>0.85377618884887363</v>
      </c>
    </row>
    <row r="32481" spans="1:2" x14ac:dyDescent="0.25">
      <c r="A32481">
        <v>42</v>
      </c>
      <c r="B32481">
        <f t="shared" si="507"/>
        <v>0.85380247627559736</v>
      </c>
    </row>
    <row r="32482" spans="1:2" x14ac:dyDescent="0.25">
      <c r="A32482">
        <v>42</v>
      </c>
      <c r="B32482">
        <f t="shared" si="507"/>
        <v>0.85382876370232119</v>
      </c>
    </row>
    <row r="32483" spans="1:2" x14ac:dyDescent="0.25">
      <c r="A32483">
        <v>42</v>
      </c>
      <c r="B32483">
        <f t="shared" si="507"/>
        <v>0.85385505112904503</v>
      </c>
    </row>
    <row r="32484" spans="1:2" x14ac:dyDescent="0.25">
      <c r="A32484">
        <v>42</v>
      </c>
      <c r="B32484">
        <f t="shared" si="507"/>
        <v>0.85388133855576875</v>
      </c>
    </row>
    <row r="32485" spans="1:2" x14ac:dyDescent="0.25">
      <c r="A32485">
        <v>42</v>
      </c>
      <c r="B32485">
        <f t="shared" si="507"/>
        <v>0.85390762598249259</v>
      </c>
    </row>
    <row r="32486" spans="1:2" x14ac:dyDescent="0.25">
      <c r="A32486">
        <v>42</v>
      </c>
      <c r="B32486">
        <f t="shared" si="507"/>
        <v>0.85393391340921632</v>
      </c>
    </row>
    <row r="32487" spans="1:2" x14ac:dyDescent="0.25">
      <c r="A32487">
        <v>42</v>
      </c>
      <c r="B32487">
        <f t="shared" si="507"/>
        <v>0.85396020083594015</v>
      </c>
    </row>
    <row r="32488" spans="1:2" x14ac:dyDescent="0.25">
      <c r="A32488">
        <v>42</v>
      </c>
      <c r="B32488">
        <f t="shared" si="507"/>
        <v>0.85398648826266399</v>
      </c>
    </row>
    <row r="32489" spans="1:2" x14ac:dyDescent="0.25">
      <c r="A32489">
        <v>42</v>
      </c>
      <c r="B32489">
        <f t="shared" si="507"/>
        <v>0.85401277568938772</v>
      </c>
    </row>
    <row r="32490" spans="1:2" x14ac:dyDescent="0.25">
      <c r="A32490">
        <v>42</v>
      </c>
      <c r="B32490">
        <f t="shared" si="507"/>
        <v>0.85403906311611155</v>
      </c>
    </row>
    <row r="32491" spans="1:2" x14ac:dyDescent="0.25">
      <c r="A32491">
        <v>42</v>
      </c>
      <c r="B32491">
        <f t="shared" si="507"/>
        <v>0.85406535054283539</v>
      </c>
    </row>
    <row r="32492" spans="1:2" x14ac:dyDescent="0.25">
      <c r="A32492">
        <v>42</v>
      </c>
      <c r="B32492">
        <f t="shared" si="507"/>
        <v>0.85409163796955911</v>
      </c>
    </row>
    <row r="32493" spans="1:2" x14ac:dyDescent="0.25">
      <c r="A32493">
        <v>42</v>
      </c>
      <c r="B32493">
        <f t="shared" si="507"/>
        <v>0.85411792539628295</v>
      </c>
    </row>
    <row r="32494" spans="1:2" x14ac:dyDescent="0.25">
      <c r="A32494">
        <v>42</v>
      </c>
      <c r="B32494">
        <f t="shared" si="507"/>
        <v>0.85414421282300679</v>
      </c>
    </row>
    <row r="32495" spans="1:2" x14ac:dyDescent="0.25">
      <c r="A32495">
        <v>42</v>
      </c>
      <c r="B32495">
        <f t="shared" si="507"/>
        <v>0.85417050024973051</v>
      </c>
    </row>
    <row r="32496" spans="1:2" x14ac:dyDescent="0.25">
      <c r="A32496">
        <v>42</v>
      </c>
      <c r="B32496">
        <f t="shared" si="507"/>
        <v>0.85419678767645435</v>
      </c>
    </row>
    <row r="32497" spans="1:2" x14ac:dyDescent="0.25">
      <c r="A32497">
        <v>42</v>
      </c>
      <c r="B32497">
        <f t="shared" si="507"/>
        <v>0.85422307510317819</v>
      </c>
    </row>
    <row r="32498" spans="1:2" x14ac:dyDescent="0.25">
      <c r="A32498">
        <v>42</v>
      </c>
      <c r="B32498">
        <f t="shared" si="507"/>
        <v>0.85424936252990191</v>
      </c>
    </row>
    <row r="32499" spans="1:2" x14ac:dyDescent="0.25">
      <c r="A32499">
        <v>42</v>
      </c>
      <c r="B32499">
        <f t="shared" si="507"/>
        <v>0.85427564995662575</v>
      </c>
    </row>
    <row r="32500" spans="1:2" x14ac:dyDescent="0.25">
      <c r="A32500">
        <v>42</v>
      </c>
      <c r="B32500">
        <f t="shared" si="507"/>
        <v>0.85430193738334959</v>
      </c>
    </row>
    <row r="32501" spans="1:2" x14ac:dyDescent="0.25">
      <c r="A32501">
        <v>42</v>
      </c>
      <c r="B32501">
        <f t="shared" si="507"/>
        <v>0.85432822481007331</v>
      </c>
    </row>
    <row r="32502" spans="1:2" x14ac:dyDescent="0.25">
      <c r="A32502">
        <v>42</v>
      </c>
      <c r="B32502">
        <f t="shared" si="507"/>
        <v>0.85435451223679715</v>
      </c>
    </row>
    <row r="32503" spans="1:2" x14ac:dyDescent="0.25">
      <c r="A32503">
        <v>42</v>
      </c>
      <c r="B32503">
        <f t="shared" si="507"/>
        <v>0.85438079966352098</v>
      </c>
    </row>
    <row r="32504" spans="1:2" x14ac:dyDescent="0.25">
      <c r="A32504">
        <v>42</v>
      </c>
      <c r="B32504">
        <f t="shared" si="507"/>
        <v>0.85440708709024471</v>
      </c>
    </row>
    <row r="32505" spans="1:2" x14ac:dyDescent="0.25">
      <c r="A32505">
        <v>42</v>
      </c>
      <c r="B32505">
        <f t="shared" si="507"/>
        <v>0.85443337451696855</v>
      </c>
    </row>
    <row r="32506" spans="1:2" x14ac:dyDescent="0.25">
      <c r="A32506">
        <v>42</v>
      </c>
      <c r="B32506">
        <f t="shared" si="507"/>
        <v>0.85445966194369238</v>
      </c>
    </row>
    <row r="32507" spans="1:2" x14ac:dyDescent="0.25">
      <c r="A32507">
        <v>42</v>
      </c>
      <c r="B32507">
        <f t="shared" si="507"/>
        <v>0.85448594937041611</v>
      </c>
    </row>
    <row r="32508" spans="1:2" x14ac:dyDescent="0.25">
      <c r="A32508">
        <v>42</v>
      </c>
      <c r="B32508">
        <f t="shared" si="507"/>
        <v>0.85451223679713995</v>
      </c>
    </row>
    <row r="32509" spans="1:2" x14ac:dyDescent="0.25">
      <c r="A32509">
        <v>42</v>
      </c>
      <c r="B32509">
        <f t="shared" si="507"/>
        <v>0.85453852422386367</v>
      </c>
    </row>
    <row r="32510" spans="1:2" x14ac:dyDescent="0.25">
      <c r="A32510">
        <v>42</v>
      </c>
      <c r="B32510">
        <f t="shared" si="507"/>
        <v>0.85456481165058751</v>
      </c>
    </row>
    <row r="32511" spans="1:2" x14ac:dyDescent="0.25">
      <c r="A32511">
        <v>42</v>
      </c>
      <c r="B32511">
        <f t="shared" si="507"/>
        <v>0.85459109907731134</v>
      </c>
    </row>
    <row r="32512" spans="1:2" x14ac:dyDescent="0.25">
      <c r="A32512">
        <v>42</v>
      </c>
      <c r="B32512">
        <f t="shared" si="507"/>
        <v>0.85461738650403507</v>
      </c>
    </row>
    <row r="32513" spans="1:2" x14ac:dyDescent="0.25">
      <c r="A32513">
        <v>42</v>
      </c>
      <c r="B32513">
        <f t="shared" si="507"/>
        <v>0.85464367393075891</v>
      </c>
    </row>
    <row r="32514" spans="1:2" x14ac:dyDescent="0.25">
      <c r="A32514">
        <v>42</v>
      </c>
      <c r="B32514">
        <f t="shared" si="507"/>
        <v>0.85466996135748274</v>
      </c>
    </row>
    <row r="32515" spans="1:2" x14ac:dyDescent="0.25">
      <c r="A32515">
        <v>42</v>
      </c>
      <c r="B32515">
        <f t="shared" ref="B32515:B32578" si="508">(ROW()-1-0.5)/38041</f>
        <v>0.85469624878420647</v>
      </c>
    </row>
    <row r="32516" spans="1:2" x14ac:dyDescent="0.25">
      <c r="A32516">
        <v>42</v>
      </c>
      <c r="B32516">
        <f t="shared" si="508"/>
        <v>0.85472253621093031</v>
      </c>
    </row>
    <row r="32517" spans="1:2" x14ac:dyDescent="0.25">
      <c r="A32517">
        <v>42</v>
      </c>
      <c r="B32517">
        <f t="shared" si="508"/>
        <v>0.85474882363765414</v>
      </c>
    </row>
    <row r="32518" spans="1:2" x14ac:dyDescent="0.25">
      <c r="A32518">
        <v>42</v>
      </c>
      <c r="B32518">
        <f t="shared" si="508"/>
        <v>0.85477511106437787</v>
      </c>
    </row>
    <row r="32519" spans="1:2" x14ac:dyDescent="0.25">
      <c r="A32519">
        <v>42</v>
      </c>
      <c r="B32519">
        <f t="shared" si="508"/>
        <v>0.8548013984911017</v>
      </c>
    </row>
    <row r="32520" spans="1:2" x14ac:dyDescent="0.25">
      <c r="A32520">
        <v>42</v>
      </c>
      <c r="B32520">
        <f t="shared" si="508"/>
        <v>0.85482768591782554</v>
      </c>
    </row>
    <row r="32521" spans="1:2" x14ac:dyDescent="0.25">
      <c r="A32521">
        <v>42</v>
      </c>
      <c r="B32521">
        <f t="shared" si="508"/>
        <v>0.85485397334454927</v>
      </c>
    </row>
    <row r="32522" spans="1:2" x14ac:dyDescent="0.25">
      <c r="A32522">
        <v>42</v>
      </c>
      <c r="B32522">
        <f t="shared" si="508"/>
        <v>0.8548802607712731</v>
      </c>
    </row>
    <row r="32523" spans="1:2" x14ac:dyDescent="0.25">
      <c r="A32523">
        <v>42</v>
      </c>
      <c r="B32523">
        <f t="shared" si="508"/>
        <v>0.85490654819799694</v>
      </c>
    </row>
    <row r="32524" spans="1:2" x14ac:dyDescent="0.25">
      <c r="A32524">
        <v>42</v>
      </c>
      <c r="B32524">
        <f t="shared" si="508"/>
        <v>0.85493283562472067</v>
      </c>
    </row>
    <row r="32525" spans="1:2" x14ac:dyDescent="0.25">
      <c r="A32525">
        <v>42</v>
      </c>
      <c r="B32525">
        <f t="shared" si="508"/>
        <v>0.8549591230514445</v>
      </c>
    </row>
    <row r="32526" spans="1:2" x14ac:dyDescent="0.25">
      <c r="A32526">
        <v>42</v>
      </c>
      <c r="B32526">
        <f t="shared" si="508"/>
        <v>0.85498541047816834</v>
      </c>
    </row>
    <row r="32527" spans="1:2" x14ac:dyDescent="0.25">
      <c r="A32527">
        <v>42</v>
      </c>
      <c r="B32527">
        <f t="shared" si="508"/>
        <v>0.85501169790489207</v>
      </c>
    </row>
    <row r="32528" spans="1:2" x14ac:dyDescent="0.25">
      <c r="A32528">
        <v>42</v>
      </c>
      <c r="B32528">
        <f t="shared" si="508"/>
        <v>0.8550379853316159</v>
      </c>
    </row>
    <row r="32529" spans="1:2" x14ac:dyDescent="0.25">
      <c r="A32529">
        <v>42</v>
      </c>
      <c r="B32529">
        <f t="shared" si="508"/>
        <v>0.85506427275833974</v>
      </c>
    </row>
    <row r="32530" spans="1:2" x14ac:dyDescent="0.25">
      <c r="A32530">
        <v>42</v>
      </c>
      <c r="B32530">
        <f t="shared" si="508"/>
        <v>0.85509056018506346</v>
      </c>
    </row>
    <row r="32531" spans="1:2" x14ac:dyDescent="0.25">
      <c r="A32531">
        <v>42</v>
      </c>
      <c r="B32531">
        <f t="shared" si="508"/>
        <v>0.8551168476117873</v>
      </c>
    </row>
    <row r="32532" spans="1:2" x14ac:dyDescent="0.25">
      <c r="A32532">
        <v>42</v>
      </c>
      <c r="B32532">
        <f t="shared" si="508"/>
        <v>0.85514313503851103</v>
      </c>
    </row>
    <row r="32533" spans="1:2" x14ac:dyDescent="0.25">
      <c r="A32533">
        <v>42</v>
      </c>
      <c r="B32533">
        <f t="shared" si="508"/>
        <v>0.85516942246523486</v>
      </c>
    </row>
    <row r="32534" spans="1:2" x14ac:dyDescent="0.25">
      <c r="A32534">
        <v>42</v>
      </c>
      <c r="B32534">
        <f t="shared" si="508"/>
        <v>0.8551957098919587</v>
      </c>
    </row>
    <row r="32535" spans="1:2" x14ac:dyDescent="0.25">
      <c r="A32535">
        <v>42</v>
      </c>
      <c r="B32535">
        <f t="shared" si="508"/>
        <v>0.85522199731868243</v>
      </c>
    </row>
    <row r="32536" spans="1:2" x14ac:dyDescent="0.25">
      <c r="A32536">
        <v>42</v>
      </c>
      <c r="B32536">
        <f t="shared" si="508"/>
        <v>0.85524828474540626</v>
      </c>
    </row>
    <row r="32537" spans="1:2" x14ac:dyDescent="0.25">
      <c r="A32537">
        <v>42</v>
      </c>
      <c r="B32537">
        <f t="shared" si="508"/>
        <v>0.8552745721721301</v>
      </c>
    </row>
    <row r="32538" spans="1:2" x14ac:dyDescent="0.25">
      <c r="A32538">
        <v>42</v>
      </c>
      <c r="B32538">
        <f t="shared" si="508"/>
        <v>0.85530085959885382</v>
      </c>
    </row>
    <row r="32539" spans="1:2" x14ac:dyDescent="0.25">
      <c r="A32539">
        <v>42</v>
      </c>
      <c r="B32539">
        <f t="shared" si="508"/>
        <v>0.85532714702557766</v>
      </c>
    </row>
    <row r="32540" spans="1:2" x14ac:dyDescent="0.25">
      <c r="A32540">
        <v>42</v>
      </c>
      <c r="B32540">
        <f t="shared" si="508"/>
        <v>0.8553534344523015</v>
      </c>
    </row>
    <row r="32541" spans="1:2" x14ac:dyDescent="0.25">
      <c r="A32541">
        <v>42</v>
      </c>
      <c r="B32541">
        <f t="shared" si="508"/>
        <v>0.85537972187902522</v>
      </c>
    </row>
    <row r="32542" spans="1:2" x14ac:dyDescent="0.25">
      <c r="A32542">
        <v>42</v>
      </c>
      <c r="B32542">
        <f t="shared" si="508"/>
        <v>0.85540600930574906</v>
      </c>
    </row>
    <row r="32543" spans="1:2" x14ac:dyDescent="0.25">
      <c r="A32543">
        <v>42</v>
      </c>
      <c r="B32543">
        <f t="shared" si="508"/>
        <v>0.8554322967324729</v>
      </c>
    </row>
    <row r="32544" spans="1:2" x14ac:dyDescent="0.25">
      <c r="A32544">
        <v>42</v>
      </c>
      <c r="B32544">
        <f t="shared" si="508"/>
        <v>0.85545858415919662</v>
      </c>
    </row>
    <row r="32545" spans="1:2" x14ac:dyDescent="0.25">
      <c r="A32545">
        <v>42</v>
      </c>
      <c r="B32545">
        <f t="shared" si="508"/>
        <v>0.85548487158592046</v>
      </c>
    </row>
    <row r="32546" spans="1:2" x14ac:dyDescent="0.25">
      <c r="A32546">
        <v>42</v>
      </c>
      <c r="B32546">
        <f t="shared" si="508"/>
        <v>0.8555111590126443</v>
      </c>
    </row>
    <row r="32547" spans="1:2" x14ac:dyDescent="0.25">
      <c r="A32547">
        <v>42</v>
      </c>
      <c r="B32547">
        <f t="shared" si="508"/>
        <v>0.85553744643936802</v>
      </c>
    </row>
    <row r="32548" spans="1:2" x14ac:dyDescent="0.25">
      <c r="A32548">
        <v>42</v>
      </c>
      <c r="B32548">
        <f t="shared" si="508"/>
        <v>0.85556373386609186</v>
      </c>
    </row>
    <row r="32549" spans="1:2" x14ac:dyDescent="0.25">
      <c r="A32549">
        <v>42</v>
      </c>
      <c r="B32549">
        <f t="shared" si="508"/>
        <v>0.85559002129281569</v>
      </c>
    </row>
    <row r="32550" spans="1:2" x14ac:dyDescent="0.25">
      <c r="A32550">
        <v>42</v>
      </c>
      <c r="B32550">
        <f t="shared" si="508"/>
        <v>0.85561630871953942</v>
      </c>
    </row>
    <row r="32551" spans="1:2" x14ac:dyDescent="0.25">
      <c r="A32551">
        <v>42</v>
      </c>
      <c r="B32551">
        <f t="shared" si="508"/>
        <v>0.85564259614626326</v>
      </c>
    </row>
    <row r="32552" spans="1:2" x14ac:dyDescent="0.25">
      <c r="A32552">
        <v>42</v>
      </c>
      <c r="B32552">
        <f t="shared" si="508"/>
        <v>0.85566888357298709</v>
      </c>
    </row>
    <row r="32553" spans="1:2" x14ac:dyDescent="0.25">
      <c r="A32553">
        <v>42</v>
      </c>
      <c r="B32553">
        <f t="shared" si="508"/>
        <v>0.85569517099971082</v>
      </c>
    </row>
    <row r="32554" spans="1:2" x14ac:dyDescent="0.25">
      <c r="A32554">
        <v>42</v>
      </c>
      <c r="B32554">
        <f t="shared" si="508"/>
        <v>0.85572145842643466</v>
      </c>
    </row>
    <row r="32555" spans="1:2" x14ac:dyDescent="0.25">
      <c r="A32555">
        <v>42</v>
      </c>
      <c r="B32555">
        <f t="shared" si="508"/>
        <v>0.85574774585315838</v>
      </c>
    </row>
    <row r="32556" spans="1:2" x14ac:dyDescent="0.25">
      <c r="A32556">
        <v>42</v>
      </c>
      <c r="B32556">
        <f t="shared" si="508"/>
        <v>0.85577403327988222</v>
      </c>
    </row>
    <row r="32557" spans="1:2" x14ac:dyDescent="0.25">
      <c r="A32557">
        <v>42</v>
      </c>
      <c r="B32557">
        <f t="shared" si="508"/>
        <v>0.85580032070660605</v>
      </c>
    </row>
    <row r="32558" spans="1:2" x14ac:dyDescent="0.25">
      <c r="A32558">
        <v>42</v>
      </c>
      <c r="B32558">
        <f t="shared" si="508"/>
        <v>0.85582660813332978</v>
      </c>
    </row>
    <row r="32559" spans="1:2" x14ac:dyDescent="0.25">
      <c r="A32559">
        <v>42</v>
      </c>
      <c r="B32559">
        <f t="shared" si="508"/>
        <v>0.85585289556005362</v>
      </c>
    </row>
    <row r="32560" spans="1:2" x14ac:dyDescent="0.25">
      <c r="A32560">
        <v>42</v>
      </c>
      <c r="B32560">
        <f t="shared" si="508"/>
        <v>0.85587918298677745</v>
      </c>
    </row>
    <row r="32561" spans="1:2" x14ac:dyDescent="0.25">
      <c r="A32561">
        <v>42</v>
      </c>
      <c r="B32561">
        <f t="shared" si="508"/>
        <v>0.85590547041350118</v>
      </c>
    </row>
    <row r="32562" spans="1:2" x14ac:dyDescent="0.25">
      <c r="A32562">
        <v>42</v>
      </c>
      <c r="B32562">
        <f t="shared" si="508"/>
        <v>0.85593175784022502</v>
      </c>
    </row>
    <row r="32563" spans="1:2" x14ac:dyDescent="0.25">
      <c r="A32563">
        <v>42</v>
      </c>
      <c r="B32563">
        <f t="shared" si="508"/>
        <v>0.85595804526694885</v>
      </c>
    </row>
    <row r="32564" spans="1:2" x14ac:dyDescent="0.25">
      <c r="A32564">
        <v>42</v>
      </c>
      <c r="B32564">
        <f t="shared" si="508"/>
        <v>0.85598433269367258</v>
      </c>
    </row>
    <row r="32565" spans="1:2" x14ac:dyDescent="0.25">
      <c r="A32565">
        <v>42</v>
      </c>
      <c r="B32565">
        <f t="shared" si="508"/>
        <v>0.85601062012039641</v>
      </c>
    </row>
    <row r="32566" spans="1:2" x14ac:dyDescent="0.25">
      <c r="A32566">
        <v>42</v>
      </c>
      <c r="B32566">
        <f t="shared" si="508"/>
        <v>0.85603690754712025</v>
      </c>
    </row>
    <row r="32567" spans="1:2" x14ac:dyDescent="0.25">
      <c r="A32567">
        <v>42</v>
      </c>
      <c r="B32567">
        <f t="shared" si="508"/>
        <v>0.85606319497384398</v>
      </c>
    </row>
    <row r="32568" spans="1:2" x14ac:dyDescent="0.25">
      <c r="A32568">
        <v>42</v>
      </c>
      <c r="B32568">
        <f t="shared" si="508"/>
        <v>0.85608948240056781</v>
      </c>
    </row>
    <row r="32569" spans="1:2" x14ac:dyDescent="0.25">
      <c r="A32569">
        <v>42</v>
      </c>
      <c r="B32569">
        <f t="shared" si="508"/>
        <v>0.85611576982729165</v>
      </c>
    </row>
    <row r="32570" spans="1:2" x14ac:dyDescent="0.25">
      <c r="A32570">
        <v>42</v>
      </c>
      <c r="B32570">
        <f t="shared" si="508"/>
        <v>0.85614205725401538</v>
      </c>
    </row>
    <row r="32571" spans="1:2" x14ac:dyDescent="0.25">
      <c r="A32571">
        <v>42</v>
      </c>
      <c r="B32571">
        <f t="shared" si="508"/>
        <v>0.85616834468073921</v>
      </c>
    </row>
    <row r="32572" spans="1:2" x14ac:dyDescent="0.25">
      <c r="A32572">
        <v>42</v>
      </c>
      <c r="B32572">
        <f t="shared" si="508"/>
        <v>0.85619463210746305</v>
      </c>
    </row>
    <row r="32573" spans="1:2" x14ac:dyDescent="0.25">
      <c r="A32573">
        <v>42</v>
      </c>
      <c r="B32573">
        <f t="shared" si="508"/>
        <v>0.85622091953418678</v>
      </c>
    </row>
    <row r="32574" spans="1:2" x14ac:dyDescent="0.25">
      <c r="A32574">
        <v>42</v>
      </c>
      <c r="B32574">
        <f t="shared" si="508"/>
        <v>0.85624720696091061</v>
      </c>
    </row>
    <row r="32575" spans="1:2" x14ac:dyDescent="0.25">
      <c r="A32575">
        <v>42</v>
      </c>
      <c r="B32575">
        <f t="shared" si="508"/>
        <v>0.85627349438763445</v>
      </c>
    </row>
    <row r="32576" spans="1:2" x14ac:dyDescent="0.25">
      <c r="A32576">
        <v>42</v>
      </c>
      <c r="B32576">
        <f t="shared" si="508"/>
        <v>0.85629978181435817</v>
      </c>
    </row>
    <row r="32577" spans="1:2" x14ac:dyDescent="0.25">
      <c r="A32577">
        <v>42</v>
      </c>
      <c r="B32577">
        <f t="shared" si="508"/>
        <v>0.85632606924108201</v>
      </c>
    </row>
    <row r="32578" spans="1:2" x14ac:dyDescent="0.25">
      <c r="A32578">
        <v>42</v>
      </c>
      <c r="B32578">
        <f t="shared" si="508"/>
        <v>0.85635235666780574</v>
      </c>
    </row>
    <row r="32579" spans="1:2" x14ac:dyDescent="0.25">
      <c r="A32579">
        <v>42</v>
      </c>
      <c r="B32579">
        <f t="shared" ref="B32579:B32642" si="509">(ROW()-1-0.5)/38041</f>
        <v>0.85637864409452957</v>
      </c>
    </row>
    <row r="32580" spans="1:2" x14ac:dyDescent="0.25">
      <c r="A32580">
        <v>42</v>
      </c>
      <c r="B32580">
        <f t="shared" si="509"/>
        <v>0.85640493152125341</v>
      </c>
    </row>
    <row r="32581" spans="1:2" x14ac:dyDescent="0.25">
      <c r="A32581">
        <v>42</v>
      </c>
      <c r="B32581">
        <f t="shared" si="509"/>
        <v>0.85643121894797714</v>
      </c>
    </row>
    <row r="32582" spans="1:2" x14ac:dyDescent="0.25">
      <c r="A32582">
        <v>42</v>
      </c>
      <c r="B32582">
        <f t="shared" si="509"/>
        <v>0.85645750637470097</v>
      </c>
    </row>
    <row r="32583" spans="1:2" x14ac:dyDescent="0.25">
      <c r="A32583">
        <v>42</v>
      </c>
      <c r="B32583">
        <f t="shared" si="509"/>
        <v>0.85648379380142481</v>
      </c>
    </row>
    <row r="32584" spans="1:2" x14ac:dyDescent="0.25">
      <c r="A32584">
        <v>42</v>
      </c>
      <c r="B32584">
        <f t="shared" si="509"/>
        <v>0.85651008122814853</v>
      </c>
    </row>
    <row r="32585" spans="1:2" x14ac:dyDescent="0.25">
      <c r="A32585">
        <v>42</v>
      </c>
      <c r="B32585">
        <f t="shared" si="509"/>
        <v>0.85653636865487237</v>
      </c>
    </row>
    <row r="32586" spans="1:2" x14ac:dyDescent="0.25">
      <c r="A32586">
        <v>42</v>
      </c>
      <c r="B32586">
        <f t="shared" si="509"/>
        <v>0.85656265608159621</v>
      </c>
    </row>
    <row r="32587" spans="1:2" x14ac:dyDescent="0.25">
      <c r="A32587">
        <v>42</v>
      </c>
      <c r="B32587">
        <f t="shared" si="509"/>
        <v>0.85658894350831993</v>
      </c>
    </row>
    <row r="32588" spans="1:2" x14ac:dyDescent="0.25">
      <c r="A32588">
        <v>42</v>
      </c>
      <c r="B32588">
        <f t="shared" si="509"/>
        <v>0.85661523093504377</v>
      </c>
    </row>
    <row r="32589" spans="1:2" x14ac:dyDescent="0.25">
      <c r="A32589">
        <v>42</v>
      </c>
      <c r="B32589">
        <f t="shared" si="509"/>
        <v>0.85664151836176761</v>
      </c>
    </row>
    <row r="32590" spans="1:2" x14ac:dyDescent="0.25">
      <c r="A32590">
        <v>42</v>
      </c>
      <c r="B32590">
        <f t="shared" si="509"/>
        <v>0.85666780578849133</v>
      </c>
    </row>
    <row r="32591" spans="1:2" x14ac:dyDescent="0.25">
      <c r="A32591">
        <v>42</v>
      </c>
      <c r="B32591">
        <f t="shared" si="509"/>
        <v>0.85669409321521517</v>
      </c>
    </row>
    <row r="32592" spans="1:2" x14ac:dyDescent="0.25">
      <c r="A32592">
        <v>42</v>
      </c>
      <c r="B32592">
        <f t="shared" si="509"/>
        <v>0.85672038064193901</v>
      </c>
    </row>
    <row r="32593" spans="1:2" x14ac:dyDescent="0.25">
      <c r="A32593">
        <v>42</v>
      </c>
      <c r="B32593">
        <f t="shared" si="509"/>
        <v>0.85674666806866273</v>
      </c>
    </row>
    <row r="32594" spans="1:2" x14ac:dyDescent="0.25">
      <c r="A32594">
        <v>42</v>
      </c>
      <c r="B32594">
        <f t="shared" si="509"/>
        <v>0.85677295549538657</v>
      </c>
    </row>
    <row r="32595" spans="1:2" x14ac:dyDescent="0.25">
      <c r="A32595">
        <v>42</v>
      </c>
      <c r="B32595">
        <f t="shared" si="509"/>
        <v>0.8567992429221104</v>
      </c>
    </row>
    <row r="32596" spans="1:2" x14ac:dyDescent="0.25">
      <c r="A32596">
        <v>42</v>
      </c>
      <c r="B32596">
        <f t="shared" si="509"/>
        <v>0.85682553034883413</v>
      </c>
    </row>
    <row r="32597" spans="1:2" x14ac:dyDescent="0.25">
      <c r="A32597">
        <v>42</v>
      </c>
      <c r="B32597">
        <f t="shared" si="509"/>
        <v>0.85685181777555797</v>
      </c>
    </row>
    <row r="32598" spans="1:2" x14ac:dyDescent="0.25">
      <c r="A32598">
        <v>42</v>
      </c>
      <c r="B32598">
        <f t="shared" si="509"/>
        <v>0.8568781052022818</v>
      </c>
    </row>
    <row r="32599" spans="1:2" x14ac:dyDescent="0.25">
      <c r="A32599">
        <v>42</v>
      </c>
      <c r="B32599">
        <f t="shared" si="509"/>
        <v>0.85690439262900553</v>
      </c>
    </row>
    <row r="32600" spans="1:2" x14ac:dyDescent="0.25">
      <c r="A32600">
        <v>42</v>
      </c>
      <c r="B32600">
        <f t="shared" si="509"/>
        <v>0.85693068005572937</v>
      </c>
    </row>
    <row r="32601" spans="1:2" x14ac:dyDescent="0.25">
      <c r="A32601">
        <v>42</v>
      </c>
      <c r="B32601">
        <f t="shared" si="509"/>
        <v>0.85695696748245309</v>
      </c>
    </row>
    <row r="32602" spans="1:2" x14ac:dyDescent="0.25">
      <c r="A32602">
        <v>42</v>
      </c>
      <c r="B32602">
        <f t="shared" si="509"/>
        <v>0.85698325490917693</v>
      </c>
    </row>
    <row r="32603" spans="1:2" x14ac:dyDescent="0.25">
      <c r="A32603">
        <v>42</v>
      </c>
      <c r="B32603">
        <f t="shared" si="509"/>
        <v>0.85700954233590076</v>
      </c>
    </row>
    <row r="32604" spans="1:2" x14ac:dyDescent="0.25">
      <c r="A32604">
        <v>42</v>
      </c>
      <c r="B32604">
        <f t="shared" si="509"/>
        <v>0.85703582976262449</v>
      </c>
    </row>
    <row r="32605" spans="1:2" x14ac:dyDescent="0.25">
      <c r="A32605">
        <v>42</v>
      </c>
      <c r="B32605">
        <f t="shared" si="509"/>
        <v>0.85706211718934833</v>
      </c>
    </row>
    <row r="32606" spans="1:2" x14ac:dyDescent="0.25">
      <c r="A32606">
        <v>42</v>
      </c>
      <c r="B32606">
        <f t="shared" si="509"/>
        <v>0.85708840461607216</v>
      </c>
    </row>
    <row r="32607" spans="1:2" x14ac:dyDescent="0.25">
      <c r="A32607">
        <v>42</v>
      </c>
      <c r="B32607">
        <f t="shared" si="509"/>
        <v>0.85711469204279589</v>
      </c>
    </row>
    <row r="32608" spans="1:2" x14ac:dyDescent="0.25">
      <c r="A32608">
        <v>42</v>
      </c>
      <c r="B32608">
        <f t="shared" si="509"/>
        <v>0.85714097946951973</v>
      </c>
    </row>
    <row r="32609" spans="1:2" x14ac:dyDescent="0.25">
      <c r="A32609">
        <v>42</v>
      </c>
      <c r="B32609">
        <f t="shared" si="509"/>
        <v>0.85716726689624356</v>
      </c>
    </row>
    <row r="32610" spans="1:2" x14ac:dyDescent="0.25">
      <c r="A32610">
        <v>42</v>
      </c>
      <c r="B32610">
        <f t="shared" si="509"/>
        <v>0.85719355432296729</v>
      </c>
    </row>
    <row r="32611" spans="1:2" x14ac:dyDescent="0.25">
      <c r="A32611">
        <v>42</v>
      </c>
      <c r="B32611">
        <f t="shared" si="509"/>
        <v>0.85721984174969112</v>
      </c>
    </row>
    <row r="32612" spans="1:2" x14ac:dyDescent="0.25">
      <c r="A32612">
        <v>42</v>
      </c>
      <c r="B32612">
        <f t="shared" si="509"/>
        <v>0.85724612917641496</v>
      </c>
    </row>
    <row r="32613" spans="1:2" x14ac:dyDescent="0.25">
      <c r="A32613">
        <v>42</v>
      </c>
      <c r="B32613">
        <f t="shared" si="509"/>
        <v>0.85727241660313869</v>
      </c>
    </row>
    <row r="32614" spans="1:2" x14ac:dyDescent="0.25">
      <c r="A32614">
        <v>42</v>
      </c>
      <c r="B32614">
        <f t="shared" si="509"/>
        <v>0.85729870402986252</v>
      </c>
    </row>
    <row r="32615" spans="1:2" x14ac:dyDescent="0.25">
      <c r="A32615">
        <v>42</v>
      </c>
      <c r="B32615">
        <f t="shared" si="509"/>
        <v>0.85732499145658636</v>
      </c>
    </row>
    <row r="32616" spans="1:2" x14ac:dyDescent="0.25">
      <c r="A32616">
        <v>42</v>
      </c>
      <c r="B32616">
        <f t="shared" si="509"/>
        <v>0.85735127888331009</v>
      </c>
    </row>
    <row r="32617" spans="1:2" x14ac:dyDescent="0.25">
      <c r="A32617">
        <v>42</v>
      </c>
      <c r="B32617">
        <f t="shared" si="509"/>
        <v>0.85737756631003392</v>
      </c>
    </row>
    <row r="32618" spans="1:2" x14ac:dyDescent="0.25">
      <c r="A32618">
        <v>42</v>
      </c>
      <c r="B32618">
        <f t="shared" si="509"/>
        <v>0.85740385373675776</v>
      </c>
    </row>
    <row r="32619" spans="1:2" x14ac:dyDescent="0.25">
      <c r="A32619">
        <v>42</v>
      </c>
      <c r="B32619">
        <f t="shared" si="509"/>
        <v>0.85743014116348149</v>
      </c>
    </row>
    <row r="32620" spans="1:2" x14ac:dyDescent="0.25">
      <c r="A32620">
        <v>42</v>
      </c>
      <c r="B32620">
        <f t="shared" si="509"/>
        <v>0.85745642859020532</v>
      </c>
    </row>
    <row r="32621" spans="1:2" x14ac:dyDescent="0.25">
      <c r="A32621">
        <v>42</v>
      </c>
      <c r="B32621">
        <f t="shared" si="509"/>
        <v>0.85748271601692905</v>
      </c>
    </row>
    <row r="32622" spans="1:2" x14ac:dyDescent="0.25">
      <c r="A32622">
        <v>42</v>
      </c>
      <c r="B32622">
        <f t="shared" si="509"/>
        <v>0.85750900344365288</v>
      </c>
    </row>
    <row r="32623" spans="1:2" x14ac:dyDescent="0.25">
      <c r="A32623">
        <v>42</v>
      </c>
      <c r="B32623">
        <f t="shared" si="509"/>
        <v>0.85753529087037672</v>
      </c>
    </row>
    <row r="32624" spans="1:2" x14ac:dyDescent="0.25">
      <c r="A32624">
        <v>42</v>
      </c>
      <c r="B32624">
        <f t="shared" si="509"/>
        <v>0.85756157829710045</v>
      </c>
    </row>
    <row r="32625" spans="1:2" x14ac:dyDescent="0.25">
      <c r="A32625">
        <v>42</v>
      </c>
      <c r="B32625">
        <f t="shared" si="509"/>
        <v>0.85758786572382428</v>
      </c>
    </row>
    <row r="32626" spans="1:2" x14ac:dyDescent="0.25">
      <c r="A32626">
        <v>42</v>
      </c>
      <c r="B32626">
        <f t="shared" si="509"/>
        <v>0.85761415315054812</v>
      </c>
    </row>
    <row r="32627" spans="1:2" x14ac:dyDescent="0.25">
      <c r="A32627">
        <v>42</v>
      </c>
      <c r="B32627">
        <f t="shared" si="509"/>
        <v>0.85764044057727185</v>
      </c>
    </row>
    <row r="32628" spans="1:2" x14ac:dyDescent="0.25">
      <c r="A32628">
        <v>42</v>
      </c>
      <c r="B32628">
        <f t="shared" si="509"/>
        <v>0.85766672800399568</v>
      </c>
    </row>
    <row r="32629" spans="1:2" x14ac:dyDescent="0.25">
      <c r="A32629">
        <v>42</v>
      </c>
      <c r="B32629">
        <f t="shared" si="509"/>
        <v>0.85769301543071952</v>
      </c>
    </row>
    <row r="32630" spans="1:2" x14ac:dyDescent="0.25">
      <c r="A32630">
        <v>42</v>
      </c>
      <c r="B32630">
        <f t="shared" si="509"/>
        <v>0.85771930285744324</v>
      </c>
    </row>
    <row r="32631" spans="1:2" x14ac:dyDescent="0.25">
      <c r="A32631">
        <v>42</v>
      </c>
      <c r="B32631">
        <f t="shared" si="509"/>
        <v>0.85774559028416708</v>
      </c>
    </row>
    <row r="32632" spans="1:2" x14ac:dyDescent="0.25">
      <c r="A32632">
        <v>42</v>
      </c>
      <c r="B32632">
        <f t="shared" si="509"/>
        <v>0.85777187771089092</v>
      </c>
    </row>
    <row r="32633" spans="1:2" x14ac:dyDescent="0.25">
      <c r="A32633">
        <v>42</v>
      </c>
      <c r="B32633">
        <f t="shared" si="509"/>
        <v>0.85779816513761464</v>
      </c>
    </row>
    <row r="32634" spans="1:2" x14ac:dyDescent="0.25">
      <c r="A32634">
        <v>42</v>
      </c>
      <c r="B32634">
        <f t="shared" si="509"/>
        <v>0.85782445256433848</v>
      </c>
    </row>
    <row r="32635" spans="1:2" x14ac:dyDescent="0.25">
      <c r="A32635">
        <v>42</v>
      </c>
      <c r="B32635">
        <f t="shared" si="509"/>
        <v>0.85785073999106232</v>
      </c>
    </row>
    <row r="32636" spans="1:2" x14ac:dyDescent="0.25">
      <c r="A32636">
        <v>42</v>
      </c>
      <c r="B32636">
        <f t="shared" si="509"/>
        <v>0.85787702741778604</v>
      </c>
    </row>
    <row r="32637" spans="1:2" x14ac:dyDescent="0.25">
      <c r="A32637">
        <v>42</v>
      </c>
      <c r="B32637">
        <f t="shared" si="509"/>
        <v>0.85790331484450988</v>
      </c>
    </row>
    <row r="32638" spans="1:2" x14ac:dyDescent="0.25">
      <c r="A32638">
        <v>42</v>
      </c>
      <c r="B32638">
        <f t="shared" si="509"/>
        <v>0.85792960227123372</v>
      </c>
    </row>
    <row r="32639" spans="1:2" x14ac:dyDescent="0.25">
      <c r="A32639">
        <v>42</v>
      </c>
      <c r="B32639">
        <f t="shared" si="509"/>
        <v>0.85795588969795744</v>
      </c>
    </row>
    <row r="32640" spans="1:2" x14ac:dyDescent="0.25">
      <c r="A32640">
        <v>42</v>
      </c>
      <c r="B32640">
        <f t="shared" si="509"/>
        <v>0.85798217712468128</v>
      </c>
    </row>
    <row r="32641" spans="1:2" x14ac:dyDescent="0.25">
      <c r="A32641">
        <v>42</v>
      </c>
      <c r="B32641">
        <f t="shared" si="509"/>
        <v>0.85800846455140511</v>
      </c>
    </row>
    <row r="32642" spans="1:2" x14ac:dyDescent="0.25">
      <c r="A32642">
        <v>42</v>
      </c>
      <c r="B32642">
        <f t="shared" si="509"/>
        <v>0.85803475197812884</v>
      </c>
    </row>
    <row r="32643" spans="1:2" x14ac:dyDescent="0.25">
      <c r="A32643">
        <v>42</v>
      </c>
      <c r="B32643">
        <f t="shared" ref="B32643:B32706" si="510">(ROW()-1-0.5)/38041</f>
        <v>0.85806103940485268</v>
      </c>
    </row>
    <row r="32644" spans="1:2" x14ac:dyDescent="0.25">
      <c r="A32644">
        <v>42</v>
      </c>
      <c r="B32644">
        <f t="shared" si="510"/>
        <v>0.8580873268315764</v>
      </c>
    </row>
    <row r="32645" spans="1:2" x14ac:dyDescent="0.25">
      <c r="A32645">
        <v>42</v>
      </c>
      <c r="B32645">
        <f t="shared" si="510"/>
        <v>0.85811361425830024</v>
      </c>
    </row>
    <row r="32646" spans="1:2" x14ac:dyDescent="0.25">
      <c r="A32646">
        <v>42</v>
      </c>
      <c r="B32646">
        <f t="shared" si="510"/>
        <v>0.85813990168502408</v>
      </c>
    </row>
    <row r="32647" spans="1:2" x14ac:dyDescent="0.25">
      <c r="A32647">
        <v>42</v>
      </c>
      <c r="B32647">
        <f t="shared" si="510"/>
        <v>0.8581661891117478</v>
      </c>
    </row>
    <row r="32648" spans="1:2" x14ac:dyDescent="0.25">
      <c r="A32648">
        <v>42</v>
      </c>
      <c r="B32648">
        <f t="shared" si="510"/>
        <v>0.85819247653847164</v>
      </c>
    </row>
    <row r="32649" spans="1:2" x14ac:dyDescent="0.25">
      <c r="A32649">
        <v>42</v>
      </c>
      <c r="B32649">
        <f t="shared" si="510"/>
        <v>0.85821876396519547</v>
      </c>
    </row>
    <row r="32650" spans="1:2" x14ac:dyDescent="0.25">
      <c r="A32650">
        <v>42</v>
      </c>
      <c r="B32650">
        <f t="shared" si="510"/>
        <v>0.8582450513919192</v>
      </c>
    </row>
    <row r="32651" spans="1:2" x14ac:dyDescent="0.25">
      <c r="A32651">
        <v>42</v>
      </c>
      <c r="B32651">
        <f t="shared" si="510"/>
        <v>0.85827133881864304</v>
      </c>
    </row>
    <row r="32652" spans="1:2" x14ac:dyDescent="0.25">
      <c r="A32652">
        <v>42</v>
      </c>
      <c r="B32652">
        <f t="shared" si="510"/>
        <v>0.85829762624536687</v>
      </c>
    </row>
    <row r="32653" spans="1:2" x14ac:dyDescent="0.25">
      <c r="A32653">
        <v>42</v>
      </c>
      <c r="B32653">
        <f t="shared" si="510"/>
        <v>0.8583239136720906</v>
      </c>
    </row>
    <row r="32654" spans="1:2" x14ac:dyDescent="0.25">
      <c r="A32654">
        <v>42</v>
      </c>
      <c r="B32654">
        <f t="shared" si="510"/>
        <v>0.85835020109881444</v>
      </c>
    </row>
    <row r="32655" spans="1:2" x14ac:dyDescent="0.25">
      <c r="A32655">
        <v>42</v>
      </c>
      <c r="B32655">
        <f t="shared" si="510"/>
        <v>0.85837648852553827</v>
      </c>
    </row>
    <row r="32656" spans="1:2" x14ac:dyDescent="0.25">
      <c r="A32656">
        <v>42</v>
      </c>
      <c r="B32656">
        <f t="shared" si="510"/>
        <v>0.858402775952262</v>
      </c>
    </row>
    <row r="32657" spans="1:2" x14ac:dyDescent="0.25">
      <c r="A32657">
        <v>42</v>
      </c>
      <c r="B32657">
        <f t="shared" si="510"/>
        <v>0.85842906337898583</v>
      </c>
    </row>
    <row r="32658" spans="1:2" x14ac:dyDescent="0.25">
      <c r="A32658">
        <v>42</v>
      </c>
      <c r="B32658">
        <f t="shared" si="510"/>
        <v>0.85845535080570967</v>
      </c>
    </row>
    <row r="32659" spans="1:2" x14ac:dyDescent="0.25">
      <c r="A32659">
        <v>42</v>
      </c>
      <c r="B32659">
        <f t="shared" si="510"/>
        <v>0.8584816382324334</v>
      </c>
    </row>
    <row r="32660" spans="1:2" x14ac:dyDescent="0.25">
      <c r="A32660">
        <v>42</v>
      </c>
      <c r="B32660">
        <f t="shared" si="510"/>
        <v>0.85850792565915723</v>
      </c>
    </row>
    <row r="32661" spans="1:2" x14ac:dyDescent="0.25">
      <c r="A32661">
        <v>42</v>
      </c>
      <c r="B32661">
        <f t="shared" si="510"/>
        <v>0.85853421308588107</v>
      </c>
    </row>
    <row r="32662" spans="1:2" x14ac:dyDescent="0.25">
      <c r="A32662">
        <v>42</v>
      </c>
      <c r="B32662">
        <f t="shared" si="510"/>
        <v>0.8585605005126048</v>
      </c>
    </row>
    <row r="32663" spans="1:2" x14ac:dyDescent="0.25">
      <c r="A32663">
        <v>42</v>
      </c>
      <c r="B32663">
        <f t="shared" si="510"/>
        <v>0.85858678793932863</v>
      </c>
    </row>
    <row r="32664" spans="1:2" x14ac:dyDescent="0.25">
      <c r="A32664">
        <v>42</v>
      </c>
      <c r="B32664">
        <f t="shared" si="510"/>
        <v>0.85861307536605247</v>
      </c>
    </row>
    <row r="32665" spans="1:2" x14ac:dyDescent="0.25">
      <c r="A32665">
        <v>42</v>
      </c>
      <c r="B32665">
        <f t="shared" si="510"/>
        <v>0.8586393627927762</v>
      </c>
    </row>
    <row r="32666" spans="1:2" x14ac:dyDescent="0.25">
      <c r="A32666">
        <v>42</v>
      </c>
      <c r="B32666">
        <f t="shared" si="510"/>
        <v>0.85866565021950003</v>
      </c>
    </row>
    <row r="32667" spans="1:2" x14ac:dyDescent="0.25">
      <c r="A32667">
        <v>42</v>
      </c>
      <c r="B32667">
        <f t="shared" si="510"/>
        <v>0.85869193764622376</v>
      </c>
    </row>
    <row r="32668" spans="1:2" x14ac:dyDescent="0.25">
      <c r="A32668">
        <v>42</v>
      </c>
      <c r="B32668">
        <f t="shared" si="510"/>
        <v>0.85871822507294759</v>
      </c>
    </row>
    <row r="32669" spans="1:2" x14ac:dyDescent="0.25">
      <c r="A32669">
        <v>42</v>
      </c>
      <c r="B32669">
        <f t="shared" si="510"/>
        <v>0.85874451249967143</v>
      </c>
    </row>
    <row r="32670" spans="1:2" x14ac:dyDescent="0.25">
      <c r="A32670">
        <v>42</v>
      </c>
      <c r="B32670">
        <f t="shared" si="510"/>
        <v>0.85877079992639516</v>
      </c>
    </row>
    <row r="32671" spans="1:2" x14ac:dyDescent="0.25">
      <c r="A32671">
        <v>42</v>
      </c>
      <c r="B32671">
        <f t="shared" si="510"/>
        <v>0.85879708735311899</v>
      </c>
    </row>
    <row r="32672" spans="1:2" x14ac:dyDescent="0.25">
      <c r="A32672">
        <v>43</v>
      </c>
      <c r="B32672">
        <f t="shared" si="510"/>
        <v>0.85882337477984283</v>
      </c>
    </row>
    <row r="32673" spans="1:2" x14ac:dyDescent="0.25">
      <c r="A32673">
        <v>43</v>
      </c>
      <c r="B32673">
        <f t="shared" si="510"/>
        <v>0.85884966220656656</v>
      </c>
    </row>
    <row r="32674" spans="1:2" x14ac:dyDescent="0.25">
      <c r="A32674">
        <v>43</v>
      </c>
      <c r="B32674">
        <f t="shared" si="510"/>
        <v>0.85887594963329039</v>
      </c>
    </row>
    <row r="32675" spans="1:2" x14ac:dyDescent="0.25">
      <c r="A32675">
        <v>43</v>
      </c>
      <c r="B32675">
        <f t="shared" si="510"/>
        <v>0.85890223706001423</v>
      </c>
    </row>
    <row r="32676" spans="1:2" x14ac:dyDescent="0.25">
      <c r="A32676">
        <v>43</v>
      </c>
      <c r="B32676">
        <f t="shared" si="510"/>
        <v>0.85892852448673795</v>
      </c>
    </row>
    <row r="32677" spans="1:2" x14ac:dyDescent="0.25">
      <c r="A32677">
        <v>43</v>
      </c>
      <c r="B32677">
        <f t="shared" si="510"/>
        <v>0.85895481191346179</v>
      </c>
    </row>
    <row r="32678" spans="1:2" x14ac:dyDescent="0.25">
      <c r="A32678">
        <v>43</v>
      </c>
      <c r="B32678">
        <f t="shared" si="510"/>
        <v>0.85898109934018563</v>
      </c>
    </row>
    <row r="32679" spans="1:2" x14ac:dyDescent="0.25">
      <c r="A32679">
        <v>43</v>
      </c>
      <c r="B32679">
        <f t="shared" si="510"/>
        <v>0.85900738676690935</v>
      </c>
    </row>
    <row r="32680" spans="1:2" x14ac:dyDescent="0.25">
      <c r="A32680">
        <v>43</v>
      </c>
      <c r="B32680">
        <f t="shared" si="510"/>
        <v>0.85903367419363319</v>
      </c>
    </row>
    <row r="32681" spans="1:2" x14ac:dyDescent="0.25">
      <c r="A32681">
        <v>43</v>
      </c>
      <c r="B32681">
        <f t="shared" si="510"/>
        <v>0.85905996162035703</v>
      </c>
    </row>
    <row r="32682" spans="1:2" x14ac:dyDescent="0.25">
      <c r="A32682">
        <v>43</v>
      </c>
      <c r="B32682">
        <f t="shared" si="510"/>
        <v>0.85908624904708075</v>
      </c>
    </row>
    <row r="32683" spans="1:2" x14ac:dyDescent="0.25">
      <c r="A32683">
        <v>43</v>
      </c>
      <c r="B32683">
        <f t="shared" si="510"/>
        <v>0.85911253647380459</v>
      </c>
    </row>
    <row r="32684" spans="1:2" x14ac:dyDescent="0.25">
      <c r="A32684">
        <v>43</v>
      </c>
      <c r="B32684">
        <f t="shared" si="510"/>
        <v>0.85913882390052843</v>
      </c>
    </row>
    <row r="32685" spans="1:2" x14ac:dyDescent="0.25">
      <c r="A32685">
        <v>43</v>
      </c>
      <c r="B32685">
        <f t="shared" si="510"/>
        <v>0.85916511132725215</v>
      </c>
    </row>
    <row r="32686" spans="1:2" x14ac:dyDescent="0.25">
      <c r="A32686">
        <v>43</v>
      </c>
      <c r="B32686">
        <f t="shared" si="510"/>
        <v>0.85919139875397599</v>
      </c>
    </row>
    <row r="32687" spans="1:2" x14ac:dyDescent="0.25">
      <c r="A32687">
        <v>43</v>
      </c>
      <c r="B32687">
        <f t="shared" si="510"/>
        <v>0.85921768618069982</v>
      </c>
    </row>
    <row r="32688" spans="1:2" x14ac:dyDescent="0.25">
      <c r="A32688">
        <v>43</v>
      </c>
      <c r="B32688">
        <f t="shared" si="510"/>
        <v>0.85924397360742355</v>
      </c>
    </row>
    <row r="32689" spans="1:2" x14ac:dyDescent="0.25">
      <c r="A32689">
        <v>43</v>
      </c>
      <c r="B32689">
        <f t="shared" si="510"/>
        <v>0.85927026103414739</v>
      </c>
    </row>
    <row r="32690" spans="1:2" x14ac:dyDescent="0.25">
      <c r="A32690">
        <v>43</v>
      </c>
      <c r="B32690">
        <f t="shared" si="510"/>
        <v>0.85929654846087111</v>
      </c>
    </row>
    <row r="32691" spans="1:2" x14ac:dyDescent="0.25">
      <c r="A32691">
        <v>43</v>
      </c>
      <c r="B32691">
        <f t="shared" si="510"/>
        <v>0.85932283588759495</v>
      </c>
    </row>
    <row r="32692" spans="1:2" x14ac:dyDescent="0.25">
      <c r="A32692">
        <v>43</v>
      </c>
      <c r="B32692">
        <f t="shared" si="510"/>
        <v>0.85934912331431879</v>
      </c>
    </row>
    <row r="32693" spans="1:2" x14ac:dyDescent="0.25">
      <c r="A32693">
        <v>43</v>
      </c>
      <c r="B32693">
        <f t="shared" si="510"/>
        <v>0.85937541074104251</v>
      </c>
    </row>
    <row r="32694" spans="1:2" x14ac:dyDescent="0.25">
      <c r="A32694">
        <v>43</v>
      </c>
      <c r="B32694">
        <f t="shared" si="510"/>
        <v>0.85940169816776635</v>
      </c>
    </row>
    <row r="32695" spans="1:2" x14ac:dyDescent="0.25">
      <c r="A32695">
        <v>43</v>
      </c>
      <c r="B32695">
        <f t="shared" si="510"/>
        <v>0.85942798559449018</v>
      </c>
    </row>
    <row r="32696" spans="1:2" x14ac:dyDescent="0.25">
      <c r="A32696">
        <v>43</v>
      </c>
      <c r="B32696">
        <f t="shared" si="510"/>
        <v>0.85945427302121391</v>
      </c>
    </row>
    <row r="32697" spans="1:2" x14ac:dyDescent="0.25">
      <c r="A32697">
        <v>43</v>
      </c>
      <c r="B32697">
        <f t="shared" si="510"/>
        <v>0.85948056044793775</v>
      </c>
    </row>
    <row r="32698" spans="1:2" x14ac:dyDescent="0.25">
      <c r="A32698">
        <v>43</v>
      </c>
      <c r="B32698">
        <f t="shared" si="510"/>
        <v>0.85950684787466158</v>
      </c>
    </row>
    <row r="32699" spans="1:2" x14ac:dyDescent="0.25">
      <c r="A32699">
        <v>43</v>
      </c>
      <c r="B32699">
        <f t="shared" si="510"/>
        <v>0.85953313530138531</v>
      </c>
    </row>
    <row r="32700" spans="1:2" x14ac:dyDescent="0.25">
      <c r="A32700">
        <v>43</v>
      </c>
      <c r="B32700">
        <f t="shared" si="510"/>
        <v>0.85955942272810915</v>
      </c>
    </row>
    <row r="32701" spans="1:2" x14ac:dyDescent="0.25">
      <c r="A32701">
        <v>43</v>
      </c>
      <c r="B32701">
        <f t="shared" si="510"/>
        <v>0.85958571015483298</v>
      </c>
    </row>
    <row r="32702" spans="1:2" x14ac:dyDescent="0.25">
      <c r="A32702">
        <v>43</v>
      </c>
      <c r="B32702">
        <f t="shared" si="510"/>
        <v>0.85961199758155671</v>
      </c>
    </row>
    <row r="32703" spans="1:2" x14ac:dyDescent="0.25">
      <c r="A32703">
        <v>43</v>
      </c>
      <c r="B32703">
        <f t="shared" si="510"/>
        <v>0.85963828500828054</v>
      </c>
    </row>
    <row r="32704" spans="1:2" x14ac:dyDescent="0.25">
      <c r="A32704">
        <v>43</v>
      </c>
      <c r="B32704">
        <f t="shared" si="510"/>
        <v>0.85966457243500438</v>
      </c>
    </row>
    <row r="32705" spans="1:2" x14ac:dyDescent="0.25">
      <c r="A32705">
        <v>43</v>
      </c>
      <c r="B32705">
        <f t="shared" si="510"/>
        <v>0.85969085986172811</v>
      </c>
    </row>
    <row r="32706" spans="1:2" x14ac:dyDescent="0.25">
      <c r="A32706">
        <v>43</v>
      </c>
      <c r="B32706">
        <f t="shared" si="510"/>
        <v>0.85971714728845194</v>
      </c>
    </row>
    <row r="32707" spans="1:2" x14ac:dyDescent="0.25">
      <c r="A32707">
        <v>43</v>
      </c>
      <c r="B32707">
        <f t="shared" ref="B32707:B32770" si="511">(ROW()-1-0.5)/38041</f>
        <v>0.85974343471517578</v>
      </c>
    </row>
    <row r="32708" spans="1:2" x14ac:dyDescent="0.25">
      <c r="A32708">
        <v>43</v>
      </c>
      <c r="B32708">
        <f t="shared" si="511"/>
        <v>0.85976972214189951</v>
      </c>
    </row>
    <row r="32709" spans="1:2" x14ac:dyDescent="0.25">
      <c r="A32709">
        <v>43</v>
      </c>
      <c r="B32709">
        <f t="shared" si="511"/>
        <v>0.85979600956862334</v>
      </c>
    </row>
    <row r="32710" spans="1:2" x14ac:dyDescent="0.25">
      <c r="A32710">
        <v>43</v>
      </c>
      <c r="B32710">
        <f t="shared" si="511"/>
        <v>0.85982229699534718</v>
      </c>
    </row>
    <row r="32711" spans="1:2" x14ac:dyDescent="0.25">
      <c r="A32711">
        <v>43</v>
      </c>
      <c r="B32711">
        <f t="shared" si="511"/>
        <v>0.85984858442207091</v>
      </c>
    </row>
    <row r="32712" spans="1:2" x14ac:dyDescent="0.25">
      <c r="A32712">
        <v>43</v>
      </c>
      <c r="B32712">
        <f t="shared" si="511"/>
        <v>0.85987487184879474</v>
      </c>
    </row>
    <row r="32713" spans="1:2" x14ac:dyDescent="0.25">
      <c r="A32713">
        <v>43</v>
      </c>
      <c r="B32713">
        <f t="shared" si="511"/>
        <v>0.85990115927551847</v>
      </c>
    </row>
    <row r="32714" spans="1:2" x14ac:dyDescent="0.25">
      <c r="A32714">
        <v>43</v>
      </c>
      <c r="B32714">
        <f t="shared" si="511"/>
        <v>0.8599274467022423</v>
      </c>
    </row>
    <row r="32715" spans="1:2" x14ac:dyDescent="0.25">
      <c r="A32715">
        <v>43</v>
      </c>
      <c r="B32715">
        <f t="shared" si="511"/>
        <v>0.85995373412896614</v>
      </c>
    </row>
    <row r="32716" spans="1:2" x14ac:dyDescent="0.25">
      <c r="A32716">
        <v>43</v>
      </c>
      <c r="B32716">
        <f t="shared" si="511"/>
        <v>0.85998002155568987</v>
      </c>
    </row>
    <row r="32717" spans="1:2" x14ac:dyDescent="0.25">
      <c r="A32717">
        <v>43</v>
      </c>
      <c r="B32717">
        <f t="shared" si="511"/>
        <v>0.8600063089824137</v>
      </c>
    </row>
    <row r="32718" spans="1:2" x14ac:dyDescent="0.25">
      <c r="A32718">
        <v>43</v>
      </c>
      <c r="B32718">
        <f t="shared" si="511"/>
        <v>0.86003259640913754</v>
      </c>
    </row>
    <row r="32719" spans="1:2" x14ac:dyDescent="0.25">
      <c r="A32719">
        <v>43</v>
      </c>
      <c r="B32719">
        <f t="shared" si="511"/>
        <v>0.86005888383586127</v>
      </c>
    </row>
    <row r="32720" spans="1:2" x14ac:dyDescent="0.25">
      <c r="A32720">
        <v>43</v>
      </c>
      <c r="B32720">
        <f t="shared" si="511"/>
        <v>0.8600851712625851</v>
      </c>
    </row>
    <row r="32721" spans="1:2" x14ac:dyDescent="0.25">
      <c r="A32721">
        <v>43</v>
      </c>
      <c r="B32721">
        <f t="shared" si="511"/>
        <v>0.86011145868930894</v>
      </c>
    </row>
    <row r="32722" spans="1:2" x14ac:dyDescent="0.25">
      <c r="A32722">
        <v>43</v>
      </c>
      <c r="B32722">
        <f t="shared" si="511"/>
        <v>0.86013774611603266</v>
      </c>
    </row>
    <row r="32723" spans="1:2" x14ac:dyDescent="0.25">
      <c r="A32723">
        <v>43</v>
      </c>
      <c r="B32723">
        <f t="shared" si="511"/>
        <v>0.8601640335427565</v>
      </c>
    </row>
    <row r="32724" spans="1:2" x14ac:dyDescent="0.25">
      <c r="A32724">
        <v>43</v>
      </c>
      <c r="B32724">
        <f t="shared" si="511"/>
        <v>0.86019032096948034</v>
      </c>
    </row>
    <row r="32725" spans="1:2" x14ac:dyDescent="0.25">
      <c r="A32725">
        <v>43</v>
      </c>
      <c r="B32725">
        <f t="shared" si="511"/>
        <v>0.86021660839620406</v>
      </c>
    </row>
    <row r="32726" spans="1:2" x14ac:dyDescent="0.25">
      <c r="A32726">
        <v>43</v>
      </c>
      <c r="B32726">
        <f t="shared" si="511"/>
        <v>0.8602428958229279</v>
      </c>
    </row>
    <row r="32727" spans="1:2" x14ac:dyDescent="0.25">
      <c r="A32727">
        <v>43</v>
      </c>
      <c r="B32727">
        <f t="shared" si="511"/>
        <v>0.86026918324965174</v>
      </c>
    </row>
    <row r="32728" spans="1:2" x14ac:dyDescent="0.25">
      <c r="A32728">
        <v>43</v>
      </c>
      <c r="B32728">
        <f t="shared" si="511"/>
        <v>0.86029547067637546</v>
      </c>
    </row>
    <row r="32729" spans="1:2" x14ac:dyDescent="0.25">
      <c r="A32729">
        <v>43</v>
      </c>
      <c r="B32729">
        <f t="shared" si="511"/>
        <v>0.8603217581030993</v>
      </c>
    </row>
    <row r="32730" spans="1:2" x14ac:dyDescent="0.25">
      <c r="A32730">
        <v>43</v>
      </c>
      <c r="B32730">
        <f t="shared" si="511"/>
        <v>0.86034804552982314</v>
      </c>
    </row>
    <row r="32731" spans="1:2" x14ac:dyDescent="0.25">
      <c r="A32731">
        <v>43</v>
      </c>
      <c r="B32731">
        <f t="shared" si="511"/>
        <v>0.86037433295654686</v>
      </c>
    </row>
    <row r="32732" spans="1:2" x14ac:dyDescent="0.25">
      <c r="A32732">
        <v>43</v>
      </c>
      <c r="B32732">
        <f t="shared" si="511"/>
        <v>0.8604006203832707</v>
      </c>
    </row>
    <row r="32733" spans="1:2" x14ac:dyDescent="0.25">
      <c r="A32733">
        <v>43</v>
      </c>
      <c r="B32733">
        <f t="shared" si="511"/>
        <v>0.86042690780999453</v>
      </c>
    </row>
    <row r="32734" spans="1:2" x14ac:dyDescent="0.25">
      <c r="A32734">
        <v>43</v>
      </c>
      <c r="B32734">
        <f t="shared" si="511"/>
        <v>0.86045319523671826</v>
      </c>
    </row>
    <row r="32735" spans="1:2" x14ac:dyDescent="0.25">
      <c r="A32735">
        <v>43</v>
      </c>
      <c r="B32735">
        <f t="shared" si="511"/>
        <v>0.8604794826634421</v>
      </c>
    </row>
    <row r="32736" spans="1:2" x14ac:dyDescent="0.25">
      <c r="A32736">
        <v>43</v>
      </c>
      <c r="B32736">
        <f t="shared" si="511"/>
        <v>0.86050577009016582</v>
      </c>
    </row>
    <row r="32737" spans="1:2" x14ac:dyDescent="0.25">
      <c r="A32737">
        <v>43</v>
      </c>
      <c r="B32737">
        <f t="shared" si="511"/>
        <v>0.86053205751688966</v>
      </c>
    </row>
    <row r="32738" spans="1:2" x14ac:dyDescent="0.25">
      <c r="A32738">
        <v>43</v>
      </c>
      <c r="B32738">
        <f t="shared" si="511"/>
        <v>0.8605583449436135</v>
      </c>
    </row>
    <row r="32739" spans="1:2" x14ac:dyDescent="0.25">
      <c r="A32739">
        <v>43</v>
      </c>
      <c r="B32739">
        <f t="shared" si="511"/>
        <v>0.86058463237033722</v>
      </c>
    </row>
    <row r="32740" spans="1:2" x14ac:dyDescent="0.25">
      <c r="A32740">
        <v>43</v>
      </c>
      <c r="B32740">
        <f t="shared" si="511"/>
        <v>0.86061091979706106</v>
      </c>
    </row>
    <row r="32741" spans="1:2" x14ac:dyDescent="0.25">
      <c r="A32741">
        <v>43</v>
      </c>
      <c r="B32741">
        <f t="shared" si="511"/>
        <v>0.86063720722378489</v>
      </c>
    </row>
    <row r="32742" spans="1:2" x14ac:dyDescent="0.25">
      <c r="A32742">
        <v>43</v>
      </c>
      <c r="B32742">
        <f t="shared" si="511"/>
        <v>0.86066349465050862</v>
      </c>
    </row>
    <row r="32743" spans="1:2" x14ac:dyDescent="0.25">
      <c r="A32743">
        <v>43</v>
      </c>
      <c r="B32743">
        <f t="shared" si="511"/>
        <v>0.86068978207723246</v>
      </c>
    </row>
    <row r="32744" spans="1:2" x14ac:dyDescent="0.25">
      <c r="A32744">
        <v>43</v>
      </c>
      <c r="B32744">
        <f t="shared" si="511"/>
        <v>0.86071606950395629</v>
      </c>
    </row>
    <row r="32745" spans="1:2" x14ac:dyDescent="0.25">
      <c r="A32745">
        <v>43</v>
      </c>
      <c r="B32745">
        <f t="shared" si="511"/>
        <v>0.86074235693068002</v>
      </c>
    </row>
    <row r="32746" spans="1:2" x14ac:dyDescent="0.25">
      <c r="A32746">
        <v>43</v>
      </c>
      <c r="B32746">
        <f t="shared" si="511"/>
        <v>0.86076864435740386</v>
      </c>
    </row>
    <row r="32747" spans="1:2" x14ac:dyDescent="0.25">
      <c r="A32747">
        <v>43</v>
      </c>
      <c r="B32747">
        <f t="shared" si="511"/>
        <v>0.86079493178412769</v>
      </c>
    </row>
    <row r="32748" spans="1:2" x14ac:dyDescent="0.25">
      <c r="A32748">
        <v>43</v>
      </c>
      <c r="B32748">
        <f t="shared" si="511"/>
        <v>0.86082121921085142</v>
      </c>
    </row>
    <row r="32749" spans="1:2" x14ac:dyDescent="0.25">
      <c r="A32749">
        <v>43</v>
      </c>
      <c r="B32749">
        <f t="shared" si="511"/>
        <v>0.86084750663757525</v>
      </c>
    </row>
    <row r="32750" spans="1:2" x14ac:dyDescent="0.25">
      <c r="A32750">
        <v>43</v>
      </c>
      <c r="B32750">
        <f t="shared" si="511"/>
        <v>0.86087379406429909</v>
      </c>
    </row>
    <row r="32751" spans="1:2" x14ac:dyDescent="0.25">
      <c r="A32751">
        <v>43</v>
      </c>
      <c r="B32751">
        <f t="shared" si="511"/>
        <v>0.86090008149102282</v>
      </c>
    </row>
    <row r="32752" spans="1:2" x14ac:dyDescent="0.25">
      <c r="A32752">
        <v>43</v>
      </c>
      <c r="B32752">
        <f t="shared" si="511"/>
        <v>0.86092636891774665</v>
      </c>
    </row>
    <row r="32753" spans="1:2" x14ac:dyDescent="0.25">
      <c r="A32753">
        <v>43</v>
      </c>
      <c r="B32753">
        <f t="shared" si="511"/>
        <v>0.86095265634447049</v>
      </c>
    </row>
    <row r="32754" spans="1:2" x14ac:dyDescent="0.25">
      <c r="A32754">
        <v>43</v>
      </c>
      <c r="B32754">
        <f t="shared" si="511"/>
        <v>0.86097894377119422</v>
      </c>
    </row>
    <row r="32755" spans="1:2" x14ac:dyDescent="0.25">
      <c r="A32755">
        <v>43</v>
      </c>
      <c r="B32755">
        <f t="shared" si="511"/>
        <v>0.86100523119791805</v>
      </c>
    </row>
    <row r="32756" spans="1:2" x14ac:dyDescent="0.25">
      <c r="A32756">
        <v>43</v>
      </c>
      <c r="B32756">
        <f t="shared" si="511"/>
        <v>0.86103151862464178</v>
      </c>
    </row>
    <row r="32757" spans="1:2" x14ac:dyDescent="0.25">
      <c r="A32757">
        <v>43</v>
      </c>
      <c r="B32757">
        <f t="shared" si="511"/>
        <v>0.86105780605136562</v>
      </c>
    </row>
    <row r="32758" spans="1:2" x14ac:dyDescent="0.25">
      <c r="A32758">
        <v>43</v>
      </c>
      <c r="B32758">
        <f t="shared" si="511"/>
        <v>0.86108409347808945</v>
      </c>
    </row>
    <row r="32759" spans="1:2" x14ac:dyDescent="0.25">
      <c r="A32759">
        <v>43</v>
      </c>
      <c r="B32759">
        <f t="shared" si="511"/>
        <v>0.86111038090481318</v>
      </c>
    </row>
    <row r="32760" spans="1:2" x14ac:dyDescent="0.25">
      <c r="A32760">
        <v>43</v>
      </c>
      <c r="B32760">
        <f t="shared" si="511"/>
        <v>0.86113666833153701</v>
      </c>
    </row>
    <row r="32761" spans="1:2" x14ac:dyDescent="0.25">
      <c r="A32761">
        <v>43</v>
      </c>
      <c r="B32761">
        <f t="shared" si="511"/>
        <v>0.86116295575826085</v>
      </c>
    </row>
    <row r="32762" spans="1:2" x14ac:dyDescent="0.25">
      <c r="A32762">
        <v>43</v>
      </c>
      <c r="B32762">
        <f t="shared" si="511"/>
        <v>0.86118924318498458</v>
      </c>
    </row>
    <row r="32763" spans="1:2" x14ac:dyDescent="0.25">
      <c r="A32763">
        <v>43</v>
      </c>
      <c r="B32763">
        <f t="shared" si="511"/>
        <v>0.86121553061170841</v>
      </c>
    </row>
    <row r="32764" spans="1:2" x14ac:dyDescent="0.25">
      <c r="A32764">
        <v>43</v>
      </c>
      <c r="B32764">
        <f t="shared" si="511"/>
        <v>0.86124181803843225</v>
      </c>
    </row>
    <row r="32765" spans="1:2" x14ac:dyDescent="0.25">
      <c r="A32765">
        <v>43</v>
      </c>
      <c r="B32765">
        <f t="shared" si="511"/>
        <v>0.86126810546515598</v>
      </c>
    </row>
    <row r="32766" spans="1:2" x14ac:dyDescent="0.25">
      <c r="A32766">
        <v>43</v>
      </c>
      <c r="B32766">
        <f t="shared" si="511"/>
        <v>0.86129439289187981</v>
      </c>
    </row>
    <row r="32767" spans="1:2" x14ac:dyDescent="0.25">
      <c r="A32767">
        <v>43</v>
      </c>
      <c r="B32767">
        <f t="shared" si="511"/>
        <v>0.86132068031860365</v>
      </c>
    </row>
    <row r="32768" spans="1:2" x14ac:dyDescent="0.25">
      <c r="A32768">
        <v>43</v>
      </c>
      <c r="B32768">
        <f t="shared" si="511"/>
        <v>0.86134696774532737</v>
      </c>
    </row>
    <row r="32769" spans="1:2" x14ac:dyDescent="0.25">
      <c r="A32769">
        <v>43</v>
      </c>
      <c r="B32769">
        <f t="shared" si="511"/>
        <v>0.86137325517205121</v>
      </c>
    </row>
    <row r="32770" spans="1:2" x14ac:dyDescent="0.25">
      <c r="A32770">
        <v>43</v>
      </c>
      <c r="B32770">
        <f t="shared" si="511"/>
        <v>0.86139954259877505</v>
      </c>
    </row>
    <row r="32771" spans="1:2" x14ac:dyDescent="0.25">
      <c r="A32771">
        <v>43</v>
      </c>
      <c r="B32771">
        <f t="shared" ref="B32771:B32834" si="512">(ROW()-1-0.5)/38041</f>
        <v>0.86142583002549877</v>
      </c>
    </row>
    <row r="32772" spans="1:2" x14ac:dyDescent="0.25">
      <c r="A32772">
        <v>43</v>
      </c>
      <c r="B32772">
        <f t="shared" si="512"/>
        <v>0.86145211745222261</v>
      </c>
    </row>
    <row r="32773" spans="1:2" x14ac:dyDescent="0.25">
      <c r="A32773">
        <v>43</v>
      </c>
      <c r="B32773">
        <f t="shared" si="512"/>
        <v>0.86147840487894645</v>
      </c>
    </row>
    <row r="32774" spans="1:2" x14ac:dyDescent="0.25">
      <c r="A32774">
        <v>43</v>
      </c>
      <c r="B32774">
        <f t="shared" si="512"/>
        <v>0.86150469230567017</v>
      </c>
    </row>
    <row r="32775" spans="1:2" x14ac:dyDescent="0.25">
      <c r="A32775">
        <v>43</v>
      </c>
      <c r="B32775">
        <f t="shared" si="512"/>
        <v>0.86153097973239401</v>
      </c>
    </row>
    <row r="32776" spans="1:2" x14ac:dyDescent="0.25">
      <c r="A32776">
        <v>43</v>
      </c>
      <c r="B32776">
        <f t="shared" si="512"/>
        <v>0.86155726715911785</v>
      </c>
    </row>
    <row r="32777" spans="1:2" x14ac:dyDescent="0.25">
      <c r="A32777">
        <v>43</v>
      </c>
      <c r="B32777">
        <f t="shared" si="512"/>
        <v>0.86158355458584157</v>
      </c>
    </row>
    <row r="32778" spans="1:2" x14ac:dyDescent="0.25">
      <c r="A32778">
        <v>43</v>
      </c>
      <c r="B32778">
        <f t="shared" si="512"/>
        <v>0.86160984201256541</v>
      </c>
    </row>
    <row r="32779" spans="1:2" x14ac:dyDescent="0.25">
      <c r="A32779">
        <v>43</v>
      </c>
      <c r="B32779">
        <f t="shared" si="512"/>
        <v>0.86163612943928913</v>
      </c>
    </row>
    <row r="32780" spans="1:2" x14ac:dyDescent="0.25">
      <c r="A32780">
        <v>43</v>
      </c>
      <c r="B32780">
        <f t="shared" si="512"/>
        <v>0.86166241686601297</v>
      </c>
    </row>
    <row r="32781" spans="1:2" x14ac:dyDescent="0.25">
      <c r="A32781">
        <v>43</v>
      </c>
      <c r="B32781">
        <f t="shared" si="512"/>
        <v>0.86168870429273681</v>
      </c>
    </row>
    <row r="32782" spans="1:2" x14ac:dyDescent="0.25">
      <c r="A32782">
        <v>43</v>
      </c>
      <c r="B32782">
        <f t="shared" si="512"/>
        <v>0.86171499171946053</v>
      </c>
    </row>
    <row r="32783" spans="1:2" x14ac:dyDescent="0.25">
      <c r="A32783">
        <v>43</v>
      </c>
      <c r="B32783">
        <f t="shared" si="512"/>
        <v>0.86174127914618437</v>
      </c>
    </row>
    <row r="32784" spans="1:2" x14ac:dyDescent="0.25">
      <c r="A32784">
        <v>43</v>
      </c>
      <c r="B32784">
        <f t="shared" si="512"/>
        <v>0.86176756657290821</v>
      </c>
    </row>
    <row r="32785" spans="1:2" x14ac:dyDescent="0.25">
      <c r="A32785">
        <v>43</v>
      </c>
      <c r="B32785">
        <f t="shared" si="512"/>
        <v>0.86179385399963193</v>
      </c>
    </row>
    <row r="32786" spans="1:2" x14ac:dyDescent="0.25">
      <c r="A32786">
        <v>43</v>
      </c>
      <c r="B32786">
        <f t="shared" si="512"/>
        <v>0.86182014142635577</v>
      </c>
    </row>
    <row r="32787" spans="1:2" x14ac:dyDescent="0.25">
      <c r="A32787">
        <v>43</v>
      </c>
      <c r="B32787">
        <f t="shared" si="512"/>
        <v>0.8618464288530796</v>
      </c>
    </row>
    <row r="32788" spans="1:2" x14ac:dyDescent="0.25">
      <c r="A32788">
        <v>43</v>
      </c>
      <c r="B32788">
        <f t="shared" si="512"/>
        <v>0.86187271627980333</v>
      </c>
    </row>
    <row r="32789" spans="1:2" x14ac:dyDescent="0.25">
      <c r="A32789">
        <v>43</v>
      </c>
      <c r="B32789">
        <f t="shared" si="512"/>
        <v>0.86189900370652717</v>
      </c>
    </row>
    <row r="32790" spans="1:2" x14ac:dyDescent="0.25">
      <c r="A32790">
        <v>43</v>
      </c>
      <c r="B32790">
        <f t="shared" si="512"/>
        <v>0.861925291133251</v>
      </c>
    </row>
    <row r="32791" spans="1:2" x14ac:dyDescent="0.25">
      <c r="A32791">
        <v>43</v>
      </c>
      <c r="B32791">
        <f t="shared" si="512"/>
        <v>0.86195157855997473</v>
      </c>
    </row>
    <row r="32792" spans="1:2" x14ac:dyDescent="0.25">
      <c r="A32792">
        <v>43</v>
      </c>
      <c r="B32792">
        <f t="shared" si="512"/>
        <v>0.86197786598669857</v>
      </c>
    </row>
    <row r="32793" spans="1:2" x14ac:dyDescent="0.25">
      <c r="A32793">
        <v>43</v>
      </c>
      <c r="B32793">
        <f t="shared" si="512"/>
        <v>0.8620041534134224</v>
      </c>
    </row>
    <row r="32794" spans="1:2" x14ac:dyDescent="0.25">
      <c r="A32794">
        <v>43</v>
      </c>
      <c r="B32794">
        <f t="shared" si="512"/>
        <v>0.86203044084014613</v>
      </c>
    </row>
    <row r="32795" spans="1:2" x14ac:dyDescent="0.25">
      <c r="A32795">
        <v>43</v>
      </c>
      <c r="B32795">
        <f t="shared" si="512"/>
        <v>0.86205672826686996</v>
      </c>
    </row>
    <row r="32796" spans="1:2" x14ac:dyDescent="0.25">
      <c r="A32796">
        <v>43</v>
      </c>
      <c r="B32796">
        <f t="shared" si="512"/>
        <v>0.8620830156935938</v>
      </c>
    </row>
    <row r="32797" spans="1:2" x14ac:dyDescent="0.25">
      <c r="A32797">
        <v>43</v>
      </c>
      <c r="B32797">
        <f t="shared" si="512"/>
        <v>0.86210930312031753</v>
      </c>
    </row>
    <row r="32798" spans="1:2" x14ac:dyDescent="0.25">
      <c r="A32798">
        <v>43</v>
      </c>
      <c r="B32798">
        <f t="shared" si="512"/>
        <v>0.86213559054704136</v>
      </c>
    </row>
    <row r="32799" spans="1:2" x14ac:dyDescent="0.25">
      <c r="A32799">
        <v>43</v>
      </c>
      <c r="B32799">
        <f t="shared" si="512"/>
        <v>0.8621618779737652</v>
      </c>
    </row>
    <row r="32800" spans="1:2" x14ac:dyDescent="0.25">
      <c r="A32800">
        <v>43</v>
      </c>
      <c r="B32800">
        <f t="shared" si="512"/>
        <v>0.86218816540048893</v>
      </c>
    </row>
    <row r="32801" spans="1:2" x14ac:dyDescent="0.25">
      <c r="A32801">
        <v>43</v>
      </c>
      <c r="B32801">
        <f t="shared" si="512"/>
        <v>0.86221445282721276</v>
      </c>
    </row>
    <row r="32802" spans="1:2" x14ac:dyDescent="0.25">
      <c r="A32802">
        <v>43</v>
      </c>
      <c r="B32802">
        <f t="shared" si="512"/>
        <v>0.86224074025393649</v>
      </c>
    </row>
    <row r="32803" spans="1:2" x14ac:dyDescent="0.25">
      <c r="A32803">
        <v>43</v>
      </c>
      <c r="B32803">
        <f t="shared" si="512"/>
        <v>0.86226702768066033</v>
      </c>
    </row>
    <row r="32804" spans="1:2" x14ac:dyDescent="0.25">
      <c r="A32804">
        <v>43</v>
      </c>
      <c r="B32804">
        <f t="shared" si="512"/>
        <v>0.86229331510738416</v>
      </c>
    </row>
    <row r="32805" spans="1:2" x14ac:dyDescent="0.25">
      <c r="A32805">
        <v>43</v>
      </c>
      <c r="B32805">
        <f t="shared" si="512"/>
        <v>0.86231960253410789</v>
      </c>
    </row>
    <row r="32806" spans="1:2" x14ac:dyDescent="0.25">
      <c r="A32806">
        <v>43</v>
      </c>
      <c r="B32806">
        <f t="shared" si="512"/>
        <v>0.86234588996083172</v>
      </c>
    </row>
    <row r="32807" spans="1:2" x14ac:dyDescent="0.25">
      <c r="A32807">
        <v>43</v>
      </c>
      <c r="B32807">
        <f t="shared" si="512"/>
        <v>0.86237217738755556</v>
      </c>
    </row>
    <row r="32808" spans="1:2" x14ac:dyDescent="0.25">
      <c r="A32808">
        <v>43</v>
      </c>
      <c r="B32808">
        <f t="shared" si="512"/>
        <v>0.86239846481427929</v>
      </c>
    </row>
    <row r="32809" spans="1:2" x14ac:dyDescent="0.25">
      <c r="A32809">
        <v>43</v>
      </c>
      <c r="B32809">
        <f t="shared" si="512"/>
        <v>0.86242475224100312</v>
      </c>
    </row>
    <row r="32810" spans="1:2" x14ac:dyDescent="0.25">
      <c r="A32810">
        <v>43</v>
      </c>
      <c r="B32810">
        <f t="shared" si="512"/>
        <v>0.86245103966772696</v>
      </c>
    </row>
    <row r="32811" spans="1:2" x14ac:dyDescent="0.25">
      <c r="A32811">
        <v>43</v>
      </c>
      <c r="B32811">
        <f t="shared" si="512"/>
        <v>0.86247732709445069</v>
      </c>
    </row>
    <row r="32812" spans="1:2" x14ac:dyDescent="0.25">
      <c r="A32812">
        <v>43</v>
      </c>
      <c r="B32812">
        <f t="shared" si="512"/>
        <v>0.86250361452117452</v>
      </c>
    </row>
    <row r="32813" spans="1:2" x14ac:dyDescent="0.25">
      <c r="A32813">
        <v>43</v>
      </c>
      <c r="B32813">
        <f t="shared" si="512"/>
        <v>0.86252990194789836</v>
      </c>
    </row>
    <row r="32814" spans="1:2" x14ac:dyDescent="0.25">
      <c r="A32814">
        <v>43</v>
      </c>
      <c r="B32814">
        <f t="shared" si="512"/>
        <v>0.86255618937462208</v>
      </c>
    </row>
    <row r="32815" spans="1:2" x14ac:dyDescent="0.25">
      <c r="A32815">
        <v>43</v>
      </c>
      <c r="B32815">
        <f t="shared" si="512"/>
        <v>0.86258247680134592</v>
      </c>
    </row>
    <row r="32816" spans="1:2" x14ac:dyDescent="0.25">
      <c r="A32816">
        <v>43</v>
      </c>
      <c r="B32816">
        <f t="shared" si="512"/>
        <v>0.86260876422806976</v>
      </c>
    </row>
    <row r="32817" spans="1:2" x14ac:dyDescent="0.25">
      <c r="A32817">
        <v>43</v>
      </c>
      <c r="B32817">
        <f t="shared" si="512"/>
        <v>0.86263505165479348</v>
      </c>
    </row>
    <row r="32818" spans="1:2" x14ac:dyDescent="0.25">
      <c r="A32818">
        <v>43</v>
      </c>
      <c r="B32818">
        <f t="shared" si="512"/>
        <v>0.86266133908151732</v>
      </c>
    </row>
    <row r="32819" spans="1:2" x14ac:dyDescent="0.25">
      <c r="A32819">
        <v>43</v>
      </c>
      <c r="B32819">
        <f t="shared" si="512"/>
        <v>0.86268762650824116</v>
      </c>
    </row>
    <row r="32820" spans="1:2" x14ac:dyDescent="0.25">
      <c r="A32820">
        <v>43</v>
      </c>
      <c r="B32820">
        <f t="shared" si="512"/>
        <v>0.86271391393496488</v>
      </c>
    </row>
    <row r="32821" spans="1:2" x14ac:dyDescent="0.25">
      <c r="A32821">
        <v>43</v>
      </c>
      <c r="B32821">
        <f t="shared" si="512"/>
        <v>0.86274020136168872</v>
      </c>
    </row>
    <row r="32822" spans="1:2" x14ac:dyDescent="0.25">
      <c r="A32822">
        <v>43</v>
      </c>
      <c r="B32822">
        <f t="shared" si="512"/>
        <v>0.86276648878841256</v>
      </c>
    </row>
    <row r="32823" spans="1:2" x14ac:dyDescent="0.25">
      <c r="A32823">
        <v>43</v>
      </c>
      <c r="B32823">
        <f t="shared" si="512"/>
        <v>0.86279277621513628</v>
      </c>
    </row>
    <row r="32824" spans="1:2" x14ac:dyDescent="0.25">
      <c r="A32824">
        <v>43</v>
      </c>
      <c r="B32824">
        <f t="shared" si="512"/>
        <v>0.86281906364186012</v>
      </c>
    </row>
    <row r="32825" spans="1:2" x14ac:dyDescent="0.25">
      <c r="A32825">
        <v>43</v>
      </c>
      <c r="B32825">
        <f t="shared" si="512"/>
        <v>0.86284535106858384</v>
      </c>
    </row>
    <row r="32826" spans="1:2" x14ac:dyDescent="0.25">
      <c r="A32826">
        <v>43</v>
      </c>
      <c r="B32826">
        <f t="shared" si="512"/>
        <v>0.86287163849530768</v>
      </c>
    </row>
    <row r="32827" spans="1:2" x14ac:dyDescent="0.25">
      <c r="A32827">
        <v>43</v>
      </c>
      <c r="B32827">
        <f t="shared" si="512"/>
        <v>0.86289792592203152</v>
      </c>
    </row>
    <row r="32828" spans="1:2" x14ac:dyDescent="0.25">
      <c r="A32828">
        <v>43</v>
      </c>
      <c r="B32828">
        <f t="shared" si="512"/>
        <v>0.86292421334875524</v>
      </c>
    </row>
    <row r="32829" spans="1:2" x14ac:dyDescent="0.25">
      <c r="A32829">
        <v>43</v>
      </c>
      <c r="B32829">
        <f t="shared" si="512"/>
        <v>0.86295050077547908</v>
      </c>
    </row>
    <row r="32830" spans="1:2" x14ac:dyDescent="0.25">
      <c r="A32830">
        <v>43</v>
      </c>
      <c r="B32830">
        <f t="shared" si="512"/>
        <v>0.86297678820220292</v>
      </c>
    </row>
    <row r="32831" spans="1:2" x14ac:dyDescent="0.25">
      <c r="A32831">
        <v>43</v>
      </c>
      <c r="B32831">
        <f t="shared" si="512"/>
        <v>0.86300307562892664</v>
      </c>
    </row>
    <row r="32832" spans="1:2" x14ac:dyDescent="0.25">
      <c r="A32832">
        <v>43</v>
      </c>
      <c r="B32832">
        <f t="shared" si="512"/>
        <v>0.86302936305565048</v>
      </c>
    </row>
    <row r="32833" spans="1:2" x14ac:dyDescent="0.25">
      <c r="A32833">
        <v>43</v>
      </c>
      <c r="B32833">
        <f t="shared" si="512"/>
        <v>0.86305565048237431</v>
      </c>
    </row>
    <row r="32834" spans="1:2" x14ac:dyDescent="0.25">
      <c r="A32834">
        <v>43</v>
      </c>
      <c r="B32834">
        <f t="shared" si="512"/>
        <v>0.86308193790909804</v>
      </c>
    </row>
    <row r="32835" spans="1:2" x14ac:dyDescent="0.25">
      <c r="A32835">
        <v>43</v>
      </c>
      <c r="B32835">
        <f t="shared" ref="B32835:B32898" si="513">(ROW()-1-0.5)/38041</f>
        <v>0.86310822533582188</v>
      </c>
    </row>
    <row r="32836" spans="1:2" x14ac:dyDescent="0.25">
      <c r="A32836">
        <v>43</v>
      </c>
      <c r="B32836">
        <f t="shared" si="513"/>
        <v>0.86313451276254571</v>
      </c>
    </row>
    <row r="32837" spans="1:2" x14ac:dyDescent="0.25">
      <c r="A32837">
        <v>43</v>
      </c>
      <c r="B32837">
        <f t="shared" si="513"/>
        <v>0.86316080018926944</v>
      </c>
    </row>
    <row r="32838" spans="1:2" x14ac:dyDescent="0.25">
      <c r="A32838">
        <v>43</v>
      </c>
      <c r="B32838">
        <f t="shared" si="513"/>
        <v>0.86318708761599328</v>
      </c>
    </row>
    <row r="32839" spans="1:2" x14ac:dyDescent="0.25">
      <c r="A32839">
        <v>43</v>
      </c>
      <c r="B32839">
        <f t="shared" si="513"/>
        <v>0.86321337504271711</v>
      </c>
    </row>
    <row r="32840" spans="1:2" x14ac:dyDescent="0.25">
      <c r="A32840">
        <v>43</v>
      </c>
      <c r="B32840">
        <f t="shared" si="513"/>
        <v>0.86323966246944084</v>
      </c>
    </row>
    <row r="32841" spans="1:2" x14ac:dyDescent="0.25">
      <c r="A32841">
        <v>43</v>
      </c>
      <c r="B32841">
        <f t="shared" si="513"/>
        <v>0.86326594989616467</v>
      </c>
    </row>
    <row r="32842" spans="1:2" x14ac:dyDescent="0.25">
      <c r="A32842">
        <v>43</v>
      </c>
      <c r="B32842">
        <f t="shared" si="513"/>
        <v>0.86329223732288851</v>
      </c>
    </row>
    <row r="32843" spans="1:2" x14ac:dyDescent="0.25">
      <c r="A32843">
        <v>43</v>
      </c>
      <c r="B32843">
        <f t="shared" si="513"/>
        <v>0.86331852474961224</v>
      </c>
    </row>
    <row r="32844" spans="1:2" x14ac:dyDescent="0.25">
      <c r="A32844">
        <v>43</v>
      </c>
      <c r="B32844">
        <f t="shared" si="513"/>
        <v>0.86334481217633607</v>
      </c>
    </row>
    <row r="32845" spans="1:2" x14ac:dyDescent="0.25">
      <c r="A32845">
        <v>43</v>
      </c>
      <c r="B32845">
        <f t="shared" si="513"/>
        <v>0.86337109960305991</v>
      </c>
    </row>
    <row r="32846" spans="1:2" x14ac:dyDescent="0.25">
      <c r="A32846">
        <v>43</v>
      </c>
      <c r="B32846">
        <f t="shared" si="513"/>
        <v>0.86339738702978364</v>
      </c>
    </row>
    <row r="32847" spans="1:2" x14ac:dyDescent="0.25">
      <c r="A32847">
        <v>43</v>
      </c>
      <c r="B32847">
        <f t="shared" si="513"/>
        <v>0.86342367445650747</v>
      </c>
    </row>
    <row r="32848" spans="1:2" x14ac:dyDescent="0.25">
      <c r="A32848">
        <v>43</v>
      </c>
      <c r="B32848">
        <f t="shared" si="513"/>
        <v>0.8634499618832312</v>
      </c>
    </row>
    <row r="32849" spans="1:2" x14ac:dyDescent="0.25">
      <c r="A32849">
        <v>43</v>
      </c>
      <c r="B32849">
        <f t="shared" si="513"/>
        <v>0.86347624930995504</v>
      </c>
    </row>
    <row r="32850" spans="1:2" x14ac:dyDescent="0.25">
      <c r="A32850">
        <v>43</v>
      </c>
      <c r="B32850">
        <f t="shared" si="513"/>
        <v>0.86350253673667887</v>
      </c>
    </row>
    <row r="32851" spans="1:2" x14ac:dyDescent="0.25">
      <c r="A32851">
        <v>43</v>
      </c>
      <c r="B32851">
        <f t="shared" si="513"/>
        <v>0.8635288241634026</v>
      </c>
    </row>
    <row r="32852" spans="1:2" x14ac:dyDescent="0.25">
      <c r="A32852">
        <v>43</v>
      </c>
      <c r="B32852">
        <f t="shared" si="513"/>
        <v>0.86355511159012643</v>
      </c>
    </row>
    <row r="32853" spans="1:2" x14ac:dyDescent="0.25">
      <c r="A32853">
        <v>43</v>
      </c>
      <c r="B32853">
        <f t="shared" si="513"/>
        <v>0.86358139901685027</v>
      </c>
    </row>
    <row r="32854" spans="1:2" x14ac:dyDescent="0.25">
      <c r="A32854">
        <v>43</v>
      </c>
      <c r="B32854">
        <f t="shared" si="513"/>
        <v>0.863607686443574</v>
      </c>
    </row>
    <row r="32855" spans="1:2" x14ac:dyDescent="0.25">
      <c r="A32855">
        <v>43</v>
      </c>
      <c r="B32855">
        <f t="shared" si="513"/>
        <v>0.86363397387029783</v>
      </c>
    </row>
    <row r="32856" spans="1:2" x14ac:dyDescent="0.25">
      <c r="A32856">
        <v>43</v>
      </c>
      <c r="B32856">
        <f t="shared" si="513"/>
        <v>0.86366026129702167</v>
      </c>
    </row>
    <row r="32857" spans="1:2" x14ac:dyDescent="0.25">
      <c r="A32857">
        <v>43</v>
      </c>
      <c r="B32857">
        <f t="shared" si="513"/>
        <v>0.8636865487237454</v>
      </c>
    </row>
    <row r="32858" spans="1:2" x14ac:dyDescent="0.25">
      <c r="A32858">
        <v>43</v>
      </c>
      <c r="B32858">
        <f t="shared" si="513"/>
        <v>0.86371283615046923</v>
      </c>
    </row>
    <row r="32859" spans="1:2" x14ac:dyDescent="0.25">
      <c r="A32859">
        <v>43</v>
      </c>
      <c r="B32859">
        <f t="shared" si="513"/>
        <v>0.86373912357719307</v>
      </c>
    </row>
    <row r="32860" spans="1:2" x14ac:dyDescent="0.25">
      <c r="A32860">
        <v>43</v>
      </c>
      <c r="B32860">
        <f t="shared" si="513"/>
        <v>0.86376541100391679</v>
      </c>
    </row>
    <row r="32861" spans="1:2" x14ac:dyDescent="0.25">
      <c r="A32861">
        <v>43</v>
      </c>
      <c r="B32861">
        <f t="shared" si="513"/>
        <v>0.86379169843064063</v>
      </c>
    </row>
    <row r="32862" spans="1:2" x14ac:dyDescent="0.25">
      <c r="A32862">
        <v>43</v>
      </c>
      <c r="B32862">
        <f t="shared" si="513"/>
        <v>0.86381798585736447</v>
      </c>
    </row>
    <row r="32863" spans="1:2" x14ac:dyDescent="0.25">
      <c r="A32863">
        <v>44</v>
      </c>
      <c r="B32863">
        <f t="shared" si="513"/>
        <v>0.86384427328408819</v>
      </c>
    </row>
    <row r="32864" spans="1:2" x14ac:dyDescent="0.25">
      <c r="A32864">
        <v>44</v>
      </c>
      <c r="B32864">
        <f t="shared" si="513"/>
        <v>0.86387056071081203</v>
      </c>
    </row>
    <row r="32865" spans="1:2" x14ac:dyDescent="0.25">
      <c r="A32865">
        <v>44</v>
      </c>
      <c r="B32865">
        <f t="shared" si="513"/>
        <v>0.86389684813753587</v>
      </c>
    </row>
    <row r="32866" spans="1:2" x14ac:dyDescent="0.25">
      <c r="A32866">
        <v>44</v>
      </c>
      <c r="B32866">
        <f t="shared" si="513"/>
        <v>0.86392313556425959</v>
      </c>
    </row>
    <row r="32867" spans="1:2" x14ac:dyDescent="0.25">
      <c r="A32867">
        <v>44</v>
      </c>
      <c r="B32867">
        <f t="shared" si="513"/>
        <v>0.86394942299098343</v>
      </c>
    </row>
    <row r="32868" spans="1:2" x14ac:dyDescent="0.25">
      <c r="A32868">
        <v>44</v>
      </c>
      <c r="B32868">
        <f t="shared" si="513"/>
        <v>0.86397571041770727</v>
      </c>
    </row>
    <row r="32869" spans="1:2" x14ac:dyDescent="0.25">
      <c r="A32869">
        <v>44</v>
      </c>
      <c r="B32869">
        <f t="shared" si="513"/>
        <v>0.86400199784443099</v>
      </c>
    </row>
    <row r="32870" spans="1:2" x14ac:dyDescent="0.25">
      <c r="A32870">
        <v>44</v>
      </c>
      <c r="B32870">
        <f t="shared" si="513"/>
        <v>0.86402828527115483</v>
      </c>
    </row>
    <row r="32871" spans="1:2" x14ac:dyDescent="0.25">
      <c r="A32871">
        <v>44</v>
      </c>
      <c r="B32871">
        <f t="shared" si="513"/>
        <v>0.86405457269787855</v>
      </c>
    </row>
    <row r="32872" spans="1:2" x14ac:dyDescent="0.25">
      <c r="A32872">
        <v>44</v>
      </c>
      <c r="B32872">
        <f t="shared" si="513"/>
        <v>0.86408086012460239</v>
      </c>
    </row>
    <row r="32873" spans="1:2" x14ac:dyDescent="0.25">
      <c r="A32873">
        <v>44</v>
      </c>
      <c r="B32873">
        <f t="shared" si="513"/>
        <v>0.86410714755132623</v>
      </c>
    </row>
    <row r="32874" spans="1:2" x14ac:dyDescent="0.25">
      <c r="A32874">
        <v>44</v>
      </c>
      <c r="B32874">
        <f t="shared" si="513"/>
        <v>0.86413343497804995</v>
      </c>
    </row>
    <row r="32875" spans="1:2" x14ac:dyDescent="0.25">
      <c r="A32875">
        <v>44</v>
      </c>
      <c r="B32875">
        <f t="shared" si="513"/>
        <v>0.86415972240477379</v>
      </c>
    </row>
    <row r="32876" spans="1:2" x14ac:dyDescent="0.25">
      <c r="A32876">
        <v>44</v>
      </c>
      <c r="B32876">
        <f t="shared" si="513"/>
        <v>0.86418600983149763</v>
      </c>
    </row>
    <row r="32877" spans="1:2" x14ac:dyDescent="0.25">
      <c r="A32877">
        <v>44</v>
      </c>
      <c r="B32877">
        <f t="shared" si="513"/>
        <v>0.86421229725822135</v>
      </c>
    </row>
    <row r="32878" spans="1:2" x14ac:dyDescent="0.25">
      <c r="A32878">
        <v>44</v>
      </c>
      <c r="B32878">
        <f t="shared" si="513"/>
        <v>0.86423858468494519</v>
      </c>
    </row>
    <row r="32879" spans="1:2" x14ac:dyDescent="0.25">
      <c r="A32879">
        <v>44</v>
      </c>
      <c r="B32879">
        <f t="shared" si="513"/>
        <v>0.86426487211166902</v>
      </c>
    </row>
    <row r="32880" spans="1:2" x14ac:dyDescent="0.25">
      <c r="A32880">
        <v>44</v>
      </c>
      <c r="B32880">
        <f t="shared" si="513"/>
        <v>0.86429115953839275</v>
      </c>
    </row>
    <row r="32881" spans="1:2" x14ac:dyDescent="0.25">
      <c r="A32881">
        <v>44</v>
      </c>
      <c r="B32881">
        <f t="shared" si="513"/>
        <v>0.86431744696511659</v>
      </c>
    </row>
    <row r="32882" spans="1:2" x14ac:dyDescent="0.25">
      <c r="A32882">
        <v>44</v>
      </c>
      <c r="B32882">
        <f t="shared" si="513"/>
        <v>0.86434373439184042</v>
      </c>
    </row>
    <row r="32883" spans="1:2" x14ac:dyDescent="0.25">
      <c r="A32883">
        <v>44</v>
      </c>
      <c r="B32883">
        <f t="shared" si="513"/>
        <v>0.86437002181856415</v>
      </c>
    </row>
    <row r="32884" spans="1:2" x14ac:dyDescent="0.25">
      <c r="A32884">
        <v>44</v>
      </c>
      <c r="B32884">
        <f t="shared" si="513"/>
        <v>0.86439630924528799</v>
      </c>
    </row>
    <row r="32885" spans="1:2" x14ac:dyDescent="0.25">
      <c r="A32885">
        <v>44</v>
      </c>
      <c r="B32885">
        <f t="shared" si="513"/>
        <v>0.86442259667201182</v>
      </c>
    </row>
    <row r="32886" spans="1:2" x14ac:dyDescent="0.25">
      <c r="A32886">
        <v>44</v>
      </c>
      <c r="B32886">
        <f t="shared" si="513"/>
        <v>0.86444888409873555</v>
      </c>
    </row>
    <row r="32887" spans="1:2" x14ac:dyDescent="0.25">
      <c r="A32887">
        <v>44</v>
      </c>
      <c r="B32887">
        <f t="shared" si="513"/>
        <v>0.86447517152545938</v>
      </c>
    </row>
    <row r="32888" spans="1:2" x14ac:dyDescent="0.25">
      <c r="A32888">
        <v>44</v>
      </c>
      <c r="B32888">
        <f t="shared" si="513"/>
        <v>0.86450145895218322</v>
      </c>
    </row>
    <row r="32889" spans="1:2" x14ac:dyDescent="0.25">
      <c r="A32889">
        <v>44</v>
      </c>
      <c r="B32889">
        <f t="shared" si="513"/>
        <v>0.86452774637890695</v>
      </c>
    </row>
    <row r="32890" spans="1:2" x14ac:dyDescent="0.25">
      <c r="A32890">
        <v>44</v>
      </c>
      <c r="B32890">
        <f t="shared" si="513"/>
        <v>0.86455403380563078</v>
      </c>
    </row>
    <row r="32891" spans="1:2" x14ac:dyDescent="0.25">
      <c r="A32891">
        <v>44</v>
      </c>
      <c r="B32891">
        <f t="shared" si="513"/>
        <v>0.86458032123235451</v>
      </c>
    </row>
    <row r="32892" spans="1:2" x14ac:dyDescent="0.25">
      <c r="A32892">
        <v>44</v>
      </c>
      <c r="B32892">
        <f t="shared" si="513"/>
        <v>0.86460660865907835</v>
      </c>
    </row>
    <row r="32893" spans="1:2" x14ac:dyDescent="0.25">
      <c r="A32893">
        <v>44</v>
      </c>
      <c r="B32893">
        <f t="shared" si="513"/>
        <v>0.86463289608580218</v>
      </c>
    </row>
    <row r="32894" spans="1:2" x14ac:dyDescent="0.25">
      <c r="A32894">
        <v>44</v>
      </c>
      <c r="B32894">
        <f t="shared" si="513"/>
        <v>0.86465918351252591</v>
      </c>
    </row>
    <row r="32895" spans="1:2" x14ac:dyDescent="0.25">
      <c r="A32895">
        <v>44</v>
      </c>
      <c r="B32895">
        <f t="shared" si="513"/>
        <v>0.86468547093924975</v>
      </c>
    </row>
    <row r="32896" spans="1:2" x14ac:dyDescent="0.25">
      <c r="A32896">
        <v>44</v>
      </c>
      <c r="B32896">
        <f t="shared" si="513"/>
        <v>0.86471175836597358</v>
      </c>
    </row>
    <row r="32897" spans="1:2" x14ac:dyDescent="0.25">
      <c r="A32897">
        <v>44</v>
      </c>
      <c r="B32897">
        <f t="shared" si="513"/>
        <v>0.86473804579269731</v>
      </c>
    </row>
    <row r="32898" spans="1:2" x14ac:dyDescent="0.25">
      <c r="A32898">
        <v>44</v>
      </c>
      <c r="B32898">
        <f t="shared" si="513"/>
        <v>0.86476433321942114</v>
      </c>
    </row>
    <row r="32899" spans="1:2" x14ac:dyDescent="0.25">
      <c r="A32899">
        <v>44</v>
      </c>
      <c r="B32899">
        <f t="shared" ref="B32899:B32962" si="514">(ROW()-1-0.5)/38041</f>
        <v>0.86479062064614498</v>
      </c>
    </row>
    <row r="32900" spans="1:2" x14ac:dyDescent="0.25">
      <c r="A32900">
        <v>44</v>
      </c>
      <c r="B32900">
        <f t="shared" si="514"/>
        <v>0.86481690807286871</v>
      </c>
    </row>
    <row r="32901" spans="1:2" x14ac:dyDescent="0.25">
      <c r="A32901">
        <v>44</v>
      </c>
      <c r="B32901">
        <f t="shared" si="514"/>
        <v>0.86484319549959254</v>
      </c>
    </row>
    <row r="32902" spans="1:2" x14ac:dyDescent="0.25">
      <c r="A32902">
        <v>44</v>
      </c>
      <c r="B32902">
        <f t="shared" si="514"/>
        <v>0.86486948292631638</v>
      </c>
    </row>
    <row r="32903" spans="1:2" x14ac:dyDescent="0.25">
      <c r="A32903">
        <v>44</v>
      </c>
      <c r="B32903">
        <f t="shared" si="514"/>
        <v>0.86489577035304011</v>
      </c>
    </row>
    <row r="32904" spans="1:2" x14ac:dyDescent="0.25">
      <c r="A32904">
        <v>44</v>
      </c>
      <c r="B32904">
        <f t="shared" si="514"/>
        <v>0.86492205777976394</v>
      </c>
    </row>
    <row r="32905" spans="1:2" x14ac:dyDescent="0.25">
      <c r="A32905">
        <v>44</v>
      </c>
      <c r="B32905">
        <f t="shared" si="514"/>
        <v>0.86494834520648778</v>
      </c>
    </row>
    <row r="32906" spans="1:2" x14ac:dyDescent="0.25">
      <c r="A32906">
        <v>44</v>
      </c>
      <c r="B32906">
        <f t="shared" si="514"/>
        <v>0.8649746326332115</v>
      </c>
    </row>
    <row r="32907" spans="1:2" x14ac:dyDescent="0.25">
      <c r="A32907">
        <v>44</v>
      </c>
      <c r="B32907">
        <f t="shared" si="514"/>
        <v>0.86500092005993534</v>
      </c>
    </row>
    <row r="32908" spans="1:2" x14ac:dyDescent="0.25">
      <c r="A32908">
        <v>44</v>
      </c>
      <c r="B32908">
        <f t="shared" si="514"/>
        <v>0.86502720748665918</v>
      </c>
    </row>
    <row r="32909" spans="1:2" x14ac:dyDescent="0.25">
      <c r="A32909">
        <v>44</v>
      </c>
      <c r="B32909">
        <f t="shared" si="514"/>
        <v>0.8650534949133829</v>
      </c>
    </row>
    <row r="32910" spans="1:2" x14ac:dyDescent="0.25">
      <c r="A32910">
        <v>44</v>
      </c>
      <c r="B32910">
        <f t="shared" si="514"/>
        <v>0.86507978234010674</v>
      </c>
    </row>
    <row r="32911" spans="1:2" x14ac:dyDescent="0.25">
      <c r="A32911">
        <v>44</v>
      </c>
      <c r="B32911">
        <f t="shared" si="514"/>
        <v>0.86510606976683058</v>
      </c>
    </row>
    <row r="32912" spans="1:2" x14ac:dyDescent="0.25">
      <c r="A32912">
        <v>44</v>
      </c>
      <c r="B32912">
        <f t="shared" si="514"/>
        <v>0.8651323571935543</v>
      </c>
    </row>
    <row r="32913" spans="1:2" x14ac:dyDescent="0.25">
      <c r="A32913">
        <v>44</v>
      </c>
      <c r="B32913">
        <f t="shared" si="514"/>
        <v>0.86515864462027814</v>
      </c>
    </row>
    <row r="32914" spans="1:2" x14ac:dyDescent="0.25">
      <c r="A32914">
        <v>44</v>
      </c>
      <c r="B32914">
        <f t="shared" si="514"/>
        <v>0.86518493204700186</v>
      </c>
    </row>
    <row r="32915" spans="1:2" x14ac:dyDescent="0.25">
      <c r="A32915">
        <v>44</v>
      </c>
      <c r="B32915">
        <f t="shared" si="514"/>
        <v>0.8652112194737257</v>
      </c>
    </row>
    <row r="32916" spans="1:2" x14ac:dyDescent="0.25">
      <c r="A32916">
        <v>44</v>
      </c>
      <c r="B32916">
        <f t="shared" si="514"/>
        <v>0.86523750690044954</v>
      </c>
    </row>
    <row r="32917" spans="1:2" x14ac:dyDescent="0.25">
      <c r="A32917">
        <v>44</v>
      </c>
      <c r="B32917">
        <f t="shared" si="514"/>
        <v>0.86526379432717326</v>
      </c>
    </row>
    <row r="32918" spans="1:2" x14ac:dyDescent="0.25">
      <c r="A32918">
        <v>44</v>
      </c>
      <c r="B32918">
        <f t="shared" si="514"/>
        <v>0.8652900817538971</v>
      </c>
    </row>
    <row r="32919" spans="1:2" x14ac:dyDescent="0.25">
      <c r="A32919">
        <v>44</v>
      </c>
      <c r="B32919">
        <f t="shared" si="514"/>
        <v>0.86531636918062094</v>
      </c>
    </row>
    <row r="32920" spans="1:2" x14ac:dyDescent="0.25">
      <c r="A32920">
        <v>44</v>
      </c>
      <c r="B32920">
        <f t="shared" si="514"/>
        <v>0.86534265660734466</v>
      </c>
    </row>
    <row r="32921" spans="1:2" x14ac:dyDescent="0.25">
      <c r="A32921">
        <v>44</v>
      </c>
      <c r="B32921">
        <f t="shared" si="514"/>
        <v>0.8653689440340685</v>
      </c>
    </row>
    <row r="32922" spans="1:2" x14ac:dyDescent="0.25">
      <c r="A32922">
        <v>44</v>
      </c>
      <c r="B32922">
        <f t="shared" si="514"/>
        <v>0.86539523146079234</v>
      </c>
    </row>
    <row r="32923" spans="1:2" x14ac:dyDescent="0.25">
      <c r="A32923">
        <v>44</v>
      </c>
      <c r="B32923">
        <f t="shared" si="514"/>
        <v>0.86542151888751606</v>
      </c>
    </row>
    <row r="32924" spans="1:2" x14ac:dyDescent="0.25">
      <c r="A32924">
        <v>44</v>
      </c>
      <c r="B32924">
        <f t="shared" si="514"/>
        <v>0.8654478063142399</v>
      </c>
    </row>
    <row r="32925" spans="1:2" x14ac:dyDescent="0.25">
      <c r="A32925">
        <v>44</v>
      </c>
      <c r="B32925">
        <f t="shared" si="514"/>
        <v>0.86547409374096373</v>
      </c>
    </row>
    <row r="32926" spans="1:2" x14ac:dyDescent="0.25">
      <c r="A32926">
        <v>44</v>
      </c>
      <c r="B32926">
        <f t="shared" si="514"/>
        <v>0.86550038116768746</v>
      </c>
    </row>
    <row r="32927" spans="1:2" x14ac:dyDescent="0.25">
      <c r="A32927">
        <v>44</v>
      </c>
      <c r="B32927">
        <f t="shared" si="514"/>
        <v>0.8655266685944113</v>
      </c>
    </row>
    <row r="32928" spans="1:2" x14ac:dyDescent="0.25">
      <c r="A32928">
        <v>44</v>
      </c>
      <c r="B32928">
        <f t="shared" si="514"/>
        <v>0.86555295602113513</v>
      </c>
    </row>
    <row r="32929" spans="1:2" x14ac:dyDescent="0.25">
      <c r="A32929">
        <v>44</v>
      </c>
      <c r="B32929">
        <f t="shared" si="514"/>
        <v>0.86557924344785886</v>
      </c>
    </row>
    <row r="32930" spans="1:2" x14ac:dyDescent="0.25">
      <c r="A32930">
        <v>44</v>
      </c>
      <c r="B32930">
        <f t="shared" si="514"/>
        <v>0.8656055308745827</v>
      </c>
    </row>
    <row r="32931" spans="1:2" x14ac:dyDescent="0.25">
      <c r="A32931">
        <v>44</v>
      </c>
      <c r="B32931">
        <f t="shared" si="514"/>
        <v>0.86563181830130653</v>
      </c>
    </row>
    <row r="32932" spans="1:2" x14ac:dyDescent="0.25">
      <c r="A32932">
        <v>44</v>
      </c>
      <c r="B32932">
        <f t="shared" si="514"/>
        <v>0.86565810572803026</v>
      </c>
    </row>
    <row r="32933" spans="1:2" x14ac:dyDescent="0.25">
      <c r="A32933">
        <v>44</v>
      </c>
      <c r="B32933">
        <f t="shared" si="514"/>
        <v>0.86568439315475409</v>
      </c>
    </row>
    <row r="32934" spans="1:2" x14ac:dyDescent="0.25">
      <c r="A32934">
        <v>44</v>
      </c>
      <c r="B32934">
        <f t="shared" si="514"/>
        <v>0.86571068058147793</v>
      </c>
    </row>
    <row r="32935" spans="1:2" x14ac:dyDescent="0.25">
      <c r="A32935">
        <v>44</v>
      </c>
      <c r="B32935">
        <f t="shared" si="514"/>
        <v>0.86573696800820166</v>
      </c>
    </row>
    <row r="32936" spans="1:2" x14ac:dyDescent="0.25">
      <c r="A32936">
        <v>44</v>
      </c>
      <c r="B32936">
        <f t="shared" si="514"/>
        <v>0.86576325543492549</v>
      </c>
    </row>
    <row r="32937" spans="1:2" x14ac:dyDescent="0.25">
      <c r="A32937">
        <v>44</v>
      </c>
      <c r="B32937">
        <f t="shared" si="514"/>
        <v>0.86578954286164922</v>
      </c>
    </row>
    <row r="32938" spans="1:2" x14ac:dyDescent="0.25">
      <c r="A32938">
        <v>44</v>
      </c>
      <c r="B32938">
        <f t="shared" si="514"/>
        <v>0.86581583028837306</v>
      </c>
    </row>
    <row r="32939" spans="1:2" x14ac:dyDescent="0.25">
      <c r="A32939">
        <v>44</v>
      </c>
      <c r="B32939">
        <f t="shared" si="514"/>
        <v>0.86584211771509689</v>
      </c>
    </row>
    <row r="32940" spans="1:2" x14ac:dyDescent="0.25">
      <c r="A32940">
        <v>44</v>
      </c>
      <c r="B32940">
        <f t="shared" si="514"/>
        <v>0.86586840514182062</v>
      </c>
    </row>
    <row r="32941" spans="1:2" x14ac:dyDescent="0.25">
      <c r="A32941">
        <v>44</v>
      </c>
      <c r="B32941">
        <f t="shared" si="514"/>
        <v>0.86589469256854446</v>
      </c>
    </row>
    <row r="32942" spans="1:2" x14ac:dyDescent="0.25">
      <c r="A32942">
        <v>44</v>
      </c>
      <c r="B32942">
        <f t="shared" si="514"/>
        <v>0.86592097999526829</v>
      </c>
    </row>
    <row r="32943" spans="1:2" x14ac:dyDescent="0.25">
      <c r="A32943">
        <v>44</v>
      </c>
      <c r="B32943">
        <f t="shared" si="514"/>
        <v>0.86594726742199202</v>
      </c>
    </row>
    <row r="32944" spans="1:2" x14ac:dyDescent="0.25">
      <c r="A32944">
        <v>44</v>
      </c>
      <c r="B32944">
        <f t="shared" si="514"/>
        <v>0.86597355484871585</v>
      </c>
    </row>
    <row r="32945" spans="1:2" x14ac:dyDescent="0.25">
      <c r="A32945">
        <v>44</v>
      </c>
      <c r="B32945">
        <f t="shared" si="514"/>
        <v>0.86599984227543969</v>
      </c>
    </row>
    <row r="32946" spans="1:2" x14ac:dyDescent="0.25">
      <c r="A32946">
        <v>44</v>
      </c>
      <c r="B32946">
        <f t="shared" si="514"/>
        <v>0.86602612970216342</v>
      </c>
    </row>
    <row r="32947" spans="1:2" x14ac:dyDescent="0.25">
      <c r="A32947">
        <v>44</v>
      </c>
      <c r="B32947">
        <f t="shared" si="514"/>
        <v>0.86605241712888725</v>
      </c>
    </row>
    <row r="32948" spans="1:2" x14ac:dyDescent="0.25">
      <c r="A32948">
        <v>44</v>
      </c>
      <c r="B32948">
        <f t="shared" si="514"/>
        <v>0.86607870455561109</v>
      </c>
    </row>
    <row r="32949" spans="1:2" x14ac:dyDescent="0.25">
      <c r="A32949">
        <v>44</v>
      </c>
      <c r="B32949">
        <f t="shared" si="514"/>
        <v>0.86610499198233482</v>
      </c>
    </row>
    <row r="32950" spans="1:2" x14ac:dyDescent="0.25">
      <c r="A32950">
        <v>44</v>
      </c>
      <c r="B32950">
        <f t="shared" si="514"/>
        <v>0.86613127940905865</v>
      </c>
    </row>
    <row r="32951" spans="1:2" x14ac:dyDescent="0.25">
      <c r="A32951">
        <v>44</v>
      </c>
      <c r="B32951">
        <f t="shared" si="514"/>
        <v>0.86615756683578249</v>
      </c>
    </row>
    <row r="32952" spans="1:2" x14ac:dyDescent="0.25">
      <c r="A32952">
        <v>44</v>
      </c>
      <c r="B32952">
        <f t="shared" si="514"/>
        <v>0.86618385426250621</v>
      </c>
    </row>
    <row r="32953" spans="1:2" x14ac:dyDescent="0.25">
      <c r="A32953">
        <v>44</v>
      </c>
      <c r="B32953">
        <f t="shared" si="514"/>
        <v>0.86621014168923005</v>
      </c>
    </row>
    <row r="32954" spans="1:2" x14ac:dyDescent="0.25">
      <c r="A32954">
        <v>44</v>
      </c>
      <c r="B32954">
        <f t="shared" si="514"/>
        <v>0.86623642911595389</v>
      </c>
    </row>
    <row r="32955" spans="1:2" x14ac:dyDescent="0.25">
      <c r="A32955">
        <v>44</v>
      </c>
      <c r="B32955">
        <f t="shared" si="514"/>
        <v>0.86626271654267761</v>
      </c>
    </row>
    <row r="32956" spans="1:2" x14ac:dyDescent="0.25">
      <c r="A32956">
        <v>44</v>
      </c>
      <c r="B32956">
        <f t="shared" si="514"/>
        <v>0.86628900396940145</v>
      </c>
    </row>
    <row r="32957" spans="1:2" x14ac:dyDescent="0.25">
      <c r="A32957">
        <v>44</v>
      </c>
      <c r="B32957">
        <f t="shared" si="514"/>
        <v>0.86631529139612529</v>
      </c>
    </row>
    <row r="32958" spans="1:2" x14ac:dyDescent="0.25">
      <c r="A32958">
        <v>44</v>
      </c>
      <c r="B32958">
        <f t="shared" si="514"/>
        <v>0.86634157882284901</v>
      </c>
    </row>
    <row r="32959" spans="1:2" x14ac:dyDescent="0.25">
      <c r="A32959">
        <v>44</v>
      </c>
      <c r="B32959">
        <f t="shared" si="514"/>
        <v>0.86636786624957285</v>
      </c>
    </row>
    <row r="32960" spans="1:2" x14ac:dyDescent="0.25">
      <c r="A32960">
        <v>44</v>
      </c>
      <c r="B32960">
        <f t="shared" si="514"/>
        <v>0.86639415367629657</v>
      </c>
    </row>
    <row r="32961" spans="1:2" x14ac:dyDescent="0.25">
      <c r="A32961">
        <v>44</v>
      </c>
      <c r="B32961">
        <f t="shared" si="514"/>
        <v>0.86642044110302041</v>
      </c>
    </row>
    <row r="32962" spans="1:2" x14ac:dyDescent="0.25">
      <c r="A32962">
        <v>44</v>
      </c>
      <c r="B32962">
        <f t="shared" si="514"/>
        <v>0.86644672852974425</v>
      </c>
    </row>
    <row r="32963" spans="1:2" x14ac:dyDescent="0.25">
      <c r="A32963">
        <v>44</v>
      </c>
      <c r="B32963">
        <f t="shared" ref="B32963:B33026" si="515">(ROW()-1-0.5)/38041</f>
        <v>0.86647301595646797</v>
      </c>
    </row>
    <row r="32964" spans="1:2" x14ac:dyDescent="0.25">
      <c r="A32964">
        <v>44</v>
      </c>
      <c r="B32964">
        <f t="shared" si="515"/>
        <v>0.86649930338319181</v>
      </c>
    </row>
    <row r="32965" spans="1:2" x14ac:dyDescent="0.25">
      <c r="A32965">
        <v>44</v>
      </c>
      <c r="B32965">
        <f t="shared" si="515"/>
        <v>0.86652559080991565</v>
      </c>
    </row>
    <row r="32966" spans="1:2" x14ac:dyDescent="0.25">
      <c r="A32966">
        <v>44</v>
      </c>
      <c r="B32966">
        <f t="shared" si="515"/>
        <v>0.86655187823663937</v>
      </c>
    </row>
    <row r="32967" spans="1:2" x14ac:dyDescent="0.25">
      <c r="A32967">
        <v>44</v>
      </c>
      <c r="B32967">
        <f t="shared" si="515"/>
        <v>0.86657816566336321</v>
      </c>
    </row>
    <row r="32968" spans="1:2" x14ac:dyDescent="0.25">
      <c r="A32968">
        <v>44</v>
      </c>
      <c r="B32968">
        <f t="shared" si="515"/>
        <v>0.86660445309008705</v>
      </c>
    </row>
    <row r="32969" spans="1:2" x14ac:dyDescent="0.25">
      <c r="A32969">
        <v>44</v>
      </c>
      <c r="B32969">
        <f t="shared" si="515"/>
        <v>0.86663074051681077</v>
      </c>
    </row>
    <row r="32970" spans="1:2" x14ac:dyDescent="0.25">
      <c r="A32970">
        <v>44</v>
      </c>
      <c r="B32970">
        <f t="shared" si="515"/>
        <v>0.86665702794353461</v>
      </c>
    </row>
    <row r="32971" spans="1:2" x14ac:dyDescent="0.25">
      <c r="A32971">
        <v>44</v>
      </c>
      <c r="B32971">
        <f t="shared" si="515"/>
        <v>0.86668331537025844</v>
      </c>
    </row>
    <row r="32972" spans="1:2" x14ac:dyDescent="0.25">
      <c r="A32972">
        <v>44</v>
      </c>
      <c r="B32972">
        <f t="shared" si="515"/>
        <v>0.86670960279698217</v>
      </c>
    </row>
    <row r="32973" spans="1:2" x14ac:dyDescent="0.25">
      <c r="A32973">
        <v>44</v>
      </c>
      <c r="B32973">
        <f t="shared" si="515"/>
        <v>0.86673589022370601</v>
      </c>
    </row>
    <row r="32974" spans="1:2" x14ac:dyDescent="0.25">
      <c r="A32974">
        <v>44</v>
      </c>
      <c r="B32974">
        <f t="shared" si="515"/>
        <v>0.86676217765042984</v>
      </c>
    </row>
    <row r="32975" spans="1:2" x14ac:dyDescent="0.25">
      <c r="A32975">
        <v>44</v>
      </c>
      <c r="B32975">
        <f t="shared" si="515"/>
        <v>0.86678846507715357</v>
      </c>
    </row>
    <row r="32976" spans="1:2" x14ac:dyDescent="0.25">
      <c r="A32976">
        <v>44</v>
      </c>
      <c r="B32976">
        <f t="shared" si="515"/>
        <v>0.86681475250387741</v>
      </c>
    </row>
    <row r="32977" spans="1:2" x14ac:dyDescent="0.25">
      <c r="A32977">
        <v>44</v>
      </c>
      <c r="B32977">
        <f t="shared" si="515"/>
        <v>0.86684103993060124</v>
      </c>
    </row>
    <row r="32978" spans="1:2" x14ac:dyDescent="0.25">
      <c r="A32978">
        <v>44</v>
      </c>
      <c r="B32978">
        <f t="shared" si="515"/>
        <v>0.86686732735732497</v>
      </c>
    </row>
    <row r="32979" spans="1:2" x14ac:dyDescent="0.25">
      <c r="A32979">
        <v>44</v>
      </c>
      <c r="B32979">
        <f t="shared" si="515"/>
        <v>0.8668936147840488</v>
      </c>
    </row>
    <row r="32980" spans="1:2" x14ac:dyDescent="0.25">
      <c r="A32980">
        <v>44</v>
      </c>
      <c r="B32980">
        <f t="shared" si="515"/>
        <v>0.86691990221077264</v>
      </c>
    </row>
    <row r="32981" spans="1:2" x14ac:dyDescent="0.25">
      <c r="A32981">
        <v>44</v>
      </c>
      <c r="B32981">
        <f t="shared" si="515"/>
        <v>0.86694618963749637</v>
      </c>
    </row>
    <row r="32982" spans="1:2" x14ac:dyDescent="0.25">
      <c r="A32982">
        <v>44</v>
      </c>
      <c r="B32982">
        <f t="shared" si="515"/>
        <v>0.8669724770642202</v>
      </c>
    </row>
    <row r="32983" spans="1:2" x14ac:dyDescent="0.25">
      <c r="A32983">
        <v>44</v>
      </c>
      <c r="B32983">
        <f t="shared" si="515"/>
        <v>0.86699876449094393</v>
      </c>
    </row>
    <row r="32984" spans="1:2" x14ac:dyDescent="0.25">
      <c r="A32984">
        <v>44</v>
      </c>
      <c r="B32984">
        <f t="shared" si="515"/>
        <v>0.86702505191766777</v>
      </c>
    </row>
    <row r="32985" spans="1:2" x14ac:dyDescent="0.25">
      <c r="A32985">
        <v>44</v>
      </c>
      <c r="B32985">
        <f t="shared" si="515"/>
        <v>0.8670513393443916</v>
      </c>
    </row>
    <row r="32986" spans="1:2" x14ac:dyDescent="0.25">
      <c r="A32986">
        <v>44</v>
      </c>
      <c r="B32986">
        <f t="shared" si="515"/>
        <v>0.86707762677111533</v>
      </c>
    </row>
    <row r="32987" spans="1:2" x14ac:dyDescent="0.25">
      <c r="A32987">
        <v>44</v>
      </c>
      <c r="B32987">
        <f t="shared" si="515"/>
        <v>0.86710391419783917</v>
      </c>
    </row>
    <row r="32988" spans="1:2" x14ac:dyDescent="0.25">
      <c r="A32988">
        <v>44</v>
      </c>
      <c r="B32988">
        <f t="shared" si="515"/>
        <v>0.867130201624563</v>
      </c>
    </row>
    <row r="32989" spans="1:2" x14ac:dyDescent="0.25">
      <c r="A32989">
        <v>44</v>
      </c>
      <c r="B32989">
        <f t="shared" si="515"/>
        <v>0.86715648905128673</v>
      </c>
    </row>
    <row r="32990" spans="1:2" x14ac:dyDescent="0.25">
      <c r="A32990">
        <v>44</v>
      </c>
      <c r="B32990">
        <f t="shared" si="515"/>
        <v>0.86718277647801056</v>
      </c>
    </row>
    <row r="32991" spans="1:2" x14ac:dyDescent="0.25">
      <c r="A32991">
        <v>44</v>
      </c>
      <c r="B32991">
        <f t="shared" si="515"/>
        <v>0.8672090639047344</v>
      </c>
    </row>
    <row r="32992" spans="1:2" x14ac:dyDescent="0.25">
      <c r="A32992">
        <v>44</v>
      </c>
      <c r="B32992">
        <f t="shared" si="515"/>
        <v>0.86723535133145813</v>
      </c>
    </row>
    <row r="32993" spans="1:2" x14ac:dyDescent="0.25">
      <c r="A32993">
        <v>44</v>
      </c>
      <c r="B32993">
        <f t="shared" si="515"/>
        <v>0.86726163875818196</v>
      </c>
    </row>
    <row r="32994" spans="1:2" x14ac:dyDescent="0.25">
      <c r="A32994">
        <v>44</v>
      </c>
      <c r="B32994">
        <f t="shared" si="515"/>
        <v>0.8672879261849058</v>
      </c>
    </row>
    <row r="32995" spans="1:2" x14ac:dyDescent="0.25">
      <c r="A32995">
        <v>44</v>
      </c>
      <c r="B32995">
        <f t="shared" si="515"/>
        <v>0.86731421361162953</v>
      </c>
    </row>
    <row r="32996" spans="1:2" x14ac:dyDescent="0.25">
      <c r="A32996">
        <v>44</v>
      </c>
      <c r="B32996">
        <f t="shared" si="515"/>
        <v>0.86734050103835336</v>
      </c>
    </row>
    <row r="32997" spans="1:2" x14ac:dyDescent="0.25">
      <c r="A32997">
        <v>44</v>
      </c>
      <c r="B32997">
        <f t="shared" si="515"/>
        <v>0.8673667884650772</v>
      </c>
    </row>
    <row r="32998" spans="1:2" x14ac:dyDescent="0.25">
      <c r="A32998">
        <v>44</v>
      </c>
      <c r="B32998">
        <f t="shared" si="515"/>
        <v>0.86739307589180092</v>
      </c>
    </row>
    <row r="32999" spans="1:2" x14ac:dyDescent="0.25">
      <c r="A32999">
        <v>44</v>
      </c>
      <c r="B32999">
        <f t="shared" si="515"/>
        <v>0.86741936331852476</v>
      </c>
    </row>
    <row r="33000" spans="1:2" x14ac:dyDescent="0.25">
      <c r="A33000">
        <v>44</v>
      </c>
      <c r="B33000">
        <f t="shared" si="515"/>
        <v>0.8674456507452486</v>
      </c>
    </row>
    <row r="33001" spans="1:2" x14ac:dyDescent="0.25">
      <c r="A33001">
        <v>44</v>
      </c>
      <c r="B33001">
        <f t="shared" si="515"/>
        <v>0.86747193817197232</v>
      </c>
    </row>
    <row r="33002" spans="1:2" x14ac:dyDescent="0.25">
      <c r="A33002">
        <v>44</v>
      </c>
      <c r="B33002">
        <f t="shared" si="515"/>
        <v>0.86749822559869616</v>
      </c>
    </row>
    <row r="33003" spans="1:2" x14ac:dyDescent="0.25">
      <c r="A33003">
        <v>44</v>
      </c>
      <c r="B33003">
        <f t="shared" si="515"/>
        <v>0.86752451302542</v>
      </c>
    </row>
    <row r="33004" spans="1:2" x14ac:dyDescent="0.25">
      <c r="A33004">
        <v>44</v>
      </c>
      <c r="B33004">
        <f t="shared" si="515"/>
        <v>0.86755080045214372</v>
      </c>
    </row>
    <row r="33005" spans="1:2" x14ac:dyDescent="0.25">
      <c r="A33005">
        <v>44</v>
      </c>
      <c r="B33005">
        <f t="shared" si="515"/>
        <v>0.86757708787886756</v>
      </c>
    </row>
    <row r="33006" spans="1:2" x14ac:dyDescent="0.25">
      <c r="A33006">
        <v>44</v>
      </c>
      <c r="B33006">
        <f t="shared" si="515"/>
        <v>0.86760337530559128</v>
      </c>
    </row>
    <row r="33007" spans="1:2" x14ac:dyDescent="0.25">
      <c r="A33007">
        <v>44</v>
      </c>
      <c r="B33007">
        <f t="shared" si="515"/>
        <v>0.86762966273231512</v>
      </c>
    </row>
    <row r="33008" spans="1:2" x14ac:dyDescent="0.25">
      <c r="A33008">
        <v>44</v>
      </c>
      <c r="B33008">
        <f t="shared" si="515"/>
        <v>0.86765595015903896</v>
      </c>
    </row>
    <row r="33009" spans="1:2" x14ac:dyDescent="0.25">
      <c r="A33009">
        <v>44</v>
      </c>
      <c r="B33009">
        <f t="shared" si="515"/>
        <v>0.86768223758576268</v>
      </c>
    </row>
    <row r="33010" spans="1:2" x14ac:dyDescent="0.25">
      <c r="A33010">
        <v>44</v>
      </c>
      <c r="B33010">
        <f t="shared" si="515"/>
        <v>0.86770852501248652</v>
      </c>
    </row>
    <row r="33011" spans="1:2" x14ac:dyDescent="0.25">
      <c r="A33011">
        <v>44</v>
      </c>
      <c r="B33011">
        <f t="shared" si="515"/>
        <v>0.86773481243921036</v>
      </c>
    </row>
    <row r="33012" spans="1:2" x14ac:dyDescent="0.25">
      <c r="A33012">
        <v>44</v>
      </c>
      <c r="B33012">
        <f t="shared" si="515"/>
        <v>0.86776109986593408</v>
      </c>
    </row>
    <row r="33013" spans="1:2" x14ac:dyDescent="0.25">
      <c r="A33013">
        <v>44</v>
      </c>
      <c r="B33013">
        <f t="shared" si="515"/>
        <v>0.86778738729265792</v>
      </c>
    </row>
    <row r="33014" spans="1:2" x14ac:dyDescent="0.25">
      <c r="A33014">
        <v>44</v>
      </c>
      <c r="B33014">
        <f t="shared" si="515"/>
        <v>0.86781367471938176</v>
      </c>
    </row>
    <row r="33015" spans="1:2" x14ac:dyDescent="0.25">
      <c r="A33015">
        <v>44</v>
      </c>
      <c r="B33015">
        <f t="shared" si="515"/>
        <v>0.86783996214610548</v>
      </c>
    </row>
    <row r="33016" spans="1:2" x14ac:dyDescent="0.25">
      <c r="A33016">
        <v>44</v>
      </c>
      <c r="B33016">
        <f t="shared" si="515"/>
        <v>0.86786624957282932</v>
      </c>
    </row>
    <row r="33017" spans="1:2" x14ac:dyDescent="0.25">
      <c r="A33017">
        <v>44</v>
      </c>
      <c r="B33017">
        <f t="shared" si="515"/>
        <v>0.86789253699955315</v>
      </c>
    </row>
    <row r="33018" spans="1:2" x14ac:dyDescent="0.25">
      <c r="A33018">
        <v>44</v>
      </c>
      <c r="B33018">
        <f t="shared" si="515"/>
        <v>0.86791882442627688</v>
      </c>
    </row>
    <row r="33019" spans="1:2" x14ac:dyDescent="0.25">
      <c r="A33019">
        <v>44</v>
      </c>
      <c r="B33019">
        <f t="shared" si="515"/>
        <v>0.86794511185300072</v>
      </c>
    </row>
    <row r="33020" spans="1:2" x14ac:dyDescent="0.25">
      <c r="A33020">
        <v>44</v>
      </c>
      <c r="B33020">
        <f t="shared" si="515"/>
        <v>0.86797139927972455</v>
      </c>
    </row>
    <row r="33021" spans="1:2" x14ac:dyDescent="0.25">
      <c r="A33021">
        <v>44</v>
      </c>
      <c r="B33021">
        <f t="shared" si="515"/>
        <v>0.86799768670644828</v>
      </c>
    </row>
    <row r="33022" spans="1:2" x14ac:dyDescent="0.25">
      <c r="A33022">
        <v>44</v>
      </c>
      <c r="B33022">
        <f t="shared" si="515"/>
        <v>0.86802397413317212</v>
      </c>
    </row>
    <row r="33023" spans="1:2" x14ac:dyDescent="0.25">
      <c r="A33023">
        <v>44</v>
      </c>
      <c r="B33023">
        <f t="shared" si="515"/>
        <v>0.86805026155989595</v>
      </c>
    </row>
    <row r="33024" spans="1:2" x14ac:dyDescent="0.25">
      <c r="A33024">
        <v>44</v>
      </c>
      <c r="B33024">
        <f t="shared" si="515"/>
        <v>0.86807654898661968</v>
      </c>
    </row>
    <row r="33025" spans="1:2" x14ac:dyDescent="0.25">
      <c r="A33025">
        <v>44</v>
      </c>
      <c r="B33025">
        <f t="shared" si="515"/>
        <v>0.86810283641334351</v>
      </c>
    </row>
    <row r="33026" spans="1:2" x14ac:dyDescent="0.25">
      <c r="A33026">
        <v>44</v>
      </c>
      <c r="B33026">
        <f t="shared" si="515"/>
        <v>0.86812912384006724</v>
      </c>
    </row>
    <row r="33027" spans="1:2" x14ac:dyDescent="0.25">
      <c r="A33027">
        <v>44</v>
      </c>
      <c r="B33027">
        <f t="shared" ref="B33027:B33090" si="516">(ROW()-1-0.5)/38041</f>
        <v>0.86815541126679108</v>
      </c>
    </row>
    <row r="33028" spans="1:2" x14ac:dyDescent="0.25">
      <c r="A33028">
        <v>44</v>
      </c>
      <c r="B33028">
        <f t="shared" si="516"/>
        <v>0.86818169869351491</v>
      </c>
    </row>
    <row r="33029" spans="1:2" x14ac:dyDescent="0.25">
      <c r="A33029">
        <v>44</v>
      </c>
      <c r="B33029">
        <f t="shared" si="516"/>
        <v>0.86820798612023864</v>
      </c>
    </row>
    <row r="33030" spans="1:2" x14ac:dyDescent="0.25">
      <c r="A33030">
        <v>44</v>
      </c>
      <c r="B33030">
        <f t="shared" si="516"/>
        <v>0.86823427354696248</v>
      </c>
    </row>
    <row r="33031" spans="1:2" x14ac:dyDescent="0.25">
      <c r="A33031">
        <v>44</v>
      </c>
      <c r="B33031">
        <f t="shared" si="516"/>
        <v>0.86826056097368631</v>
      </c>
    </row>
    <row r="33032" spans="1:2" x14ac:dyDescent="0.25">
      <c r="A33032">
        <v>44</v>
      </c>
      <c r="B33032">
        <f t="shared" si="516"/>
        <v>0.86828684840041004</v>
      </c>
    </row>
    <row r="33033" spans="1:2" x14ac:dyDescent="0.25">
      <c r="A33033">
        <v>44</v>
      </c>
      <c r="B33033">
        <f t="shared" si="516"/>
        <v>0.86831313582713388</v>
      </c>
    </row>
    <row r="33034" spans="1:2" x14ac:dyDescent="0.25">
      <c r="A33034">
        <v>44</v>
      </c>
      <c r="B33034">
        <f t="shared" si="516"/>
        <v>0.86833942325385771</v>
      </c>
    </row>
    <row r="33035" spans="1:2" x14ac:dyDescent="0.25">
      <c r="A33035">
        <v>44</v>
      </c>
      <c r="B33035">
        <f t="shared" si="516"/>
        <v>0.86836571068058144</v>
      </c>
    </row>
    <row r="33036" spans="1:2" x14ac:dyDescent="0.25">
      <c r="A33036">
        <v>44</v>
      </c>
      <c r="B33036">
        <f t="shared" si="516"/>
        <v>0.86839199810730527</v>
      </c>
    </row>
    <row r="33037" spans="1:2" x14ac:dyDescent="0.25">
      <c r="A33037">
        <v>44</v>
      </c>
      <c r="B33037">
        <f t="shared" si="516"/>
        <v>0.86841828553402911</v>
      </c>
    </row>
    <row r="33038" spans="1:2" x14ac:dyDescent="0.25">
      <c r="A33038">
        <v>44</v>
      </c>
      <c r="B33038">
        <f t="shared" si="516"/>
        <v>0.86844457296075284</v>
      </c>
    </row>
    <row r="33039" spans="1:2" x14ac:dyDescent="0.25">
      <c r="A33039">
        <v>44</v>
      </c>
      <c r="B33039">
        <f t="shared" si="516"/>
        <v>0.86847086038747667</v>
      </c>
    </row>
    <row r="33040" spans="1:2" x14ac:dyDescent="0.25">
      <c r="A33040">
        <v>44</v>
      </c>
      <c r="B33040">
        <f t="shared" si="516"/>
        <v>0.86849714781420051</v>
      </c>
    </row>
    <row r="33041" spans="1:2" x14ac:dyDescent="0.25">
      <c r="A33041">
        <v>44</v>
      </c>
      <c r="B33041">
        <f t="shared" si="516"/>
        <v>0.86852343524092424</v>
      </c>
    </row>
    <row r="33042" spans="1:2" x14ac:dyDescent="0.25">
      <c r="A33042">
        <v>44</v>
      </c>
      <c r="B33042">
        <f t="shared" si="516"/>
        <v>0.86854972266764807</v>
      </c>
    </row>
    <row r="33043" spans="1:2" x14ac:dyDescent="0.25">
      <c r="A33043">
        <v>44</v>
      </c>
      <c r="B33043">
        <f t="shared" si="516"/>
        <v>0.86857601009437191</v>
      </c>
    </row>
    <row r="33044" spans="1:2" x14ac:dyDescent="0.25">
      <c r="A33044">
        <v>44</v>
      </c>
      <c r="B33044">
        <f t="shared" si="516"/>
        <v>0.86860229752109563</v>
      </c>
    </row>
    <row r="33045" spans="1:2" x14ac:dyDescent="0.25">
      <c r="A33045">
        <v>44</v>
      </c>
      <c r="B33045">
        <f t="shared" si="516"/>
        <v>0.86862858494781947</v>
      </c>
    </row>
    <row r="33046" spans="1:2" x14ac:dyDescent="0.25">
      <c r="A33046">
        <v>44</v>
      </c>
      <c r="B33046">
        <f t="shared" si="516"/>
        <v>0.86865487237454331</v>
      </c>
    </row>
    <row r="33047" spans="1:2" x14ac:dyDescent="0.25">
      <c r="A33047">
        <v>44</v>
      </c>
      <c r="B33047">
        <f t="shared" si="516"/>
        <v>0.86868115980126703</v>
      </c>
    </row>
    <row r="33048" spans="1:2" x14ac:dyDescent="0.25">
      <c r="A33048">
        <v>44</v>
      </c>
      <c r="B33048">
        <f t="shared" si="516"/>
        <v>0.86870744722799087</v>
      </c>
    </row>
    <row r="33049" spans="1:2" x14ac:dyDescent="0.25">
      <c r="A33049">
        <v>44</v>
      </c>
      <c r="B33049">
        <f t="shared" si="516"/>
        <v>0.8687337346547146</v>
      </c>
    </row>
    <row r="33050" spans="1:2" x14ac:dyDescent="0.25">
      <c r="A33050">
        <v>45</v>
      </c>
      <c r="B33050">
        <f t="shared" si="516"/>
        <v>0.86876002208143843</v>
      </c>
    </row>
    <row r="33051" spans="1:2" x14ac:dyDescent="0.25">
      <c r="A33051">
        <v>45</v>
      </c>
      <c r="B33051">
        <f t="shared" si="516"/>
        <v>0.86878630950816227</v>
      </c>
    </row>
    <row r="33052" spans="1:2" x14ac:dyDescent="0.25">
      <c r="A33052">
        <v>45</v>
      </c>
      <c r="B33052">
        <f t="shared" si="516"/>
        <v>0.86881259693488599</v>
      </c>
    </row>
    <row r="33053" spans="1:2" x14ac:dyDescent="0.25">
      <c r="A33053">
        <v>45</v>
      </c>
      <c r="B33053">
        <f t="shared" si="516"/>
        <v>0.86883888436160983</v>
      </c>
    </row>
    <row r="33054" spans="1:2" x14ac:dyDescent="0.25">
      <c r="A33054">
        <v>45</v>
      </c>
      <c r="B33054">
        <f t="shared" si="516"/>
        <v>0.86886517178833367</v>
      </c>
    </row>
    <row r="33055" spans="1:2" x14ac:dyDescent="0.25">
      <c r="A33055">
        <v>45</v>
      </c>
      <c r="B33055">
        <f t="shared" si="516"/>
        <v>0.86889145921505739</v>
      </c>
    </row>
    <row r="33056" spans="1:2" x14ac:dyDescent="0.25">
      <c r="A33056">
        <v>45</v>
      </c>
      <c r="B33056">
        <f t="shared" si="516"/>
        <v>0.86891774664178123</v>
      </c>
    </row>
    <row r="33057" spans="1:2" x14ac:dyDescent="0.25">
      <c r="A33057">
        <v>45</v>
      </c>
      <c r="B33057">
        <f t="shared" si="516"/>
        <v>0.86894403406850507</v>
      </c>
    </row>
    <row r="33058" spans="1:2" x14ac:dyDescent="0.25">
      <c r="A33058">
        <v>45</v>
      </c>
      <c r="B33058">
        <f t="shared" si="516"/>
        <v>0.86897032149522879</v>
      </c>
    </row>
    <row r="33059" spans="1:2" x14ac:dyDescent="0.25">
      <c r="A33059">
        <v>45</v>
      </c>
      <c r="B33059">
        <f t="shared" si="516"/>
        <v>0.86899660892195263</v>
      </c>
    </row>
    <row r="33060" spans="1:2" x14ac:dyDescent="0.25">
      <c r="A33060">
        <v>45</v>
      </c>
      <c r="B33060">
        <f t="shared" si="516"/>
        <v>0.86902289634867647</v>
      </c>
    </row>
    <row r="33061" spans="1:2" x14ac:dyDescent="0.25">
      <c r="A33061">
        <v>45</v>
      </c>
      <c r="B33061">
        <f t="shared" si="516"/>
        <v>0.86904918377540019</v>
      </c>
    </row>
    <row r="33062" spans="1:2" x14ac:dyDescent="0.25">
      <c r="A33062">
        <v>45</v>
      </c>
      <c r="B33062">
        <f t="shared" si="516"/>
        <v>0.86907547120212403</v>
      </c>
    </row>
    <row r="33063" spans="1:2" x14ac:dyDescent="0.25">
      <c r="A33063">
        <v>45</v>
      </c>
      <c r="B33063">
        <f t="shared" si="516"/>
        <v>0.86910175862884786</v>
      </c>
    </row>
    <row r="33064" spans="1:2" x14ac:dyDescent="0.25">
      <c r="A33064">
        <v>45</v>
      </c>
      <c r="B33064">
        <f t="shared" si="516"/>
        <v>0.86912804605557159</v>
      </c>
    </row>
    <row r="33065" spans="1:2" x14ac:dyDescent="0.25">
      <c r="A33065">
        <v>45</v>
      </c>
      <c r="B33065">
        <f t="shared" si="516"/>
        <v>0.86915433348229543</v>
      </c>
    </row>
    <row r="33066" spans="1:2" x14ac:dyDescent="0.25">
      <c r="A33066">
        <v>45</v>
      </c>
      <c r="B33066">
        <f t="shared" si="516"/>
        <v>0.86918062090901926</v>
      </c>
    </row>
    <row r="33067" spans="1:2" x14ac:dyDescent="0.25">
      <c r="A33067">
        <v>45</v>
      </c>
      <c r="B33067">
        <f t="shared" si="516"/>
        <v>0.86920690833574299</v>
      </c>
    </row>
    <row r="33068" spans="1:2" x14ac:dyDescent="0.25">
      <c r="A33068">
        <v>45</v>
      </c>
      <c r="B33068">
        <f t="shared" si="516"/>
        <v>0.86923319576246683</v>
      </c>
    </row>
    <row r="33069" spans="1:2" x14ac:dyDescent="0.25">
      <c r="A33069">
        <v>45</v>
      </c>
      <c r="B33069">
        <f t="shared" si="516"/>
        <v>0.86925948318919066</v>
      </c>
    </row>
    <row r="33070" spans="1:2" x14ac:dyDescent="0.25">
      <c r="A33070">
        <v>45</v>
      </c>
      <c r="B33070">
        <f t="shared" si="516"/>
        <v>0.86928577061591439</v>
      </c>
    </row>
    <row r="33071" spans="1:2" x14ac:dyDescent="0.25">
      <c r="A33071">
        <v>45</v>
      </c>
      <c r="B33071">
        <f t="shared" si="516"/>
        <v>0.86931205804263822</v>
      </c>
    </row>
    <row r="33072" spans="1:2" x14ac:dyDescent="0.25">
      <c r="A33072">
        <v>45</v>
      </c>
      <c r="B33072">
        <f t="shared" si="516"/>
        <v>0.86933834546936195</v>
      </c>
    </row>
    <row r="33073" spans="1:2" x14ac:dyDescent="0.25">
      <c r="A33073">
        <v>45</v>
      </c>
      <c r="B33073">
        <f t="shared" si="516"/>
        <v>0.86936463289608579</v>
      </c>
    </row>
    <row r="33074" spans="1:2" x14ac:dyDescent="0.25">
      <c r="A33074">
        <v>45</v>
      </c>
      <c r="B33074">
        <f t="shared" si="516"/>
        <v>0.86939092032280962</v>
      </c>
    </row>
    <row r="33075" spans="1:2" x14ac:dyDescent="0.25">
      <c r="A33075">
        <v>45</v>
      </c>
      <c r="B33075">
        <f t="shared" si="516"/>
        <v>0.86941720774953335</v>
      </c>
    </row>
    <row r="33076" spans="1:2" x14ac:dyDescent="0.25">
      <c r="A33076">
        <v>45</v>
      </c>
      <c r="B33076">
        <f t="shared" si="516"/>
        <v>0.86944349517625719</v>
      </c>
    </row>
    <row r="33077" spans="1:2" x14ac:dyDescent="0.25">
      <c r="A33077">
        <v>45</v>
      </c>
      <c r="B33077">
        <f t="shared" si="516"/>
        <v>0.86946978260298102</v>
      </c>
    </row>
    <row r="33078" spans="1:2" x14ac:dyDescent="0.25">
      <c r="A33078">
        <v>45</v>
      </c>
      <c r="B33078">
        <f t="shared" si="516"/>
        <v>0.86949607002970475</v>
      </c>
    </row>
    <row r="33079" spans="1:2" x14ac:dyDescent="0.25">
      <c r="A33079">
        <v>45</v>
      </c>
      <c r="B33079">
        <f t="shared" si="516"/>
        <v>0.86952235745642859</v>
      </c>
    </row>
    <row r="33080" spans="1:2" x14ac:dyDescent="0.25">
      <c r="A33080">
        <v>45</v>
      </c>
      <c r="B33080">
        <f t="shared" si="516"/>
        <v>0.86954864488315242</v>
      </c>
    </row>
    <row r="33081" spans="1:2" x14ac:dyDescent="0.25">
      <c r="A33081">
        <v>45</v>
      </c>
      <c r="B33081">
        <f t="shared" si="516"/>
        <v>0.86957493230987615</v>
      </c>
    </row>
    <row r="33082" spans="1:2" x14ac:dyDescent="0.25">
      <c r="A33082">
        <v>45</v>
      </c>
      <c r="B33082">
        <f t="shared" si="516"/>
        <v>0.86960121973659998</v>
      </c>
    </row>
    <row r="33083" spans="1:2" x14ac:dyDescent="0.25">
      <c r="A33083">
        <v>45</v>
      </c>
      <c r="B33083">
        <f t="shared" si="516"/>
        <v>0.86962750716332382</v>
      </c>
    </row>
    <row r="33084" spans="1:2" x14ac:dyDescent="0.25">
      <c r="A33084">
        <v>45</v>
      </c>
      <c r="B33084">
        <f t="shared" si="516"/>
        <v>0.86965379459004755</v>
      </c>
    </row>
    <row r="33085" spans="1:2" x14ac:dyDescent="0.25">
      <c r="A33085">
        <v>45</v>
      </c>
      <c r="B33085">
        <f t="shared" si="516"/>
        <v>0.86968008201677138</v>
      </c>
    </row>
    <row r="33086" spans="1:2" x14ac:dyDescent="0.25">
      <c r="A33086">
        <v>45</v>
      </c>
      <c r="B33086">
        <f t="shared" si="516"/>
        <v>0.86970636944349522</v>
      </c>
    </row>
    <row r="33087" spans="1:2" x14ac:dyDescent="0.25">
      <c r="A33087">
        <v>45</v>
      </c>
      <c r="B33087">
        <f t="shared" si="516"/>
        <v>0.86973265687021895</v>
      </c>
    </row>
    <row r="33088" spans="1:2" x14ac:dyDescent="0.25">
      <c r="A33088">
        <v>45</v>
      </c>
      <c r="B33088">
        <f t="shared" si="516"/>
        <v>0.86975894429694278</v>
      </c>
    </row>
    <row r="33089" spans="1:2" x14ac:dyDescent="0.25">
      <c r="A33089">
        <v>45</v>
      </c>
      <c r="B33089">
        <f t="shared" si="516"/>
        <v>0.86978523172366662</v>
      </c>
    </row>
    <row r="33090" spans="1:2" x14ac:dyDescent="0.25">
      <c r="A33090">
        <v>45</v>
      </c>
      <c r="B33090">
        <f t="shared" si="516"/>
        <v>0.86981151915039034</v>
      </c>
    </row>
    <row r="33091" spans="1:2" x14ac:dyDescent="0.25">
      <c r="A33091">
        <v>45</v>
      </c>
      <c r="B33091">
        <f t="shared" ref="B33091:B33154" si="517">(ROW()-1-0.5)/38041</f>
        <v>0.86983780657711418</v>
      </c>
    </row>
    <row r="33092" spans="1:2" x14ac:dyDescent="0.25">
      <c r="A33092">
        <v>45</v>
      </c>
      <c r="B33092">
        <f t="shared" si="517"/>
        <v>0.86986409400383802</v>
      </c>
    </row>
    <row r="33093" spans="1:2" x14ac:dyDescent="0.25">
      <c r="A33093">
        <v>45</v>
      </c>
      <c r="B33093">
        <f t="shared" si="517"/>
        <v>0.86989038143056174</v>
      </c>
    </row>
    <row r="33094" spans="1:2" x14ac:dyDescent="0.25">
      <c r="A33094">
        <v>45</v>
      </c>
      <c r="B33094">
        <f t="shared" si="517"/>
        <v>0.86991666885728558</v>
      </c>
    </row>
    <row r="33095" spans="1:2" x14ac:dyDescent="0.25">
      <c r="A33095">
        <v>45</v>
      </c>
      <c r="B33095">
        <f t="shared" si="517"/>
        <v>0.86994295628400931</v>
      </c>
    </row>
    <row r="33096" spans="1:2" x14ac:dyDescent="0.25">
      <c r="A33096">
        <v>45</v>
      </c>
      <c r="B33096">
        <f t="shared" si="517"/>
        <v>0.86996924371073314</v>
      </c>
    </row>
    <row r="33097" spans="1:2" x14ac:dyDescent="0.25">
      <c r="A33097">
        <v>45</v>
      </c>
      <c r="B33097">
        <f t="shared" si="517"/>
        <v>0.86999553113745698</v>
      </c>
    </row>
    <row r="33098" spans="1:2" x14ac:dyDescent="0.25">
      <c r="A33098">
        <v>45</v>
      </c>
      <c r="B33098">
        <f t="shared" si="517"/>
        <v>0.8700218185641807</v>
      </c>
    </row>
    <row r="33099" spans="1:2" x14ac:dyDescent="0.25">
      <c r="A33099">
        <v>45</v>
      </c>
      <c r="B33099">
        <f t="shared" si="517"/>
        <v>0.87004810599090454</v>
      </c>
    </row>
    <row r="33100" spans="1:2" x14ac:dyDescent="0.25">
      <c r="A33100">
        <v>45</v>
      </c>
      <c r="B33100">
        <f t="shared" si="517"/>
        <v>0.87007439341762838</v>
      </c>
    </row>
    <row r="33101" spans="1:2" x14ac:dyDescent="0.25">
      <c r="A33101">
        <v>45</v>
      </c>
      <c r="B33101">
        <f t="shared" si="517"/>
        <v>0.8701006808443521</v>
      </c>
    </row>
    <row r="33102" spans="1:2" x14ac:dyDescent="0.25">
      <c r="A33102">
        <v>45</v>
      </c>
      <c r="B33102">
        <f t="shared" si="517"/>
        <v>0.87012696827107594</v>
      </c>
    </row>
    <row r="33103" spans="1:2" x14ac:dyDescent="0.25">
      <c r="A33103">
        <v>45</v>
      </c>
      <c r="B33103">
        <f t="shared" si="517"/>
        <v>0.87015325569779978</v>
      </c>
    </row>
    <row r="33104" spans="1:2" x14ac:dyDescent="0.25">
      <c r="A33104">
        <v>45</v>
      </c>
      <c r="B33104">
        <f t="shared" si="517"/>
        <v>0.8701795431245235</v>
      </c>
    </row>
    <row r="33105" spans="1:2" x14ac:dyDescent="0.25">
      <c r="A33105">
        <v>45</v>
      </c>
      <c r="B33105">
        <f t="shared" si="517"/>
        <v>0.87020583055124734</v>
      </c>
    </row>
    <row r="33106" spans="1:2" x14ac:dyDescent="0.25">
      <c r="A33106">
        <v>45</v>
      </c>
      <c r="B33106">
        <f t="shared" si="517"/>
        <v>0.87023211797797118</v>
      </c>
    </row>
    <row r="33107" spans="1:2" x14ac:dyDescent="0.25">
      <c r="A33107">
        <v>45</v>
      </c>
      <c r="B33107">
        <f t="shared" si="517"/>
        <v>0.8702584054046949</v>
      </c>
    </row>
    <row r="33108" spans="1:2" x14ac:dyDescent="0.25">
      <c r="A33108">
        <v>45</v>
      </c>
      <c r="B33108">
        <f t="shared" si="517"/>
        <v>0.87028469283141874</v>
      </c>
    </row>
    <row r="33109" spans="1:2" x14ac:dyDescent="0.25">
      <c r="A33109">
        <v>45</v>
      </c>
      <c r="B33109">
        <f t="shared" si="517"/>
        <v>0.87031098025814257</v>
      </c>
    </row>
    <row r="33110" spans="1:2" x14ac:dyDescent="0.25">
      <c r="A33110">
        <v>45</v>
      </c>
      <c r="B33110">
        <f t="shared" si="517"/>
        <v>0.8703372676848663</v>
      </c>
    </row>
    <row r="33111" spans="1:2" x14ac:dyDescent="0.25">
      <c r="A33111">
        <v>45</v>
      </c>
      <c r="B33111">
        <f t="shared" si="517"/>
        <v>0.87036355511159014</v>
      </c>
    </row>
    <row r="33112" spans="1:2" x14ac:dyDescent="0.25">
      <c r="A33112">
        <v>45</v>
      </c>
      <c r="B33112">
        <f t="shared" si="517"/>
        <v>0.87038984253831397</v>
      </c>
    </row>
    <row r="33113" spans="1:2" x14ac:dyDescent="0.25">
      <c r="A33113">
        <v>45</v>
      </c>
      <c r="B33113">
        <f t="shared" si="517"/>
        <v>0.8704161299650377</v>
      </c>
    </row>
    <row r="33114" spans="1:2" x14ac:dyDescent="0.25">
      <c r="A33114">
        <v>45</v>
      </c>
      <c r="B33114">
        <f t="shared" si="517"/>
        <v>0.87044241739176154</v>
      </c>
    </row>
    <row r="33115" spans="1:2" x14ac:dyDescent="0.25">
      <c r="A33115">
        <v>45</v>
      </c>
      <c r="B33115">
        <f t="shared" si="517"/>
        <v>0.87046870481848537</v>
      </c>
    </row>
    <row r="33116" spans="1:2" x14ac:dyDescent="0.25">
      <c r="A33116">
        <v>45</v>
      </c>
      <c r="B33116">
        <f t="shared" si="517"/>
        <v>0.8704949922452091</v>
      </c>
    </row>
    <row r="33117" spans="1:2" x14ac:dyDescent="0.25">
      <c r="A33117">
        <v>45</v>
      </c>
      <c r="B33117">
        <f t="shared" si="517"/>
        <v>0.87052127967193293</v>
      </c>
    </row>
    <row r="33118" spans="1:2" x14ac:dyDescent="0.25">
      <c r="A33118">
        <v>45</v>
      </c>
      <c r="B33118">
        <f t="shared" si="517"/>
        <v>0.87054756709865666</v>
      </c>
    </row>
    <row r="33119" spans="1:2" x14ac:dyDescent="0.25">
      <c r="A33119">
        <v>45</v>
      </c>
      <c r="B33119">
        <f t="shared" si="517"/>
        <v>0.8705738545253805</v>
      </c>
    </row>
    <row r="33120" spans="1:2" x14ac:dyDescent="0.25">
      <c r="A33120">
        <v>45</v>
      </c>
      <c r="B33120">
        <f t="shared" si="517"/>
        <v>0.87060014195210433</v>
      </c>
    </row>
    <row r="33121" spans="1:2" x14ac:dyDescent="0.25">
      <c r="A33121">
        <v>45</v>
      </c>
      <c r="B33121">
        <f t="shared" si="517"/>
        <v>0.87062642937882806</v>
      </c>
    </row>
    <row r="33122" spans="1:2" x14ac:dyDescent="0.25">
      <c r="A33122">
        <v>45</v>
      </c>
      <c r="B33122">
        <f t="shared" si="517"/>
        <v>0.8706527168055519</v>
      </c>
    </row>
    <row r="33123" spans="1:2" x14ac:dyDescent="0.25">
      <c r="A33123">
        <v>45</v>
      </c>
      <c r="B33123">
        <f t="shared" si="517"/>
        <v>0.87067900423227573</v>
      </c>
    </row>
    <row r="33124" spans="1:2" x14ac:dyDescent="0.25">
      <c r="A33124">
        <v>45</v>
      </c>
      <c r="B33124">
        <f t="shared" si="517"/>
        <v>0.87070529165899946</v>
      </c>
    </row>
    <row r="33125" spans="1:2" x14ac:dyDescent="0.25">
      <c r="A33125">
        <v>45</v>
      </c>
      <c r="B33125">
        <f t="shared" si="517"/>
        <v>0.8707315790857233</v>
      </c>
    </row>
    <row r="33126" spans="1:2" x14ac:dyDescent="0.25">
      <c r="A33126">
        <v>45</v>
      </c>
      <c r="B33126">
        <f t="shared" si="517"/>
        <v>0.87075786651244713</v>
      </c>
    </row>
    <row r="33127" spans="1:2" x14ac:dyDescent="0.25">
      <c r="A33127">
        <v>45</v>
      </c>
      <c r="B33127">
        <f t="shared" si="517"/>
        <v>0.87078415393917086</v>
      </c>
    </row>
    <row r="33128" spans="1:2" x14ac:dyDescent="0.25">
      <c r="A33128">
        <v>45</v>
      </c>
      <c r="B33128">
        <f t="shared" si="517"/>
        <v>0.87081044136589469</v>
      </c>
    </row>
    <row r="33129" spans="1:2" x14ac:dyDescent="0.25">
      <c r="A33129">
        <v>45</v>
      </c>
      <c r="B33129">
        <f t="shared" si="517"/>
        <v>0.87083672879261853</v>
      </c>
    </row>
    <row r="33130" spans="1:2" x14ac:dyDescent="0.25">
      <c r="A33130">
        <v>45</v>
      </c>
      <c r="B33130">
        <f t="shared" si="517"/>
        <v>0.87086301621934226</v>
      </c>
    </row>
    <row r="33131" spans="1:2" x14ac:dyDescent="0.25">
      <c r="A33131">
        <v>45</v>
      </c>
      <c r="B33131">
        <f t="shared" si="517"/>
        <v>0.87088930364606609</v>
      </c>
    </row>
    <row r="33132" spans="1:2" x14ac:dyDescent="0.25">
      <c r="A33132">
        <v>45</v>
      </c>
      <c r="B33132">
        <f t="shared" si="517"/>
        <v>0.87091559107278993</v>
      </c>
    </row>
    <row r="33133" spans="1:2" x14ac:dyDescent="0.25">
      <c r="A33133">
        <v>45</v>
      </c>
      <c r="B33133">
        <f t="shared" si="517"/>
        <v>0.87094187849951366</v>
      </c>
    </row>
    <row r="33134" spans="1:2" x14ac:dyDescent="0.25">
      <c r="A33134">
        <v>45</v>
      </c>
      <c r="B33134">
        <f t="shared" si="517"/>
        <v>0.87096816592623749</v>
      </c>
    </row>
    <row r="33135" spans="1:2" x14ac:dyDescent="0.25">
      <c r="A33135">
        <v>45</v>
      </c>
      <c r="B33135">
        <f t="shared" si="517"/>
        <v>0.87099445335296133</v>
      </c>
    </row>
    <row r="33136" spans="1:2" x14ac:dyDescent="0.25">
      <c r="A33136">
        <v>45</v>
      </c>
      <c r="B33136">
        <f t="shared" si="517"/>
        <v>0.87102074077968505</v>
      </c>
    </row>
    <row r="33137" spans="1:2" x14ac:dyDescent="0.25">
      <c r="A33137">
        <v>45</v>
      </c>
      <c r="B33137">
        <f t="shared" si="517"/>
        <v>0.87104702820640889</v>
      </c>
    </row>
    <row r="33138" spans="1:2" x14ac:dyDescent="0.25">
      <c r="A33138">
        <v>45</v>
      </c>
      <c r="B33138">
        <f t="shared" si="517"/>
        <v>0.87107331563313273</v>
      </c>
    </row>
    <row r="33139" spans="1:2" x14ac:dyDescent="0.25">
      <c r="A33139">
        <v>45</v>
      </c>
      <c r="B33139">
        <f t="shared" si="517"/>
        <v>0.87109960305985645</v>
      </c>
    </row>
    <row r="33140" spans="1:2" x14ac:dyDescent="0.25">
      <c r="A33140">
        <v>45</v>
      </c>
      <c r="B33140">
        <f t="shared" si="517"/>
        <v>0.87112589048658029</v>
      </c>
    </row>
    <row r="33141" spans="1:2" x14ac:dyDescent="0.25">
      <c r="A33141">
        <v>45</v>
      </c>
      <c r="B33141">
        <f t="shared" si="517"/>
        <v>0.87115217791330402</v>
      </c>
    </row>
    <row r="33142" spans="1:2" x14ac:dyDescent="0.25">
      <c r="A33142">
        <v>45</v>
      </c>
      <c r="B33142">
        <f t="shared" si="517"/>
        <v>0.87117846534002785</v>
      </c>
    </row>
    <row r="33143" spans="1:2" x14ac:dyDescent="0.25">
      <c r="A33143">
        <v>45</v>
      </c>
      <c r="B33143">
        <f t="shared" si="517"/>
        <v>0.87120475276675169</v>
      </c>
    </row>
    <row r="33144" spans="1:2" x14ac:dyDescent="0.25">
      <c r="A33144">
        <v>45</v>
      </c>
      <c r="B33144">
        <f t="shared" si="517"/>
        <v>0.87123104019347541</v>
      </c>
    </row>
    <row r="33145" spans="1:2" x14ac:dyDescent="0.25">
      <c r="A33145">
        <v>45</v>
      </c>
      <c r="B33145">
        <f t="shared" si="517"/>
        <v>0.87125732762019925</v>
      </c>
    </row>
    <row r="33146" spans="1:2" x14ac:dyDescent="0.25">
      <c r="A33146">
        <v>45</v>
      </c>
      <c r="B33146">
        <f t="shared" si="517"/>
        <v>0.87128361504692309</v>
      </c>
    </row>
    <row r="33147" spans="1:2" x14ac:dyDescent="0.25">
      <c r="A33147">
        <v>45</v>
      </c>
      <c r="B33147">
        <f t="shared" si="517"/>
        <v>0.87130990247364681</v>
      </c>
    </row>
    <row r="33148" spans="1:2" x14ac:dyDescent="0.25">
      <c r="A33148">
        <v>45</v>
      </c>
      <c r="B33148">
        <f t="shared" si="517"/>
        <v>0.87133618990037065</v>
      </c>
    </row>
    <row r="33149" spans="1:2" x14ac:dyDescent="0.25">
      <c r="A33149">
        <v>45</v>
      </c>
      <c r="B33149">
        <f t="shared" si="517"/>
        <v>0.87136247732709449</v>
      </c>
    </row>
    <row r="33150" spans="1:2" x14ac:dyDescent="0.25">
      <c r="A33150">
        <v>45</v>
      </c>
      <c r="B33150">
        <f t="shared" si="517"/>
        <v>0.87138876475381821</v>
      </c>
    </row>
    <row r="33151" spans="1:2" x14ac:dyDescent="0.25">
      <c r="A33151">
        <v>45</v>
      </c>
      <c r="B33151">
        <f t="shared" si="517"/>
        <v>0.87141505218054205</v>
      </c>
    </row>
    <row r="33152" spans="1:2" x14ac:dyDescent="0.25">
      <c r="A33152">
        <v>45</v>
      </c>
      <c r="B33152">
        <f t="shared" si="517"/>
        <v>0.87144133960726589</v>
      </c>
    </row>
    <row r="33153" spans="1:2" x14ac:dyDescent="0.25">
      <c r="A33153">
        <v>45</v>
      </c>
      <c r="B33153">
        <f t="shared" si="517"/>
        <v>0.87146762703398961</v>
      </c>
    </row>
    <row r="33154" spans="1:2" x14ac:dyDescent="0.25">
      <c r="A33154">
        <v>45</v>
      </c>
      <c r="B33154">
        <f t="shared" si="517"/>
        <v>0.87149391446071345</v>
      </c>
    </row>
    <row r="33155" spans="1:2" x14ac:dyDescent="0.25">
      <c r="A33155">
        <v>45</v>
      </c>
      <c r="B33155">
        <f t="shared" ref="B33155:B33218" si="518">(ROW()-1-0.5)/38041</f>
        <v>0.87152020188743728</v>
      </c>
    </row>
    <row r="33156" spans="1:2" x14ac:dyDescent="0.25">
      <c r="A33156">
        <v>45</v>
      </c>
      <c r="B33156">
        <f t="shared" si="518"/>
        <v>0.87154648931416101</v>
      </c>
    </row>
    <row r="33157" spans="1:2" x14ac:dyDescent="0.25">
      <c r="A33157">
        <v>45</v>
      </c>
      <c r="B33157">
        <f t="shared" si="518"/>
        <v>0.87157277674088485</v>
      </c>
    </row>
    <row r="33158" spans="1:2" x14ac:dyDescent="0.25">
      <c r="A33158">
        <v>45</v>
      </c>
      <c r="B33158">
        <f t="shared" si="518"/>
        <v>0.87159906416760868</v>
      </c>
    </row>
    <row r="33159" spans="1:2" x14ac:dyDescent="0.25">
      <c r="A33159">
        <v>45</v>
      </c>
      <c r="B33159">
        <f t="shared" si="518"/>
        <v>0.87162535159433241</v>
      </c>
    </row>
    <row r="33160" spans="1:2" x14ac:dyDescent="0.25">
      <c r="A33160">
        <v>45</v>
      </c>
      <c r="B33160">
        <f t="shared" si="518"/>
        <v>0.87165163902105625</v>
      </c>
    </row>
    <row r="33161" spans="1:2" x14ac:dyDescent="0.25">
      <c r="A33161">
        <v>45</v>
      </c>
      <c r="B33161">
        <f t="shared" si="518"/>
        <v>0.87167792644777997</v>
      </c>
    </row>
    <row r="33162" spans="1:2" x14ac:dyDescent="0.25">
      <c r="A33162">
        <v>45</v>
      </c>
      <c r="B33162">
        <f t="shared" si="518"/>
        <v>0.87170421387450381</v>
      </c>
    </row>
    <row r="33163" spans="1:2" x14ac:dyDescent="0.25">
      <c r="A33163">
        <v>45</v>
      </c>
      <c r="B33163">
        <f t="shared" si="518"/>
        <v>0.87173050130122764</v>
      </c>
    </row>
    <row r="33164" spans="1:2" x14ac:dyDescent="0.25">
      <c r="A33164">
        <v>45</v>
      </c>
      <c r="B33164">
        <f t="shared" si="518"/>
        <v>0.87175678872795137</v>
      </c>
    </row>
    <row r="33165" spans="1:2" x14ac:dyDescent="0.25">
      <c r="A33165">
        <v>45</v>
      </c>
      <c r="B33165">
        <f t="shared" si="518"/>
        <v>0.87178307615467521</v>
      </c>
    </row>
    <row r="33166" spans="1:2" x14ac:dyDescent="0.25">
      <c r="A33166">
        <v>45</v>
      </c>
      <c r="B33166">
        <f t="shared" si="518"/>
        <v>0.87180936358139904</v>
      </c>
    </row>
    <row r="33167" spans="1:2" x14ac:dyDescent="0.25">
      <c r="A33167">
        <v>45</v>
      </c>
      <c r="B33167">
        <f t="shared" si="518"/>
        <v>0.87183565100812277</v>
      </c>
    </row>
    <row r="33168" spans="1:2" x14ac:dyDescent="0.25">
      <c r="A33168">
        <v>45</v>
      </c>
      <c r="B33168">
        <f t="shared" si="518"/>
        <v>0.87186193843484661</v>
      </c>
    </row>
    <row r="33169" spans="1:2" x14ac:dyDescent="0.25">
      <c r="A33169">
        <v>45</v>
      </c>
      <c r="B33169">
        <f t="shared" si="518"/>
        <v>0.87188822586157044</v>
      </c>
    </row>
    <row r="33170" spans="1:2" x14ac:dyDescent="0.25">
      <c r="A33170">
        <v>45</v>
      </c>
      <c r="B33170">
        <f t="shared" si="518"/>
        <v>0.87191451328829417</v>
      </c>
    </row>
    <row r="33171" spans="1:2" x14ac:dyDescent="0.25">
      <c r="A33171">
        <v>45</v>
      </c>
      <c r="B33171">
        <f t="shared" si="518"/>
        <v>0.87194080071501801</v>
      </c>
    </row>
    <row r="33172" spans="1:2" x14ac:dyDescent="0.25">
      <c r="A33172">
        <v>45</v>
      </c>
      <c r="B33172">
        <f t="shared" si="518"/>
        <v>0.87196708814174184</v>
      </c>
    </row>
    <row r="33173" spans="1:2" x14ac:dyDescent="0.25">
      <c r="A33173">
        <v>45</v>
      </c>
      <c r="B33173">
        <f t="shared" si="518"/>
        <v>0.87199337556846557</v>
      </c>
    </row>
    <row r="33174" spans="1:2" x14ac:dyDescent="0.25">
      <c r="A33174">
        <v>45</v>
      </c>
      <c r="B33174">
        <f t="shared" si="518"/>
        <v>0.8720196629951894</v>
      </c>
    </row>
    <row r="33175" spans="1:2" x14ac:dyDescent="0.25">
      <c r="A33175">
        <v>45</v>
      </c>
      <c r="B33175">
        <f t="shared" si="518"/>
        <v>0.87204595042191324</v>
      </c>
    </row>
    <row r="33176" spans="1:2" x14ac:dyDescent="0.25">
      <c r="A33176">
        <v>45</v>
      </c>
      <c r="B33176">
        <f t="shared" si="518"/>
        <v>0.87207223784863697</v>
      </c>
    </row>
    <row r="33177" spans="1:2" x14ac:dyDescent="0.25">
      <c r="A33177">
        <v>45</v>
      </c>
      <c r="B33177">
        <f t="shared" si="518"/>
        <v>0.8720985252753608</v>
      </c>
    </row>
    <row r="33178" spans="1:2" x14ac:dyDescent="0.25">
      <c r="A33178">
        <v>45</v>
      </c>
      <c r="B33178">
        <f t="shared" si="518"/>
        <v>0.87212481270208464</v>
      </c>
    </row>
    <row r="33179" spans="1:2" x14ac:dyDescent="0.25">
      <c r="A33179">
        <v>45</v>
      </c>
      <c r="B33179">
        <f t="shared" si="518"/>
        <v>0.87215110012880837</v>
      </c>
    </row>
    <row r="33180" spans="1:2" x14ac:dyDescent="0.25">
      <c r="A33180">
        <v>45</v>
      </c>
      <c r="B33180">
        <f t="shared" si="518"/>
        <v>0.8721773875555322</v>
      </c>
    </row>
    <row r="33181" spans="1:2" x14ac:dyDescent="0.25">
      <c r="A33181">
        <v>45</v>
      </c>
      <c r="B33181">
        <f t="shared" si="518"/>
        <v>0.87220367498225604</v>
      </c>
    </row>
    <row r="33182" spans="1:2" x14ac:dyDescent="0.25">
      <c r="A33182">
        <v>45</v>
      </c>
      <c r="B33182">
        <f t="shared" si="518"/>
        <v>0.87222996240897976</v>
      </c>
    </row>
    <row r="33183" spans="1:2" x14ac:dyDescent="0.25">
      <c r="A33183">
        <v>45</v>
      </c>
      <c r="B33183">
        <f t="shared" si="518"/>
        <v>0.8722562498357036</v>
      </c>
    </row>
    <row r="33184" spans="1:2" x14ac:dyDescent="0.25">
      <c r="A33184">
        <v>45</v>
      </c>
      <c r="B33184">
        <f t="shared" si="518"/>
        <v>0.87228253726242733</v>
      </c>
    </row>
    <row r="33185" spans="1:2" x14ac:dyDescent="0.25">
      <c r="A33185">
        <v>45</v>
      </c>
      <c r="B33185">
        <f t="shared" si="518"/>
        <v>0.87230882468915116</v>
      </c>
    </row>
    <row r="33186" spans="1:2" x14ac:dyDescent="0.25">
      <c r="A33186">
        <v>45</v>
      </c>
      <c r="B33186">
        <f t="shared" si="518"/>
        <v>0.872335112115875</v>
      </c>
    </row>
    <row r="33187" spans="1:2" x14ac:dyDescent="0.25">
      <c r="A33187">
        <v>45</v>
      </c>
      <c r="B33187">
        <f t="shared" si="518"/>
        <v>0.87236139954259873</v>
      </c>
    </row>
    <row r="33188" spans="1:2" x14ac:dyDescent="0.25">
      <c r="A33188">
        <v>45</v>
      </c>
      <c r="B33188">
        <f t="shared" si="518"/>
        <v>0.87238768696932256</v>
      </c>
    </row>
    <row r="33189" spans="1:2" x14ac:dyDescent="0.25">
      <c r="A33189">
        <v>45</v>
      </c>
      <c r="B33189">
        <f t="shared" si="518"/>
        <v>0.8724139743960464</v>
      </c>
    </row>
    <row r="33190" spans="1:2" x14ac:dyDescent="0.25">
      <c r="A33190">
        <v>45</v>
      </c>
      <c r="B33190">
        <f t="shared" si="518"/>
        <v>0.87244026182277012</v>
      </c>
    </row>
    <row r="33191" spans="1:2" x14ac:dyDescent="0.25">
      <c r="A33191">
        <v>45</v>
      </c>
      <c r="B33191">
        <f t="shared" si="518"/>
        <v>0.87246654924949396</v>
      </c>
    </row>
    <row r="33192" spans="1:2" x14ac:dyDescent="0.25">
      <c r="A33192">
        <v>45</v>
      </c>
      <c r="B33192">
        <f t="shared" si="518"/>
        <v>0.8724928366762178</v>
      </c>
    </row>
    <row r="33193" spans="1:2" x14ac:dyDescent="0.25">
      <c r="A33193">
        <v>45</v>
      </c>
      <c r="B33193">
        <f t="shared" si="518"/>
        <v>0.87251912410294152</v>
      </c>
    </row>
    <row r="33194" spans="1:2" x14ac:dyDescent="0.25">
      <c r="A33194">
        <v>45</v>
      </c>
      <c r="B33194">
        <f t="shared" si="518"/>
        <v>0.87254541152966536</v>
      </c>
    </row>
    <row r="33195" spans="1:2" x14ac:dyDescent="0.25">
      <c r="A33195">
        <v>45</v>
      </c>
      <c r="B33195">
        <f t="shared" si="518"/>
        <v>0.8725716989563892</v>
      </c>
    </row>
    <row r="33196" spans="1:2" x14ac:dyDescent="0.25">
      <c r="A33196">
        <v>45</v>
      </c>
      <c r="B33196">
        <f t="shared" si="518"/>
        <v>0.87259798638311292</v>
      </c>
    </row>
    <row r="33197" spans="1:2" x14ac:dyDescent="0.25">
      <c r="A33197">
        <v>45</v>
      </c>
      <c r="B33197">
        <f t="shared" si="518"/>
        <v>0.87262427380983676</v>
      </c>
    </row>
    <row r="33198" spans="1:2" x14ac:dyDescent="0.25">
      <c r="A33198">
        <v>45</v>
      </c>
      <c r="B33198">
        <f t="shared" si="518"/>
        <v>0.8726505612365606</v>
      </c>
    </row>
    <row r="33199" spans="1:2" x14ac:dyDescent="0.25">
      <c r="A33199">
        <v>45</v>
      </c>
      <c r="B33199">
        <f t="shared" si="518"/>
        <v>0.87267684866328432</v>
      </c>
    </row>
    <row r="33200" spans="1:2" x14ac:dyDescent="0.25">
      <c r="A33200">
        <v>45</v>
      </c>
      <c r="B33200">
        <f t="shared" si="518"/>
        <v>0.87270313609000816</v>
      </c>
    </row>
    <row r="33201" spans="1:2" x14ac:dyDescent="0.25">
      <c r="A33201">
        <v>45</v>
      </c>
      <c r="B33201">
        <f t="shared" si="518"/>
        <v>0.87272942351673199</v>
      </c>
    </row>
    <row r="33202" spans="1:2" x14ac:dyDescent="0.25">
      <c r="A33202">
        <v>45</v>
      </c>
      <c r="B33202">
        <f t="shared" si="518"/>
        <v>0.87275571094345572</v>
      </c>
    </row>
    <row r="33203" spans="1:2" x14ac:dyDescent="0.25">
      <c r="A33203">
        <v>45</v>
      </c>
      <c r="B33203">
        <f t="shared" si="518"/>
        <v>0.87278199837017956</v>
      </c>
    </row>
    <row r="33204" spans="1:2" x14ac:dyDescent="0.25">
      <c r="A33204">
        <v>45</v>
      </c>
      <c r="B33204">
        <f t="shared" si="518"/>
        <v>0.87280828579690339</v>
      </c>
    </row>
    <row r="33205" spans="1:2" x14ac:dyDescent="0.25">
      <c r="A33205">
        <v>45</v>
      </c>
      <c r="B33205">
        <f t="shared" si="518"/>
        <v>0.87283457322362712</v>
      </c>
    </row>
    <row r="33206" spans="1:2" x14ac:dyDescent="0.25">
      <c r="A33206">
        <v>46</v>
      </c>
      <c r="B33206">
        <f t="shared" si="518"/>
        <v>0.87286086065035096</v>
      </c>
    </row>
    <row r="33207" spans="1:2" x14ac:dyDescent="0.25">
      <c r="A33207">
        <v>46</v>
      </c>
      <c r="B33207">
        <f t="shared" si="518"/>
        <v>0.87288714807707468</v>
      </c>
    </row>
    <row r="33208" spans="1:2" x14ac:dyDescent="0.25">
      <c r="A33208">
        <v>46</v>
      </c>
      <c r="B33208">
        <f t="shared" si="518"/>
        <v>0.87291343550379852</v>
      </c>
    </row>
    <row r="33209" spans="1:2" x14ac:dyDescent="0.25">
      <c r="A33209">
        <v>46</v>
      </c>
      <c r="B33209">
        <f t="shared" si="518"/>
        <v>0.87293972293052235</v>
      </c>
    </row>
    <row r="33210" spans="1:2" x14ac:dyDescent="0.25">
      <c r="A33210">
        <v>46</v>
      </c>
      <c r="B33210">
        <f t="shared" si="518"/>
        <v>0.87296601035724608</v>
      </c>
    </row>
    <row r="33211" spans="1:2" x14ac:dyDescent="0.25">
      <c r="A33211">
        <v>46</v>
      </c>
      <c r="B33211">
        <f t="shared" si="518"/>
        <v>0.87299229778396992</v>
      </c>
    </row>
    <row r="33212" spans="1:2" x14ac:dyDescent="0.25">
      <c r="A33212">
        <v>46</v>
      </c>
      <c r="B33212">
        <f t="shared" si="518"/>
        <v>0.87301858521069375</v>
      </c>
    </row>
    <row r="33213" spans="1:2" x14ac:dyDescent="0.25">
      <c r="A33213">
        <v>46</v>
      </c>
      <c r="B33213">
        <f t="shared" si="518"/>
        <v>0.87304487263741748</v>
      </c>
    </row>
    <row r="33214" spans="1:2" x14ac:dyDescent="0.25">
      <c r="A33214">
        <v>46</v>
      </c>
      <c r="B33214">
        <f t="shared" si="518"/>
        <v>0.87307116006414132</v>
      </c>
    </row>
    <row r="33215" spans="1:2" x14ac:dyDescent="0.25">
      <c r="A33215">
        <v>46</v>
      </c>
      <c r="B33215">
        <f t="shared" si="518"/>
        <v>0.87309744749086515</v>
      </c>
    </row>
    <row r="33216" spans="1:2" x14ac:dyDescent="0.25">
      <c r="A33216">
        <v>46</v>
      </c>
      <c r="B33216">
        <f t="shared" si="518"/>
        <v>0.87312373491758888</v>
      </c>
    </row>
    <row r="33217" spans="1:2" x14ac:dyDescent="0.25">
      <c r="A33217">
        <v>46</v>
      </c>
      <c r="B33217">
        <f t="shared" si="518"/>
        <v>0.87315002234431272</v>
      </c>
    </row>
    <row r="33218" spans="1:2" x14ac:dyDescent="0.25">
      <c r="A33218">
        <v>46</v>
      </c>
      <c r="B33218">
        <f t="shared" si="518"/>
        <v>0.87317630977103655</v>
      </c>
    </row>
    <row r="33219" spans="1:2" x14ac:dyDescent="0.25">
      <c r="A33219">
        <v>46</v>
      </c>
      <c r="B33219">
        <f t="shared" ref="B33219:B33282" si="519">(ROW()-1-0.5)/38041</f>
        <v>0.87320259719776028</v>
      </c>
    </row>
    <row r="33220" spans="1:2" x14ac:dyDescent="0.25">
      <c r="A33220">
        <v>46</v>
      </c>
      <c r="B33220">
        <f t="shared" si="519"/>
        <v>0.87322888462448411</v>
      </c>
    </row>
    <row r="33221" spans="1:2" x14ac:dyDescent="0.25">
      <c r="A33221">
        <v>46</v>
      </c>
      <c r="B33221">
        <f t="shared" si="519"/>
        <v>0.87325517205120795</v>
      </c>
    </row>
    <row r="33222" spans="1:2" x14ac:dyDescent="0.25">
      <c r="A33222">
        <v>46</v>
      </c>
      <c r="B33222">
        <f t="shared" si="519"/>
        <v>0.87328145947793168</v>
      </c>
    </row>
    <row r="33223" spans="1:2" x14ac:dyDescent="0.25">
      <c r="A33223">
        <v>46</v>
      </c>
      <c r="B33223">
        <f t="shared" si="519"/>
        <v>0.87330774690465551</v>
      </c>
    </row>
    <row r="33224" spans="1:2" x14ac:dyDescent="0.25">
      <c r="A33224">
        <v>46</v>
      </c>
      <c r="B33224">
        <f t="shared" si="519"/>
        <v>0.87333403433137935</v>
      </c>
    </row>
    <row r="33225" spans="1:2" x14ac:dyDescent="0.25">
      <c r="A33225">
        <v>46</v>
      </c>
      <c r="B33225">
        <f t="shared" si="519"/>
        <v>0.87336032175810308</v>
      </c>
    </row>
    <row r="33226" spans="1:2" x14ac:dyDescent="0.25">
      <c r="A33226">
        <v>46</v>
      </c>
      <c r="B33226">
        <f t="shared" si="519"/>
        <v>0.87338660918482691</v>
      </c>
    </row>
    <row r="33227" spans="1:2" x14ac:dyDescent="0.25">
      <c r="A33227">
        <v>46</v>
      </c>
      <c r="B33227">
        <f t="shared" si="519"/>
        <v>0.87341289661155075</v>
      </c>
    </row>
    <row r="33228" spans="1:2" x14ac:dyDescent="0.25">
      <c r="A33228">
        <v>46</v>
      </c>
      <c r="B33228">
        <f t="shared" si="519"/>
        <v>0.87343918403827447</v>
      </c>
    </row>
    <row r="33229" spans="1:2" x14ac:dyDescent="0.25">
      <c r="A33229">
        <v>46</v>
      </c>
      <c r="B33229">
        <f t="shared" si="519"/>
        <v>0.87346547146499831</v>
      </c>
    </row>
    <row r="33230" spans="1:2" x14ac:dyDescent="0.25">
      <c r="A33230">
        <v>46</v>
      </c>
      <c r="B33230">
        <f t="shared" si="519"/>
        <v>0.87349175889172204</v>
      </c>
    </row>
    <row r="33231" spans="1:2" x14ac:dyDescent="0.25">
      <c r="A33231">
        <v>46</v>
      </c>
      <c r="B33231">
        <f t="shared" si="519"/>
        <v>0.87351804631844587</v>
      </c>
    </row>
    <row r="33232" spans="1:2" x14ac:dyDescent="0.25">
      <c r="A33232">
        <v>46</v>
      </c>
      <c r="B33232">
        <f t="shared" si="519"/>
        <v>0.87354433374516971</v>
      </c>
    </row>
    <row r="33233" spans="1:2" x14ac:dyDescent="0.25">
      <c r="A33233">
        <v>46</v>
      </c>
      <c r="B33233">
        <f t="shared" si="519"/>
        <v>0.87357062117189344</v>
      </c>
    </row>
    <row r="33234" spans="1:2" x14ac:dyDescent="0.25">
      <c r="A33234">
        <v>46</v>
      </c>
      <c r="B33234">
        <f t="shared" si="519"/>
        <v>0.87359690859861727</v>
      </c>
    </row>
    <row r="33235" spans="1:2" x14ac:dyDescent="0.25">
      <c r="A33235">
        <v>46</v>
      </c>
      <c r="B33235">
        <f t="shared" si="519"/>
        <v>0.87362319602534111</v>
      </c>
    </row>
    <row r="33236" spans="1:2" x14ac:dyDescent="0.25">
      <c r="A33236">
        <v>46</v>
      </c>
      <c r="B33236">
        <f t="shared" si="519"/>
        <v>0.87364948345206483</v>
      </c>
    </row>
    <row r="33237" spans="1:2" x14ac:dyDescent="0.25">
      <c r="A33237">
        <v>46</v>
      </c>
      <c r="B33237">
        <f t="shared" si="519"/>
        <v>0.87367577087878867</v>
      </c>
    </row>
    <row r="33238" spans="1:2" x14ac:dyDescent="0.25">
      <c r="A33238">
        <v>46</v>
      </c>
      <c r="B33238">
        <f t="shared" si="519"/>
        <v>0.87370205830551251</v>
      </c>
    </row>
    <row r="33239" spans="1:2" x14ac:dyDescent="0.25">
      <c r="A33239">
        <v>46</v>
      </c>
      <c r="B33239">
        <f t="shared" si="519"/>
        <v>0.87372834573223623</v>
      </c>
    </row>
    <row r="33240" spans="1:2" x14ac:dyDescent="0.25">
      <c r="A33240">
        <v>46</v>
      </c>
      <c r="B33240">
        <f t="shared" si="519"/>
        <v>0.87375463315896007</v>
      </c>
    </row>
    <row r="33241" spans="1:2" x14ac:dyDescent="0.25">
      <c r="A33241">
        <v>46</v>
      </c>
      <c r="B33241">
        <f t="shared" si="519"/>
        <v>0.87378092058568391</v>
      </c>
    </row>
    <row r="33242" spans="1:2" x14ac:dyDescent="0.25">
      <c r="A33242">
        <v>46</v>
      </c>
      <c r="B33242">
        <f t="shared" si="519"/>
        <v>0.87380720801240763</v>
      </c>
    </row>
    <row r="33243" spans="1:2" x14ac:dyDescent="0.25">
      <c r="A33243">
        <v>46</v>
      </c>
      <c r="B33243">
        <f t="shared" si="519"/>
        <v>0.87383349543913147</v>
      </c>
    </row>
    <row r="33244" spans="1:2" x14ac:dyDescent="0.25">
      <c r="A33244">
        <v>46</v>
      </c>
      <c r="B33244">
        <f t="shared" si="519"/>
        <v>0.87385978286585531</v>
      </c>
    </row>
    <row r="33245" spans="1:2" x14ac:dyDescent="0.25">
      <c r="A33245">
        <v>46</v>
      </c>
      <c r="B33245">
        <f t="shared" si="519"/>
        <v>0.87388607029257903</v>
      </c>
    </row>
    <row r="33246" spans="1:2" x14ac:dyDescent="0.25">
      <c r="A33246">
        <v>46</v>
      </c>
      <c r="B33246">
        <f t="shared" si="519"/>
        <v>0.87391235771930287</v>
      </c>
    </row>
    <row r="33247" spans="1:2" x14ac:dyDescent="0.25">
      <c r="A33247">
        <v>46</v>
      </c>
      <c r="B33247">
        <f t="shared" si="519"/>
        <v>0.8739386451460267</v>
      </c>
    </row>
    <row r="33248" spans="1:2" x14ac:dyDescent="0.25">
      <c r="A33248">
        <v>46</v>
      </c>
      <c r="B33248">
        <f t="shared" si="519"/>
        <v>0.87396493257275043</v>
      </c>
    </row>
    <row r="33249" spans="1:2" x14ac:dyDescent="0.25">
      <c r="A33249">
        <v>46</v>
      </c>
      <c r="B33249">
        <f t="shared" si="519"/>
        <v>0.87399121999947427</v>
      </c>
    </row>
    <row r="33250" spans="1:2" x14ac:dyDescent="0.25">
      <c r="A33250">
        <v>46</v>
      </c>
      <c r="B33250">
        <f t="shared" si="519"/>
        <v>0.8740175074261981</v>
      </c>
    </row>
    <row r="33251" spans="1:2" x14ac:dyDescent="0.25">
      <c r="A33251">
        <v>46</v>
      </c>
      <c r="B33251">
        <f t="shared" si="519"/>
        <v>0.87404379485292183</v>
      </c>
    </row>
    <row r="33252" spans="1:2" x14ac:dyDescent="0.25">
      <c r="A33252">
        <v>46</v>
      </c>
      <c r="B33252">
        <f t="shared" si="519"/>
        <v>0.87407008227964567</v>
      </c>
    </row>
    <row r="33253" spans="1:2" x14ac:dyDescent="0.25">
      <c r="A33253">
        <v>46</v>
      </c>
      <c r="B33253">
        <f t="shared" si="519"/>
        <v>0.87409636970636939</v>
      </c>
    </row>
    <row r="33254" spans="1:2" x14ac:dyDescent="0.25">
      <c r="A33254">
        <v>46</v>
      </c>
      <c r="B33254">
        <f t="shared" si="519"/>
        <v>0.87412265713309323</v>
      </c>
    </row>
    <row r="33255" spans="1:2" x14ac:dyDescent="0.25">
      <c r="A33255">
        <v>46</v>
      </c>
      <c r="B33255">
        <f t="shared" si="519"/>
        <v>0.87414894455981706</v>
      </c>
    </row>
    <row r="33256" spans="1:2" x14ac:dyDescent="0.25">
      <c r="A33256">
        <v>46</v>
      </c>
      <c r="B33256">
        <f t="shared" si="519"/>
        <v>0.87417523198654079</v>
      </c>
    </row>
    <row r="33257" spans="1:2" x14ac:dyDescent="0.25">
      <c r="A33257">
        <v>46</v>
      </c>
      <c r="B33257">
        <f t="shared" si="519"/>
        <v>0.87420151941326463</v>
      </c>
    </row>
    <row r="33258" spans="1:2" x14ac:dyDescent="0.25">
      <c r="A33258">
        <v>46</v>
      </c>
      <c r="B33258">
        <f t="shared" si="519"/>
        <v>0.87422780683998846</v>
      </c>
    </row>
    <row r="33259" spans="1:2" x14ac:dyDescent="0.25">
      <c r="A33259">
        <v>46</v>
      </c>
      <c r="B33259">
        <f t="shared" si="519"/>
        <v>0.87425409426671219</v>
      </c>
    </row>
    <row r="33260" spans="1:2" x14ac:dyDescent="0.25">
      <c r="A33260">
        <v>46</v>
      </c>
      <c r="B33260">
        <f t="shared" si="519"/>
        <v>0.87428038169343603</v>
      </c>
    </row>
    <row r="33261" spans="1:2" x14ac:dyDescent="0.25">
      <c r="A33261">
        <v>46</v>
      </c>
      <c r="B33261">
        <f t="shared" si="519"/>
        <v>0.87430666912015986</v>
      </c>
    </row>
    <row r="33262" spans="1:2" x14ac:dyDescent="0.25">
      <c r="A33262">
        <v>46</v>
      </c>
      <c r="B33262">
        <f t="shared" si="519"/>
        <v>0.87433295654688359</v>
      </c>
    </row>
    <row r="33263" spans="1:2" x14ac:dyDescent="0.25">
      <c r="A33263">
        <v>46</v>
      </c>
      <c r="B33263">
        <f t="shared" si="519"/>
        <v>0.87435924397360743</v>
      </c>
    </row>
    <row r="33264" spans="1:2" x14ac:dyDescent="0.25">
      <c r="A33264">
        <v>46</v>
      </c>
      <c r="B33264">
        <f t="shared" si="519"/>
        <v>0.87438553140033126</v>
      </c>
    </row>
    <row r="33265" spans="1:2" x14ac:dyDescent="0.25">
      <c r="A33265">
        <v>46</v>
      </c>
      <c r="B33265">
        <f t="shared" si="519"/>
        <v>0.87441181882705499</v>
      </c>
    </row>
    <row r="33266" spans="1:2" x14ac:dyDescent="0.25">
      <c r="A33266">
        <v>46</v>
      </c>
      <c r="B33266">
        <f t="shared" si="519"/>
        <v>0.87443810625377882</v>
      </c>
    </row>
    <row r="33267" spans="1:2" x14ac:dyDescent="0.25">
      <c r="A33267">
        <v>46</v>
      </c>
      <c r="B33267">
        <f t="shared" si="519"/>
        <v>0.87446439368050266</v>
      </c>
    </row>
    <row r="33268" spans="1:2" x14ac:dyDescent="0.25">
      <c r="A33268">
        <v>46</v>
      </c>
      <c r="B33268">
        <f t="shared" si="519"/>
        <v>0.87449068110722639</v>
      </c>
    </row>
    <row r="33269" spans="1:2" x14ac:dyDescent="0.25">
      <c r="A33269">
        <v>46</v>
      </c>
      <c r="B33269">
        <f t="shared" si="519"/>
        <v>0.87451696853395022</v>
      </c>
    </row>
    <row r="33270" spans="1:2" x14ac:dyDescent="0.25">
      <c r="A33270">
        <v>46</v>
      </c>
      <c r="B33270">
        <f t="shared" si="519"/>
        <v>0.87454325596067406</v>
      </c>
    </row>
    <row r="33271" spans="1:2" x14ac:dyDescent="0.25">
      <c r="A33271">
        <v>46</v>
      </c>
      <c r="B33271">
        <f t="shared" si="519"/>
        <v>0.87456954338739779</v>
      </c>
    </row>
    <row r="33272" spans="1:2" x14ac:dyDescent="0.25">
      <c r="A33272">
        <v>46</v>
      </c>
      <c r="B33272">
        <f t="shared" si="519"/>
        <v>0.87459583081412162</v>
      </c>
    </row>
    <row r="33273" spans="1:2" x14ac:dyDescent="0.25">
      <c r="A33273">
        <v>46</v>
      </c>
      <c r="B33273">
        <f t="shared" si="519"/>
        <v>0.87462211824084546</v>
      </c>
    </row>
    <row r="33274" spans="1:2" x14ac:dyDescent="0.25">
      <c r="A33274">
        <v>46</v>
      </c>
      <c r="B33274">
        <f t="shared" si="519"/>
        <v>0.87464840566756918</v>
      </c>
    </row>
    <row r="33275" spans="1:2" x14ac:dyDescent="0.25">
      <c r="A33275">
        <v>46</v>
      </c>
      <c r="B33275">
        <f t="shared" si="519"/>
        <v>0.87467469309429302</v>
      </c>
    </row>
    <row r="33276" spans="1:2" x14ac:dyDescent="0.25">
      <c r="A33276">
        <v>46</v>
      </c>
      <c r="B33276">
        <f t="shared" si="519"/>
        <v>0.87470098052101675</v>
      </c>
    </row>
    <row r="33277" spans="1:2" x14ac:dyDescent="0.25">
      <c r="A33277">
        <v>46</v>
      </c>
      <c r="B33277">
        <f t="shared" si="519"/>
        <v>0.87472726794774058</v>
      </c>
    </row>
    <row r="33278" spans="1:2" x14ac:dyDescent="0.25">
      <c r="A33278">
        <v>46</v>
      </c>
      <c r="B33278">
        <f t="shared" si="519"/>
        <v>0.87475355537446442</v>
      </c>
    </row>
    <row r="33279" spans="1:2" x14ac:dyDescent="0.25">
      <c r="A33279">
        <v>46</v>
      </c>
      <c r="B33279">
        <f t="shared" si="519"/>
        <v>0.87477984280118815</v>
      </c>
    </row>
    <row r="33280" spans="1:2" x14ac:dyDescent="0.25">
      <c r="A33280">
        <v>46</v>
      </c>
      <c r="B33280">
        <f t="shared" si="519"/>
        <v>0.87480613022791198</v>
      </c>
    </row>
    <row r="33281" spans="1:2" x14ac:dyDescent="0.25">
      <c r="A33281">
        <v>46</v>
      </c>
      <c r="B33281">
        <f t="shared" si="519"/>
        <v>0.87483241765463582</v>
      </c>
    </row>
    <row r="33282" spans="1:2" x14ac:dyDescent="0.25">
      <c r="A33282">
        <v>46</v>
      </c>
      <c r="B33282">
        <f t="shared" si="519"/>
        <v>0.87485870508135954</v>
      </c>
    </row>
    <row r="33283" spans="1:2" x14ac:dyDescent="0.25">
      <c r="A33283">
        <v>46</v>
      </c>
      <c r="B33283">
        <f t="shared" ref="B33283:B33346" si="520">(ROW()-1-0.5)/38041</f>
        <v>0.87488499250808338</v>
      </c>
    </row>
    <row r="33284" spans="1:2" x14ac:dyDescent="0.25">
      <c r="A33284">
        <v>46</v>
      </c>
      <c r="B33284">
        <f t="shared" si="520"/>
        <v>0.87491127993480722</v>
      </c>
    </row>
    <row r="33285" spans="1:2" x14ac:dyDescent="0.25">
      <c r="A33285">
        <v>46</v>
      </c>
      <c r="B33285">
        <f t="shared" si="520"/>
        <v>0.87493756736153094</v>
      </c>
    </row>
    <row r="33286" spans="1:2" x14ac:dyDescent="0.25">
      <c r="A33286">
        <v>46</v>
      </c>
      <c r="B33286">
        <f t="shared" si="520"/>
        <v>0.87496385478825478</v>
      </c>
    </row>
    <row r="33287" spans="1:2" x14ac:dyDescent="0.25">
      <c r="A33287">
        <v>46</v>
      </c>
      <c r="B33287">
        <f t="shared" si="520"/>
        <v>0.87499014221497862</v>
      </c>
    </row>
    <row r="33288" spans="1:2" x14ac:dyDescent="0.25">
      <c r="A33288">
        <v>46</v>
      </c>
      <c r="B33288">
        <f t="shared" si="520"/>
        <v>0.87501642964170234</v>
      </c>
    </row>
    <row r="33289" spans="1:2" x14ac:dyDescent="0.25">
      <c r="A33289">
        <v>46</v>
      </c>
      <c r="B33289">
        <f t="shared" si="520"/>
        <v>0.87504271706842618</v>
      </c>
    </row>
    <row r="33290" spans="1:2" x14ac:dyDescent="0.25">
      <c r="A33290">
        <v>46</v>
      </c>
      <c r="B33290">
        <f t="shared" si="520"/>
        <v>0.87506900449515002</v>
      </c>
    </row>
    <row r="33291" spans="1:2" x14ac:dyDescent="0.25">
      <c r="A33291">
        <v>46</v>
      </c>
      <c r="B33291">
        <f t="shared" si="520"/>
        <v>0.87509529192187374</v>
      </c>
    </row>
    <row r="33292" spans="1:2" x14ac:dyDescent="0.25">
      <c r="A33292">
        <v>46</v>
      </c>
      <c r="B33292">
        <f t="shared" si="520"/>
        <v>0.87512157934859758</v>
      </c>
    </row>
    <row r="33293" spans="1:2" x14ac:dyDescent="0.25">
      <c r="A33293">
        <v>46</v>
      </c>
      <c r="B33293">
        <f t="shared" si="520"/>
        <v>0.87514786677532141</v>
      </c>
    </row>
    <row r="33294" spans="1:2" x14ac:dyDescent="0.25">
      <c r="A33294">
        <v>46</v>
      </c>
      <c r="B33294">
        <f t="shared" si="520"/>
        <v>0.87517415420204514</v>
      </c>
    </row>
    <row r="33295" spans="1:2" x14ac:dyDescent="0.25">
      <c r="A33295">
        <v>46</v>
      </c>
      <c r="B33295">
        <f t="shared" si="520"/>
        <v>0.87520044162876898</v>
      </c>
    </row>
    <row r="33296" spans="1:2" x14ac:dyDescent="0.25">
      <c r="A33296">
        <v>46</v>
      </c>
      <c r="B33296">
        <f t="shared" si="520"/>
        <v>0.8752267290554927</v>
      </c>
    </row>
    <row r="33297" spans="1:2" x14ac:dyDescent="0.25">
      <c r="A33297">
        <v>46</v>
      </c>
      <c r="B33297">
        <f t="shared" si="520"/>
        <v>0.87525301648221654</v>
      </c>
    </row>
    <row r="33298" spans="1:2" x14ac:dyDescent="0.25">
      <c r="A33298">
        <v>46</v>
      </c>
      <c r="B33298">
        <f t="shared" si="520"/>
        <v>0.87527930390894038</v>
      </c>
    </row>
    <row r="33299" spans="1:2" x14ac:dyDescent="0.25">
      <c r="A33299">
        <v>46</v>
      </c>
      <c r="B33299">
        <f t="shared" si="520"/>
        <v>0.8753055913356641</v>
      </c>
    </row>
    <row r="33300" spans="1:2" x14ac:dyDescent="0.25">
      <c r="A33300">
        <v>46</v>
      </c>
      <c r="B33300">
        <f t="shared" si="520"/>
        <v>0.87533187876238794</v>
      </c>
    </row>
    <row r="33301" spans="1:2" x14ac:dyDescent="0.25">
      <c r="A33301">
        <v>46</v>
      </c>
      <c r="B33301">
        <f t="shared" si="520"/>
        <v>0.87535816618911177</v>
      </c>
    </row>
    <row r="33302" spans="1:2" x14ac:dyDescent="0.25">
      <c r="A33302">
        <v>46</v>
      </c>
      <c r="B33302">
        <f t="shared" si="520"/>
        <v>0.8753844536158355</v>
      </c>
    </row>
    <row r="33303" spans="1:2" x14ac:dyDescent="0.25">
      <c r="A33303">
        <v>46</v>
      </c>
      <c r="B33303">
        <f t="shared" si="520"/>
        <v>0.87541074104255934</v>
      </c>
    </row>
    <row r="33304" spans="1:2" x14ac:dyDescent="0.25">
      <c r="A33304">
        <v>46</v>
      </c>
      <c r="B33304">
        <f t="shared" si="520"/>
        <v>0.87543702846928317</v>
      </c>
    </row>
    <row r="33305" spans="1:2" x14ac:dyDescent="0.25">
      <c r="A33305">
        <v>46</v>
      </c>
      <c r="B33305">
        <f t="shared" si="520"/>
        <v>0.8754633158960069</v>
      </c>
    </row>
    <row r="33306" spans="1:2" x14ac:dyDescent="0.25">
      <c r="A33306">
        <v>46</v>
      </c>
      <c r="B33306">
        <f t="shared" si="520"/>
        <v>0.87548960332273074</v>
      </c>
    </row>
    <row r="33307" spans="1:2" x14ac:dyDescent="0.25">
      <c r="A33307">
        <v>46</v>
      </c>
      <c r="B33307">
        <f t="shared" si="520"/>
        <v>0.87551589074945457</v>
      </c>
    </row>
    <row r="33308" spans="1:2" x14ac:dyDescent="0.25">
      <c r="A33308">
        <v>46</v>
      </c>
      <c r="B33308">
        <f t="shared" si="520"/>
        <v>0.8755421781761783</v>
      </c>
    </row>
    <row r="33309" spans="1:2" x14ac:dyDescent="0.25">
      <c r="A33309">
        <v>46</v>
      </c>
      <c r="B33309">
        <f t="shared" si="520"/>
        <v>0.87556846560290214</v>
      </c>
    </row>
    <row r="33310" spans="1:2" x14ac:dyDescent="0.25">
      <c r="A33310">
        <v>46</v>
      </c>
      <c r="B33310">
        <f t="shared" si="520"/>
        <v>0.87559475302962597</v>
      </c>
    </row>
    <row r="33311" spans="1:2" x14ac:dyDescent="0.25">
      <c r="A33311">
        <v>46</v>
      </c>
      <c r="B33311">
        <f t="shared" si="520"/>
        <v>0.8756210404563497</v>
      </c>
    </row>
    <row r="33312" spans="1:2" x14ac:dyDescent="0.25">
      <c r="A33312">
        <v>46</v>
      </c>
      <c r="B33312">
        <f t="shared" si="520"/>
        <v>0.87564732788307353</v>
      </c>
    </row>
    <row r="33313" spans="1:2" x14ac:dyDescent="0.25">
      <c r="A33313">
        <v>46</v>
      </c>
      <c r="B33313">
        <f t="shared" si="520"/>
        <v>0.87567361530979737</v>
      </c>
    </row>
    <row r="33314" spans="1:2" x14ac:dyDescent="0.25">
      <c r="A33314">
        <v>46</v>
      </c>
      <c r="B33314">
        <f t="shared" si="520"/>
        <v>0.8756999027365211</v>
      </c>
    </row>
    <row r="33315" spans="1:2" x14ac:dyDescent="0.25">
      <c r="A33315">
        <v>46</v>
      </c>
      <c r="B33315">
        <f t="shared" si="520"/>
        <v>0.87572619016324493</v>
      </c>
    </row>
    <row r="33316" spans="1:2" x14ac:dyDescent="0.25">
      <c r="A33316">
        <v>46</v>
      </c>
      <c r="B33316">
        <f t="shared" si="520"/>
        <v>0.87575247758996877</v>
      </c>
    </row>
    <row r="33317" spans="1:2" x14ac:dyDescent="0.25">
      <c r="A33317">
        <v>46</v>
      </c>
      <c r="B33317">
        <f t="shared" si="520"/>
        <v>0.8757787650166925</v>
      </c>
    </row>
    <row r="33318" spans="1:2" x14ac:dyDescent="0.25">
      <c r="A33318">
        <v>46</v>
      </c>
      <c r="B33318">
        <f t="shared" si="520"/>
        <v>0.87580505244341633</v>
      </c>
    </row>
    <row r="33319" spans="1:2" x14ac:dyDescent="0.25">
      <c r="A33319">
        <v>46</v>
      </c>
      <c r="B33319">
        <f t="shared" si="520"/>
        <v>0.87583133987014006</v>
      </c>
    </row>
    <row r="33320" spans="1:2" x14ac:dyDescent="0.25">
      <c r="A33320">
        <v>46</v>
      </c>
      <c r="B33320">
        <f t="shared" si="520"/>
        <v>0.87585762729686389</v>
      </c>
    </row>
    <row r="33321" spans="1:2" x14ac:dyDescent="0.25">
      <c r="A33321">
        <v>46</v>
      </c>
      <c r="B33321">
        <f t="shared" si="520"/>
        <v>0.87588391472358773</v>
      </c>
    </row>
    <row r="33322" spans="1:2" x14ac:dyDescent="0.25">
      <c r="A33322">
        <v>46</v>
      </c>
      <c r="B33322">
        <f t="shared" si="520"/>
        <v>0.87591020215031146</v>
      </c>
    </row>
    <row r="33323" spans="1:2" x14ac:dyDescent="0.25">
      <c r="A33323">
        <v>46</v>
      </c>
      <c r="B33323">
        <f t="shared" si="520"/>
        <v>0.87593648957703529</v>
      </c>
    </row>
    <row r="33324" spans="1:2" x14ac:dyDescent="0.25">
      <c r="A33324">
        <v>46</v>
      </c>
      <c r="B33324">
        <f t="shared" si="520"/>
        <v>0.87596277700375913</v>
      </c>
    </row>
    <row r="33325" spans="1:2" x14ac:dyDescent="0.25">
      <c r="A33325">
        <v>46</v>
      </c>
      <c r="B33325">
        <f t="shared" si="520"/>
        <v>0.87598906443048286</v>
      </c>
    </row>
    <row r="33326" spans="1:2" x14ac:dyDescent="0.25">
      <c r="A33326">
        <v>46</v>
      </c>
      <c r="B33326">
        <f t="shared" si="520"/>
        <v>0.87601535185720669</v>
      </c>
    </row>
    <row r="33327" spans="1:2" x14ac:dyDescent="0.25">
      <c r="A33327">
        <v>46</v>
      </c>
      <c r="B33327">
        <f t="shared" si="520"/>
        <v>0.87604163928393053</v>
      </c>
    </row>
    <row r="33328" spans="1:2" x14ac:dyDescent="0.25">
      <c r="A33328">
        <v>46</v>
      </c>
      <c r="B33328">
        <f t="shared" si="520"/>
        <v>0.87606792671065425</v>
      </c>
    </row>
    <row r="33329" spans="1:2" x14ac:dyDescent="0.25">
      <c r="A33329">
        <v>46</v>
      </c>
      <c r="B33329">
        <f t="shared" si="520"/>
        <v>0.87609421413737809</v>
      </c>
    </row>
    <row r="33330" spans="1:2" x14ac:dyDescent="0.25">
      <c r="A33330">
        <v>46</v>
      </c>
      <c r="B33330">
        <f t="shared" si="520"/>
        <v>0.87612050156410193</v>
      </c>
    </row>
    <row r="33331" spans="1:2" x14ac:dyDescent="0.25">
      <c r="A33331">
        <v>46</v>
      </c>
      <c r="B33331">
        <f t="shared" si="520"/>
        <v>0.87614678899082565</v>
      </c>
    </row>
    <row r="33332" spans="1:2" x14ac:dyDescent="0.25">
      <c r="A33332">
        <v>46</v>
      </c>
      <c r="B33332">
        <f t="shared" si="520"/>
        <v>0.87617307641754949</v>
      </c>
    </row>
    <row r="33333" spans="1:2" x14ac:dyDescent="0.25">
      <c r="A33333">
        <v>46</v>
      </c>
      <c r="B33333">
        <f t="shared" si="520"/>
        <v>0.87619936384427333</v>
      </c>
    </row>
    <row r="33334" spans="1:2" x14ac:dyDescent="0.25">
      <c r="A33334">
        <v>46</v>
      </c>
      <c r="B33334">
        <f t="shared" si="520"/>
        <v>0.87622565127099705</v>
      </c>
    </row>
    <row r="33335" spans="1:2" x14ac:dyDescent="0.25">
      <c r="A33335">
        <v>46</v>
      </c>
      <c r="B33335">
        <f t="shared" si="520"/>
        <v>0.87625193869772089</v>
      </c>
    </row>
    <row r="33336" spans="1:2" x14ac:dyDescent="0.25">
      <c r="A33336">
        <v>46</v>
      </c>
      <c r="B33336">
        <f t="shared" si="520"/>
        <v>0.87627822612444473</v>
      </c>
    </row>
    <row r="33337" spans="1:2" x14ac:dyDescent="0.25">
      <c r="A33337">
        <v>46</v>
      </c>
      <c r="B33337">
        <f t="shared" si="520"/>
        <v>0.87630451355116845</v>
      </c>
    </row>
    <row r="33338" spans="1:2" x14ac:dyDescent="0.25">
      <c r="A33338">
        <v>46</v>
      </c>
      <c r="B33338">
        <f t="shared" si="520"/>
        <v>0.87633080097789229</v>
      </c>
    </row>
    <row r="33339" spans="1:2" x14ac:dyDescent="0.25">
      <c r="A33339">
        <v>46</v>
      </c>
      <c r="B33339">
        <f t="shared" si="520"/>
        <v>0.87635708840461612</v>
      </c>
    </row>
    <row r="33340" spans="1:2" x14ac:dyDescent="0.25">
      <c r="A33340">
        <v>46</v>
      </c>
      <c r="B33340">
        <f t="shared" si="520"/>
        <v>0.87638337583133985</v>
      </c>
    </row>
    <row r="33341" spans="1:2" x14ac:dyDescent="0.25">
      <c r="A33341">
        <v>46</v>
      </c>
      <c r="B33341">
        <f t="shared" si="520"/>
        <v>0.87640966325806369</v>
      </c>
    </row>
    <row r="33342" spans="1:2" x14ac:dyDescent="0.25">
      <c r="A33342">
        <v>46</v>
      </c>
      <c r="B33342">
        <f t="shared" si="520"/>
        <v>0.87643595068478741</v>
      </c>
    </row>
    <row r="33343" spans="1:2" x14ac:dyDescent="0.25">
      <c r="A33343">
        <v>46</v>
      </c>
      <c r="B33343">
        <f t="shared" si="520"/>
        <v>0.87646223811151125</v>
      </c>
    </row>
    <row r="33344" spans="1:2" x14ac:dyDescent="0.25">
      <c r="A33344">
        <v>46</v>
      </c>
      <c r="B33344">
        <f t="shared" si="520"/>
        <v>0.87648852553823509</v>
      </c>
    </row>
    <row r="33345" spans="1:2" x14ac:dyDescent="0.25">
      <c r="A33345">
        <v>46</v>
      </c>
      <c r="B33345">
        <f t="shared" si="520"/>
        <v>0.87651481296495881</v>
      </c>
    </row>
    <row r="33346" spans="1:2" x14ac:dyDescent="0.25">
      <c r="A33346">
        <v>46</v>
      </c>
      <c r="B33346">
        <f t="shared" si="520"/>
        <v>0.87654110039168265</v>
      </c>
    </row>
    <row r="33347" spans="1:2" x14ac:dyDescent="0.25">
      <c r="A33347">
        <v>46</v>
      </c>
      <c r="B33347">
        <f t="shared" ref="B33347:B33410" si="521">(ROW()-1-0.5)/38041</f>
        <v>0.87656738781840648</v>
      </c>
    </row>
    <row r="33348" spans="1:2" x14ac:dyDescent="0.25">
      <c r="A33348">
        <v>46</v>
      </c>
      <c r="B33348">
        <f t="shared" si="521"/>
        <v>0.87659367524513021</v>
      </c>
    </row>
    <row r="33349" spans="1:2" x14ac:dyDescent="0.25">
      <c r="A33349">
        <v>46</v>
      </c>
      <c r="B33349">
        <f t="shared" si="521"/>
        <v>0.87661996267185405</v>
      </c>
    </row>
    <row r="33350" spans="1:2" x14ac:dyDescent="0.25">
      <c r="A33350">
        <v>46</v>
      </c>
      <c r="B33350">
        <f t="shared" si="521"/>
        <v>0.87664625009857788</v>
      </c>
    </row>
    <row r="33351" spans="1:2" x14ac:dyDescent="0.25">
      <c r="A33351">
        <v>46</v>
      </c>
      <c r="B33351">
        <f t="shared" si="521"/>
        <v>0.87667253752530161</v>
      </c>
    </row>
    <row r="33352" spans="1:2" x14ac:dyDescent="0.25">
      <c r="A33352">
        <v>46</v>
      </c>
      <c r="B33352">
        <f t="shared" si="521"/>
        <v>0.87669882495202545</v>
      </c>
    </row>
    <row r="33353" spans="1:2" x14ac:dyDescent="0.25">
      <c r="A33353">
        <v>46</v>
      </c>
      <c r="B33353">
        <f t="shared" si="521"/>
        <v>0.87672511237874928</v>
      </c>
    </row>
    <row r="33354" spans="1:2" x14ac:dyDescent="0.25">
      <c r="A33354">
        <v>46</v>
      </c>
      <c r="B33354">
        <f t="shared" si="521"/>
        <v>0.87675139980547301</v>
      </c>
    </row>
    <row r="33355" spans="1:2" x14ac:dyDescent="0.25">
      <c r="A33355">
        <v>46</v>
      </c>
      <c r="B33355">
        <f t="shared" si="521"/>
        <v>0.87677768723219685</v>
      </c>
    </row>
    <row r="33356" spans="1:2" x14ac:dyDescent="0.25">
      <c r="A33356">
        <v>46</v>
      </c>
      <c r="B33356">
        <f t="shared" si="521"/>
        <v>0.87680397465892068</v>
      </c>
    </row>
    <row r="33357" spans="1:2" x14ac:dyDescent="0.25">
      <c r="A33357">
        <v>46</v>
      </c>
      <c r="B33357">
        <f t="shared" si="521"/>
        <v>0.87683026208564441</v>
      </c>
    </row>
    <row r="33358" spans="1:2" x14ac:dyDescent="0.25">
      <c r="A33358">
        <v>46</v>
      </c>
      <c r="B33358">
        <f t="shared" si="521"/>
        <v>0.87685654951236824</v>
      </c>
    </row>
    <row r="33359" spans="1:2" x14ac:dyDescent="0.25">
      <c r="A33359">
        <v>47</v>
      </c>
      <c r="B33359">
        <f t="shared" si="521"/>
        <v>0.87688283693909208</v>
      </c>
    </row>
    <row r="33360" spans="1:2" x14ac:dyDescent="0.25">
      <c r="A33360">
        <v>47</v>
      </c>
      <c r="B33360">
        <f t="shared" si="521"/>
        <v>0.87690912436581581</v>
      </c>
    </row>
    <row r="33361" spans="1:2" x14ac:dyDescent="0.25">
      <c r="A33361">
        <v>47</v>
      </c>
      <c r="B33361">
        <f t="shared" si="521"/>
        <v>0.87693541179253964</v>
      </c>
    </row>
    <row r="33362" spans="1:2" x14ac:dyDescent="0.25">
      <c r="A33362">
        <v>47</v>
      </c>
      <c r="B33362">
        <f t="shared" si="521"/>
        <v>0.87696169921926348</v>
      </c>
    </row>
    <row r="33363" spans="1:2" x14ac:dyDescent="0.25">
      <c r="A33363">
        <v>47</v>
      </c>
      <c r="B33363">
        <f t="shared" si="521"/>
        <v>0.87698798664598721</v>
      </c>
    </row>
    <row r="33364" spans="1:2" x14ac:dyDescent="0.25">
      <c r="A33364">
        <v>47</v>
      </c>
      <c r="B33364">
        <f t="shared" si="521"/>
        <v>0.87701427407271104</v>
      </c>
    </row>
    <row r="33365" spans="1:2" x14ac:dyDescent="0.25">
      <c r="A33365">
        <v>47</v>
      </c>
      <c r="B33365">
        <f t="shared" si="521"/>
        <v>0.87704056149943477</v>
      </c>
    </row>
    <row r="33366" spans="1:2" x14ac:dyDescent="0.25">
      <c r="A33366">
        <v>47</v>
      </c>
      <c r="B33366">
        <f t="shared" si="521"/>
        <v>0.8770668489261586</v>
      </c>
    </row>
    <row r="33367" spans="1:2" x14ac:dyDescent="0.25">
      <c r="A33367">
        <v>47</v>
      </c>
      <c r="B33367">
        <f t="shared" si="521"/>
        <v>0.87709313635288244</v>
      </c>
    </row>
    <row r="33368" spans="1:2" x14ac:dyDescent="0.25">
      <c r="A33368">
        <v>47</v>
      </c>
      <c r="B33368">
        <f t="shared" si="521"/>
        <v>0.87711942377960617</v>
      </c>
    </row>
    <row r="33369" spans="1:2" x14ac:dyDescent="0.25">
      <c r="A33369">
        <v>47</v>
      </c>
      <c r="B33369">
        <f t="shared" si="521"/>
        <v>0.87714571120633</v>
      </c>
    </row>
    <row r="33370" spans="1:2" x14ac:dyDescent="0.25">
      <c r="A33370">
        <v>47</v>
      </c>
      <c r="B33370">
        <f t="shared" si="521"/>
        <v>0.87717199863305384</v>
      </c>
    </row>
    <row r="33371" spans="1:2" x14ac:dyDescent="0.25">
      <c r="A33371">
        <v>47</v>
      </c>
      <c r="B33371">
        <f t="shared" si="521"/>
        <v>0.87719828605977757</v>
      </c>
    </row>
    <row r="33372" spans="1:2" x14ac:dyDescent="0.25">
      <c r="A33372">
        <v>47</v>
      </c>
      <c r="B33372">
        <f t="shared" si="521"/>
        <v>0.8772245734865014</v>
      </c>
    </row>
    <row r="33373" spans="1:2" x14ac:dyDescent="0.25">
      <c r="A33373">
        <v>47</v>
      </c>
      <c r="B33373">
        <f t="shared" si="521"/>
        <v>0.87725086091322524</v>
      </c>
    </row>
    <row r="33374" spans="1:2" x14ac:dyDescent="0.25">
      <c r="A33374">
        <v>47</v>
      </c>
      <c r="B33374">
        <f t="shared" si="521"/>
        <v>0.87727714833994896</v>
      </c>
    </row>
    <row r="33375" spans="1:2" x14ac:dyDescent="0.25">
      <c r="A33375">
        <v>47</v>
      </c>
      <c r="B33375">
        <f t="shared" si="521"/>
        <v>0.8773034357666728</v>
      </c>
    </row>
    <row r="33376" spans="1:2" x14ac:dyDescent="0.25">
      <c r="A33376">
        <v>47</v>
      </c>
      <c r="B33376">
        <f t="shared" si="521"/>
        <v>0.87732972319339664</v>
      </c>
    </row>
    <row r="33377" spans="1:2" x14ac:dyDescent="0.25">
      <c r="A33377">
        <v>47</v>
      </c>
      <c r="B33377">
        <f t="shared" si="521"/>
        <v>0.87735601062012036</v>
      </c>
    </row>
    <row r="33378" spans="1:2" x14ac:dyDescent="0.25">
      <c r="A33378">
        <v>47</v>
      </c>
      <c r="B33378">
        <f t="shared" si="521"/>
        <v>0.8773822980468442</v>
      </c>
    </row>
    <row r="33379" spans="1:2" x14ac:dyDescent="0.25">
      <c r="A33379">
        <v>47</v>
      </c>
      <c r="B33379">
        <f t="shared" si="521"/>
        <v>0.87740858547356804</v>
      </c>
    </row>
    <row r="33380" spans="1:2" x14ac:dyDescent="0.25">
      <c r="A33380">
        <v>47</v>
      </c>
      <c r="B33380">
        <f t="shared" si="521"/>
        <v>0.87743487290029176</v>
      </c>
    </row>
    <row r="33381" spans="1:2" x14ac:dyDescent="0.25">
      <c r="A33381">
        <v>47</v>
      </c>
      <c r="B33381">
        <f t="shared" si="521"/>
        <v>0.8774611603270156</v>
      </c>
    </row>
    <row r="33382" spans="1:2" x14ac:dyDescent="0.25">
      <c r="A33382">
        <v>47</v>
      </c>
      <c r="B33382">
        <f t="shared" si="521"/>
        <v>0.87748744775373944</v>
      </c>
    </row>
    <row r="33383" spans="1:2" x14ac:dyDescent="0.25">
      <c r="A33383">
        <v>47</v>
      </c>
      <c r="B33383">
        <f t="shared" si="521"/>
        <v>0.87751373518046316</v>
      </c>
    </row>
    <row r="33384" spans="1:2" x14ac:dyDescent="0.25">
      <c r="A33384">
        <v>47</v>
      </c>
      <c r="B33384">
        <f t="shared" si="521"/>
        <v>0.877540022607187</v>
      </c>
    </row>
    <row r="33385" spans="1:2" x14ac:dyDescent="0.25">
      <c r="A33385">
        <v>47</v>
      </c>
      <c r="B33385">
        <f t="shared" si="521"/>
        <v>0.87756631003391083</v>
      </c>
    </row>
    <row r="33386" spans="1:2" x14ac:dyDescent="0.25">
      <c r="A33386">
        <v>47</v>
      </c>
      <c r="B33386">
        <f t="shared" si="521"/>
        <v>0.87759259746063456</v>
      </c>
    </row>
    <row r="33387" spans="1:2" x14ac:dyDescent="0.25">
      <c r="A33387">
        <v>47</v>
      </c>
      <c r="B33387">
        <f t="shared" si="521"/>
        <v>0.8776188848873584</v>
      </c>
    </row>
    <row r="33388" spans="1:2" x14ac:dyDescent="0.25">
      <c r="A33388">
        <v>47</v>
      </c>
      <c r="B33388">
        <f t="shared" si="521"/>
        <v>0.87764517231408212</v>
      </c>
    </row>
    <row r="33389" spans="1:2" x14ac:dyDescent="0.25">
      <c r="A33389">
        <v>47</v>
      </c>
      <c r="B33389">
        <f t="shared" si="521"/>
        <v>0.87767145974080596</v>
      </c>
    </row>
    <row r="33390" spans="1:2" x14ac:dyDescent="0.25">
      <c r="A33390">
        <v>47</v>
      </c>
      <c r="B33390">
        <f t="shared" si="521"/>
        <v>0.8776977471675298</v>
      </c>
    </row>
    <row r="33391" spans="1:2" x14ac:dyDescent="0.25">
      <c r="A33391">
        <v>47</v>
      </c>
      <c r="B33391">
        <f t="shared" si="521"/>
        <v>0.87772403459425352</v>
      </c>
    </row>
    <row r="33392" spans="1:2" x14ac:dyDescent="0.25">
      <c r="A33392">
        <v>47</v>
      </c>
      <c r="B33392">
        <f t="shared" si="521"/>
        <v>0.87775032202097736</v>
      </c>
    </row>
    <row r="33393" spans="1:2" x14ac:dyDescent="0.25">
      <c r="A33393">
        <v>47</v>
      </c>
      <c r="B33393">
        <f t="shared" si="521"/>
        <v>0.87777660944770119</v>
      </c>
    </row>
    <row r="33394" spans="1:2" x14ac:dyDescent="0.25">
      <c r="A33394">
        <v>47</v>
      </c>
      <c r="B33394">
        <f t="shared" si="521"/>
        <v>0.87780289687442492</v>
      </c>
    </row>
    <row r="33395" spans="1:2" x14ac:dyDescent="0.25">
      <c r="A33395">
        <v>47</v>
      </c>
      <c r="B33395">
        <f t="shared" si="521"/>
        <v>0.87782918430114876</v>
      </c>
    </row>
    <row r="33396" spans="1:2" x14ac:dyDescent="0.25">
      <c r="A33396">
        <v>47</v>
      </c>
      <c r="B33396">
        <f t="shared" si="521"/>
        <v>0.87785547172787259</v>
      </c>
    </row>
    <row r="33397" spans="1:2" x14ac:dyDescent="0.25">
      <c r="A33397">
        <v>47</v>
      </c>
      <c r="B33397">
        <f t="shared" si="521"/>
        <v>0.87788175915459632</v>
      </c>
    </row>
    <row r="33398" spans="1:2" x14ac:dyDescent="0.25">
      <c r="A33398">
        <v>47</v>
      </c>
      <c r="B33398">
        <f t="shared" si="521"/>
        <v>0.87790804658132016</v>
      </c>
    </row>
    <row r="33399" spans="1:2" x14ac:dyDescent="0.25">
      <c r="A33399">
        <v>47</v>
      </c>
      <c r="B33399">
        <f t="shared" si="521"/>
        <v>0.87793433400804399</v>
      </c>
    </row>
    <row r="33400" spans="1:2" x14ac:dyDescent="0.25">
      <c r="A33400">
        <v>47</v>
      </c>
      <c r="B33400">
        <f t="shared" si="521"/>
        <v>0.87796062143476772</v>
      </c>
    </row>
    <row r="33401" spans="1:2" x14ac:dyDescent="0.25">
      <c r="A33401">
        <v>47</v>
      </c>
      <c r="B33401">
        <f t="shared" si="521"/>
        <v>0.87798690886149156</v>
      </c>
    </row>
    <row r="33402" spans="1:2" x14ac:dyDescent="0.25">
      <c r="A33402">
        <v>47</v>
      </c>
      <c r="B33402">
        <f t="shared" si="521"/>
        <v>0.87801319628821539</v>
      </c>
    </row>
    <row r="33403" spans="1:2" x14ac:dyDescent="0.25">
      <c r="A33403">
        <v>47</v>
      </c>
      <c r="B33403">
        <f t="shared" si="521"/>
        <v>0.87803948371493912</v>
      </c>
    </row>
    <row r="33404" spans="1:2" x14ac:dyDescent="0.25">
      <c r="A33404">
        <v>47</v>
      </c>
      <c r="B33404">
        <f t="shared" si="521"/>
        <v>0.87806577114166295</v>
      </c>
    </row>
    <row r="33405" spans="1:2" x14ac:dyDescent="0.25">
      <c r="A33405">
        <v>47</v>
      </c>
      <c r="B33405">
        <f t="shared" si="521"/>
        <v>0.87809205856838679</v>
      </c>
    </row>
    <row r="33406" spans="1:2" x14ac:dyDescent="0.25">
      <c r="A33406">
        <v>47</v>
      </c>
      <c r="B33406">
        <f t="shared" si="521"/>
        <v>0.87811834599511052</v>
      </c>
    </row>
    <row r="33407" spans="1:2" x14ac:dyDescent="0.25">
      <c r="A33407">
        <v>47</v>
      </c>
      <c r="B33407">
        <f t="shared" si="521"/>
        <v>0.87814463342183435</v>
      </c>
    </row>
    <row r="33408" spans="1:2" x14ac:dyDescent="0.25">
      <c r="A33408">
        <v>47</v>
      </c>
      <c r="B33408">
        <f t="shared" si="521"/>
        <v>0.87817092084855819</v>
      </c>
    </row>
    <row r="33409" spans="1:2" x14ac:dyDescent="0.25">
      <c r="A33409">
        <v>47</v>
      </c>
      <c r="B33409">
        <f t="shared" si="521"/>
        <v>0.87819720827528192</v>
      </c>
    </row>
    <row r="33410" spans="1:2" x14ac:dyDescent="0.25">
      <c r="A33410">
        <v>47</v>
      </c>
      <c r="B33410">
        <f t="shared" si="521"/>
        <v>0.87822349570200575</v>
      </c>
    </row>
    <row r="33411" spans="1:2" x14ac:dyDescent="0.25">
      <c r="A33411">
        <v>47</v>
      </c>
      <c r="B33411">
        <f t="shared" ref="B33411:B33474" si="522">(ROW()-1-0.5)/38041</f>
        <v>0.87824978312872948</v>
      </c>
    </row>
    <row r="33412" spans="1:2" x14ac:dyDescent="0.25">
      <c r="A33412">
        <v>47</v>
      </c>
      <c r="B33412">
        <f t="shared" si="522"/>
        <v>0.87827607055545331</v>
      </c>
    </row>
    <row r="33413" spans="1:2" x14ac:dyDescent="0.25">
      <c r="A33413">
        <v>47</v>
      </c>
      <c r="B33413">
        <f t="shared" si="522"/>
        <v>0.87830235798217715</v>
      </c>
    </row>
    <row r="33414" spans="1:2" x14ac:dyDescent="0.25">
      <c r="A33414">
        <v>47</v>
      </c>
      <c r="B33414">
        <f t="shared" si="522"/>
        <v>0.87832864540890088</v>
      </c>
    </row>
    <row r="33415" spans="1:2" x14ac:dyDescent="0.25">
      <c r="A33415">
        <v>47</v>
      </c>
      <c r="B33415">
        <f t="shared" si="522"/>
        <v>0.87835493283562471</v>
      </c>
    </row>
    <row r="33416" spans="1:2" x14ac:dyDescent="0.25">
      <c r="A33416">
        <v>47</v>
      </c>
      <c r="B33416">
        <f t="shared" si="522"/>
        <v>0.87838122026234855</v>
      </c>
    </row>
    <row r="33417" spans="1:2" x14ac:dyDescent="0.25">
      <c r="A33417">
        <v>47</v>
      </c>
      <c r="B33417">
        <f t="shared" si="522"/>
        <v>0.87840750768907228</v>
      </c>
    </row>
    <row r="33418" spans="1:2" x14ac:dyDescent="0.25">
      <c r="A33418">
        <v>47</v>
      </c>
      <c r="B33418">
        <f t="shared" si="522"/>
        <v>0.87843379511579611</v>
      </c>
    </row>
    <row r="33419" spans="1:2" x14ac:dyDescent="0.25">
      <c r="A33419">
        <v>47</v>
      </c>
      <c r="B33419">
        <f t="shared" si="522"/>
        <v>0.87846008254251995</v>
      </c>
    </row>
    <row r="33420" spans="1:2" x14ac:dyDescent="0.25">
      <c r="A33420">
        <v>47</v>
      </c>
      <c r="B33420">
        <f t="shared" si="522"/>
        <v>0.87848636996924367</v>
      </c>
    </row>
    <row r="33421" spans="1:2" x14ac:dyDescent="0.25">
      <c r="A33421">
        <v>47</v>
      </c>
      <c r="B33421">
        <f t="shared" si="522"/>
        <v>0.87851265739596751</v>
      </c>
    </row>
    <row r="33422" spans="1:2" x14ac:dyDescent="0.25">
      <c r="A33422">
        <v>47</v>
      </c>
      <c r="B33422">
        <f t="shared" si="522"/>
        <v>0.87853894482269135</v>
      </c>
    </row>
    <row r="33423" spans="1:2" x14ac:dyDescent="0.25">
      <c r="A33423">
        <v>47</v>
      </c>
      <c r="B33423">
        <f t="shared" si="522"/>
        <v>0.87856523224941507</v>
      </c>
    </row>
    <row r="33424" spans="1:2" x14ac:dyDescent="0.25">
      <c r="A33424">
        <v>47</v>
      </c>
      <c r="B33424">
        <f t="shared" si="522"/>
        <v>0.87859151967613891</v>
      </c>
    </row>
    <row r="33425" spans="1:2" x14ac:dyDescent="0.25">
      <c r="A33425">
        <v>47</v>
      </c>
      <c r="B33425">
        <f t="shared" si="522"/>
        <v>0.87861780710286275</v>
      </c>
    </row>
    <row r="33426" spans="1:2" x14ac:dyDescent="0.25">
      <c r="A33426">
        <v>47</v>
      </c>
      <c r="B33426">
        <f t="shared" si="522"/>
        <v>0.87864409452958647</v>
      </c>
    </row>
    <row r="33427" spans="1:2" x14ac:dyDescent="0.25">
      <c r="A33427">
        <v>47</v>
      </c>
      <c r="B33427">
        <f t="shared" si="522"/>
        <v>0.87867038195631031</v>
      </c>
    </row>
    <row r="33428" spans="1:2" x14ac:dyDescent="0.25">
      <c r="A33428">
        <v>47</v>
      </c>
      <c r="B33428">
        <f t="shared" si="522"/>
        <v>0.87869666938303415</v>
      </c>
    </row>
    <row r="33429" spans="1:2" x14ac:dyDescent="0.25">
      <c r="A33429">
        <v>47</v>
      </c>
      <c r="B33429">
        <f t="shared" si="522"/>
        <v>0.87872295680975787</v>
      </c>
    </row>
    <row r="33430" spans="1:2" x14ac:dyDescent="0.25">
      <c r="A33430">
        <v>47</v>
      </c>
      <c r="B33430">
        <f t="shared" si="522"/>
        <v>0.87874924423648171</v>
      </c>
    </row>
    <row r="33431" spans="1:2" x14ac:dyDescent="0.25">
      <c r="A33431">
        <v>47</v>
      </c>
      <c r="B33431">
        <f t="shared" si="522"/>
        <v>0.87877553166320543</v>
      </c>
    </row>
    <row r="33432" spans="1:2" x14ac:dyDescent="0.25">
      <c r="A33432">
        <v>47</v>
      </c>
      <c r="B33432">
        <f t="shared" si="522"/>
        <v>0.87880181908992927</v>
      </c>
    </row>
    <row r="33433" spans="1:2" x14ac:dyDescent="0.25">
      <c r="A33433">
        <v>47</v>
      </c>
      <c r="B33433">
        <f t="shared" si="522"/>
        <v>0.87882810651665311</v>
      </c>
    </row>
    <row r="33434" spans="1:2" x14ac:dyDescent="0.25">
      <c r="A33434">
        <v>47</v>
      </c>
      <c r="B33434">
        <f t="shared" si="522"/>
        <v>0.87885439394337683</v>
      </c>
    </row>
    <row r="33435" spans="1:2" x14ac:dyDescent="0.25">
      <c r="A33435">
        <v>47</v>
      </c>
      <c r="B33435">
        <f t="shared" si="522"/>
        <v>0.87888068137010067</v>
      </c>
    </row>
    <row r="33436" spans="1:2" x14ac:dyDescent="0.25">
      <c r="A33436">
        <v>47</v>
      </c>
      <c r="B33436">
        <f t="shared" si="522"/>
        <v>0.87890696879682451</v>
      </c>
    </row>
    <row r="33437" spans="1:2" x14ac:dyDescent="0.25">
      <c r="A33437">
        <v>47</v>
      </c>
      <c r="B33437">
        <f t="shared" si="522"/>
        <v>0.87893325622354823</v>
      </c>
    </row>
    <row r="33438" spans="1:2" x14ac:dyDescent="0.25">
      <c r="A33438">
        <v>47</v>
      </c>
      <c r="B33438">
        <f t="shared" si="522"/>
        <v>0.87895954365027207</v>
      </c>
    </row>
    <row r="33439" spans="1:2" x14ac:dyDescent="0.25">
      <c r="A33439">
        <v>47</v>
      </c>
      <c r="B33439">
        <f t="shared" si="522"/>
        <v>0.8789858310769959</v>
      </c>
    </row>
    <row r="33440" spans="1:2" x14ac:dyDescent="0.25">
      <c r="A33440">
        <v>47</v>
      </c>
      <c r="B33440">
        <f t="shared" si="522"/>
        <v>0.87901211850371963</v>
      </c>
    </row>
    <row r="33441" spans="1:2" x14ac:dyDescent="0.25">
      <c r="A33441">
        <v>47</v>
      </c>
      <c r="B33441">
        <f t="shared" si="522"/>
        <v>0.87903840593044347</v>
      </c>
    </row>
    <row r="33442" spans="1:2" x14ac:dyDescent="0.25">
      <c r="A33442">
        <v>47</v>
      </c>
      <c r="B33442">
        <f t="shared" si="522"/>
        <v>0.8790646933571673</v>
      </c>
    </row>
    <row r="33443" spans="1:2" x14ac:dyDescent="0.25">
      <c r="A33443">
        <v>47</v>
      </c>
      <c r="B33443">
        <f t="shared" si="522"/>
        <v>0.87909098078389103</v>
      </c>
    </row>
    <row r="33444" spans="1:2" x14ac:dyDescent="0.25">
      <c r="A33444">
        <v>47</v>
      </c>
      <c r="B33444">
        <f t="shared" si="522"/>
        <v>0.87911726821061487</v>
      </c>
    </row>
    <row r="33445" spans="1:2" x14ac:dyDescent="0.25">
      <c r="A33445">
        <v>47</v>
      </c>
      <c r="B33445">
        <f t="shared" si="522"/>
        <v>0.8791435556373387</v>
      </c>
    </row>
    <row r="33446" spans="1:2" x14ac:dyDescent="0.25">
      <c r="A33446">
        <v>47</v>
      </c>
      <c r="B33446">
        <f t="shared" si="522"/>
        <v>0.87916984306406243</v>
      </c>
    </row>
    <row r="33447" spans="1:2" x14ac:dyDescent="0.25">
      <c r="A33447">
        <v>47</v>
      </c>
      <c r="B33447">
        <f t="shared" si="522"/>
        <v>0.87919613049078627</v>
      </c>
    </row>
    <row r="33448" spans="1:2" x14ac:dyDescent="0.25">
      <c r="A33448">
        <v>47</v>
      </c>
      <c r="B33448">
        <f t="shared" si="522"/>
        <v>0.8792224179175101</v>
      </c>
    </row>
    <row r="33449" spans="1:2" x14ac:dyDescent="0.25">
      <c r="A33449">
        <v>47</v>
      </c>
      <c r="B33449">
        <f t="shared" si="522"/>
        <v>0.87924870534423383</v>
      </c>
    </row>
    <row r="33450" spans="1:2" x14ac:dyDescent="0.25">
      <c r="A33450">
        <v>47</v>
      </c>
      <c r="B33450">
        <f t="shared" si="522"/>
        <v>0.87927499277095766</v>
      </c>
    </row>
    <row r="33451" spans="1:2" x14ac:dyDescent="0.25">
      <c r="A33451">
        <v>47</v>
      </c>
      <c r="B33451">
        <f t="shared" si="522"/>
        <v>0.8793012801976815</v>
      </c>
    </row>
    <row r="33452" spans="1:2" x14ac:dyDescent="0.25">
      <c r="A33452">
        <v>47</v>
      </c>
      <c r="B33452">
        <f t="shared" si="522"/>
        <v>0.87932756762440523</v>
      </c>
    </row>
    <row r="33453" spans="1:2" x14ac:dyDescent="0.25">
      <c r="A33453">
        <v>47</v>
      </c>
      <c r="B33453">
        <f t="shared" si="522"/>
        <v>0.87935385505112906</v>
      </c>
    </row>
    <row r="33454" spans="1:2" x14ac:dyDescent="0.25">
      <c r="A33454">
        <v>47</v>
      </c>
      <c r="B33454">
        <f t="shared" si="522"/>
        <v>0.87938014247785279</v>
      </c>
    </row>
    <row r="33455" spans="1:2" x14ac:dyDescent="0.25">
      <c r="A33455">
        <v>47</v>
      </c>
      <c r="B33455">
        <f t="shared" si="522"/>
        <v>0.87940642990457663</v>
      </c>
    </row>
    <row r="33456" spans="1:2" x14ac:dyDescent="0.25">
      <c r="A33456">
        <v>47</v>
      </c>
      <c r="B33456">
        <f t="shared" si="522"/>
        <v>0.87943271733130046</v>
      </c>
    </row>
    <row r="33457" spans="1:2" x14ac:dyDescent="0.25">
      <c r="A33457">
        <v>47</v>
      </c>
      <c r="B33457">
        <f t="shared" si="522"/>
        <v>0.87945900475802419</v>
      </c>
    </row>
    <row r="33458" spans="1:2" x14ac:dyDescent="0.25">
      <c r="A33458">
        <v>47</v>
      </c>
      <c r="B33458">
        <f t="shared" si="522"/>
        <v>0.87948529218474802</v>
      </c>
    </row>
    <row r="33459" spans="1:2" x14ac:dyDescent="0.25">
      <c r="A33459">
        <v>47</v>
      </c>
      <c r="B33459">
        <f t="shared" si="522"/>
        <v>0.87951157961147186</v>
      </c>
    </row>
    <row r="33460" spans="1:2" x14ac:dyDescent="0.25">
      <c r="A33460">
        <v>47</v>
      </c>
      <c r="B33460">
        <f t="shared" si="522"/>
        <v>0.87953786703819559</v>
      </c>
    </row>
    <row r="33461" spans="1:2" x14ac:dyDescent="0.25">
      <c r="A33461">
        <v>47</v>
      </c>
      <c r="B33461">
        <f t="shared" si="522"/>
        <v>0.87956415446491942</v>
      </c>
    </row>
    <row r="33462" spans="1:2" x14ac:dyDescent="0.25">
      <c r="A33462">
        <v>47</v>
      </c>
      <c r="B33462">
        <f t="shared" si="522"/>
        <v>0.87959044189164326</v>
      </c>
    </row>
    <row r="33463" spans="1:2" x14ac:dyDescent="0.25">
      <c r="A33463">
        <v>47</v>
      </c>
      <c r="B33463">
        <f t="shared" si="522"/>
        <v>0.87961672931836699</v>
      </c>
    </row>
    <row r="33464" spans="1:2" x14ac:dyDescent="0.25">
      <c r="A33464">
        <v>47</v>
      </c>
      <c r="B33464">
        <f t="shared" si="522"/>
        <v>0.87964301674509082</v>
      </c>
    </row>
    <row r="33465" spans="1:2" x14ac:dyDescent="0.25">
      <c r="A33465">
        <v>47</v>
      </c>
      <c r="B33465">
        <f t="shared" si="522"/>
        <v>0.87966930417181466</v>
      </c>
    </row>
    <row r="33466" spans="1:2" x14ac:dyDescent="0.25">
      <c r="A33466">
        <v>47</v>
      </c>
      <c r="B33466">
        <f t="shared" si="522"/>
        <v>0.87969559159853838</v>
      </c>
    </row>
    <row r="33467" spans="1:2" x14ac:dyDescent="0.25">
      <c r="A33467">
        <v>47</v>
      </c>
      <c r="B33467">
        <f t="shared" si="522"/>
        <v>0.87972187902526222</v>
      </c>
    </row>
    <row r="33468" spans="1:2" x14ac:dyDescent="0.25">
      <c r="A33468">
        <v>47</v>
      </c>
      <c r="B33468">
        <f t="shared" si="522"/>
        <v>0.87974816645198606</v>
      </c>
    </row>
    <row r="33469" spans="1:2" x14ac:dyDescent="0.25">
      <c r="A33469">
        <v>47</v>
      </c>
      <c r="B33469">
        <f t="shared" si="522"/>
        <v>0.87977445387870978</v>
      </c>
    </row>
    <row r="33470" spans="1:2" x14ac:dyDescent="0.25">
      <c r="A33470">
        <v>47</v>
      </c>
      <c r="B33470">
        <f t="shared" si="522"/>
        <v>0.87980074130543362</v>
      </c>
    </row>
    <row r="33471" spans="1:2" x14ac:dyDescent="0.25">
      <c r="A33471">
        <v>47</v>
      </c>
      <c r="B33471">
        <f t="shared" si="522"/>
        <v>0.87982702873215746</v>
      </c>
    </row>
    <row r="33472" spans="1:2" x14ac:dyDescent="0.25">
      <c r="A33472">
        <v>47</v>
      </c>
      <c r="B33472">
        <f t="shared" si="522"/>
        <v>0.87985331615888118</v>
      </c>
    </row>
    <row r="33473" spans="1:2" x14ac:dyDescent="0.25">
      <c r="A33473">
        <v>47</v>
      </c>
      <c r="B33473">
        <f t="shared" si="522"/>
        <v>0.87987960358560502</v>
      </c>
    </row>
    <row r="33474" spans="1:2" x14ac:dyDescent="0.25">
      <c r="A33474">
        <v>47</v>
      </c>
      <c r="B33474">
        <f t="shared" si="522"/>
        <v>0.87990589101232886</v>
      </c>
    </row>
    <row r="33475" spans="1:2" x14ac:dyDescent="0.25">
      <c r="A33475">
        <v>47</v>
      </c>
      <c r="B33475">
        <f t="shared" ref="B33475:B33538" si="523">(ROW()-1-0.5)/38041</f>
        <v>0.87993217843905258</v>
      </c>
    </row>
    <row r="33476" spans="1:2" x14ac:dyDescent="0.25">
      <c r="A33476">
        <v>47</v>
      </c>
      <c r="B33476">
        <f t="shared" si="523"/>
        <v>0.87995846586577642</v>
      </c>
    </row>
    <row r="33477" spans="1:2" x14ac:dyDescent="0.25">
      <c r="A33477">
        <v>47</v>
      </c>
      <c r="B33477">
        <f t="shared" si="523"/>
        <v>0.87998475329250014</v>
      </c>
    </row>
    <row r="33478" spans="1:2" x14ac:dyDescent="0.25">
      <c r="A33478">
        <v>47</v>
      </c>
      <c r="B33478">
        <f t="shared" si="523"/>
        <v>0.88001104071922398</v>
      </c>
    </row>
    <row r="33479" spans="1:2" x14ac:dyDescent="0.25">
      <c r="A33479">
        <v>47</v>
      </c>
      <c r="B33479">
        <f t="shared" si="523"/>
        <v>0.88003732814594782</v>
      </c>
    </row>
    <row r="33480" spans="1:2" x14ac:dyDescent="0.25">
      <c r="A33480">
        <v>47</v>
      </c>
      <c r="B33480">
        <f t="shared" si="523"/>
        <v>0.88006361557267154</v>
      </c>
    </row>
    <row r="33481" spans="1:2" x14ac:dyDescent="0.25">
      <c r="A33481">
        <v>47</v>
      </c>
      <c r="B33481">
        <f t="shared" si="523"/>
        <v>0.88008990299939538</v>
      </c>
    </row>
    <row r="33482" spans="1:2" x14ac:dyDescent="0.25">
      <c r="A33482">
        <v>47</v>
      </c>
      <c r="B33482">
        <f t="shared" si="523"/>
        <v>0.88011619042611922</v>
      </c>
    </row>
    <row r="33483" spans="1:2" x14ac:dyDescent="0.25">
      <c r="A33483">
        <v>47</v>
      </c>
      <c r="B33483">
        <f t="shared" si="523"/>
        <v>0.88014247785284294</v>
      </c>
    </row>
    <row r="33484" spans="1:2" x14ac:dyDescent="0.25">
      <c r="A33484">
        <v>47</v>
      </c>
      <c r="B33484">
        <f t="shared" si="523"/>
        <v>0.88016876527956678</v>
      </c>
    </row>
    <row r="33485" spans="1:2" x14ac:dyDescent="0.25">
      <c r="A33485">
        <v>47</v>
      </c>
      <c r="B33485">
        <f t="shared" si="523"/>
        <v>0.88019505270629061</v>
      </c>
    </row>
    <row r="33486" spans="1:2" x14ac:dyDescent="0.25">
      <c r="A33486">
        <v>47</v>
      </c>
      <c r="B33486">
        <f t="shared" si="523"/>
        <v>0.88022134013301434</v>
      </c>
    </row>
    <row r="33487" spans="1:2" x14ac:dyDescent="0.25">
      <c r="A33487">
        <v>47</v>
      </c>
      <c r="B33487">
        <f t="shared" si="523"/>
        <v>0.88024762755973818</v>
      </c>
    </row>
    <row r="33488" spans="1:2" x14ac:dyDescent="0.25">
      <c r="A33488">
        <v>47</v>
      </c>
      <c r="B33488">
        <f t="shared" si="523"/>
        <v>0.88027391498646201</v>
      </c>
    </row>
    <row r="33489" spans="1:2" x14ac:dyDescent="0.25">
      <c r="A33489">
        <v>47</v>
      </c>
      <c r="B33489">
        <f t="shared" si="523"/>
        <v>0.88030020241318574</v>
      </c>
    </row>
    <row r="33490" spans="1:2" x14ac:dyDescent="0.25">
      <c r="A33490">
        <v>47</v>
      </c>
      <c r="B33490">
        <f t="shared" si="523"/>
        <v>0.88032648983990958</v>
      </c>
    </row>
    <row r="33491" spans="1:2" x14ac:dyDescent="0.25">
      <c r="A33491">
        <v>47</v>
      </c>
      <c r="B33491">
        <f t="shared" si="523"/>
        <v>0.88035277726663341</v>
      </c>
    </row>
    <row r="33492" spans="1:2" x14ac:dyDescent="0.25">
      <c r="A33492">
        <v>47</v>
      </c>
      <c r="B33492">
        <f t="shared" si="523"/>
        <v>0.88037906469335714</v>
      </c>
    </row>
    <row r="33493" spans="1:2" x14ac:dyDescent="0.25">
      <c r="A33493">
        <v>47</v>
      </c>
      <c r="B33493">
        <f t="shared" si="523"/>
        <v>0.88040535212008098</v>
      </c>
    </row>
    <row r="33494" spans="1:2" x14ac:dyDescent="0.25">
      <c r="A33494">
        <v>47</v>
      </c>
      <c r="B33494">
        <f t="shared" si="523"/>
        <v>0.88043163954680481</v>
      </c>
    </row>
    <row r="33495" spans="1:2" x14ac:dyDescent="0.25">
      <c r="A33495">
        <v>47</v>
      </c>
      <c r="B33495">
        <f t="shared" si="523"/>
        <v>0.88045792697352854</v>
      </c>
    </row>
    <row r="33496" spans="1:2" x14ac:dyDescent="0.25">
      <c r="A33496">
        <v>47</v>
      </c>
      <c r="B33496">
        <f t="shared" si="523"/>
        <v>0.88048421440025237</v>
      </c>
    </row>
    <row r="33497" spans="1:2" x14ac:dyDescent="0.25">
      <c r="A33497">
        <v>47</v>
      </c>
      <c r="B33497">
        <f t="shared" si="523"/>
        <v>0.88051050182697621</v>
      </c>
    </row>
    <row r="33498" spans="1:2" x14ac:dyDescent="0.25">
      <c r="A33498">
        <v>47</v>
      </c>
      <c r="B33498">
        <f t="shared" si="523"/>
        <v>0.88053678925369994</v>
      </c>
    </row>
    <row r="33499" spans="1:2" x14ac:dyDescent="0.25">
      <c r="A33499">
        <v>47</v>
      </c>
      <c r="B33499">
        <f t="shared" si="523"/>
        <v>0.88056307668042377</v>
      </c>
    </row>
    <row r="33500" spans="1:2" x14ac:dyDescent="0.25">
      <c r="A33500">
        <v>47</v>
      </c>
      <c r="B33500">
        <f t="shared" si="523"/>
        <v>0.8805893641071475</v>
      </c>
    </row>
    <row r="33501" spans="1:2" x14ac:dyDescent="0.25">
      <c r="A33501">
        <v>47</v>
      </c>
      <c r="B33501">
        <f t="shared" si="523"/>
        <v>0.88061565153387134</v>
      </c>
    </row>
    <row r="33502" spans="1:2" x14ac:dyDescent="0.25">
      <c r="A33502">
        <v>47</v>
      </c>
      <c r="B33502">
        <f t="shared" si="523"/>
        <v>0.88064193896059517</v>
      </c>
    </row>
    <row r="33503" spans="1:2" x14ac:dyDescent="0.25">
      <c r="A33503">
        <v>47</v>
      </c>
      <c r="B33503">
        <f t="shared" si="523"/>
        <v>0.8806682263873189</v>
      </c>
    </row>
    <row r="33504" spans="1:2" x14ac:dyDescent="0.25">
      <c r="A33504">
        <v>47</v>
      </c>
      <c r="B33504">
        <f t="shared" si="523"/>
        <v>0.88069451381404273</v>
      </c>
    </row>
    <row r="33505" spans="1:2" x14ac:dyDescent="0.25">
      <c r="A33505">
        <v>47</v>
      </c>
      <c r="B33505">
        <f t="shared" si="523"/>
        <v>0.88072080124076657</v>
      </c>
    </row>
    <row r="33506" spans="1:2" x14ac:dyDescent="0.25">
      <c r="A33506">
        <v>47</v>
      </c>
      <c r="B33506">
        <f t="shared" si="523"/>
        <v>0.8807470886674903</v>
      </c>
    </row>
    <row r="33507" spans="1:2" x14ac:dyDescent="0.25">
      <c r="A33507">
        <v>47</v>
      </c>
      <c r="B33507">
        <f t="shared" si="523"/>
        <v>0.88077337609421413</v>
      </c>
    </row>
    <row r="33508" spans="1:2" x14ac:dyDescent="0.25">
      <c r="A33508">
        <v>47</v>
      </c>
      <c r="B33508">
        <f t="shared" si="523"/>
        <v>0.88079966352093797</v>
      </c>
    </row>
    <row r="33509" spans="1:2" x14ac:dyDescent="0.25">
      <c r="A33509">
        <v>47</v>
      </c>
      <c r="B33509">
        <f t="shared" si="523"/>
        <v>0.8808259509476617</v>
      </c>
    </row>
    <row r="33510" spans="1:2" x14ac:dyDescent="0.25">
      <c r="A33510">
        <v>47</v>
      </c>
      <c r="B33510">
        <f t="shared" si="523"/>
        <v>0.88085223837438553</v>
      </c>
    </row>
    <row r="33511" spans="1:2" x14ac:dyDescent="0.25">
      <c r="A33511">
        <v>47</v>
      </c>
      <c r="B33511">
        <f t="shared" si="523"/>
        <v>0.88087852580110937</v>
      </c>
    </row>
    <row r="33512" spans="1:2" x14ac:dyDescent="0.25">
      <c r="A33512">
        <v>47</v>
      </c>
      <c r="B33512">
        <f t="shared" si="523"/>
        <v>0.88090481322783309</v>
      </c>
    </row>
    <row r="33513" spans="1:2" x14ac:dyDescent="0.25">
      <c r="A33513">
        <v>47</v>
      </c>
      <c r="B33513">
        <f t="shared" si="523"/>
        <v>0.88093110065455693</v>
      </c>
    </row>
    <row r="33514" spans="1:2" x14ac:dyDescent="0.25">
      <c r="A33514">
        <v>47</v>
      </c>
      <c r="B33514">
        <f t="shared" si="523"/>
        <v>0.88095738808128077</v>
      </c>
    </row>
    <row r="33515" spans="1:2" x14ac:dyDescent="0.25">
      <c r="A33515">
        <v>47</v>
      </c>
      <c r="B33515">
        <f t="shared" si="523"/>
        <v>0.88098367550800449</v>
      </c>
    </row>
    <row r="33516" spans="1:2" x14ac:dyDescent="0.25">
      <c r="A33516">
        <v>47</v>
      </c>
      <c r="B33516">
        <f t="shared" si="523"/>
        <v>0.88100996293472833</v>
      </c>
    </row>
    <row r="33517" spans="1:2" x14ac:dyDescent="0.25">
      <c r="A33517">
        <v>47</v>
      </c>
      <c r="B33517">
        <f t="shared" si="523"/>
        <v>0.88103625036145217</v>
      </c>
    </row>
    <row r="33518" spans="1:2" x14ac:dyDescent="0.25">
      <c r="A33518">
        <v>47</v>
      </c>
      <c r="B33518">
        <f t="shared" si="523"/>
        <v>0.88106253778817589</v>
      </c>
    </row>
    <row r="33519" spans="1:2" x14ac:dyDescent="0.25">
      <c r="A33519">
        <v>47</v>
      </c>
      <c r="B33519">
        <f t="shared" si="523"/>
        <v>0.88108882521489973</v>
      </c>
    </row>
    <row r="33520" spans="1:2" x14ac:dyDescent="0.25">
      <c r="A33520">
        <v>47</v>
      </c>
      <c r="B33520">
        <f t="shared" si="523"/>
        <v>0.88111511264162357</v>
      </c>
    </row>
    <row r="33521" spans="1:2" x14ac:dyDescent="0.25">
      <c r="A33521">
        <v>47</v>
      </c>
      <c r="B33521">
        <f t="shared" si="523"/>
        <v>0.88114140006834729</v>
      </c>
    </row>
    <row r="33522" spans="1:2" x14ac:dyDescent="0.25">
      <c r="A33522">
        <v>47</v>
      </c>
      <c r="B33522">
        <f t="shared" si="523"/>
        <v>0.88116768749507113</v>
      </c>
    </row>
    <row r="33523" spans="1:2" x14ac:dyDescent="0.25">
      <c r="A33523">
        <v>47</v>
      </c>
      <c r="B33523">
        <f t="shared" si="523"/>
        <v>0.88119397492179485</v>
      </c>
    </row>
    <row r="33524" spans="1:2" x14ac:dyDescent="0.25">
      <c r="A33524">
        <v>47</v>
      </c>
      <c r="B33524">
        <f t="shared" si="523"/>
        <v>0.88122026234851869</v>
      </c>
    </row>
    <row r="33525" spans="1:2" x14ac:dyDescent="0.25">
      <c r="A33525">
        <v>47</v>
      </c>
      <c r="B33525">
        <f t="shared" si="523"/>
        <v>0.88124654977524253</v>
      </c>
    </row>
    <row r="33526" spans="1:2" x14ac:dyDescent="0.25">
      <c r="A33526">
        <v>47</v>
      </c>
      <c r="B33526">
        <f t="shared" si="523"/>
        <v>0.88127283720196625</v>
      </c>
    </row>
    <row r="33527" spans="1:2" x14ac:dyDescent="0.25">
      <c r="A33527">
        <v>47</v>
      </c>
      <c r="B33527">
        <f t="shared" si="523"/>
        <v>0.88129912462869009</v>
      </c>
    </row>
    <row r="33528" spans="1:2" x14ac:dyDescent="0.25">
      <c r="A33528">
        <v>47</v>
      </c>
      <c r="B33528">
        <f t="shared" si="523"/>
        <v>0.88132541205541393</v>
      </c>
    </row>
    <row r="33529" spans="1:2" x14ac:dyDescent="0.25">
      <c r="A33529">
        <v>47</v>
      </c>
      <c r="B33529">
        <f t="shared" si="523"/>
        <v>0.88135169948213765</v>
      </c>
    </row>
    <row r="33530" spans="1:2" x14ac:dyDescent="0.25">
      <c r="A33530">
        <v>47</v>
      </c>
      <c r="B33530">
        <f t="shared" si="523"/>
        <v>0.88137798690886149</v>
      </c>
    </row>
    <row r="33531" spans="1:2" x14ac:dyDescent="0.25">
      <c r="A33531">
        <v>47</v>
      </c>
      <c r="B33531">
        <f t="shared" si="523"/>
        <v>0.88140427433558532</v>
      </c>
    </row>
    <row r="33532" spans="1:2" x14ac:dyDescent="0.25">
      <c r="A33532">
        <v>48</v>
      </c>
      <c r="B33532">
        <f t="shared" si="523"/>
        <v>0.88143056176230905</v>
      </c>
    </row>
    <row r="33533" spans="1:2" x14ac:dyDescent="0.25">
      <c r="A33533">
        <v>48</v>
      </c>
      <c r="B33533">
        <f t="shared" si="523"/>
        <v>0.88145684918903289</v>
      </c>
    </row>
    <row r="33534" spans="1:2" x14ac:dyDescent="0.25">
      <c r="A33534">
        <v>48</v>
      </c>
      <c r="B33534">
        <f t="shared" si="523"/>
        <v>0.88148313661575672</v>
      </c>
    </row>
    <row r="33535" spans="1:2" x14ac:dyDescent="0.25">
      <c r="A33535">
        <v>48</v>
      </c>
      <c r="B33535">
        <f t="shared" si="523"/>
        <v>0.88150942404248045</v>
      </c>
    </row>
    <row r="33536" spans="1:2" x14ac:dyDescent="0.25">
      <c r="A33536">
        <v>48</v>
      </c>
      <c r="B33536">
        <f t="shared" si="523"/>
        <v>0.88153571146920429</v>
      </c>
    </row>
    <row r="33537" spans="1:2" x14ac:dyDescent="0.25">
      <c r="A33537">
        <v>48</v>
      </c>
      <c r="B33537">
        <f t="shared" si="523"/>
        <v>0.88156199889592812</v>
      </c>
    </row>
    <row r="33538" spans="1:2" x14ac:dyDescent="0.25">
      <c r="A33538">
        <v>48</v>
      </c>
      <c r="B33538">
        <f t="shared" si="523"/>
        <v>0.88158828632265185</v>
      </c>
    </row>
    <row r="33539" spans="1:2" x14ac:dyDescent="0.25">
      <c r="A33539">
        <v>48</v>
      </c>
      <c r="B33539">
        <f t="shared" ref="B33539:B33602" si="524">(ROW()-1-0.5)/38041</f>
        <v>0.88161457374937569</v>
      </c>
    </row>
    <row r="33540" spans="1:2" x14ac:dyDescent="0.25">
      <c r="A33540">
        <v>48</v>
      </c>
      <c r="B33540">
        <f t="shared" si="524"/>
        <v>0.88164086117609952</v>
      </c>
    </row>
    <row r="33541" spans="1:2" x14ac:dyDescent="0.25">
      <c r="A33541">
        <v>48</v>
      </c>
      <c r="B33541">
        <f t="shared" si="524"/>
        <v>0.88166714860282325</v>
      </c>
    </row>
    <row r="33542" spans="1:2" x14ac:dyDescent="0.25">
      <c r="A33542">
        <v>48</v>
      </c>
      <c r="B33542">
        <f t="shared" si="524"/>
        <v>0.88169343602954708</v>
      </c>
    </row>
    <row r="33543" spans="1:2" x14ac:dyDescent="0.25">
      <c r="A33543">
        <v>48</v>
      </c>
      <c r="B33543">
        <f t="shared" si="524"/>
        <v>0.88171972345627092</v>
      </c>
    </row>
    <row r="33544" spans="1:2" x14ac:dyDescent="0.25">
      <c r="A33544">
        <v>48</v>
      </c>
      <c r="B33544">
        <f t="shared" si="524"/>
        <v>0.88174601088299465</v>
      </c>
    </row>
    <row r="33545" spans="1:2" x14ac:dyDescent="0.25">
      <c r="A33545">
        <v>48</v>
      </c>
      <c r="B33545">
        <f t="shared" si="524"/>
        <v>0.88177229830971848</v>
      </c>
    </row>
    <row r="33546" spans="1:2" x14ac:dyDescent="0.25">
      <c r="A33546">
        <v>48</v>
      </c>
      <c r="B33546">
        <f t="shared" si="524"/>
        <v>0.88179858573644221</v>
      </c>
    </row>
    <row r="33547" spans="1:2" x14ac:dyDescent="0.25">
      <c r="A33547">
        <v>48</v>
      </c>
      <c r="B33547">
        <f t="shared" si="524"/>
        <v>0.88182487316316605</v>
      </c>
    </row>
    <row r="33548" spans="1:2" x14ac:dyDescent="0.25">
      <c r="A33548">
        <v>48</v>
      </c>
      <c r="B33548">
        <f t="shared" si="524"/>
        <v>0.88185116058988988</v>
      </c>
    </row>
    <row r="33549" spans="1:2" x14ac:dyDescent="0.25">
      <c r="A33549">
        <v>48</v>
      </c>
      <c r="B33549">
        <f t="shared" si="524"/>
        <v>0.88187744801661361</v>
      </c>
    </row>
    <row r="33550" spans="1:2" x14ac:dyDescent="0.25">
      <c r="A33550">
        <v>48</v>
      </c>
      <c r="B33550">
        <f t="shared" si="524"/>
        <v>0.88190373544333744</v>
      </c>
    </row>
    <row r="33551" spans="1:2" x14ac:dyDescent="0.25">
      <c r="A33551">
        <v>48</v>
      </c>
      <c r="B33551">
        <f t="shared" si="524"/>
        <v>0.88193002287006128</v>
      </c>
    </row>
    <row r="33552" spans="1:2" x14ac:dyDescent="0.25">
      <c r="A33552">
        <v>48</v>
      </c>
      <c r="B33552">
        <f t="shared" si="524"/>
        <v>0.88195631029678501</v>
      </c>
    </row>
    <row r="33553" spans="1:2" x14ac:dyDescent="0.25">
      <c r="A33553">
        <v>48</v>
      </c>
      <c r="B33553">
        <f t="shared" si="524"/>
        <v>0.88198259772350884</v>
      </c>
    </row>
    <row r="33554" spans="1:2" x14ac:dyDescent="0.25">
      <c r="A33554">
        <v>48</v>
      </c>
      <c r="B33554">
        <f t="shared" si="524"/>
        <v>0.88200888515023268</v>
      </c>
    </row>
    <row r="33555" spans="1:2" x14ac:dyDescent="0.25">
      <c r="A33555">
        <v>48</v>
      </c>
      <c r="B33555">
        <f t="shared" si="524"/>
        <v>0.88203517257695641</v>
      </c>
    </row>
    <row r="33556" spans="1:2" x14ac:dyDescent="0.25">
      <c r="A33556">
        <v>48</v>
      </c>
      <c r="B33556">
        <f t="shared" si="524"/>
        <v>0.88206146000368024</v>
      </c>
    </row>
    <row r="33557" spans="1:2" x14ac:dyDescent="0.25">
      <c r="A33557">
        <v>48</v>
      </c>
      <c r="B33557">
        <f t="shared" si="524"/>
        <v>0.88208774743040408</v>
      </c>
    </row>
    <row r="33558" spans="1:2" x14ac:dyDescent="0.25">
      <c r="A33558">
        <v>48</v>
      </c>
      <c r="B33558">
        <f t="shared" si="524"/>
        <v>0.8821140348571278</v>
      </c>
    </row>
    <row r="33559" spans="1:2" x14ac:dyDescent="0.25">
      <c r="A33559">
        <v>48</v>
      </c>
      <c r="B33559">
        <f t="shared" si="524"/>
        <v>0.88214032228385164</v>
      </c>
    </row>
    <row r="33560" spans="1:2" x14ac:dyDescent="0.25">
      <c r="A33560">
        <v>48</v>
      </c>
      <c r="B33560">
        <f t="shared" si="524"/>
        <v>0.88216660971057548</v>
      </c>
    </row>
    <row r="33561" spans="1:2" x14ac:dyDescent="0.25">
      <c r="A33561">
        <v>48</v>
      </c>
      <c r="B33561">
        <f t="shared" si="524"/>
        <v>0.8821928971372992</v>
      </c>
    </row>
    <row r="33562" spans="1:2" x14ac:dyDescent="0.25">
      <c r="A33562">
        <v>48</v>
      </c>
      <c r="B33562">
        <f t="shared" si="524"/>
        <v>0.88221918456402304</v>
      </c>
    </row>
    <row r="33563" spans="1:2" x14ac:dyDescent="0.25">
      <c r="A33563">
        <v>48</v>
      </c>
      <c r="B33563">
        <f t="shared" si="524"/>
        <v>0.88224547199074688</v>
      </c>
    </row>
    <row r="33564" spans="1:2" x14ac:dyDescent="0.25">
      <c r="A33564">
        <v>48</v>
      </c>
      <c r="B33564">
        <f t="shared" si="524"/>
        <v>0.8822717594174706</v>
      </c>
    </row>
    <row r="33565" spans="1:2" x14ac:dyDescent="0.25">
      <c r="A33565">
        <v>48</v>
      </c>
      <c r="B33565">
        <f t="shared" si="524"/>
        <v>0.88229804684419444</v>
      </c>
    </row>
    <row r="33566" spans="1:2" x14ac:dyDescent="0.25">
      <c r="A33566">
        <v>48</v>
      </c>
      <c r="B33566">
        <f t="shared" si="524"/>
        <v>0.88232433427091816</v>
      </c>
    </row>
    <row r="33567" spans="1:2" x14ac:dyDescent="0.25">
      <c r="A33567">
        <v>48</v>
      </c>
      <c r="B33567">
        <f t="shared" si="524"/>
        <v>0.882350621697642</v>
      </c>
    </row>
    <row r="33568" spans="1:2" x14ac:dyDescent="0.25">
      <c r="A33568">
        <v>48</v>
      </c>
      <c r="B33568">
        <f t="shared" si="524"/>
        <v>0.88237690912436584</v>
      </c>
    </row>
    <row r="33569" spans="1:2" x14ac:dyDescent="0.25">
      <c r="A33569">
        <v>48</v>
      </c>
      <c r="B33569">
        <f t="shared" si="524"/>
        <v>0.88240319655108956</v>
      </c>
    </row>
    <row r="33570" spans="1:2" x14ac:dyDescent="0.25">
      <c r="A33570">
        <v>48</v>
      </c>
      <c r="B33570">
        <f t="shared" si="524"/>
        <v>0.8824294839778134</v>
      </c>
    </row>
    <row r="33571" spans="1:2" x14ac:dyDescent="0.25">
      <c r="A33571">
        <v>48</v>
      </c>
      <c r="B33571">
        <f t="shared" si="524"/>
        <v>0.88245577140453724</v>
      </c>
    </row>
    <row r="33572" spans="1:2" x14ac:dyDescent="0.25">
      <c r="A33572">
        <v>48</v>
      </c>
      <c r="B33572">
        <f t="shared" si="524"/>
        <v>0.88248205883126096</v>
      </c>
    </row>
    <row r="33573" spans="1:2" x14ac:dyDescent="0.25">
      <c r="A33573">
        <v>48</v>
      </c>
      <c r="B33573">
        <f t="shared" si="524"/>
        <v>0.8825083462579848</v>
      </c>
    </row>
    <row r="33574" spans="1:2" x14ac:dyDescent="0.25">
      <c r="A33574">
        <v>48</v>
      </c>
      <c r="B33574">
        <f t="shared" si="524"/>
        <v>0.88253463368470864</v>
      </c>
    </row>
    <row r="33575" spans="1:2" x14ac:dyDescent="0.25">
      <c r="A33575">
        <v>48</v>
      </c>
      <c r="B33575">
        <f t="shared" si="524"/>
        <v>0.88256092111143236</v>
      </c>
    </row>
    <row r="33576" spans="1:2" x14ac:dyDescent="0.25">
      <c r="A33576">
        <v>48</v>
      </c>
      <c r="B33576">
        <f t="shared" si="524"/>
        <v>0.8825872085381562</v>
      </c>
    </row>
    <row r="33577" spans="1:2" x14ac:dyDescent="0.25">
      <c r="A33577">
        <v>48</v>
      </c>
      <c r="B33577">
        <f t="shared" si="524"/>
        <v>0.88261349596488003</v>
      </c>
    </row>
    <row r="33578" spans="1:2" x14ac:dyDescent="0.25">
      <c r="A33578">
        <v>48</v>
      </c>
      <c r="B33578">
        <f t="shared" si="524"/>
        <v>0.88263978339160376</v>
      </c>
    </row>
    <row r="33579" spans="1:2" x14ac:dyDescent="0.25">
      <c r="A33579">
        <v>48</v>
      </c>
      <c r="B33579">
        <f t="shared" si="524"/>
        <v>0.8826660708183276</v>
      </c>
    </row>
    <row r="33580" spans="1:2" x14ac:dyDescent="0.25">
      <c r="A33580">
        <v>48</v>
      </c>
      <c r="B33580">
        <f t="shared" si="524"/>
        <v>0.88269235824505143</v>
      </c>
    </row>
    <row r="33581" spans="1:2" x14ac:dyDescent="0.25">
      <c r="A33581">
        <v>48</v>
      </c>
      <c r="B33581">
        <f t="shared" si="524"/>
        <v>0.88271864567177516</v>
      </c>
    </row>
    <row r="33582" spans="1:2" x14ac:dyDescent="0.25">
      <c r="A33582">
        <v>48</v>
      </c>
      <c r="B33582">
        <f t="shared" si="524"/>
        <v>0.882744933098499</v>
      </c>
    </row>
    <row r="33583" spans="1:2" x14ac:dyDescent="0.25">
      <c r="A33583">
        <v>48</v>
      </c>
      <c r="B33583">
        <f t="shared" si="524"/>
        <v>0.88277122052522283</v>
      </c>
    </row>
    <row r="33584" spans="1:2" x14ac:dyDescent="0.25">
      <c r="A33584">
        <v>48</v>
      </c>
      <c r="B33584">
        <f t="shared" si="524"/>
        <v>0.88279750795194656</v>
      </c>
    </row>
    <row r="33585" spans="1:2" x14ac:dyDescent="0.25">
      <c r="A33585">
        <v>48</v>
      </c>
      <c r="B33585">
        <f t="shared" si="524"/>
        <v>0.8828237953786704</v>
      </c>
    </row>
    <row r="33586" spans="1:2" x14ac:dyDescent="0.25">
      <c r="A33586">
        <v>48</v>
      </c>
      <c r="B33586">
        <f t="shared" si="524"/>
        <v>0.88285008280539423</v>
      </c>
    </row>
    <row r="33587" spans="1:2" x14ac:dyDescent="0.25">
      <c r="A33587">
        <v>48</v>
      </c>
      <c r="B33587">
        <f t="shared" si="524"/>
        <v>0.88287637023211796</v>
      </c>
    </row>
    <row r="33588" spans="1:2" x14ac:dyDescent="0.25">
      <c r="A33588">
        <v>48</v>
      </c>
      <c r="B33588">
        <f t="shared" si="524"/>
        <v>0.88290265765884179</v>
      </c>
    </row>
    <row r="33589" spans="1:2" x14ac:dyDescent="0.25">
      <c r="A33589">
        <v>48</v>
      </c>
      <c r="B33589">
        <f t="shared" si="524"/>
        <v>0.88292894508556552</v>
      </c>
    </row>
    <row r="33590" spans="1:2" x14ac:dyDescent="0.25">
      <c r="A33590">
        <v>48</v>
      </c>
      <c r="B33590">
        <f t="shared" si="524"/>
        <v>0.88295523251228936</v>
      </c>
    </row>
    <row r="33591" spans="1:2" x14ac:dyDescent="0.25">
      <c r="A33591">
        <v>48</v>
      </c>
      <c r="B33591">
        <f t="shared" si="524"/>
        <v>0.88298151993901319</v>
      </c>
    </row>
    <row r="33592" spans="1:2" x14ac:dyDescent="0.25">
      <c r="A33592">
        <v>48</v>
      </c>
      <c r="B33592">
        <f t="shared" si="524"/>
        <v>0.88300780736573692</v>
      </c>
    </row>
    <row r="33593" spans="1:2" x14ac:dyDescent="0.25">
      <c r="A33593">
        <v>48</v>
      </c>
      <c r="B33593">
        <f t="shared" si="524"/>
        <v>0.88303409479246076</v>
      </c>
    </row>
    <row r="33594" spans="1:2" x14ac:dyDescent="0.25">
      <c r="A33594">
        <v>48</v>
      </c>
      <c r="B33594">
        <f t="shared" si="524"/>
        <v>0.88306038221918459</v>
      </c>
    </row>
    <row r="33595" spans="1:2" x14ac:dyDescent="0.25">
      <c r="A33595">
        <v>48</v>
      </c>
      <c r="B33595">
        <f t="shared" si="524"/>
        <v>0.88308666964590832</v>
      </c>
    </row>
    <row r="33596" spans="1:2" x14ac:dyDescent="0.25">
      <c r="A33596">
        <v>48</v>
      </c>
      <c r="B33596">
        <f t="shared" si="524"/>
        <v>0.88311295707263215</v>
      </c>
    </row>
    <row r="33597" spans="1:2" x14ac:dyDescent="0.25">
      <c r="A33597">
        <v>48</v>
      </c>
      <c r="B33597">
        <f t="shared" si="524"/>
        <v>0.88313924449935599</v>
      </c>
    </row>
    <row r="33598" spans="1:2" x14ac:dyDescent="0.25">
      <c r="A33598">
        <v>48</v>
      </c>
      <c r="B33598">
        <f t="shared" si="524"/>
        <v>0.88316553192607972</v>
      </c>
    </row>
    <row r="33599" spans="1:2" x14ac:dyDescent="0.25">
      <c r="A33599">
        <v>48</v>
      </c>
      <c r="B33599">
        <f t="shared" si="524"/>
        <v>0.88319181935280355</v>
      </c>
    </row>
    <row r="33600" spans="1:2" x14ac:dyDescent="0.25">
      <c r="A33600">
        <v>48</v>
      </c>
      <c r="B33600">
        <f t="shared" si="524"/>
        <v>0.88321810677952739</v>
      </c>
    </row>
    <row r="33601" spans="1:2" x14ac:dyDescent="0.25">
      <c r="A33601">
        <v>48</v>
      </c>
      <c r="B33601">
        <f t="shared" si="524"/>
        <v>0.88324439420625112</v>
      </c>
    </row>
    <row r="33602" spans="1:2" x14ac:dyDescent="0.25">
      <c r="A33602">
        <v>48</v>
      </c>
      <c r="B33602">
        <f t="shared" si="524"/>
        <v>0.88327068163297495</v>
      </c>
    </row>
    <row r="33603" spans="1:2" x14ac:dyDescent="0.25">
      <c r="A33603">
        <v>48</v>
      </c>
      <c r="B33603">
        <f t="shared" ref="B33603:B33666" si="525">(ROW()-1-0.5)/38041</f>
        <v>0.88329696905969879</v>
      </c>
    </row>
    <row r="33604" spans="1:2" x14ac:dyDescent="0.25">
      <c r="A33604">
        <v>48</v>
      </c>
      <c r="B33604">
        <f t="shared" si="525"/>
        <v>0.88332325648642251</v>
      </c>
    </row>
    <row r="33605" spans="1:2" x14ac:dyDescent="0.25">
      <c r="A33605">
        <v>48</v>
      </c>
      <c r="B33605">
        <f t="shared" si="525"/>
        <v>0.88334954391314635</v>
      </c>
    </row>
    <row r="33606" spans="1:2" x14ac:dyDescent="0.25">
      <c r="A33606">
        <v>48</v>
      </c>
      <c r="B33606">
        <f t="shared" si="525"/>
        <v>0.88337583133987019</v>
      </c>
    </row>
    <row r="33607" spans="1:2" x14ac:dyDescent="0.25">
      <c r="A33607">
        <v>48</v>
      </c>
      <c r="B33607">
        <f t="shared" si="525"/>
        <v>0.88340211876659391</v>
      </c>
    </row>
    <row r="33608" spans="1:2" x14ac:dyDescent="0.25">
      <c r="A33608">
        <v>48</v>
      </c>
      <c r="B33608">
        <f t="shared" si="525"/>
        <v>0.88342840619331775</v>
      </c>
    </row>
    <row r="33609" spans="1:2" x14ac:dyDescent="0.25">
      <c r="A33609">
        <v>48</v>
      </c>
      <c r="B33609">
        <f t="shared" si="525"/>
        <v>0.88345469362004159</v>
      </c>
    </row>
    <row r="33610" spans="1:2" x14ac:dyDescent="0.25">
      <c r="A33610">
        <v>48</v>
      </c>
      <c r="B33610">
        <f t="shared" si="525"/>
        <v>0.88348098104676531</v>
      </c>
    </row>
    <row r="33611" spans="1:2" x14ac:dyDescent="0.25">
      <c r="A33611">
        <v>48</v>
      </c>
      <c r="B33611">
        <f t="shared" si="525"/>
        <v>0.88350726847348915</v>
      </c>
    </row>
    <row r="33612" spans="1:2" x14ac:dyDescent="0.25">
      <c r="A33612">
        <v>48</v>
      </c>
      <c r="B33612">
        <f t="shared" si="525"/>
        <v>0.88353355590021287</v>
      </c>
    </row>
    <row r="33613" spans="1:2" x14ac:dyDescent="0.25">
      <c r="A33613">
        <v>48</v>
      </c>
      <c r="B33613">
        <f t="shared" si="525"/>
        <v>0.88355984332693671</v>
      </c>
    </row>
    <row r="33614" spans="1:2" x14ac:dyDescent="0.25">
      <c r="A33614">
        <v>48</v>
      </c>
      <c r="B33614">
        <f t="shared" si="525"/>
        <v>0.88358613075366055</v>
      </c>
    </row>
    <row r="33615" spans="1:2" x14ac:dyDescent="0.25">
      <c r="A33615">
        <v>48</v>
      </c>
      <c r="B33615">
        <f t="shared" si="525"/>
        <v>0.88361241818038427</v>
      </c>
    </row>
    <row r="33616" spans="1:2" x14ac:dyDescent="0.25">
      <c r="A33616">
        <v>48</v>
      </c>
      <c r="B33616">
        <f t="shared" si="525"/>
        <v>0.88363870560710811</v>
      </c>
    </row>
    <row r="33617" spans="1:2" x14ac:dyDescent="0.25">
      <c r="A33617">
        <v>48</v>
      </c>
      <c r="B33617">
        <f t="shared" si="525"/>
        <v>0.88366499303383195</v>
      </c>
    </row>
    <row r="33618" spans="1:2" x14ac:dyDescent="0.25">
      <c r="A33618">
        <v>48</v>
      </c>
      <c r="B33618">
        <f t="shared" si="525"/>
        <v>0.88369128046055567</v>
      </c>
    </row>
    <row r="33619" spans="1:2" x14ac:dyDescent="0.25">
      <c r="A33619">
        <v>48</v>
      </c>
      <c r="B33619">
        <f t="shared" si="525"/>
        <v>0.88371756788727951</v>
      </c>
    </row>
    <row r="33620" spans="1:2" x14ac:dyDescent="0.25">
      <c r="A33620">
        <v>48</v>
      </c>
      <c r="B33620">
        <f t="shared" si="525"/>
        <v>0.88374385531400335</v>
      </c>
    </row>
    <row r="33621" spans="1:2" x14ac:dyDescent="0.25">
      <c r="A33621">
        <v>48</v>
      </c>
      <c r="B33621">
        <f t="shared" si="525"/>
        <v>0.88377014274072707</v>
      </c>
    </row>
    <row r="33622" spans="1:2" x14ac:dyDescent="0.25">
      <c r="A33622">
        <v>48</v>
      </c>
      <c r="B33622">
        <f t="shared" si="525"/>
        <v>0.88379643016745091</v>
      </c>
    </row>
    <row r="33623" spans="1:2" x14ac:dyDescent="0.25">
      <c r="A33623">
        <v>48</v>
      </c>
      <c r="B33623">
        <f t="shared" si="525"/>
        <v>0.88382271759417474</v>
      </c>
    </row>
    <row r="33624" spans="1:2" x14ac:dyDescent="0.25">
      <c r="A33624">
        <v>48</v>
      </c>
      <c r="B33624">
        <f t="shared" si="525"/>
        <v>0.88384900502089847</v>
      </c>
    </row>
    <row r="33625" spans="1:2" x14ac:dyDescent="0.25">
      <c r="A33625">
        <v>48</v>
      </c>
      <c r="B33625">
        <f t="shared" si="525"/>
        <v>0.88387529244762231</v>
      </c>
    </row>
    <row r="33626" spans="1:2" x14ac:dyDescent="0.25">
      <c r="A33626">
        <v>48</v>
      </c>
      <c r="B33626">
        <f t="shared" si="525"/>
        <v>0.88390157987434614</v>
      </c>
    </row>
    <row r="33627" spans="1:2" x14ac:dyDescent="0.25">
      <c r="A33627">
        <v>48</v>
      </c>
      <c r="B33627">
        <f t="shared" si="525"/>
        <v>0.88392786730106987</v>
      </c>
    </row>
    <row r="33628" spans="1:2" x14ac:dyDescent="0.25">
      <c r="A33628">
        <v>48</v>
      </c>
      <c r="B33628">
        <f t="shared" si="525"/>
        <v>0.88395415472779371</v>
      </c>
    </row>
    <row r="33629" spans="1:2" x14ac:dyDescent="0.25">
      <c r="A33629">
        <v>48</v>
      </c>
      <c r="B33629">
        <f t="shared" si="525"/>
        <v>0.88398044215451754</v>
      </c>
    </row>
    <row r="33630" spans="1:2" x14ac:dyDescent="0.25">
      <c r="A33630">
        <v>48</v>
      </c>
      <c r="B33630">
        <f t="shared" si="525"/>
        <v>0.88400672958124127</v>
      </c>
    </row>
    <row r="33631" spans="1:2" x14ac:dyDescent="0.25">
      <c r="A33631">
        <v>48</v>
      </c>
      <c r="B33631">
        <f t="shared" si="525"/>
        <v>0.88403301700796511</v>
      </c>
    </row>
    <row r="33632" spans="1:2" x14ac:dyDescent="0.25">
      <c r="A33632">
        <v>48</v>
      </c>
      <c r="B33632">
        <f t="shared" si="525"/>
        <v>0.88405930443468894</v>
      </c>
    </row>
    <row r="33633" spans="1:2" x14ac:dyDescent="0.25">
      <c r="A33633">
        <v>48</v>
      </c>
      <c r="B33633">
        <f t="shared" si="525"/>
        <v>0.88408559186141267</v>
      </c>
    </row>
    <row r="33634" spans="1:2" x14ac:dyDescent="0.25">
      <c r="A33634">
        <v>48</v>
      </c>
      <c r="B33634">
        <f t="shared" si="525"/>
        <v>0.8841118792881365</v>
      </c>
    </row>
    <row r="33635" spans="1:2" x14ac:dyDescent="0.25">
      <c r="A33635">
        <v>48</v>
      </c>
      <c r="B33635">
        <f t="shared" si="525"/>
        <v>0.88413816671486023</v>
      </c>
    </row>
    <row r="33636" spans="1:2" x14ac:dyDescent="0.25">
      <c r="A33636">
        <v>48</v>
      </c>
      <c r="B33636">
        <f t="shared" si="525"/>
        <v>0.88416445414158407</v>
      </c>
    </row>
    <row r="33637" spans="1:2" x14ac:dyDescent="0.25">
      <c r="A33637">
        <v>48</v>
      </c>
      <c r="B33637">
        <f t="shared" si="525"/>
        <v>0.8841907415683079</v>
      </c>
    </row>
    <row r="33638" spans="1:2" x14ac:dyDescent="0.25">
      <c r="A33638">
        <v>48</v>
      </c>
      <c r="B33638">
        <f t="shared" si="525"/>
        <v>0.88421702899503163</v>
      </c>
    </row>
    <row r="33639" spans="1:2" x14ac:dyDescent="0.25">
      <c r="A33639">
        <v>48</v>
      </c>
      <c r="B33639">
        <f t="shared" si="525"/>
        <v>0.88424331642175547</v>
      </c>
    </row>
    <row r="33640" spans="1:2" x14ac:dyDescent="0.25">
      <c r="A33640">
        <v>48</v>
      </c>
      <c r="B33640">
        <f t="shared" si="525"/>
        <v>0.8842696038484793</v>
      </c>
    </row>
    <row r="33641" spans="1:2" x14ac:dyDescent="0.25">
      <c r="A33641">
        <v>48</v>
      </c>
      <c r="B33641">
        <f t="shared" si="525"/>
        <v>0.88429589127520303</v>
      </c>
    </row>
    <row r="33642" spans="1:2" x14ac:dyDescent="0.25">
      <c r="A33642">
        <v>48</v>
      </c>
      <c r="B33642">
        <f t="shared" si="525"/>
        <v>0.88432217870192686</v>
      </c>
    </row>
    <row r="33643" spans="1:2" x14ac:dyDescent="0.25">
      <c r="A33643">
        <v>48</v>
      </c>
      <c r="B33643">
        <f t="shared" si="525"/>
        <v>0.8843484661286507</v>
      </c>
    </row>
    <row r="33644" spans="1:2" x14ac:dyDescent="0.25">
      <c r="A33644">
        <v>48</v>
      </c>
      <c r="B33644">
        <f t="shared" si="525"/>
        <v>0.88437475355537443</v>
      </c>
    </row>
    <row r="33645" spans="1:2" x14ac:dyDescent="0.25">
      <c r="A33645">
        <v>48</v>
      </c>
      <c r="B33645">
        <f t="shared" si="525"/>
        <v>0.88440104098209826</v>
      </c>
    </row>
    <row r="33646" spans="1:2" x14ac:dyDescent="0.25">
      <c r="A33646">
        <v>48</v>
      </c>
      <c r="B33646">
        <f t="shared" si="525"/>
        <v>0.8844273284088221</v>
      </c>
    </row>
    <row r="33647" spans="1:2" x14ac:dyDescent="0.25">
      <c r="A33647">
        <v>48</v>
      </c>
      <c r="B33647">
        <f t="shared" si="525"/>
        <v>0.88445361583554583</v>
      </c>
    </row>
    <row r="33648" spans="1:2" x14ac:dyDescent="0.25">
      <c r="A33648">
        <v>48</v>
      </c>
      <c r="B33648">
        <f t="shared" si="525"/>
        <v>0.88447990326226966</v>
      </c>
    </row>
    <row r="33649" spans="1:2" x14ac:dyDescent="0.25">
      <c r="A33649">
        <v>48</v>
      </c>
      <c r="B33649">
        <f t="shared" si="525"/>
        <v>0.8845061906889935</v>
      </c>
    </row>
    <row r="33650" spans="1:2" x14ac:dyDescent="0.25">
      <c r="A33650">
        <v>48</v>
      </c>
      <c r="B33650">
        <f t="shared" si="525"/>
        <v>0.88453247811571722</v>
      </c>
    </row>
    <row r="33651" spans="1:2" x14ac:dyDescent="0.25">
      <c r="A33651">
        <v>48</v>
      </c>
      <c r="B33651">
        <f t="shared" si="525"/>
        <v>0.88455876554244106</v>
      </c>
    </row>
    <row r="33652" spans="1:2" x14ac:dyDescent="0.25">
      <c r="A33652">
        <v>48</v>
      </c>
      <c r="B33652">
        <f t="shared" si="525"/>
        <v>0.8845850529691649</v>
      </c>
    </row>
    <row r="33653" spans="1:2" x14ac:dyDescent="0.25">
      <c r="A33653">
        <v>48</v>
      </c>
      <c r="B33653">
        <f t="shared" si="525"/>
        <v>0.88461134039588862</v>
      </c>
    </row>
    <row r="33654" spans="1:2" x14ac:dyDescent="0.25">
      <c r="A33654">
        <v>48</v>
      </c>
      <c r="B33654">
        <f t="shared" si="525"/>
        <v>0.88463762782261246</v>
      </c>
    </row>
    <row r="33655" spans="1:2" x14ac:dyDescent="0.25">
      <c r="A33655">
        <v>48</v>
      </c>
      <c r="B33655">
        <f t="shared" si="525"/>
        <v>0.8846639152493363</v>
      </c>
    </row>
    <row r="33656" spans="1:2" x14ac:dyDescent="0.25">
      <c r="A33656">
        <v>48</v>
      </c>
      <c r="B33656">
        <f t="shared" si="525"/>
        <v>0.88469020267606002</v>
      </c>
    </row>
    <row r="33657" spans="1:2" x14ac:dyDescent="0.25">
      <c r="A33657">
        <v>48</v>
      </c>
      <c r="B33657">
        <f t="shared" si="525"/>
        <v>0.88471649010278386</v>
      </c>
    </row>
    <row r="33658" spans="1:2" x14ac:dyDescent="0.25">
      <c r="A33658">
        <v>48</v>
      </c>
      <c r="B33658">
        <f t="shared" si="525"/>
        <v>0.88474277752950758</v>
      </c>
    </row>
    <row r="33659" spans="1:2" x14ac:dyDescent="0.25">
      <c r="A33659">
        <v>48</v>
      </c>
      <c r="B33659">
        <f t="shared" si="525"/>
        <v>0.88476906495623142</v>
      </c>
    </row>
    <row r="33660" spans="1:2" x14ac:dyDescent="0.25">
      <c r="A33660">
        <v>48</v>
      </c>
      <c r="B33660">
        <f t="shared" si="525"/>
        <v>0.88479535238295526</v>
      </c>
    </row>
    <row r="33661" spans="1:2" x14ac:dyDescent="0.25">
      <c r="A33661">
        <v>48</v>
      </c>
      <c r="B33661">
        <f t="shared" si="525"/>
        <v>0.88482163980967898</v>
      </c>
    </row>
    <row r="33662" spans="1:2" x14ac:dyDescent="0.25">
      <c r="A33662">
        <v>48</v>
      </c>
      <c r="B33662">
        <f t="shared" si="525"/>
        <v>0.88484792723640282</v>
      </c>
    </row>
    <row r="33663" spans="1:2" x14ac:dyDescent="0.25">
      <c r="A33663">
        <v>48</v>
      </c>
      <c r="B33663">
        <f t="shared" si="525"/>
        <v>0.88487421466312666</v>
      </c>
    </row>
    <row r="33664" spans="1:2" x14ac:dyDescent="0.25">
      <c r="A33664">
        <v>48</v>
      </c>
      <c r="B33664">
        <f t="shared" si="525"/>
        <v>0.88490050208985038</v>
      </c>
    </row>
    <row r="33665" spans="1:2" x14ac:dyDescent="0.25">
      <c r="A33665">
        <v>48</v>
      </c>
      <c r="B33665">
        <f t="shared" si="525"/>
        <v>0.88492678951657422</v>
      </c>
    </row>
    <row r="33666" spans="1:2" x14ac:dyDescent="0.25">
      <c r="A33666">
        <v>48</v>
      </c>
      <c r="B33666">
        <f t="shared" si="525"/>
        <v>0.88495307694329806</v>
      </c>
    </row>
    <row r="33667" spans="1:2" x14ac:dyDescent="0.25">
      <c r="A33667">
        <v>48</v>
      </c>
      <c r="B33667">
        <f t="shared" ref="B33667:B33730" si="526">(ROW()-1-0.5)/38041</f>
        <v>0.88497936437002178</v>
      </c>
    </row>
    <row r="33668" spans="1:2" x14ac:dyDescent="0.25">
      <c r="A33668">
        <v>48</v>
      </c>
      <c r="B33668">
        <f t="shared" si="526"/>
        <v>0.88500565179674562</v>
      </c>
    </row>
    <row r="33669" spans="1:2" x14ac:dyDescent="0.25">
      <c r="A33669">
        <v>48</v>
      </c>
      <c r="B33669">
        <f t="shared" si="526"/>
        <v>0.88503193922346945</v>
      </c>
    </row>
    <row r="33670" spans="1:2" x14ac:dyDescent="0.25">
      <c r="A33670">
        <v>48</v>
      </c>
      <c r="B33670">
        <f t="shared" si="526"/>
        <v>0.88505822665019318</v>
      </c>
    </row>
    <row r="33671" spans="1:2" x14ac:dyDescent="0.25">
      <c r="A33671">
        <v>48</v>
      </c>
      <c r="B33671">
        <f t="shared" si="526"/>
        <v>0.88508451407691702</v>
      </c>
    </row>
    <row r="33672" spans="1:2" x14ac:dyDescent="0.25">
      <c r="A33672">
        <v>48</v>
      </c>
      <c r="B33672">
        <f t="shared" si="526"/>
        <v>0.88511080150364085</v>
      </c>
    </row>
    <row r="33673" spans="1:2" x14ac:dyDescent="0.25">
      <c r="A33673">
        <v>48</v>
      </c>
      <c r="B33673">
        <f t="shared" si="526"/>
        <v>0.88513708893036458</v>
      </c>
    </row>
    <row r="33674" spans="1:2" x14ac:dyDescent="0.25">
      <c r="A33674">
        <v>48</v>
      </c>
      <c r="B33674">
        <f t="shared" si="526"/>
        <v>0.88516337635708842</v>
      </c>
    </row>
    <row r="33675" spans="1:2" x14ac:dyDescent="0.25">
      <c r="A33675">
        <v>48</v>
      </c>
      <c r="B33675">
        <f t="shared" si="526"/>
        <v>0.88518966378381225</v>
      </c>
    </row>
    <row r="33676" spans="1:2" x14ac:dyDescent="0.25">
      <c r="A33676">
        <v>48</v>
      </c>
      <c r="B33676">
        <f t="shared" si="526"/>
        <v>0.88521595121053598</v>
      </c>
    </row>
    <row r="33677" spans="1:2" x14ac:dyDescent="0.25">
      <c r="A33677">
        <v>48</v>
      </c>
      <c r="B33677">
        <f t="shared" si="526"/>
        <v>0.88524223863725982</v>
      </c>
    </row>
    <row r="33678" spans="1:2" x14ac:dyDescent="0.25">
      <c r="A33678">
        <v>48</v>
      </c>
      <c r="B33678">
        <f t="shared" si="526"/>
        <v>0.88526852606398365</v>
      </c>
    </row>
    <row r="33679" spans="1:2" x14ac:dyDescent="0.25">
      <c r="A33679">
        <v>48</v>
      </c>
      <c r="B33679">
        <f t="shared" si="526"/>
        <v>0.88529481349070738</v>
      </c>
    </row>
    <row r="33680" spans="1:2" x14ac:dyDescent="0.25">
      <c r="A33680">
        <v>48</v>
      </c>
      <c r="B33680">
        <f t="shared" si="526"/>
        <v>0.88532110091743121</v>
      </c>
    </row>
    <row r="33681" spans="1:2" x14ac:dyDescent="0.25">
      <c r="A33681">
        <v>48</v>
      </c>
      <c r="B33681">
        <f t="shared" si="526"/>
        <v>0.88534738834415494</v>
      </c>
    </row>
    <row r="33682" spans="1:2" x14ac:dyDescent="0.25">
      <c r="A33682">
        <v>48</v>
      </c>
      <c r="B33682">
        <f t="shared" si="526"/>
        <v>0.88537367577087878</v>
      </c>
    </row>
    <row r="33683" spans="1:2" x14ac:dyDescent="0.25">
      <c r="A33683">
        <v>48</v>
      </c>
      <c r="B33683">
        <f t="shared" si="526"/>
        <v>0.88539996319760261</v>
      </c>
    </row>
    <row r="33684" spans="1:2" x14ac:dyDescent="0.25">
      <c r="A33684">
        <v>48</v>
      </c>
      <c r="B33684">
        <f t="shared" si="526"/>
        <v>0.88542625062432634</v>
      </c>
    </row>
    <row r="33685" spans="1:2" x14ac:dyDescent="0.25">
      <c r="A33685">
        <v>48</v>
      </c>
      <c r="B33685">
        <f t="shared" si="526"/>
        <v>0.88545253805105018</v>
      </c>
    </row>
    <row r="33686" spans="1:2" x14ac:dyDescent="0.25">
      <c r="A33686">
        <v>48</v>
      </c>
      <c r="B33686">
        <f t="shared" si="526"/>
        <v>0.88547882547777401</v>
      </c>
    </row>
    <row r="33687" spans="1:2" x14ac:dyDescent="0.25">
      <c r="A33687">
        <v>48</v>
      </c>
      <c r="B33687">
        <f t="shared" si="526"/>
        <v>0.88550511290449774</v>
      </c>
    </row>
    <row r="33688" spans="1:2" x14ac:dyDescent="0.25">
      <c r="A33688">
        <v>48</v>
      </c>
      <c r="B33688">
        <f t="shared" si="526"/>
        <v>0.88553140033122157</v>
      </c>
    </row>
    <row r="33689" spans="1:2" x14ac:dyDescent="0.25">
      <c r="A33689">
        <v>48</v>
      </c>
      <c r="B33689">
        <f t="shared" si="526"/>
        <v>0.88555768775794541</v>
      </c>
    </row>
    <row r="33690" spans="1:2" x14ac:dyDescent="0.25">
      <c r="A33690">
        <v>48</v>
      </c>
      <c r="B33690">
        <f t="shared" si="526"/>
        <v>0.88558397518466914</v>
      </c>
    </row>
    <row r="33691" spans="1:2" x14ac:dyDescent="0.25">
      <c r="A33691">
        <v>48</v>
      </c>
      <c r="B33691">
        <f t="shared" si="526"/>
        <v>0.88561026261139297</v>
      </c>
    </row>
    <row r="33692" spans="1:2" x14ac:dyDescent="0.25">
      <c r="A33692">
        <v>48</v>
      </c>
      <c r="B33692">
        <f t="shared" si="526"/>
        <v>0.88563655003811681</v>
      </c>
    </row>
    <row r="33693" spans="1:2" x14ac:dyDescent="0.25">
      <c r="A33693">
        <v>48</v>
      </c>
      <c r="B33693">
        <f t="shared" si="526"/>
        <v>0.88566283746484054</v>
      </c>
    </row>
    <row r="33694" spans="1:2" x14ac:dyDescent="0.25">
      <c r="A33694">
        <v>48</v>
      </c>
      <c r="B33694">
        <f t="shared" si="526"/>
        <v>0.88568912489156437</v>
      </c>
    </row>
    <row r="33695" spans="1:2" x14ac:dyDescent="0.25">
      <c r="A33695">
        <v>48</v>
      </c>
      <c r="B33695">
        <f t="shared" si="526"/>
        <v>0.88571541231828821</v>
      </c>
    </row>
    <row r="33696" spans="1:2" x14ac:dyDescent="0.25">
      <c r="A33696">
        <v>49</v>
      </c>
      <c r="B33696">
        <f t="shared" si="526"/>
        <v>0.88574169974501193</v>
      </c>
    </row>
    <row r="33697" spans="1:2" x14ac:dyDescent="0.25">
      <c r="A33697">
        <v>49</v>
      </c>
      <c r="B33697">
        <f t="shared" si="526"/>
        <v>0.88576798717173577</v>
      </c>
    </row>
    <row r="33698" spans="1:2" x14ac:dyDescent="0.25">
      <c r="A33698">
        <v>49</v>
      </c>
      <c r="B33698">
        <f t="shared" si="526"/>
        <v>0.88579427459845961</v>
      </c>
    </row>
    <row r="33699" spans="1:2" x14ac:dyDescent="0.25">
      <c r="A33699">
        <v>49</v>
      </c>
      <c r="B33699">
        <f t="shared" si="526"/>
        <v>0.88582056202518333</v>
      </c>
    </row>
    <row r="33700" spans="1:2" x14ac:dyDescent="0.25">
      <c r="A33700">
        <v>49</v>
      </c>
      <c r="B33700">
        <f t="shared" si="526"/>
        <v>0.88584684945190717</v>
      </c>
    </row>
    <row r="33701" spans="1:2" x14ac:dyDescent="0.25">
      <c r="A33701">
        <v>49</v>
      </c>
      <c r="B33701">
        <f t="shared" si="526"/>
        <v>0.8858731368786309</v>
      </c>
    </row>
    <row r="33702" spans="1:2" x14ac:dyDescent="0.25">
      <c r="A33702">
        <v>49</v>
      </c>
      <c r="B33702">
        <f t="shared" si="526"/>
        <v>0.88589942430535473</v>
      </c>
    </row>
    <row r="33703" spans="1:2" x14ac:dyDescent="0.25">
      <c r="A33703">
        <v>49</v>
      </c>
      <c r="B33703">
        <f t="shared" si="526"/>
        <v>0.88592571173207857</v>
      </c>
    </row>
    <row r="33704" spans="1:2" x14ac:dyDescent="0.25">
      <c r="A33704">
        <v>49</v>
      </c>
      <c r="B33704">
        <f t="shared" si="526"/>
        <v>0.88595199915880229</v>
      </c>
    </row>
    <row r="33705" spans="1:2" x14ac:dyDescent="0.25">
      <c r="A33705">
        <v>49</v>
      </c>
      <c r="B33705">
        <f t="shared" si="526"/>
        <v>0.88597828658552613</v>
      </c>
    </row>
    <row r="33706" spans="1:2" x14ac:dyDescent="0.25">
      <c r="A33706">
        <v>49</v>
      </c>
      <c r="B33706">
        <f t="shared" si="526"/>
        <v>0.88600457401224997</v>
      </c>
    </row>
    <row r="33707" spans="1:2" x14ac:dyDescent="0.25">
      <c r="A33707">
        <v>49</v>
      </c>
      <c r="B33707">
        <f t="shared" si="526"/>
        <v>0.88603086143897369</v>
      </c>
    </row>
    <row r="33708" spans="1:2" x14ac:dyDescent="0.25">
      <c r="A33708">
        <v>49</v>
      </c>
      <c r="B33708">
        <f t="shared" si="526"/>
        <v>0.88605714886569753</v>
      </c>
    </row>
    <row r="33709" spans="1:2" x14ac:dyDescent="0.25">
      <c r="A33709">
        <v>49</v>
      </c>
      <c r="B33709">
        <f t="shared" si="526"/>
        <v>0.88608343629242137</v>
      </c>
    </row>
    <row r="33710" spans="1:2" x14ac:dyDescent="0.25">
      <c r="A33710">
        <v>49</v>
      </c>
      <c r="B33710">
        <f t="shared" si="526"/>
        <v>0.88610972371914509</v>
      </c>
    </row>
    <row r="33711" spans="1:2" x14ac:dyDescent="0.25">
      <c r="A33711">
        <v>49</v>
      </c>
      <c r="B33711">
        <f t="shared" si="526"/>
        <v>0.88613601114586893</v>
      </c>
    </row>
    <row r="33712" spans="1:2" x14ac:dyDescent="0.25">
      <c r="A33712">
        <v>49</v>
      </c>
      <c r="B33712">
        <f t="shared" si="526"/>
        <v>0.88616229857259277</v>
      </c>
    </row>
    <row r="33713" spans="1:2" x14ac:dyDescent="0.25">
      <c r="A33713">
        <v>49</v>
      </c>
      <c r="B33713">
        <f t="shared" si="526"/>
        <v>0.88618858599931649</v>
      </c>
    </row>
    <row r="33714" spans="1:2" x14ac:dyDescent="0.25">
      <c r="A33714">
        <v>49</v>
      </c>
      <c r="B33714">
        <f t="shared" si="526"/>
        <v>0.88621487342604033</v>
      </c>
    </row>
    <row r="33715" spans="1:2" x14ac:dyDescent="0.25">
      <c r="A33715">
        <v>49</v>
      </c>
      <c r="B33715">
        <f t="shared" si="526"/>
        <v>0.88624116085276416</v>
      </c>
    </row>
    <row r="33716" spans="1:2" x14ac:dyDescent="0.25">
      <c r="A33716">
        <v>49</v>
      </c>
      <c r="B33716">
        <f t="shared" si="526"/>
        <v>0.88626744827948789</v>
      </c>
    </row>
    <row r="33717" spans="1:2" x14ac:dyDescent="0.25">
      <c r="A33717">
        <v>49</v>
      </c>
      <c r="B33717">
        <f t="shared" si="526"/>
        <v>0.88629373570621173</v>
      </c>
    </row>
    <row r="33718" spans="1:2" x14ac:dyDescent="0.25">
      <c r="A33718">
        <v>49</v>
      </c>
      <c r="B33718">
        <f t="shared" si="526"/>
        <v>0.88632002313293556</v>
      </c>
    </row>
    <row r="33719" spans="1:2" x14ac:dyDescent="0.25">
      <c r="A33719">
        <v>49</v>
      </c>
      <c r="B33719">
        <f t="shared" si="526"/>
        <v>0.88634631055965929</v>
      </c>
    </row>
    <row r="33720" spans="1:2" x14ac:dyDescent="0.25">
      <c r="A33720">
        <v>49</v>
      </c>
      <c r="B33720">
        <f t="shared" si="526"/>
        <v>0.88637259798638313</v>
      </c>
    </row>
    <row r="33721" spans="1:2" x14ac:dyDescent="0.25">
      <c r="A33721">
        <v>49</v>
      </c>
      <c r="B33721">
        <f t="shared" si="526"/>
        <v>0.88639888541310696</v>
      </c>
    </row>
    <row r="33722" spans="1:2" x14ac:dyDescent="0.25">
      <c r="A33722">
        <v>49</v>
      </c>
      <c r="B33722">
        <f t="shared" si="526"/>
        <v>0.88642517283983069</v>
      </c>
    </row>
    <row r="33723" spans="1:2" x14ac:dyDescent="0.25">
      <c r="A33723">
        <v>49</v>
      </c>
      <c r="B33723">
        <f t="shared" si="526"/>
        <v>0.88645146026655453</v>
      </c>
    </row>
    <row r="33724" spans="1:2" x14ac:dyDescent="0.25">
      <c r="A33724">
        <v>49</v>
      </c>
      <c r="B33724">
        <f t="shared" si="526"/>
        <v>0.88647774769327825</v>
      </c>
    </row>
    <row r="33725" spans="1:2" x14ac:dyDescent="0.25">
      <c r="A33725">
        <v>49</v>
      </c>
      <c r="B33725">
        <f t="shared" si="526"/>
        <v>0.88650403512000209</v>
      </c>
    </row>
    <row r="33726" spans="1:2" x14ac:dyDescent="0.25">
      <c r="A33726">
        <v>49</v>
      </c>
      <c r="B33726">
        <f t="shared" si="526"/>
        <v>0.88653032254672592</v>
      </c>
    </row>
    <row r="33727" spans="1:2" x14ac:dyDescent="0.25">
      <c r="A33727">
        <v>49</v>
      </c>
      <c r="B33727">
        <f t="shared" si="526"/>
        <v>0.88655660997344965</v>
      </c>
    </row>
    <row r="33728" spans="1:2" x14ac:dyDescent="0.25">
      <c r="A33728">
        <v>49</v>
      </c>
      <c r="B33728">
        <f t="shared" si="526"/>
        <v>0.88658289740017349</v>
      </c>
    </row>
    <row r="33729" spans="1:2" x14ac:dyDescent="0.25">
      <c r="A33729">
        <v>49</v>
      </c>
      <c r="B33729">
        <f t="shared" si="526"/>
        <v>0.88660918482689732</v>
      </c>
    </row>
    <row r="33730" spans="1:2" x14ac:dyDescent="0.25">
      <c r="A33730">
        <v>49</v>
      </c>
      <c r="B33730">
        <f t="shared" si="526"/>
        <v>0.88663547225362105</v>
      </c>
    </row>
    <row r="33731" spans="1:2" x14ac:dyDescent="0.25">
      <c r="A33731">
        <v>49</v>
      </c>
      <c r="B33731">
        <f t="shared" ref="B33731:B33794" si="527">(ROW()-1-0.5)/38041</f>
        <v>0.88666175968034489</v>
      </c>
    </row>
    <row r="33732" spans="1:2" x14ac:dyDescent="0.25">
      <c r="A33732">
        <v>49</v>
      </c>
      <c r="B33732">
        <f t="shared" si="527"/>
        <v>0.88668804710706872</v>
      </c>
    </row>
    <row r="33733" spans="1:2" x14ac:dyDescent="0.25">
      <c r="A33733">
        <v>49</v>
      </c>
      <c r="B33733">
        <f t="shared" si="527"/>
        <v>0.88671433453379245</v>
      </c>
    </row>
    <row r="33734" spans="1:2" x14ac:dyDescent="0.25">
      <c r="A33734">
        <v>49</v>
      </c>
      <c r="B33734">
        <f t="shared" si="527"/>
        <v>0.88674062196051628</v>
      </c>
    </row>
    <row r="33735" spans="1:2" x14ac:dyDescent="0.25">
      <c r="A33735">
        <v>49</v>
      </c>
      <c r="B33735">
        <f t="shared" si="527"/>
        <v>0.88676690938724012</v>
      </c>
    </row>
    <row r="33736" spans="1:2" x14ac:dyDescent="0.25">
      <c r="A33736">
        <v>49</v>
      </c>
      <c r="B33736">
        <f t="shared" si="527"/>
        <v>0.88679319681396385</v>
      </c>
    </row>
    <row r="33737" spans="1:2" x14ac:dyDescent="0.25">
      <c r="A33737">
        <v>49</v>
      </c>
      <c r="B33737">
        <f t="shared" si="527"/>
        <v>0.88681948424068768</v>
      </c>
    </row>
    <row r="33738" spans="1:2" x14ac:dyDescent="0.25">
      <c r="A33738">
        <v>49</v>
      </c>
      <c r="B33738">
        <f t="shared" si="527"/>
        <v>0.88684577166741152</v>
      </c>
    </row>
    <row r="33739" spans="1:2" x14ac:dyDescent="0.25">
      <c r="A33739">
        <v>49</v>
      </c>
      <c r="B33739">
        <f t="shared" si="527"/>
        <v>0.88687205909413525</v>
      </c>
    </row>
    <row r="33740" spans="1:2" x14ac:dyDescent="0.25">
      <c r="A33740">
        <v>49</v>
      </c>
      <c r="B33740">
        <f t="shared" si="527"/>
        <v>0.88689834652085908</v>
      </c>
    </row>
    <row r="33741" spans="1:2" x14ac:dyDescent="0.25">
      <c r="A33741">
        <v>49</v>
      </c>
      <c r="B33741">
        <f t="shared" si="527"/>
        <v>0.88692463394758292</v>
      </c>
    </row>
    <row r="33742" spans="1:2" x14ac:dyDescent="0.25">
      <c r="A33742">
        <v>49</v>
      </c>
      <c r="B33742">
        <f t="shared" si="527"/>
        <v>0.88695092137430664</v>
      </c>
    </row>
    <row r="33743" spans="1:2" x14ac:dyDescent="0.25">
      <c r="A33743">
        <v>49</v>
      </c>
      <c r="B33743">
        <f t="shared" si="527"/>
        <v>0.88697720880103048</v>
      </c>
    </row>
    <row r="33744" spans="1:2" x14ac:dyDescent="0.25">
      <c r="A33744">
        <v>49</v>
      </c>
      <c r="B33744">
        <f t="shared" si="527"/>
        <v>0.88700349622775432</v>
      </c>
    </row>
    <row r="33745" spans="1:2" x14ac:dyDescent="0.25">
      <c r="A33745">
        <v>49</v>
      </c>
      <c r="B33745">
        <f t="shared" si="527"/>
        <v>0.88702978365447804</v>
      </c>
    </row>
    <row r="33746" spans="1:2" x14ac:dyDescent="0.25">
      <c r="A33746">
        <v>49</v>
      </c>
      <c r="B33746">
        <f t="shared" si="527"/>
        <v>0.88705607108120188</v>
      </c>
    </row>
    <row r="33747" spans="1:2" x14ac:dyDescent="0.25">
      <c r="A33747">
        <v>49</v>
      </c>
      <c r="B33747">
        <f t="shared" si="527"/>
        <v>0.88708235850792561</v>
      </c>
    </row>
    <row r="33748" spans="1:2" x14ac:dyDescent="0.25">
      <c r="A33748">
        <v>49</v>
      </c>
      <c r="B33748">
        <f t="shared" si="527"/>
        <v>0.88710864593464944</v>
      </c>
    </row>
    <row r="33749" spans="1:2" x14ac:dyDescent="0.25">
      <c r="A33749">
        <v>49</v>
      </c>
      <c r="B33749">
        <f t="shared" si="527"/>
        <v>0.88713493336137328</v>
      </c>
    </row>
    <row r="33750" spans="1:2" x14ac:dyDescent="0.25">
      <c r="A33750">
        <v>49</v>
      </c>
      <c r="B33750">
        <f t="shared" si="527"/>
        <v>0.887161220788097</v>
      </c>
    </row>
    <row r="33751" spans="1:2" x14ac:dyDescent="0.25">
      <c r="A33751">
        <v>49</v>
      </c>
      <c r="B33751">
        <f t="shared" si="527"/>
        <v>0.88718750821482084</v>
      </c>
    </row>
    <row r="33752" spans="1:2" x14ac:dyDescent="0.25">
      <c r="A33752">
        <v>49</v>
      </c>
      <c r="B33752">
        <f t="shared" si="527"/>
        <v>0.88721379564154468</v>
      </c>
    </row>
    <row r="33753" spans="1:2" x14ac:dyDescent="0.25">
      <c r="A33753">
        <v>49</v>
      </c>
      <c r="B33753">
        <f t="shared" si="527"/>
        <v>0.8872400830682684</v>
      </c>
    </row>
    <row r="33754" spans="1:2" x14ac:dyDescent="0.25">
      <c r="A33754">
        <v>49</v>
      </c>
      <c r="B33754">
        <f t="shared" si="527"/>
        <v>0.88726637049499224</v>
      </c>
    </row>
    <row r="33755" spans="1:2" x14ac:dyDescent="0.25">
      <c r="A33755">
        <v>49</v>
      </c>
      <c r="B33755">
        <f t="shared" si="527"/>
        <v>0.88729265792171608</v>
      </c>
    </row>
    <row r="33756" spans="1:2" x14ac:dyDescent="0.25">
      <c r="A33756">
        <v>49</v>
      </c>
      <c r="B33756">
        <f t="shared" si="527"/>
        <v>0.8873189453484398</v>
      </c>
    </row>
    <row r="33757" spans="1:2" x14ac:dyDescent="0.25">
      <c r="A33757">
        <v>49</v>
      </c>
      <c r="B33757">
        <f t="shared" si="527"/>
        <v>0.88734523277516364</v>
      </c>
    </row>
    <row r="33758" spans="1:2" x14ac:dyDescent="0.25">
      <c r="A33758">
        <v>49</v>
      </c>
      <c r="B33758">
        <f t="shared" si="527"/>
        <v>0.88737152020188748</v>
      </c>
    </row>
    <row r="33759" spans="1:2" x14ac:dyDescent="0.25">
      <c r="A33759">
        <v>49</v>
      </c>
      <c r="B33759">
        <f t="shared" si="527"/>
        <v>0.8873978076286112</v>
      </c>
    </row>
    <row r="33760" spans="1:2" x14ac:dyDescent="0.25">
      <c r="A33760">
        <v>49</v>
      </c>
      <c r="B33760">
        <f t="shared" si="527"/>
        <v>0.88742409505533504</v>
      </c>
    </row>
    <row r="33761" spans="1:2" x14ac:dyDescent="0.25">
      <c r="A33761">
        <v>49</v>
      </c>
      <c r="B33761">
        <f t="shared" si="527"/>
        <v>0.88745038248205887</v>
      </c>
    </row>
    <row r="33762" spans="1:2" x14ac:dyDescent="0.25">
      <c r="A33762">
        <v>49</v>
      </c>
      <c r="B33762">
        <f t="shared" si="527"/>
        <v>0.8874766699087826</v>
      </c>
    </row>
    <row r="33763" spans="1:2" x14ac:dyDescent="0.25">
      <c r="A33763">
        <v>49</v>
      </c>
      <c r="B33763">
        <f t="shared" si="527"/>
        <v>0.88750295733550644</v>
      </c>
    </row>
    <row r="33764" spans="1:2" x14ac:dyDescent="0.25">
      <c r="A33764">
        <v>49</v>
      </c>
      <c r="B33764">
        <f t="shared" si="527"/>
        <v>0.88752924476223027</v>
      </c>
    </row>
    <row r="33765" spans="1:2" x14ac:dyDescent="0.25">
      <c r="A33765">
        <v>49</v>
      </c>
      <c r="B33765">
        <f t="shared" si="527"/>
        <v>0.887555532188954</v>
      </c>
    </row>
    <row r="33766" spans="1:2" x14ac:dyDescent="0.25">
      <c r="A33766">
        <v>49</v>
      </c>
      <c r="B33766">
        <f t="shared" si="527"/>
        <v>0.88758181961567784</v>
      </c>
    </row>
    <row r="33767" spans="1:2" x14ac:dyDescent="0.25">
      <c r="A33767">
        <v>49</v>
      </c>
      <c r="B33767">
        <f t="shared" si="527"/>
        <v>0.88760810704240167</v>
      </c>
    </row>
    <row r="33768" spans="1:2" x14ac:dyDescent="0.25">
      <c r="A33768">
        <v>49</v>
      </c>
      <c r="B33768">
        <f t="shared" si="527"/>
        <v>0.8876343944691254</v>
      </c>
    </row>
    <row r="33769" spans="1:2" x14ac:dyDescent="0.25">
      <c r="A33769">
        <v>49</v>
      </c>
      <c r="B33769">
        <f t="shared" si="527"/>
        <v>0.88766068189584924</v>
      </c>
    </row>
    <row r="33770" spans="1:2" x14ac:dyDescent="0.25">
      <c r="A33770">
        <v>49</v>
      </c>
      <c r="B33770">
        <f t="shared" si="527"/>
        <v>0.88768696932257296</v>
      </c>
    </row>
    <row r="33771" spans="1:2" x14ac:dyDescent="0.25">
      <c r="A33771">
        <v>49</v>
      </c>
      <c r="B33771">
        <f t="shared" si="527"/>
        <v>0.8877132567492968</v>
      </c>
    </row>
    <row r="33772" spans="1:2" x14ac:dyDescent="0.25">
      <c r="A33772">
        <v>49</v>
      </c>
      <c r="B33772">
        <f t="shared" si="527"/>
        <v>0.88773954417602063</v>
      </c>
    </row>
    <row r="33773" spans="1:2" x14ac:dyDescent="0.25">
      <c r="A33773">
        <v>49</v>
      </c>
      <c r="B33773">
        <f t="shared" si="527"/>
        <v>0.88776583160274436</v>
      </c>
    </row>
    <row r="33774" spans="1:2" x14ac:dyDescent="0.25">
      <c r="A33774">
        <v>49</v>
      </c>
      <c r="B33774">
        <f t="shared" si="527"/>
        <v>0.8877921190294682</v>
      </c>
    </row>
    <row r="33775" spans="1:2" x14ac:dyDescent="0.25">
      <c r="A33775">
        <v>49</v>
      </c>
      <c r="B33775">
        <f t="shared" si="527"/>
        <v>0.88781840645619203</v>
      </c>
    </row>
    <row r="33776" spans="1:2" x14ac:dyDescent="0.25">
      <c r="A33776">
        <v>49</v>
      </c>
      <c r="B33776">
        <f t="shared" si="527"/>
        <v>0.88784469388291576</v>
      </c>
    </row>
    <row r="33777" spans="1:2" x14ac:dyDescent="0.25">
      <c r="A33777">
        <v>49</v>
      </c>
      <c r="B33777">
        <f t="shared" si="527"/>
        <v>0.8878709813096396</v>
      </c>
    </row>
    <row r="33778" spans="1:2" x14ac:dyDescent="0.25">
      <c r="A33778">
        <v>49</v>
      </c>
      <c r="B33778">
        <f t="shared" si="527"/>
        <v>0.88789726873636343</v>
      </c>
    </row>
    <row r="33779" spans="1:2" x14ac:dyDescent="0.25">
      <c r="A33779">
        <v>49</v>
      </c>
      <c r="B33779">
        <f t="shared" si="527"/>
        <v>0.88792355616308716</v>
      </c>
    </row>
    <row r="33780" spans="1:2" x14ac:dyDescent="0.25">
      <c r="A33780">
        <v>49</v>
      </c>
      <c r="B33780">
        <f t="shared" si="527"/>
        <v>0.88794984358981099</v>
      </c>
    </row>
    <row r="33781" spans="1:2" x14ac:dyDescent="0.25">
      <c r="A33781">
        <v>49</v>
      </c>
      <c r="B33781">
        <f t="shared" si="527"/>
        <v>0.88797613101653483</v>
      </c>
    </row>
    <row r="33782" spans="1:2" x14ac:dyDescent="0.25">
      <c r="A33782">
        <v>49</v>
      </c>
      <c r="B33782">
        <f t="shared" si="527"/>
        <v>0.88800241844325856</v>
      </c>
    </row>
    <row r="33783" spans="1:2" x14ac:dyDescent="0.25">
      <c r="A33783">
        <v>49</v>
      </c>
      <c r="B33783">
        <f t="shared" si="527"/>
        <v>0.88802870586998239</v>
      </c>
    </row>
    <row r="33784" spans="1:2" x14ac:dyDescent="0.25">
      <c r="A33784">
        <v>49</v>
      </c>
      <c r="B33784">
        <f t="shared" si="527"/>
        <v>0.88805499329670623</v>
      </c>
    </row>
    <row r="33785" spans="1:2" x14ac:dyDescent="0.25">
      <c r="A33785">
        <v>49</v>
      </c>
      <c r="B33785">
        <f t="shared" si="527"/>
        <v>0.88808128072342996</v>
      </c>
    </row>
    <row r="33786" spans="1:2" x14ac:dyDescent="0.25">
      <c r="A33786">
        <v>49</v>
      </c>
      <c r="B33786">
        <f t="shared" si="527"/>
        <v>0.88810756815015379</v>
      </c>
    </row>
    <row r="33787" spans="1:2" x14ac:dyDescent="0.25">
      <c r="A33787">
        <v>49</v>
      </c>
      <c r="B33787">
        <f t="shared" si="527"/>
        <v>0.88813385557687763</v>
      </c>
    </row>
    <row r="33788" spans="1:2" x14ac:dyDescent="0.25">
      <c r="A33788">
        <v>49</v>
      </c>
      <c r="B33788">
        <f t="shared" si="527"/>
        <v>0.88816014300360135</v>
      </c>
    </row>
    <row r="33789" spans="1:2" x14ac:dyDescent="0.25">
      <c r="A33789">
        <v>49</v>
      </c>
      <c r="B33789">
        <f t="shared" si="527"/>
        <v>0.88818643043032519</v>
      </c>
    </row>
    <row r="33790" spans="1:2" x14ac:dyDescent="0.25">
      <c r="A33790">
        <v>49</v>
      </c>
      <c r="B33790">
        <f t="shared" si="527"/>
        <v>0.88821271785704903</v>
      </c>
    </row>
    <row r="33791" spans="1:2" x14ac:dyDescent="0.25">
      <c r="A33791">
        <v>49</v>
      </c>
      <c r="B33791">
        <f t="shared" si="527"/>
        <v>0.88823900528377275</v>
      </c>
    </row>
    <row r="33792" spans="1:2" x14ac:dyDescent="0.25">
      <c r="A33792">
        <v>49</v>
      </c>
      <c r="B33792">
        <f t="shared" si="527"/>
        <v>0.88826529271049659</v>
      </c>
    </row>
    <row r="33793" spans="1:2" x14ac:dyDescent="0.25">
      <c r="A33793">
        <v>49</v>
      </c>
      <c r="B33793">
        <f t="shared" si="527"/>
        <v>0.88829158013722032</v>
      </c>
    </row>
    <row r="33794" spans="1:2" x14ac:dyDescent="0.25">
      <c r="A33794">
        <v>49</v>
      </c>
      <c r="B33794">
        <f t="shared" si="527"/>
        <v>0.88831786756394415</v>
      </c>
    </row>
    <row r="33795" spans="1:2" x14ac:dyDescent="0.25">
      <c r="A33795">
        <v>49</v>
      </c>
      <c r="B33795">
        <f t="shared" ref="B33795:B33858" si="528">(ROW()-1-0.5)/38041</f>
        <v>0.88834415499066799</v>
      </c>
    </row>
    <row r="33796" spans="1:2" x14ac:dyDescent="0.25">
      <c r="A33796">
        <v>49</v>
      </c>
      <c r="B33796">
        <f t="shared" si="528"/>
        <v>0.88837044241739171</v>
      </c>
    </row>
    <row r="33797" spans="1:2" x14ac:dyDescent="0.25">
      <c r="A33797">
        <v>49</v>
      </c>
      <c r="B33797">
        <f t="shared" si="528"/>
        <v>0.88839672984411555</v>
      </c>
    </row>
    <row r="33798" spans="1:2" x14ac:dyDescent="0.25">
      <c r="A33798">
        <v>49</v>
      </c>
      <c r="B33798">
        <f t="shared" si="528"/>
        <v>0.88842301727083939</v>
      </c>
    </row>
    <row r="33799" spans="1:2" x14ac:dyDescent="0.25">
      <c r="A33799">
        <v>49</v>
      </c>
      <c r="B33799">
        <f t="shared" si="528"/>
        <v>0.88844930469756311</v>
      </c>
    </row>
    <row r="33800" spans="1:2" x14ac:dyDescent="0.25">
      <c r="A33800">
        <v>49</v>
      </c>
      <c r="B33800">
        <f t="shared" si="528"/>
        <v>0.88847559212428695</v>
      </c>
    </row>
    <row r="33801" spans="1:2" x14ac:dyDescent="0.25">
      <c r="A33801">
        <v>49</v>
      </c>
      <c r="B33801">
        <f t="shared" si="528"/>
        <v>0.88850187955101079</v>
      </c>
    </row>
    <row r="33802" spans="1:2" x14ac:dyDescent="0.25">
      <c r="A33802">
        <v>49</v>
      </c>
      <c r="B33802">
        <f t="shared" si="528"/>
        <v>0.88852816697773451</v>
      </c>
    </row>
    <row r="33803" spans="1:2" x14ac:dyDescent="0.25">
      <c r="A33803">
        <v>49</v>
      </c>
      <c r="B33803">
        <f t="shared" si="528"/>
        <v>0.88855445440445835</v>
      </c>
    </row>
    <row r="33804" spans="1:2" x14ac:dyDescent="0.25">
      <c r="A33804">
        <v>49</v>
      </c>
      <c r="B33804">
        <f t="shared" si="528"/>
        <v>0.88858074183118219</v>
      </c>
    </row>
    <row r="33805" spans="1:2" x14ac:dyDescent="0.25">
      <c r="A33805">
        <v>49</v>
      </c>
      <c r="B33805">
        <f t="shared" si="528"/>
        <v>0.88860702925790591</v>
      </c>
    </row>
    <row r="33806" spans="1:2" x14ac:dyDescent="0.25">
      <c r="A33806">
        <v>49</v>
      </c>
      <c r="B33806">
        <f t="shared" si="528"/>
        <v>0.88863331668462975</v>
      </c>
    </row>
    <row r="33807" spans="1:2" x14ac:dyDescent="0.25">
      <c r="A33807">
        <v>49</v>
      </c>
      <c r="B33807">
        <f t="shared" si="528"/>
        <v>0.88865960411135358</v>
      </c>
    </row>
    <row r="33808" spans="1:2" x14ac:dyDescent="0.25">
      <c r="A33808">
        <v>49</v>
      </c>
      <c r="B33808">
        <f t="shared" si="528"/>
        <v>0.88868589153807731</v>
      </c>
    </row>
    <row r="33809" spans="1:2" x14ac:dyDescent="0.25">
      <c r="A33809">
        <v>49</v>
      </c>
      <c r="B33809">
        <f t="shared" si="528"/>
        <v>0.88871217896480115</v>
      </c>
    </row>
    <row r="33810" spans="1:2" x14ac:dyDescent="0.25">
      <c r="A33810">
        <v>49</v>
      </c>
      <c r="B33810">
        <f t="shared" si="528"/>
        <v>0.88873846639152498</v>
      </c>
    </row>
    <row r="33811" spans="1:2" x14ac:dyDescent="0.25">
      <c r="A33811">
        <v>49</v>
      </c>
      <c r="B33811">
        <f t="shared" si="528"/>
        <v>0.88876475381824871</v>
      </c>
    </row>
    <row r="33812" spans="1:2" x14ac:dyDescent="0.25">
      <c r="A33812">
        <v>49</v>
      </c>
      <c r="B33812">
        <f t="shared" si="528"/>
        <v>0.88879104124497255</v>
      </c>
    </row>
    <row r="33813" spans="1:2" x14ac:dyDescent="0.25">
      <c r="A33813">
        <v>49</v>
      </c>
      <c r="B33813">
        <f t="shared" si="528"/>
        <v>0.88881732867169638</v>
      </c>
    </row>
    <row r="33814" spans="1:2" x14ac:dyDescent="0.25">
      <c r="A33814">
        <v>49</v>
      </c>
      <c r="B33814">
        <f t="shared" si="528"/>
        <v>0.88884361609842011</v>
      </c>
    </row>
    <row r="33815" spans="1:2" x14ac:dyDescent="0.25">
      <c r="A33815">
        <v>49</v>
      </c>
      <c r="B33815">
        <f t="shared" si="528"/>
        <v>0.88886990352514395</v>
      </c>
    </row>
    <row r="33816" spans="1:2" x14ac:dyDescent="0.25">
      <c r="A33816">
        <v>49</v>
      </c>
      <c r="B33816">
        <f t="shared" si="528"/>
        <v>0.88889619095186767</v>
      </c>
    </row>
    <row r="33817" spans="1:2" x14ac:dyDescent="0.25">
      <c r="A33817">
        <v>49</v>
      </c>
      <c r="B33817">
        <f t="shared" si="528"/>
        <v>0.88892247837859151</v>
      </c>
    </row>
    <row r="33818" spans="1:2" x14ac:dyDescent="0.25">
      <c r="A33818">
        <v>49</v>
      </c>
      <c r="B33818">
        <f t="shared" si="528"/>
        <v>0.88894876580531534</v>
      </c>
    </row>
    <row r="33819" spans="1:2" x14ac:dyDescent="0.25">
      <c r="A33819">
        <v>49</v>
      </c>
      <c r="B33819">
        <f t="shared" si="528"/>
        <v>0.88897505323203907</v>
      </c>
    </row>
    <row r="33820" spans="1:2" x14ac:dyDescent="0.25">
      <c r="A33820">
        <v>49</v>
      </c>
      <c r="B33820">
        <f t="shared" si="528"/>
        <v>0.88900134065876291</v>
      </c>
    </row>
    <row r="33821" spans="1:2" x14ac:dyDescent="0.25">
      <c r="A33821">
        <v>49</v>
      </c>
      <c r="B33821">
        <f t="shared" si="528"/>
        <v>0.88902762808548674</v>
      </c>
    </row>
    <row r="33822" spans="1:2" x14ac:dyDescent="0.25">
      <c r="A33822">
        <v>49</v>
      </c>
      <c r="B33822">
        <f t="shared" si="528"/>
        <v>0.88905391551221047</v>
      </c>
    </row>
    <row r="33823" spans="1:2" x14ac:dyDescent="0.25">
      <c r="A33823">
        <v>49</v>
      </c>
      <c r="B33823">
        <f t="shared" si="528"/>
        <v>0.88908020293893431</v>
      </c>
    </row>
    <row r="33824" spans="1:2" x14ac:dyDescent="0.25">
      <c r="A33824">
        <v>49</v>
      </c>
      <c r="B33824">
        <f t="shared" si="528"/>
        <v>0.88910649036565814</v>
      </c>
    </row>
    <row r="33825" spans="1:2" x14ac:dyDescent="0.25">
      <c r="A33825">
        <v>49</v>
      </c>
      <c r="B33825">
        <f t="shared" si="528"/>
        <v>0.88913277779238187</v>
      </c>
    </row>
    <row r="33826" spans="1:2" x14ac:dyDescent="0.25">
      <c r="A33826">
        <v>49</v>
      </c>
      <c r="B33826">
        <f t="shared" si="528"/>
        <v>0.8891590652191057</v>
      </c>
    </row>
    <row r="33827" spans="1:2" x14ac:dyDescent="0.25">
      <c r="A33827">
        <v>49</v>
      </c>
      <c r="B33827">
        <f t="shared" si="528"/>
        <v>0.88918535264582954</v>
      </c>
    </row>
    <row r="33828" spans="1:2" x14ac:dyDescent="0.25">
      <c r="A33828">
        <v>49</v>
      </c>
      <c r="B33828">
        <f t="shared" si="528"/>
        <v>0.88921164007255327</v>
      </c>
    </row>
    <row r="33829" spans="1:2" x14ac:dyDescent="0.25">
      <c r="A33829">
        <v>49</v>
      </c>
      <c r="B33829">
        <f t="shared" si="528"/>
        <v>0.8892379274992771</v>
      </c>
    </row>
    <row r="33830" spans="1:2" x14ac:dyDescent="0.25">
      <c r="A33830">
        <v>49</v>
      </c>
      <c r="B33830">
        <f t="shared" si="528"/>
        <v>0.88926421492600094</v>
      </c>
    </row>
    <row r="33831" spans="1:2" x14ac:dyDescent="0.25">
      <c r="A33831">
        <v>49</v>
      </c>
      <c r="B33831">
        <f t="shared" si="528"/>
        <v>0.88929050235272467</v>
      </c>
    </row>
    <row r="33832" spans="1:2" x14ac:dyDescent="0.25">
      <c r="A33832">
        <v>49</v>
      </c>
      <c r="B33832">
        <f t="shared" si="528"/>
        <v>0.8893167897794485</v>
      </c>
    </row>
    <row r="33833" spans="1:2" x14ac:dyDescent="0.25">
      <c r="A33833">
        <v>49</v>
      </c>
      <c r="B33833">
        <f t="shared" si="528"/>
        <v>0.88934307720617234</v>
      </c>
    </row>
    <row r="33834" spans="1:2" x14ac:dyDescent="0.25">
      <c r="A33834">
        <v>49</v>
      </c>
      <c r="B33834">
        <f t="shared" si="528"/>
        <v>0.88936936463289606</v>
      </c>
    </row>
    <row r="33835" spans="1:2" x14ac:dyDescent="0.25">
      <c r="A33835">
        <v>49</v>
      </c>
      <c r="B33835">
        <f t="shared" si="528"/>
        <v>0.8893956520596199</v>
      </c>
    </row>
    <row r="33836" spans="1:2" x14ac:dyDescent="0.25">
      <c r="A33836">
        <v>49</v>
      </c>
      <c r="B33836">
        <f t="shared" si="528"/>
        <v>0.88942193948634363</v>
      </c>
    </row>
    <row r="33837" spans="1:2" x14ac:dyDescent="0.25">
      <c r="A33837">
        <v>49</v>
      </c>
      <c r="B33837">
        <f t="shared" si="528"/>
        <v>0.88944822691306746</v>
      </c>
    </row>
    <row r="33838" spans="1:2" x14ac:dyDescent="0.25">
      <c r="A33838">
        <v>49</v>
      </c>
      <c r="B33838">
        <f t="shared" si="528"/>
        <v>0.8894745143397913</v>
      </c>
    </row>
    <row r="33839" spans="1:2" x14ac:dyDescent="0.25">
      <c r="A33839">
        <v>50</v>
      </c>
      <c r="B33839">
        <f t="shared" si="528"/>
        <v>0.88950080176651503</v>
      </c>
    </row>
    <row r="33840" spans="1:2" x14ac:dyDescent="0.25">
      <c r="A33840">
        <v>50</v>
      </c>
      <c r="B33840">
        <f t="shared" si="528"/>
        <v>0.88952708919323886</v>
      </c>
    </row>
    <row r="33841" spans="1:2" x14ac:dyDescent="0.25">
      <c r="A33841">
        <v>50</v>
      </c>
      <c r="B33841">
        <f t="shared" si="528"/>
        <v>0.8895533766199627</v>
      </c>
    </row>
    <row r="33842" spans="1:2" x14ac:dyDescent="0.25">
      <c r="A33842">
        <v>50</v>
      </c>
      <c r="B33842">
        <f t="shared" si="528"/>
        <v>0.88957966404668642</v>
      </c>
    </row>
    <row r="33843" spans="1:2" x14ac:dyDescent="0.25">
      <c r="A33843">
        <v>50</v>
      </c>
      <c r="B33843">
        <f t="shared" si="528"/>
        <v>0.88960595147341026</v>
      </c>
    </row>
    <row r="33844" spans="1:2" x14ac:dyDescent="0.25">
      <c r="A33844">
        <v>50</v>
      </c>
      <c r="B33844">
        <f t="shared" si="528"/>
        <v>0.8896322389001341</v>
      </c>
    </row>
    <row r="33845" spans="1:2" x14ac:dyDescent="0.25">
      <c r="A33845">
        <v>50</v>
      </c>
      <c r="B33845">
        <f t="shared" si="528"/>
        <v>0.88965852632685782</v>
      </c>
    </row>
    <row r="33846" spans="1:2" x14ac:dyDescent="0.25">
      <c r="A33846">
        <v>50</v>
      </c>
      <c r="B33846">
        <f t="shared" si="528"/>
        <v>0.88968481375358166</v>
      </c>
    </row>
    <row r="33847" spans="1:2" x14ac:dyDescent="0.25">
      <c r="A33847">
        <v>50</v>
      </c>
      <c r="B33847">
        <f t="shared" si="528"/>
        <v>0.8897111011803055</v>
      </c>
    </row>
    <row r="33848" spans="1:2" x14ac:dyDescent="0.25">
      <c r="A33848">
        <v>50</v>
      </c>
      <c r="B33848">
        <f t="shared" si="528"/>
        <v>0.88973738860702922</v>
      </c>
    </row>
    <row r="33849" spans="1:2" x14ac:dyDescent="0.25">
      <c r="A33849">
        <v>50</v>
      </c>
      <c r="B33849">
        <f t="shared" si="528"/>
        <v>0.88976367603375306</v>
      </c>
    </row>
    <row r="33850" spans="1:2" x14ac:dyDescent="0.25">
      <c r="A33850">
        <v>50</v>
      </c>
      <c r="B33850">
        <f t="shared" si="528"/>
        <v>0.8897899634604769</v>
      </c>
    </row>
    <row r="33851" spans="1:2" x14ac:dyDescent="0.25">
      <c r="A33851">
        <v>50</v>
      </c>
      <c r="B33851">
        <f t="shared" si="528"/>
        <v>0.88981625088720062</v>
      </c>
    </row>
    <row r="33852" spans="1:2" x14ac:dyDescent="0.25">
      <c r="A33852">
        <v>50</v>
      </c>
      <c r="B33852">
        <f t="shared" si="528"/>
        <v>0.88984253831392446</v>
      </c>
    </row>
    <row r="33853" spans="1:2" x14ac:dyDescent="0.25">
      <c r="A33853">
        <v>50</v>
      </c>
      <c r="B33853">
        <f t="shared" si="528"/>
        <v>0.88986882574064829</v>
      </c>
    </row>
    <row r="33854" spans="1:2" x14ac:dyDescent="0.25">
      <c r="A33854">
        <v>50</v>
      </c>
      <c r="B33854">
        <f t="shared" si="528"/>
        <v>0.88989511316737202</v>
      </c>
    </row>
    <row r="33855" spans="1:2" x14ac:dyDescent="0.25">
      <c r="A33855">
        <v>50</v>
      </c>
      <c r="B33855">
        <f t="shared" si="528"/>
        <v>0.88992140059409586</v>
      </c>
    </row>
    <row r="33856" spans="1:2" x14ac:dyDescent="0.25">
      <c r="A33856">
        <v>50</v>
      </c>
      <c r="B33856">
        <f t="shared" si="528"/>
        <v>0.88994768802081969</v>
      </c>
    </row>
    <row r="33857" spans="1:2" x14ac:dyDescent="0.25">
      <c r="A33857">
        <v>50</v>
      </c>
      <c r="B33857">
        <f t="shared" si="528"/>
        <v>0.88997397544754342</v>
      </c>
    </row>
    <row r="33858" spans="1:2" x14ac:dyDescent="0.25">
      <c r="A33858">
        <v>50</v>
      </c>
      <c r="B33858">
        <f t="shared" si="528"/>
        <v>0.89000026287426726</v>
      </c>
    </row>
    <row r="33859" spans="1:2" x14ac:dyDescent="0.25">
      <c r="A33859">
        <v>50</v>
      </c>
      <c r="B33859">
        <f t="shared" ref="B33859:B33922" si="529">(ROW()-1-0.5)/38041</f>
        <v>0.89002655030099098</v>
      </c>
    </row>
    <row r="33860" spans="1:2" x14ac:dyDescent="0.25">
      <c r="A33860">
        <v>50</v>
      </c>
      <c r="B33860">
        <f t="shared" si="529"/>
        <v>0.89005283772771482</v>
      </c>
    </row>
    <row r="33861" spans="1:2" x14ac:dyDescent="0.25">
      <c r="A33861">
        <v>50</v>
      </c>
      <c r="B33861">
        <f t="shared" si="529"/>
        <v>0.89007912515443866</v>
      </c>
    </row>
    <row r="33862" spans="1:2" x14ac:dyDescent="0.25">
      <c r="A33862">
        <v>50</v>
      </c>
      <c r="B33862">
        <f t="shared" si="529"/>
        <v>0.89010541258116238</v>
      </c>
    </row>
    <row r="33863" spans="1:2" x14ac:dyDescent="0.25">
      <c r="A33863">
        <v>50</v>
      </c>
      <c r="B33863">
        <f t="shared" si="529"/>
        <v>0.89013170000788622</v>
      </c>
    </row>
    <row r="33864" spans="1:2" x14ac:dyDescent="0.25">
      <c r="A33864">
        <v>50</v>
      </c>
      <c r="B33864">
        <f t="shared" si="529"/>
        <v>0.89015798743461005</v>
      </c>
    </row>
    <row r="33865" spans="1:2" x14ac:dyDescent="0.25">
      <c r="A33865">
        <v>50</v>
      </c>
      <c r="B33865">
        <f t="shared" si="529"/>
        <v>0.89018427486133378</v>
      </c>
    </row>
    <row r="33866" spans="1:2" x14ac:dyDescent="0.25">
      <c r="A33866">
        <v>50</v>
      </c>
      <c r="B33866">
        <f t="shared" si="529"/>
        <v>0.89021056228805762</v>
      </c>
    </row>
    <row r="33867" spans="1:2" x14ac:dyDescent="0.25">
      <c r="A33867">
        <v>50</v>
      </c>
      <c r="B33867">
        <f t="shared" si="529"/>
        <v>0.89023684971478145</v>
      </c>
    </row>
    <row r="33868" spans="1:2" x14ac:dyDescent="0.25">
      <c r="A33868">
        <v>50</v>
      </c>
      <c r="B33868">
        <f t="shared" si="529"/>
        <v>0.89026313714150518</v>
      </c>
    </row>
    <row r="33869" spans="1:2" x14ac:dyDescent="0.25">
      <c r="A33869">
        <v>50</v>
      </c>
      <c r="B33869">
        <f t="shared" si="529"/>
        <v>0.89028942456822902</v>
      </c>
    </row>
    <row r="33870" spans="1:2" x14ac:dyDescent="0.25">
      <c r="A33870">
        <v>50</v>
      </c>
      <c r="B33870">
        <f t="shared" si="529"/>
        <v>0.89031571199495285</v>
      </c>
    </row>
    <row r="33871" spans="1:2" x14ac:dyDescent="0.25">
      <c r="A33871">
        <v>50</v>
      </c>
      <c r="B33871">
        <f t="shared" si="529"/>
        <v>0.89034199942167658</v>
      </c>
    </row>
    <row r="33872" spans="1:2" x14ac:dyDescent="0.25">
      <c r="A33872">
        <v>50</v>
      </c>
      <c r="B33872">
        <f t="shared" si="529"/>
        <v>0.89036828684840041</v>
      </c>
    </row>
    <row r="33873" spans="1:2" x14ac:dyDescent="0.25">
      <c r="A33873">
        <v>50</v>
      </c>
      <c r="B33873">
        <f t="shared" si="529"/>
        <v>0.89039457427512425</v>
      </c>
    </row>
    <row r="33874" spans="1:2" x14ac:dyDescent="0.25">
      <c r="A33874">
        <v>50</v>
      </c>
      <c r="B33874">
        <f t="shared" si="529"/>
        <v>0.89042086170184798</v>
      </c>
    </row>
    <row r="33875" spans="1:2" x14ac:dyDescent="0.25">
      <c r="A33875">
        <v>50</v>
      </c>
      <c r="B33875">
        <f t="shared" si="529"/>
        <v>0.89044714912857181</v>
      </c>
    </row>
    <row r="33876" spans="1:2" x14ac:dyDescent="0.25">
      <c r="A33876">
        <v>50</v>
      </c>
      <c r="B33876">
        <f t="shared" si="529"/>
        <v>0.89047343655529565</v>
      </c>
    </row>
    <row r="33877" spans="1:2" x14ac:dyDescent="0.25">
      <c r="A33877">
        <v>50</v>
      </c>
      <c r="B33877">
        <f t="shared" si="529"/>
        <v>0.89049972398201938</v>
      </c>
    </row>
    <row r="33878" spans="1:2" x14ac:dyDescent="0.25">
      <c r="A33878">
        <v>50</v>
      </c>
      <c r="B33878">
        <f t="shared" si="529"/>
        <v>0.89052601140874321</v>
      </c>
    </row>
    <row r="33879" spans="1:2" x14ac:dyDescent="0.25">
      <c r="A33879">
        <v>50</v>
      </c>
      <c r="B33879">
        <f t="shared" si="529"/>
        <v>0.89055229883546705</v>
      </c>
    </row>
    <row r="33880" spans="1:2" x14ac:dyDescent="0.25">
      <c r="A33880">
        <v>50</v>
      </c>
      <c r="B33880">
        <f t="shared" si="529"/>
        <v>0.89057858626219077</v>
      </c>
    </row>
    <row r="33881" spans="1:2" x14ac:dyDescent="0.25">
      <c r="A33881">
        <v>50</v>
      </c>
      <c r="B33881">
        <f t="shared" si="529"/>
        <v>0.89060487368891461</v>
      </c>
    </row>
    <row r="33882" spans="1:2" x14ac:dyDescent="0.25">
      <c r="A33882">
        <v>50</v>
      </c>
      <c r="B33882">
        <f t="shared" si="529"/>
        <v>0.89063116111563834</v>
      </c>
    </row>
    <row r="33883" spans="1:2" x14ac:dyDescent="0.25">
      <c r="A33883">
        <v>50</v>
      </c>
      <c r="B33883">
        <f t="shared" si="529"/>
        <v>0.89065744854236217</v>
      </c>
    </row>
    <row r="33884" spans="1:2" x14ac:dyDescent="0.25">
      <c r="A33884">
        <v>50</v>
      </c>
      <c r="B33884">
        <f t="shared" si="529"/>
        <v>0.89068373596908601</v>
      </c>
    </row>
    <row r="33885" spans="1:2" x14ac:dyDescent="0.25">
      <c r="A33885">
        <v>50</v>
      </c>
      <c r="B33885">
        <f t="shared" si="529"/>
        <v>0.89071002339580974</v>
      </c>
    </row>
    <row r="33886" spans="1:2" x14ac:dyDescent="0.25">
      <c r="A33886">
        <v>50</v>
      </c>
      <c r="B33886">
        <f t="shared" si="529"/>
        <v>0.89073631082253357</v>
      </c>
    </row>
    <row r="33887" spans="1:2" x14ac:dyDescent="0.25">
      <c r="A33887">
        <v>50</v>
      </c>
      <c r="B33887">
        <f t="shared" si="529"/>
        <v>0.89076259824925741</v>
      </c>
    </row>
    <row r="33888" spans="1:2" x14ac:dyDescent="0.25">
      <c r="A33888">
        <v>50</v>
      </c>
      <c r="B33888">
        <f t="shared" si="529"/>
        <v>0.89078888567598113</v>
      </c>
    </row>
    <row r="33889" spans="1:2" x14ac:dyDescent="0.25">
      <c r="A33889">
        <v>50</v>
      </c>
      <c r="B33889">
        <f t="shared" si="529"/>
        <v>0.89081517310270497</v>
      </c>
    </row>
    <row r="33890" spans="1:2" x14ac:dyDescent="0.25">
      <c r="A33890">
        <v>50</v>
      </c>
      <c r="B33890">
        <f t="shared" si="529"/>
        <v>0.89084146052942881</v>
      </c>
    </row>
    <row r="33891" spans="1:2" x14ac:dyDescent="0.25">
      <c r="A33891">
        <v>50</v>
      </c>
      <c r="B33891">
        <f t="shared" si="529"/>
        <v>0.89086774795615253</v>
      </c>
    </row>
    <row r="33892" spans="1:2" x14ac:dyDescent="0.25">
      <c r="A33892">
        <v>50</v>
      </c>
      <c r="B33892">
        <f t="shared" si="529"/>
        <v>0.89089403538287637</v>
      </c>
    </row>
    <row r="33893" spans="1:2" x14ac:dyDescent="0.25">
      <c r="A33893">
        <v>50</v>
      </c>
      <c r="B33893">
        <f t="shared" si="529"/>
        <v>0.89092032280960021</v>
      </c>
    </row>
    <row r="33894" spans="1:2" x14ac:dyDescent="0.25">
      <c r="A33894">
        <v>50</v>
      </c>
      <c r="B33894">
        <f t="shared" si="529"/>
        <v>0.89094661023632393</v>
      </c>
    </row>
    <row r="33895" spans="1:2" x14ac:dyDescent="0.25">
      <c r="A33895">
        <v>50</v>
      </c>
      <c r="B33895">
        <f t="shared" si="529"/>
        <v>0.89097289766304777</v>
      </c>
    </row>
    <row r="33896" spans="1:2" x14ac:dyDescent="0.25">
      <c r="A33896">
        <v>50</v>
      </c>
      <c r="B33896">
        <f t="shared" si="529"/>
        <v>0.89099918508977161</v>
      </c>
    </row>
    <row r="33897" spans="1:2" x14ac:dyDescent="0.25">
      <c r="A33897">
        <v>50</v>
      </c>
      <c r="B33897">
        <f t="shared" si="529"/>
        <v>0.89102547251649533</v>
      </c>
    </row>
    <row r="33898" spans="1:2" x14ac:dyDescent="0.25">
      <c r="A33898">
        <v>50</v>
      </c>
      <c r="B33898">
        <f t="shared" si="529"/>
        <v>0.89105175994321917</v>
      </c>
    </row>
    <row r="33899" spans="1:2" x14ac:dyDescent="0.25">
      <c r="A33899">
        <v>50</v>
      </c>
      <c r="B33899">
        <f t="shared" si="529"/>
        <v>0.891078047369943</v>
      </c>
    </row>
    <row r="33900" spans="1:2" x14ac:dyDescent="0.25">
      <c r="A33900">
        <v>50</v>
      </c>
      <c r="B33900">
        <f t="shared" si="529"/>
        <v>0.89110433479666673</v>
      </c>
    </row>
    <row r="33901" spans="1:2" x14ac:dyDescent="0.25">
      <c r="A33901">
        <v>50</v>
      </c>
      <c r="B33901">
        <f t="shared" si="529"/>
        <v>0.89113062222339057</v>
      </c>
    </row>
    <row r="33902" spans="1:2" x14ac:dyDescent="0.25">
      <c r="A33902">
        <v>50</v>
      </c>
      <c r="B33902">
        <f t="shared" si="529"/>
        <v>0.8911569096501144</v>
      </c>
    </row>
    <row r="33903" spans="1:2" x14ac:dyDescent="0.25">
      <c r="A33903">
        <v>50</v>
      </c>
      <c r="B33903">
        <f t="shared" si="529"/>
        <v>0.89118319707683813</v>
      </c>
    </row>
    <row r="33904" spans="1:2" x14ac:dyDescent="0.25">
      <c r="A33904">
        <v>50</v>
      </c>
      <c r="B33904">
        <f t="shared" si="529"/>
        <v>0.89120948450356197</v>
      </c>
    </row>
    <row r="33905" spans="1:2" x14ac:dyDescent="0.25">
      <c r="A33905">
        <v>50</v>
      </c>
      <c r="B33905">
        <f t="shared" si="529"/>
        <v>0.89123577193028569</v>
      </c>
    </row>
    <row r="33906" spans="1:2" x14ac:dyDescent="0.25">
      <c r="A33906">
        <v>50</v>
      </c>
      <c r="B33906">
        <f t="shared" si="529"/>
        <v>0.89126205935700953</v>
      </c>
    </row>
    <row r="33907" spans="1:2" x14ac:dyDescent="0.25">
      <c r="A33907">
        <v>50</v>
      </c>
      <c r="B33907">
        <f t="shared" si="529"/>
        <v>0.89128834678373337</v>
      </c>
    </row>
    <row r="33908" spans="1:2" x14ac:dyDescent="0.25">
      <c r="A33908">
        <v>50</v>
      </c>
      <c r="B33908">
        <f t="shared" si="529"/>
        <v>0.89131463421045709</v>
      </c>
    </row>
    <row r="33909" spans="1:2" x14ac:dyDescent="0.25">
      <c r="A33909">
        <v>50</v>
      </c>
      <c r="B33909">
        <f t="shared" si="529"/>
        <v>0.89134092163718093</v>
      </c>
    </row>
    <row r="33910" spans="1:2" x14ac:dyDescent="0.25">
      <c r="A33910">
        <v>50</v>
      </c>
      <c r="B33910">
        <f t="shared" si="529"/>
        <v>0.89136720906390476</v>
      </c>
    </row>
    <row r="33911" spans="1:2" x14ac:dyDescent="0.25">
      <c r="A33911">
        <v>50</v>
      </c>
      <c r="B33911">
        <f t="shared" si="529"/>
        <v>0.89139349649062849</v>
      </c>
    </row>
    <row r="33912" spans="1:2" x14ac:dyDescent="0.25">
      <c r="A33912">
        <v>50</v>
      </c>
      <c r="B33912">
        <f t="shared" si="529"/>
        <v>0.89141978391735233</v>
      </c>
    </row>
    <row r="33913" spans="1:2" x14ac:dyDescent="0.25">
      <c r="A33913">
        <v>50</v>
      </c>
      <c r="B33913">
        <f t="shared" si="529"/>
        <v>0.89144607134407616</v>
      </c>
    </row>
    <row r="33914" spans="1:2" x14ac:dyDescent="0.25">
      <c r="A33914">
        <v>50</v>
      </c>
      <c r="B33914">
        <f t="shared" si="529"/>
        <v>0.89147235877079989</v>
      </c>
    </row>
    <row r="33915" spans="1:2" x14ac:dyDescent="0.25">
      <c r="A33915">
        <v>50</v>
      </c>
      <c r="B33915">
        <f t="shared" si="529"/>
        <v>0.89149864619752373</v>
      </c>
    </row>
    <row r="33916" spans="1:2" x14ac:dyDescent="0.25">
      <c r="A33916">
        <v>50</v>
      </c>
      <c r="B33916">
        <f t="shared" si="529"/>
        <v>0.89152493362424756</v>
      </c>
    </row>
    <row r="33917" spans="1:2" x14ac:dyDescent="0.25">
      <c r="A33917">
        <v>50</v>
      </c>
      <c r="B33917">
        <f t="shared" si="529"/>
        <v>0.89155122105097129</v>
      </c>
    </row>
    <row r="33918" spans="1:2" x14ac:dyDescent="0.25">
      <c r="A33918">
        <v>50</v>
      </c>
      <c r="B33918">
        <f t="shared" si="529"/>
        <v>0.89157750847769512</v>
      </c>
    </row>
    <row r="33919" spans="1:2" x14ac:dyDescent="0.25">
      <c r="A33919">
        <v>50</v>
      </c>
      <c r="B33919">
        <f t="shared" si="529"/>
        <v>0.89160379590441896</v>
      </c>
    </row>
    <row r="33920" spans="1:2" x14ac:dyDescent="0.25">
      <c r="A33920">
        <v>50</v>
      </c>
      <c r="B33920">
        <f t="shared" si="529"/>
        <v>0.89163008333114269</v>
      </c>
    </row>
    <row r="33921" spans="1:2" x14ac:dyDescent="0.25">
      <c r="A33921">
        <v>50</v>
      </c>
      <c r="B33921">
        <f t="shared" si="529"/>
        <v>0.89165637075786652</v>
      </c>
    </row>
    <row r="33922" spans="1:2" x14ac:dyDescent="0.25">
      <c r="A33922">
        <v>50</v>
      </c>
      <c r="B33922">
        <f t="shared" si="529"/>
        <v>0.89168265818459036</v>
      </c>
    </row>
    <row r="33923" spans="1:2" x14ac:dyDescent="0.25">
      <c r="A33923">
        <v>50</v>
      </c>
      <c r="B33923">
        <f t="shared" ref="B33923:B33986" si="530">(ROW()-1-0.5)/38041</f>
        <v>0.89170894561131409</v>
      </c>
    </row>
    <row r="33924" spans="1:2" x14ac:dyDescent="0.25">
      <c r="A33924">
        <v>50</v>
      </c>
      <c r="B33924">
        <f t="shared" si="530"/>
        <v>0.89173523303803792</v>
      </c>
    </row>
    <row r="33925" spans="1:2" x14ac:dyDescent="0.25">
      <c r="A33925">
        <v>50</v>
      </c>
      <c r="B33925">
        <f t="shared" si="530"/>
        <v>0.89176152046476176</v>
      </c>
    </row>
    <row r="33926" spans="1:2" x14ac:dyDescent="0.25">
      <c r="A33926">
        <v>50</v>
      </c>
      <c r="B33926">
        <f t="shared" si="530"/>
        <v>0.89178780789148548</v>
      </c>
    </row>
    <row r="33927" spans="1:2" x14ac:dyDescent="0.25">
      <c r="A33927">
        <v>50</v>
      </c>
      <c r="B33927">
        <f t="shared" si="530"/>
        <v>0.89181409531820932</v>
      </c>
    </row>
    <row r="33928" spans="1:2" x14ac:dyDescent="0.25">
      <c r="A33928">
        <v>50</v>
      </c>
      <c r="B33928">
        <f t="shared" si="530"/>
        <v>0.89184038274493305</v>
      </c>
    </row>
    <row r="33929" spans="1:2" x14ac:dyDescent="0.25">
      <c r="A33929">
        <v>50</v>
      </c>
      <c r="B33929">
        <f t="shared" si="530"/>
        <v>0.89186667017165688</v>
      </c>
    </row>
    <row r="33930" spans="1:2" x14ac:dyDescent="0.25">
      <c r="A33930">
        <v>50</v>
      </c>
      <c r="B33930">
        <f t="shared" si="530"/>
        <v>0.89189295759838072</v>
      </c>
    </row>
    <row r="33931" spans="1:2" x14ac:dyDescent="0.25">
      <c r="A33931">
        <v>50</v>
      </c>
      <c r="B33931">
        <f t="shared" si="530"/>
        <v>0.89191924502510445</v>
      </c>
    </row>
    <row r="33932" spans="1:2" x14ac:dyDescent="0.25">
      <c r="A33932">
        <v>50</v>
      </c>
      <c r="B33932">
        <f t="shared" si="530"/>
        <v>0.89194553245182828</v>
      </c>
    </row>
    <row r="33933" spans="1:2" x14ac:dyDescent="0.25">
      <c r="A33933">
        <v>50</v>
      </c>
      <c r="B33933">
        <f t="shared" si="530"/>
        <v>0.89197181987855212</v>
      </c>
    </row>
    <row r="33934" spans="1:2" x14ac:dyDescent="0.25">
      <c r="A33934">
        <v>50</v>
      </c>
      <c r="B33934">
        <f t="shared" si="530"/>
        <v>0.89199810730527584</v>
      </c>
    </row>
    <row r="33935" spans="1:2" x14ac:dyDescent="0.25">
      <c r="A33935">
        <v>50</v>
      </c>
      <c r="B33935">
        <f t="shared" si="530"/>
        <v>0.89202439473199968</v>
      </c>
    </row>
    <row r="33936" spans="1:2" x14ac:dyDescent="0.25">
      <c r="A33936">
        <v>50</v>
      </c>
      <c r="B33936">
        <f t="shared" si="530"/>
        <v>0.89205068215872352</v>
      </c>
    </row>
    <row r="33937" spans="1:2" x14ac:dyDescent="0.25">
      <c r="A33937">
        <v>50</v>
      </c>
      <c r="B33937">
        <f t="shared" si="530"/>
        <v>0.89207696958544724</v>
      </c>
    </row>
    <row r="33938" spans="1:2" x14ac:dyDescent="0.25">
      <c r="A33938">
        <v>50</v>
      </c>
      <c r="B33938">
        <f t="shared" si="530"/>
        <v>0.89210325701217108</v>
      </c>
    </row>
    <row r="33939" spans="1:2" x14ac:dyDescent="0.25">
      <c r="A33939">
        <v>50</v>
      </c>
      <c r="B33939">
        <f t="shared" si="530"/>
        <v>0.89212954443889492</v>
      </c>
    </row>
    <row r="33940" spans="1:2" x14ac:dyDescent="0.25">
      <c r="A33940">
        <v>50</v>
      </c>
      <c r="B33940">
        <f t="shared" si="530"/>
        <v>0.89215583186561864</v>
      </c>
    </row>
    <row r="33941" spans="1:2" x14ac:dyDescent="0.25">
      <c r="A33941">
        <v>50</v>
      </c>
      <c r="B33941">
        <f t="shared" si="530"/>
        <v>0.89218211929234248</v>
      </c>
    </row>
    <row r="33942" spans="1:2" x14ac:dyDescent="0.25">
      <c r="A33942">
        <v>50</v>
      </c>
      <c r="B33942">
        <f t="shared" si="530"/>
        <v>0.89220840671906632</v>
      </c>
    </row>
    <row r="33943" spans="1:2" x14ac:dyDescent="0.25">
      <c r="A33943">
        <v>50</v>
      </c>
      <c r="B33943">
        <f t="shared" si="530"/>
        <v>0.89223469414579004</v>
      </c>
    </row>
    <row r="33944" spans="1:2" x14ac:dyDescent="0.25">
      <c r="A33944">
        <v>50</v>
      </c>
      <c r="B33944">
        <f t="shared" si="530"/>
        <v>0.89226098157251388</v>
      </c>
    </row>
    <row r="33945" spans="1:2" x14ac:dyDescent="0.25">
      <c r="A33945">
        <v>50</v>
      </c>
      <c r="B33945">
        <f t="shared" si="530"/>
        <v>0.89228726899923771</v>
      </c>
    </row>
    <row r="33946" spans="1:2" x14ac:dyDescent="0.25">
      <c r="A33946">
        <v>50</v>
      </c>
      <c r="B33946">
        <f t="shared" si="530"/>
        <v>0.89231355642596144</v>
      </c>
    </row>
    <row r="33947" spans="1:2" x14ac:dyDescent="0.25">
      <c r="A33947">
        <v>51</v>
      </c>
      <c r="B33947">
        <f t="shared" si="530"/>
        <v>0.89233984385268528</v>
      </c>
    </row>
    <row r="33948" spans="1:2" x14ac:dyDescent="0.25">
      <c r="A33948">
        <v>51</v>
      </c>
      <c r="B33948">
        <f t="shared" si="530"/>
        <v>0.89236613127940911</v>
      </c>
    </row>
    <row r="33949" spans="1:2" x14ac:dyDescent="0.25">
      <c r="A33949">
        <v>51</v>
      </c>
      <c r="B33949">
        <f t="shared" si="530"/>
        <v>0.89239241870613284</v>
      </c>
    </row>
    <row r="33950" spans="1:2" x14ac:dyDescent="0.25">
      <c r="A33950">
        <v>51</v>
      </c>
      <c r="B33950">
        <f t="shared" si="530"/>
        <v>0.89241870613285668</v>
      </c>
    </row>
    <row r="33951" spans="1:2" x14ac:dyDescent="0.25">
      <c r="A33951">
        <v>51</v>
      </c>
      <c r="B33951">
        <f t="shared" si="530"/>
        <v>0.8924449935595804</v>
      </c>
    </row>
    <row r="33952" spans="1:2" x14ac:dyDescent="0.25">
      <c r="A33952">
        <v>51</v>
      </c>
      <c r="B33952">
        <f t="shared" si="530"/>
        <v>0.89247128098630424</v>
      </c>
    </row>
    <row r="33953" spans="1:2" x14ac:dyDescent="0.25">
      <c r="A33953">
        <v>51</v>
      </c>
      <c r="B33953">
        <f t="shared" si="530"/>
        <v>0.89249756841302808</v>
      </c>
    </row>
    <row r="33954" spans="1:2" x14ac:dyDescent="0.25">
      <c r="A33954">
        <v>51</v>
      </c>
      <c r="B33954">
        <f t="shared" si="530"/>
        <v>0.8925238558397518</v>
      </c>
    </row>
    <row r="33955" spans="1:2" x14ac:dyDescent="0.25">
      <c r="A33955">
        <v>51</v>
      </c>
      <c r="B33955">
        <f t="shared" si="530"/>
        <v>0.89255014326647564</v>
      </c>
    </row>
    <row r="33956" spans="1:2" x14ac:dyDescent="0.25">
      <c r="A33956">
        <v>51</v>
      </c>
      <c r="B33956">
        <f t="shared" si="530"/>
        <v>0.89257643069319947</v>
      </c>
    </row>
    <row r="33957" spans="1:2" x14ac:dyDescent="0.25">
      <c r="A33957">
        <v>51</v>
      </c>
      <c r="B33957">
        <f t="shared" si="530"/>
        <v>0.8926027181199232</v>
      </c>
    </row>
    <row r="33958" spans="1:2" x14ac:dyDescent="0.25">
      <c r="A33958">
        <v>51</v>
      </c>
      <c r="B33958">
        <f t="shared" si="530"/>
        <v>0.89262900554664704</v>
      </c>
    </row>
    <row r="33959" spans="1:2" x14ac:dyDescent="0.25">
      <c r="A33959">
        <v>51</v>
      </c>
      <c r="B33959">
        <f t="shared" si="530"/>
        <v>0.89265529297337087</v>
      </c>
    </row>
    <row r="33960" spans="1:2" x14ac:dyDescent="0.25">
      <c r="A33960">
        <v>51</v>
      </c>
      <c r="B33960">
        <f t="shared" si="530"/>
        <v>0.8926815804000946</v>
      </c>
    </row>
    <row r="33961" spans="1:2" x14ac:dyDescent="0.25">
      <c r="A33961">
        <v>51</v>
      </c>
      <c r="B33961">
        <f t="shared" si="530"/>
        <v>0.89270786782681844</v>
      </c>
    </row>
    <row r="33962" spans="1:2" x14ac:dyDescent="0.25">
      <c r="A33962">
        <v>51</v>
      </c>
      <c r="B33962">
        <f t="shared" si="530"/>
        <v>0.89273415525354227</v>
      </c>
    </row>
    <row r="33963" spans="1:2" x14ac:dyDescent="0.25">
      <c r="A33963">
        <v>51</v>
      </c>
      <c r="B33963">
        <f t="shared" si="530"/>
        <v>0.892760442680266</v>
      </c>
    </row>
    <row r="33964" spans="1:2" x14ac:dyDescent="0.25">
      <c r="A33964">
        <v>51</v>
      </c>
      <c r="B33964">
        <f t="shared" si="530"/>
        <v>0.89278673010698983</v>
      </c>
    </row>
    <row r="33965" spans="1:2" x14ac:dyDescent="0.25">
      <c r="A33965">
        <v>51</v>
      </c>
      <c r="B33965">
        <f t="shared" si="530"/>
        <v>0.89281301753371367</v>
      </c>
    </row>
    <row r="33966" spans="1:2" x14ac:dyDescent="0.25">
      <c r="A33966">
        <v>51</v>
      </c>
      <c r="B33966">
        <f t="shared" si="530"/>
        <v>0.8928393049604374</v>
      </c>
    </row>
    <row r="33967" spans="1:2" x14ac:dyDescent="0.25">
      <c r="A33967">
        <v>51</v>
      </c>
      <c r="B33967">
        <f t="shared" si="530"/>
        <v>0.89286559238716123</v>
      </c>
    </row>
    <row r="33968" spans="1:2" x14ac:dyDescent="0.25">
      <c r="A33968">
        <v>51</v>
      </c>
      <c r="B33968">
        <f t="shared" si="530"/>
        <v>0.89289187981388507</v>
      </c>
    </row>
    <row r="33969" spans="1:2" x14ac:dyDescent="0.25">
      <c r="A33969">
        <v>51</v>
      </c>
      <c r="B33969">
        <f t="shared" si="530"/>
        <v>0.8929181672406088</v>
      </c>
    </row>
    <row r="33970" spans="1:2" x14ac:dyDescent="0.25">
      <c r="A33970">
        <v>51</v>
      </c>
      <c r="B33970">
        <f t="shared" si="530"/>
        <v>0.89294445466733263</v>
      </c>
    </row>
    <row r="33971" spans="1:2" x14ac:dyDescent="0.25">
      <c r="A33971">
        <v>51</v>
      </c>
      <c r="B33971">
        <f t="shared" si="530"/>
        <v>0.89297074209405636</v>
      </c>
    </row>
    <row r="33972" spans="1:2" x14ac:dyDescent="0.25">
      <c r="A33972">
        <v>51</v>
      </c>
      <c r="B33972">
        <f t="shared" si="530"/>
        <v>0.89299702952078019</v>
      </c>
    </row>
    <row r="33973" spans="1:2" x14ac:dyDescent="0.25">
      <c r="A33973">
        <v>51</v>
      </c>
      <c r="B33973">
        <f t="shared" si="530"/>
        <v>0.89302331694750403</v>
      </c>
    </row>
    <row r="33974" spans="1:2" x14ac:dyDescent="0.25">
      <c r="A33974">
        <v>51</v>
      </c>
      <c r="B33974">
        <f t="shared" si="530"/>
        <v>0.89304960437422776</v>
      </c>
    </row>
    <row r="33975" spans="1:2" x14ac:dyDescent="0.25">
      <c r="A33975">
        <v>51</v>
      </c>
      <c r="B33975">
        <f t="shared" si="530"/>
        <v>0.89307589180095159</v>
      </c>
    </row>
    <row r="33976" spans="1:2" x14ac:dyDescent="0.25">
      <c r="A33976">
        <v>51</v>
      </c>
      <c r="B33976">
        <f t="shared" si="530"/>
        <v>0.89310217922767543</v>
      </c>
    </row>
    <row r="33977" spans="1:2" x14ac:dyDescent="0.25">
      <c r="A33977">
        <v>51</v>
      </c>
      <c r="B33977">
        <f t="shared" si="530"/>
        <v>0.89312846665439916</v>
      </c>
    </row>
    <row r="33978" spans="1:2" x14ac:dyDescent="0.25">
      <c r="A33978">
        <v>51</v>
      </c>
      <c r="B33978">
        <f t="shared" si="530"/>
        <v>0.89315475408112299</v>
      </c>
    </row>
    <row r="33979" spans="1:2" x14ac:dyDescent="0.25">
      <c r="A33979">
        <v>51</v>
      </c>
      <c r="B33979">
        <f t="shared" si="530"/>
        <v>0.89318104150784683</v>
      </c>
    </row>
    <row r="33980" spans="1:2" x14ac:dyDescent="0.25">
      <c r="A33980">
        <v>51</v>
      </c>
      <c r="B33980">
        <f t="shared" si="530"/>
        <v>0.89320732893457055</v>
      </c>
    </row>
    <row r="33981" spans="1:2" x14ac:dyDescent="0.25">
      <c r="A33981">
        <v>51</v>
      </c>
      <c r="B33981">
        <f t="shared" si="530"/>
        <v>0.89323361636129439</v>
      </c>
    </row>
    <row r="33982" spans="1:2" x14ac:dyDescent="0.25">
      <c r="A33982">
        <v>51</v>
      </c>
      <c r="B33982">
        <f t="shared" si="530"/>
        <v>0.89325990378801823</v>
      </c>
    </row>
    <row r="33983" spans="1:2" x14ac:dyDescent="0.25">
      <c r="A33983">
        <v>51</v>
      </c>
      <c r="B33983">
        <f t="shared" si="530"/>
        <v>0.89328619121474195</v>
      </c>
    </row>
    <row r="33984" spans="1:2" x14ac:dyDescent="0.25">
      <c r="A33984">
        <v>51</v>
      </c>
      <c r="B33984">
        <f t="shared" si="530"/>
        <v>0.89331247864146579</v>
      </c>
    </row>
    <row r="33985" spans="1:2" x14ac:dyDescent="0.25">
      <c r="A33985">
        <v>51</v>
      </c>
      <c r="B33985">
        <f t="shared" si="530"/>
        <v>0.89333876606818963</v>
      </c>
    </row>
    <row r="33986" spans="1:2" x14ac:dyDescent="0.25">
      <c r="A33986">
        <v>51</v>
      </c>
      <c r="B33986">
        <f t="shared" si="530"/>
        <v>0.89336505349491335</v>
      </c>
    </row>
    <row r="33987" spans="1:2" x14ac:dyDescent="0.25">
      <c r="A33987">
        <v>51</v>
      </c>
      <c r="B33987">
        <f t="shared" ref="B33987:B34050" si="531">(ROW()-1-0.5)/38041</f>
        <v>0.89339134092163719</v>
      </c>
    </row>
    <row r="33988" spans="1:2" x14ac:dyDescent="0.25">
      <c r="A33988">
        <v>51</v>
      </c>
      <c r="B33988">
        <f t="shared" si="531"/>
        <v>0.89341762834836103</v>
      </c>
    </row>
    <row r="33989" spans="1:2" x14ac:dyDescent="0.25">
      <c r="A33989">
        <v>51</v>
      </c>
      <c r="B33989">
        <f t="shared" si="531"/>
        <v>0.89344391577508475</v>
      </c>
    </row>
    <row r="33990" spans="1:2" x14ac:dyDescent="0.25">
      <c r="A33990">
        <v>51</v>
      </c>
      <c r="B33990">
        <f t="shared" si="531"/>
        <v>0.89347020320180859</v>
      </c>
    </row>
    <row r="33991" spans="1:2" x14ac:dyDescent="0.25">
      <c r="A33991">
        <v>51</v>
      </c>
      <c r="B33991">
        <f t="shared" si="531"/>
        <v>0.89349649062853242</v>
      </c>
    </row>
    <row r="33992" spans="1:2" x14ac:dyDescent="0.25">
      <c r="A33992">
        <v>51</v>
      </c>
      <c r="B33992">
        <f t="shared" si="531"/>
        <v>0.89352277805525615</v>
      </c>
    </row>
    <row r="33993" spans="1:2" x14ac:dyDescent="0.25">
      <c r="A33993">
        <v>51</v>
      </c>
      <c r="B33993">
        <f t="shared" si="531"/>
        <v>0.89354906548197999</v>
      </c>
    </row>
    <row r="33994" spans="1:2" x14ac:dyDescent="0.25">
      <c r="A33994">
        <v>51</v>
      </c>
      <c r="B33994">
        <f t="shared" si="531"/>
        <v>0.89357535290870371</v>
      </c>
    </row>
    <row r="33995" spans="1:2" x14ac:dyDescent="0.25">
      <c r="A33995">
        <v>51</v>
      </c>
      <c r="B33995">
        <f t="shared" si="531"/>
        <v>0.89360164033542755</v>
      </c>
    </row>
    <row r="33996" spans="1:2" x14ac:dyDescent="0.25">
      <c r="A33996">
        <v>51</v>
      </c>
      <c r="B33996">
        <f t="shared" si="531"/>
        <v>0.89362792776215139</v>
      </c>
    </row>
    <row r="33997" spans="1:2" x14ac:dyDescent="0.25">
      <c r="A33997">
        <v>51</v>
      </c>
      <c r="B33997">
        <f t="shared" si="531"/>
        <v>0.89365421518887511</v>
      </c>
    </row>
    <row r="33998" spans="1:2" x14ac:dyDescent="0.25">
      <c r="A33998">
        <v>51</v>
      </c>
      <c r="B33998">
        <f t="shared" si="531"/>
        <v>0.89368050261559895</v>
      </c>
    </row>
    <row r="33999" spans="1:2" x14ac:dyDescent="0.25">
      <c r="A33999">
        <v>51</v>
      </c>
      <c r="B33999">
        <f t="shared" si="531"/>
        <v>0.89370679004232279</v>
      </c>
    </row>
    <row r="34000" spans="1:2" x14ac:dyDescent="0.25">
      <c r="A34000">
        <v>51</v>
      </c>
      <c r="B34000">
        <f t="shared" si="531"/>
        <v>0.89373307746904651</v>
      </c>
    </row>
    <row r="34001" spans="1:2" x14ac:dyDescent="0.25">
      <c r="A34001">
        <v>51</v>
      </c>
      <c r="B34001">
        <f t="shared" si="531"/>
        <v>0.89375936489577035</v>
      </c>
    </row>
    <row r="34002" spans="1:2" x14ac:dyDescent="0.25">
      <c r="A34002">
        <v>51</v>
      </c>
      <c r="B34002">
        <f t="shared" si="531"/>
        <v>0.89378565232249418</v>
      </c>
    </row>
    <row r="34003" spans="1:2" x14ac:dyDescent="0.25">
      <c r="A34003">
        <v>51</v>
      </c>
      <c r="B34003">
        <f t="shared" si="531"/>
        <v>0.89381193974921791</v>
      </c>
    </row>
    <row r="34004" spans="1:2" x14ac:dyDescent="0.25">
      <c r="A34004">
        <v>51</v>
      </c>
      <c r="B34004">
        <f t="shared" si="531"/>
        <v>0.89383822717594175</v>
      </c>
    </row>
    <row r="34005" spans="1:2" x14ac:dyDescent="0.25">
      <c r="A34005">
        <v>51</v>
      </c>
      <c r="B34005">
        <f t="shared" si="531"/>
        <v>0.89386451460266558</v>
      </c>
    </row>
    <row r="34006" spans="1:2" x14ac:dyDescent="0.25">
      <c r="A34006">
        <v>51</v>
      </c>
      <c r="B34006">
        <f t="shared" si="531"/>
        <v>0.89389080202938931</v>
      </c>
    </row>
    <row r="34007" spans="1:2" x14ac:dyDescent="0.25">
      <c r="A34007">
        <v>51</v>
      </c>
      <c r="B34007">
        <f t="shared" si="531"/>
        <v>0.89391708945611315</v>
      </c>
    </row>
    <row r="34008" spans="1:2" x14ac:dyDescent="0.25">
      <c r="A34008">
        <v>51</v>
      </c>
      <c r="B34008">
        <f t="shared" si="531"/>
        <v>0.89394337688283698</v>
      </c>
    </row>
    <row r="34009" spans="1:2" x14ac:dyDescent="0.25">
      <c r="A34009">
        <v>51</v>
      </c>
      <c r="B34009">
        <f t="shared" si="531"/>
        <v>0.89396966430956071</v>
      </c>
    </row>
    <row r="34010" spans="1:2" x14ac:dyDescent="0.25">
      <c r="A34010">
        <v>51</v>
      </c>
      <c r="B34010">
        <f t="shared" si="531"/>
        <v>0.89399595173628454</v>
      </c>
    </row>
    <row r="34011" spans="1:2" x14ac:dyDescent="0.25">
      <c r="A34011">
        <v>51</v>
      </c>
      <c r="B34011">
        <f t="shared" si="531"/>
        <v>0.89402223916300838</v>
      </c>
    </row>
    <row r="34012" spans="1:2" x14ac:dyDescent="0.25">
      <c r="A34012">
        <v>51</v>
      </c>
      <c r="B34012">
        <f t="shared" si="531"/>
        <v>0.89404852658973211</v>
      </c>
    </row>
    <row r="34013" spans="1:2" x14ac:dyDescent="0.25">
      <c r="A34013">
        <v>51</v>
      </c>
      <c r="B34013">
        <f t="shared" si="531"/>
        <v>0.89407481401645594</v>
      </c>
    </row>
    <row r="34014" spans="1:2" x14ac:dyDescent="0.25">
      <c r="A34014">
        <v>51</v>
      </c>
      <c r="B34014">
        <f t="shared" si="531"/>
        <v>0.89410110144317978</v>
      </c>
    </row>
    <row r="34015" spans="1:2" x14ac:dyDescent="0.25">
      <c r="A34015">
        <v>51</v>
      </c>
      <c r="B34015">
        <f t="shared" si="531"/>
        <v>0.89412738886990351</v>
      </c>
    </row>
    <row r="34016" spans="1:2" x14ac:dyDescent="0.25">
      <c r="A34016">
        <v>51</v>
      </c>
      <c r="B34016">
        <f t="shared" si="531"/>
        <v>0.89415367629662734</v>
      </c>
    </row>
    <row r="34017" spans="1:2" x14ac:dyDescent="0.25">
      <c r="A34017">
        <v>51</v>
      </c>
      <c r="B34017">
        <f t="shared" si="531"/>
        <v>0.89417996372335107</v>
      </c>
    </row>
    <row r="34018" spans="1:2" x14ac:dyDescent="0.25">
      <c r="A34018">
        <v>51</v>
      </c>
      <c r="B34018">
        <f t="shared" si="531"/>
        <v>0.8942062511500749</v>
      </c>
    </row>
    <row r="34019" spans="1:2" x14ac:dyDescent="0.25">
      <c r="A34019">
        <v>51</v>
      </c>
      <c r="B34019">
        <f t="shared" si="531"/>
        <v>0.89423253857679874</v>
      </c>
    </row>
    <row r="34020" spans="1:2" x14ac:dyDescent="0.25">
      <c r="A34020">
        <v>51</v>
      </c>
      <c r="B34020">
        <f t="shared" si="531"/>
        <v>0.89425882600352247</v>
      </c>
    </row>
    <row r="34021" spans="1:2" x14ac:dyDescent="0.25">
      <c r="A34021">
        <v>51</v>
      </c>
      <c r="B34021">
        <f t="shared" si="531"/>
        <v>0.8942851134302463</v>
      </c>
    </row>
    <row r="34022" spans="1:2" x14ac:dyDescent="0.25">
      <c r="A34022">
        <v>51</v>
      </c>
      <c r="B34022">
        <f t="shared" si="531"/>
        <v>0.89431140085697014</v>
      </c>
    </row>
    <row r="34023" spans="1:2" x14ac:dyDescent="0.25">
      <c r="A34023">
        <v>51</v>
      </c>
      <c r="B34023">
        <f t="shared" si="531"/>
        <v>0.89433768828369387</v>
      </c>
    </row>
    <row r="34024" spans="1:2" x14ac:dyDescent="0.25">
      <c r="A34024">
        <v>51</v>
      </c>
      <c r="B34024">
        <f t="shared" si="531"/>
        <v>0.8943639757104177</v>
      </c>
    </row>
    <row r="34025" spans="1:2" x14ac:dyDescent="0.25">
      <c r="A34025">
        <v>51</v>
      </c>
      <c r="B34025">
        <f t="shared" si="531"/>
        <v>0.89439026313714154</v>
      </c>
    </row>
    <row r="34026" spans="1:2" x14ac:dyDescent="0.25">
      <c r="A34026">
        <v>51</v>
      </c>
      <c r="B34026">
        <f t="shared" si="531"/>
        <v>0.89441655056386526</v>
      </c>
    </row>
    <row r="34027" spans="1:2" x14ac:dyDescent="0.25">
      <c r="A34027">
        <v>51</v>
      </c>
      <c r="B34027">
        <f t="shared" si="531"/>
        <v>0.8944428379905891</v>
      </c>
    </row>
    <row r="34028" spans="1:2" x14ac:dyDescent="0.25">
      <c r="A34028">
        <v>51</v>
      </c>
      <c r="B34028">
        <f t="shared" si="531"/>
        <v>0.89446912541731294</v>
      </c>
    </row>
    <row r="34029" spans="1:2" x14ac:dyDescent="0.25">
      <c r="A34029">
        <v>51</v>
      </c>
      <c r="B34029">
        <f t="shared" si="531"/>
        <v>0.89449541284403666</v>
      </c>
    </row>
    <row r="34030" spans="1:2" x14ac:dyDescent="0.25">
      <c r="A34030">
        <v>51</v>
      </c>
      <c r="B34030">
        <f t="shared" si="531"/>
        <v>0.8945217002707605</v>
      </c>
    </row>
    <row r="34031" spans="1:2" x14ac:dyDescent="0.25">
      <c r="A34031">
        <v>51</v>
      </c>
      <c r="B34031">
        <f t="shared" si="531"/>
        <v>0.89454798769748434</v>
      </c>
    </row>
    <row r="34032" spans="1:2" x14ac:dyDescent="0.25">
      <c r="A34032">
        <v>51</v>
      </c>
      <c r="B34032">
        <f t="shared" si="531"/>
        <v>0.89457427512420806</v>
      </c>
    </row>
    <row r="34033" spans="1:2" x14ac:dyDescent="0.25">
      <c r="A34033">
        <v>51</v>
      </c>
      <c r="B34033">
        <f t="shared" si="531"/>
        <v>0.8946005625509319</v>
      </c>
    </row>
    <row r="34034" spans="1:2" x14ac:dyDescent="0.25">
      <c r="A34034">
        <v>51</v>
      </c>
      <c r="B34034">
        <f t="shared" si="531"/>
        <v>0.89462684997765574</v>
      </c>
    </row>
    <row r="34035" spans="1:2" x14ac:dyDescent="0.25">
      <c r="A34035">
        <v>51</v>
      </c>
      <c r="B34035">
        <f t="shared" si="531"/>
        <v>0.89465313740437946</v>
      </c>
    </row>
    <row r="34036" spans="1:2" x14ac:dyDescent="0.25">
      <c r="A34036">
        <v>51</v>
      </c>
      <c r="B34036">
        <f t="shared" si="531"/>
        <v>0.8946794248311033</v>
      </c>
    </row>
    <row r="34037" spans="1:2" x14ac:dyDescent="0.25">
      <c r="A34037">
        <v>51</v>
      </c>
      <c r="B34037">
        <f t="shared" si="531"/>
        <v>0.89470571225782713</v>
      </c>
    </row>
    <row r="34038" spans="1:2" x14ac:dyDescent="0.25">
      <c r="A34038">
        <v>51</v>
      </c>
      <c r="B34038">
        <f t="shared" si="531"/>
        <v>0.89473199968455086</v>
      </c>
    </row>
    <row r="34039" spans="1:2" x14ac:dyDescent="0.25">
      <c r="A34039">
        <v>51</v>
      </c>
      <c r="B34039">
        <f t="shared" si="531"/>
        <v>0.8947582871112747</v>
      </c>
    </row>
    <row r="34040" spans="1:2" x14ac:dyDescent="0.25">
      <c r="A34040">
        <v>51</v>
      </c>
      <c r="B34040">
        <f t="shared" si="531"/>
        <v>0.89478457453799842</v>
      </c>
    </row>
    <row r="34041" spans="1:2" x14ac:dyDescent="0.25">
      <c r="A34041">
        <v>51</v>
      </c>
      <c r="B34041">
        <f t="shared" si="531"/>
        <v>0.89481086196472226</v>
      </c>
    </row>
    <row r="34042" spans="1:2" x14ac:dyDescent="0.25">
      <c r="A34042">
        <v>51</v>
      </c>
      <c r="B34042">
        <f t="shared" si="531"/>
        <v>0.8948371493914461</v>
      </c>
    </row>
    <row r="34043" spans="1:2" x14ac:dyDescent="0.25">
      <c r="A34043">
        <v>51</v>
      </c>
      <c r="B34043">
        <f t="shared" si="531"/>
        <v>0.89486343681816982</v>
      </c>
    </row>
    <row r="34044" spans="1:2" x14ac:dyDescent="0.25">
      <c r="A34044">
        <v>51</v>
      </c>
      <c r="B34044">
        <f t="shared" si="531"/>
        <v>0.89488972424489366</v>
      </c>
    </row>
    <row r="34045" spans="1:2" x14ac:dyDescent="0.25">
      <c r="A34045">
        <v>51</v>
      </c>
      <c r="B34045">
        <f t="shared" si="531"/>
        <v>0.8949160116716175</v>
      </c>
    </row>
    <row r="34046" spans="1:2" x14ac:dyDescent="0.25">
      <c r="A34046">
        <v>51</v>
      </c>
      <c r="B34046">
        <f t="shared" si="531"/>
        <v>0.89494229909834122</v>
      </c>
    </row>
    <row r="34047" spans="1:2" x14ac:dyDescent="0.25">
      <c r="A34047">
        <v>51</v>
      </c>
      <c r="B34047">
        <f t="shared" si="531"/>
        <v>0.89496858652506506</v>
      </c>
    </row>
    <row r="34048" spans="1:2" x14ac:dyDescent="0.25">
      <c r="A34048">
        <v>51</v>
      </c>
      <c r="B34048">
        <f t="shared" si="531"/>
        <v>0.89499487395178889</v>
      </c>
    </row>
    <row r="34049" spans="1:2" x14ac:dyDescent="0.25">
      <c r="A34049">
        <v>51</v>
      </c>
      <c r="B34049">
        <f t="shared" si="531"/>
        <v>0.89502116137851262</v>
      </c>
    </row>
    <row r="34050" spans="1:2" x14ac:dyDescent="0.25">
      <c r="A34050">
        <v>51</v>
      </c>
      <c r="B34050">
        <f t="shared" si="531"/>
        <v>0.89504744880523646</v>
      </c>
    </row>
    <row r="34051" spans="1:2" x14ac:dyDescent="0.25">
      <c r="A34051">
        <v>51</v>
      </c>
      <c r="B34051">
        <f t="shared" ref="B34051:B34114" si="532">(ROW()-1-0.5)/38041</f>
        <v>0.89507373623196029</v>
      </c>
    </row>
    <row r="34052" spans="1:2" x14ac:dyDescent="0.25">
      <c r="A34052">
        <v>51</v>
      </c>
      <c r="B34052">
        <f t="shared" si="532"/>
        <v>0.89510002365868402</v>
      </c>
    </row>
    <row r="34053" spans="1:2" x14ac:dyDescent="0.25">
      <c r="A34053">
        <v>51</v>
      </c>
      <c r="B34053">
        <f t="shared" si="532"/>
        <v>0.89512631108540786</v>
      </c>
    </row>
    <row r="34054" spans="1:2" x14ac:dyDescent="0.25">
      <c r="A34054">
        <v>51</v>
      </c>
      <c r="B34054">
        <f t="shared" si="532"/>
        <v>0.89515259851213169</v>
      </c>
    </row>
    <row r="34055" spans="1:2" x14ac:dyDescent="0.25">
      <c r="A34055">
        <v>51</v>
      </c>
      <c r="B34055">
        <f t="shared" si="532"/>
        <v>0.89517888593885542</v>
      </c>
    </row>
    <row r="34056" spans="1:2" x14ac:dyDescent="0.25">
      <c r="A34056">
        <v>51</v>
      </c>
      <c r="B34056">
        <f t="shared" si="532"/>
        <v>0.89520517336557925</v>
      </c>
    </row>
    <row r="34057" spans="1:2" x14ac:dyDescent="0.25">
      <c r="A34057">
        <v>51</v>
      </c>
      <c r="B34057">
        <f t="shared" si="532"/>
        <v>0.89523146079230309</v>
      </c>
    </row>
    <row r="34058" spans="1:2" x14ac:dyDescent="0.25">
      <c r="A34058">
        <v>51</v>
      </c>
      <c r="B34058">
        <f t="shared" si="532"/>
        <v>0.89525774821902682</v>
      </c>
    </row>
    <row r="34059" spans="1:2" x14ac:dyDescent="0.25">
      <c r="A34059">
        <v>51</v>
      </c>
      <c r="B34059">
        <f t="shared" si="532"/>
        <v>0.89528403564575065</v>
      </c>
    </row>
    <row r="34060" spans="1:2" x14ac:dyDescent="0.25">
      <c r="A34060">
        <v>51</v>
      </c>
      <c r="B34060">
        <f t="shared" si="532"/>
        <v>0.89531032307247449</v>
      </c>
    </row>
    <row r="34061" spans="1:2" x14ac:dyDescent="0.25">
      <c r="A34061">
        <v>51</v>
      </c>
      <c r="B34061">
        <f t="shared" si="532"/>
        <v>0.89533661049919822</v>
      </c>
    </row>
    <row r="34062" spans="1:2" x14ac:dyDescent="0.25">
      <c r="A34062">
        <v>51</v>
      </c>
      <c r="B34062">
        <f t="shared" si="532"/>
        <v>0.89536289792592205</v>
      </c>
    </row>
    <row r="34063" spans="1:2" x14ac:dyDescent="0.25">
      <c r="A34063">
        <v>51</v>
      </c>
      <c r="B34063">
        <f t="shared" si="532"/>
        <v>0.89538918535264578</v>
      </c>
    </row>
    <row r="34064" spans="1:2" x14ac:dyDescent="0.25">
      <c r="A34064">
        <v>51</v>
      </c>
      <c r="B34064">
        <f t="shared" si="532"/>
        <v>0.89541547277936961</v>
      </c>
    </row>
    <row r="34065" spans="1:2" x14ac:dyDescent="0.25">
      <c r="A34065">
        <v>51</v>
      </c>
      <c r="B34065">
        <f t="shared" si="532"/>
        <v>0.89544176020609345</v>
      </c>
    </row>
    <row r="34066" spans="1:2" x14ac:dyDescent="0.25">
      <c r="A34066">
        <v>51</v>
      </c>
      <c r="B34066">
        <f t="shared" si="532"/>
        <v>0.89546804763281718</v>
      </c>
    </row>
    <row r="34067" spans="1:2" x14ac:dyDescent="0.25">
      <c r="A34067">
        <v>51</v>
      </c>
      <c r="B34067">
        <f t="shared" si="532"/>
        <v>0.89549433505954101</v>
      </c>
    </row>
    <row r="34068" spans="1:2" x14ac:dyDescent="0.25">
      <c r="A34068">
        <v>51</v>
      </c>
      <c r="B34068">
        <f t="shared" si="532"/>
        <v>0.89552062248626485</v>
      </c>
    </row>
    <row r="34069" spans="1:2" x14ac:dyDescent="0.25">
      <c r="A34069">
        <v>51</v>
      </c>
      <c r="B34069">
        <f t="shared" si="532"/>
        <v>0.89554690991298858</v>
      </c>
    </row>
    <row r="34070" spans="1:2" x14ac:dyDescent="0.25">
      <c r="A34070">
        <v>51</v>
      </c>
      <c r="B34070">
        <f t="shared" si="532"/>
        <v>0.89557319733971241</v>
      </c>
    </row>
    <row r="34071" spans="1:2" x14ac:dyDescent="0.25">
      <c r="A34071">
        <v>51</v>
      </c>
      <c r="B34071">
        <f t="shared" si="532"/>
        <v>0.89559948476643625</v>
      </c>
    </row>
    <row r="34072" spans="1:2" x14ac:dyDescent="0.25">
      <c r="A34072">
        <v>51</v>
      </c>
      <c r="B34072">
        <f t="shared" si="532"/>
        <v>0.89562577219315997</v>
      </c>
    </row>
    <row r="34073" spans="1:2" x14ac:dyDescent="0.25">
      <c r="A34073">
        <v>51</v>
      </c>
      <c r="B34073">
        <f t="shared" si="532"/>
        <v>0.89565205961988381</v>
      </c>
    </row>
    <row r="34074" spans="1:2" x14ac:dyDescent="0.25">
      <c r="A34074">
        <v>51</v>
      </c>
      <c r="B34074">
        <f t="shared" si="532"/>
        <v>0.89567834704660765</v>
      </c>
    </row>
    <row r="34075" spans="1:2" x14ac:dyDescent="0.25">
      <c r="A34075">
        <v>51</v>
      </c>
      <c r="B34075">
        <f t="shared" si="532"/>
        <v>0.89570463447333137</v>
      </c>
    </row>
    <row r="34076" spans="1:2" x14ac:dyDescent="0.25">
      <c r="A34076">
        <v>51</v>
      </c>
      <c r="B34076">
        <f t="shared" si="532"/>
        <v>0.89573092190005521</v>
      </c>
    </row>
    <row r="34077" spans="1:2" x14ac:dyDescent="0.25">
      <c r="A34077">
        <v>51</v>
      </c>
      <c r="B34077">
        <f t="shared" si="532"/>
        <v>0.89575720932677905</v>
      </c>
    </row>
    <row r="34078" spans="1:2" x14ac:dyDescent="0.25">
      <c r="A34078">
        <v>51</v>
      </c>
      <c r="B34078">
        <f t="shared" si="532"/>
        <v>0.89578349675350277</v>
      </c>
    </row>
    <row r="34079" spans="1:2" x14ac:dyDescent="0.25">
      <c r="A34079">
        <v>51</v>
      </c>
      <c r="B34079">
        <f t="shared" si="532"/>
        <v>0.89580978418022661</v>
      </c>
    </row>
    <row r="34080" spans="1:2" x14ac:dyDescent="0.25">
      <c r="A34080">
        <v>51</v>
      </c>
      <c r="B34080">
        <f t="shared" si="532"/>
        <v>0.89583607160695045</v>
      </c>
    </row>
    <row r="34081" spans="1:2" x14ac:dyDescent="0.25">
      <c r="A34081">
        <v>51</v>
      </c>
      <c r="B34081">
        <f t="shared" si="532"/>
        <v>0.89586235903367417</v>
      </c>
    </row>
    <row r="34082" spans="1:2" x14ac:dyDescent="0.25">
      <c r="A34082">
        <v>51</v>
      </c>
      <c r="B34082">
        <f t="shared" si="532"/>
        <v>0.89588864646039801</v>
      </c>
    </row>
    <row r="34083" spans="1:2" x14ac:dyDescent="0.25">
      <c r="A34083">
        <v>51</v>
      </c>
      <c r="B34083">
        <f t="shared" si="532"/>
        <v>0.89591493388712184</v>
      </c>
    </row>
    <row r="34084" spans="1:2" x14ac:dyDescent="0.25">
      <c r="A34084">
        <v>51</v>
      </c>
      <c r="B34084">
        <f t="shared" si="532"/>
        <v>0.89594122131384557</v>
      </c>
    </row>
    <row r="34085" spans="1:2" x14ac:dyDescent="0.25">
      <c r="A34085">
        <v>51</v>
      </c>
      <c r="B34085">
        <f t="shared" si="532"/>
        <v>0.89596750874056941</v>
      </c>
    </row>
    <row r="34086" spans="1:2" x14ac:dyDescent="0.25">
      <c r="A34086">
        <v>51</v>
      </c>
      <c r="B34086">
        <f t="shared" si="532"/>
        <v>0.89599379616729313</v>
      </c>
    </row>
    <row r="34087" spans="1:2" x14ac:dyDescent="0.25">
      <c r="A34087">
        <v>51</v>
      </c>
      <c r="B34087">
        <f t="shared" si="532"/>
        <v>0.89602008359401697</v>
      </c>
    </row>
    <row r="34088" spans="1:2" x14ac:dyDescent="0.25">
      <c r="A34088">
        <v>51</v>
      </c>
      <c r="B34088">
        <f t="shared" si="532"/>
        <v>0.89604637102074081</v>
      </c>
    </row>
    <row r="34089" spans="1:2" x14ac:dyDescent="0.25">
      <c r="A34089">
        <v>51</v>
      </c>
      <c r="B34089">
        <f t="shared" si="532"/>
        <v>0.89607265844746453</v>
      </c>
    </row>
    <row r="34090" spans="1:2" x14ac:dyDescent="0.25">
      <c r="A34090">
        <v>51</v>
      </c>
      <c r="B34090">
        <f t="shared" si="532"/>
        <v>0.89609894587418837</v>
      </c>
    </row>
    <row r="34091" spans="1:2" x14ac:dyDescent="0.25">
      <c r="A34091">
        <v>51</v>
      </c>
      <c r="B34091">
        <f t="shared" si="532"/>
        <v>0.89612523330091221</v>
      </c>
    </row>
    <row r="34092" spans="1:2" x14ac:dyDescent="0.25">
      <c r="A34092">
        <v>51</v>
      </c>
      <c r="B34092">
        <f t="shared" si="532"/>
        <v>0.89615152072763593</v>
      </c>
    </row>
    <row r="34093" spans="1:2" x14ac:dyDescent="0.25">
      <c r="A34093">
        <v>51</v>
      </c>
      <c r="B34093">
        <f t="shared" si="532"/>
        <v>0.89617780815435977</v>
      </c>
    </row>
    <row r="34094" spans="1:2" x14ac:dyDescent="0.25">
      <c r="A34094">
        <v>51</v>
      </c>
      <c r="B34094">
        <f t="shared" si="532"/>
        <v>0.8962040955810836</v>
      </c>
    </row>
    <row r="34095" spans="1:2" x14ac:dyDescent="0.25">
      <c r="A34095">
        <v>51</v>
      </c>
      <c r="B34095">
        <f t="shared" si="532"/>
        <v>0.89623038300780733</v>
      </c>
    </row>
    <row r="34096" spans="1:2" x14ac:dyDescent="0.25">
      <c r="A34096">
        <v>51</v>
      </c>
      <c r="B34096">
        <f t="shared" si="532"/>
        <v>0.89625667043453117</v>
      </c>
    </row>
    <row r="34097" spans="1:2" x14ac:dyDescent="0.25">
      <c r="A34097">
        <v>51</v>
      </c>
      <c r="B34097">
        <f t="shared" si="532"/>
        <v>0.896282957861255</v>
      </c>
    </row>
    <row r="34098" spans="1:2" x14ac:dyDescent="0.25">
      <c r="A34098">
        <v>51</v>
      </c>
      <c r="B34098">
        <f t="shared" si="532"/>
        <v>0.89630924528797873</v>
      </c>
    </row>
    <row r="34099" spans="1:2" x14ac:dyDescent="0.25">
      <c r="A34099">
        <v>51</v>
      </c>
      <c r="B34099">
        <f t="shared" si="532"/>
        <v>0.89633553271470257</v>
      </c>
    </row>
    <row r="34100" spans="1:2" x14ac:dyDescent="0.25">
      <c r="A34100">
        <v>51</v>
      </c>
      <c r="B34100">
        <f t="shared" si="532"/>
        <v>0.8963618201414264</v>
      </c>
    </row>
    <row r="34101" spans="1:2" x14ac:dyDescent="0.25">
      <c r="A34101">
        <v>51</v>
      </c>
      <c r="B34101">
        <f t="shared" si="532"/>
        <v>0.89638810756815013</v>
      </c>
    </row>
    <row r="34102" spans="1:2" x14ac:dyDescent="0.25">
      <c r="A34102">
        <v>52</v>
      </c>
      <c r="B34102">
        <f t="shared" si="532"/>
        <v>0.89641439499487396</v>
      </c>
    </row>
    <row r="34103" spans="1:2" x14ac:dyDescent="0.25">
      <c r="A34103">
        <v>52</v>
      </c>
      <c r="B34103">
        <f t="shared" si="532"/>
        <v>0.8964406824215978</v>
      </c>
    </row>
    <row r="34104" spans="1:2" x14ac:dyDescent="0.25">
      <c r="A34104">
        <v>52</v>
      </c>
      <c r="B34104">
        <f t="shared" si="532"/>
        <v>0.89646696984832153</v>
      </c>
    </row>
    <row r="34105" spans="1:2" x14ac:dyDescent="0.25">
      <c r="A34105">
        <v>52</v>
      </c>
      <c r="B34105">
        <f t="shared" si="532"/>
        <v>0.89649325727504536</v>
      </c>
    </row>
    <row r="34106" spans="1:2" x14ac:dyDescent="0.25">
      <c r="A34106">
        <v>52</v>
      </c>
      <c r="B34106">
        <f t="shared" si="532"/>
        <v>0.89651954470176909</v>
      </c>
    </row>
    <row r="34107" spans="1:2" x14ac:dyDescent="0.25">
      <c r="A34107">
        <v>52</v>
      </c>
      <c r="B34107">
        <f t="shared" si="532"/>
        <v>0.89654583212849293</v>
      </c>
    </row>
    <row r="34108" spans="1:2" x14ac:dyDescent="0.25">
      <c r="A34108">
        <v>52</v>
      </c>
      <c r="B34108">
        <f t="shared" si="532"/>
        <v>0.89657211955521676</v>
      </c>
    </row>
    <row r="34109" spans="1:2" x14ac:dyDescent="0.25">
      <c r="A34109">
        <v>52</v>
      </c>
      <c r="B34109">
        <f t="shared" si="532"/>
        <v>0.89659840698194049</v>
      </c>
    </row>
    <row r="34110" spans="1:2" x14ac:dyDescent="0.25">
      <c r="A34110">
        <v>52</v>
      </c>
      <c r="B34110">
        <f t="shared" si="532"/>
        <v>0.89662469440866432</v>
      </c>
    </row>
    <row r="34111" spans="1:2" x14ac:dyDescent="0.25">
      <c r="A34111">
        <v>52</v>
      </c>
      <c r="B34111">
        <f t="shared" si="532"/>
        <v>0.89665098183538816</v>
      </c>
    </row>
    <row r="34112" spans="1:2" x14ac:dyDescent="0.25">
      <c r="A34112">
        <v>52</v>
      </c>
      <c r="B34112">
        <f t="shared" si="532"/>
        <v>0.89667726926211189</v>
      </c>
    </row>
    <row r="34113" spans="1:2" x14ac:dyDescent="0.25">
      <c r="A34113">
        <v>52</v>
      </c>
      <c r="B34113">
        <f t="shared" si="532"/>
        <v>0.89670355668883572</v>
      </c>
    </row>
    <row r="34114" spans="1:2" x14ac:dyDescent="0.25">
      <c r="A34114">
        <v>52</v>
      </c>
      <c r="B34114">
        <f t="shared" si="532"/>
        <v>0.89672984411555956</v>
      </c>
    </row>
    <row r="34115" spans="1:2" x14ac:dyDescent="0.25">
      <c r="A34115">
        <v>52</v>
      </c>
      <c r="B34115">
        <f t="shared" ref="B34115:B34178" si="533">(ROW()-1-0.5)/38041</f>
        <v>0.89675613154228329</v>
      </c>
    </row>
    <row r="34116" spans="1:2" x14ac:dyDescent="0.25">
      <c r="A34116">
        <v>52</v>
      </c>
      <c r="B34116">
        <f t="shared" si="533"/>
        <v>0.89678241896900712</v>
      </c>
    </row>
    <row r="34117" spans="1:2" x14ac:dyDescent="0.25">
      <c r="A34117">
        <v>52</v>
      </c>
      <c r="B34117">
        <f t="shared" si="533"/>
        <v>0.89680870639573096</v>
      </c>
    </row>
    <row r="34118" spans="1:2" x14ac:dyDescent="0.25">
      <c r="A34118">
        <v>52</v>
      </c>
      <c r="B34118">
        <f t="shared" si="533"/>
        <v>0.89683499382245468</v>
      </c>
    </row>
    <row r="34119" spans="1:2" x14ac:dyDescent="0.25">
      <c r="A34119">
        <v>52</v>
      </c>
      <c r="B34119">
        <f t="shared" si="533"/>
        <v>0.89686128124917852</v>
      </c>
    </row>
    <row r="34120" spans="1:2" x14ac:dyDescent="0.25">
      <c r="A34120">
        <v>52</v>
      </c>
      <c r="B34120">
        <f t="shared" si="533"/>
        <v>0.89688756867590236</v>
      </c>
    </row>
    <row r="34121" spans="1:2" x14ac:dyDescent="0.25">
      <c r="A34121">
        <v>52</v>
      </c>
      <c r="B34121">
        <f t="shared" si="533"/>
        <v>0.89691385610262608</v>
      </c>
    </row>
    <row r="34122" spans="1:2" x14ac:dyDescent="0.25">
      <c r="A34122">
        <v>52</v>
      </c>
      <c r="B34122">
        <f t="shared" si="533"/>
        <v>0.89694014352934992</v>
      </c>
    </row>
    <row r="34123" spans="1:2" x14ac:dyDescent="0.25">
      <c r="A34123">
        <v>52</v>
      </c>
      <c r="B34123">
        <f t="shared" si="533"/>
        <v>0.89696643095607376</v>
      </c>
    </row>
    <row r="34124" spans="1:2" x14ac:dyDescent="0.25">
      <c r="A34124">
        <v>52</v>
      </c>
      <c r="B34124">
        <f t="shared" si="533"/>
        <v>0.89699271838279748</v>
      </c>
    </row>
    <row r="34125" spans="1:2" x14ac:dyDescent="0.25">
      <c r="A34125">
        <v>52</v>
      </c>
      <c r="B34125">
        <f t="shared" si="533"/>
        <v>0.89701900580952132</v>
      </c>
    </row>
    <row r="34126" spans="1:2" x14ac:dyDescent="0.25">
      <c r="A34126">
        <v>52</v>
      </c>
      <c r="B34126">
        <f t="shared" si="533"/>
        <v>0.89704529323624516</v>
      </c>
    </row>
    <row r="34127" spans="1:2" x14ac:dyDescent="0.25">
      <c r="A34127">
        <v>52</v>
      </c>
      <c r="B34127">
        <f t="shared" si="533"/>
        <v>0.89707158066296888</v>
      </c>
    </row>
    <row r="34128" spans="1:2" x14ac:dyDescent="0.25">
      <c r="A34128">
        <v>52</v>
      </c>
      <c r="B34128">
        <f t="shared" si="533"/>
        <v>0.89709786808969272</v>
      </c>
    </row>
    <row r="34129" spans="1:2" x14ac:dyDescent="0.25">
      <c r="A34129">
        <v>52</v>
      </c>
      <c r="B34129">
        <f t="shared" si="533"/>
        <v>0.89712415551641644</v>
      </c>
    </row>
    <row r="34130" spans="1:2" x14ac:dyDescent="0.25">
      <c r="A34130">
        <v>52</v>
      </c>
      <c r="B34130">
        <f t="shared" si="533"/>
        <v>0.89715044294314028</v>
      </c>
    </row>
    <row r="34131" spans="1:2" x14ac:dyDescent="0.25">
      <c r="A34131">
        <v>52</v>
      </c>
      <c r="B34131">
        <f t="shared" si="533"/>
        <v>0.89717673036986412</v>
      </c>
    </row>
    <row r="34132" spans="1:2" x14ac:dyDescent="0.25">
      <c r="A34132">
        <v>52</v>
      </c>
      <c r="B34132">
        <f t="shared" si="533"/>
        <v>0.89720301779658784</v>
      </c>
    </row>
    <row r="34133" spans="1:2" x14ac:dyDescent="0.25">
      <c r="A34133">
        <v>52</v>
      </c>
      <c r="B34133">
        <f t="shared" si="533"/>
        <v>0.89722930522331168</v>
      </c>
    </row>
    <row r="34134" spans="1:2" x14ac:dyDescent="0.25">
      <c r="A34134">
        <v>52</v>
      </c>
      <c r="B34134">
        <f t="shared" si="533"/>
        <v>0.89725559265003552</v>
      </c>
    </row>
    <row r="34135" spans="1:2" x14ac:dyDescent="0.25">
      <c r="A34135">
        <v>52</v>
      </c>
      <c r="B34135">
        <f t="shared" si="533"/>
        <v>0.89728188007675924</v>
      </c>
    </row>
    <row r="34136" spans="1:2" x14ac:dyDescent="0.25">
      <c r="A34136">
        <v>52</v>
      </c>
      <c r="B34136">
        <f t="shared" si="533"/>
        <v>0.89730816750348308</v>
      </c>
    </row>
    <row r="34137" spans="1:2" x14ac:dyDescent="0.25">
      <c r="A34137">
        <v>52</v>
      </c>
      <c r="B34137">
        <f t="shared" si="533"/>
        <v>0.89733445493020692</v>
      </c>
    </row>
    <row r="34138" spans="1:2" x14ac:dyDescent="0.25">
      <c r="A34138">
        <v>52</v>
      </c>
      <c r="B34138">
        <f t="shared" si="533"/>
        <v>0.89736074235693064</v>
      </c>
    </row>
    <row r="34139" spans="1:2" x14ac:dyDescent="0.25">
      <c r="A34139">
        <v>52</v>
      </c>
      <c r="B34139">
        <f t="shared" si="533"/>
        <v>0.89738702978365448</v>
      </c>
    </row>
    <row r="34140" spans="1:2" x14ac:dyDescent="0.25">
      <c r="A34140">
        <v>52</v>
      </c>
      <c r="B34140">
        <f t="shared" si="533"/>
        <v>0.89741331721037831</v>
      </c>
    </row>
    <row r="34141" spans="1:2" x14ac:dyDescent="0.25">
      <c r="A34141">
        <v>52</v>
      </c>
      <c r="B34141">
        <f t="shared" si="533"/>
        <v>0.89743960463710204</v>
      </c>
    </row>
    <row r="34142" spans="1:2" x14ac:dyDescent="0.25">
      <c r="A34142">
        <v>52</v>
      </c>
      <c r="B34142">
        <f t="shared" si="533"/>
        <v>0.89746589206382588</v>
      </c>
    </row>
    <row r="34143" spans="1:2" x14ac:dyDescent="0.25">
      <c r="A34143">
        <v>52</v>
      </c>
      <c r="B34143">
        <f t="shared" si="533"/>
        <v>0.89749217949054971</v>
      </c>
    </row>
    <row r="34144" spans="1:2" x14ac:dyDescent="0.25">
      <c r="A34144">
        <v>52</v>
      </c>
      <c r="B34144">
        <f t="shared" si="533"/>
        <v>0.89751846691727344</v>
      </c>
    </row>
    <row r="34145" spans="1:2" x14ac:dyDescent="0.25">
      <c r="A34145">
        <v>52</v>
      </c>
      <c r="B34145">
        <f t="shared" si="533"/>
        <v>0.89754475434399728</v>
      </c>
    </row>
    <row r="34146" spans="1:2" x14ac:dyDescent="0.25">
      <c r="A34146">
        <v>52</v>
      </c>
      <c r="B34146">
        <f t="shared" si="533"/>
        <v>0.89757104177072111</v>
      </c>
    </row>
    <row r="34147" spans="1:2" x14ac:dyDescent="0.25">
      <c r="A34147">
        <v>52</v>
      </c>
      <c r="B34147">
        <f t="shared" si="533"/>
        <v>0.89759732919744484</v>
      </c>
    </row>
    <row r="34148" spans="1:2" x14ac:dyDescent="0.25">
      <c r="A34148">
        <v>52</v>
      </c>
      <c r="B34148">
        <f t="shared" si="533"/>
        <v>0.89762361662416867</v>
      </c>
    </row>
    <row r="34149" spans="1:2" x14ac:dyDescent="0.25">
      <c r="A34149">
        <v>52</v>
      </c>
      <c r="B34149">
        <f t="shared" si="533"/>
        <v>0.89764990405089251</v>
      </c>
    </row>
    <row r="34150" spans="1:2" x14ac:dyDescent="0.25">
      <c r="A34150">
        <v>52</v>
      </c>
      <c r="B34150">
        <f t="shared" si="533"/>
        <v>0.89767619147761624</v>
      </c>
    </row>
    <row r="34151" spans="1:2" x14ac:dyDescent="0.25">
      <c r="A34151">
        <v>52</v>
      </c>
      <c r="B34151">
        <f t="shared" si="533"/>
        <v>0.89770247890434007</v>
      </c>
    </row>
    <row r="34152" spans="1:2" x14ac:dyDescent="0.25">
      <c r="A34152">
        <v>52</v>
      </c>
      <c r="B34152">
        <f t="shared" si="533"/>
        <v>0.8977287663310638</v>
      </c>
    </row>
    <row r="34153" spans="1:2" x14ac:dyDescent="0.25">
      <c r="A34153">
        <v>52</v>
      </c>
      <c r="B34153">
        <f t="shared" si="533"/>
        <v>0.89775505375778764</v>
      </c>
    </row>
    <row r="34154" spans="1:2" x14ac:dyDescent="0.25">
      <c r="A34154">
        <v>52</v>
      </c>
      <c r="B34154">
        <f t="shared" si="533"/>
        <v>0.89778134118451147</v>
      </c>
    </row>
    <row r="34155" spans="1:2" x14ac:dyDescent="0.25">
      <c r="A34155">
        <v>52</v>
      </c>
      <c r="B34155">
        <f t="shared" si="533"/>
        <v>0.8978076286112352</v>
      </c>
    </row>
    <row r="34156" spans="1:2" x14ac:dyDescent="0.25">
      <c r="A34156">
        <v>52</v>
      </c>
      <c r="B34156">
        <f t="shared" si="533"/>
        <v>0.89783391603795903</v>
      </c>
    </row>
    <row r="34157" spans="1:2" x14ac:dyDescent="0.25">
      <c r="A34157">
        <v>52</v>
      </c>
      <c r="B34157">
        <f t="shared" si="533"/>
        <v>0.89786020346468287</v>
      </c>
    </row>
    <row r="34158" spans="1:2" x14ac:dyDescent="0.25">
      <c r="A34158">
        <v>52</v>
      </c>
      <c r="B34158">
        <f t="shared" si="533"/>
        <v>0.8978864908914066</v>
      </c>
    </row>
    <row r="34159" spans="1:2" x14ac:dyDescent="0.25">
      <c r="A34159">
        <v>52</v>
      </c>
      <c r="B34159">
        <f t="shared" si="533"/>
        <v>0.89791277831813043</v>
      </c>
    </row>
    <row r="34160" spans="1:2" x14ac:dyDescent="0.25">
      <c r="A34160">
        <v>52</v>
      </c>
      <c r="B34160">
        <f t="shared" si="533"/>
        <v>0.89793906574485427</v>
      </c>
    </row>
    <row r="34161" spans="1:2" x14ac:dyDescent="0.25">
      <c r="A34161">
        <v>52</v>
      </c>
      <c r="B34161">
        <f t="shared" si="533"/>
        <v>0.897965353171578</v>
      </c>
    </row>
    <row r="34162" spans="1:2" x14ac:dyDescent="0.25">
      <c r="A34162">
        <v>52</v>
      </c>
      <c r="B34162">
        <f t="shared" si="533"/>
        <v>0.89799164059830183</v>
      </c>
    </row>
    <row r="34163" spans="1:2" x14ac:dyDescent="0.25">
      <c r="A34163">
        <v>52</v>
      </c>
      <c r="B34163">
        <f t="shared" si="533"/>
        <v>0.89801792802502567</v>
      </c>
    </row>
    <row r="34164" spans="1:2" x14ac:dyDescent="0.25">
      <c r="A34164">
        <v>52</v>
      </c>
      <c r="B34164">
        <f t="shared" si="533"/>
        <v>0.89804421545174939</v>
      </c>
    </row>
    <row r="34165" spans="1:2" x14ac:dyDescent="0.25">
      <c r="A34165">
        <v>52</v>
      </c>
      <c r="B34165">
        <f t="shared" si="533"/>
        <v>0.89807050287847323</v>
      </c>
    </row>
    <row r="34166" spans="1:2" x14ac:dyDescent="0.25">
      <c r="A34166">
        <v>52</v>
      </c>
      <c r="B34166">
        <f t="shared" si="533"/>
        <v>0.89809679030519707</v>
      </c>
    </row>
    <row r="34167" spans="1:2" x14ac:dyDescent="0.25">
      <c r="A34167">
        <v>52</v>
      </c>
      <c r="B34167">
        <f t="shared" si="533"/>
        <v>0.89812307773192079</v>
      </c>
    </row>
    <row r="34168" spans="1:2" x14ac:dyDescent="0.25">
      <c r="A34168">
        <v>52</v>
      </c>
      <c r="B34168">
        <f t="shared" si="533"/>
        <v>0.89814936515864463</v>
      </c>
    </row>
    <row r="34169" spans="1:2" x14ac:dyDescent="0.25">
      <c r="A34169">
        <v>52</v>
      </c>
      <c r="B34169">
        <f t="shared" si="533"/>
        <v>0.89817565258536847</v>
      </c>
    </row>
    <row r="34170" spans="1:2" x14ac:dyDescent="0.25">
      <c r="A34170">
        <v>52</v>
      </c>
      <c r="B34170">
        <f t="shared" si="533"/>
        <v>0.89820194001209219</v>
      </c>
    </row>
    <row r="34171" spans="1:2" x14ac:dyDescent="0.25">
      <c r="A34171">
        <v>52</v>
      </c>
      <c r="B34171">
        <f t="shared" si="533"/>
        <v>0.89822822743881603</v>
      </c>
    </row>
    <row r="34172" spans="1:2" x14ac:dyDescent="0.25">
      <c r="A34172">
        <v>52</v>
      </c>
      <c r="B34172">
        <f t="shared" si="533"/>
        <v>0.89825451486553987</v>
      </c>
    </row>
    <row r="34173" spans="1:2" x14ac:dyDescent="0.25">
      <c r="A34173">
        <v>52</v>
      </c>
      <c r="B34173">
        <f t="shared" si="533"/>
        <v>0.89828080229226359</v>
      </c>
    </row>
    <row r="34174" spans="1:2" x14ac:dyDescent="0.25">
      <c r="A34174">
        <v>52</v>
      </c>
      <c r="B34174">
        <f t="shared" si="533"/>
        <v>0.89830708971898743</v>
      </c>
    </row>
    <row r="34175" spans="1:2" x14ac:dyDescent="0.25">
      <c r="A34175">
        <v>52</v>
      </c>
      <c r="B34175">
        <f t="shared" si="533"/>
        <v>0.89833337714571115</v>
      </c>
    </row>
    <row r="34176" spans="1:2" x14ac:dyDescent="0.25">
      <c r="A34176">
        <v>52</v>
      </c>
      <c r="B34176">
        <f t="shared" si="533"/>
        <v>0.89835966457243499</v>
      </c>
    </row>
    <row r="34177" spans="1:2" x14ac:dyDescent="0.25">
      <c r="A34177">
        <v>52</v>
      </c>
      <c r="B34177">
        <f t="shared" si="533"/>
        <v>0.89838595199915883</v>
      </c>
    </row>
    <row r="34178" spans="1:2" x14ac:dyDescent="0.25">
      <c r="A34178">
        <v>52</v>
      </c>
      <c r="B34178">
        <f t="shared" si="533"/>
        <v>0.89841223942588255</v>
      </c>
    </row>
    <row r="34179" spans="1:2" x14ac:dyDescent="0.25">
      <c r="A34179">
        <v>52</v>
      </c>
      <c r="B34179">
        <f t="shared" ref="B34179:B34242" si="534">(ROW()-1-0.5)/38041</f>
        <v>0.89843852685260639</v>
      </c>
    </row>
    <row r="34180" spans="1:2" x14ac:dyDescent="0.25">
      <c r="A34180">
        <v>52</v>
      </c>
      <c r="B34180">
        <f t="shared" si="534"/>
        <v>0.89846481427933023</v>
      </c>
    </row>
    <row r="34181" spans="1:2" x14ac:dyDescent="0.25">
      <c r="A34181">
        <v>52</v>
      </c>
      <c r="B34181">
        <f t="shared" si="534"/>
        <v>0.89849110170605395</v>
      </c>
    </row>
    <row r="34182" spans="1:2" x14ac:dyDescent="0.25">
      <c r="A34182">
        <v>52</v>
      </c>
      <c r="B34182">
        <f t="shared" si="534"/>
        <v>0.89851738913277779</v>
      </c>
    </row>
    <row r="34183" spans="1:2" x14ac:dyDescent="0.25">
      <c r="A34183">
        <v>52</v>
      </c>
      <c r="B34183">
        <f t="shared" si="534"/>
        <v>0.89854367655950163</v>
      </c>
    </row>
    <row r="34184" spans="1:2" x14ac:dyDescent="0.25">
      <c r="A34184">
        <v>52</v>
      </c>
      <c r="B34184">
        <f t="shared" si="534"/>
        <v>0.89856996398622535</v>
      </c>
    </row>
    <row r="34185" spans="1:2" x14ac:dyDescent="0.25">
      <c r="A34185">
        <v>52</v>
      </c>
      <c r="B34185">
        <f t="shared" si="534"/>
        <v>0.89859625141294919</v>
      </c>
    </row>
    <row r="34186" spans="1:2" x14ac:dyDescent="0.25">
      <c r="A34186">
        <v>52</v>
      </c>
      <c r="B34186">
        <f t="shared" si="534"/>
        <v>0.89862253883967302</v>
      </c>
    </row>
    <row r="34187" spans="1:2" x14ac:dyDescent="0.25">
      <c r="A34187">
        <v>52</v>
      </c>
      <c r="B34187">
        <f t="shared" si="534"/>
        <v>0.89864882626639675</v>
      </c>
    </row>
    <row r="34188" spans="1:2" x14ac:dyDescent="0.25">
      <c r="A34188">
        <v>52</v>
      </c>
      <c r="B34188">
        <f t="shared" si="534"/>
        <v>0.89867511369312059</v>
      </c>
    </row>
    <row r="34189" spans="1:2" x14ac:dyDescent="0.25">
      <c r="A34189">
        <v>52</v>
      </c>
      <c r="B34189">
        <f t="shared" si="534"/>
        <v>0.89870140111984442</v>
      </c>
    </row>
    <row r="34190" spans="1:2" x14ac:dyDescent="0.25">
      <c r="A34190">
        <v>52</v>
      </c>
      <c r="B34190">
        <f t="shared" si="534"/>
        <v>0.89872768854656815</v>
      </c>
    </row>
    <row r="34191" spans="1:2" x14ac:dyDescent="0.25">
      <c r="A34191">
        <v>52</v>
      </c>
      <c r="B34191">
        <f t="shared" si="534"/>
        <v>0.89875397597329199</v>
      </c>
    </row>
    <row r="34192" spans="1:2" x14ac:dyDescent="0.25">
      <c r="A34192">
        <v>52</v>
      </c>
      <c r="B34192">
        <f t="shared" si="534"/>
        <v>0.89878026340001582</v>
      </c>
    </row>
    <row r="34193" spans="1:2" x14ac:dyDescent="0.25">
      <c r="A34193">
        <v>52</v>
      </c>
      <c r="B34193">
        <f t="shared" si="534"/>
        <v>0.89880655082673955</v>
      </c>
    </row>
    <row r="34194" spans="1:2" x14ac:dyDescent="0.25">
      <c r="A34194">
        <v>52</v>
      </c>
      <c r="B34194">
        <f t="shared" si="534"/>
        <v>0.89883283825346338</v>
      </c>
    </row>
    <row r="34195" spans="1:2" x14ac:dyDescent="0.25">
      <c r="A34195">
        <v>52</v>
      </c>
      <c r="B34195">
        <f t="shared" si="534"/>
        <v>0.89885912568018722</v>
      </c>
    </row>
    <row r="34196" spans="1:2" x14ac:dyDescent="0.25">
      <c r="A34196">
        <v>52</v>
      </c>
      <c r="B34196">
        <f t="shared" si="534"/>
        <v>0.89888541310691095</v>
      </c>
    </row>
    <row r="34197" spans="1:2" x14ac:dyDescent="0.25">
      <c r="A34197">
        <v>52</v>
      </c>
      <c r="B34197">
        <f t="shared" si="534"/>
        <v>0.89891170053363478</v>
      </c>
    </row>
    <row r="34198" spans="1:2" x14ac:dyDescent="0.25">
      <c r="A34198">
        <v>52</v>
      </c>
      <c r="B34198">
        <f t="shared" si="534"/>
        <v>0.89893798796035851</v>
      </c>
    </row>
    <row r="34199" spans="1:2" x14ac:dyDescent="0.25">
      <c r="A34199">
        <v>52</v>
      </c>
      <c r="B34199">
        <f t="shared" si="534"/>
        <v>0.89896427538708235</v>
      </c>
    </row>
    <row r="34200" spans="1:2" x14ac:dyDescent="0.25">
      <c r="A34200">
        <v>52</v>
      </c>
      <c r="B34200">
        <f t="shared" si="534"/>
        <v>0.89899056281380618</v>
      </c>
    </row>
    <row r="34201" spans="1:2" x14ac:dyDescent="0.25">
      <c r="A34201">
        <v>52</v>
      </c>
      <c r="B34201">
        <f t="shared" si="534"/>
        <v>0.89901685024052991</v>
      </c>
    </row>
    <row r="34202" spans="1:2" x14ac:dyDescent="0.25">
      <c r="A34202">
        <v>52</v>
      </c>
      <c r="B34202">
        <f t="shared" si="534"/>
        <v>0.89904313766725374</v>
      </c>
    </row>
    <row r="34203" spans="1:2" x14ac:dyDescent="0.25">
      <c r="A34203">
        <v>52</v>
      </c>
      <c r="B34203">
        <f t="shared" si="534"/>
        <v>0.89906942509397758</v>
      </c>
    </row>
    <row r="34204" spans="1:2" x14ac:dyDescent="0.25">
      <c r="A34204">
        <v>52</v>
      </c>
      <c r="B34204">
        <f t="shared" si="534"/>
        <v>0.89909571252070131</v>
      </c>
    </row>
    <row r="34205" spans="1:2" x14ac:dyDescent="0.25">
      <c r="A34205">
        <v>52</v>
      </c>
      <c r="B34205">
        <f t="shared" si="534"/>
        <v>0.89912199994742514</v>
      </c>
    </row>
    <row r="34206" spans="1:2" x14ac:dyDescent="0.25">
      <c r="A34206">
        <v>52</v>
      </c>
      <c r="B34206">
        <f t="shared" si="534"/>
        <v>0.89914828737414898</v>
      </c>
    </row>
    <row r="34207" spans="1:2" x14ac:dyDescent="0.25">
      <c r="A34207">
        <v>52</v>
      </c>
      <c r="B34207">
        <f t="shared" si="534"/>
        <v>0.89917457480087271</v>
      </c>
    </row>
    <row r="34208" spans="1:2" x14ac:dyDescent="0.25">
      <c r="A34208">
        <v>52</v>
      </c>
      <c r="B34208">
        <f t="shared" si="534"/>
        <v>0.89920086222759654</v>
      </c>
    </row>
    <row r="34209" spans="1:2" x14ac:dyDescent="0.25">
      <c r="A34209">
        <v>52</v>
      </c>
      <c r="B34209">
        <f t="shared" si="534"/>
        <v>0.89922714965432038</v>
      </c>
    </row>
    <row r="34210" spans="1:2" x14ac:dyDescent="0.25">
      <c r="A34210">
        <v>52</v>
      </c>
      <c r="B34210">
        <f t="shared" si="534"/>
        <v>0.8992534370810441</v>
      </c>
    </row>
    <row r="34211" spans="1:2" x14ac:dyDescent="0.25">
      <c r="A34211">
        <v>52</v>
      </c>
      <c r="B34211">
        <f t="shared" si="534"/>
        <v>0.89927972450776794</v>
      </c>
    </row>
    <row r="34212" spans="1:2" x14ac:dyDescent="0.25">
      <c r="A34212">
        <v>52</v>
      </c>
      <c r="B34212">
        <f t="shared" si="534"/>
        <v>0.89930601193449178</v>
      </c>
    </row>
    <row r="34213" spans="1:2" x14ac:dyDescent="0.25">
      <c r="A34213">
        <v>52</v>
      </c>
      <c r="B34213">
        <f t="shared" si="534"/>
        <v>0.8993322993612155</v>
      </c>
    </row>
    <row r="34214" spans="1:2" x14ac:dyDescent="0.25">
      <c r="A34214">
        <v>52</v>
      </c>
      <c r="B34214">
        <f t="shared" si="534"/>
        <v>0.89935858678793934</v>
      </c>
    </row>
    <row r="34215" spans="1:2" x14ac:dyDescent="0.25">
      <c r="A34215">
        <v>52</v>
      </c>
      <c r="B34215">
        <f t="shared" si="534"/>
        <v>0.89938487421466318</v>
      </c>
    </row>
    <row r="34216" spans="1:2" x14ac:dyDescent="0.25">
      <c r="A34216">
        <v>52</v>
      </c>
      <c r="B34216">
        <f t="shared" si="534"/>
        <v>0.8994111616413869</v>
      </c>
    </row>
    <row r="34217" spans="1:2" x14ac:dyDescent="0.25">
      <c r="A34217">
        <v>53</v>
      </c>
      <c r="B34217">
        <f t="shared" si="534"/>
        <v>0.89943744906811074</v>
      </c>
    </row>
    <row r="34218" spans="1:2" x14ac:dyDescent="0.25">
      <c r="A34218">
        <v>53</v>
      </c>
      <c r="B34218">
        <f t="shared" si="534"/>
        <v>0.89946373649483458</v>
      </c>
    </row>
    <row r="34219" spans="1:2" x14ac:dyDescent="0.25">
      <c r="A34219">
        <v>53</v>
      </c>
      <c r="B34219">
        <f t="shared" si="534"/>
        <v>0.8994900239215583</v>
      </c>
    </row>
    <row r="34220" spans="1:2" x14ac:dyDescent="0.25">
      <c r="A34220">
        <v>53</v>
      </c>
      <c r="B34220">
        <f t="shared" si="534"/>
        <v>0.89951631134828214</v>
      </c>
    </row>
    <row r="34221" spans="1:2" x14ac:dyDescent="0.25">
      <c r="A34221">
        <v>53</v>
      </c>
      <c r="B34221">
        <f t="shared" si="534"/>
        <v>0.89954259877500586</v>
      </c>
    </row>
    <row r="34222" spans="1:2" x14ac:dyDescent="0.25">
      <c r="A34222">
        <v>53</v>
      </c>
      <c r="B34222">
        <f t="shared" si="534"/>
        <v>0.8995688862017297</v>
      </c>
    </row>
    <row r="34223" spans="1:2" x14ac:dyDescent="0.25">
      <c r="A34223">
        <v>53</v>
      </c>
      <c r="B34223">
        <f t="shared" si="534"/>
        <v>0.89959517362845354</v>
      </c>
    </row>
    <row r="34224" spans="1:2" x14ac:dyDescent="0.25">
      <c r="A34224">
        <v>53</v>
      </c>
      <c r="B34224">
        <f t="shared" si="534"/>
        <v>0.89962146105517726</v>
      </c>
    </row>
    <row r="34225" spans="1:2" x14ac:dyDescent="0.25">
      <c r="A34225">
        <v>53</v>
      </c>
      <c r="B34225">
        <f t="shared" si="534"/>
        <v>0.8996477484819011</v>
      </c>
    </row>
    <row r="34226" spans="1:2" x14ac:dyDescent="0.25">
      <c r="A34226">
        <v>53</v>
      </c>
      <c r="B34226">
        <f t="shared" si="534"/>
        <v>0.89967403590862494</v>
      </c>
    </row>
    <row r="34227" spans="1:2" x14ac:dyDescent="0.25">
      <c r="A34227">
        <v>53</v>
      </c>
      <c r="B34227">
        <f t="shared" si="534"/>
        <v>0.89970032333534866</v>
      </c>
    </row>
    <row r="34228" spans="1:2" x14ac:dyDescent="0.25">
      <c r="A34228">
        <v>53</v>
      </c>
      <c r="B34228">
        <f t="shared" si="534"/>
        <v>0.8997266107620725</v>
      </c>
    </row>
    <row r="34229" spans="1:2" x14ac:dyDescent="0.25">
      <c r="A34229">
        <v>53</v>
      </c>
      <c r="B34229">
        <f t="shared" si="534"/>
        <v>0.89975289818879634</v>
      </c>
    </row>
    <row r="34230" spans="1:2" x14ac:dyDescent="0.25">
      <c r="A34230">
        <v>53</v>
      </c>
      <c r="B34230">
        <f t="shared" si="534"/>
        <v>0.89977918561552006</v>
      </c>
    </row>
    <row r="34231" spans="1:2" x14ac:dyDescent="0.25">
      <c r="A34231">
        <v>53</v>
      </c>
      <c r="B34231">
        <f t="shared" si="534"/>
        <v>0.8998054730422439</v>
      </c>
    </row>
    <row r="34232" spans="1:2" x14ac:dyDescent="0.25">
      <c r="A34232">
        <v>53</v>
      </c>
      <c r="B34232">
        <f t="shared" si="534"/>
        <v>0.89983176046896773</v>
      </c>
    </row>
    <row r="34233" spans="1:2" x14ac:dyDescent="0.25">
      <c r="A34233">
        <v>53</v>
      </c>
      <c r="B34233">
        <f t="shared" si="534"/>
        <v>0.89985804789569146</v>
      </c>
    </row>
    <row r="34234" spans="1:2" x14ac:dyDescent="0.25">
      <c r="A34234">
        <v>53</v>
      </c>
      <c r="B34234">
        <f t="shared" si="534"/>
        <v>0.8998843353224153</v>
      </c>
    </row>
    <row r="34235" spans="1:2" x14ac:dyDescent="0.25">
      <c r="A34235">
        <v>53</v>
      </c>
      <c r="B34235">
        <f t="shared" si="534"/>
        <v>0.89991062274913913</v>
      </c>
    </row>
    <row r="34236" spans="1:2" x14ac:dyDescent="0.25">
      <c r="A34236">
        <v>53</v>
      </c>
      <c r="B34236">
        <f t="shared" si="534"/>
        <v>0.89993691017586286</v>
      </c>
    </row>
    <row r="34237" spans="1:2" x14ac:dyDescent="0.25">
      <c r="A34237">
        <v>53</v>
      </c>
      <c r="B34237">
        <f t="shared" si="534"/>
        <v>0.8999631976025867</v>
      </c>
    </row>
    <row r="34238" spans="1:2" x14ac:dyDescent="0.25">
      <c r="A34238">
        <v>53</v>
      </c>
      <c r="B34238">
        <f t="shared" si="534"/>
        <v>0.89998948502931053</v>
      </c>
    </row>
    <row r="34239" spans="1:2" x14ac:dyDescent="0.25">
      <c r="A34239">
        <v>53</v>
      </c>
      <c r="B34239">
        <f t="shared" si="534"/>
        <v>0.90001577245603426</v>
      </c>
    </row>
    <row r="34240" spans="1:2" x14ac:dyDescent="0.25">
      <c r="A34240">
        <v>53</v>
      </c>
      <c r="B34240">
        <f t="shared" si="534"/>
        <v>0.90004205988275809</v>
      </c>
    </row>
    <row r="34241" spans="1:2" x14ac:dyDescent="0.25">
      <c r="A34241">
        <v>53</v>
      </c>
      <c r="B34241">
        <f t="shared" si="534"/>
        <v>0.90006834730948182</v>
      </c>
    </row>
    <row r="34242" spans="1:2" x14ac:dyDescent="0.25">
      <c r="A34242">
        <v>53</v>
      </c>
      <c r="B34242">
        <f t="shared" si="534"/>
        <v>0.90009463473620566</v>
      </c>
    </row>
    <row r="34243" spans="1:2" x14ac:dyDescent="0.25">
      <c r="A34243">
        <v>53</v>
      </c>
      <c r="B34243">
        <f t="shared" ref="B34243:B34306" si="535">(ROW()-1-0.5)/38041</f>
        <v>0.90012092216292949</v>
      </c>
    </row>
    <row r="34244" spans="1:2" x14ac:dyDescent="0.25">
      <c r="A34244">
        <v>53</v>
      </c>
      <c r="B34244">
        <f t="shared" si="535"/>
        <v>0.90014720958965322</v>
      </c>
    </row>
    <row r="34245" spans="1:2" x14ac:dyDescent="0.25">
      <c r="A34245">
        <v>53</v>
      </c>
      <c r="B34245">
        <f t="shared" si="535"/>
        <v>0.90017349701637706</v>
      </c>
    </row>
    <row r="34246" spans="1:2" x14ac:dyDescent="0.25">
      <c r="A34246">
        <v>53</v>
      </c>
      <c r="B34246">
        <f t="shared" si="535"/>
        <v>0.90019978444310089</v>
      </c>
    </row>
    <row r="34247" spans="1:2" x14ac:dyDescent="0.25">
      <c r="A34247">
        <v>53</v>
      </c>
      <c r="B34247">
        <f t="shared" si="535"/>
        <v>0.90022607186982462</v>
      </c>
    </row>
    <row r="34248" spans="1:2" x14ac:dyDescent="0.25">
      <c r="A34248">
        <v>53</v>
      </c>
      <c r="B34248">
        <f t="shared" si="535"/>
        <v>0.90025235929654845</v>
      </c>
    </row>
    <row r="34249" spans="1:2" x14ac:dyDescent="0.25">
      <c r="A34249">
        <v>53</v>
      </c>
      <c r="B34249">
        <f t="shared" si="535"/>
        <v>0.90027864672327229</v>
      </c>
    </row>
    <row r="34250" spans="1:2" x14ac:dyDescent="0.25">
      <c r="A34250">
        <v>53</v>
      </c>
      <c r="B34250">
        <f t="shared" si="535"/>
        <v>0.90030493414999602</v>
      </c>
    </row>
    <row r="34251" spans="1:2" x14ac:dyDescent="0.25">
      <c r="A34251">
        <v>53</v>
      </c>
      <c r="B34251">
        <f t="shared" si="535"/>
        <v>0.90033122157671985</v>
      </c>
    </row>
    <row r="34252" spans="1:2" x14ac:dyDescent="0.25">
      <c r="A34252">
        <v>53</v>
      </c>
      <c r="B34252">
        <f t="shared" si="535"/>
        <v>0.90035750900344369</v>
      </c>
    </row>
    <row r="34253" spans="1:2" x14ac:dyDescent="0.25">
      <c r="A34253">
        <v>53</v>
      </c>
      <c r="B34253">
        <f t="shared" si="535"/>
        <v>0.90038379643016742</v>
      </c>
    </row>
    <row r="34254" spans="1:2" x14ac:dyDescent="0.25">
      <c r="A34254">
        <v>53</v>
      </c>
      <c r="B34254">
        <f t="shared" si="535"/>
        <v>0.90041008385689125</v>
      </c>
    </row>
    <row r="34255" spans="1:2" x14ac:dyDescent="0.25">
      <c r="A34255">
        <v>53</v>
      </c>
      <c r="B34255">
        <f t="shared" si="535"/>
        <v>0.90043637128361509</v>
      </c>
    </row>
    <row r="34256" spans="1:2" x14ac:dyDescent="0.25">
      <c r="A34256">
        <v>53</v>
      </c>
      <c r="B34256">
        <f t="shared" si="535"/>
        <v>0.90046265871033881</v>
      </c>
    </row>
    <row r="34257" spans="1:2" x14ac:dyDescent="0.25">
      <c r="A34257">
        <v>53</v>
      </c>
      <c r="B34257">
        <f t="shared" si="535"/>
        <v>0.90048894613706265</v>
      </c>
    </row>
    <row r="34258" spans="1:2" x14ac:dyDescent="0.25">
      <c r="A34258">
        <v>53</v>
      </c>
      <c r="B34258">
        <f t="shared" si="535"/>
        <v>0.90051523356378649</v>
      </c>
    </row>
    <row r="34259" spans="1:2" x14ac:dyDescent="0.25">
      <c r="A34259">
        <v>53</v>
      </c>
      <c r="B34259">
        <f t="shared" si="535"/>
        <v>0.90054152099051021</v>
      </c>
    </row>
    <row r="34260" spans="1:2" x14ac:dyDescent="0.25">
      <c r="A34260">
        <v>53</v>
      </c>
      <c r="B34260">
        <f t="shared" si="535"/>
        <v>0.90056780841723405</v>
      </c>
    </row>
    <row r="34261" spans="1:2" x14ac:dyDescent="0.25">
      <c r="A34261">
        <v>53</v>
      </c>
      <c r="B34261">
        <f t="shared" si="535"/>
        <v>0.90059409584395789</v>
      </c>
    </row>
    <row r="34262" spans="1:2" x14ac:dyDescent="0.25">
      <c r="A34262">
        <v>53</v>
      </c>
      <c r="B34262">
        <f t="shared" si="535"/>
        <v>0.90062038327068161</v>
      </c>
    </row>
    <row r="34263" spans="1:2" x14ac:dyDescent="0.25">
      <c r="A34263">
        <v>53</v>
      </c>
      <c r="B34263">
        <f t="shared" si="535"/>
        <v>0.90064667069740545</v>
      </c>
    </row>
    <row r="34264" spans="1:2" x14ac:dyDescent="0.25">
      <c r="A34264">
        <v>53</v>
      </c>
      <c r="B34264">
        <f t="shared" si="535"/>
        <v>0.90067295812412917</v>
      </c>
    </row>
    <row r="34265" spans="1:2" x14ac:dyDescent="0.25">
      <c r="A34265">
        <v>53</v>
      </c>
      <c r="B34265">
        <f t="shared" si="535"/>
        <v>0.90069924555085301</v>
      </c>
    </row>
    <row r="34266" spans="1:2" x14ac:dyDescent="0.25">
      <c r="A34266">
        <v>53</v>
      </c>
      <c r="B34266">
        <f t="shared" si="535"/>
        <v>0.90072553297757685</v>
      </c>
    </row>
    <row r="34267" spans="1:2" x14ac:dyDescent="0.25">
      <c r="A34267">
        <v>53</v>
      </c>
      <c r="B34267">
        <f t="shared" si="535"/>
        <v>0.90075182040430057</v>
      </c>
    </row>
    <row r="34268" spans="1:2" x14ac:dyDescent="0.25">
      <c r="A34268">
        <v>53</v>
      </c>
      <c r="B34268">
        <f t="shared" si="535"/>
        <v>0.90077810783102441</v>
      </c>
    </row>
    <row r="34269" spans="1:2" x14ac:dyDescent="0.25">
      <c r="A34269">
        <v>53</v>
      </c>
      <c r="B34269">
        <f t="shared" si="535"/>
        <v>0.90080439525774825</v>
      </c>
    </row>
    <row r="34270" spans="1:2" x14ac:dyDescent="0.25">
      <c r="A34270">
        <v>53</v>
      </c>
      <c r="B34270">
        <f t="shared" si="535"/>
        <v>0.90083068268447197</v>
      </c>
    </row>
    <row r="34271" spans="1:2" x14ac:dyDescent="0.25">
      <c r="A34271">
        <v>53</v>
      </c>
      <c r="B34271">
        <f t="shared" si="535"/>
        <v>0.90085697011119581</v>
      </c>
    </row>
    <row r="34272" spans="1:2" x14ac:dyDescent="0.25">
      <c r="A34272">
        <v>53</v>
      </c>
      <c r="B34272">
        <f t="shared" si="535"/>
        <v>0.90088325753791965</v>
      </c>
    </row>
    <row r="34273" spans="1:2" x14ac:dyDescent="0.25">
      <c r="A34273">
        <v>53</v>
      </c>
      <c r="B34273">
        <f t="shared" si="535"/>
        <v>0.90090954496464337</v>
      </c>
    </row>
    <row r="34274" spans="1:2" x14ac:dyDescent="0.25">
      <c r="A34274">
        <v>53</v>
      </c>
      <c r="B34274">
        <f t="shared" si="535"/>
        <v>0.90093583239136721</v>
      </c>
    </row>
    <row r="34275" spans="1:2" x14ac:dyDescent="0.25">
      <c r="A34275">
        <v>53</v>
      </c>
      <c r="B34275">
        <f t="shared" si="535"/>
        <v>0.90096211981809105</v>
      </c>
    </row>
    <row r="34276" spans="1:2" x14ac:dyDescent="0.25">
      <c r="A34276">
        <v>53</v>
      </c>
      <c r="B34276">
        <f t="shared" si="535"/>
        <v>0.90098840724481477</v>
      </c>
    </row>
    <row r="34277" spans="1:2" x14ac:dyDescent="0.25">
      <c r="A34277">
        <v>53</v>
      </c>
      <c r="B34277">
        <f t="shared" si="535"/>
        <v>0.90101469467153861</v>
      </c>
    </row>
    <row r="34278" spans="1:2" x14ac:dyDescent="0.25">
      <c r="A34278">
        <v>53</v>
      </c>
      <c r="B34278">
        <f t="shared" si="535"/>
        <v>0.90104098209826244</v>
      </c>
    </row>
    <row r="34279" spans="1:2" x14ac:dyDescent="0.25">
      <c r="A34279">
        <v>53</v>
      </c>
      <c r="B34279">
        <f t="shared" si="535"/>
        <v>0.90106726952498617</v>
      </c>
    </row>
    <row r="34280" spans="1:2" x14ac:dyDescent="0.25">
      <c r="A34280">
        <v>53</v>
      </c>
      <c r="B34280">
        <f t="shared" si="535"/>
        <v>0.90109355695171001</v>
      </c>
    </row>
    <row r="34281" spans="1:2" x14ac:dyDescent="0.25">
      <c r="A34281">
        <v>53</v>
      </c>
      <c r="B34281">
        <f t="shared" si="535"/>
        <v>0.90111984437843384</v>
      </c>
    </row>
    <row r="34282" spans="1:2" x14ac:dyDescent="0.25">
      <c r="A34282">
        <v>53</v>
      </c>
      <c r="B34282">
        <f t="shared" si="535"/>
        <v>0.90114613180515757</v>
      </c>
    </row>
    <row r="34283" spans="1:2" x14ac:dyDescent="0.25">
      <c r="A34283">
        <v>53</v>
      </c>
      <c r="B34283">
        <f t="shared" si="535"/>
        <v>0.90117241923188141</v>
      </c>
    </row>
    <row r="34284" spans="1:2" x14ac:dyDescent="0.25">
      <c r="A34284">
        <v>53</v>
      </c>
      <c r="B34284">
        <f t="shared" si="535"/>
        <v>0.90119870665860524</v>
      </c>
    </row>
    <row r="34285" spans="1:2" x14ac:dyDescent="0.25">
      <c r="A34285">
        <v>53</v>
      </c>
      <c r="B34285">
        <f t="shared" si="535"/>
        <v>0.90122499408532897</v>
      </c>
    </row>
    <row r="34286" spans="1:2" x14ac:dyDescent="0.25">
      <c r="A34286">
        <v>53</v>
      </c>
      <c r="B34286">
        <f t="shared" si="535"/>
        <v>0.9012512815120528</v>
      </c>
    </row>
    <row r="34287" spans="1:2" x14ac:dyDescent="0.25">
      <c r="A34287">
        <v>53</v>
      </c>
      <c r="B34287">
        <f t="shared" si="535"/>
        <v>0.90127756893877653</v>
      </c>
    </row>
    <row r="34288" spans="1:2" x14ac:dyDescent="0.25">
      <c r="A34288">
        <v>53</v>
      </c>
      <c r="B34288">
        <f t="shared" si="535"/>
        <v>0.90130385636550037</v>
      </c>
    </row>
    <row r="34289" spans="1:2" x14ac:dyDescent="0.25">
      <c r="A34289">
        <v>53</v>
      </c>
      <c r="B34289">
        <f t="shared" si="535"/>
        <v>0.9013301437922242</v>
      </c>
    </row>
    <row r="34290" spans="1:2" x14ac:dyDescent="0.25">
      <c r="A34290">
        <v>53</v>
      </c>
      <c r="B34290">
        <f t="shared" si="535"/>
        <v>0.90135643121894793</v>
      </c>
    </row>
    <row r="34291" spans="1:2" x14ac:dyDescent="0.25">
      <c r="A34291">
        <v>53</v>
      </c>
      <c r="B34291">
        <f t="shared" si="535"/>
        <v>0.90138271864567177</v>
      </c>
    </row>
    <row r="34292" spans="1:2" x14ac:dyDescent="0.25">
      <c r="A34292">
        <v>53</v>
      </c>
      <c r="B34292">
        <f t="shared" si="535"/>
        <v>0.9014090060723956</v>
      </c>
    </row>
    <row r="34293" spans="1:2" x14ac:dyDescent="0.25">
      <c r="A34293">
        <v>53</v>
      </c>
      <c r="B34293">
        <f t="shared" si="535"/>
        <v>0.90143529349911933</v>
      </c>
    </row>
    <row r="34294" spans="1:2" x14ac:dyDescent="0.25">
      <c r="A34294">
        <v>53</v>
      </c>
      <c r="B34294">
        <f t="shared" si="535"/>
        <v>0.90146158092584316</v>
      </c>
    </row>
    <row r="34295" spans="1:2" x14ac:dyDescent="0.25">
      <c r="A34295">
        <v>53</v>
      </c>
      <c r="B34295">
        <f t="shared" si="535"/>
        <v>0.901487868352567</v>
      </c>
    </row>
    <row r="34296" spans="1:2" x14ac:dyDescent="0.25">
      <c r="A34296">
        <v>53</v>
      </c>
      <c r="B34296">
        <f t="shared" si="535"/>
        <v>0.90151415577929073</v>
      </c>
    </row>
    <row r="34297" spans="1:2" x14ac:dyDescent="0.25">
      <c r="A34297">
        <v>53</v>
      </c>
      <c r="B34297">
        <f t="shared" si="535"/>
        <v>0.90154044320601456</v>
      </c>
    </row>
    <row r="34298" spans="1:2" x14ac:dyDescent="0.25">
      <c r="A34298">
        <v>53</v>
      </c>
      <c r="B34298">
        <f t="shared" si="535"/>
        <v>0.9015667306327384</v>
      </c>
    </row>
    <row r="34299" spans="1:2" x14ac:dyDescent="0.25">
      <c r="A34299">
        <v>53</v>
      </c>
      <c r="B34299">
        <f t="shared" si="535"/>
        <v>0.90159301805946213</v>
      </c>
    </row>
    <row r="34300" spans="1:2" x14ac:dyDescent="0.25">
      <c r="A34300">
        <v>53</v>
      </c>
      <c r="B34300">
        <f t="shared" si="535"/>
        <v>0.90161930548618596</v>
      </c>
    </row>
    <row r="34301" spans="1:2" x14ac:dyDescent="0.25">
      <c r="A34301">
        <v>53</v>
      </c>
      <c r="B34301">
        <f t="shared" si="535"/>
        <v>0.9016455929129098</v>
      </c>
    </row>
    <row r="34302" spans="1:2" x14ac:dyDescent="0.25">
      <c r="A34302">
        <v>53</v>
      </c>
      <c r="B34302">
        <f t="shared" si="535"/>
        <v>0.90167188033963352</v>
      </c>
    </row>
    <row r="34303" spans="1:2" x14ac:dyDescent="0.25">
      <c r="A34303">
        <v>53</v>
      </c>
      <c r="B34303">
        <f t="shared" si="535"/>
        <v>0.90169816776635736</v>
      </c>
    </row>
    <row r="34304" spans="1:2" x14ac:dyDescent="0.25">
      <c r="A34304">
        <v>53</v>
      </c>
      <c r="B34304">
        <f t="shared" si="535"/>
        <v>0.9017244551930812</v>
      </c>
    </row>
    <row r="34305" spans="1:2" x14ac:dyDescent="0.25">
      <c r="A34305">
        <v>53</v>
      </c>
      <c r="B34305">
        <f t="shared" si="535"/>
        <v>0.90175074261980492</v>
      </c>
    </row>
    <row r="34306" spans="1:2" x14ac:dyDescent="0.25">
      <c r="A34306">
        <v>53</v>
      </c>
      <c r="B34306">
        <f t="shared" si="535"/>
        <v>0.90177703004652876</v>
      </c>
    </row>
    <row r="34307" spans="1:2" x14ac:dyDescent="0.25">
      <c r="A34307">
        <v>53</v>
      </c>
      <c r="B34307">
        <f t="shared" ref="B34307:B34370" si="536">(ROW()-1-0.5)/38041</f>
        <v>0.9018033174732526</v>
      </c>
    </row>
    <row r="34308" spans="1:2" x14ac:dyDescent="0.25">
      <c r="A34308">
        <v>53</v>
      </c>
      <c r="B34308">
        <f t="shared" si="536"/>
        <v>0.90182960489997632</v>
      </c>
    </row>
    <row r="34309" spans="1:2" x14ac:dyDescent="0.25">
      <c r="A34309">
        <v>53</v>
      </c>
      <c r="B34309">
        <f t="shared" si="536"/>
        <v>0.90185589232670016</v>
      </c>
    </row>
    <row r="34310" spans="1:2" x14ac:dyDescent="0.25">
      <c r="A34310">
        <v>53</v>
      </c>
      <c r="B34310">
        <f t="shared" si="536"/>
        <v>0.90188217975342388</v>
      </c>
    </row>
    <row r="34311" spans="1:2" x14ac:dyDescent="0.25">
      <c r="A34311">
        <v>53</v>
      </c>
      <c r="B34311">
        <f t="shared" si="536"/>
        <v>0.90190846718014772</v>
      </c>
    </row>
    <row r="34312" spans="1:2" x14ac:dyDescent="0.25">
      <c r="A34312">
        <v>53</v>
      </c>
      <c r="B34312">
        <f t="shared" si="536"/>
        <v>0.90193475460687156</v>
      </c>
    </row>
    <row r="34313" spans="1:2" x14ac:dyDescent="0.25">
      <c r="A34313">
        <v>53</v>
      </c>
      <c r="B34313">
        <f t="shared" si="536"/>
        <v>0.90196104203359528</v>
      </c>
    </row>
    <row r="34314" spans="1:2" x14ac:dyDescent="0.25">
      <c r="A34314">
        <v>53</v>
      </c>
      <c r="B34314">
        <f t="shared" si="536"/>
        <v>0.90198732946031912</v>
      </c>
    </row>
    <row r="34315" spans="1:2" x14ac:dyDescent="0.25">
      <c r="A34315">
        <v>53</v>
      </c>
      <c r="B34315">
        <f t="shared" si="536"/>
        <v>0.90201361688704296</v>
      </c>
    </row>
    <row r="34316" spans="1:2" x14ac:dyDescent="0.25">
      <c r="A34316">
        <v>53</v>
      </c>
      <c r="B34316">
        <f t="shared" si="536"/>
        <v>0.90203990431376668</v>
      </c>
    </row>
    <row r="34317" spans="1:2" x14ac:dyDescent="0.25">
      <c r="A34317">
        <v>53</v>
      </c>
      <c r="B34317">
        <f t="shared" si="536"/>
        <v>0.90206619174049052</v>
      </c>
    </row>
    <row r="34318" spans="1:2" x14ac:dyDescent="0.25">
      <c r="A34318">
        <v>53</v>
      </c>
      <c r="B34318">
        <f t="shared" si="536"/>
        <v>0.90209247916721436</v>
      </c>
    </row>
    <row r="34319" spans="1:2" x14ac:dyDescent="0.25">
      <c r="A34319">
        <v>53</v>
      </c>
      <c r="B34319">
        <f t="shared" si="536"/>
        <v>0.90211876659393808</v>
      </c>
    </row>
    <row r="34320" spans="1:2" x14ac:dyDescent="0.25">
      <c r="A34320">
        <v>53</v>
      </c>
      <c r="B34320">
        <f t="shared" si="536"/>
        <v>0.90214505402066192</v>
      </c>
    </row>
    <row r="34321" spans="1:2" x14ac:dyDescent="0.25">
      <c r="A34321">
        <v>53</v>
      </c>
      <c r="B34321">
        <f t="shared" si="536"/>
        <v>0.90217134144738576</v>
      </c>
    </row>
    <row r="34322" spans="1:2" x14ac:dyDescent="0.25">
      <c r="A34322">
        <v>54</v>
      </c>
      <c r="B34322">
        <f t="shared" si="536"/>
        <v>0.90219762887410948</v>
      </c>
    </row>
    <row r="34323" spans="1:2" x14ac:dyDescent="0.25">
      <c r="A34323">
        <v>54</v>
      </c>
      <c r="B34323">
        <f t="shared" si="536"/>
        <v>0.90222391630083332</v>
      </c>
    </row>
    <row r="34324" spans="1:2" x14ac:dyDescent="0.25">
      <c r="A34324">
        <v>54</v>
      </c>
      <c r="B34324">
        <f t="shared" si="536"/>
        <v>0.90225020372755715</v>
      </c>
    </row>
    <row r="34325" spans="1:2" x14ac:dyDescent="0.25">
      <c r="A34325">
        <v>54</v>
      </c>
      <c r="B34325">
        <f t="shared" si="536"/>
        <v>0.90227649115428088</v>
      </c>
    </row>
    <row r="34326" spans="1:2" x14ac:dyDescent="0.25">
      <c r="A34326">
        <v>54</v>
      </c>
      <c r="B34326">
        <f t="shared" si="536"/>
        <v>0.90230277858100472</v>
      </c>
    </row>
    <row r="34327" spans="1:2" x14ac:dyDescent="0.25">
      <c r="A34327">
        <v>54</v>
      </c>
      <c r="B34327">
        <f t="shared" si="536"/>
        <v>0.90232906600772855</v>
      </c>
    </row>
    <row r="34328" spans="1:2" x14ac:dyDescent="0.25">
      <c r="A34328">
        <v>54</v>
      </c>
      <c r="B34328">
        <f t="shared" si="536"/>
        <v>0.90235535343445228</v>
      </c>
    </row>
    <row r="34329" spans="1:2" x14ac:dyDescent="0.25">
      <c r="A34329">
        <v>54</v>
      </c>
      <c r="B34329">
        <f t="shared" si="536"/>
        <v>0.90238164086117612</v>
      </c>
    </row>
    <row r="34330" spans="1:2" x14ac:dyDescent="0.25">
      <c r="A34330">
        <v>54</v>
      </c>
      <c r="B34330">
        <f t="shared" si="536"/>
        <v>0.90240792828789995</v>
      </c>
    </row>
    <row r="34331" spans="1:2" x14ac:dyDescent="0.25">
      <c r="A34331">
        <v>54</v>
      </c>
      <c r="B34331">
        <f t="shared" si="536"/>
        <v>0.90243421571462368</v>
      </c>
    </row>
    <row r="34332" spans="1:2" x14ac:dyDescent="0.25">
      <c r="A34332">
        <v>54</v>
      </c>
      <c r="B34332">
        <f t="shared" si="536"/>
        <v>0.90246050314134751</v>
      </c>
    </row>
    <row r="34333" spans="1:2" x14ac:dyDescent="0.25">
      <c r="A34333">
        <v>54</v>
      </c>
      <c r="B34333">
        <f t="shared" si="536"/>
        <v>0.90248679056807124</v>
      </c>
    </row>
    <row r="34334" spans="1:2" x14ac:dyDescent="0.25">
      <c r="A34334">
        <v>54</v>
      </c>
      <c r="B34334">
        <f t="shared" si="536"/>
        <v>0.90251307799479508</v>
      </c>
    </row>
    <row r="34335" spans="1:2" x14ac:dyDescent="0.25">
      <c r="A34335">
        <v>54</v>
      </c>
      <c r="B34335">
        <f t="shared" si="536"/>
        <v>0.90253936542151891</v>
      </c>
    </row>
    <row r="34336" spans="1:2" x14ac:dyDescent="0.25">
      <c r="A34336">
        <v>54</v>
      </c>
      <c r="B34336">
        <f t="shared" si="536"/>
        <v>0.90256565284824264</v>
      </c>
    </row>
    <row r="34337" spans="1:2" x14ac:dyDescent="0.25">
      <c r="A34337">
        <v>54</v>
      </c>
      <c r="B34337">
        <f t="shared" si="536"/>
        <v>0.90259194027496648</v>
      </c>
    </row>
    <row r="34338" spans="1:2" x14ac:dyDescent="0.25">
      <c r="A34338">
        <v>54</v>
      </c>
      <c r="B34338">
        <f t="shared" si="536"/>
        <v>0.90261822770169031</v>
      </c>
    </row>
    <row r="34339" spans="1:2" x14ac:dyDescent="0.25">
      <c r="A34339">
        <v>54</v>
      </c>
      <c r="B34339">
        <f t="shared" si="536"/>
        <v>0.90264451512841404</v>
      </c>
    </row>
    <row r="34340" spans="1:2" x14ac:dyDescent="0.25">
      <c r="A34340">
        <v>54</v>
      </c>
      <c r="B34340">
        <f t="shared" si="536"/>
        <v>0.90267080255513787</v>
      </c>
    </row>
    <row r="34341" spans="1:2" x14ac:dyDescent="0.25">
      <c r="A34341">
        <v>54</v>
      </c>
      <c r="B34341">
        <f t="shared" si="536"/>
        <v>0.90269708998186171</v>
      </c>
    </row>
    <row r="34342" spans="1:2" x14ac:dyDescent="0.25">
      <c r="A34342">
        <v>54</v>
      </c>
      <c r="B34342">
        <f t="shared" si="536"/>
        <v>0.90272337740858544</v>
      </c>
    </row>
    <row r="34343" spans="1:2" x14ac:dyDescent="0.25">
      <c r="A34343">
        <v>54</v>
      </c>
      <c r="B34343">
        <f t="shared" si="536"/>
        <v>0.90274966483530927</v>
      </c>
    </row>
    <row r="34344" spans="1:2" x14ac:dyDescent="0.25">
      <c r="A34344">
        <v>54</v>
      </c>
      <c r="B34344">
        <f t="shared" si="536"/>
        <v>0.90277595226203311</v>
      </c>
    </row>
    <row r="34345" spans="1:2" x14ac:dyDescent="0.25">
      <c r="A34345">
        <v>54</v>
      </c>
      <c r="B34345">
        <f t="shared" si="536"/>
        <v>0.90280223968875684</v>
      </c>
    </row>
    <row r="34346" spans="1:2" x14ac:dyDescent="0.25">
      <c r="A34346">
        <v>54</v>
      </c>
      <c r="B34346">
        <f t="shared" si="536"/>
        <v>0.90282852711548067</v>
      </c>
    </row>
    <row r="34347" spans="1:2" x14ac:dyDescent="0.25">
      <c r="A34347">
        <v>54</v>
      </c>
      <c r="B34347">
        <f t="shared" si="536"/>
        <v>0.90285481454220451</v>
      </c>
    </row>
    <row r="34348" spans="1:2" x14ac:dyDescent="0.25">
      <c r="A34348">
        <v>54</v>
      </c>
      <c r="B34348">
        <f t="shared" si="536"/>
        <v>0.90288110196892823</v>
      </c>
    </row>
    <row r="34349" spans="1:2" x14ac:dyDescent="0.25">
      <c r="A34349">
        <v>54</v>
      </c>
      <c r="B34349">
        <f t="shared" si="536"/>
        <v>0.90290738939565207</v>
      </c>
    </row>
    <row r="34350" spans="1:2" x14ac:dyDescent="0.25">
      <c r="A34350">
        <v>54</v>
      </c>
      <c r="B34350">
        <f t="shared" si="536"/>
        <v>0.90293367682237591</v>
      </c>
    </row>
    <row r="34351" spans="1:2" x14ac:dyDescent="0.25">
      <c r="A34351">
        <v>54</v>
      </c>
      <c r="B34351">
        <f t="shared" si="536"/>
        <v>0.90295996424909963</v>
      </c>
    </row>
    <row r="34352" spans="1:2" x14ac:dyDescent="0.25">
      <c r="A34352">
        <v>54</v>
      </c>
      <c r="B34352">
        <f t="shared" si="536"/>
        <v>0.90298625167582347</v>
      </c>
    </row>
    <row r="34353" spans="1:2" x14ac:dyDescent="0.25">
      <c r="A34353">
        <v>54</v>
      </c>
      <c r="B34353">
        <f t="shared" si="536"/>
        <v>0.90301253910254731</v>
      </c>
    </row>
    <row r="34354" spans="1:2" x14ac:dyDescent="0.25">
      <c r="A34354">
        <v>54</v>
      </c>
      <c r="B34354">
        <f t="shared" si="536"/>
        <v>0.90303882652927103</v>
      </c>
    </row>
    <row r="34355" spans="1:2" x14ac:dyDescent="0.25">
      <c r="A34355">
        <v>54</v>
      </c>
      <c r="B34355">
        <f t="shared" si="536"/>
        <v>0.90306511395599487</v>
      </c>
    </row>
    <row r="34356" spans="1:2" x14ac:dyDescent="0.25">
      <c r="A34356">
        <v>54</v>
      </c>
      <c r="B34356">
        <f t="shared" si="536"/>
        <v>0.90309140138271859</v>
      </c>
    </row>
    <row r="34357" spans="1:2" x14ac:dyDescent="0.25">
      <c r="A34357">
        <v>54</v>
      </c>
      <c r="B34357">
        <f t="shared" si="536"/>
        <v>0.90311768880944243</v>
      </c>
    </row>
    <row r="34358" spans="1:2" x14ac:dyDescent="0.25">
      <c r="A34358">
        <v>54</v>
      </c>
      <c r="B34358">
        <f t="shared" si="536"/>
        <v>0.90314397623616627</v>
      </c>
    </row>
    <row r="34359" spans="1:2" x14ac:dyDescent="0.25">
      <c r="A34359">
        <v>54</v>
      </c>
      <c r="B34359">
        <f t="shared" si="536"/>
        <v>0.90317026366288999</v>
      </c>
    </row>
    <row r="34360" spans="1:2" x14ac:dyDescent="0.25">
      <c r="A34360">
        <v>54</v>
      </c>
      <c r="B34360">
        <f t="shared" si="536"/>
        <v>0.90319655108961383</v>
      </c>
    </row>
    <row r="34361" spans="1:2" x14ac:dyDescent="0.25">
      <c r="A34361">
        <v>54</v>
      </c>
      <c r="B34361">
        <f t="shared" si="536"/>
        <v>0.90322283851633767</v>
      </c>
    </row>
    <row r="34362" spans="1:2" x14ac:dyDescent="0.25">
      <c r="A34362">
        <v>54</v>
      </c>
      <c r="B34362">
        <f t="shared" si="536"/>
        <v>0.90324912594306139</v>
      </c>
    </row>
    <row r="34363" spans="1:2" x14ac:dyDescent="0.25">
      <c r="A34363">
        <v>54</v>
      </c>
      <c r="B34363">
        <f t="shared" si="536"/>
        <v>0.90327541336978523</v>
      </c>
    </row>
    <row r="34364" spans="1:2" x14ac:dyDescent="0.25">
      <c r="A34364">
        <v>54</v>
      </c>
      <c r="B34364">
        <f t="shared" si="536"/>
        <v>0.90330170079650907</v>
      </c>
    </row>
    <row r="34365" spans="1:2" x14ac:dyDescent="0.25">
      <c r="A34365">
        <v>54</v>
      </c>
      <c r="B34365">
        <f t="shared" si="536"/>
        <v>0.90332798822323279</v>
      </c>
    </row>
    <row r="34366" spans="1:2" x14ac:dyDescent="0.25">
      <c r="A34366">
        <v>54</v>
      </c>
      <c r="B34366">
        <f t="shared" si="536"/>
        <v>0.90335427564995663</v>
      </c>
    </row>
    <row r="34367" spans="1:2" x14ac:dyDescent="0.25">
      <c r="A34367">
        <v>54</v>
      </c>
      <c r="B34367">
        <f t="shared" si="536"/>
        <v>0.90338056307668047</v>
      </c>
    </row>
    <row r="34368" spans="1:2" x14ac:dyDescent="0.25">
      <c r="A34368">
        <v>54</v>
      </c>
      <c r="B34368">
        <f t="shared" si="536"/>
        <v>0.90340685050340419</v>
      </c>
    </row>
    <row r="34369" spans="1:2" x14ac:dyDescent="0.25">
      <c r="A34369">
        <v>54</v>
      </c>
      <c r="B34369">
        <f t="shared" si="536"/>
        <v>0.90343313793012803</v>
      </c>
    </row>
    <row r="34370" spans="1:2" x14ac:dyDescent="0.25">
      <c r="A34370">
        <v>54</v>
      </c>
      <c r="B34370">
        <f t="shared" si="536"/>
        <v>0.90345942535685186</v>
      </c>
    </row>
    <row r="34371" spans="1:2" x14ac:dyDescent="0.25">
      <c r="A34371">
        <v>54</v>
      </c>
      <c r="B34371">
        <f t="shared" ref="B34371:B34434" si="537">(ROW()-1-0.5)/38041</f>
        <v>0.90348571278357559</v>
      </c>
    </row>
    <row r="34372" spans="1:2" x14ac:dyDescent="0.25">
      <c r="A34372">
        <v>54</v>
      </c>
      <c r="B34372">
        <f t="shared" si="537"/>
        <v>0.90351200021029943</v>
      </c>
    </row>
    <row r="34373" spans="1:2" x14ac:dyDescent="0.25">
      <c r="A34373">
        <v>54</v>
      </c>
      <c r="B34373">
        <f t="shared" si="537"/>
        <v>0.90353828763702326</v>
      </c>
    </row>
    <row r="34374" spans="1:2" x14ac:dyDescent="0.25">
      <c r="A34374">
        <v>54</v>
      </c>
      <c r="B34374">
        <f t="shared" si="537"/>
        <v>0.90356457506374699</v>
      </c>
    </row>
    <row r="34375" spans="1:2" x14ac:dyDescent="0.25">
      <c r="A34375">
        <v>54</v>
      </c>
      <c r="B34375">
        <f t="shared" si="537"/>
        <v>0.90359086249047083</v>
      </c>
    </row>
    <row r="34376" spans="1:2" x14ac:dyDescent="0.25">
      <c r="A34376">
        <v>54</v>
      </c>
      <c r="B34376">
        <f t="shared" si="537"/>
        <v>0.90361714991719455</v>
      </c>
    </row>
    <row r="34377" spans="1:2" x14ac:dyDescent="0.25">
      <c r="A34377">
        <v>54</v>
      </c>
      <c r="B34377">
        <f t="shared" si="537"/>
        <v>0.90364343734391839</v>
      </c>
    </row>
    <row r="34378" spans="1:2" x14ac:dyDescent="0.25">
      <c r="A34378">
        <v>54</v>
      </c>
      <c r="B34378">
        <f t="shared" si="537"/>
        <v>0.90366972477064222</v>
      </c>
    </row>
    <row r="34379" spans="1:2" x14ac:dyDescent="0.25">
      <c r="A34379">
        <v>54</v>
      </c>
      <c r="B34379">
        <f t="shared" si="537"/>
        <v>0.90369601219736595</v>
      </c>
    </row>
    <row r="34380" spans="1:2" x14ac:dyDescent="0.25">
      <c r="A34380">
        <v>54</v>
      </c>
      <c r="B34380">
        <f t="shared" si="537"/>
        <v>0.90372229962408979</v>
      </c>
    </row>
    <row r="34381" spans="1:2" x14ac:dyDescent="0.25">
      <c r="A34381">
        <v>54</v>
      </c>
      <c r="B34381">
        <f t="shared" si="537"/>
        <v>0.90374858705081362</v>
      </c>
    </row>
    <row r="34382" spans="1:2" x14ac:dyDescent="0.25">
      <c r="A34382">
        <v>54</v>
      </c>
      <c r="B34382">
        <f t="shared" si="537"/>
        <v>0.90377487447753735</v>
      </c>
    </row>
    <row r="34383" spans="1:2" x14ac:dyDescent="0.25">
      <c r="A34383">
        <v>54</v>
      </c>
      <c r="B34383">
        <f t="shared" si="537"/>
        <v>0.90380116190426119</v>
      </c>
    </row>
    <row r="34384" spans="1:2" x14ac:dyDescent="0.25">
      <c r="A34384">
        <v>54</v>
      </c>
      <c r="B34384">
        <f t="shared" si="537"/>
        <v>0.90382744933098502</v>
      </c>
    </row>
    <row r="34385" spans="1:2" x14ac:dyDescent="0.25">
      <c r="A34385">
        <v>54</v>
      </c>
      <c r="B34385">
        <f t="shared" si="537"/>
        <v>0.90385373675770875</v>
      </c>
    </row>
    <row r="34386" spans="1:2" x14ac:dyDescent="0.25">
      <c r="A34386">
        <v>54</v>
      </c>
      <c r="B34386">
        <f t="shared" si="537"/>
        <v>0.90388002418443258</v>
      </c>
    </row>
    <row r="34387" spans="1:2" x14ac:dyDescent="0.25">
      <c r="A34387">
        <v>54</v>
      </c>
      <c r="B34387">
        <f t="shared" si="537"/>
        <v>0.90390631161115642</v>
      </c>
    </row>
    <row r="34388" spans="1:2" x14ac:dyDescent="0.25">
      <c r="A34388">
        <v>54</v>
      </c>
      <c r="B34388">
        <f t="shared" si="537"/>
        <v>0.90393259903788015</v>
      </c>
    </row>
    <row r="34389" spans="1:2" x14ac:dyDescent="0.25">
      <c r="A34389">
        <v>54</v>
      </c>
      <c r="B34389">
        <f t="shared" si="537"/>
        <v>0.90395888646460398</v>
      </c>
    </row>
    <row r="34390" spans="1:2" x14ac:dyDescent="0.25">
      <c r="A34390">
        <v>54</v>
      </c>
      <c r="B34390">
        <f t="shared" si="537"/>
        <v>0.90398517389132782</v>
      </c>
    </row>
    <row r="34391" spans="1:2" x14ac:dyDescent="0.25">
      <c r="A34391">
        <v>54</v>
      </c>
      <c r="B34391">
        <f t="shared" si="537"/>
        <v>0.90401146131805155</v>
      </c>
    </row>
    <row r="34392" spans="1:2" x14ac:dyDescent="0.25">
      <c r="A34392">
        <v>54</v>
      </c>
      <c r="B34392">
        <f t="shared" si="537"/>
        <v>0.90403774874477538</v>
      </c>
    </row>
    <row r="34393" spans="1:2" x14ac:dyDescent="0.25">
      <c r="A34393">
        <v>54</v>
      </c>
      <c r="B34393">
        <f t="shared" si="537"/>
        <v>0.90406403617149922</v>
      </c>
    </row>
    <row r="34394" spans="1:2" x14ac:dyDescent="0.25">
      <c r="A34394">
        <v>54</v>
      </c>
      <c r="B34394">
        <f t="shared" si="537"/>
        <v>0.90409032359822294</v>
      </c>
    </row>
    <row r="34395" spans="1:2" x14ac:dyDescent="0.25">
      <c r="A34395">
        <v>54</v>
      </c>
      <c r="B34395">
        <f t="shared" si="537"/>
        <v>0.90411661102494678</v>
      </c>
    </row>
    <row r="34396" spans="1:2" x14ac:dyDescent="0.25">
      <c r="A34396">
        <v>54</v>
      </c>
      <c r="B34396">
        <f t="shared" si="537"/>
        <v>0.90414289845167062</v>
      </c>
    </row>
    <row r="34397" spans="1:2" x14ac:dyDescent="0.25">
      <c r="A34397">
        <v>54</v>
      </c>
      <c r="B34397">
        <f t="shared" si="537"/>
        <v>0.90416918587839434</v>
      </c>
    </row>
    <row r="34398" spans="1:2" x14ac:dyDescent="0.25">
      <c r="A34398">
        <v>54</v>
      </c>
      <c r="B34398">
        <f t="shared" si="537"/>
        <v>0.90419547330511818</v>
      </c>
    </row>
    <row r="34399" spans="1:2" x14ac:dyDescent="0.25">
      <c r="A34399">
        <v>54</v>
      </c>
      <c r="B34399">
        <f t="shared" si="537"/>
        <v>0.90422176073184191</v>
      </c>
    </row>
    <row r="34400" spans="1:2" x14ac:dyDescent="0.25">
      <c r="A34400">
        <v>54</v>
      </c>
      <c r="B34400">
        <f t="shared" si="537"/>
        <v>0.90424804815856574</v>
      </c>
    </row>
    <row r="34401" spans="1:2" x14ac:dyDescent="0.25">
      <c r="A34401">
        <v>54</v>
      </c>
      <c r="B34401">
        <f t="shared" si="537"/>
        <v>0.90427433558528958</v>
      </c>
    </row>
    <row r="34402" spans="1:2" x14ac:dyDescent="0.25">
      <c r="A34402">
        <v>54</v>
      </c>
      <c r="B34402">
        <f t="shared" si="537"/>
        <v>0.9043006230120133</v>
      </c>
    </row>
    <row r="34403" spans="1:2" x14ac:dyDescent="0.25">
      <c r="A34403">
        <v>54</v>
      </c>
      <c r="B34403">
        <f t="shared" si="537"/>
        <v>0.90432691043873714</v>
      </c>
    </row>
    <row r="34404" spans="1:2" x14ac:dyDescent="0.25">
      <c r="A34404">
        <v>54</v>
      </c>
      <c r="B34404">
        <f t="shared" si="537"/>
        <v>0.90435319786546098</v>
      </c>
    </row>
    <row r="34405" spans="1:2" x14ac:dyDescent="0.25">
      <c r="A34405">
        <v>54</v>
      </c>
      <c r="B34405">
        <f t="shared" si="537"/>
        <v>0.9043794852921847</v>
      </c>
    </row>
    <row r="34406" spans="1:2" x14ac:dyDescent="0.25">
      <c r="A34406">
        <v>54</v>
      </c>
      <c r="B34406">
        <f t="shared" si="537"/>
        <v>0.90440577271890854</v>
      </c>
    </row>
    <row r="34407" spans="1:2" x14ac:dyDescent="0.25">
      <c r="A34407">
        <v>54</v>
      </c>
      <c r="B34407">
        <f t="shared" si="537"/>
        <v>0.90443206014563238</v>
      </c>
    </row>
    <row r="34408" spans="1:2" x14ac:dyDescent="0.25">
      <c r="A34408">
        <v>54</v>
      </c>
      <c r="B34408">
        <f t="shared" si="537"/>
        <v>0.9044583475723561</v>
      </c>
    </row>
    <row r="34409" spans="1:2" x14ac:dyDescent="0.25">
      <c r="A34409">
        <v>54</v>
      </c>
      <c r="B34409">
        <f t="shared" si="537"/>
        <v>0.90448463499907994</v>
      </c>
    </row>
    <row r="34410" spans="1:2" x14ac:dyDescent="0.25">
      <c r="A34410">
        <v>54</v>
      </c>
      <c r="B34410">
        <f t="shared" si="537"/>
        <v>0.90451092242580378</v>
      </c>
    </row>
    <row r="34411" spans="1:2" x14ac:dyDescent="0.25">
      <c r="A34411">
        <v>54</v>
      </c>
      <c r="B34411">
        <f t="shared" si="537"/>
        <v>0.9045372098525275</v>
      </c>
    </row>
    <row r="34412" spans="1:2" x14ac:dyDescent="0.25">
      <c r="A34412">
        <v>54</v>
      </c>
      <c r="B34412">
        <f t="shared" si="537"/>
        <v>0.90456349727925134</v>
      </c>
    </row>
    <row r="34413" spans="1:2" x14ac:dyDescent="0.25">
      <c r="A34413">
        <v>54</v>
      </c>
      <c r="B34413">
        <f t="shared" si="537"/>
        <v>0.90458978470597518</v>
      </c>
    </row>
    <row r="34414" spans="1:2" x14ac:dyDescent="0.25">
      <c r="A34414">
        <v>54</v>
      </c>
      <c r="B34414">
        <f t="shared" si="537"/>
        <v>0.9046160721326989</v>
      </c>
    </row>
    <row r="34415" spans="1:2" x14ac:dyDescent="0.25">
      <c r="A34415">
        <v>54</v>
      </c>
      <c r="B34415">
        <f t="shared" si="537"/>
        <v>0.90464235955942274</v>
      </c>
    </row>
    <row r="34416" spans="1:2" x14ac:dyDescent="0.25">
      <c r="A34416">
        <v>54</v>
      </c>
      <c r="B34416">
        <f t="shared" si="537"/>
        <v>0.90466864698614657</v>
      </c>
    </row>
    <row r="34417" spans="1:2" x14ac:dyDescent="0.25">
      <c r="A34417">
        <v>54</v>
      </c>
      <c r="B34417">
        <f t="shared" si="537"/>
        <v>0.9046949344128703</v>
      </c>
    </row>
    <row r="34418" spans="1:2" x14ac:dyDescent="0.25">
      <c r="A34418">
        <v>54</v>
      </c>
      <c r="B34418">
        <f t="shared" si="537"/>
        <v>0.90472122183959414</v>
      </c>
    </row>
    <row r="34419" spans="1:2" x14ac:dyDescent="0.25">
      <c r="A34419">
        <v>54</v>
      </c>
      <c r="B34419">
        <f t="shared" si="537"/>
        <v>0.90474750926631797</v>
      </c>
    </row>
    <row r="34420" spans="1:2" x14ac:dyDescent="0.25">
      <c r="A34420">
        <v>54</v>
      </c>
      <c r="B34420">
        <f t="shared" si="537"/>
        <v>0.9047737966930417</v>
      </c>
    </row>
    <row r="34421" spans="1:2" x14ac:dyDescent="0.25">
      <c r="A34421">
        <v>54</v>
      </c>
      <c r="B34421">
        <f t="shared" si="537"/>
        <v>0.90480008411976554</v>
      </c>
    </row>
    <row r="34422" spans="1:2" x14ac:dyDescent="0.25">
      <c r="A34422">
        <v>54</v>
      </c>
      <c r="B34422">
        <f t="shared" si="537"/>
        <v>0.90482637154648926</v>
      </c>
    </row>
    <row r="34423" spans="1:2" x14ac:dyDescent="0.25">
      <c r="A34423">
        <v>54</v>
      </c>
      <c r="B34423">
        <f t="shared" si="537"/>
        <v>0.9048526589732131</v>
      </c>
    </row>
    <row r="34424" spans="1:2" x14ac:dyDescent="0.25">
      <c r="A34424">
        <v>54</v>
      </c>
      <c r="B34424">
        <f t="shared" si="537"/>
        <v>0.90487894639993693</v>
      </c>
    </row>
    <row r="34425" spans="1:2" x14ac:dyDescent="0.25">
      <c r="A34425">
        <v>54</v>
      </c>
      <c r="B34425">
        <f t="shared" si="537"/>
        <v>0.90490523382666066</v>
      </c>
    </row>
    <row r="34426" spans="1:2" x14ac:dyDescent="0.25">
      <c r="A34426">
        <v>54</v>
      </c>
      <c r="B34426">
        <f t="shared" si="537"/>
        <v>0.9049315212533845</v>
      </c>
    </row>
    <row r="34427" spans="1:2" x14ac:dyDescent="0.25">
      <c r="A34427">
        <v>54</v>
      </c>
      <c r="B34427">
        <f t="shared" si="537"/>
        <v>0.90495780868010833</v>
      </c>
    </row>
    <row r="34428" spans="1:2" x14ac:dyDescent="0.25">
      <c r="A34428">
        <v>54</v>
      </c>
      <c r="B34428">
        <f t="shared" si="537"/>
        <v>0.90498409610683206</v>
      </c>
    </row>
    <row r="34429" spans="1:2" x14ac:dyDescent="0.25">
      <c r="A34429">
        <v>54</v>
      </c>
      <c r="B34429">
        <f t="shared" si="537"/>
        <v>0.9050103835335559</v>
      </c>
    </row>
    <row r="34430" spans="1:2" x14ac:dyDescent="0.25">
      <c r="A34430">
        <v>54</v>
      </c>
      <c r="B34430">
        <f t="shared" si="537"/>
        <v>0.90503667096027973</v>
      </c>
    </row>
    <row r="34431" spans="1:2" x14ac:dyDescent="0.25">
      <c r="A34431">
        <v>54</v>
      </c>
      <c r="B34431">
        <f t="shared" si="537"/>
        <v>0.90506295838700346</v>
      </c>
    </row>
    <row r="34432" spans="1:2" x14ac:dyDescent="0.25">
      <c r="A34432">
        <v>54</v>
      </c>
      <c r="B34432">
        <f t="shared" si="537"/>
        <v>0.90508924581372729</v>
      </c>
    </row>
    <row r="34433" spans="1:2" x14ac:dyDescent="0.25">
      <c r="A34433">
        <v>54</v>
      </c>
      <c r="B34433">
        <f t="shared" si="537"/>
        <v>0.90511553324045113</v>
      </c>
    </row>
    <row r="34434" spans="1:2" x14ac:dyDescent="0.25">
      <c r="A34434">
        <v>55</v>
      </c>
      <c r="B34434">
        <f t="shared" si="537"/>
        <v>0.90514182066717486</v>
      </c>
    </row>
    <row r="34435" spans="1:2" x14ac:dyDescent="0.25">
      <c r="A34435">
        <v>55</v>
      </c>
      <c r="B34435">
        <f t="shared" ref="B34435:B34498" si="538">(ROW()-1-0.5)/38041</f>
        <v>0.90516810809389869</v>
      </c>
    </row>
    <row r="34436" spans="1:2" x14ac:dyDescent="0.25">
      <c r="A34436">
        <v>55</v>
      </c>
      <c r="B34436">
        <f t="shared" si="538"/>
        <v>0.90519439552062253</v>
      </c>
    </row>
    <row r="34437" spans="1:2" x14ac:dyDescent="0.25">
      <c r="A34437">
        <v>55</v>
      </c>
      <c r="B34437">
        <f t="shared" si="538"/>
        <v>0.90522068294734626</v>
      </c>
    </row>
    <row r="34438" spans="1:2" x14ac:dyDescent="0.25">
      <c r="A34438">
        <v>55</v>
      </c>
      <c r="B34438">
        <f t="shared" si="538"/>
        <v>0.90524697037407009</v>
      </c>
    </row>
    <row r="34439" spans="1:2" x14ac:dyDescent="0.25">
      <c r="A34439">
        <v>55</v>
      </c>
      <c r="B34439">
        <f t="shared" si="538"/>
        <v>0.90527325780079393</v>
      </c>
    </row>
    <row r="34440" spans="1:2" x14ac:dyDescent="0.25">
      <c r="A34440">
        <v>55</v>
      </c>
      <c r="B34440">
        <f t="shared" si="538"/>
        <v>0.90529954522751765</v>
      </c>
    </row>
    <row r="34441" spans="1:2" x14ac:dyDescent="0.25">
      <c r="A34441">
        <v>55</v>
      </c>
      <c r="B34441">
        <f t="shared" si="538"/>
        <v>0.90532583265424149</v>
      </c>
    </row>
    <row r="34442" spans="1:2" x14ac:dyDescent="0.25">
      <c r="A34442">
        <v>55</v>
      </c>
      <c r="B34442">
        <f t="shared" si="538"/>
        <v>0.90535212008096533</v>
      </c>
    </row>
    <row r="34443" spans="1:2" x14ac:dyDescent="0.25">
      <c r="A34443">
        <v>55</v>
      </c>
      <c r="B34443">
        <f t="shared" si="538"/>
        <v>0.90537840750768905</v>
      </c>
    </row>
    <row r="34444" spans="1:2" x14ac:dyDescent="0.25">
      <c r="A34444">
        <v>55</v>
      </c>
      <c r="B34444">
        <f t="shared" si="538"/>
        <v>0.90540469493441289</v>
      </c>
    </row>
    <row r="34445" spans="1:2" x14ac:dyDescent="0.25">
      <c r="A34445">
        <v>55</v>
      </c>
      <c r="B34445">
        <f t="shared" si="538"/>
        <v>0.90543098236113662</v>
      </c>
    </row>
    <row r="34446" spans="1:2" x14ac:dyDescent="0.25">
      <c r="A34446">
        <v>55</v>
      </c>
      <c r="B34446">
        <f t="shared" si="538"/>
        <v>0.90545726978786045</v>
      </c>
    </row>
    <row r="34447" spans="1:2" x14ac:dyDescent="0.25">
      <c r="A34447">
        <v>55</v>
      </c>
      <c r="B34447">
        <f t="shared" si="538"/>
        <v>0.90548355721458429</v>
      </c>
    </row>
    <row r="34448" spans="1:2" x14ac:dyDescent="0.25">
      <c r="A34448">
        <v>55</v>
      </c>
      <c r="B34448">
        <f t="shared" si="538"/>
        <v>0.90550984464130801</v>
      </c>
    </row>
    <row r="34449" spans="1:2" x14ac:dyDescent="0.25">
      <c r="A34449">
        <v>55</v>
      </c>
      <c r="B34449">
        <f t="shared" si="538"/>
        <v>0.90553613206803185</v>
      </c>
    </row>
    <row r="34450" spans="1:2" x14ac:dyDescent="0.25">
      <c r="A34450">
        <v>55</v>
      </c>
      <c r="B34450">
        <f t="shared" si="538"/>
        <v>0.90556241949475569</v>
      </c>
    </row>
    <row r="34451" spans="1:2" x14ac:dyDescent="0.25">
      <c r="A34451">
        <v>55</v>
      </c>
      <c r="B34451">
        <f t="shared" si="538"/>
        <v>0.90558870692147941</v>
      </c>
    </row>
    <row r="34452" spans="1:2" x14ac:dyDescent="0.25">
      <c r="A34452">
        <v>55</v>
      </c>
      <c r="B34452">
        <f t="shared" si="538"/>
        <v>0.90561499434820325</v>
      </c>
    </row>
    <row r="34453" spans="1:2" x14ac:dyDescent="0.25">
      <c r="A34453">
        <v>55</v>
      </c>
      <c r="B34453">
        <f t="shared" si="538"/>
        <v>0.90564128177492709</v>
      </c>
    </row>
    <row r="34454" spans="1:2" x14ac:dyDescent="0.25">
      <c r="A34454">
        <v>55</v>
      </c>
      <c r="B34454">
        <f t="shared" si="538"/>
        <v>0.90566756920165081</v>
      </c>
    </row>
    <row r="34455" spans="1:2" x14ac:dyDescent="0.25">
      <c r="A34455">
        <v>55</v>
      </c>
      <c r="B34455">
        <f t="shared" si="538"/>
        <v>0.90569385662837465</v>
      </c>
    </row>
    <row r="34456" spans="1:2" x14ac:dyDescent="0.25">
      <c r="A34456">
        <v>55</v>
      </c>
      <c r="B34456">
        <f t="shared" si="538"/>
        <v>0.90572014405509849</v>
      </c>
    </row>
    <row r="34457" spans="1:2" x14ac:dyDescent="0.25">
      <c r="A34457">
        <v>55</v>
      </c>
      <c r="B34457">
        <f t="shared" si="538"/>
        <v>0.90574643148182221</v>
      </c>
    </row>
    <row r="34458" spans="1:2" x14ac:dyDescent="0.25">
      <c r="A34458">
        <v>55</v>
      </c>
      <c r="B34458">
        <f t="shared" si="538"/>
        <v>0.90577271890854605</v>
      </c>
    </row>
    <row r="34459" spans="1:2" x14ac:dyDescent="0.25">
      <c r="A34459">
        <v>55</v>
      </c>
      <c r="B34459">
        <f t="shared" si="538"/>
        <v>0.90579900633526989</v>
      </c>
    </row>
    <row r="34460" spans="1:2" x14ac:dyDescent="0.25">
      <c r="A34460">
        <v>55</v>
      </c>
      <c r="B34460">
        <f t="shared" si="538"/>
        <v>0.90582529376199361</v>
      </c>
    </row>
    <row r="34461" spans="1:2" x14ac:dyDescent="0.25">
      <c r="A34461">
        <v>55</v>
      </c>
      <c r="B34461">
        <f t="shared" si="538"/>
        <v>0.90585158118871745</v>
      </c>
    </row>
    <row r="34462" spans="1:2" x14ac:dyDescent="0.25">
      <c r="A34462">
        <v>55</v>
      </c>
      <c r="B34462">
        <f t="shared" si="538"/>
        <v>0.90587786861544128</v>
      </c>
    </row>
    <row r="34463" spans="1:2" x14ac:dyDescent="0.25">
      <c r="A34463">
        <v>55</v>
      </c>
      <c r="B34463">
        <f t="shared" si="538"/>
        <v>0.90590415604216501</v>
      </c>
    </row>
    <row r="34464" spans="1:2" x14ac:dyDescent="0.25">
      <c r="A34464">
        <v>55</v>
      </c>
      <c r="B34464">
        <f t="shared" si="538"/>
        <v>0.90593044346888885</v>
      </c>
    </row>
    <row r="34465" spans="1:2" x14ac:dyDescent="0.25">
      <c r="A34465">
        <v>55</v>
      </c>
      <c r="B34465">
        <f t="shared" si="538"/>
        <v>0.90595673089561268</v>
      </c>
    </row>
    <row r="34466" spans="1:2" x14ac:dyDescent="0.25">
      <c r="A34466">
        <v>55</v>
      </c>
      <c r="B34466">
        <f t="shared" si="538"/>
        <v>0.90598301832233641</v>
      </c>
    </row>
    <row r="34467" spans="1:2" x14ac:dyDescent="0.25">
      <c r="A34467">
        <v>55</v>
      </c>
      <c r="B34467">
        <f t="shared" si="538"/>
        <v>0.90600930574906025</v>
      </c>
    </row>
    <row r="34468" spans="1:2" x14ac:dyDescent="0.25">
      <c r="A34468">
        <v>55</v>
      </c>
      <c r="B34468">
        <f t="shared" si="538"/>
        <v>0.90603559317578397</v>
      </c>
    </row>
    <row r="34469" spans="1:2" x14ac:dyDescent="0.25">
      <c r="A34469">
        <v>55</v>
      </c>
      <c r="B34469">
        <f t="shared" si="538"/>
        <v>0.90606188060250781</v>
      </c>
    </row>
    <row r="34470" spans="1:2" x14ac:dyDescent="0.25">
      <c r="A34470">
        <v>55</v>
      </c>
      <c r="B34470">
        <f t="shared" si="538"/>
        <v>0.90608816802923164</v>
      </c>
    </row>
    <row r="34471" spans="1:2" x14ac:dyDescent="0.25">
      <c r="A34471">
        <v>55</v>
      </c>
      <c r="B34471">
        <f t="shared" si="538"/>
        <v>0.90611445545595537</v>
      </c>
    </row>
    <row r="34472" spans="1:2" x14ac:dyDescent="0.25">
      <c r="A34472">
        <v>55</v>
      </c>
      <c r="B34472">
        <f t="shared" si="538"/>
        <v>0.90614074288267921</v>
      </c>
    </row>
    <row r="34473" spans="1:2" x14ac:dyDescent="0.25">
      <c r="A34473">
        <v>55</v>
      </c>
      <c r="B34473">
        <f t="shared" si="538"/>
        <v>0.90616703030940304</v>
      </c>
    </row>
    <row r="34474" spans="1:2" x14ac:dyDescent="0.25">
      <c r="A34474">
        <v>55</v>
      </c>
      <c r="B34474">
        <f t="shared" si="538"/>
        <v>0.90619331773612677</v>
      </c>
    </row>
    <row r="34475" spans="1:2" x14ac:dyDescent="0.25">
      <c r="A34475">
        <v>55</v>
      </c>
      <c r="B34475">
        <f t="shared" si="538"/>
        <v>0.90621960516285061</v>
      </c>
    </row>
    <row r="34476" spans="1:2" x14ac:dyDescent="0.25">
      <c r="A34476">
        <v>55</v>
      </c>
      <c r="B34476">
        <f t="shared" si="538"/>
        <v>0.90624589258957444</v>
      </c>
    </row>
    <row r="34477" spans="1:2" x14ac:dyDescent="0.25">
      <c r="A34477">
        <v>55</v>
      </c>
      <c r="B34477">
        <f t="shared" si="538"/>
        <v>0.90627218001629817</v>
      </c>
    </row>
    <row r="34478" spans="1:2" x14ac:dyDescent="0.25">
      <c r="A34478">
        <v>55</v>
      </c>
      <c r="B34478">
        <f t="shared" si="538"/>
        <v>0.906298467443022</v>
      </c>
    </row>
    <row r="34479" spans="1:2" x14ac:dyDescent="0.25">
      <c r="A34479">
        <v>55</v>
      </c>
      <c r="B34479">
        <f t="shared" si="538"/>
        <v>0.90632475486974584</v>
      </c>
    </row>
    <row r="34480" spans="1:2" x14ac:dyDescent="0.25">
      <c r="A34480">
        <v>55</v>
      </c>
      <c r="B34480">
        <f t="shared" si="538"/>
        <v>0.90635104229646957</v>
      </c>
    </row>
    <row r="34481" spans="1:2" x14ac:dyDescent="0.25">
      <c r="A34481">
        <v>55</v>
      </c>
      <c r="B34481">
        <f t="shared" si="538"/>
        <v>0.9063773297231934</v>
      </c>
    </row>
    <row r="34482" spans="1:2" x14ac:dyDescent="0.25">
      <c r="A34482">
        <v>55</v>
      </c>
      <c r="B34482">
        <f t="shared" si="538"/>
        <v>0.90640361714991724</v>
      </c>
    </row>
    <row r="34483" spans="1:2" x14ac:dyDescent="0.25">
      <c r="A34483">
        <v>55</v>
      </c>
      <c r="B34483">
        <f t="shared" si="538"/>
        <v>0.90642990457664097</v>
      </c>
    </row>
    <row r="34484" spans="1:2" x14ac:dyDescent="0.25">
      <c r="A34484">
        <v>55</v>
      </c>
      <c r="B34484">
        <f t="shared" si="538"/>
        <v>0.9064561920033648</v>
      </c>
    </row>
    <row r="34485" spans="1:2" x14ac:dyDescent="0.25">
      <c r="A34485">
        <v>55</v>
      </c>
      <c r="B34485">
        <f t="shared" si="538"/>
        <v>0.90648247943008864</v>
      </c>
    </row>
    <row r="34486" spans="1:2" x14ac:dyDescent="0.25">
      <c r="A34486">
        <v>55</v>
      </c>
      <c r="B34486">
        <f t="shared" si="538"/>
        <v>0.90650876685681236</v>
      </c>
    </row>
    <row r="34487" spans="1:2" x14ac:dyDescent="0.25">
      <c r="A34487">
        <v>55</v>
      </c>
      <c r="B34487">
        <f t="shared" si="538"/>
        <v>0.9065350542835362</v>
      </c>
    </row>
    <row r="34488" spans="1:2" x14ac:dyDescent="0.25">
      <c r="A34488">
        <v>55</v>
      </c>
      <c r="B34488">
        <f t="shared" si="538"/>
        <v>0.90656134171026004</v>
      </c>
    </row>
    <row r="34489" spans="1:2" x14ac:dyDescent="0.25">
      <c r="A34489">
        <v>55</v>
      </c>
      <c r="B34489">
        <f t="shared" si="538"/>
        <v>0.90658762913698376</v>
      </c>
    </row>
    <row r="34490" spans="1:2" x14ac:dyDescent="0.25">
      <c r="A34490">
        <v>55</v>
      </c>
      <c r="B34490">
        <f t="shared" si="538"/>
        <v>0.9066139165637076</v>
      </c>
    </row>
    <row r="34491" spans="1:2" x14ac:dyDescent="0.25">
      <c r="A34491">
        <v>55</v>
      </c>
      <c r="B34491">
        <f t="shared" si="538"/>
        <v>0.90664020399043133</v>
      </c>
    </row>
    <row r="34492" spans="1:2" x14ac:dyDescent="0.25">
      <c r="A34492">
        <v>55</v>
      </c>
      <c r="B34492">
        <f t="shared" si="538"/>
        <v>0.90666649141715516</v>
      </c>
    </row>
    <row r="34493" spans="1:2" x14ac:dyDescent="0.25">
      <c r="A34493">
        <v>55</v>
      </c>
      <c r="B34493">
        <f t="shared" si="538"/>
        <v>0.906692778843879</v>
      </c>
    </row>
    <row r="34494" spans="1:2" x14ac:dyDescent="0.25">
      <c r="A34494">
        <v>55</v>
      </c>
      <c r="B34494">
        <f t="shared" si="538"/>
        <v>0.90671906627060272</v>
      </c>
    </row>
    <row r="34495" spans="1:2" x14ac:dyDescent="0.25">
      <c r="A34495">
        <v>55</v>
      </c>
      <c r="B34495">
        <f t="shared" si="538"/>
        <v>0.90674535369732656</v>
      </c>
    </row>
    <row r="34496" spans="1:2" x14ac:dyDescent="0.25">
      <c r="A34496">
        <v>55</v>
      </c>
      <c r="B34496">
        <f t="shared" si="538"/>
        <v>0.9067716411240504</v>
      </c>
    </row>
    <row r="34497" spans="1:2" x14ac:dyDescent="0.25">
      <c r="A34497">
        <v>55</v>
      </c>
      <c r="B34497">
        <f t="shared" si="538"/>
        <v>0.90679792855077412</v>
      </c>
    </row>
    <row r="34498" spans="1:2" x14ac:dyDescent="0.25">
      <c r="A34498">
        <v>55</v>
      </c>
      <c r="B34498">
        <f t="shared" si="538"/>
        <v>0.90682421597749796</v>
      </c>
    </row>
    <row r="34499" spans="1:2" x14ac:dyDescent="0.25">
      <c r="A34499">
        <v>55</v>
      </c>
      <c r="B34499">
        <f t="shared" ref="B34499:B34562" si="539">(ROW()-1-0.5)/38041</f>
        <v>0.9068505034042218</v>
      </c>
    </row>
    <row r="34500" spans="1:2" x14ac:dyDescent="0.25">
      <c r="A34500">
        <v>55</v>
      </c>
      <c r="B34500">
        <f t="shared" si="539"/>
        <v>0.90687679083094552</v>
      </c>
    </row>
    <row r="34501" spans="1:2" x14ac:dyDescent="0.25">
      <c r="A34501">
        <v>55</v>
      </c>
      <c r="B34501">
        <f t="shared" si="539"/>
        <v>0.90690307825766936</v>
      </c>
    </row>
    <row r="34502" spans="1:2" x14ac:dyDescent="0.25">
      <c r="A34502">
        <v>55</v>
      </c>
      <c r="B34502">
        <f t="shared" si="539"/>
        <v>0.9069293656843932</v>
      </c>
    </row>
    <row r="34503" spans="1:2" x14ac:dyDescent="0.25">
      <c r="A34503">
        <v>55</v>
      </c>
      <c r="B34503">
        <f t="shared" si="539"/>
        <v>0.90695565311111692</v>
      </c>
    </row>
    <row r="34504" spans="1:2" x14ac:dyDescent="0.25">
      <c r="A34504">
        <v>55</v>
      </c>
      <c r="B34504">
        <f t="shared" si="539"/>
        <v>0.90698194053784076</v>
      </c>
    </row>
    <row r="34505" spans="1:2" x14ac:dyDescent="0.25">
      <c r="A34505">
        <v>55</v>
      </c>
      <c r="B34505">
        <f t="shared" si="539"/>
        <v>0.9070082279645646</v>
      </c>
    </row>
    <row r="34506" spans="1:2" x14ac:dyDescent="0.25">
      <c r="A34506">
        <v>55</v>
      </c>
      <c r="B34506">
        <f t="shared" si="539"/>
        <v>0.90703451539128832</v>
      </c>
    </row>
    <row r="34507" spans="1:2" x14ac:dyDescent="0.25">
      <c r="A34507">
        <v>55</v>
      </c>
      <c r="B34507">
        <f t="shared" si="539"/>
        <v>0.90706080281801216</v>
      </c>
    </row>
    <row r="34508" spans="1:2" x14ac:dyDescent="0.25">
      <c r="A34508">
        <v>55</v>
      </c>
      <c r="B34508">
        <f t="shared" si="539"/>
        <v>0.90708709024473599</v>
      </c>
    </row>
    <row r="34509" spans="1:2" x14ac:dyDescent="0.25">
      <c r="A34509">
        <v>55</v>
      </c>
      <c r="B34509">
        <f t="shared" si="539"/>
        <v>0.90711337767145972</v>
      </c>
    </row>
    <row r="34510" spans="1:2" x14ac:dyDescent="0.25">
      <c r="A34510">
        <v>55</v>
      </c>
      <c r="B34510">
        <f t="shared" si="539"/>
        <v>0.90713966509818356</v>
      </c>
    </row>
    <row r="34511" spans="1:2" x14ac:dyDescent="0.25">
      <c r="A34511">
        <v>55</v>
      </c>
      <c r="B34511">
        <f t="shared" si="539"/>
        <v>0.90716595252490728</v>
      </c>
    </row>
    <row r="34512" spans="1:2" x14ac:dyDescent="0.25">
      <c r="A34512">
        <v>55</v>
      </c>
      <c r="B34512">
        <f t="shared" si="539"/>
        <v>0.90719223995163112</v>
      </c>
    </row>
    <row r="34513" spans="1:2" x14ac:dyDescent="0.25">
      <c r="A34513">
        <v>55</v>
      </c>
      <c r="B34513">
        <f t="shared" si="539"/>
        <v>0.90721852737835496</v>
      </c>
    </row>
    <row r="34514" spans="1:2" x14ac:dyDescent="0.25">
      <c r="A34514">
        <v>55</v>
      </c>
      <c r="B34514">
        <f t="shared" si="539"/>
        <v>0.90724481480507868</v>
      </c>
    </row>
    <row r="34515" spans="1:2" x14ac:dyDescent="0.25">
      <c r="A34515">
        <v>55</v>
      </c>
      <c r="B34515">
        <f t="shared" si="539"/>
        <v>0.90727110223180252</v>
      </c>
    </row>
    <row r="34516" spans="1:2" x14ac:dyDescent="0.25">
      <c r="A34516">
        <v>55</v>
      </c>
      <c r="B34516">
        <f t="shared" si="539"/>
        <v>0.90729738965852635</v>
      </c>
    </row>
    <row r="34517" spans="1:2" x14ac:dyDescent="0.25">
      <c r="A34517">
        <v>55</v>
      </c>
      <c r="B34517">
        <f t="shared" si="539"/>
        <v>0.90732367708525008</v>
      </c>
    </row>
    <row r="34518" spans="1:2" x14ac:dyDescent="0.25">
      <c r="A34518">
        <v>55</v>
      </c>
      <c r="B34518">
        <f t="shared" si="539"/>
        <v>0.90734996451197392</v>
      </c>
    </row>
    <row r="34519" spans="1:2" x14ac:dyDescent="0.25">
      <c r="A34519">
        <v>55</v>
      </c>
      <c r="B34519">
        <f t="shared" si="539"/>
        <v>0.90737625193869775</v>
      </c>
    </row>
    <row r="34520" spans="1:2" x14ac:dyDescent="0.25">
      <c r="A34520">
        <v>55</v>
      </c>
      <c r="B34520">
        <f t="shared" si="539"/>
        <v>0.90740253936542148</v>
      </c>
    </row>
    <row r="34521" spans="1:2" x14ac:dyDescent="0.25">
      <c r="A34521">
        <v>55</v>
      </c>
      <c r="B34521">
        <f t="shared" si="539"/>
        <v>0.90742882679214532</v>
      </c>
    </row>
    <row r="34522" spans="1:2" x14ac:dyDescent="0.25">
      <c r="A34522">
        <v>55</v>
      </c>
      <c r="B34522">
        <f t="shared" si="539"/>
        <v>0.90745511421886915</v>
      </c>
    </row>
    <row r="34523" spans="1:2" x14ac:dyDescent="0.25">
      <c r="A34523">
        <v>55</v>
      </c>
      <c r="B34523">
        <f t="shared" si="539"/>
        <v>0.90748140164559288</v>
      </c>
    </row>
    <row r="34524" spans="1:2" x14ac:dyDescent="0.25">
      <c r="A34524">
        <v>55</v>
      </c>
      <c r="B34524">
        <f t="shared" si="539"/>
        <v>0.90750768907231671</v>
      </c>
    </row>
    <row r="34525" spans="1:2" x14ac:dyDescent="0.25">
      <c r="A34525">
        <v>55</v>
      </c>
      <c r="B34525">
        <f t="shared" si="539"/>
        <v>0.90753397649904055</v>
      </c>
    </row>
    <row r="34526" spans="1:2" x14ac:dyDescent="0.25">
      <c r="A34526">
        <v>55</v>
      </c>
      <c r="B34526">
        <f t="shared" si="539"/>
        <v>0.90756026392576428</v>
      </c>
    </row>
    <row r="34527" spans="1:2" x14ac:dyDescent="0.25">
      <c r="A34527">
        <v>55</v>
      </c>
      <c r="B34527">
        <f t="shared" si="539"/>
        <v>0.90758655135248811</v>
      </c>
    </row>
    <row r="34528" spans="1:2" x14ac:dyDescent="0.25">
      <c r="A34528">
        <v>55</v>
      </c>
      <c r="B34528">
        <f t="shared" si="539"/>
        <v>0.90761283877921195</v>
      </c>
    </row>
    <row r="34529" spans="1:2" x14ac:dyDescent="0.25">
      <c r="A34529">
        <v>55</v>
      </c>
      <c r="B34529">
        <f t="shared" si="539"/>
        <v>0.90763912620593568</v>
      </c>
    </row>
    <row r="34530" spans="1:2" x14ac:dyDescent="0.25">
      <c r="A34530">
        <v>55</v>
      </c>
      <c r="B34530">
        <f t="shared" si="539"/>
        <v>0.90766541363265951</v>
      </c>
    </row>
    <row r="34531" spans="1:2" x14ac:dyDescent="0.25">
      <c r="A34531">
        <v>55</v>
      </c>
      <c r="B34531">
        <f t="shared" si="539"/>
        <v>0.90769170105938335</v>
      </c>
    </row>
    <row r="34532" spans="1:2" x14ac:dyDescent="0.25">
      <c r="A34532">
        <v>55</v>
      </c>
      <c r="B34532">
        <f t="shared" si="539"/>
        <v>0.90771798848610707</v>
      </c>
    </row>
    <row r="34533" spans="1:2" x14ac:dyDescent="0.25">
      <c r="A34533">
        <v>55</v>
      </c>
      <c r="B34533">
        <f t="shared" si="539"/>
        <v>0.90774427591283091</v>
      </c>
    </row>
    <row r="34534" spans="1:2" x14ac:dyDescent="0.25">
      <c r="A34534">
        <v>55</v>
      </c>
      <c r="B34534">
        <f t="shared" si="539"/>
        <v>0.90777056333955464</v>
      </c>
    </row>
    <row r="34535" spans="1:2" x14ac:dyDescent="0.25">
      <c r="A34535">
        <v>55</v>
      </c>
      <c r="B34535">
        <f t="shared" si="539"/>
        <v>0.90779685076627847</v>
      </c>
    </row>
    <row r="34536" spans="1:2" x14ac:dyDescent="0.25">
      <c r="A34536">
        <v>55</v>
      </c>
      <c r="B34536">
        <f t="shared" si="539"/>
        <v>0.90782313819300231</v>
      </c>
    </row>
    <row r="34537" spans="1:2" x14ac:dyDescent="0.25">
      <c r="A34537">
        <v>55</v>
      </c>
      <c r="B34537">
        <f t="shared" si="539"/>
        <v>0.90784942561972604</v>
      </c>
    </row>
    <row r="34538" spans="1:2" x14ac:dyDescent="0.25">
      <c r="A34538">
        <v>55</v>
      </c>
      <c r="B34538">
        <f t="shared" si="539"/>
        <v>0.90787571304644987</v>
      </c>
    </row>
    <row r="34539" spans="1:2" x14ac:dyDescent="0.25">
      <c r="A34539">
        <v>55</v>
      </c>
      <c r="B34539">
        <f t="shared" si="539"/>
        <v>0.90790200047317371</v>
      </c>
    </row>
    <row r="34540" spans="1:2" x14ac:dyDescent="0.25">
      <c r="A34540">
        <v>55</v>
      </c>
      <c r="B34540">
        <f t="shared" si="539"/>
        <v>0.90792828789989743</v>
      </c>
    </row>
    <row r="34541" spans="1:2" x14ac:dyDescent="0.25">
      <c r="A34541">
        <v>55</v>
      </c>
      <c r="B34541">
        <f t="shared" si="539"/>
        <v>0.90795457532662127</v>
      </c>
    </row>
    <row r="34542" spans="1:2" x14ac:dyDescent="0.25">
      <c r="A34542">
        <v>55</v>
      </c>
      <c r="B34542">
        <f t="shared" si="539"/>
        <v>0.90798086275334511</v>
      </c>
    </row>
    <row r="34543" spans="1:2" x14ac:dyDescent="0.25">
      <c r="A34543">
        <v>55</v>
      </c>
      <c r="B34543">
        <f t="shared" si="539"/>
        <v>0.90800715018006883</v>
      </c>
    </row>
    <row r="34544" spans="1:2" x14ac:dyDescent="0.25">
      <c r="A34544">
        <v>55</v>
      </c>
      <c r="B34544">
        <f t="shared" si="539"/>
        <v>0.90803343760679267</v>
      </c>
    </row>
    <row r="34545" spans="1:2" x14ac:dyDescent="0.25">
      <c r="A34545">
        <v>55</v>
      </c>
      <c r="B34545">
        <f t="shared" si="539"/>
        <v>0.90805972503351651</v>
      </c>
    </row>
    <row r="34546" spans="1:2" x14ac:dyDescent="0.25">
      <c r="A34546">
        <v>55</v>
      </c>
      <c r="B34546">
        <f t="shared" si="539"/>
        <v>0.90808601246024023</v>
      </c>
    </row>
    <row r="34547" spans="1:2" x14ac:dyDescent="0.25">
      <c r="A34547">
        <v>55</v>
      </c>
      <c r="B34547">
        <f t="shared" si="539"/>
        <v>0.90811229988696407</v>
      </c>
    </row>
    <row r="34548" spans="1:2" x14ac:dyDescent="0.25">
      <c r="A34548">
        <v>55</v>
      </c>
      <c r="B34548">
        <f t="shared" si="539"/>
        <v>0.90813858731368791</v>
      </c>
    </row>
    <row r="34549" spans="1:2" x14ac:dyDescent="0.25">
      <c r="A34549">
        <v>55</v>
      </c>
      <c r="B34549">
        <f t="shared" si="539"/>
        <v>0.90816487474041163</v>
      </c>
    </row>
    <row r="34550" spans="1:2" x14ac:dyDescent="0.25">
      <c r="A34550">
        <v>55</v>
      </c>
      <c r="B34550">
        <f t="shared" si="539"/>
        <v>0.90819116216713547</v>
      </c>
    </row>
    <row r="34551" spans="1:2" x14ac:dyDescent="0.25">
      <c r="A34551">
        <v>55</v>
      </c>
      <c r="B34551">
        <f t="shared" si="539"/>
        <v>0.90821744959385931</v>
      </c>
    </row>
    <row r="34552" spans="1:2" x14ac:dyDescent="0.25">
      <c r="A34552">
        <v>55</v>
      </c>
      <c r="B34552">
        <f t="shared" si="539"/>
        <v>0.90824373702058303</v>
      </c>
    </row>
    <row r="34553" spans="1:2" x14ac:dyDescent="0.25">
      <c r="A34553">
        <v>55</v>
      </c>
      <c r="B34553">
        <f t="shared" si="539"/>
        <v>0.90827002444730687</v>
      </c>
    </row>
    <row r="34554" spans="1:2" x14ac:dyDescent="0.25">
      <c r="A34554">
        <v>55</v>
      </c>
      <c r="B34554">
        <f t="shared" si="539"/>
        <v>0.9082963118740307</v>
      </c>
    </row>
    <row r="34555" spans="1:2" x14ac:dyDescent="0.25">
      <c r="A34555">
        <v>55</v>
      </c>
      <c r="B34555">
        <f t="shared" si="539"/>
        <v>0.90832259930075443</v>
      </c>
    </row>
    <row r="34556" spans="1:2" x14ac:dyDescent="0.25">
      <c r="A34556">
        <v>55</v>
      </c>
      <c r="B34556">
        <f t="shared" si="539"/>
        <v>0.90834888672747827</v>
      </c>
    </row>
    <row r="34557" spans="1:2" x14ac:dyDescent="0.25">
      <c r="A34557">
        <v>55</v>
      </c>
      <c r="B34557">
        <f t="shared" si="539"/>
        <v>0.90837517415420199</v>
      </c>
    </row>
    <row r="34558" spans="1:2" x14ac:dyDescent="0.25">
      <c r="A34558">
        <v>55</v>
      </c>
      <c r="B34558">
        <f t="shared" si="539"/>
        <v>0.90840146158092583</v>
      </c>
    </row>
    <row r="34559" spans="1:2" x14ac:dyDescent="0.25">
      <c r="A34559">
        <v>55</v>
      </c>
      <c r="B34559">
        <f t="shared" si="539"/>
        <v>0.90842774900764967</v>
      </c>
    </row>
    <row r="34560" spans="1:2" x14ac:dyDescent="0.25">
      <c r="A34560">
        <v>56</v>
      </c>
      <c r="B34560">
        <f t="shared" si="539"/>
        <v>0.90845403643437339</v>
      </c>
    </row>
    <row r="34561" spans="1:2" x14ac:dyDescent="0.25">
      <c r="A34561">
        <v>56</v>
      </c>
      <c r="B34561">
        <f t="shared" si="539"/>
        <v>0.90848032386109723</v>
      </c>
    </row>
    <row r="34562" spans="1:2" x14ac:dyDescent="0.25">
      <c r="A34562">
        <v>56</v>
      </c>
      <c r="B34562">
        <f t="shared" si="539"/>
        <v>0.90850661128782106</v>
      </c>
    </row>
    <row r="34563" spans="1:2" x14ac:dyDescent="0.25">
      <c r="A34563">
        <v>56</v>
      </c>
      <c r="B34563">
        <f t="shared" ref="B34563:B34626" si="540">(ROW()-1-0.5)/38041</f>
        <v>0.90853289871454479</v>
      </c>
    </row>
    <row r="34564" spans="1:2" x14ac:dyDescent="0.25">
      <c r="A34564">
        <v>56</v>
      </c>
      <c r="B34564">
        <f t="shared" si="540"/>
        <v>0.90855918614126863</v>
      </c>
    </row>
    <row r="34565" spans="1:2" x14ac:dyDescent="0.25">
      <c r="A34565">
        <v>56</v>
      </c>
      <c r="B34565">
        <f t="shared" si="540"/>
        <v>0.90858547356799246</v>
      </c>
    </row>
    <row r="34566" spans="1:2" x14ac:dyDescent="0.25">
      <c r="A34566">
        <v>56</v>
      </c>
      <c r="B34566">
        <f t="shared" si="540"/>
        <v>0.90861176099471619</v>
      </c>
    </row>
    <row r="34567" spans="1:2" x14ac:dyDescent="0.25">
      <c r="A34567">
        <v>56</v>
      </c>
      <c r="B34567">
        <f t="shared" si="540"/>
        <v>0.90863804842144003</v>
      </c>
    </row>
    <row r="34568" spans="1:2" x14ac:dyDescent="0.25">
      <c r="A34568">
        <v>56</v>
      </c>
      <c r="B34568">
        <f t="shared" si="540"/>
        <v>0.90866433584816386</v>
      </c>
    </row>
    <row r="34569" spans="1:2" x14ac:dyDescent="0.25">
      <c r="A34569">
        <v>56</v>
      </c>
      <c r="B34569">
        <f t="shared" si="540"/>
        <v>0.90869062327488759</v>
      </c>
    </row>
    <row r="34570" spans="1:2" x14ac:dyDescent="0.25">
      <c r="A34570">
        <v>56</v>
      </c>
      <c r="B34570">
        <f t="shared" si="540"/>
        <v>0.90871691070161142</v>
      </c>
    </row>
    <row r="34571" spans="1:2" x14ac:dyDescent="0.25">
      <c r="A34571">
        <v>56</v>
      </c>
      <c r="B34571">
        <f t="shared" si="540"/>
        <v>0.90874319812833526</v>
      </c>
    </row>
    <row r="34572" spans="1:2" x14ac:dyDescent="0.25">
      <c r="A34572">
        <v>56</v>
      </c>
      <c r="B34572">
        <f t="shared" si="540"/>
        <v>0.90876948555505899</v>
      </c>
    </row>
    <row r="34573" spans="1:2" x14ac:dyDescent="0.25">
      <c r="A34573">
        <v>56</v>
      </c>
      <c r="B34573">
        <f t="shared" si="540"/>
        <v>0.90879577298178282</v>
      </c>
    </row>
    <row r="34574" spans="1:2" x14ac:dyDescent="0.25">
      <c r="A34574">
        <v>56</v>
      </c>
      <c r="B34574">
        <f t="shared" si="540"/>
        <v>0.90882206040850666</v>
      </c>
    </row>
    <row r="34575" spans="1:2" x14ac:dyDescent="0.25">
      <c r="A34575">
        <v>56</v>
      </c>
      <c r="B34575">
        <f t="shared" si="540"/>
        <v>0.90884834783523039</v>
      </c>
    </row>
    <row r="34576" spans="1:2" x14ac:dyDescent="0.25">
      <c r="A34576">
        <v>56</v>
      </c>
      <c r="B34576">
        <f t="shared" si="540"/>
        <v>0.90887463526195422</v>
      </c>
    </row>
    <row r="34577" spans="1:2" x14ac:dyDescent="0.25">
      <c r="A34577">
        <v>56</v>
      </c>
      <c r="B34577">
        <f t="shared" si="540"/>
        <v>0.90890092268867806</v>
      </c>
    </row>
    <row r="34578" spans="1:2" x14ac:dyDescent="0.25">
      <c r="A34578">
        <v>56</v>
      </c>
      <c r="B34578">
        <f t="shared" si="540"/>
        <v>0.90892721011540178</v>
      </c>
    </row>
    <row r="34579" spans="1:2" x14ac:dyDescent="0.25">
      <c r="A34579">
        <v>56</v>
      </c>
      <c r="B34579">
        <f t="shared" si="540"/>
        <v>0.90895349754212562</v>
      </c>
    </row>
    <row r="34580" spans="1:2" x14ac:dyDescent="0.25">
      <c r="A34580">
        <v>56</v>
      </c>
      <c r="B34580">
        <f t="shared" si="540"/>
        <v>0.90897978496884935</v>
      </c>
    </row>
    <row r="34581" spans="1:2" x14ac:dyDescent="0.25">
      <c r="A34581">
        <v>56</v>
      </c>
      <c r="B34581">
        <f t="shared" si="540"/>
        <v>0.90900607239557318</v>
      </c>
    </row>
    <row r="34582" spans="1:2" x14ac:dyDescent="0.25">
      <c r="A34582">
        <v>56</v>
      </c>
      <c r="B34582">
        <f t="shared" si="540"/>
        <v>0.90903235982229702</v>
      </c>
    </row>
    <row r="34583" spans="1:2" x14ac:dyDescent="0.25">
      <c r="A34583">
        <v>56</v>
      </c>
      <c r="B34583">
        <f t="shared" si="540"/>
        <v>0.90905864724902075</v>
      </c>
    </row>
    <row r="34584" spans="1:2" x14ac:dyDescent="0.25">
      <c r="A34584">
        <v>56</v>
      </c>
      <c r="B34584">
        <f t="shared" si="540"/>
        <v>0.90908493467574458</v>
      </c>
    </row>
    <row r="34585" spans="1:2" x14ac:dyDescent="0.25">
      <c r="A34585">
        <v>56</v>
      </c>
      <c r="B34585">
        <f t="shared" si="540"/>
        <v>0.90911122210246842</v>
      </c>
    </row>
    <row r="34586" spans="1:2" x14ac:dyDescent="0.25">
      <c r="A34586">
        <v>56</v>
      </c>
      <c r="B34586">
        <f t="shared" si="540"/>
        <v>0.90913750952919214</v>
      </c>
    </row>
    <row r="34587" spans="1:2" x14ac:dyDescent="0.25">
      <c r="A34587">
        <v>56</v>
      </c>
      <c r="B34587">
        <f t="shared" si="540"/>
        <v>0.90916379695591598</v>
      </c>
    </row>
    <row r="34588" spans="1:2" x14ac:dyDescent="0.25">
      <c r="A34588">
        <v>56</v>
      </c>
      <c r="B34588">
        <f t="shared" si="540"/>
        <v>0.90919008438263982</v>
      </c>
    </row>
    <row r="34589" spans="1:2" x14ac:dyDescent="0.25">
      <c r="A34589">
        <v>56</v>
      </c>
      <c r="B34589">
        <f t="shared" si="540"/>
        <v>0.90921637180936354</v>
      </c>
    </row>
    <row r="34590" spans="1:2" x14ac:dyDescent="0.25">
      <c r="A34590">
        <v>56</v>
      </c>
      <c r="B34590">
        <f t="shared" si="540"/>
        <v>0.90924265923608738</v>
      </c>
    </row>
    <row r="34591" spans="1:2" x14ac:dyDescent="0.25">
      <c r="A34591">
        <v>56</v>
      </c>
      <c r="B34591">
        <f t="shared" si="540"/>
        <v>0.90926894666281122</v>
      </c>
    </row>
    <row r="34592" spans="1:2" x14ac:dyDescent="0.25">
      <c r="A34592">
        <v>56</v>
      </c>
      <c r="B34592">
        <f t="shared" si="540"/>
        <v>0.90929523408953494</v>
      </c>
    </row>
    <row r="34593" spans="1:2" x14ac:dyDescent="0.25">
      <c r="A34593">
        <v>56</v>
      </c>
      <c r="B34593">
        <f t="shared" si="540"/>
        <v>0.90932152151625878</v>
      </c>
    </row>
    <row r="34594" spans="1:2" x14ac:dyDescent="0.25">
      <c r="A34594">
        <v>56</v>
      </c>
      <c r="B34594">
        <f t="shared" si="540"/>
        <v>0.90934780894298262</v>
      </c>
    </row>
    <row r="34595" spans="1:2" x14ac:dyDescent="0.25">
      <c r="A34595">
        <v>56</v>
      </c>
      <c r="B34595">
        <f t="shared" si="540"/>
        <v>0.90937409636970634</v>
      </c>
    </row>
    <row r="34596" spans="1:2" x14ac:dyDescent="0.25">
      <c r="A34596">
        <v>56</v>
      </c>
      <c r="B34596">
        <f t="shared" si="540"/>
        <v>0.90940038379643018</v>
      </c>
    </row>
    <row r="34597" spans="1:2" x14ac:dyDescent="0.25">
      <c r="A34597">
        <v>56</v>
      </c>
      <c r="B34597">
        <f t="shared" si="540"/>
        <v>0.90942667122315402</v>
      </c>
    </row>
    <row r="34598" spans="1:2" x14ac:dyDescent="0.25">
      <c r="A34598">
        <v>56</v>
      </c>
      <c r="B34598">
        <f t="shared" si="540"/>
        <v>0.90945295864987774</v>
      </c>
    </row>
    <row r="34599" spans="1:2" x14ac:dyDescent="0.25">
      <c r="A34599">
        <v>56</v>
      </c>
      <c r="B34599">
        <f t="shared" si="540"/>
        <v>0.90947924607660158</v>
      </c>
    </row>
    <row r="34600" spans="1:2" x14ac:dyDescent="0.25">
      <c r="A34600">
        <v>56</v>
      </c>
      <c r="B34600">
        <f t="shared" si="540"/>
        <v>0.90950553350332541</v>
      </c>
    </row>
    <row r="34601" spans="1:2" x14ac:dyDescent="0.25">
      <c r="A34601">
        <v>56</v>
      </c>
      <c r="B34601">
        <f t="shared" si="540"/>
        <v>0.90953182093004914</v>
      </c>
    </row>
    <row r="34602" spans="1:2" x14ac:dyDescent="0.25">
      <c r="A34602">
        <v>56</v>
      </c>
      <c r="B34602">
        <f t="shared" si="540"/>
        <v>0.90955810835677298</v>
      </c>
    </row>
    <row r="34603" spans="1:2" x14ac:dyDescent="0.25">
      <c r="A34603">
        <v>56</v>
      </c>
      <c r="B34603">
        <f t="shared" si="540"/>
        <v>0.9095843957834967</v>
      </c>
    </row>
    <row r="34604" spans="1:2" x14ac:dyDescent="0.25">
      <c r="A34604">
        <v>56</v>
      </c>
      <c r="B34604">
        <f t="shared" si="540"/>
        <v>0.90961068321022054</v>
      </c>
    </row>
    <row r="34605" spans="1:2" x14ac:dyDescent="0.25">
      <c r="A34605">
        <v>56</v>
      </c>
      <c r="B34605">
        <f t="shared" si="540"/>
        <v>0.90963697063694438</v>
      </c>
    </row>
    <row r="34606" spans="1:2" x14ac:dyDescent="0.25">
      <c r="A34606">
        <v>56</v>
      </c>
      <c r="B34606">
        <f t="shared" si="540"/>
        <v>0.9096632580636681</v>
      </c>
    </row>
    <row r="34607" spans="1:2" x14ac:dyDescent="0.25">
      <c r="A34607">
        <v>56</v>
      </c>
      <c r="B34607">
        <f t="shared" si="540"/>
        <v>0.90968954549039194</v>
      </c>
    </row>
    <row r="34608" spans="1:2" x14ac:dyDescent="0.25">
      <c r="A34608">
        <v>56</v>
      </c>
      <c r="B34608">
        <f t="shared" si="540"/>
        <v>0.90971583291711577</v>
      </c>
    </row>
    <row r="34609" spans="1:2" x14ac:dyDescent="0.25">
      <c r="A34609">
        <v>56</v>
      </c>
      <c r="B34609">
        <f t="shared" si="540"/>
        <v>0.9097421203438395</v>
      </c>
    </row>
    <row r="34610" spans="1:2" x14ac:dyDescent="0.25">
      <c r="A34610">
        <v>56</v>
      </c>
      <c r="B34610">
        <f t="shared" si="540"/>
        <v>0.90976840777056334</v>
      </c>
    </row>
    <row r="34611" spans="1:2" x14ac:dyDescent="0.25">
      <c r="A34611">
        <v>56</v>
      </c>
      <c r="B34611">
        <f t="shared" si="540"/>
        <v>0.90979469519728717</v>
      </c>
    </row>
    <row r="34612" spans="1:2" x14ac:dyDescent="0.25">
      <c r="A34612">
        <v>56</v>
      </c>
      <c r="B34612">
        <f t="shared" si="540"/>
        <v>0.9098209826240109</v>
      </c>
    </row>
    <row r="34613" spans="1:2" x14ac:dyDescent="0.25">
      <c r="A34613">
        <v>56</v>
      </c>
      <c r="B34613">
        <f t="shared" si="540"/>
        <v>0.90984727005073474</v>
      </c>
    </row>
    <row r="34614" spans="1:2" x14ac:dyDescent="0.25">
      <c r="A34614">
        <v>56</v>
      </c>
      <c r="B34614">
        <f t="shared" si="540"/>
        <v>0.90987355747745857</v>
      </c>
    </row>
    <row r="34615" spans="1:2" x14ac:dyDescent="0.25">
      <c r="A34615">
        <v>56</v>
      </c>
      <c r="B34615">
        <f t="shared" si="540"/>
        <v>0.9098998449041823</v>
      </c>
    </row>
    <row r="34616" spans="1:2" x14ac:dyDescent="0.25">
      <c r="A34616">
        <v>56</v>
      </c>
      <c r="B34616">
        <f t="shared" si="540"/>
        <v>0.90992613233090613</v>
      </c>
    </row>
    <row r="34617" spans="1:2" x14ac:dyDescent="0.25">
      <c r="A34617">
        <v>56</v>
      </c>
      <c r="B34617">
        <f t="shared" si="540"/>
        <v>0.90995241975762997</v>
      </c>
    </row>
    <row r="34618" spans="1:2" x14ac:dyDescent="0.25">
      <c r="A34618">
        <v>56</v>
      </c>
      <c r="B34618">
        <f t="shared" si="540"/>
        <v>0.9099787071843537</v>
      </c>
    </row>
    <row r="34619" spans="1:2" x14ac:dyDescent="0.25">
      <c r="A34619">
        <v>56</v>
      </c>
      <c r="B34619">
        <f t="shared" si="540"/>
        <v>0.91000499461107753</v>
      </c>
    </row>
    <row r="34620" spans="1:2" x14ac:dyDescent="0.25">
      <c r="A34620">
        <v>56</v>
      </c>
      <c r="B34620">
        <f t="shared" si="540"/>
        <v>0.91003128203780137</v>
      </c>
    </row>
    <row r="34621" spans="1:2" x14ac:dyDescent="0.25">
      <c r="A34621">
        <v>56</v>
      </c>
      <c r="B34621">
        <f t="shared" si="540"/>
        <v>0.9100575694645251</v>
      </c>
    </row>
    <row r="34622" spans="1:2" x14ac:dyDescent="0.25">
      <c r="A34622">
        <v>56</v>
      </c>
      <c r="B34622">
        <f t="shared" si="540"/>
        <v>0.91008385689124893</v>
      </c>
    </row>
    <row r="34623" spans="1:2" x14ac:dyDescent="0.25">
      <c r="A34623">
        <v>56</v>
      </c>
      <c r="B34623">
        <f t="shared" si="540"/>
        <v>0.91011014431797277</v>
      </c>
    </row>
    <row r="34624" spans="1:2" x14ac:dyDescent="0.25">
      <c r="A34624">
        <v>56</v>
      </c>
      <c r="B34624">
        <f t="shared" si="540"/>
        <v>0.91013643174469649</v>
      </c>
    </row>
    <row r="34625" spans="1:2" x14ac:dyDescent="0.25">
      <c r="A34625">
        <v>56</v>
      </c>
      <c r="B34625">
        <f t="shared" si="540"/>
        <v>0.91016271917142033</v>
      </c>
    </row>
    <row r="34626" spans="1:2" x14ac:dyDescent="0.25">
      <c r="A34626">
        <v>56</v>
      </c>
      <c r="B34626">
        <f t="shared" si="540"/>
        <v>0.91018900659814406</v>
      </c>
    </row>
    <row r="34627" spans="1:2" x14ac:dyDescent="0.25">
      <c r="A34627">
        <v>56</v>
      </c>
      <c r="B34627">
        <f t="shared" ref="B34627:B34690" si="541">(ROW()-1-0.5)/38041</f>
        <v>0.91021529402486789</v>
      </c>
    </row>
    <row r="34628" spans="1:2" x14ac:dyDescent="0.25">
      <c r="A34628">
        <v>56</v>
      </c>
      <c r="B34628">
        <f t="shared" si="541"/>
        <v>0.91024158145159173</v>
      </c>
    </row>
    <row r="34629" spans="1:2" x14ac:dyDescent="0.25">
      <c r="A34629">
        <v>56</v>
      </c>
      <c r="B34629">
        <f t="shared" si="541"/>
        <v>0.91026786887831546</v>
      </c>
    </row>
    <row r="34630" spans="1:2" x14ac:dyDescent="0.25">
      <c r="A34630">
        <v>56</v>
      </c>
      <c r="B34630">
        <f t="shared" si="541"/>
        <v>0.91029415630503929</v>
      </c>
    </row>
    <row r="34631" spans="1:2" x14ac:dyDescent="0.25">
      <c r="A34631">
        <v>56</v>
      </c>
      <c r="B34631">
        <f t="shared" si="541"/>
        <v>0.91032044373176313</v>
      </c>
    </row>
    <row r="34632" spans="1:2" x14ac:dyDescent="0.25">
      <c r="A34632">
        <v>56</v>
      </c>
      <c r="B34632">
        <f t="shared" si="541"/>
        <v>0.91034673115848685</v>
      </c>
    </row>
    <row r="34633" spans="1:2" x14ac:dyDescent="0.25">
      <c r="A34633">
        <v>56</v>
      </c>
      <c r="B34633">
        <f t="shared" si="541"/>
        <v>0.91037301858521069</v>
      </c>
    </row>
    <row r="34634" spans="1:2" x14ac:dyDescent="0.25">
      <c r="A34634">
        <v>56</v>
      </c>
      <c r="B34634">
        <f t="shared" si="541"/>
        <v>0.91039930601193453</v>
      </c>
    </row>
    <row r="34635" spans="1:2" x14ac:dyDescent="0.25">
      <c r="A34635">
        <v>56</v>
      </c>
      <c r="B34635">
        <f t="shared" si="541"/>
        <v>0.91042559343865825</v>
      </c>
    </row>
    <row r="34636" spans="1:2" x14ac:dyDescent="0.25">
      <c r="A34636">
        <v>56</v>
      </c>
      <c r="B34636">
        <f t="shared" si="541"/>
        <v>0.91045188086538209</v>
      </c>
    </row>
    <row r="34637" spans="1:2" x14ac:dyDescent="0.25">
      <c r="A34637">
        <v>56</v>
      </c>
      <c r="B34637">
        <f t="shared" si="541"/>
        <v>0.91047816829210593</v>
      </c>
    </row>
    <row r="34638" spans="1:2" x14ac:dyDescent="0.25">
      <c r="A34638">
        <v>56</v>
      </c>
      <c r="B34638">
        <f t="shared" si="541"/>
        <v>0.91050445571882965</v>
      </c>
    </row>
    <row r="34639" spans="1:2" x14ac:dyDescent="0.25">
      <c r="A34639">
        <v>56</v>
      </c>
      <c r="B34639">
        <f t="shared" si="541"/>
        <v>0.91053074314555349</v>
      </c>
    </row>
    <row r="34640" spans="1:2" x14ac:dyDescent="0.25">
      <c r="A34640">
        <v>56</v>
      </c>
      <c r="B34640">
        <f t="shared" si="541"/>
        <v>0.91055703057227733</v>
      </c>
    </row>
    <row r="34641" spans="1:2" x14ac:dyDescent="0.25">
      <c r="A34641">
        <v>56</v>
      </c>
      <c r="B34641">
        <f t="shared" si="541"/>
        <v>0.91058331799900105</v>
      </c>
    </row>
    <row r="34642" spans="1:2" x14ac:dyDescent="0.25">
      <c r="A34642">
        <v>56</v>
      </c>
      <c r="B34642">
        <f t="shared" si="541"/>
        <v>0.91060960542572489</v>
      </c>
    </row>
    <row r="34643" spans="1:2" x14ac:dyDescent="0.25">
      <c r="A34643">
        <v>56</v>
      </c>
      <c r="B34643">
        <f t="shared" si="541"/>
        <v>0.91063589285244873</v>
      </c>
    </row>
    <row r="34644" spans="1:2" x14ac:dyDescent="0.25">
      <c r="A34644">
        <v>56</v>
      </c>
      <c r="B34644">
        <f t="shared" si="541"/>
        <v>0.91066218027917245</v>
      </c>
    </row>
    <row r="34645" spans="1:2" x14ac:dyDescent="0.25">
      <c r="A34645">
        <v>56</v>
      </c>
      <c r="B34645">
        <f t="shared" si="541"/>
        <v>0.91068846770589629</v>
      </c>
    </row>
    <row r="34646" spans="1:2" x14ac:dyDescent="0.25">
      <c r="A34646">
        <v>56</v>
      </c>
      <c r="B34646">
        <f t="shared" si="541"/>
        <v>0.91071475513262001</v>
      </c>
    </row>
    <row r="34647" spans="1:2" x14ac:dyDescent="0.25">
      <c r="A34647">
        <v>56</v>
      </c>
      <c r="B34647">
        <f t="shared" si="541"/>
        <v>0.91074104255934385</v>
      </c>
    </row>
    <row r="34648" spans="1:2" x14ac:dyDescent="0.25">
      <c r="A34648">
        <v>56</v>
      </c>
      <c r="B34648">
        <f t="shared" si="541"/>
        <v>0.91076732998606769</v>
      </c>
    </row>
    <row r="34649" spans="1:2" x14ac:dyDescent="0.25">
      <c r="A34649">
        <v>56</v>
      </c>
      <c r="B34649">
        <f t="shared" si="541"/>
        <v>0.91079361741279141</v>
      </c>
    </row>
    <row r="34650" spans="1:2" x14ac:dyDescent="0.25">
      <c r="A34650">
        <v>56</v>
      </c>
      <c r="B34650">
        <f t="shared" si="541"/>
        <v>0.91081990483951525</v>
      </c>
    </row>
    <row r="34651" spans="1:2" x14ac:dyDescent="0.25">
      <c r="A34651">
        <v>56</v>
      </c>
      <c r="B34651">
        <f t="shared" si="541"/>
        <v>0.91084619226623909</v>
      </c>
    </row>
    <row r="34652" spans="1:2" x14ac:dyDescent="0.25">
      <c r="A34652">
        <v>57</v>
      </c>
      <c r="B34652">
        <f t="shared" si="541"/>
        <v>0.91087247969296281</v>
      </c>
    </row>
    <row r="34653" spans="1:2" x14ac:dyDescent="0.25">
      <c r="A34653">
        <v>57</v>
      </c>
      <c r="B34653">
        <f t="shared" si="541"/>
        <v>0.91089876711968665</v>
      </c>
    </row>
    <row r="34654" spans="1:2" x14ac:dyDescent="0.25">
      <c r="A34654">
        <v>57</v>
      </c>
      <c r="B34654">
        <f t="shared" si="541"/>
        <v>0.91092505454641048</v>
      </c>
    </row>
    <row r="34655" spans="1:2" x14ac:dyDescent="0.25">
      <c r="A34655">
        <v>57</v>
      </c>
      <c r="B34655">
        <f t="shared" si="541"/>
        <v>0.91095134197313421</v>
      </c>
    </row>
    <row r="34656" spans="1:2" x14ac:dyDescent="0.25">
      <c r="A34656">
        <v>57</v>
      </c>
      <c r="B34656">
        <f t="shared" si="541"/>
        <v>0.91097762939985805</v>
      </c>
    </row>
    <row r="34657" spans="1:2" x14ac:dyDescent="0.25">
      <c r="A34657">
        <v>57</v>
      </c>
      <c r="B34657">
        <f t="shared" si="541"/>
        <v>0.91100391682658188</v>
      </c>
    </row>
    <row r="34658" spans="1:2" x14ac:dyDescent="0.25">
      <c r="A34658">
        <v>57</v>
      </c>
      <c r="B34658">
        <f t="shared" si="541"/>
        <v>0.91103020425330561</v>
      </c>
    </row>
    <row r="34659" spans="1:2" x14ac:dyDescent="0.25">
      <c r="A34659">
        <v>57</v>
      </c>
      <c r="B34659">
        <f t="shared" si="541"/>
        <v>0.91105649168002945</v>
      </c>
    </row>
    <row r="34660" spans="1:2" x14ac:dyDescent="0.25">
      <c r="A34660">
        <v>57</v>
      </c>
      <c r="B34660">
        <f t="shared" si="541"/>
        <v>0.91108277910675328</v>
      </c>
    </row>
    <row r="34661" spans="1:2" x14ac:dyDescent="0.25">
      <c r="A34661">
        <v>57</v>
      </c>
      <c r="B34661">
        <f t="shared" si="541"/>
        <v>0.91110906653347701</v>
      </c>
    </row>
    <row r="34662" spans="1:2" x14ac:dyDescent="0.25">
      <c r="A34662">
        <v>57</v>
      </c>
      <c r="B34662">
        <f t="shared" si="541"/>
        <v>0.91113535396020084</v>
      </c>
    </row>
    <row r="34663" spans="1:2" x14ac:dyDescent="0.25">
      <c r="A34663">
        <v>57</v>
      </c>
      <c r="B34663">
        <f t="shared" si="541"/>
        <v>0.91116164138692468</v>
      </c>
    </row>
    <row r="34664" spans="1:2" x14ac:dyDescent="0.25">
      <c r="A34664">
        <v>57</v>
      </c>
      <c r="B34664">
        <f t="shared" si="541"/>
        <v>0.91118792881364841</v>
      </c>
    </row>
    <row r="34665" spans="1:2" x14ac:dyDescent="0.25">
      <c r="A34665">
        <v>57</v>
      </c>
      <c r="B34665">
        <f t="shared" si="541"/>
        <v>0.91121421624037224</v>
      </c>
    </row>
    <row r="34666" spans="1:2" x14ac:dyDescent="0.25">
      <c r="A34666">
        <v>57</v>
      </c>
      <c r="B34666">
        <f t="shared" si="541"/>
        <v>0.91124050366709608</v>
      </c>
    </row>
    <row r="34667" spans="1:2" x14ac:dyDescent="0.25">
      <c r="A34667">
        <v>57</v>
      </c>
      <c r="B34667">
        <f t="shared" si="541"/>
        <v>0.91126679109381981</v>
      </c>
    </row>
    <row r="34668" spans="1:2" x14ac:dyDescent="0.25">
      <c r="A34668">
        <v>57</v>
      </c>
      <c r="B34668">
        <f t="shared" si="541"/>
        <v>0.91129307852054364</v>
      </c>
    </row>
    <row r="34669" spans="1:2" x14ac:dyDescent="0.25">
      <c r="A34669">
        <v>57</v>
      </c>
      <c r="B34669">
        <f t="shared" si="541"/>
        <v>0.91131936594726737</v>
      </c>
    </row>
    <row r="34670" spans="1:2" x14ac:dyDescent="0.25">
      <c r="A34670">
        <v>57</v>
      </c>
      <c r="B34670">
        <f t="shared" si="541"/>
        <v>0.9113456533739912</v>
      </c>
    </row>
    <row r="34671" spans="1:2" x14ac:dyDescent="0.25">
      <c r="A34671">
        <v>57</v>
      </c>
      <c r="B34671">
        <f t="shared" si="541"/>
        <v>0.91137194080071504</v>
      </c>
    </row>
    <row r="34672" spans="1:2" x14ac:dyDescent="0.25">
      <c r="A34672">
        <v>57</v>
      </c>
      <c r="B34672">
        <f t="shared" si="541"/>
        <v>0.91139822822743877</v>
      </c>
    </row>
    <row r="34673" spans="1:2" x14ac:dyDescent="0.25">
      <c r="A34673">
        <v>57</v>
      </c>
      <c r="B34673">
        <f t="shared" si="541"/>
        <v>0.9114245156541626</v>
      </c>
    </row>
    <row r="34674" spans="1:2" x14ac:dyDescent="0.25">
      <c r="A34674">
        <v>57</v>
      </c>
      <c r="B34674">
        <f t="shared" si="541"/>
        <v>0.91145080308088644</v>
      </c>
    </row>
    <row r="34675" spans="1:2" x14ac:dyDescent="0.25">
      <c r="A34675">
        <v>57</v>
      </c>
      <c r="B34675">
        <f t="shared" si="541"/>
        <v>0.91147709050761017</v>
      </c>
    </row>
    <row r="34676" spans="1:2" x14ac:dyDescent="0.25">
      <c r="A34676">
        <v>57</v>
      </c>
      <c r="B34676">
        <f t="shared" si="541"/>
        <v>0.911503377934334</v>
      </c>
    </row>
    <row r="34677" spans="1:2" x14ac:dyDescent="0.25">
      <c r="A34677">
        <v>57</v>
      </c>
      <c r="B34677">
        <f t="shared" si="541"/>
        <v>0.91152966536105784</v>
      </c>
    </row>
    <row r="34678" spans="1:2" x14ac:dyDescent="0.25">
      <c r="A34678">
        <v>57</v>
      </c>
      <c r="B34678">
        <f t="shared" si="541"/>
        <v>0.91155595278778156</v>
      </c>
    </row>
    <row r="34679" spans="1:2" x14ac:dyDescent="0.25">
      <c r="A34679">
        <v>57</v>
      </c>
      <c r="B34679">
        <f t="shared" si="541"/>
        <v>0.9115822402145054</v>
      </c>
    </row>
    <row r="34680" spans="1:2" x14ac:dyDescent="0.25">
      <c r="A34680">
        <v>57</v>
      </c>
      <c r="B34680">
        <f t="shared" si="541"/>
        <v>0.91160852764122924</v>
      </c>
    </row>
    <row r="34681" spans="1:2" x14ac:dyDescent="0.25">
      <c r="A34681">
        <v>57</v>
      </c>
      <c r="B34681">
        <f t="shared" si="541"/>
        <v>0.91163481506795296</v>
      </c>
    </row>
    <row r="34682" spans="1:2" x14ac:dyDescent="0.25">
      <c r="A34682">
        <v>57</v>
      </c>
      <c r="B34682">
        <f t="shared" si="541"/>
        <v>0.9116611024946768</v>
      </c>
    </row>
    <row r="34683" spans="1:2" x14ac:dyDescent="0.25">
      <c r="A34683">
        <v>57</v>
      </c>
      <c r="B34683">
        <f t="shared" si="541"/>
        <v>0.91168738992140064</v>
      </c>
    </row>
    <row r="34684" spans="1:2" x14ac:dyDescent="0.25">
      <c r="A34684">
        <v>57</v>
      </c>
      <c r="B34684">
        <f t="shared" si="541"/>
        <v>0.91171367734812436</v>
      </c>
    </row>
    <row r="34685" spans="1:2" x14ac:dyDescent="0.25">
      <c r="A34685">
        <v>57</v>
      </c>
      <c r="B34685">
        <f t="shared" si="541"/>
        <v>0.9117399647748482</v>
      </c>
    </row>
    <row r="34686" spans="1:2" x14ac:dyDescent="0.25">
      <c r="A34686">
        <v>57</v>
      </c>
      <c r="B34686">
        <f t="shared" si="541"/>
        <v>0.91176625220157204</v>
      </c>
    </row>
    <row r="34687" spans="1:2" x14ac:dyDescent="0.25">
      <c r="A34687">
        <v>57</v>
      </c>
      <c r="B34687">
        <f t="shared" si="541"/>
        <v>0.91179253962829576</v>
      </c>
    </row>
    <row r="34688" spans="1:2" x14ac:dyDescent="0.25">
      <c r="A34688">
        <v>57</v>
      </c>
      <c r="B34688">
        <f t="shared" si="541"/>
        <v>0.9118188270550196</v>
      </c>
    </row>
    <row r="34689" spans="1:2" x14ac:dyDescent="0.25">
      <c r="A34689">
        <v>57</v>
      </c>
      <c r="B34689">
        <f t="shared" si="541"/>
        <v>0.91184511448174344</v>
      </c>
    </row>
    <row r="34690" spans="1:2" x14ac:dyDescent="0.25">
      <c r="A34690">
        <v>57</v>
      </c>
      <c r="B34690">
        <f t="shared" si="541"/>
        <v>0.91187140190846716</v>
      </c>
    </row>
    <row r="34691" spans="1:2" x14ac:dyDescent="0.25">
      <c r="A34691">
        <v>57</v>
      </c>
      <c r="B34691">
        <f t="shared" ref="B34691:B34754" si="542">(ROW()-1-0.5)/38041</f>
        <v>0.911897689335191</v>
      </c>
    </row>
    <row r="34692" spans="1:2" x14ac:dyDescent="0.25">
      <c r="A34692">
        <v>57</v>
      </c>
      <c r="B34692">
        <f t="shared" si="542"/>
        <v>0.91192397676191472</v>
      </c>
    </row>
    <row r="34693" spans="1:2" x14ac:dyDescent="0.25">
      <c r="A34693">
        <v>57</v>
      </c>
      <c r="B34693">
        <f t="shared" si="542"/>
        <v>0.91195026418863856</v>
      </c>
    </row>
    <row r="34694" spans="1:2" x14ac:dyDescent="0.25">
      <c r="A34694">
        <v>57</v>
      </c>
      <c r="B34694">
        <f t="shared" si="542"/>
        <v>0.9119765516153624</v>
      </c>
    </row>
    <row r="34695" spans="1:2" x14ac:dyDescent="0.25">
      <c r="A34695">
        <v>57</v>
      </c>
      <c r="B34695">
        <f t="shared" si="542"/>
        <v>0.91200283904208612</v>
      </c>
    </row>
    <row r="34696" spans="1:2" x14ac:dyDescent="0.25">
      <c r="A34696">
        <v>57</v>
      </c>
      <c r="B34696">
        <f t="shared" si="542"/>
        <v>0.91202912646880996</v>
      </c>
    </row>
    <row r="34697" spans="1:2" x14ac:dyDescent="0.25">
      <c r="A34697">
        <v>57</v>
      </c>
      <c r="B34697">
        <f t="shared" si="542"/>
        <v>0.9120554138955338</v>
      </c>
    </row>
    <row r="34698" spans="1:2" x14ac:dyDescent="0.25">
      <c r="A34698">
        <v>57</v>
      </c>
      <c r="B34698">
        <f t="shared" si="542"/>
        <v>0.91208170132225752</v>
      </c>
    </row>
    <row r="34699" spans="1:2" x14ac:dyDescent="0.25">
      <c r="A34699">
        <v>57</v>
      </c>
      <c r="B34699">
        <f t="shared" si="542"/>
        <v>0.91210798874898136</v>
      </c>
    </row>
    <row r="34700" spans="1:2" x14ac:dyDescent="0.25">
      <c r="A34700">
        <v>57</v>
      </c>
      <c r="B34700">
        <f t="shared" si="542"/>
        <v>0.91213427617570519</v>
      </c>
    </row>
    <row r="34701" spans="1:2" x14ac:dyDescent="0.25">
      <c r="A34701">
        <v>57</v>
      </c>
      <c r="B34701">
        <f t="shared" si="542"/>
        <v>0.91216056360242892</v>
      </c>
    </row>
    <row r="34702" spans="1:2" x14ac:dyDescent="0.25">
      <c r="A34702">
        <v>57</v>
      </c>
      <c r="B34702">
        <f t="shared" si="542"/>
        <v>0.91218685102915276</v>
      </c>
    </row>
    <row r="34703" spans="1:2" x14ac:dyDescent="0.25">
      <c r="A34703">
        <v>57</v>
      </c>
      <c r="B34703">
        <f t="shared" si="542"/>
        <v>0.91221313845587659</v>
      </c>
    </row>
    <row r="34704" spans="1:2" x14ac:dyDescent="0.25">
      <c r="A34704">
        <v>57</v>
      </c>
      <c r="B34704">
        <f t="shared" si="542"/>
        <v>0.91223942588260032</v>
      </c>
    </row>
    <row r="34705" spans="1:2" x14ac:dyDescent="0.25">
      <c r="A34705">
        <v>57</v>
      </c>
      <c r="B34705">
        <f t="shared" si="542"/>
        <v>0.91226571330932416</v>
      </c>
    </row>
    <row r="34706" spans="1:2" x14ac:dyDescent="0.25">
      <c r="A34706">
        <v>57</v>
      </c>
      <c r="B34706">
        <f t="shared" si="542"/>
        <v>0.91229200073604799</v>
      </c>
    </row>
    <row r="34707" spans="1:2" x14ac:dyDescent="0.25">
      <c r="A34707">
        <v>57</v>
      </c>
      <c r="B34707">
        <f t="shared" si="542"/>
        <v>0.91231828816277172</v>
      </c>
    </row>
    <row r="34708" spans="1:2" x14ac:dyDescent="0.25">
      <c r="A34708">
        <v>57</v>
      </c>
      <c r="B34708">
        <f t="shared" si="542"/>
        <v>0.91234457558949555</v>
      </c>
    </row>
    <row r="34709" spans="1:2" x14ac:dyDescent="0.25">
      <c r="A34709">
        <v>57</v>
      </c>
      <c r="B34709">
        <f t="shared" si="542"/>
        <v>0.91237086301621939</v>
      </c>
    </row>
    <row r="34710" spans="1:2" x14ac:dyDescent="0.25">
      <c r="A34710">
        <v>57</v>
      </c>
      <c r="B34710">
        <f t="shared" si="542"/>
        <v>0.91239715044294312</v>
      </c>
    </row>
    <row r="34711" spans="1:2" x14ac:dyDescent="0.25">
      <c r="A34711">
        <v>57</v>
      </c>
      <c r="B34711">
        <f t="shared" si="542"/>
        <v>0.91242343786966695</v>
      </c>
    </row>
    <row r="34712" spans="1:2" x14ac:dyDescent="0.25">
      <c r="A34712">
        <v>57</v>
      </c>
      <c r="B34712">
        <f t="shared" si="542"/>
        <v>0.91244972529639079</v>
      </c>
    </row>
    <row r="34713" spans="1:2" x14ac:dyDescent="0.25">
      <c r="A34713">
        <v>57</v>
      </c>
      <c r="B34713">
        <f t="shared" si="542"/>
        <v>0.91247601272311452</v>
      </c>
    </row>
    <row r="34714" spans="1:2" x14ac:dyDescent="0.25">
      <c r="A34714">
        <v>57</v>
      </c>
      <c r="B34714">
        <f t="shared" si="542"/>
        <v>0.91250230014983835</v>
      </c>
    </row>
    <row r="34715" spans="1:2" x14ac:dyDescent="0.25">
      <c r="A34715">
        <v>57</v>
      </c>
      <c r="B34715">
        <f t="shared" si="542"/>
        <v>0.91252858757656208</v>
      </c>
    </row>
    <row r="34716" spans="1:2" x14ac:dyDescent="0.25">
      <c r="A34716">
        <v>57</v>
      </c>
      <c r="B34716">
        <f t="shared" si="542"/>
        <v>0.91255487500328591</v>
      </c>
    </row>
    <row r="34717" spans="1:2" x14ac:dyDescent="0.25">
      <c r="A34717">
        <v>57</v>
      </c>
      <c r="B34717">
        <f t="shared" si="542"/>
        <v>0.91258116243000975</v>
      </c>
    </row>
    <row r="34718" spans="1:2" x14ac:dyDescent="0.25">
      <c r="A34718">
        <v>57</v>
      </c>
      <c r="B34718">
        <f t="shared" si="542"/>
        <v>0.91260744985673348</v>
      </c>
    </row>
    <row r="34719" spans="1:2" x14ac:dyDescent="0.25">
      <c r="A34719">
        <v>57</v>
      </c>
      <c r="B34719">
        <f t="shared" si="542"/>
        <v>0.91263373728345731</v>
      </c>
    </row>
    <row r="34720" spans="1:2" x14ac:dyDescent="0.25">
      <c r="A34720">
        <v>57</v>
      </c>
      <c r="B34720">
        <f t="shared" si="542"/>
        <v>0.91266002471018115</v>
      </c>
    </row>
    <row r="34721" spans="1:2" x14ac:dyDescent="0.25">
      <c r="A34721">
        <v>57</v>
      </c>
      <c r="B34721">
        <f t="shared" si="542"/>
        <v>0.91268631213690488</v>
      </c>
    </row>
    <row r="34722" spans="1:2" x14ac:dyDescent="0.25">
      <c r="A34722">
        <v>57</v>
      </c>
      <c r="B34722">
        <f t="shared" si="542"/>
        <v>0.91271259956362871</v>
      </c>
    </row>
    <row r="34723" spans="1:2" x14ac:dyDescent="0.25">
      <c r="A34723">
        <v>57</v>
      </c>
      <c r="B34723">
        <f t="shared" si="542"/>
        <v>0.91273888699035255</v>
      </c>
    </row>
    <row r="34724" spans="1:2" x14ac:dyDescent="0.25">
      <c r="A34724">
        <v>57</v>
      </c>
      <c r="B34724">
        <f t="shared" si="542"/>
        <v>0.91276517441707627</v>
      </c>
    </row>
    <row r="34725" spans="1:2" x14ac:dyDescent="0.25">
      <c r="A34725">
        <v>57</v>
      </c>
      <c r="B34725">
        <f t="shared" si="542"/>
        <v>0.91279146184380011</v>
      </c>
    </row>
    <row r="34726" spans="1:2" x14ac:dyDescent="0.25">
      <c r="A34726">
        <v>57</v>
      </c>
      <c r="B34726">
        <f t="shared" si="542"/>
        <v>0.91281774927052395</v>
      </c>
    </row>
    <row r="34727" spans="1:2" x14ac:dyDescent="0.25">
      <c r="A34727">
        <v>57</v>
      </c>
      <c r="B34727">
        <f t="shared" si="542"/>
        <v>0.91284403669724767</v>
      </c>
    </row>
    <row r="34728" spans="1:2" x14ac:dyDescent="0.25">
      <c r="A34728">
        <v>57</v>
      </c>
      <c r="B34728">
        <f t="shared" si="542"/>
        <v>0.91287032412397151</v>
      </c>
    </row>
    <row r="34729" spans="1:2" x14ac:dyDescent="0.25">
      <c r="A34729">
        <v>57</v>
      </c>
      <c r="B34729">
        <f t="shared" si="542"/>
        <v>0.91289661155069535</v>
      </c>
    </row>
    <row r="34730" spans="1:2" x14ac:dyDescent="0.25">
      <c r="A34730">
        <v>57</v>
      </c>
      <c r="B34730">
        <f t="shared" si="542"/>
        <v>0.91292289897741907</v>
      </c>
    </row>
    <row r="34731" spans="1:2" x14ac:dyDescent="0.25">
      <c r="A34731">
        <v>57</v>
      </c>
      <c r="B34731">
        <f t="shared" si="542"/>
        <v>0.91294918640414291</v>
      </c>
    </row>
    <row r="34732" spans="1:2" x14ac:dyDescent="0.25">
      <c r="A34732">
        <v>57</v>
      </c>
      <c r="B34732">
        <f t="shared" si="542"/>
        <v>0.91297547383086675</v>
      </c>
    </row>
    <row r="34733" spans="1:2" x14ac:dyDescent="0.25">
      <c r="A34733">
        <v>57</v>
      </c>
      <c r="B34733">
        <f t="shared" si="542"/>
        <v>0.91300176125759047</v>
      </c>
    </row>
    <row r="34734" spans="1:2" x14ac:dyDescent="0.25">
      <c r="A34734">
        <v>57</v>
      </c>
      <c r="B34734">
        <f t="shared" si="542"/>
        <v>0.91302804868431431</v>
      </c>
    </row>
    <row r="34735" spans="1:2" x14ac:dyDescent="0.25">
      <c r="A34735">
        <v>57</v>
      </c>
      <c r="B34735">
        <f t="shared" si="542"/>
        <v>0.91305433611103815</v>
      </c>
    </row>
    <row r="34736" spans="1:2" x14ac:dyDescent="0.25">
      <c r="A34736">
        <v>57</v>
      </c>
      <c r="B34736">
        <f t="shared" si="542"/>
        <v>0.91308062353776187</v>
      </c>
    </row>
    <row r="34737" spans="1:2" x14ac:dyDescent="0.25">
      <c r="A34737">
        <v>57</v>
      </c>
      <c r="B34737">
        <f t="shared" si="542"/>
        <v>0.91310691096448571</v>
      </c>
    </row>
    <row r="34738" spans="1:2" x14ac:dyDescent="0.25">
      <c r="A34738">
        <v>57</v>
      </c>
      <c r="B34738">
        <f t="shared" si="542"/>
        <v>0.91313319839120943</v>
      </c>
    </row>
    <row r="34739" spans="1:2" x14ac:dyDescent="0.25">
      <c r="A34739">
        <v>57</v>
      </c>
      <c r="B34739">
        <f t="shared" si="542"/>
        <v>0.91315948581793327</v>
      </c>
    </row>
    <row r="34740" spans="1:2" x14ac:dyDescent="0.25">
      <c r="A34740">
        <v>57</v>
      </c>
      <c r="B34740">
        <f t="shared" si="542"/>
        <v>0.91318577324465711</v>
      </c>
    </row>
    <row r="34741" spans="1:2" x14ac:dyDescent="0.25">
      <c r="A34741">
        <v>57</v>
      </c>
      <c r="B34741">
        <f t="shared" si="542"/>
        <v>0.91321206067138083</v>
      </c>
    </row>
    <row r="34742" spans="1:2" x14ac:dyDescent="0.25">
      <c r="A34742">
        <v>57</v>
      </c>
      <c r="B34742">
        <f t="shared" si="542"/>
        <v>0.91323834809810467</v>
      </c>
    </row>
    <row r="34743" spans="1:2" x14ac:dyDescent="0.25">
      <c r="A34743">
        <v>57</v>
      </c>
      <c r="B34743">
        <f t="shared" si="542"/>
        <v>0.91326463552482851</v>
      </c>
    </row>
    <row r="34744" spans="1:2" x14ac:dyDescent="0.25">
      <c r="A34744">
        <v>57</v>
      </c>
      <c r="B34744">
        <f t="shared" si="542"/>
        <v>0.91329092295155223</v>
      </c>
    </row>
    <row r="34745" spans="1:2" x14ac:dyDescent="0.25">
      <c r="A34745">
        <v>57</v>
      </c>
      <c r="B34745">
        <f t="shared" si="542"/>
        <v>0.91331721037827607</v>
      </c>
    </row>
    <row r="34746" spans="1:2" x14ac:dyDescent="0.25">
      <c r="A34746">
        <v>57</v>
      </c>
      <c r="B34746">
        <f t="shared" si="542"/>
        <v>0.9133434978049999</v>
      </c>
    </row>
    <row r="34747" spans="1:2" x14ac:dyDescent="0.25">
      <c r="A34747">
        <v>57</v>
      </c>
      <c r="B34747">
        <f t="shared" si="542"/>
        <v>0.91336978523172363</v>
      </c>
    </row>
    <row r="34748" spans="1:2" x14ac:dyDescent="0.25">
      <c r="A34748">
        <v>57</v>
      </c>
      <c r="B34748">
        <f t="shared" si="542"/>
        <v>0.91339607265844747</v>
      </c>
    </row>
    <row r="34749" spans="1:2" x14ac:dyDescent="0.25">
      <c r="A34749">
        <v>57</v>
      </c>
      <c r="B34749">
        <f t="shared" si="542"/>
        <v>0.9134223600851713</v>
      </c>
    </row>
    <row r="34750" spans="1:2" x14ac:dyDescent="0.25">
      <c r="A34750">
        <v>57</v>
      </c>
      <c r="B34750">
        <f t="shared" si="542"/>
        <v>0.91344864751189503</v>
      </c>
    </row>
    <row r="34751" spans="1:2" x14ac:dyDescent="0.25">
      <c r="A34751">
        <v>57</v>
      </c>
      <c r="B34751">
        <f t="shared" si="542"/>
        <v>0.91347493493861887</v>
      </c>
    </row>
    <row r="34752" spans="1:2" x14ac:dyDescent="0.25">
      <c r="A34752">
        <v>57</v>
      </c>
      <c r="B34752">
        <f t="shared" si="542"/>
        <v>0.9135012223653427</v>
      </c>
    </row>
    <row r="34753" spans="1:2" x14ac:dyDescent="0.25">
      <c r="A34753">
        <v>57</v>
      </c>
      <c r="B34753">
        <f t="shared" si="542"/>
        <v>0.91352750979206643</v>
      </c>
    </row>
    <row r="34754" spans="1:2" x14ac:dyDescent="0.25">
      <c r="A34754">
        <v>57</v>
      </c>
      <c r="B34754">
        <f t="shared" si="542"/>
        <v>0.91355379721879026</v>
      </c>
    </row>
    <row r="34755" spans="1:2" x14ac:dyDescent="0.25">
      <c r="A34755">
        <v>57</v>
      </c>
      <c r="B34755">
        <f t="shared" ref="B34755:B34818" si="543">(ROW()-1-0.5)/38041</f>
        <v>0.9135800846455141</v>
      </c>
    </row>
    <row r="34756" spans="1:2" x14ac:dyDescent="0.25">
      <c r="A34756">
        <v>57</v>
      </c>
      <c r="B34756">
        <f t="shared" si="543"/>
        <v>0.91360637207223783</v>
      </c>
    </row>
    <row r="34757" spans="1:2" x14ac:dyDescent="0.25">
      <c r="A34757">
        <v>57</v>
      </c>
      <c r="B34757">
        <f t="shared" si="543"/>
        <v>0.91363265949896166</v>
      </c>
    </row>
    <row r="34758" spans="1:2" x14ac:dyDescent="0.25">
      <c r="A34758">
        <v>57</v>
      </c>
      <c r="B34758">
        <f t="shared" si="543"/>
        <v>0.9136589469256855</v>
      </c>
    </row>
    <row r="34759" spans="1:2" x14ac:dyDescent="0.25">
      <c r="A34759">
        <v>57</v>
      </c>
      <c r="B34759">
        <f t="shared" si="543"/>
        <v>0.91368523435240923</v>
      </c>
    </row>
    <row r="34760" spans="1:2" x14ac:dyDescent="0.25">
      <c r="A34760">
        <v>57</v>
      </c>
      <c r="B34760">
        <f t="shared" si="543"/>
        <v>0.91371152177913306</v>
      </c>
    </row>
    <row r="34761" spans="1:2" x14ac:dyDescent="0.25">
      <c r="A34761">
        <v>57</v>
      </c>
      <c r="B34761">
        <f t="shared" si="543"/>
        <v>0.91373780920585679</v>
      </c>
    </row>
    <row r="34762" spans="1:2" x14ac:dyDescent="0.25">
      <c r="A34762">
        <v>57</v>
      </c>
      <c r="B34762">
        <f t="shared" si="543"/>
        <v>0.91376409663258062</v>
      </c>
    </row>
    <row r="34763" spans="1:2" x14ac:dyDescent="0.25">
      <c r="A34763">
        <v>58</v>
      </c>
      <c r="B34763">
        <f t="shared" si="543"/>
        <v>0.91379038405930446</v>
      </c>
    </row>
    <row r="34764" spans="1:2" x14ac:dyDescent="0.25">
      <c r="A34764">
        <v>58</v>
      </c>
      <c r="B34764">
        <f t="shared" si="543"/>
        <v>0.91381667148602819</v>
      </c>
    </row>
    <row r="34765" spans="1:2" x14ac:dyDescent="0.25">
      <c r="A34765">
        <v>58</v>
      </c>
      <c r="B34765">
        <f t="shared" si="543"/>
        <v>0.91384295891275202</v>
      </c>
    </row>
    <row r="34766" spans="1:2" x14ac:dyDescent="0.25">
      <c r="A34766">
        <v>58</v>
      </c>
      <c r="B34766">
        <f t="shared" si="543"/>
        <v>0.91386924633947586</v>
      </c>
    </row>
    <row r="34767" spans="1:2" x14ac:dyDescent="0.25">
      <c r="A34767">
        <v>58</v>
      </c>
      <c r="B34767">
        <f t="shared" si="543"/>
        <v>0.91389553376619959</v>
      </c>
    </row>
    <row r="34768" spans="1:2" x14ac:dyDescent="0.25">
      <c r="A34768">
        <v>58</v>
      </c>
      <c r="B34768">
        <f t="shared" si="543"/>
        <v>0.91392182119292342</v>
      </c>
    </row>
    <row r="34769" spans="1:2" x14ac:dyDescent="0.25">
      <c r="A34769">
        <v>58</v>
      </c>
      <c r="B34769">
        <f t="shared" si="543"/>
        <v>0.91394810861964726</v>
      </c>
    </row>
    <row r="34770" spans="1:2" x14ac:dyDescent="0.25">
      <c r="A34770">
        <v>58</v>
      </c>
      <c r="B34770">
        <f t="shared" si="543"/>
        <v>0.91397439604637098</v>
      </c>
    </row>
    <row r="34771" spans="1:2" x14ac:dyDescent="0.25">
      <c r="A34771">
        <v>58</v>
      </c>
      <c r="B34771">
        <f t="shared" si="543"/>
        <v>0.91400068347309482</v>
      </c>
    </row>
    <row r="34772" spans="1:2" x14ac:dyDescent="0.25">
      <c r="A34772">
        <v>58</v>
      </c>
      <c r="B34772">
        <f t="shared" si="543"/>
        <v>0.91402697089981866</v>
      </c>
    </row>
    <row r="34773" spans="1:2" x14ac:dyDescent="0.25">
      <c r="A34773">
        <v>58</v>
      </c>
      <c r="B34773">
        <f t="shared" si="543"/>
        <v>0.91405325832654238</v>
      </c>
    </row>
    <row r="34774" spans="1:2" x14ac:dyDescent="0.25">
      <c r="A34774">
        <v>58</v>
      </c>
      <c r="B34774">
        <f t="shared" si="543"/>
        <v>0.91407954575326622</v>
      </c>
    </row>
    <row r="34775" spans="1:2" x14ac:dyDescent="0.25">
      <c r="A34775">
        <v>58</v>
      </c>
      <c r="B34775">
        <f t="shared" si="543"/>
        <v>0.91410583317999006</v>
      </c>
    </row>
    <row r="34776" spans="1:2" x14ac:dyDescent="0.25">
      <c r="A34776">
        <v>58</v>
      </c>
      <c r="B34776">
        <f t="shared" si="543"/>
        <v>0.91413212060671378</v>
      </c>
    </row>
    <row r="34777" spans="1:2" x14ac:dyDescent="0.25">
      <c r="A34777">
        <v>58</v>
      </c>
      <c r="B34777">
        <f t="shared" si="543"/>
        <v>0.91415840803343762</v>
      </c>
    </row>
    <row r="34778" spans="1:2" x14ac:dyDescent="0.25">
      <c r="A34778">
        <v>58</v>
      </c>
      <c r="B34778">
        <f t="shared" si="543"/>
        <v>0.91418469546016146</v>
      </c>
    </row>
    <row r="34779" spans="1:2" x14ac:dyDescent="0.25">
      <c r="A34779">
        <v>58</v>
      </c>
      <c r="B34779">
        <f t="shared" si="543"/>
        <v>0.91421098288688518</v>
      </c>
    </row>
    <row r="34780" spans="1:2" x14ac:dyDescent="0.25">
      <c r="A34780">
        <v>58</v>
      </c>
      <c r="B34780">
        <f t="shared" si="543"/>
        <v>0.91423727031360902</v>
      </c>
    </row>
    <row r="34781" spans="1:2" x14ac:dyDescent="0.25">
      <c r="A34781">
        <v>58</v>
      </c>
      <c r="B34781">
        <f t="shared" si="543"/>
        <v>0.91426355774033274</v>
      </c>
    </row>
    <row r="34782" spans="1:2" x14ac:dyDescent="0.25">
      <c r="A34782">
        <v>58</v>
      </c>
      <c r="B34782">
        <f t="shared" si="543"/>
        <v>0.91428984516705658</v>
      </c>
    </row>
    <row r="34783" spans="1:2" x14ac:dyDescent="0.25">
      <c r="A34783">
        <v>58</v>
      </c>
      <c r="B34783">
        <f t="shared" si="543"/>
        <v>0.91431613259378042</v>
      </c>
    </row>
    <row r="34784" spans="1:2" x14ac:dyDescent="0.25">
      <c r="A34784">
        <v>58</v>
      </c>
      <c r="B34784">
        <f t="shared" si="543"/>
        <v>0.91434242002050414</v>
      </c>
    </row>
    <row r="34785" spans="1:2" x14ac:dyDescent="0.25">
      <c r="A34785">
        <v>58</v>
      </c>
      <c r="B34785">
        <f t="shared" si="543"/>
        <v>0.91436870744722798</v>
      </c>
    </row>
    <row r="34786" spans="1:2" x14ac:dyDescent="0.25">
      <c r="A34786">
        <v>58</v>
      </c>
      <c r="B34786">
        <f t="shared" si="543"/>
        <v>0.91439499487395182</v>
      </c>
    </row>
    <row r="34787" spans="1:2" x14ac:dyDescent="0.25">
      <c r="A34787">
        <v>58</v>
      </c>
      <c r="B34787">
        <f t="shared" si="543"/>
        <v>0.91442128230067554</v>
      </c>
    </row>
    <row r="34788" spans="1:2" x14ac:dyDescent="0.25">
      <c r="A34788">
        <v>58</v>
      </c>
      <c r="B34788">
        <f t="shared" si="543"/>
        <v>0.91444756972739938</v>
      </c>
    </row>
    <row r="34789" spans="1:2" x14ac:dyDescent="0.25">
      <c r="A34789">
        <v>58</v>
      </c>
      <c r="B34789">
        <f t="shared" si="543"/>
        <v>0.91447385715412322</v>
      </c>
    </row>
    <row r="34790" spans="1:2" x14ac:dyDescent="0.25">
      <c r="A34790">
        <v>58</v>
      </c>
      <c r="B34790">
        <f t="shared" si="543"/>
        <v>0.91450014458084694</v>
      </c>
    </row>
    <row r="34791" spans="1:2" x14ac:dyDescent="0.25">
      <c r="A34791">
        <v>58</v>
      </c>
      <c r="B34791">
        <f t="shared" si="543"/>
        <v>0.91452643200757078</v>
      </c>
    </row>
    <row r="34792" spans="1:2" x14ac:dyDescent="0.25">
      <c r="A34792">
        <v>58</v>
      </c>
      <c r="B34792">
        <f t="shared" si="543"/>
        <v>0.91455271943429461</v>
      </c>
    </row>
    <row r="34793" spans="1:2" x14ac:dyDescent="0.25">
      <c r="A34793">
        <v>58</v>
      </c>
      <c r="B34793">
        <f t="shared" si="543"/>
        <v>0.91457900686101834</v>
      </c>
    </row>
    <row r="34794" spans="1:2" x14ac:dyDescent="0.25">
      <c r="A34794">
        <v>58</v>
      </c>
      <c r="B34794">
        <f t="shared" si="543"/>
        <v>0.91460529428774218</v>
      </c>
    </row>
    <row r="34795" spans="1:2" x14ac:dyDescent="0.25">
      <c r="A34795">
        <v>58</v>
      </c>
      <c r="B34795">
        <f t="shared" si="543"/>
        <v>0.91463158171446601</v>
      </c>
    </row>
    <row r="34796" spans="1:2" x14ac:dyDescent="0.25">
      <c r="A34796">
        <v>58</v>
      </c>
      <c r="B34796">
        <f t="shared" si="543"/>
        <v>0.91465786914118974</v>
      </c>
    </row>
    <row r="34797" spans="1:2" x14ac:dyDescent="0.25">
      <c r="A34797">
        <v>58</v>
      </c>
      <c r="B34797">
        <f t="shared" si="543"/>
        <v>0.91468415656791358</v>
      </c>
    </row>
    <row r="34798" spans="1:2" x14ac:dyDescent="0.25">
      <c r="A34798">
        <v>58</v>
      </c>
      <c r="B34798">
        <f t="shared" si="543"/>
        <v>0.91471044399463741</v>
      </c>
    </row>
    <row r="34799" spans="1:2" x14ac:dyDescent="0.25">
      <c r="A34799">
        <v>58</v>
      </c>
      <c r="B34799">
        <f t="shared" si="543"/>
        <v>0.91473673142136114</v>
      </c>
    </row>
    <row r="34800" spans="1:2" x14ac:dyDescent="0.25">
      <c r="A34800">
        <v>58</v>
      </c>
      <c r="B34800">
        <f t="shared" si="543"/>
        <v>0.91476301884808497</v>
      </c>
    </row>
    <row r="34801" spans="1:2" x14ac:dyDescent="0.25">
      <c r="A34801">
        <v>58</v>
      </c>
      <c r="B34801">
        <f t="shared" si="543"/>
        <v>0.91478930627480881</v>
      </c>
    </row>
    <row r="34802" spans="1:2" x14ac:dyDescent="0.25">
      <c r="A34802">
        <v>58</v>
      </c>
      <c r="B34802">
        <f t="shared" si="543"/>
        <v>0.91481559370153254</v>
      </c>
    </row>
    <row r="34803" spans="1:2" x14ac:dyDescent="0.25">
      <c r="A34803">
        <v>58</v>
      </c>
      <c r="B34803">
        <f t="shared" si="543"/>
        <v>0.91484188112825637</v>
      </c>
    </row>
    <row r="34804" spans="1:2" x14ac:dyDescent="0.25">
      <c r="A34804">
        <v>58</v>
      </c>
      <c r="B34804">
        <f t="shared" si="543"/>
        <v>0.9148681685549801</v>
      </c>
    </row>
    <row r="34805" spans="1:2" x14ac:dyDescent="0.25">
      <c r="A34805">
        <v>58</v>
      </c>
      <c r="B34805">
        <f t="shared" si="543"/>
        <v>0.91489445598170394</v>
      </c>
    </row>
    <row r="34806" spans="1:2" x14ac:dyDescent="0.25">
      <c r="A34806">
        <v>58</v>
      </c>
      <c r="B34806">
        <f t="shared" si="543"/>
        <v>0.91492074340842777</v>
      </c>
    </row>
    <row r="34807" spans="1:2" x14ac:dyDescent="0.25">
      <c r="A34807">
        <v>58</v>
      </c>
      <c r="B34807">
        <f t="shared" si="543"/>
        <v>0.9149470308351515</v>
      </c>
    </row>
    <row r="34808" spans="1:2" x14ac:dyDescent="0.25">
      <c r="A34808">
        <v>58</v>
      </c>
      <c r="B34808">
        <f t="shared" si="543"/>
        <v>0.91497331826187533</v>
      </c>
    </row>
    <row r="34809" spans="1:2" x14ac:dyDescent="0.25">
      <c r="A34809">
        <v>58</v>
      </c>
      <c r="B34809">
        <f t="shared" si="543"/>
        <v>0.91499960568859917</v>
      </c>
    </row>
    <row r="34810" spans="1:2" x14ac:dyDescent="0.25">
      <c r="A34810">
        <v>58</v>
      </c>
      <c r="B34810">
        <f t="shared" si="543"/>
        <v>0.9150258931153229</v>
      </c>
    </row>
    <row r="34811" spans="1:2" x14ac:dyDescent="0.25">
      <c r="A34811">
        <v>58</v>
      </c>
      <c r="B34811">
        <f t="shared" si="543"/>
        <v>0.91505218054204673</v>
      </c>
    </row>
    <row r="34812" spans="1:2" x14ac:dyDescent="0.25">
      <c r="A34812">
        <v>58</v>
      </c>
      <c r="B34812">
        <f t="shared" si="543"/>
        <v>0.91507846796877057</v>
      </c>
    </row>
    <row r="34813" spans="1:2" x14ac:dyDescent="0.25">
      <c r="A34813">
        <v>58</v>
      </c>
      <c r="B34813">
        <f t="shared" si="543"/>
        <v>0.9151047553954943</v>
      </c>
    </row>
    <row r="34814" spans="1:2" x14ac:dyDescent="0.25">
      <c r="A34814">
        <v>58</v>
      </c>
      <c r="B34814">
        <f t="shared" si="543"/>
        <v>0.91513104282221813</v>
      </c>
    </row>
    <row r="34815" spans="1:2" x14ac:dyDescent="0.25">
      <c r="A34815">
        <v>58</v>
      </c>
      <c r="B34815">
        <f t="shared" si="543"/>
        <v>0.91515733024894197</v>
      </c>
    </row>
    <row r="34816" spans="1:2" x14ac:dyDescent="0.25">
      <c r="A34816">
        <v>58</v>
      </c>
      <c r="B34816">
        <f t="shared" si="543"/>
        <v>0.91518361767566569</v>
      </c>
    </row>
    <row r="34817" spans="1:2" x14ac:dyDescent="0.25">
      <c r="A34817">
        <v>58</v>
      </c>
      <c r="B34817">
        <f t="shared" si="543"/>
        <v>0.91520990510238953</v>
      </c>
    </row>
    <row r="34818" spans="1:2" x14ac:dyDescent="0.25">
      <c r="A34818">
        <v>58</v>
      </c>
      <c r="B34818">
        <f t="shared" si="543"/>
        <v>0.91523619252911337</v>
      </c>
    </row>
    <row r="34819" spans="1:2" x14ac:dyDescent="0.25">
      <c r="A34819">
        <v>58</v>
      </c>
      <c r="B34819">
        <f t="shared" ref="B34819:B34882" si="544">(ROW()-1-0.5)/38041</f>
        <v>0.91526247995583709</v>
      </c>
    </row>
    <row r="34820" spans="1:2" x14ac:dyDescent="0.25">
      <c r="A34820">
        <v>58</v>
      </c>
      <c r="B34820">
        <f t="shared" si="544"/>
        <v>0.91528876738256093</v>
      </c>
    </row>
    <row r="34821" spans="1:2" x14ac:dyDescent="0.25">
      <c r="A34821">
        <v>58</v>
      </c>
      <c r="B34821">
        <f t="shared" si="544"/>
        <v>0.91531505480928477</v>
      </c>
    </row>
    <row r="34822" spans="1:2" x14ac:dyDescent="0.25">
      <c r="A34822">
        <v>58</v>
      </c>
      <c r="B34822">
        <f t="shared" si="544"/>
        <v>0.91534134223600849</v>
      </c>
    </row>
    <row r="34823" spans="1:2" x14ac:dyDescent="0.25">
      <c r="A34823">
        <v>58</v>
      </c>
      <c r="B34823">
        <f t="shared" si="544"/>
        <v>0.91536762966273233</v>
      </c>
    </row>
    <row r="34824" spans="1:2" x14ac:dyDescent="0.25">
      <c r="A34824">
        <v>58</v>
      </c>
      <c r="B34824">
        <f t="shared" si="544"/>
        <v>0.91539391708945617</v>
      </c>
    </row>
    <row r="34825" spans="1:2" x14ac:dyDescent="0.25">
      <c r="A34825">
        <v>58</v>
      </c>
      <c r="B34825">
        <f t="shared" si="544"/>
        <v>0.91542020451617989</v>
      </c>
    </row>
    <row r="34826" spans="1:2" x14ac:dyDescent="0.25">
      <c r="A34826">
        <v>58</v>
      </c>
      <c r="B34826">
        <f t="shared" si="544"/>
        <v>0.91544649194290373</v>
      </c>
    </row>
    <row r="34827" spans="1:2" x14ac:dyDescent="0.25">
      <c r="A34827">
        <v>58</v>
      </c>
      <c r="B34827">
        <f t="shared" si="544"/>
        <v>0.91547277936962745</v>
      </c>
    </row>
    <row r="34828" spans="1:2" x14ac:dyDescent="0.25">
      <c r="A34828">
        <v>58</v>
      </c>
      <c r="B34828">
        <f t="shared" si="544"/>
        <v>0.91549906679635129</v>
      </c>
    </row>
    <row r="34829" spans="1:2" x14ac:dyDescent="0.25">
      <c r="A34829">
        <v>58</v>
      </c>
      <c r="B34829">
        <f t="shared" si="544"/>
        <v>0.91552535422307513</v>
      </c>
    </row>
    <row r="34830" spans="1:2" x14ac:dyDescent="0.25">
      <c r="A34830">
        <v>58</v>
      </c>
      <c r="B34830">
        <f t="shared" si="544"/>
        <v>0.91555164164979885</v>
      </c>
    </row>
    <row r="34831" spans="1:2" x14ac:dyDescent="0.25">
      <c r="A34831">
        <v>58</v>
      </c>
      <c r="B34831">
        <f t="shared" si="544"/>
        <v>0.91557792907652269</v>
      </c>
    </row>
    <row r="34832" spans="1:2" x14ac:dyDescent="0.25">
      <c r="A34832">
        <v>58</v>
      </c>
      <c r="B34832">
        <f t="shared" si="544"/>
        <v>0.91560421650324653</v>
      </c>
    </row>
    <row r="34833" spans="1:2" x14ac:dyDescent="0.25">
      <c r="A34833">
        <v>58</v>
      </c>
      <c r="B34833">
        <f t="shared" si="544"/>
        <v>0.91563050392997025</v>
      </c>
    </row>
    <row r="34834" spans="1:2" x14ac:dyDescent="0.25">
      <c r="A34834">
        <v>58</v>
      </c>
      <c r="B34834">
        <f t="shared" si="544"/>
        <v>0.91565679135669409</v>
      </c>
    </row>
    <row r="34835" spans="1:2" x14ac:dyDescent="0.25">
      <c r="A34835">
        <v>58</v>
      </c>
      <c r="B34835">
        <f t="shared" si="544"/>
        <v>0.91568307878341793</v>
      </c>
    </row>
    <row r="34836" spans="1:2" x14ac:dyDescent="0.25">
      <c r="A34836">
        <v>58</v>
      </c>
      <c r="B34836">
        <f t="shared" si="544"/>
        <v>0.91570936621014165</v>
      </c>
    </row>
    <row r="34837" spans="1:2" x14ac:dyDescent="0.25">
      <c r="A34837">
        <v>58</v>
      </c>
      <c r="B34837">
        <f t="shared" si="544"/>
        <v>0.91573565363686549</v>
      </c>
    </row>
    <row r="34838" spans="1:2" x14ac:dyDescent="0.25">
      <c r="A34838">
        <v>58</v>
      </c>
      <c r="B34838">
        <f t="shared" si="544"/>
        <v>0.91576194106358932</v>
      </c>
    </row>
    <row r="34839" spans="1:2" x14ac:dyDescent="0.25">
      <c r="A34839">
        <v>58</v>
      </c>
      <c r="B34839">
        <f t="shared" si="544"/>
        <v>0.91578822849031305</v>
      </c>
    </row>
    <row r="34840" spans="1:2" x14ac:dyDescent="0.25">
      <c r="A34840">
        <v>58</v>
      </c>
      <c r="B34840">
        <f t="shared" si="544"/>
        <v>0.91581451591703689</v>
      </c>
    </row>
    <row r="34841" spans="1:2" x14ac:dyDescent="0.25">
      <c r="A34841">
        <v>58</v>
      </c>
      <c r="B34841">
        <f t="shared" si="544"/>
        <v>0.91584080334376072</v>
      </c>
    </row>
    <row r="34842" spans="1:2" x14ac:dyDescent="0.25">
      <c r="A34842">
        <v>58</v>
      </c>
      <c r="B34842">
        <f t="shared" si="544"/>
        <v>0.91586709077048445</v>
      </c>
    </row>
    <row r="34843" spans="1:2" x14ac:dyDescent="0.25">
      <c r="A34843">
        <v>58</v>
      </c>
      <c r="B34843">
        <f t="shared" si="544"/>
        <v>0.91589337819720829</v>
      </c>
    </row>
    <row r="34844" spans="1:2" x14ac:dyDescent="0.25">
      <c r="A34844">
        <v>58</v>
      </c>
      <c r="B34844">
        <f t="shared" si="544"/>
        <v>0.91591966562393212</v>
      </c>
    </row>
    <row r="34845" spans="1:2" x14ac:dyDescent="0.25">
      <c r="A34845">
        <v>58</v>
      </c>
      <c r="B34845">
        <f t="shared" si="544"/>
        <v>0.91594595305065585</v>
      </c>
    </row>
    <row r="34846" spans="1:2" x14ac:dyDescent="0.25">
      <c r="A34846">
        <v>58</v>
      </c>
      <c r="B34846">
        <f t="shared" si="544"/>
        <v>0.91597224047737968</v>
      </c>
    </row>
    <row r="34847" spans="1:2" x14ac:dyDescent="0.25">
      <c r="A34847">
        <v>58</v>
      </c>
      <c r="B34847">
        <f t="shared" si="544"/>
        <v>0.91599852790410352</v>
      </c>
    </row>
    <row r="34848" spans="1:2" x14ac:dyDescent="0.25">
      <c r="A34848">
        <v>58</v>
      </c>
      <c r="B34848">
        <f t="shared" si="544"/>
        <v>0.91602481533082725</v>
      </c>
    </row>
    <row r="34849" spans="1:2" x14ac:dyDescent="0.25">
      <c r="A34849">
        <v>58</v>
      </c>
      <c r="B34849">
        <f t="shared" si="544"/>
        <v>0.91605110275755108</v>
      </c>
    </row>
    <row r="34850" spans="1:2" x14ac:dyDescent="0.25">
      <c r="A34850">
        <v>58</v>
      </c>
      <c r="B34850">
        <f t="shared" si="544"/>
        <v>0.91607739018427481</v>
      </c>
    </row>
    <row r="34851" spans="1:2" x14ac:dyDescent="0.25">
      <c r="A34851">
        <v>59</v>
      </c>
      <c r="B34851">
        <f t="shared" si="544"/>
        <v>0.91610367761099865</v>
      </c>
    </row>
    <row r="34852" spans="1:2" x14ac:dyDescent="0.25">
      <c r="A34852">
        <v>59</v>
      </c>
      <c r="B34852">
        <f t="shared" si="544"/>
        <v>0.91612996503772248</v>
      </c>
    </row>
    <row r="34853" spans="1:2" x14ac:dyDescent="0.25">
      <c r="A34853">
        <v>59</v>
      </c>
      <c r="B34853">
        <f t="shared" si="544"/>
        <v>0.91615625246444621</v>
      </c>
    </row>
    <row r="34854" spans="1:2" x14ac:dyDescent="0.25">
      <c r="A34854">
        <v>59</v>
      </c>
      <c r="B34854">
        <f t="shared" si="544"/>
        <v>0.91618253989117004</v>
      </c>
    </row>
    <row r="34855" spans="1:2" x14ac:dyDescent="0.25">
      <c r="A34855">
        <v>59</v>
      </c>
      <c r="B34855">
        <f t="shared" si="544"/>
        <v>0.91620882731789388</v>
      </c>
    </row>
    <row r="34856" spans="1:2" x14ac:dyDescent="0.25">
      <c r="A34856">
        <v>59</v>
      </c>
      <c r="B34856">
        <f t="shared" si="544"/>
        <v>0.91623511474461761</v>
      </c>
    </row>
    <row r="34857" spans="1:2" x14ac:dyDescent="0.25">
      <c r="A34857">
        <v>59</v>
      </c>
      <c r="B34857">
        <f t="shared" si="544"/>
        <v>0.91626140217134144</v>
      </c>
    </row>
    <row r="34858" spans="1:2" x14ac:dyDescent="0.25">
      <c r="A34858">
        <v>59</v>
      </c>
      <c r="B34858">
        <f t="shared" si="544"/>
        <v>0.91628768959806528</v>
      </c>
    </row>
    <row r="34859" spans="1:2" x14ac:dyDescent="0.25">
      <c r="A34859">
        <v>59</v>
      </c>
      <c r="B34859">
        <f t="shared" si="544"/>
        <v>0.91631397702478901</v>
      </c>
    </row>
    <row r="34860" spans="1:2" x14ac:dyDescent="0.25">
      <c r="A34860">
        <v>59</v>
      </c>
      <c r="B34860">
        <f t="shared" si="544"/>
        <v>0.91634026445151284</v>
      </c>
    </row>
    <row r="34861" spans="1:2" x14ac:dyDescent="0.25">
      <c r="A34861">
        <v>59</v>
      </c>
      <c r="B34861">
        <f t="shared" si="544"/>
        <v>0.91636655187823668</v>
      </c>
    </row>
    <row r="34862" spans="1:2" x14ac:dyDescent="0.25">
      <c r="A34862">
        <v>59</v>
      </c>
      <c r="B34862">
        <f t="shared" si="544"/>
        <v>0.9163928393049604</v>
      </c>
    </row>
    <row r="34863" spans="1:2" x14ac:dyDescent="0.25">
      <c r="A34863">
        <v>59</v>
      </c>
      <c r="B34863">
        <f t="shared" si="544"/>
        <v>0.91641912673168424</v>
      </c>
    </row>
    <row r="34864" spans="1:2" x14ac:dyDescent="0.25">
      <c r="A34864">
        <v>59</v>
      </c>
      <c r="B34864">
        <f t="shared" si="544"/>
        <v>0.91644541415840808</v>
      </c>
    </row>
    <row r="34865" spans="1:2" x14ac:dyDescent="0.25">
      <c r="A34865">
        <v>59</v>
      </c>
      <c r="B34865">
        <f t="shared" si="544"/>
        <v>0.9164717015851318</v>
      </c>
    </row>
    <row r="34866" spans="1:2" x14ac:dyDescent="0.25">
      <c r="A34866">
        <v>59</v>
      </c>
      <c r="B34866">
        <f t="shared" si="544"/>
        <v>0.91649798901185564</v>
      </c>
    </row>
    <row r="34867" spans="1:2" x14ac:dyDescent="0.25">
      <c r="A34867">
        <v>59</v>
      </c>
      <c r="B34867">
        <f t="shared" si="544"/>
        <v>0.91652427643857948</v>
      </c>
    </row>
    <row r="34868" spans="1:2" x14ac:dyDescent="0.25">
      <c r="A34868">
        <v>59</v>
      </c>
      <c r="B34868">
        <f t="shared" si="544"/>
        <v>0.9165505638653032</v>
      </c>
    </row>
    <row r="34869" spans="1:2" x14ac:dyDescent="0.25">
      <c r="A34869">
        <v>59</v>
      </c>
      <c r="B34869">
        <f t="shared" si="544"/>
        <v>0.91657685129202704</v>
      </c>
    </row>
    <row r="34870" spans="1:2" x14ac:dyDescent="0.25">
      <c r="A34870">
        <v>59</v>
      </c>
      <c r="B34870">
        <f t="shared" si="544"/>
        <v>0.91660313871875088</v>
      </c>
    </row>
    <row r="34871" spans="1:2" x14ac:dyDescent="0.25">
      <c r="A34871">
        <v>59</v>
      </c>
      <c r="B34871">
        <f t="shared" si="544"/>
        <v>0.9166294261454746</v>
      </c>
    </row>
    <row r="34872" spans="1:2" x14ac:dyDescent="0.25">
      <c r="A34872">
        <v>59</v>
      </c>
      <c r="B34872">
        <f t="shared" si="544"/>
        <v>0.91665571357219844</v>
      </c>
    </row>
    <row r="34873" spans="1:2" x14ac:dyDescent="0.25">
      <c r="A34873">
        <v>59</v>
      </c>
      <c r="B34873">
        <f t="shared" si="544"/>
        <v>0.91668200099892216</v>
      </c>
    </row>
    <row r="34874" spans="1:2" x14ac:dyDescent="0.25">
      <c r="A34874">
        <v>59</v>
      </c>
      <c r="B34874">
        <f t="shared" si="544"/>
        <v>0.916708288425646</v>
      </c>
    </row>
    <row r="34875" spans="1:2" x14ac:dyDescent="0.25">
      <c r="A34875">
        <v>59</v>
      </c>
      <c r="B34875">
        <f t="shared" si="544"/>
        <v>0.91673457585236984</v>
      </c>
    </row>
    <row r="34876" spans="1:2" x14ac:dyDescent="0.25">
      <c r="A34876">
        <v>59</v>
      </c>
      <c r="B34876">
        <f t="shared" si="544"/>
        <v>0.91676086327909356</v>
      </c>
    </row>
    <row r="34877" spans="1:2" x14ac:dyDescent="0.25">
      <c r="A34877">
        <v>59</v>
      </c>
      <c r="B34877">
        <f t="shared" si="544"/>
        <v>0.9167871507058174</v>
      </c>
    </row>
    <row r="34878" spans="1:2" x14ac:dyDescent="0.25">
      <c r="A34878">
        <v>59</v>
      </c>
      <c r="B34878">
        <f t="shared" si="544"/>
        <v>0.91681343813254124</v>
      </c>
    </row>
    <row r="34879" spans="1:2" x14ac:dyDescent="0.25">
      <c r="A34879">
        <v>59</v>
      </c>
      <c r="B34879">
        <f t="shared" si="544"/>
        <v>0.91683972555926496</v>
      </c>
    </row>
    <row r="34880" spans="1:2" x14ac:dyDescent="0.25">
      <c r="A34880">
        <v>59</v>
      </c>
      <c r="B34880">
        <f t="shared" si="544"/>
        <v>0.9168660129859888</v>
      </c>
    </row>
    <row r="34881" spans="1:2" x14ac:dyDescent="0.25">
      <c r="A34881">
        <v>59</v>
      </c>
      <c r="B34881">
        <f t="shared" si="544"/>
        <v>0.91689230041271264</v>
      </c>
    </row>
    <row r="34882" spans="1:2" x14ac:dyDescent="0.25">
      <c r="A34882">
        <v>59</v>
      </c>
      <c r="B34882">
        <f t="shared" si="544"/>
        <v>0.91691858783943636</v>
      </c>
    </row>
    <row r="34883" spans="1:2" x14ac:dyDescent="0.25">
      <c r="A34883">
        <v>59</v>
      </c>
      <c r="B34883">
        <f t="shared" ref="B34883:B34946" si="545">(ROW()-1-0.5)/38041</f>
        <v>0.9169448752661602</v>
      </c>
    </row>
    <row r="34884" spans="1:2" x14ac:dyDescent="0.25">
      <c r="A34884">
        <v>59</v>
      </c>
      <c r="B34884">
        <f t="shared" si="545"/>
        <v>0.91697116269288403</v>
      </c>
    </row>
    <row r="34885" spans="1:2" x14ac:dyDescent="0.25">
      <c r="A34885">
        <v>59</v>
      </c>
      <c r="B34885">
        <f t="shared" si="545"/>
        <v>0.91699745011960776</v>
      </c>
    </row>
    <row r="34886" spans="1:2" x14ac:dyDescent="0.25">
      <c r="A34886">
        <v>59</v>
      </c>
      <c r="B34886">
        <f t="shared" si="545"/>
        <v>0.9170237375463316</v>
      </c>
    </row>
    <row r="34887" spans="1:2" x14ac:dyDescent="0.25">
      <c r="A34887">
        <v>59</v>
      </c>
      <c r="B34887">
        <f t="shared" si="545"/>
        <v>0.91705002497305543</v>
      </c>
    </row>
    <row r="34888" spans="1:2" x14ac:dyDescent="0.25">
      <c r="A34888">
        <v>59</v>
      </c>
      <c r="B34888">
        <f t="shared" si="545"/>
        <v>0.91707631239977916</v>
      </c>
    </row>
    <row r="34889" spans="1:2" x14ac:dyDescent="0.25">
      <c r="A34889">
        <v>59</v>
      </c>
      <c r="B34889">
        <f t="shared" si="545"/>
        <v>0.917102599826503</v>
      </c>
    </row>
    <row r="34890" spans="1:2" x14ac:dyDescent="0.25">
      <c r="A34890">
        <v>59</v>
      </c>
      <c r="B34890">
        <f t="shared" si="545"/>
        <v>0.91712888725322683</v>
      </c>
    </row>
    <row r="34891" spans="1:2" x14ac:dyDescent="0.25">
      <c r="A34891">
        <v>59</v>
      </c>
      <c r="B34891">
        <f t="shared" si="545"/>
        <v>0.91715517467995056</v>
      </c>
    </row>
    <row r="34892" spans="1:2" x14ac:dyDescent="0.25">
      <c r="A34892">
        <v>59</v>
      </c>
      <c r="B34892">
        <f t="shared" si="545"/>
        <v>0.91718146210667439</v>
      </c>
    </row>
    <row r="34893" spans="1:2" x14ac:dyDescent="0.25">
      <c r="A34893">
        <v>59</v>
      </c>
      <c r="B34893">
        <f t="shared" si="545"/>
        <v>0.91720774953339823</v>
      </c>
    </row>
    <row r="34894" spans="1:2" x14ac:dyDescent="0.25">
      <c r="A34894">
        <v>59</v>
      </c>
      <c r="B34894">
        <f t="shared" si="545"/>
        <v>0.91723403696012196</v>
      </c>
    </row>
    <row r="34895" spans="1:2" x14ac:dyDescent="0.25">
      <c r="A34895">
        <v>59</v>
      </c>
      <c r="B34895">
        <f t="shared" si="545"/>
        <v>0.91726032438684579</v>
      </c>
    </row>
    <row r="34896" spans="1:2" x14ac:dyDescent="0.25">
      <c r="A34896">
        <v>59</v>
      </c>
      <c r="B34896">
        <f t="shared" si="545"/>
        <v>0.91728661181356952</v>
      </c>
    </row>
    <row r="34897" spans="1:2" x14ac:dyDescent="0.25">
      <c r="A34897">
        <v>59</v>
      </c>
      <c r="B34897">
        <f t="shared" si="545"/>
        <v>0.91731289924029336</v>
      </c>
    </row>
    <row r="34898" spans="1:2" x14ac:dyDescent="0.25">
      <c r="A34898">
        <v>59</v>
      </c>
      <c r="B34898">
        <f t="shared" si="545"/>
        <v>0.91733918666701719</v>
      </c>
    </row>
    <row r="34899" spans="1:2" x14ac:dyDescent="0.25">
      <c r="A34899">
        <v>59</v>
      </c>
      <c r="B34899">
        <f t="shared" si="545"/>
        <v>0.91736547409374092</v>
      </c>
    </row>
    <row r="34900" spans="1:2" x14ac:dyDescent="0.25">
      <c r="A34900">
        <v>59</v>
      </c>
      <c r="B34900">
        <f t="shared" si="545"/>
        <v>0.91739176152046475</v>
      </c>
    </row>
    <row r="34901" spans="1:2" x14ac:dyDescent="0.25">
      <c r="A34901">
        <v>59</v>
      </c>
      <c r="B34901">
        <f t="shared" si="545"/>
        <v>0.91741804894718859</v>
      </c>
    </row>
    <row r="34902" spans="1:2" x14ac:dyDescent="0.25">
      <c r="A34902">
        <v>59</v>
      </c>
      <c r="B34902">
        <f t="shared" si="545"/>
        <v>0.91744433637391232</v>
      </c>
    </row>
    <row r="34903" spans="1:2" x14ac:dyDescent="0.25">
      <c r="A34903">
        <v>59</v>
      </c>
      <c r="B34903">
        <f t="shared" si="545"/>
        <v>0.91747062380063615</v>
      </c>
    </row>
    <row r="34904" spans="1:2" x14ac:dyDescent="0.25">
      <c r="A34904">
        <v>59</v>
      </c>
      <c r="B34904">
        <f t="shared" si="545"/>
        <v>0.91749691122735999</v>
      </c>
    </row>
    <row r="34905" spans="1:2" x14ac:dyDescent="0.25">
      <c r="A34905">
        <v>59</v>
      </c>
      <c r="B34905">
        <f t="shared" si="545"/>
        <v>0.91752319865408372</v>
      </c>
    </row>
    <row r="34906" spans="1:2" x14ac:dyDescent="0.25">
      <c r="A34906">
        <v>59</v>
      </c>
      <c r="B34906">
        <f t="shared" si="545"/>
        <v>0.91754948608080755</v>
      </c>
    </row>
    <row r="34907" spans="1:2" x14ac:dyDescent="0.25">
      <c r="A34907">
        <v>59</v>
      </c>
      <c r="B34907">
        <f t="shared" si="545"/>
        <v>0.91757577350753139</v>
      </c>
    </row>
    <row r="34908" spans="1:2" x14ac:dyDescent="0.25">
      <c r="A34908">
        <v>59</v>
      </c>
      <c r="B34908">
        <f t="shared" si="545"/>
        <v>0.91760206093425511</v>
      </c>
    </row>
    <row r="34909" spans="1:2" x14ac:dyDescent="0.25">
      <c r="A34909">
        <v>59</v>
      </c>
      <c r="B34909">
        <f t="shared" si="545"/>
        <v>0.91762834836097895</v>
      </c>
    </row>
    <row r="34910" spans="1:2" x14ac:dyDescent="0.25">
      <c r="A34910">
        <v>59</v>
      </c>
      <c r="B34910">
        <f t="shared" si="545"/>
        <v>0.91765463578770279</v>
      </c>
    </row>
    <row r="34911" spans="1:2" x14ac:dyDescent="0.25">
      <c r="A34911">
        <v>59</v>
      </c>
      <c r="B34911">
        <f t="shared" si="545"/>
        <v>0.91768092321442651</v>
      </c>
    </row>
    <row r="34912" spans="1:2" x14ac:dyDescent="0.25">
      <c r="A34912">
        <v>59</v>
      </c>
      <c r="B34912">
        <f t="shared" si="545"/>
        <v>0.91770721064115035</v>
      </c>
    </row>
    <row r="34913" spans="1:2" x14ac:dyDescent="0.25">
      <c r="A34913">
        <v>59</v>
      </c>
      <c r="B34913">
        <f t="shared" si="545"/>
        <v>0.91773349806787419</v>
      </c>
    </row>
    <row r="34914" spans="1:2" x14ac:dyDescent="0.25">
      <c r="A34914">
        <v>59</v>
      </c>
      <c r="B34914">
        <f t="shared" si="545"/>
        <v>0.91775978549459791</v>
      </c>
    </row>
    <row r="34915" spans="1:2" x14ac:dyDescent="0.25">
      <c r="A34915">
        <v>59</v>
      </c>
      <c r="B34915">
        <f t="shared" si="545"/>
        <v>0.91778607292132175</v>
      </c>
    </row>
    <row r="34916" spans="1:2" x14ac:dyDescent="0.25">
      <c r="A34916">
        <v>59</v>
      </c>
      <c r="B34916">
        <f t="shared" si="545"/>
        <v>0.91781236034804548</v>
      </c>
    </row>
    <row r="34917" spans="1:2" x14ac:dyDescent="0.25">
      <c r="A34917">
        <v>59</v>
      </c>
      <c r="B34917">
        <f t="shared" si="545"/>
        <v>0.91783864777476931</v>
      </c>
    </row>
    <row r="34918" spans="1:2" x14ac:dyDescent="0.25">
      <c r="A34918">
        <v>59</v>
      </c>
      <c r="B34918">
        <f t="shared" si="545"/>
        <v>0.91786493520149315</v>
      </c>
    </row>
    <row r="34919" spans="1:2" x14ac:dyDescent="0.25">
      <c r="A34919">
        <v>59</v>
      </c>
      <c r="B34919">
        <f t="shared" si="545"/>
        <v>0.91789122262821687</v>
      </c>
    </row>
    <row r="34920" spans="1:2" x14ac:dyDescent="0.25">
      <c r="A34920">
        <v>59</v>
      </c>
      <c r="B34920">
        <f t="shared" si="545"/>
        <v>0.91791751005494071</v>
      </c>
    </row>
    <row r="34921" spans="1:2" x14ac:dyDescent="0.25">
      <c r="A34921">
        <v>59</v>
      </c>
      <c r="B34921">
        <f t="shared" si="545"/>
        <v>0.91794379748166455</v>
      </c>
    </row>
    <row r="34922" spans="1:2" x14ac:dyDescent="0.25">
      <c r="A34922">
        <v>59</v>
      </c>
      <c r="B34922">
        <f t="shared" si="545"/>
        <v>0.91797008490838827</v>
      </c>
    </row>
    <row r="34923" spans="1:2" x14ac:dyDescent="0.25">
      <c r="A34923">
        <v>59</v>
      </c>
      <c r="B34923">
        <f t="shared" si="545"/>
        <v>0.91799637233511211</v>
      </c>
    </row>
    <row r="34924" spans="1:2" x14ac:dyDescent="0.25">
      <c r="A34924">
        <v>59</v>
      </c>
      <c r="B34924">
        <f t="shared" si="545"/>
        <v>0.91802265976183595</v>
      </c>
    </row>
    <row r="34925" spans="1:2" x14ac:dyDescent="0.25">
      <c r="A34925">
        <v>59</v>
      </c>
      <c r="B34925">
        <f t="shared" si="545"/>
        <v>0.91804894718855967</v>
      </c>
    </row>
    <row r="34926" spans="1:2" x14ac:dyDescent="0.25">
      <c r="A34926">
        <v>59</v>
      </c>
      <c r="B34926">
        <f t="shared" si="545"/>
        <v>0.91807523461528351</v>
      </c>
    </row>
    <row r="34927" spans="1:2" x14ac:dyDescent="0.25">
      <c r="A34927">
        <v>59</v>
      </c>
      <c r="B34927">
        <f t="shared" si="545"/>
        <v>0.91810152204200735</v>
      </c>
    </row>
    <row r="34928" spans="1:2" x14ac:dyDescent="0.25">
      <c r="A34928">
        <v>59</v>
      </c>
      <c r="B34928">
        <f t="shared" si="545"/>
        <v>0.91812780946873107</v>
      </c>
    </row>
    <row r="34929" spans="1:2" x14ac:dyDescent="0.25">
      <c r="A34929">
        <v>59</v>
      </c>
      <c r="B34929">
        <f t="shared" si="545"/>
        <v>0.91815409689545491</v>
      </c>
    </row>
    <row r="34930" spans="1:2" x14ac:dyDescent="0.25">
      <c r="A34930">
        <v>59</v>
      </c>
      <c r="B34930">
        <f t="shared" si="545"/>
        <v>0.91818038432217874</v>
      </c>
    </row>
    <row r="34931" spans="1:2" x14ac:dyDescent="0.25">
      <c r="A34931">
        <v>59</v>
      </c>
      <c r="B34931">
        <f t="shared" si="545"/>
        <v>0.91820667174890247</v>
      </c>
    </row>
    <row r="34932" spans="1:2" x14ac:dyDescent="0.25">
      <c r="A34932">
        <v>59</v>
      </c>
      <c r="B34932">
        <f t="shared" si="545"/>
        <v>0.91823295917562631</v>
      </c>
    </row>
    <row r="34933" spans="1:2" x14ac:dyDescent="0.25">
      <c r="A34933">
        <v>59</v>
      </c>
      <c r="B34933">
        <f t="shared" si="545"/>
        <v>0.91825924660235014</v>
      </c>
    </row>
    <row r="34934" spans="1:2" x14ac:dyDescent="0.25">
      <c r="A34934">
        <v>59</v>
      </c>
      <c r="B34934">
        <f t="shared" si="545"/>
        <v>0.91828553402907387</v>
      </c>
    </row>
    <row r="34935" spans="1:2" x14ac:dyDescent="0.25">
      <c r="A34935">
        <v>59</v>
      </c>
      <c r="B34935">
        <f t="shared" si="545"/>
        <v>0.91831182145579771</v>
      </c>
    </row>
    <row r="34936" spans="1:2" x14ac:dyDescent="0.25">
      <c r="A34936">
        <v>59</v>
      </c>
      <c r="B34936">
        <f t="shared" si="545"/>
        <v>0.91833810888252154</v>
      </c>
    </row>
    <row r="34937" spans="1:2" x14ac:dyDescent="0.25">
      <c r="A34937">
        <v>60</v>
      </c>
      <c r="B34937">
        <f t="shared" si="545"/>
        <v>0.91836439630924527</v>
      </c>
    </row>
    <row r="34938" spans="1:2" x14ac:dyDescent="0.25">
      <c r="A34938">
        <v>60</v>
      </c>
      <c r="B34938">
        <f t="shared" si="545"/>
        <v>0.9183906837359691</v>
      </c>
    </row>
    <row r="34939" spans="1:2" x14ac:dyDescent="0.25">
      <c r="A34939">
        <v>60</v>
      </c>
      <c r="B34939">
        <f t="shared" si="545"/>
        <v>0.91841697116269283</v>
      </c>
    </row>
    <row r="34940" spans="1:2" x14ac:dyDescent="0.25">
      <c r="A34940">
        <v>60</v>
      </c>
      <c r="B34940">
        <f t="shared" si="545"/>
        <v>0.91844325858941667</v>
      </c>
    </row>
    <row r="34941" spans="1:2" x14ac:dyDescent="0.25">
      <c r="A34941">
        <v>60</v>
      </c>
      <c r="B34941">
        <f t="shared" si="545"/>
        <v>0.9184695460161405</v>
      </c>
    </row>
    <row r="34942" spans="1:2" x14ac:dyDescent="0.25">
      <c r="A34942">
        <v>60</v>
      </c>
      <c r="B34942">
        <f t="shared" si="545"/>
        <v>0.91849583344286423</v>
      </c>
    </row>
    <row r="34943" spans="1:2" x14ac:dyDescent="0.25">
      <c r="A34943">
        <v>60</v>
      </c>
      <c r="B34943">
        <f t="shared" si="545"/>
        <v>0.91852212086958807</v>
      </c>
    </row>
    <row r="34944" spans="1:2" x14ac:dyDescent="0.25">
      <c r="A34944">
        <v>60</v>
      </c>
      <c r="B34944">
        <f t="shared" si="545"/>
        <v>0.9185484082963119</v>
      </c>
    </row>
    <row r="34945" spans="1:2" x14ac:dyDescent="0.25">
      <c r="A34945">
        <v>60</v>
      </c>
      <c r="B34945">
        <f t="shared" si="545"/>
        <v>0.91857469572303563</v>
      </c>
    </row>
    <row r="34946" spans="1:2" x14ac:dyDescent="0.25">
      <c r="A34946">
        <v>60</v>
      </c>
      <c r="B34946">
        <f t="shared" si="545"/>
        <v>0.91860098314975946</v>
      </c>
    </row>
    <row r="34947" spans="1:2" x14ac:dyDescent="0.25">
      <c r="A34947">
        <v>60</v>
      </c>
      <c r="B34947">
        <f t="shared" ref="B34947:B35010" si="546">(ROW()-1-0.5)/38041</f>
        <v>0.9186272705764833</v>
      </c>
    </row>
    <row r="34948" spans="1:2" x14ac:dyDescent="0.25">
      <c r="A34948">
        <v>60</v>
      </c>
      <c r="B34948">
        <f t="shared" si="546"/>
        <v>0.91865355800320703</v>
      </c>
    </row>
    <row r="34949" spans="1:2" x14ac:dyDescent="0.25">
      <c r="A34949">
        <v>60</v>
      </c>
      <c r="B34949">
        <f t="shared" si="546"/>
        <v>0.91867984542993086</v>
      </c>
    </row>
    <row r="34950" spans="1:2" x14ac:dyDescent="0.25">
      <c r="A34950">
        <v>60</v>
      </c>
      <c r="B34950">
        <f t="shared" si="546"/>
        <v>0.9187061328566547</v>
      </c>
    </row>
    <row r="34951" spans="1:2" x14ac:dyDescent="0.25">
      <c r="A34951">
        <v>60</v>
      </c>
      <c r="B34951">
        <f t="shared" si="546"/>
        <v>0.91873242028337843</v>
      </c>
    </row>
    <row r="34952" spans="1:2" x14ac:dyDescent="0.25">
      <c r="A34952">
        <v>60</v>
      </c>
      <c r="B34952">
        <f t="shared" si="546"/>
        <v>0.91875870771010226</v>
      </c>
    </row>
    <row r="34953" spans="1:2" x14ac:dyDescent="0.25">
      <c r="A34953">
        <v>60</v>
      </c>
      <c r="B34953">
        <f t="shared" si="546"/>
        <v>0.9187849951368261</v>
      </c>
    </row>
    <row r="34954" spans="1:2" x14ac:dyDescent="0.25">
      <c r="A34954">
        <v>60</v>
      </c>
      <c r="B34954">
        <f t="shared" si="546"/>
        <v>0.91881128256354982</v>
      </c>
    </row>
    <row r="34955" spans="1:2" x14ac:dyDescent="0.25">
      <c r="A34955">
        <v>60</v>
      </c>
      <c r="B34955">
        <f t="shared" si="546"/>
        <v>0.91883756999027366</v>
      </c>
    </row>
    <row r="34956" spans="1:2" x14ac:dyDescent="0.25">
      <c r="A34956">
        <v>60</v>
      </c>
      <c r="B34956">
        <f t="shared" si="546"/>
        <v>0.9188638574169975</v>
      </c>
    </row>
    <row r="34957" spans="1:2" x14ac:dyDescent="0.25">
      <c r="A34957">
        <v>60</v>
      </c>
      <c r="B34957">
        <f t="shared" si="546"/>
        <v>0.91889014484372122</v>
      </c>
    </row>
    <row r="34958" spans="1:2" x14ac:dyDescent="0.25">
      <c r="A34958">
        <v>60</v>
      </c>
      <c r="B34958">
        <f t="shared" si="546"/>
        <v>0.91891643227044506</v>
      </c>
    </row>
    <row r="34959" spans="1:2" x14ac:dyDescent="0.25">
      <c r="A34959">
        <v>60</v>
      </c>
      <c r="B34959">
        <f t="shared" si="546"/>
        <v>0.9189427196971689</v>
      </c>
    </row>
    <row r="34960" spans="1:2" x14ac:dyDescent="0.25">
      <c r="A34960">
        <v>60</v>
      </c>
      <c r="B34960">
        <f t="shared" si="546"/>
        <v>0.91896900712389262</v>
      </c>
    </row>
    <row r="34961" spans="1:2" x14ac:dyDescent="0.25">
      <c r="A34961">
        <v>60</v>
      </c>
      <c r="B34961">
        <f t="shared" si="546"/>
        <v>0.91899529455061646</v>
      </c>
    </row>
    <row r="34962" spans="1:2" x14ac:dyDescent="0.25">
      <c r="A34962">
        <v>60</v>
      </c>
      <c r="B34962">
        <f t="shared" si="546"/>
        <v>0.91902158197734019</v>
      </c>
    </row>
    <row r="34963" spans="1:2" x14ac:dyDescent="0.25">
      <c r="A34963">
        <v>60</v>
      </c>
      <c r="B34963">
        <f t="shared" si="546"/>
        <v>0.91904786940406402</v>
      </c>
    </row>
    <row r="34964" spans="1:2" x14ac:dyDescent="0.25">
      <c r="A34964">
        <v>60</v>
      </c>
      <c r="B34964">
        <f t="shared" si="546"/>
        <v>0.91907415683078786</v>
      </c>
    </row>
    <row r="34965" spans="1:2" x14ac:dyDescent="0.25">
      <c r="A34965">
        <v>60</v>
      </c>
      <c r="B34965">
        <f t="shared" si="546"/>
        <v>0.91910044425751158</v>
      </c>
    </row>
    <row r="34966" spans="1:2" x14ac:dyDescent="0.25">
      <c r="A34966">
        <v>60</v>
      </c>
      <c r="B34966">
        <f t="shared" si="546"/>
        <v>0.91912673168423542</v>
      </c>
    </row>
    <row r="34967" spans="1:2" x14ac:dyDescent="0.25">
      <c r="A34967">
        <v>60</v>
      </c>
      <c r="B34967">
        <f t="shared" si="546"/>
        <v>0.91915301911095926</v>
      </c>
    </row>
    <row r="34968" spans="1:2" x14ac:dyDescent="0.25">
      <c r="A34968">
        <v>60</v>
      </c>
      <c r="B34968">
        <f t="shared" si="546"/>
        <v>0.91917930653768298</v>
      </c>
    </row>
    <row r="34969" spans="1:2" x14ac:dyDescent="0.25">
      <c r="A34969">
        <v>60</v>
      </c>
      <c r="B34969">
        <f t="shared" si="546"/>
        <v>0.91920559396440682</v>
      </c>
    </row>
    <row r="34970" spans="1:2" x14ac:dyDescent="0.25">
      <c r="A34970">
        <v>60</v>
      </c>
      <c r="B34970">
        <f t="shared" si="546"/>
        <v>0.91923188139113066</v>
      </c>
    </row>
    <row r="34971" spans="1:2" x14ac:dyDescent="0.25">
      <c r="A34971">
        <v>60</v>
      </c>
      <c r="B34971">
        <f t="shared" si="546"/>
        <v>0.91925816881785438</v>
      </c>
    </row>
    <row r="34972" spans="1:2" x14ac:dyDescent="0.25">
      <c r="A34972">
        <v>60</v>
      </c>
      <c r="B34972">
        <f t="shared" si="546"/>
        <v>0.91928445624457822</v>
      </c>
    </row>
    <row r="34973" spans="1:2" x14ac:dyDescent="0.25">
      <c r="A34973">
        <v>60</v>
      </c>
      <c r="B34973">
        <f t="shared" si="546"/>
        <v>0.91931074367130206</v>
      </c>
    </row>
    <row r="34974" spans="1:2" x14ac:dyDescent="0.25">
      <c r="A34974">
        <v>60</v>
      </c>
      <c r="B34974">
        <f t="shared" si="546"/>
        <v>0.91933703109802578</v>
      </c>
    </row>
    <row r="34975" spans="1:2" x14ac:dyDescent="0.25">
      <c r="A34975">
        <v>60</v>
      </c>
      <c r="B34975">
        <f t="shared" si="546"/>
        <v>0.91936331852474962</v>
      </c>
    </row>
    <row r="34976" spans="1:2" x14ac:dyDescent="0.25">
      <c r="A34976">
        <v>60</v>
      </c>
      <c r="B34976">
        <f t="shared" si="546"/>
        <v>0.91938960595147345</v>
      </c>
    </row>
    <row r="34977" spans="1:2" x14ac:dyDescent="0.25">
      <c r="A34977">
        <v>60</v>
      </c>
      <c r="B34977">
        <f t="shared" si="546"/>
        <v>0.91941589337819718</v>
      </c>
    </row>
    <row r="34978" spans="1:2" x14ac:dyDescent="0.25">
      <c r="A34978">
        <v>60</v>
      </c>
      <c r="B34978">
        <f t="shared" si="546"/>
        <v>0.91944218080492102</v>
      </c>
    </row>
    <row r="34979" spans="1:2" x14ac:dyDescent="0.25">
      <c r="A34979">
        <v>60</v>
      </c>
      <c r="B34979">
        <f t="shared" si="546"/>
        <v>0.91946846823164485</v>
      </c>
    </row>
    <row r="34980" spans="1:2" x14ac:dyDescent="0.25">
      <c r="A34980">
        <v>60</v>
      </c>
      <c r="B34980">
        <f t="shared" si="546"/>
        <v>0.91949475565836858</v>
      </c>
    </row>
    <row r="34981" spans="1:2" x14ac:dyDescent="0.25">
      <c r="A34981">
        <v>60</v>
      </c>
      <c r="B34981">
        <f t="shared" si="546"/>
        <v>0.91952104308509242</v>
      </c>
    </row>
    <row r="34982" spans="1:2" x14ac:dyDescent="0.25">
      <c r="A34982">
        <v>60</v>
      </c>
      <c r="B34982">
        <f t="shared" si="546"/>
        <v>0.91954733051181625</v>
      </c>
    </row>
    <row r="34983" spans="1:2" x14ac:dyDescent="0.25">
      <c r="A34983">
        <v>60</v>
      </c>
      <c r="B34983">
        <f t="shared" si="546"/>
        <v>0.91957361793853998</v>
      </c>
    </row>
    <row r="34984" spans="1:2" x14ac:dyDescent="0.25">
      <c r="A34984">
        <v>60</v>
      </c>
      <c r="B34984">
        <f t="shared" si="546"/>
        <v>0.91959990536526381</v>
      </c>
    </row>
    <row r="34985" spans="1:2" x14ac:dyDescent="0.25">
      <c r="A34985">
        <v>60</v>
      </c>
      <c r="B34985">
        <f t="shared" si="546"/>
        <v>0.91962619279198754</v>
      </c>
    </row>
    <row r="34986" spans="1:2" x14ac:dyDescent="0.25">
      <c r="A34986">
        <v>60</v>
      </c>
      <c r="B34986">
        <f t="shared" si="546"/>
        <v>0.91965248021871138</v>
      </c>
    </row>
    <row r="34987" spans="1:2" x14ac:dyDescent="0.25">
      <c r="A34987">
        <v>60</v>
      </c>
      <c r="B34987">
        <f t="shared" si="546"/>
        <v>0.91967876764543521</v>
      </c>
    </row>
    <row r="34988" spans="1:2" x14ac:dyDescent="0.25">
      <c r="A34988">
        <v>60</v>
      </c>
      <c r="B34988">
        <f t="shared" si="546"/>
        <v>0.91970505507215894</v>
      </c>
    </row>
    <row r="34989" spans="1:2" x14ac:dyDescent="0.25">
      <c r="A34989">
        <v>60</v>
      </c>
      <c r="B34989">
        <f t="shared" si="546"/>
        <v>0.91973134249888278</v>
      </c>
    </row>
    <row r="34990" spans="1:2" x14ac:dyDescent="0.25">
      <c r="A34990">
        <v>60</v>
      </c>
      <c r="B34990">
        <f t="shared" si="546"/>
        <v>0.91975762992560661</v>
      </c>
    </row>
    <row r="34991" spans="1:2" x14ac:dyDescent="0.25">
      <c r="A34991">
        <v>60</v>
      </c>
      <c r="B34991">
        <f t="shared" si="546"/>
        <v>0.91978391735233034</v>
      </c>
    </row>
    <row r="34992" spans="1:2" x14ac:dyDescent="0.25">
      <c r="A34992">
        <v>60</v>
      </c>
      <c r="B34992">
        <f t="shared" si="546"/>
        <v>0.91981020477905417</v>
      </c>
    </row>
    <row r="34993" spans="1:2" x14ac:dyDescent="0.25">
      <c r="A34993">
        <v>60</v>
      </c>
      <c r="B34993">
        <f t="shared" si="546"/>
        <v>0.91983649220577801</v>
      </c>
    </row>
    <row r="34994" spans="1:2" x14ac:dyDescent="0.25">
      <c r="A34994">
        <v>60</v>
      </c>
      <c r="B34994">
        <f t="shared" si="546"/>
        <v>0.91986277963250174</v>
      </c>
    </row>
    <row r="34995" spans="1:2" x14ac:dyDescent="0.25">
      <c r="A34995">
        <v>60</v>
      </c>
      <c r="B34995">
        <f t="shared" si="546"/>
        <v>0.91988906705922557</v>
      </c>
    </row>
    <row r="34996" spans="1:2" x14ac:dyDescent="0.25">
      <c r="A34996">
        <v>60</v>
      </c>
      <c r="B34996">
        <f t="shared" si="546"/>
        <v>0.91991535448594941</v>
      </c>
    </row>
    <row r="34997" spans="1:2" x14ac:dyDescent="0.25">
      <c r="A34997">
        <v>60</v>
      </c>
      <c r="B34997">
        <f t="shared" si="546"/>
        <v>0.91994164191267314</v>
      </c>
    </row>
    <row r="34998" spans="1:2" x14ac:dyDescent="0.25">
      <c r="A34998">
        <v>60</v>
      </c>
      <c r="B34998">
        <f t="shared" si="546"/>
        <v>0.91996792933939697</v>
      </c>
    </row>
    <row r="34999" spans="1:2" x14ac:dyDescent="0.25">
      <c r="A34999">
        <v>60</v>
      </c>
      <c r="B34999">
        <f t="shared" si="546"/>
        <v>0.91999421676612081</v>
      </c>
    </row>
    <row r="35000" spans="1:2" x14ac:dyDescent="0.25">
      <c r="A35000">
        <v>60</v>
      </c>
      <c r="B35000">
        <f t="shared" si="546"/>
        <v>0.92002050419284453</v>
      </c>
    </row>
    <row r="35001" spans="1:2" x14ac:dyDescent="0.25">
      <c r="A35001">
        <v>60</v>
      </c>
      <c r="B35001">
        <f t="shared" si="546"/>
        <v>0.92004679161956837</v>
      </c>
    </row>
    <row r="35002" spans="1:2" x14ac:dyDescent="0.25">
      <c r="A35002">
        <v>60</v>
      </c>
      <c r="B35002">
        <f t="shared" si="546"/>
        <v>0.92007307904629221</v>
      </c>
    </row>
    <row r="35003" spans="1:2" x14ac:dyDescent="0.25">
      <c r="A35003">
        <v>60</v>
      </c>
      <c r="B35003">
        <f t="shared" si="546"/>
        <v>0.92009936647301593</v>
      </c>
    </row>
    <row r="35004" spans="1:2" x14ac:dyDescent="0.25">
      <c r="A35004">
        <v>60</v>
      </c>
      <c r="B35004">
        <f t="shared" si="546"/>
        <v>0.92012565389973977</v>
      </c>
    </row>
    <row r="35005" spans="1:2" x14ac:dyDescent="0.25">
      <c r="A35005">
        <v>60</v>
      </c>
      <c r="B35005">
        <f t="shared" si="546"/>
        <v>0.92015194132646361</v>
      </c>
    </row>
    <row r="35006" spans="1:2" x14ac:dyDescent="0.25">
      <c r="A35006">
        <v>60</v>
      </c>
      <c r="B35006">
        <f t="shared" si="546"/>
        <v>0.92017822875318733</v>
      </c>
    </row>
    <row r="35007" spans="1:2" x14ac:dyDescent="0.25">
      <c r="A35007">
        <v>60</v>
      </c>
      <c r="B35007">
        <f t="shared" si="546"/>
        <v>0.92020451617991117</v>
      </c>
    </row>
    <row r="35008" spans="1:2" x14ac:dyDescent="0.25">
      <c r="A35008">
        <v>60</v>
      </c>
      <c r="B35008">
        <f t="shared" si="546"/>
        <v>0.9202308036066349</v>
      </c>
    </row>
    <row r="35009" spans="1:2" x14ac:dyDescent="0.25">
      <c r="A35009">
        <v>60</v>
      </c>
      <c r="B35009">
        <f t="shared" si="546"/>
        <v>0.92025709103335873</v>
      </c>
    </row>
    <row r="35010" spans="1:2" x14ac:dyDescent="0.25">
      <c r="A35010">
        <v>60</v>
      </c>
      <c r="B35010">
        <f t="shared" si="546"/>
        <v>0.92028337846008257</v>
      </c>
    </row>
    <row r="35011" spans="1:2" x14ac:dyDescent="0.25">
      <c r="A35011">
        <v>60</v>
      </c>
      <c r="B35011">
        <f t="shared" ref="B35011:B35074" si="547">(ROW()-1-0.5)/38041</f>
        <v>0.92030966588680629</v>
      </c>
    </row>
    <row r="35012" spans="1:2" x14ac:dyDescent="0.25">
      <c r="A35012">
        <v>60</v>
      </c>
      <c r="B35012">
        <f t="shared" si="547"/>
        <v>0.92033595331353013</v>
      </c>
    </row>
    <row r="35013" spans="1:2" x14ac:dyDescent="0.25">
      <c r="A35013">
        <v>60</v>
      </c>
      <c r="B35013">
        <f t="shared" si="547"/>
        <v>0.92036224074025397</v>
      </c>
    </row>
    <row r="35014" spans="1:2" x14ac:dyDescent="0.25">
      <c r="A35014">
        <v>60</v>
      </c>
      <c r="B35014">
        <f t="shared" si="547"/>
        <v>0.92038852816697769</v>
      </c>
    </row>
    <row r="35015" spans="1:2" x14ac:dyDescent="0.25">
      <c r="A35015">
        <v>60</v>
      </c>
      <c r="B35015">
        <f t="shared" si="547"/>
        <v>0.92041481559370153</v>
      </c>
    </row>
    <row r="35016" spans="1:2" x14ac:dyDescent="0.25">
      <c r="A35016">
        <v>60</v>
      </c>
      <c r="B35016">
        <f t="shared" si="547"/>
        <v>0.92044110302042537</v>
      </c>
    </row>
    <row r="35017" spans="1:2" x14ac:dyDescent="0.25">
      <c r="A35017">
        <v>60</v>
      </c>
      <c r="B35017">
        <f t="shared" si="547"/>
        <v>0.92046739044714909</v>
      </c>
    </row>
    <row r="35018" spans="1:2" x14ac:dyDescent="0.25">
      <c r="A35018">
        <v>60</v>
      </c>
      <c r="B35018">
        <f t="shared" si="547"/>
        <v>0.92049367787387293</v>
      </c>
    </row>
    <row r="35019" spans="1:2" x14ac:dyDescent="0.25">
      <c r="A35019">
        <v>60</v>
      </c>
      <c r="B35019">
        <f t="shared" si="547"/>
        <v>0.92051996530059677</v>
      </c>
    </row>
    <row r="35020" spans="1:2" x14ac:dyDescent="0.25">
      <c r="A35020">
        <v>60</v>
      </c>
      <c r="B35020">
        <f t="shared" si="547"/>
        <v>0.92054625272732049</v>
      </c>
    </row>
    <row r="35021" spans="1:2" x14ac:dyDescent="0.25">
      <c r="A35021">
        <v>60</v>
      </c>
      <c r="B35021">
        <f t="shared" si="547"/>
        <v>0.92057254015404433</v>
      </c>
    </row>
    <row r="35022" spans="1:2" x14ac:dyDescent="0.25">
      <c r="A35022">
        <v>60</v>
      </c>
      <c r="B35022">
        <f t="shared" si="547"/>
        <v>0.92059882758076816</v>
      </c>
    </row>
    <row r="35023" spans="1:2" x14ac:dyDescent="0.25">
      <c r="A35023">
        <v>60</v>
      </c>
      <c r="B35023">
        <f t="shared" si="547"/>
        <v>0.92062511500749189</v>
      </c>
    </row>
    <row r="35024" spans="1:2" x14ac:dyDescent="0.25">
      <c r="A35024">
        <v>60</v>
      </c>
      <c r="B35024">
        <f t="shared" si="547"/>
        <v>0.92065140243421573</v>
      </c>
    </row>
    <row r="35025" spans="1:2" x14ac:dyDescent="0.25">
      <c r="A35025">
        <v>60</v>
      </c>
      <c r="B35025">
        <f t="shared" si="547"/>
        <v>0.92067768986093956</v>
      </c>
    </row>
    <row r="35026" spans="1:2" x14ac:dyDescent="0.25">
      <c r="A35026">
        <v>60</v>
      </c>
      <c r="B35026">
        <f t="shared" si="547"/>
        <v>0.92070397728766329</v>
      </c>
    </row>
    <row r="35027" spans="1:2" x14ac:dyDescent="0.25">
      <c r="A35027">
        <v>60</v>
      </c>
      <c r="B35027">
        <f t="shared" si="547"/>
        <v>0.92073026471438713</v>
      </c>
    </row>
    <row r="35028" spans="1:2" x14ac:dyDescent="0.25">
      <c r="A35028">
        <v>60</v>
      </c>
      <c r="B35028">
        <f t="shared" si="547"/>
        <v>0.92075655214111096</v>
      </c>
    </row>
    <row r="35029" spans="1:2" x14ac:dyDescent="0.25">
      <c r="A35029">
        <v>60</v>
      </c>
      <c r="B35029">
        <f t="shared" si="547"/>
        <v>0.92078283956783469</v>
      </c>
    </row>
    <row r="35030" spans="1:2" x14ac:dyDescent="0.25">
      <c r="A35030">
        <v>60</v>
      </c>
      <c r="B35030">
        <f t="shared" si="547"/>
        <v>0.92080912699455852</v>
      </c>
    </row>
    <row r="35031" spans="1:2" x14ac:dyDescent="0.25">
      <c r="A35031">
        <v>60</v>
      </c>
      <c r="B35031">
        <f t="shared" si="547"/>
        <v>0.92083541442128225</v>
      </c>
    </row>
    <row r="35032" spans="1:2" x14ac:dyDescent="0.25">
      <c r="A35032">
        <v>61</v>
      </c>
      <c r="B35032">
        <f t="shared" si="547"/>
        <v>0.92086170184800609</v>
      </c>
    </row>
    <row r="35033" spans="1:2" x14ac:dyDescent="0.25">
      <c r="A35033">
        <v>61</v>
      </c>
      <c r="B35033">
        <f t="shared" si="547"/>
        <v>0.92088798927472992</v>
      </c>
    </row>
    <row r="35034" spans="1:2" x14ac:dyDescent="0.25">
      <c r="A35034">
        <v>61</v>
      </c>
      <c r="B35034">
        <f t="shared" si="547"/>
        <v>0.92091427670145365</v>
      </c>
    </row>
    <row r="35035" spans="1:2" x14ac:dyDescent="0.25">
      <c r="A35035">
        <v>61</v>
      </c>
      <c r="B35035">
        <f t="shared" si="547"/>
        <v>0.92094056412817749</v>
      </c>
    </row>
    <row r="35036" spans="1:2" x14ac:dyDescent="0.25">
      <c r="A35036">
        <v>61</v>
      </c>
      <c r="B35036">
        <f t="shared" si="547"/>
        <v>0.92096685155490132</v>
      </c>
    </row>
    <row r="35037" spans="1:2" x14ac:dyDescent="0.25">
      <c r="A35037">
        <v>61</v>
      </c>
      <c r="B35037">
        <f t="shared" si="547"/>
        <v>0.92099313898162505</v>
      </c>
    </row>
    <row r="35038" spans="1:2" x14ac:dyDescent="0.25">
      <c r="A35038">
        <v>61</v>
      </c>
      <c r="B35038">
        <f t="shared" si="547"/>
        <v>0.92101942640834888</v>
      </c>
    </row>
    <row r="35039" spans="1:2" x14ac:dyDescent="0.25">
      <c r="A35039">
        <v>61</v>
      </c>
      <c r="B35039">
        <f t="shared" si="547"/>
        <v>0.92104571383507272</v>
      </c>
    </row>
    <row r="35040" spans="1:2" x14ac:dyDescent="0.25">
      <c r="A35040">
        <v>61</v>
      </c>
      <c r="B35040">
        <f t="shared" si="547"/>
        <v>0.92107200126179645</v>
      </c>
    </row>
    <row r="35041" spans="1:2" x14ac:dyDescent="0.25">
      <c r="A35041">
        <v>61</v>
      </c>
      <c r="B35041">
        <f t="shared" si="547"/>
        <v>0.92109828868852028</v>
      </c>
    </row>
    <row r="35042" spans="1:2" x14ac:dyDescent="0.25">
      <c r="A35042">
        <v>61</v>
      </c>
      <c r="B35042">
        <f t="shared" si="547"/>
        <v>0.92112457611524412</v>
      </c>
    </row>
    <row r="35043" spans="1:2" x14ac:dyDescent="0.25">
      <c r="A35043">
        <v>61</v>
      </c>
      <c r="B35043">
        <f t="shared" si="547"/>
        <v>0.92115086354196785</v>
      </c>
    </row>
    <row r="35044" spans="1:2" x14ac:dyDescent="0.25">
      <c r="A35044">
        <v>61</v>
      </c>
      <c r="B35044">
        <f t="shared" si="547"/>
        <v>0.92117715096869168</v>
      </c>
    </row>
    <row r="35045" spans="1:2" x14ac:dyDescent="0.25">
      <c r="A35045">
        <v>61</v>
      </c>
      <c r="B35045">
        <f t="shared" si="547"/>
        <v>0.92120343839541552</v>
      </c>
    </row>
    <row r="35046" spans="1:2" x14ac:dyDescent="0.25">
      <c r="A35046">
        <v>61</v>
      </c>
      <c r="B35046">
        <f t="shared" si="547"/>
        <v>0.92122972582213924</v>
      </c>
    </row>
    <row r="35047" spans="1:2" x14ac:dyDescent="0.25">
      <c r="A35047">
        <v>61</v>
      </c>
      <c r="B35047">
        <f t="shared" si="547"/>
        <v>0.92125601324886308</v>
      </c>
    </row>
    <row r="35048" spans="1:2" x14ac:dyDescent="0.25">
      <c r="A35048">
        <v>61</v>
      </c>
      <c r="B35048">
        <f t="shared" si="547"/>
        <v>0.92128230067558692</v>
      </c>
    </row>
    <row r="35049" spans="1:2" x14ac:dyDescent="0.25">
      <c r="A35049">
        <v>61</v>
      </c>
      <c r="B35049">
        <f t="shared" si="547"/>
        <v>0.92130858810231064</v>
      </c>
    </row>
    <row r="35050" spans="1:2" x14ac:dyDescent="0.25">
      <c r="A35050">
        <v>61</v>
      </c>
      <c r="B35050">
        <f t="shared" si="547"/>
        <v>0.92133487552903448</v>
      </c>
    </row>
    <row r="35051" spans="1:2" x14ac:dyDescent="0.25">
      <c r="A35051">
        <v>61</v>
      </c>
      <c r="B35051">
        <f t="shared" si="547"/>
        <v>0.92136116295575821</v>
      </c>
    </row>
    <row r="35052" spans="1:2" x14ac:dyDescent="0.25">
      <c r="A35052">
        <v>61</v>
      </c>
      <c r="B35052">
        <f t="shared" si="547"/>
        <v>0.92138745038248204</v>
      </c>
    </row>
    <row r="35053" spans="1:2" x14ac:dyDescent="0.25">
      <c r="A35053">
        <v>61</v>
      </c>
      <c r="B35053">
        <f t="shared" si="547"/>
        <v>0.92141373780920588</v>
      </c>
    </row>
    <row r="35054" spans="1:2" x14ac:dyDescent="0.25">
      <c r="A35054">
        <v>61</v>
      </c>
      <c r="B35054">
        <f t="shared" si="547"/>
        <v>0.92144002523592961</v>
      </c>
    </row>
    <row r="35055" spans="1:2" x14ac:dyDescent="0.25">
      <c r="A35055">
        <v>61</v>
      </c>
      <c r="B35055">
        <f t="shared" si="547"/>
        <v>0.92146631266265344</v>
      </c>
    </row>
    <row r="35056" spans="1:2" x14ac:dyDescent="0.25">
      <c r="A35056">
        <v>61</v>
      </c>
      <c r="B35056">
        <f t="shared" si="547"/>
        <v>0.92149260008937728</v>
      </c>
    </row>
    <row r="35057" spans="1:2" x14ac:dyDescent="0.25">
      <c r="A35057">
        <v>61</v>
      </c>
      <c r="B35057">
        <f t="shared" si="547"/>
        <v>0.921518887516101</v>
      </c>
    </row>
    <row r="35058" spans="1:2" x14ac:dyDescent="0.25">
      <c r="A35058">
        <v>61</v>
      </c>
      <c r="B35058">
        <f t="shared" si="547"/>
        <v>0.92154517494282484</v>
      </c>
    </row>
    <row r="35059" spans="1:2" x14ac:dyDescent="0.25">
      <c r="A35059">
        <v>61</v>
      </c>
      <c r="B35059">
        <f t="shared" si="547"/>
        <v>0.92157146236954868</v>
      </c>
    </row>
    <row r="35060" spans="1:2" x14ac:dyDescent="0.25">
      <c r="A35060">
        <v>61</v>
      </c>
      <c r="B35060">
        <f t="shared" si="547"/>
        <v>0.9215977497962724</v>
      </c>
    </row>
    <row r="35061" spans="1:2" x14ac:dyDescent="0.25">
      <c r="A35061">
        <v>61</v>
      </c>
      <c r="B35061">
        <f t="shared" si="547"/>
        <v>0.92162403722299624</v>
      </c>
    </row>
    <row r="35062" spans="1:2" x14ac:dyDescent="0.25">
      <c r="A35062">
        <v>61</v>
      </c>
      <c r="B35062">
        <f t="shared" si="547"/>
        <v>0.92165032464972008</v>
      </c>
    </row>
    <row r="35063" spans="1:2" x14ac:dyDescent="0.25">
      <c r="A35063">
        <v>61</v>
      </c>
      <c r="B35063">
        <f t="shared" si="547"/>
        <v>0.9216766120764438</v>
      </c>
    </row>
    <row r="35064" spans="1:2" x14ac:dyDescent="0.25">
      <c r="A35064">
        <v>61</v>
      </c>
      <c r="B35064">
        <f t="shared" si="547"/>
        <v>0.92170289950316764</v>
      </c>
    </row>
    <row r="35065" spans="1:2" x14ac:dyDescent="0.25">
      <c r="A35065">
        <v>61</v>
      </c>
      <c r="B35065">
        <f t="shared" si="547"/>
        <v>0.92172918692989148</v>
      </c>
    </row>
    <row r="35066" spans="1:2" x14ac:dyDescent="0.25">
      <c r="A35066">
        <v>61</v>
      </c>
      <c r="B35066">
        <f t="shared" si="547"/>
        <v>0.9217554743566152</v>
      </c>
    </row>
    <row r="35067" spans="1:2" x14ac:dyDescent="0.25">
      <c r="A35067">
        <v>61</v>
      </c>
      <c r="B35067">
        <f t="shared" si="547"/>
        <v>0.92178176178333904</v>
      </c>
    </row>
    <row r="35068" spans="1:2" x14ac:dyDescent="0.25">
      <c r="A35068">
        <v>61</v>
      </c>
      <c r="B35068">
        <f t="shared" si="547"/>
        <v>0.92180804921006287</v>
      </c>
    </row>
    <row r="35069" spans="1:2" x14ac:dyDescent="0.25">
      <c r="A35069">
        <v>61</v>
      </c>
      <c r="B35069">
        <f t="shared" si="547"/>
        <v>0.9218343366367866</v>
      </c>
    </row>
    <row r="35070" spans="1:2" x14ac:dyDescent="0.25">
      <c r="A35070">
        <v>61</v>
      </c>
      <c r="B35070">
        <f t="shared" si="547"/>
        <v>0.92186062406351044</v>
      </c>
    </row>
    <row r="35071" spans="1:2" x14ac:dyDescent="0.25">
      <c r="A35071">
        <v>61</v>
      </c>
      <c r="B35071">
        <f t="shared" si="547"/>
        <v>0.92188691149023427</v>
      </c>
    </row>
    <row r="35072" spans="1:2" x14ac:dyDescent="0.25">
      <c r="A35072">
        <v>61</v>
      </c>
      <c r="B35072">
        <f t="shared" si="547"/>
        <v>0.921913198916958</v>
      </c>
    </row>
    <row r="35073" spans="1:2" x14ac:dyDescent="0.25">
      <c r="A35073">
        <v>61</v>
      </c>
      <c r="B35073">
        <f t="shared" si="547"/>
        <v>0.92193948634368184</v>
      </c>
    </row>
    <row r="35074" spans="1:2" x14ac:dyDescent="0.25">
      <c r="A35074">
        <v>61</v>
      </c>
      <c r="B35074">
        <f t="shared" si="547"/>
        <v>0.92196577377040556</v>
      </c>
    </row>
    <row r="35075" spans="1:2" x14ac:dyDescent="0.25">
      <c r="A35075">
        <v>61</v>
      </c>
      <c r="B35075">
        <f t="shared" ref="B35075:B35138" si="548">(ROW()-1-0.5)/38041</f>
        <v>0.9219920611971294</v>
      </c>
    </row>
    <row r="35076" spans="1:2" x14ac:dyDescent="0.25">
      <c r="A35076">
        <v>61</v>
      </c>
      <c r="B35076">
        <f t="shared" si="548"/>
        <v>0.92201834862385323</v>
      </c>
    </row>
    <row r="35077" spans="1:2" x14ac:dyDescent="0.25">
      <c r="A35077">
        <v>61</v>
      </c>
      <c r="B35077">
        <f t="shared" si="548"/>
        <v>0.92204463605057696</v>
      </c>
    </row>
    <row r="35078" spans="1:2" x14ac:dyDescent="0.25">
      <c r="A35078">
        <v>61</v>
      </c>
      <c r="B35078">
        <f t="shared" si="548"/>
        <v>0.9220709234773008</v>
      </c>
    </row>
    <row r="35079" spans="1:2" x14ac:dyDescent="0.25">
      <c r="A35079">
        <v>61</v>
      </c>
      <c r="B35079">
        <f t="shared" si="548"/>
        <v>0.92209721090402463</v>
      </c>
    </row>
    <row r="35080" spans="1:2" x14ac:dyDescent="0.25">
      <c r="A35080">
        <v>61</v>
      </c>
      <c r="B35080">
        <f t="shared" si="548"/>
        <v>0.92212349833074836</v>
      </c>
    </row>
    <row r="35081" spans="1:2" x14ac:dyDescent="0.25">
      <c r="A35081">
        <v>61</v>
      </c>
      <c r="B35081">
        <f t="shared" si="548"/>
        <v>0.9221497857574722</v>
      </c>
    </row>
    <row r="35082" spans="1:2" x14ac:dyDescent="0.25">
      <c r="A35082">
        <v>61</v>
      </c>
      <c r="B35082">
        <f t="shared" si="548"/>
        <v>0.92217607318419603</v>
      </c>
    </row>
    <row r="35083" spans="1:2" x14ac:dyDescent="0.25">
      <c r="A35083">
        <v>61</v>
      </c>
      <c r="B35083">
        <f t="shared" si="548"/>
        <v>0.92220236061091976</v>
      </c>
    </row>
    <row r="35084" spans="1:2" x14ac:dyDescent="0.25">
      <c r="A35084">
        <v>61</v>
      </c>
      <c r="B35084">
        <f t="shared" si="548"/>
        <v>0.92222864803764359</v>
      </c>
    </row>
    <row r="35085" spans="1:2" x14ac:dyDescent="0.25">
      <c r="A35085">
        <v>61</v>
      </c>
      <c r="B35085">
        <f t="shared" si="548"/>
        <v>0.92225493546436743</v>
      </c>
    </row>
    <row r="35086" spans="1:2" x14ac:dyDescent="0.25">
      <c r="A35086">
        <v>61</v>
      </c>
      <c r="B35086">
        <f t="shared" si="548"/>
        <v>0.92228122289109116</v>
      </c>
    </row>
    <row r="35087" spans="1:2" x14ac:dyDescent="0.25">
      <c r="A35087">
        <v>61</v>
      </c>
      <c r="B35087">
        <f t="shared" si="548"/>
        <v>0.92230751031781499</v>
      </c>
    </row>
    <row r="35088" spans="1:2" x14ac:dyDescent="0.25">
      <c r="A35088">
        <v>61</v>
      </c>
      <c r="B35088">
        <f t="shared" si="548"/>
        <v>0.92233379774453883</v>
      </c>
    </row>
    <row r="35089" spans="1:2" x14ac:dyDescent="0.25">
      <c r="A35089">
        <v>61</v>
      </c>
      <c r="B35089">
        <f t="shared" si="548"/>
        <v>0.92236008517126256</v>
      </c>
    </row>
    <row r="35090" spans="1:2" x14ac:dyDescent="0.25">
      <c r="A35090">
        <v>61</v>
      </c>
      <c r="B35090">
        <f t="shared" si="548"/>
        <v>0.92238637259798639</v>
      </c>
    </row>
    <row r="35091" spans="1:2" x14ac:dyDescent="0.25">
      <c r="A35091">
        <v>61</v>
      </c>
      <c r="B35091">
        <f t="shared" si="548"/>
        <v>0.92241266002471023</v>
      </c>
    </row>
    <row r="35092" spans="1:2" x14ac:dyDescent="0.25">
      <c r="A35092">
        <v>61</v>
      </c>
      <c r="B35092">
        <f t="shared" si="548"/>
        <v>0.92243894745143395</v>
      </c>
    </row>
    <row r="35093" spans="1:2" x14ac:dyDescent="0.25">
      <c r="A35093">
        <v>61</v>
      </c>
      <c r="B35093">
        <f t="shared" si="548"/>
        <v>0.92246523487815779</v>
      </c>
    </row>
    <row r="35094" spans="1:2" x14ac:dyDescent="0.25">
      <c r="A35094">
        <v>61</v>
      </c>
      <c r="B35094">
        <f t="shared" si="548"/>
        <v>0.92249152230488163</v>
      </c>
    </row>
    <row r="35095" spans="1:2" x14ac:dyDescent="0.25">
      <c r="A35095">
        <v>61</v>
      </c>
      <c r="B35095">
        <f t="shared" si="548"/>
        <v>0.92251780973160535</v>
      </c>
    </row>
    <row r="35096" spans="1:2" x14ac:dyDescent="0.25">
      <c r="A35096">
        <v>61</v>
      </c>
      <c r="B35096">
        <f t="shared" si="548"/>
        <v>0.92254409715832919</v>
      </c>
    </row>
    <row r="35097" spans="1:2" x14ac:dyDescent="0.25">
      <c r="A35097">
        <v>61</v>
      </c>
      <c r="B35097">
        <f t="shared" si="548"/>
        <v>0.92257038458505292</v>
      </c>
    </row>
    <row r="35098" spans="1:2" x14ac:dyDescent="0.25">
      <c r="A35098">
        <v>61</v>
      </c>
      <c r="B35098">
        <f t="shared" si="548"/>
        <v>0.92259667201177675</v>
      </c>
    </row>
    <row r="35099" spans="1:2" x14ac:dyDescent="0.25">
      <c r="A35099">
        <v>61</v>
      </c>
      <c r="B35099">
        <f t="shared" si="548"/>
        <v>0.92262295943850059</v>
      </c>
    </row>
    <row r="35100" spans="1:2" x14ac:dyDescent="0.25">
      <c r="A35100">
        <v>61</v>
      </c>
      <c r="B35100">
        <f t="shared" si="548"/>
        <v>0.92264924686522432</v>
      </c>
    </row>
    <row r="35101" spans="1:2" x14ac:dyDescent="0.25">
      <c r="A35101">
        <v>61</v>
      </c>
      <c r="B35101">
        <f t="shared" si="548"/>
        <v>0.92267553429194815</v>
      </c>
    </row>
    <row r="35102" spans="1:2" x14ac:dyDescent="0.25">
      <c r="A35102">
        <v>61</v>
      </c>
      <c r="B35102">
        <f t="shared" si="548"/>
        <v>0.92270182171867199</v>
      </c>
    </row>
    <row r="35103" spans="1:2" x14ac:dyDescent="0.25">
      <c r="A35103">
        <v>61</v>
      </c>
      <c r="B35103">
        <f t="shared" si="548"/>
        <v>0.92272810914539571</v>
      </c>
    </row>
    <row r="35104" spans="1:2" x14ac:dyDescent="0.25">
      <c r="A35104">
        <v>61</v>
      </c>
      <c r="B35104">
        <f t="shared" si="548"/>
        <v>0.92275439657211955</v>
      </c>
    </row>
    <row r="35105" spans="1:2" x14ac:dyDescent="0.25">
      <c r="A35105">
        <v>61</v>
      </c>
      <c r="B35105">
        <f t="shared" si="548"/>
        <v>0.92278068399884339</v>
      </c>
    </row>
    <row r="35106" spans="1:2" x14ac:dyDescent="0.25">
      <c r="A35106">
        <v>61</v>
      </c>
      <c r="B35106">
        <f t="shared" si="548"/>
        <v>0.92280697142556711</v>
      </c>
    </row>
    <row r="35107" spans="1:2" x14ac:dyDescent="0.25">
      <c r="A35107">
        <v>61</v>
      </c>
      <c r="B35107">
        <f t="shared" si="548"/>
        <v>0.92283325885229095</v>
      </c>
    </row>
    <row r="35108" spans="1:2" x14ac:dyDescent="0.25">
      <c r="A35108">
        <v>61</v>
      </c>
      <c r="B35108">
        <f t="shared" si="548"/>
        <v>0.92285954627901479</v>
      </c>
    </row>
    <row r="35109" spans="1:2" x14ac:dyDescent="0.25">
      <c r="A35109">
        <v>61</v>
      </c>
      <c r="B35109">
        <f t="shared" si="548"/>
        <v>0.92288583370573851</v>
      </c>
    </row>
    <row r="35110" spans="1:2" x14ac:dyDescent="0.25">
      <c r="A35110">
        <v>61</v>
      </c>
      <c r="B35110">
        <f t="shared" si="548"/>
        <v>0.92291212113246235</v>
      </c>
    </row>
    <row r="35111" spans="1:2" x14ac:dyDescent="0.25">
      <c r="A35111">
        <v>61</v>
      </c>
      <c r="B35111">
        <f t="shared" si="548"/>
        <v>0.92293840855918619</v>
      </c>
    </row>
    <row r="35112" spans="1:2" x14ac:dyDescent="0.25">
      <c r="A35112">
        <v>61</v>
      </c>
      <c r="B35112">
        <f t="shared" si="548"/>
        <v>0.92296469598590991</v>
      </c>
    </row>
    <row r="35113" spans="1:2" x14ac:dyDescent="0.25">
      <c r="A35113">
        <v>61</v>
      </c>
      <c r="B35113">
        <f t="shared" si="548"/>
        <v>0.92299098341263375</v>
      </c>
    </row>
    <row r="35114" spans="1:2" x14ac:dyDescent="0.25">
      <c r="A35114">
        <v>61</v>
      </c>
      <c r="B35114">
        <f t="shared" si="548"/>
        <v>0.92301727083935758</v>
      </c>
    </row>
    <row r="35115" spans="1:2" x14ac:dyDescent="0.25">
      <c r="A35115">
        <v>61</v>
      </c>
      <c r="B35115">
        <f t="shared" si="548"/>
        <v>0.92304355826608131</v>
      </c>
    </row>
    <row r="35116" spans="1:2" x14ac:dyDescent="0.25">
      <c r="A35116">
        <v>61</v>
      </c>
      <c r="B35116">
        <f t="shared" si="548"/>
        <v>0.92306984569280515</v>
      </c>
    </row>
    <row r="35117" spans="1:2" x14ac:dyDescent="0.25">
      <c r="A35117">
        <v>61</v>
      </c>
      <c r="B35117">
        <f t="shared" si="548"/>
        <v>0.92309613311952898</v>
      </c>
    </row>
    <row r="35118" spans="1:2" x14ac:dyDescent="0.25">
      <c r="A35118">
        <v>61</v>
      </c>
      <c r="B35118">
        <f t="shared" si="548"/>
        <v>0.92312242054625271</v>
      </c>
    </row>
    <row r="35119" spans="1:2" x14ac:dyDescent="0.25">
      <c r="A35119">
        <v>61</v>
      </c>
      <c r="B35119">
        <f t="shared" si="548"/>
        <v>0.92314870797297655</v>
      </c>
    </row>
    <row r="35120" spans="1:2" x14ac:dyDescent="0.25">
      <c r="A35120">
        <v>61</v>
      </c>
      <c r="B35120">
        <f t="shared" si="548"/>
        <v>0.92317499539970027</v>
      </c>
    </row>
    <row r="35121" spans="1:2" x14ac:dyDescent="0.25">
      <c r="A35121">
        <v>61</v>
      </c>
      <c r="B35121">
        <f t="shared" si="548"/>
        <v>0.92320128282642411</v>
      </c>
    </row>
    <row r="35122" spans="1:2" x14ac:dyDescent="0.25">
      <c r="A35122">
        <v>61</v>
      </c>
      <c r="B35122">
        <f t="shared" si="548"/>
        <v>0.92322757025314794</v>
      </c>
    </row>
    <row r="35123" spans="1:2" x14ac:dyDescent="0.25">
      <c r="A35123">
        <v>61</v>
      </c>
      <c r="B35123">
        <f t="shared" si="548"/>
        <v>0.92325385767987167</v>
      </c>
    </row>
    <row r="35124" spans="1:2" x14ac:dyDescent="0.25">
      <c r="A35124">
        <v>62</v>
      </c>
      <c r="B35124">
        <f t="shared" si="548"/>
        <v>0.92328014510659551</v>
      </c>
    </row>
    <row r="35125" spans="1:2" x14ac:dyDescent="0.25">
      <c r="A35125">
        <v>62</v>
      </c>
      <c r="B35125">
        <f t="shared" si="548"/>
        <v>0.92330643253331934</v>
      </c>
    </row>
    <row r="35126" spans="1:2" x14ac:dyDescent="0.25">
      <c r="A35126">
        <v>62</v>
      </c>
      <c r="B35126">
        <f t="shared" si="548"/>
        <v>0.92333271996004307</v>
      </c>
    </row>
    <row r="35127" spans="1:2" x14ac:dyDescent="0.25">
      <c r="A35127">
        <v>62</v>
      </c>
      <c r="B35127">
        <f t="shared" si="548"/>
        <v>0.92335900738676691</v>
      </c>
    </row>
    <row r="35128" spans="1:2" x14ac:dyDescent="0.25">
      <c r="A35128">
        <v>62</v>
      </c>
      <c r="B35128">
        <f t="shared" si="548"/>
        <v>0.92338529481349074</v>
      </c>
    </row>
    <row r="35129" spans="1:2" x14ac:dyDescent="0.25">
      <c r="A35129">
        <v>62</v>
      </c>
      <c r="B35129">
        <f t="shared" si="548"/>
        <v>0.92341158224021447</v>
      </c>
    </row>
    <row r="35130" spans="1:2" x14ac:dyDescent="0.25">
      <c r="A35130">
        <v>62</v>
      </c>
      <c r="B35130">
        <f t="shared" si="548"/>
        <v>0.9234378696669383</v>
      </c>
    </row>
    <row r="35131" spans="1:2" x14ac:dyDescent="0.25">
      <c r="A35131">
        <v>62</v>
      </c>
      <c r="B35131">
        <f t="shared" si="548"/>
        <v>0.92346415709366214</v>
      </c>
    </row>
    <row r="35132" spans="1:2" x14ac:dyDescent="0.25">
      <c r="A35132">
        <v>62</v>
      </c>
      <c r="B35132">
        <f t="shared" si="548"/>
        <v>0.92349044452038587</v>
      </c>
    </row>
    <row r="35133" spans="1:2" x14ac:dyDescent="0.25">
      <c r="A35133">
        <v>62</v>
      </c>
      <c r="B35133">
        <f t="shared" si="548"/>
        <v>0.9235167319471097</v>
      </c>
    </row>
    <row r="35134" spans="1:2" x14ac:dyDescent="0.25">
      <c r="A35134">
        <v>62</v>
      </c>
      <c r="B35134">
        <f t="shared" si="548"/>
        <v>0.92354301937383354</v>
      </c>
    </row>
    <row r="35135" spans="1:2" x14ac:dyDescent="0.25">
      <c r="A35135">
        <v>62</v>
      </c>
      <c r="B35135">
        <f t="shared" si="548"/>
        <v>0.92356930680055727</v>
      </c>
    </row>
    <row r="35136" spans="1:2" x14ac:dyDescent="0.25">
      <c r="A35136">
        <v>62</v>
      </c>
      <c r="B35136">
        <f t="shared" si="548"/>
        <v>0.9235955942272811</v>
      </c>
    </row>
    <row r="35137" spans="1:2" x14ac:dyDescent="0.25">
      <c r="A35137">
        <v>62</v>
      </c>
      <c r="B35137">
        <f t="shared" si="548"/>
        <v>0.92362188165400494</v>
      </c>
    </row>
    <row r="35138" spans="1:2" x14ac:dyDescent="0.25">
      <c r="A35138">
        <v>62</v>
      </c>
      <c r="B35138">
        <f t="shared" si="548"/>
        <v>0.92364816908072866</v>
      </c>
    </row>
    <row r="35139" spans="1:2" x14ac:dyDescent="0.25">
      <c r="A35139">
        <v>62</v>
      </c>
      <c r="B35139">
        <f t="shared" ref="B35139:B35202" si="549">(ROW()-1-0.5)/38041</f>
        <v>0.9236744565074525</v>
      </c>
    </row>
    <row r="35140" spans="1:2" x14ac:dyDescent="0.25">
      <c r="A35140">
        <v>62</v>
      </c>
      <c r="B35140">
        <f t="shared" si="549"/>
        <v>0.92370074393417634</v>
      </c>
    </row>
    <row r="35141" spans="1:2" x14ac:dyDescent="0.25">
      <c r="A35141">
        <v>62</v>
      </c>
      <c r="B35141">
        <f t="shared" si="549"/>
        <v>0.92372703136090006</v>
      </c>
    </row>
    <row r="35142" spans="1:2" x14ac:dyDescent="0.25">
      <c r="A35142">
        <v>62</v>
      </c>
      <c r="B35142">
        <f t="shared" si="549"/>
        <v>0.9237533187876239</v>
      </c>
    </row>
    <row r="35143" spans="1:2" x14ac:dyDescent="0.25">
      <c r="A35143">
        <v>62</v>
      </c>
      <c r="B35143">
        <f t="shared" si="549"/>
        <v>0.92377960621434763</v>
      </c>
    </row>
    <row r="35144" spans="1:2" x14ac:dyDescent="0.25">
      <c r="A35144">
        <v>62</v>
      </c>
      <c r="B35144">
        <f t="shared" si="549"/>
        <v>0.92380589364107146</v>
      </c>
    </row>
    <row r="35145" spans="1:2" x14ac:dyDescent="0.25">
      <c r="A35145">
        <v>62</v>
      </c>
      <c r="B35145">
        <f t="shared" si="549"/>
        <v>0.9238321810677953</v>
      </c>
    </row>
    <row r="35146" spans="1:2" x14ac:dyDescent="0.25">
      <c r="A35146">
        <v>62</v>
      </c>
      <c r="B35146">
        <f t="shared" si="549"/>
        <v>0.92385846849451903</v>
      </c>
    </row>
    <row r="35147" spans="1:2" x14ac:dyDescent="0.25">
      <c r="A35147">
        <v>62</v>
      </c>
      <c r="B35147">
        <f t="shared" si="549"/>
        <v>0.92388475592124286</v>
      </c>
    </row>
    <row r="35148" spans="1:2" x14ac:dyDescent="0.25">
      <c r="A35148">
        <v>62</v>
      </c>
      <c r="B35148">
        <f t="shared" si="549"/>
        <v>0.9239110433479667</v>
      </c>
    </row>
    <row r="35149" spans="1:2" x14ac:dyDescent="0.25">
      <c r="A35149">
        <v>62</v>
      </c>
      <c r="B35149">
        <f t="shared" si="549"/>
        <v>0.92393733077469042</v>
      </c>
    </row>
    <row r="35150" spans="1:2" x14ac:dyDescent="0.25">
      <c r="A35150">
        <v>62</v>
      </c>
      <c r="B35150">
        <f t="shared" si="549"/>
        <v>0.92396361820141426</v>
      </c>
    </row>
    <row r="35151" spans="1:2" x14ac:dyDescent="0.25">
      <c r="A35151">
        <v>62</v>
      </c>
      <c r="B35151">
        <f t="shared" si="549"/>
        <v>0.9239899056281381</v>
      </c>
    </row>
    <row r="35152" spans="1:2" x14ac:dyDescent="0.25">
      <c r="A35152">
        <v>62</v>
      </c>
      <c r="B35152">
        <f t="shared" si="549"/>
        <v>0.92401619305486182</v>
      </c>
    </row>
    <row r="35153" spans="1:2" x14ac:dyDescent="0.25">
      <c r="A35153">
        <v>62</v>
      </c>
      <c r="B35153">
        <f t="shared" si="549"/>
        <v>0.92404248048158566</v>
      </c>
    </row>
    <row r="35154" spans="1:2" x14ac:dyDescent="0.25">
      <c r="A35154">
        <v>62</v>
      </c>
      <c r="B35154">
        <f t="shared" si="549"/>
        <v>0.9240687679083095</v>
      </c>
    </row>
    <row r="35155" spans="1:2" x14ac:dyDescent="0.25">
      <c r="A35155">
        <v>62</v>
      </c>
      <c r="B35155">
        <f t="shared" si="549"/>
        <v>0.92409505533503322</v>
      </c>
    </row>
    <row r="35156" spans="1:2" x14ac:dyDescent="0.25">
      <c r="A35156">
        <v>62</v>
      </c>
      <c r="B35156">
        <f t="shared" si="549"/>
        <v>0.92412134276175706</v>
      </c>
    </row>
    <row r="35157" spans="1:2" x14ac:dyDescent="0.25">
      <c r="A35157">
        <v>62</v>
      </c>
      <c r="B35157">
        <f t="shared" si="549"/>
        <v>0.9241476301884809</v>
      </c>
    </row>
    <row r="35158" spans="1:2" x14ac:dyDescent="0.25">
      <c r="A35158">
        <v>62</v>
      </c>
      <c r="B35158">
        <f t="shared" si="549"/>
        <v>0.92417391761520462</v>
      </c>
    </row>
    <row r="35159" spans="1:2" x14ac:dyDescent="0.25">
      <c r="A35159">
        <v>62</v>
      </c>
      <c r="B35159">
        <f t="shared" si="549"/>
        <v>0.92420020504192846</v>
      </c>
    </row>
    <row r="35160" spans="1:2" x14ac:dyDescent="0.25">
      <c r="A35160">
        <v>62</v>
      </c>
      <c r="B35160">
        <f t="shared" si="549"/>
        <v>0.92422649246865229</v>
      </c>
    </row>
    <row r="35161" spans="1:2" x14ac:dyDescent="0.25">
      <c r="A35161">
        <v>62</v>
      </c>
      <c r="B35161">
        <f t="shared" si="549"/>
        <v>0.92425277989537602</v>
      </c>
    </row>
    <row r="35162" spans="1:2" x14ac:dyDescent="0.25">
      <c r="A35162">
        <v>62</v>
      </c>
      <c r="B35162">
        <f t="shared" si="549"/>
        <v>0.92427906732209986</v>
      </c>
    </row>
    <row r="35163" spans="1:2" x14ac:dyDescent="0.25">
      <c r="A35163">
        <v>62</v>
      </c>
      <c r="B35163">
        <f t="shared" si="549"/>
        <v>0.92430535474882358</v>
      </c>
    </row>
    <row r="35164" spans="1:2" x14ac:dyDescent="0.25">
      <c r="A35164">
        <v>62</v>
      </c>
      <c r="B35164">
        <f t="shared" si="549"/>
        <v>0.92433164217554742</v>
      </c>
    </row>
    <row r="35165" spans="1:2" x14ac:dyDescent="0.25">
      <c r="A35165">
        <v>62</v>
      </c>
      <c r="B35165">
        <f t="shared" si="549"/>
        <v>0.92435792960227126</v>
      </c>
    </row>
    <row r="35166" spans="1:2" x14ac:dyDescent="0.25">
      <c r="A35166">
        <v>62</v>
      </c>
      <c r="B35166">
        <f t="shared" si="549"/>
        <v>0.92438421702899498</v>
      </c>
    </row>
    <row r="35167" spans="1:2" x14ac:dyDescent="0.25">
      <c r="A35167">
        <v>62</v>
      </c>
      <c r="B35167">
        <f t="shared" si="549"/>
        <v>0.92441050445571882</v>
      </c>
    </row>
    <row r="35168" spans="1:2" x14ac:dyDescent="0.25">
      <c r="A35168">
        <v>62</v>
      </c>
      <c r="B35168">
        <f t="shared" si="549"/>
        <v>0.92443679188244265</v>
      </c>
    </row>
    <row r="35169" spans="1:2" x14ac:dyDescent="0.25">
      <c r="A35169">
        <v>62</v>
      </c>
      <c r="B35169">
        <f t="shared" si="549"/>
        <v>0.92446307930916638</v>
      </c>
    </row>
    <row r="35170" spans="1:2" x14ac:dyDescent="0.25">
      <c r="A35170">
        <v>62</v>
      </c>
      <c r="B35170">
        <f t="shared" si="549"/>
        <v>0.92448936673589022</v>
      </c>
    </row>
    <row r="35171" spans="1:2" x14ac:dyDescent="0.25">
      <c r="A35171">
        <v>62</v>
      </c>
      <c r="B35171">
        <f t="shared" si="549"/>
        <v>0.92451565416261405</v>
      </c>
    </row>
    <row r="35172" spans="1:2" x14ac:dyDescent="0.25">
      <c r="A35172">
        <v>62</v>
      </c>
      <c r="B35172">
        <f t="shared" si="549"/>
        <v>0.92454194158933778</v>
      </c>
    </row>
    <row r="35173" spans="1:2" x14ac:dyDescent="0.25">
      <c r="A35173">
        <v>62</v>
      </c>
      <c r="B35173">
        <f t="shared" si="549"/>
        <v>0.92456822901606162</v>
      </c>
    </row>
    <row r="35174" spans="1:2" x14ac:dyDescent="0.25">
      <c r="A35174">
        <v>62</v>
      </c>
      <c r="B35174">
        <f t="shared" si="549"/>
        <v>0.92459451644278545</v>
      </c>
    </row>
    <row r="35175" spans="1:2" x14ac:dyDescent="0.25">
      <c r="A35175">
        <v>62</v>
      </c>
      <c r="B35175">
        <f t="shared" si="549"/>
        <v>0.92462080386950918</v>
      </c>
    </row>
    <row r="35176" spans="1:2" x14ac:dyDescent="0.25">
      <c r="A35176">
        <v>62</v>
      </c>
      <c r="B35176">
        <f t="shared" si="549"/>
        <v>0.92464709129623301</v>
      </c>
    </row>
    <row r="35177" spans="1:2" x14ac:dyDescent="0.25">
      <c r="A35177">
        <v>62</v>
      </c>
      <c r="B35177">
        <f t="shared" si="549"/>
        <v>0.92467337872295685</v>
      </c>
    </row>
    <row r="35178" spans="1:2" x14ac:dyDescent="0.25">
      <c r="A35178">
        <v>62</v>
      </c>
      <c r="B35178">
        <f t="shared" si="549"/>
        <v>0.92469966614968058</v>
      </c>
    </row>
    <row r="35179" spans="1:2" x14ac:dyDescent="0.25">
      <c r="A35179">
        <v>62</v>
      </c>
      <c r="B35179">
        <f t="shared" si="549"/>
        <v>0.92472595357640441</v>
      </c>
    </row>
    <row r="35180" spans="1:2" x14ac:dyDescent="0.25">
      <c r="A35180">
        <v>62</v>
      </c>
      <c r="B35180">
        <f t="shared" si="549"/>
        <v>0.92475224100312825</v>
      </c>
    </row>
    <row r="35181" spans="1:2" x14ac:dyDescent="0.25">
      <c r="A35181">
        <v>62</v>
      </c>
      <c r="B35181">
        <f t="shared" si="549"/>
        <v>0.92477852842985198</v>
      </c>
    </row>
    <row r="35182" spans="1:2" x14ac:dyDescent="0.25">
      <c r="A35182">
        <v>62</v>
      </c>
      <c r="B35182">
        <f t="shared" si="549"/>
        <v>0.92480481585657581</v>
      </c>
    </row>
    <row r="35183" spans="1:2" x14ac:dyDescent="0.25">
      <c r="A35183">
        <v>62</v>
      </c>
      <c r="B35183">
        <f t="shared" si="549"/>
        <v>0.92483110328329965</v>
      </c>
    </row>
    <row r="35184" spans="1:2" x14ac:dyDescent="0.25">
      <c r="A35184">
        <v>62</v>
      </c>
      <c r="B35184">
        <f t="shared" si="549"/>
        <v>0.92485739071002337</v>
      </c>
    </row>
    <row r="35185" spans="1:2" x14ac:dyDescent="0.25">
      <c r="A35185">
        <v>62</v>
      </c>
      <c r="B35185">
        <f t="shared" si="549"/>
        <v>0.92488367813674721</v>
      </c>
    </row>
    <row r="35186" spans="1:2" x14ac:dyDescent="0.25">
      <c r="A35186">
        <v>62</v>
      </c>
      <c r="B35186">
        <f t="shared" si="549"/>
        <v>0.92490996556347094</v>
      </c>
    </row>
    <row r="35187" spans="1:2" x14ac:dyDescent="0.25">
      <c r="A35187">
        <v>62</v>
      </c>
      <c r="B35187">
        <f t="shared" si="549"/>
        <v>0.92493625299019477</v>
      </c>
    </row>
    <row r="35188" spans="1:2" x14ac:dyDescent="0.25">
      <c r="A35188">
        <v>62</v>
      </c>
      <c r="B35188">
        <f t="shared" si="549"/>
        <v>0.92496254041691861</v>
      </c>
    </row>
    <row r="35189" spans="1:2" x14ac:dyDescent="0.25">
      <c r="A35189">
        <v>62</v>
      </c>
      <c r="B35189">
        <f t="shared" si="549"/>
        <v>0.92498882784364234</v>
      </c>
    </row>
    <row r="35190" spans="1:2" x14ac:dyDescent="0.25">
      <c r="A35190">
        <v>62</v>
      </c>
      <c r="B35190">
        <f t="shared" si="549"/>
        <v>0.92501511527036617</v>
      </c>
    </row>
    <row r="35191" spans="1:2" x14ac:dyDescent="0.25">
      <c r="A35191">
        <v>62</v>
      </c>
      <c r="B35191">
        <f t="shared" si="549"/>
        <v>0.92504140269709001</v>
      </c>
    </row>
    <row r="35192" spans="1:2" x14ac:dyDescent="0.25">
      <c r="A35192">
        <v>62</v>
      </c>
      <c r="B35192">
        <f t="shared" si="549"/>
        <v>0.92506769012381374</v>
      </c>
    </row>
    <row r="35193" spans="1:2" x14ac:dyDescent="0.25">
      <c r="A35193">
        <v>62</v>
      </c>
      <c r="B35193">
        <f t="shared" si="549"/>
        <v>0.92509397755053757</v>
      </c>
    </row>
    <row r="35194" spans="1:2" x14ac:dyDescent="0.25">
      <c r="A35194">
        <v>62</v>
      </c>
      <c r="B35194">
        <f t="shared" si="549"/>
        <v>0.92512026497726141</v>
      </c>
    </row>
    <row r="35195" spans="1:2" x14ac:dyDescent="0.25">
      <c r="A35195">
        <v>62</v>
      </c>
      <c r="B35195">
        <f t="shared" si="549"/>
        <v>0.92514655240398513</v>
      </c>
    </row>
    <row r="35196" spans="1:2" x14ac:dyDescent="0.25">
      <c r="A35196">
        <v>62</v>
      </c>
      <c r="B35196">
        <f t="shared" si="549"/>
        <v>0.92517283983070897</v>
      </c>
    </row>
    <row r="35197" spans="1:2" x14ac:dyDescent="0.25">
      <c r="A35197">
        <v>62</v>
      </c>
      <c r="B35197">
        <f t="shared" si="549"/>
        <v>0.92519912725743281</v>
      </c>
    </row>
    <row r="35198" spans="1:2" x14ac:dyDescent="0.25">
      <c r="A35198">
        <v>62</v>
      </c>
      <c r="B35198">
        <f t="shared" si="549"/>
        <v>0.92522541468415653</v>
      </c>
    </row>
    <row r="35199" spans="1:2" x14ac:dyDescent="0.25">
      <c r="A35199">
        <v>62</v>
      </c>
      <c r="B35199">
        <f t="shared" si="549"/>
        <v>0.92525170211088037</v>
      </c>
    </row>
    <row r="35200" spans="1:2" x14ac:dyDescent="0.25">
      <c r="A35200">
        <v>62</v>
      </c>
      <c r="B35200">
        <f t="shared" si="549"/>
        <v>0.92527798953760421</v>
      </c>
    </row>
    <row r="35201" spans="1:2" x14ac:dyDescent="0.25">
      <c r="A35201">
        <v>62</v>
      </c>
      <c r="B35201">
        <f t="shared" si="549"/>
        <v>0.92530427696432793</v>
      </c>
    </row>
    <row r="35202" spans="1:2" x14ac:dyDescent="0.25">
      <c r="A35202">
        <v>62</v>
      </c>
      <c r="B35202">
        <f t="shared" si="549"/>
        <v>0.92533056439105177</v>
      </c>
    </row>
    <row r="35203" spans="1:2" x14ac:dyDescent="0.25">
      <c r="A35203">
        <v>62</v>
      </c>
      <c r="B35203">
        <f t="shared" ref="B35203:B35266" si="550">(ROW()-1-0.5)/38041</f>
        <v>0.92535685181777561</v>
      </c>
    </row>
    <row r="35204" spans="1:2" x14ac:dyDescent="0.25">
      <c r="A35204">
        <v>62</v>
      </c>
      <c r="B35204">
        <f t="shared" si="550"/>
        <v>0.92538313924449933</v>
      </c>
    </row>
    <row r="35205" spans="1:2" x14ac:dyDescent="0.25">
      <c r="A35205">
        <v>62</v>
      </c>
      <c r="B35205">
        <f t="shared" si="550"/>
        <v>0.92540942667122317</v>
      </c>
    </row>
    <row r="35206" spans="1:2" x14ac:dyDescent="0.25">
      <c r="A35206">
        <v>63</v>
      </c>
      <c r="B35206">
        <f t="shared" si="550"/>
        <v>0.925435714097947</v>
      </c>
    </row>
    <row r="35207" spans="1:2" x14ac:dyDescent="0.25">
      <c r="A35207">
        <v>63</v>
      </c>
      <c r="B35207">
        <f t="shared" si="550"/>
        <v>0.92546200152467073</v>
      </c>
    </row>
    <row r="35208" spans="1:2" x14ac:dyDescent="0.25">
      <c r="A35208">
        <v>63</v>
      </c>
      <c r="B35208">
        <f t="shared" si="550"/>
        <v>0.92548828895139457</v>
      </c>
    </row>
    <row r="35209" spans="1:2" x14ac:dyDescent="0.25">
      <c r="A35209">
        <v>63</v>
      </c>
      <c r="B35209">
        <f t="shared" si="550"/>
        <v>0.92551457637811829</v>
      </c>
    </row>
    <row r="35210" spans="1:2" x14ac:dyDescent="0.25">
      <c r="A35210">
        <v>63</v>
      </c>
      <c r="B35210">
        <f t="shared" si="550"/>
        <v>0.92554086380484213</v>
      </c>
    </row>
    <row r="35211" spans="1:2" x14ac:dyDescent="0.25">
      <c r="A35211">
        <v>63</v>
      </c>
      <c r="B35211">
        <f t="shared" si="550"/>
        <v>0.92556715123156597</v>
      </c>
    </row>
    <row r="35212" spans="1:2" x14ac:dyDescent="0.25">
      <c r="A35212">
        <v>63</v>
      </c>
      <c r="B35212">
        <f t="shared" si="550"/>
        <v>0.92559343865828969</v>
      </c>
    </row>
    <row r="35213" spans="1:2" x14ac:dyDescent="0.25">
      <c r="A35213">
        <v>63</v>
      </c>
      <c r="B35213">
        <f t="shared" si="550"/>
        <v>0.92561972608501353</v>
      </c>
    </row>
    <row r="35214" spans="1:2" x14ac:dyDescent="0.25">
      <c r="A35214">
        <v>63</v>
      </c>
      <c r="B35214">
        <f t="shared" si="550"/>
        <v>0.92564601351173736</v>
      </c>
    </row>
    <row r="35215" spans="1:2" x14ac:dyDescent="0.25">
      <c r="A35215">
        <v>63</v>
      </c>
      <c r="B35215">
        <f t="shared" si="550"/>
        <v>0.92567230093846109</v>
      </c>
    </row>
    <row r="35216" spans="1:2" x14ac:dyDescent="0.25">
      <c r="A35216">
        <v>63</v>
      </c>
      <c r="B35216">
        <f t="shared" si="550"/>
        <v>0.92569858836518493</v>
      </c>
    </row>
    <row r="35217" spans="1:2" x14ac:dyDescent="0.25">
      <c r="A35217">
        <v>63</v>
      </c>
      <c r="B35217">
        <f t="shared" si="550"/>
        <v>0.92572487579190876</v>
      </c>
    </row>
    <row r="35218" spans="1:2" x14ac:dyDescent="0.25">
      <c r="A35218">
        <v>63</v>
      </c>
      <c r="B35218">
        <f t="shared" si="550"/>
        <v>0.92575116321863249</v>
      </c>
    </row>
    <row r="35219" spans="1:2" x14ac:dyDescent="0.25">
      <c r="A35219">
        <v>63</v>
      </c>
      <c r="B35219">
        <f t="shared" si="550"/>
        <v>0.92577745064535633</v>
      </c>
    </row>
    <row r="35220" spans="1:2" x14ac:dyDescent="0.25">
      <c r="A35220">
        <v>63</v>
      </c>
      <c r="B35220">
        <f t="shared" si="550"/>
        <v>0.92580373807208016</v>
      </c>
    </row>
    <row r="35221" spans="1:2" x14ac:dyDescent="0.25">
      <c r="A35221">
        <v>63</v>
      </c>
      <c r="B35221">
        <f t="shared" si="550"/>
        <v>0.92583002549880389</v>
      </c>
    </row>
    <row r="35222" spans="1:2" x14ac:dyDescent="0.25">
      <c r="A35222">
        <v>63</v>
      </c>
      <c r="B35222">
        <f t="shared" si="550"/>
        <v>0.92585631292552772</v>
      </c>
    </row>
    <row r="35223" spans="1:2" x14ac:dyDescent="0.25">
      <c r="A35223">
        <v>63</v>
      </c>
      <c r="B35223">
        <f t="shared" si="550"/>
        <v>0.92588260035225156</v>
      </c>
    </row>
    <row r="35224" spans="1:2" x14ac:dyDescent="0.25">
      <c r="A35224">
        <v>63</v>
      </c>
      <c r="B35224">
        <f t="shared" si="550"/>
        <v>0.92590888777897529</v>
      </c>
    </row>
    <row r="35225" spans="1:2" x14ac:dyDescent="0.25">
      <c r="A35225">
        <v>63</v>
      </c>
      <c r="B35225">
        <f t="shared" si="550"/>
        <v>0.92593517520569912</v>
      </c>
    </row>
    <row r="35226" spans="1:2" x14ac:dyDescent="0.25">
      <c r="A35226">
        <v>63</v>
      </c>
      <c r="B35226">
        <f t="shared" si="550"/>
        <v>0.92596146263242296</v>
      </c>
    </row>
    <row r="35227" spans="1:2" x14ac:dyDescent="0.25">
      <c r="A35227">
        <v>63</v>
      </c>
      <c r="B35227">
        <f t="shared" si="550"/>
        <v>0.92598775005914669</v>
      </c>
    </row>
    <row r="35228" spans="1:2" x14ac:dyDescent="0.25">
      <c r="A35228">
        <v>63</v>
      </c>
      <c r="B35228">
        <f t="shared" si="550"/>
        <v>0.92601403748587052</v>
      </c>
    </row>
    <row r="35229" spans="1:2" x14ac:dyDescent="0.25">
      <c r="A35229">
        <v>63</v>
      </c>
      <c r="B35229">
        <f t="shared" si="550"/>
        <v>0.92604032491259436</v>
      </c>
    </row>
    <row r="35230" spans="1:2" x14ac:dyDescent="0.25">
      <c r="A35230">
        <v>63</v>
      </c>
      <c r="B35230">
        <f t="shared" si="550"/>
        <v>0.92606661233931808</v>
      </c>
    </row>
    <row r="35231" spans="1:2" x14ac:dyDescent="0.25">
      <c r="A35231">
        <v>63</v>
      </c>
      <c r="B35231">
        <f t="shared" si="550"/>
        <v>0.92609289976604192</v>
      </c>
    </row>
    <row r="35232" spans="1:2" x14ac:dyDescent="0.25">
      <c r="A35232">
        <v>63</v>
      </c>
      <c r="B35232">
        <f t="shared" si="550"/>
        <v>0.92611918719276565</v>
      </c>
    </row>
    <row r="35233" spans="1:2" x14ac:dyDescent="0.25">
      <c r="A35233">
        <v>63</v>
      </c>
      <c r="B35233">
        <f t="shared" si="550"/>
        <v>0.92614547461948948</v>
      </c>
    </row>
    <row r="35234" spans="1:2" x14ac:dyDescent="0.25">
      <c r="A35234">
        <v>63</v>
      </c>
      <c r="B35234">
        <f t="shared" si="550"/>
        <v>0.92617176204621332</v>
      </c>
    </row>
    <row r="35235" spans="1:2" x14ac:dyDescent="0.25">
      <c r="A35235">
        <v>63</v>
      </c>
      <c r="B35235">
        <f t="shared" si="550"/>
        <v>0.92619804947293705</v>
      </c>
    </row>
    <row r="35236" spans="1:2" x14ac:dyDescent="0.25">
      <c r="A35236">
        <v>63</v>
      </c>
      <c r="B35236">
        <f t="shared" si="550"/>
        <v>0.92622433689966088</v>
      </c>
    </row>
    <row r="35237" spans="1:2" x14ac:dyDescent="0.25">
      <c r="A35237">
        <v>63</v>
      </c>
      <c r="B35237">
        <f t="shared" si="550"/>
        <v>0.92625062432638472</v>
      </c>
    </row>
    <row r="35238" spans="1:2" x14ac:dyDescent="0.25">
      <c r="A35238">
        <v>63</v>
      </c>
      <c r="B35238">
        <f t="shared" si="550"/>
        <v>0.92627691175310845</v>
      </c>
    </row>
    <row r="35239" spans="1:2" x14ac:dyDescent="0.25">
      <c r="A35239">
        <v>63</v>
      </c>
      <c r="B35239">
        <f t="shared" si="550"/>
        <v>0.92630319917983228</v>
      </c>
    </row>
    <row r="35240" spans="1:2" x14ac:dyDescent="0.25">
      <c r="A35240">
        <v>63</v>
      </c>
      <c r="B35240">
        <f t="shared" si="550"/>
        <v>0.92632948660655612</v>
      </c>
    </row>
    <row r="35241" spans="1:2" x14ac:dyDescent="0.25">
      <c r="A35241">
        <v>63</v>
      </c>
      <c r="B35241">
        <f t="shared" si="550"/>
        <v>0.92635577403327984</v>
      </c>
    </row>
    <row r="35242" spans="1:2" x14ac:dyDescent="0.25">
      <c r="A35242">
        <v>63</v>
      </c>
      <c r="B35242">
        <f t="shared" si="550"/>
        <v>0.92638206146000368</v>
      </c>
    </row>
    <row r="35243" spans="1:2" x14ac:dyDescent="0.25">
      <c r="A35243">
        <v>63</v>
      </c>
      <c r="B35243">
        <f t="shared" si="550"/>
        <v>0.92640834888672752</v>
      </c>
    </row>
    <row r="35244" spans="1:2" x14ac:dyDescent="0.25">
      <c r="A35244">
        <v>63</v>
      </c>
      <c r="B35244">
        <f t="shared" si="550"/>
        <v>0.92643463631345124</v>
      </c>
    </row>
    <row r="35245" spans="1:2" x14ac:dyDescent="0.25">
      <c r="A35245">
        <v>63</v>
      </c>
      <c r="B35245">
        <f t="shared" si="550"/>
        <v>0.92646092374017508</v>
      </c>
    </row>
    <row r="35246" spans="1:2" x14ac:dyDescent="0.25">
      <c r="A35246">
        <v>63</v>
      </c>
      <c r="B35246">
        <f t="shared" si="550"/>
        <v>0.92648721116689892</v>
      </c>
    </row>
    <row r="35247" spans="1:2" x14ac:dyDescent="0.25">
      <c r="A35247">
        <v>63</v>
      </c>
      <c r="B35247">
        <f t="shared" si="550"/>
        <v>0.92651349859362264</v>
      </c>
    </row>
    <row r="35248" spans="1:2" x14ac:dyDescent="0.25">
      <c r="A35248">
        <v>63</v>
      </c>
      <c r="B35248">
        <f t="shared" si="550"/>
        <v>0.92653978602034648</v>
      </c>
    </row>
    <row r="35249" spans="1:2" x14ac:dyDescent="0.25">
      <c r="A35249">
        <v>63</v>
      </c>
      <c r="B35249">
        <f t="shared" si="550"/>
        <v>0.92656607344707032</v>
      </c>
    </row>
    <row r="35250" spans="1:2" x14ac:dyDescent="0.25">
      <c r="A35250">
        <v>63</v>
      </c>
      <c r="B35250">
        <f t="shared" si="550"/>
        <v>0.92659236087379404</v>
      </c>
    </row>
    <row r="35251" spans="1:2" x14ac:dyDescent="0.25">
      <c r="A35251">
        <v>63</v>
      </c>
      <c r="B35251">
        <f t="shared" si="550"/>
        <v>0.92661864830051788</v>
      </c>
    </row>
    <row r="35252" spans="1:2" x14ac:dyDescent="0.25">
      <c r="A35252">
        <v>63</v>
      </c>
      <c r="B35252">
        <f t="shared" si="550"/>
        <v>0.92664493572724171</v>
      </c>
    </row>
    <row r="35253" spans="1:2" x14ac:dyDescent="0.25">
      <c r="A35253">
        <v>63</v>
      </c>
      <c r="B35253">
        <f t="shared" si="550"/>
        <v>0.92667122315396544</v>
      </c>
    </row>
    <row r="35254" spans="1:2" x14ac:dyDescent="0.25">
      <c r="A35254">
        <v>63</v>
      </c>
      <c r="B35254">
        <f t="shared" si="550"/>
        <v>0.92669751058068928</v>
      </c>
    </row>
    <row r="35255" spans="1:2" x14ac:dyDescent="0.25">
      <c r="A35255">
        <v>63</v>
      </c>
      <c r="B35255">
        <f t="shared" si="550"/>
        <v>0.926723798007413</v>
      </c>
    </row>
    <row r="35256" spans="1:2" x14ac:dyDescent="0.25">
      <c r="A35256">
        <v>63</v>
      </c>
      <c r="B35256">
        <f t="shared" si="550"/>
        <v>0.92675008543413684</v>
      </c>
    </row>
    <row r="35257" spans="1:2" x14ac:dyDescent="0.25">
      <c r="A35257">
        <v>63</v>
      </c>
      <c r="B35257">
        <f t="shared" si="550"/>
        <v>0.92677637286086068</v>
      </c>
    </row>
    <row r="35258" spans="1:2" x14ac:dyDescent="0.25">
      <c r="A35258">
        <v>63</v>
      </c>
      <c r="B35258">
        <f t="shared" si="550"/>
        <v>0.9268026602875844</v>
      </c>
    </row>
    <row r="35259" spans="1:2" x14ac:dyDescent="0.25">
      <c r="A35259">
        <v>63</v>
      </c>
      <c r="B35259">
        <f t="shared" si="550"/>
        <v>0.92682894771430824</v>
      </c>
    </row>
    <row r="35260" spans="1:2" x14ac:dyDescent="0.25">
      <c r="A35260">
        <v>63</v>
      </c>
      <c r="B35260">
        <f t="shared" si="550"/>
        <v>0.92685523514103207</v>
      </c>
    </row>
    <row r="35261" spans="1:2" x14ac:dyDescent="0.25">
      <c r="A35261">
        <v>63</v>
      </c>
      <c r="B35261">
        <f t="shared" si="550"/>
        <v>0.9268815225677558</v>
      </c>
    </row>
    <row r="35262" spans="1:2" x14ac:dyDescent="0.25">
      <c r="A35262">
        <v>63</v>
      </c>
      <c r="B35262">
        <f t="shared" si="550"/>
        <v>0.92690780999447964</v>
      </c>
    </row>
    <row r="35263" spans="1:2" x14ac:dyDescent="0.25">
      <c r="A35263">
        <v>63</v>
      </c>
      <c r="B35263">
        <f t="shared" si="550"/>
        <v>0.92693409742120347</v>
      </c>
    </row>
    <row r="35264" spans="1:2" x14ac:dyDescent="0.25">
      <c r="A35264">
        <v>63</v>
      </c>
      <c r="B35264">
        <f t="shared" si="550"/>
        <v>0.9269603848479272</v>
      </c>
    </row>
    <row r="35265" spans="1:2" x14ac:dyDescent="0.25">
      <c r="A35265">
        <v>63</v>
      </c>
      <c r="B35265">
        <f t="shared" si="550"/>
        <v>0.92698667227465104</v>
      </c>
    </row>
    <row r="35266" spans="1:2" x14ac:dyDescent="0.25">
      <c r="A35266">
        <v>63</v>
      </c>
      <c r="B35266">
        <f t="shared" si="550"/>
        <v>0.92701295970137487</v>
      </c>
    </row>
    <row r="35267" spans="1:2" x14ac:dyDescent="0.25">
      <c r="A35267">
        <v>63</v>
      </c>
      <c r="B35267">
        <f t="shared" ref="B35267:B35330" si="551">(ROW()-1-0.5)/38041</f>
        <v>0.9270392471280986</v>
      </c>
    </row>
    <row r="35268" spans="1:2" x14ac:dyDescent="0.25">
      <c r="A35268">
        <v>63</v>
      </c>
      <c r="B35268">
        <f t="shared" si="551"/>
        <v>0.92706553455482243</v>
      </c>
    </row>
    <row r="35269" spans="1:2" x14ac:dyDescent="0.25">
      <c r="A35269">
        <v>63</v>
      </c>
      <c r="B35269">
        <f t="shared" si="551"/>
        <v>0.92709182198154627</v>
      </c>
    </row>
    <row r="35270" spans="1:2" x14ac:dyDescent="0.25">
      <c r="A35270">
        <v>63</v>
      </c>
      <c r="B35270">
        <f t="shared" si="551"/>
        <v>0.92711810940827</v>
      </c>
    </row>
    <row r="35271" spans="1:2" x14ac:dyDescent="0.25">
      <c r="A35271">
        <v>63</v>
      </c>
      <c r="B35271">
        <f t="shared" si="551"/>
        <v>0.92714439683499383</v>
      </c>
    </row>
    <row r="35272" spans="1:2" x14ac:dyDescent="0.25">
      <c r="A35272">
        <v>63</v>
      </c>
      <c r="B35272">
        <f t="shared" si="551"/>
        <v>0.92717068426171767</v>
      </c>
    </row>
    <row r="35273" spans="1:2" x14ac:dyDescent="0.25">
      <c r="A35273">
        <v>63</v>
      </c>
      <c r="B35273">
        <f t="shared" si="551"/>
        <v>0.9271969716884414</v>
      </c>
    </row>
    <row r="35274" spans="1:2" x14ac:dyDescent="0.25">
      <c r="A35274">
        <v>63</v>
      </c>
      <c r="B35274">
        <f t="shared" si="551"/>
        <v>0.92722325911516523</v>
      </c>
    </row>
    <row r="35275" spans="1:2" x14ac:dyDescent="0.25">
      <c r="A35275">
        <v>63</v>
      </c>
      <c r="B35275">
        <f t="shared" si="551"/>
        <v>0.92724954654188907</v>
      </c>
    </row>
    <row r="35276" spans="1:2" x14ac:dyDescent="0.25">
      <c r="A35276">
        <v>63</v>
      </c>
      <c r="B35276">
        <f t="shared" si="551"/>
        <v>0.92727583396861279</v>
      </c>
    </row>
    <row r="35277" spans="1:2" x14ac:dyDescent="0.25">
      <c r="A35277">
        <v>64</v>
      </c>
      <c r="B35277">
        <f t="shared" si="551"/>
        <v>0.92730212139533663</v>
      </c>
    </row>
    <row r="35278" spans="1:2" x14ac:dyDescent="0.25">
      <c r="A35278">
        <v>64</v>
      </c>
      <c r="B35278">
        <f t="shared" si="551"/>
        <v>0.92732840882206036</v>
      </c>
    </row>
    <row r="35279" spans="1:2" x14ac:dyDescent="0.25">
      <c r="A35279">
        <v>64</v>
      </c>
      <c r="B35279">
        <f t="shared" si="551"/>
        <v>0.92735469624878419</v>
      </c>
    </row>
    <row r="35280" spans="1:2" x14ac:dyDescent="0.25">
      <c r="A35280">
        <v>64</v>
      </c>
      <c r="B35280">
        <f t="shared" si="551"/>
        <v>0.92738098367550803</v>
      </c>
    </row>
    <row r="35281" spans="1:2" x14ac:dyDescent="0.25">
      <c r="A35281">
        <v>64</v>
      </c>
      <c r="B35281">
        <f t="shared" si="551"/>
        <v>0.92740727110223176</v>
      </c>
    </row>
    <row r="35282" spans="1:2" x14ac:dyDescent="0.25">
      <c r="A35282">
        <v>64</v>
      </c>
      <c r="B35282">
        <f t="shared" si="551"/>
        <v>0.92743355852895559</v>
      </c>
    </row>
    <row r="35283" spans="1:2" x14ac:dyDescent="0.25">
      <c r="A35283">
        <v>64</v>
      </c>
      <c r="B35283">
        <f t="shared" si="551"/>
        <v>0.92745984595567943</v>
      </c>
    </row>
    <row r="35284" spans="1:2" x14ac:dyDescent="0.25">
      <c r="A35284">
        <v>64</v>
      </c>
      <c r="B35284">
        <f t="shared" si="551"/>
        <v>0.92748613338240316</v>
      </c>
    </row>
    <row r="35285" spans="1:2" x14ac:dyDescent="0.25">
      <c r="A35285">
        <v>64</v>
      </c>
      <c r="B35285">
        <f t="shared" si="551"/>
        <v>0.92751242080912699</v>
      </c>
    </row>
    <row r="35286" spans="1:2" x14ac:dyDescent="0.25">
      <c r="A35286">
        <v>64</v>
      </c>
      <c r="B35286">
        <f t="shared" si="551"/>
        <v>0.92753870823585083</v>
      </c>
    </row>
    <row r="35287" spans="1:2" x14ac:dyDescent="0.25">
      <c r="A35287">
        <v>64</v>
      </c>
      <c r="B35287">
        <f t="shared" si="551"/>
        <v>0.92756499566257455</v>
      </c>
    </row>
    <row r="35288" spans="1:2" x14ac:dyDescent="0.25">
      <c r="A35288">
        <v>64</v>
      </c>
      <c r="B35288">
        <f t="shared" si="551"/>
        <v>0.92759128308929839</v>
      </c>
    </row>
    <row r="35289" spans="1:2" x14ac:dyDescent="0.25">
      <c r="A35289">
        <v>64</v>
      </c>
      <c r="B35289">
        <f t="shared" si="551"/>
        <v>0.92761757051602223</v>
      </c>
    </row>
    <row r="35290" spans="1:2" x14ac:dyDescent="0.25">
      <c r="A35290">
        <v>64</v>
      </c>
      <c r="B35290">
        <f t="shared" si="551"/>
        <v>0.92764385794274595</v>
      </c>
    </row>
    <row r="35291" spans="1:2" x14ac:dyDescent="0.25">
      <c r="A35291">
        <v>64</v>
      </c>
      <c r="B35291">
        <f t="shared" si="551"/>
        <v>0.92767014536946979</v>
      </c>
    </row>
    <row r="35292" spans="1:2" x14ac:dyDescent="0.25">
      <c r="A35292">
        <v>64</v>
      </c>
      <c r="B35292">
        <f t="shared" si="551"/>
        <v>0.92769643279619363</v>
      </c>
    </row>
    <row r="35293" spans="1:2" x14ac:dyDescent="0.25">
      <c r="A35293">
        <v>64</v>
      </c>
      <c r="B35293">
        <f t="shared" si="551"/>
        <v>0.92772272022291735</v>
      </c>
    </row>
    <row r="35294" spans="1:2" x14ac:dyDescent="0.25">
      <c r="A35294">
        <v>64</v>
      </c>
      <c r="B35294">
        <f t="shared" si="551"/>
        <v>0.92774900764964119</v>
      </c>
    </row>
    <row r="35295" spans="1:2" x14ac:dyDescent="0.25">
      <c r="A35295">
        <v>64</v>
      </c>
      <c r="B35295">
        <f t="shared" si="551"/>
        <v>0.92777529507636503</v>
      </c>
    </row>
    <row r="35296" spans="1:2" x14ac:dyDescent="0.25">
      <c r="A35296">
        <v>64</v>
      </c>
      <c r="B35296">
        <f t="shared" si="551"/>
        <v>0.92780158250308875</v>
      </c>
    </row>
    <row r="35297" spans="1:2" x14ac:dyDescent="0.25">
      <c r="A35297">
        <v>64</v>
      </c>
      <c r="B35297">
        <f t="shared" si="551"/>
        <v>0.92782786992981259</v>
      </c>
    </row>
    <row r="35298" spans="1:2" x14ac:dyDescent="0.25">
      <c r="A35298">
        <v>64</v>
      </c>
      <c r="B35298">
        <f t="shared" si="551"/>
        <v>0.92785415735653631</v>
      </c>
    </row>
    <row r="35299" spans="1:2" x14ac:dyDescent="0.25">
      <c r="A35299">
        <v>64</v>
      </c>
      <c r="B35299">
        <f t="shared" si="551"/>
        <v>0.92788044478326015</v>
      </c>
    </row>
    <row r="35300" spans="1:2" x14ac:dyDescent="0.25">
      <c r="A35300">
        <v>64</v>
      </c>
      <c r="B35300">
        <f t="shared" si="551"/>
        <v>0.92790673220998399</v>
      </c>
    </row>
    <row r="35301" spans="1:2" x14ac:dyDescent="0.25">
      <c r="A35301">
        <v>64</v>
      </c>
      <c r="B35301">
        <f t="shared" si="551"/>
        <v>0.92793301963670771</v>
      </c>
    </row>
    <row r="35302" spans="1:2" x14ac:dyDescent="0.25">
      <c r="A35302">
        <v>64</v>
      </c>
      <c r="B35302">
        <f t="shared" si="551"/>
        <v>0.92795930706343155</v>
      </c>
    </row>
    <row r="35303" spans="1:2" x14ac:dyDescent="0.25">
      <c r="A35303">
        <v>64</v>
      </c>
      <c r="B35303">
        <f t="shared" si="551"/>
        <v>0.92798559449015539</v>
      </c>
    </row>
    <row r="35304" spans="1:2" x14ac:dyDescent="0.25">
      <c r="A35304">
        <v>64</v>
      </c>
      <c r="B35304">
        <f t="shared" si="551"/>
        <v>0.92801188191687911</v>
      </c>
    </row>
    <row r="35305" spans="1:2" x14ac:dyDescent="0.25">
      <c r="A35305">
        <v>64</v>
      </c>
      <c r="B35305">
        <f t="shared" si="551"/>
        <v>0.92803816934360295</v>
      </c>
    </row>
    <row r="35306" spans="1:2" x14ac:dyDescent="0.25">
      <c r="A35306">
        <v>64</v>
      </c>
      <c r="B35306">
        <f t="shared" si="551"/>
        <v>0.92806445677032678</v>
      </c>
    </row>
    <row r="35307" spans="1:2" x14ac:dyDescent="0.25">
      <c r="A35307">
        <v>64</v>
      </c>
      <c r="B35307">
        <f t="shared" si="551"/>
        <v>0.92809074419705051</v>
      </c>
    </row>
    <row r="35308" spans="1:2" x14ac:dyDescent="0.25">
      <c r="A35308">
        <v>64</v>
      </c>
      <c r="B35308">
        <f t="shared" si="551"/>
        <v>0.92811703162377435</v>
      </c>
    </row>
    <row r="35309" spans="1:2" x14ac:dyDescent="0.25">
      <c r="A35309">
        <v>64</v>
      </c>
      <c r="B35309">
        <f t="shared" si="551"/>
        <v>0.92814331905049818</v>
      </c>
    </row>
    <row r="35310" spans="1:2" x14ac:dyDescent="0.25">
      <c r="A35310">
        <v>64</v>
      </c>
      <c r="B35310">
        <f t="shared" si="551"/>
        <v>0.92816960647722191</v>
      </c>
    </row>
    <row r="35311" spans="1:2" x14ac:dyDescent="0.25">
      <c r="A35311">
        <v>64</v>
      </c>
      <c r="B35311">
        <f t="shared" si="551"/>
        <v>0.92819589390394575</v>
      </c>
    </row>
    <row r="35312" spans="1:2" x14ac:dyDescent="0.25">
      <c r="A35312">
        <v>64</v>
      </c>
      <c r="B35312">
        <f t="shared" si="551"/>
        <v>0.92822218133066958</v>
      </c>
    </row>
    <row r="35313" spans="1:2" x14ac:dyDescent="0.25">
      <c r="A35313">
        <v>64</v>
      </c>
      <c r="B35313">
        <f t="shared" si="551"/>
        <v>0.92824846875739331</v>
      </c>
    </row>
    <row r="35314" spans="1:2" x14ac:dyDescent="0.25">
      <c r="A35314">
        <v>64</v>
      </c>
      <c r="B35314">
        <f t="shared" si="551"/>
        <v>0.92827475618411714</v>
      </c>
    </row>
    <row r="35315" spans="1:2" x14ac:dyDescent="0.25">
      <c r="A35315">
        <v>64</v>
      </c>
      <c r="B35315">
        <f t="shared" si="551"/>
        <v>0.92830104361084098</v>
      </c>
    </row>
    <row r="35316" spans="1:2" x14ac:dyDescent="0.25">
      <c r="A35316">
        <v>64</v>
      </c>
      <c r="B35316">
        <f t="shared" si="551"/>
        <v>0.92832733103756471</v>
      </c>
    </row>
    <row r="35317" spans="1:2" x14ac:dyDescent="0.25">
      <c r="A35317">
        <v>64</v>
      </c>
      <c r="B35317">
        <f t="shared" si="551"/>
        <v>0.92835361846428854</v>
      </c>
    </row>
    <row r="35318" spans="1:2" x14ac:dyDescent="0.25">
      <c r="A35318">
        <v>64</v>
      </c>
      <c r="B35318">
        <f t="shared" si="551"/>
        <v>0.92837990589101238</v>
      </c>
    </row>
    <row r="35319" spans="1:2" x14ac:dyDescent="0.25">
      <c r="A35319">
        <v>64</v>
      </c>
      <c r="B35319">
        <f t="shared" si="551"/>
        <v>0.92840619331773611</v>
      </c>
    </row>
    <row r="35320" spans="1:2" x14ac:dyDescent="0.25">
      <c r="A35320">
        <v>64</v>
      </c>
      <c r="B35320">
        <f t="shared" si="551"/>
        <v>0.92843248074445994</v>
      </c>
    </row>
    <row r="35321" spans="1:2" x14ac:dyDescent="0.25">
      <c r="A35321">
        <v>64</v>
      </c>
      <c r="B35321">
        <f t="shared" si="551"/>
        <v>0.92845876817118367</v>
      </c>
    </row>
    <row r="35322" spans="1:2" x14ac:dyDescent="0.25">
      <c r="A35322">
        <v>64</v>
      </c>
      <c r="B35322">
        <f t="shared" si="551"/>
        <v>0.9284850555979075</v>
      </c>
    </row>
    <row r="35323" spans="1:2" x14ac:dyDescent="0.25">
      <c r="A35323">
        <v>64</v>
      </c>
      <c r="B35323">
        <f t="shared" si="551"/>
        <v>0.92851134302463134</v>
      </c>
    </row>
    <row r="35324" spans="1:2" x14ac:dyDescent="0.25">
      <c r="A35324">
        <v>64</v>
      </c>
      <c r="B35324">
        <f t="shared" si="551"/>
        <v>0.92853763045135507</v>
      </c>
    </row>
    <row r="35325" spans="1:2" x14ac:dyDescent="0.25">
      <c r="A35325">
        <v>64</v>
      </c>
      <c r="B35325">
        <f t="shared" si="551"/>
        <v>0.9285639178780789</v>
      </c>
    </row>
    <row r="35326" spans="1:2" x14ac:dyDescent="0.25">
      <c r="A35326">
        <v>64</v>
      </c>
      <c r="B35326">
        <f t="shared" si="551"/>
        <v>0.92859020530480274</v>
      </c>
    </row>
    <row r="35327" spans="1:2" x14ac:dyDescent="0.25">
      <c r="A35327">
        <v>64</v>
      </c>
      <c r="B35327">
        <f t="shared" si="551"/>
        <v>0.92861649273152647</v>
      </c>
    </row>
    <row r="35328" spans="1:2" x14ac:dyDescent="0.25">
      <c r="A35328">
        <v>64</v>
      </c>
      <c r="B35328">
        <f t="shared" si="551"/>
        <v>0.9286427801582503</v>
      </c>
    </row>
    <row r="35329" spans="1:2" x14ac:dyDescent="0.25">
      <c r="A35329">
        <v>64</v>
      </c>
      <c r="B35329">
        <f t="shared" si="551"/>
        <v>0.92866906758497414</v>
      </c>
    </row>
    <row r="35330" spans="1:2" x14ac:dyDescent="0.25">
      <c r="A35330">
        <v>64</v>
      </c>
      <c r="B35330">
        <f t="shared" si="551"/>
        <v>0.92869535501169787</v>
      </c>
    </row>
    <row r="35331" spans="1:2" x14ac:dyDescent="0.25">
      <c r="A35331">
        <v>64</v>
      </c>
      <c r="B35331">
        <f t="shared" ref="B35331:B35394" si="552">(ROW()-1-0.5)/38041</f>
        <v>0.9287216424384217</v>
      </c>
    </row>
    <row r="35332" spans="1:2" x14ac:dyDescent="0.25">
      <c r="A35332">
        <v>64</v>
      </c>
      <c r="B35332">
        <f t="shared" si="552"/>
        <v>0.92874792986514554</v>
      </c>
    </row>
    <row r="35333" spans="1:2" x14ac:dyDescent="0.25">
      <c r="A35333">
        <v>64</v>
      </c>
      <c r="B35333">
        <f t="shared" si="552"/>
        <v>0.92877421729186926</v>
      </c>
    </row>
    <row r="35334" spans="1:2" x14ac:dyDescent="0.25">
      <c r="A35334">
        <v>64</v>
      </c>
      <c r="B35334">
        <f t="shared" si="552"/>
        <v>0.9288005047185931</v>
      </c>
    </row>
    <row r="35335" spans="1:2" x14ac:dyDescent="0.25">
      <c r="A35335">
        <v>64</v>
      </c>
      <c r="B35335">
        <f t="shared" si="552"/>
        <v>0.92882679214531694</v>
      </c>
    </row>
    <row r="35336" spans="1:2" x14ac:dyDescent="0.25">
      <c r="A35336">
        <v>64</v>
      </c>
      <c r="B35336">
        <f t="shared" si="552"/>
        <v>0.92885307957204066</v>
      </c>
    </row>
    <row r="35337" spans="1:2" x14ac:dyDescent="0.25">
      <c r="A35337">
        <v>64</v>
      </c>
      <c r="B35337">
        <f t="shared" si="552"/>
        <v>0.9288793669987645</v>
      </c>
    </row>
    <row r="35338" spans="1:2" x14ac:dyDescent="0.25">
      <c r="A35338">
        <v>64</v>
      </c>
      <c r="B35338">
        <f t="shared" si="552"/>
        <v>0.92890565442548834</v>
      </c>
    </row>
    <row r="35339" spans="1:2" x14ac:dyDescent="0.25">
      <c r="A35339">
        <v>64</v>
      </c>
      <c r="B35339">
        <f t="shared" si="552"/>
        <v>0.92893194185221206</v>
      </c>
    </row>
    <row r="35340" spans="1:2" x14ac:dyDescent="0.25">
      <c r="A35340">
        <v>64</v>
      </c>
      <c r="B35340">
        <f t="shared" si="552"/>
        <v>0.9289582292789359</v>
      </c>
    </row>
    <row r="35341" spans="1:2" x14ac:dyDescent="0.25">
      <c r="A35341">
        <v>64</v>
      </c>
      <c r="B35341">
        <f t="shared" si="552"/>
        <v>0.92898451670565974</v>
      </c>
    </row>
    <row r="35342" spans="1:2" x14ac:dyDescent="0.25">
      <c r="A35342">
        <v>64</v>
      </c>
      <c r="B35342">
        <f t="shared" si="552"/>
        <v>0.92901080413238346</v>
      </c>
    </row>
    <row r="35343" spans="1:2" x14ac:dyDescent="0.25">
      <c r="A35343">
        <v>64</v>
      </c>
      <c r="B35343">
        <f t="shared" si="552"/>
        <v>0.9290370915591073</v>
      </c>
    </row>
    <row r="35344" spans="1:2" x14ac:dyDescent="0.25">
      <c r="A35344">
        <v>64</v>
      </c>
      <c r="B35344">
        <f t="shared" si="552"/>
        <v>0.92906337898583102</v>
      </c>
    </row>
    <row r="35345" spans="1:2" x14ac:dyDescent="0.25">
      <c r="A35345">
        <v>64</v>
      </c>
      <c r="B35345">
        <f t="shared" si="552"/>
        <v>0.92908966641255486</v>
      </c>
    </row>
    <row r="35346" spans="1:2" x14ac:dyDescent="0.25">
      <c r="A35346">
        <v>64</v>
      </c>
      <c r="B35346">
        <f t="shared" si="552"/>
        <v>0.9291159538392787</v>
      </c>
    </row>
    <row r="35347" spans="1:2" x14ac:dyDescent="0.25">
      <c r="A35347">
        <v>64</v>
      </c>
      <c r="B35347">
        <f t="shared" si="552"/>
        <v>0.92914224126600242</v>
      </c>
    </row>
    <row r="35348" spans="1:2" x14ac:dyDescent="0.25">
      <c r="A35348">
        <v>64</v>
      </c>
      <c r="B35348">
        <f t="shared" si="552"/>
        <v>0.92916852869272626</v>
      </c>
    </row>
    <row r="35349" spans="1:2" x14ac:dyDescent="0.25">
      <c r="A35349">
        <v>64</v>
      </c>
      <c r="B35349">
        <f t="shared" si="552"/>
        <v>0.9291948161194501</v>
      </c>
    </row>
    <row r="35350" spans="1:2" x14ac:dyDescent="0.25">
      <c r="A35350">
        <v>64</v>
      </c>
      <c r="B35350">
        <f t="shared" si="552"/>
        <v>0.92922110354617382</v>
      </c>
    </row>
    <row r="35351" spans="1:2" x14ac:dyDescent="0.25">
      <c r="A35351">
        <v>64</v>
      </c>
      <c r="B35351">
        <f t="shared" si="552"/>
        <v>0.92924739097289766</v>
      </c>
    </row>
    <row r="35352" spans="1:2" x14ac:dyDescent="0.25">
      <c r="A35352">
        <v>64</v>
      </c>
      <c r="B35352">
        <f t="shared" si="552"/>
        <v>0.92927367839962149</v>
      </c>
    </row>
    <row r="35353" spans="1:2" x14ac:dyDescent="0.25">
      <c r="A35353">
        <v>64</v>
      </c>
      <c r="B35353">
        <f t="shared" si="552"/>
        <v>0.92929996582634522</v>
      </c>
    </row>
    <row r="35354" spans="1:2" x14ac:dyDescent="0.25">
      <c r="A35354">
        <v>64</v>
      </c>
      <c r="B35354">
        <f t="shared" si="552"/>
        <v>0.92932625325306906</v>
      </c>
    </row>
    <row r="35355" spans="1:2" x14ac:dyDescent="0.25">
      <c r="A35355">
        <v>64</v>
      </c>
      <c r="B35355">
        <f t="shared" si="552"/>
        <v>0.92935254067979289</v>
      </c>
    </row>
    <row r="35356" spans="1:2" x14ac:dyDescent="0.25">
      <c r="A35356">
        <v>65</v>
      </c>
      <c r="B35356">
        <f t="shared" si="552"/>
        <v>0.92937882810651662</v>
      </c>
    </row>
    <row r="35357" spans="1:2" x14ac:dyDescent="0.25">
      <c r="A35357">
        <v>65</v>
      </c>
      <c r="B35357">
        <f t="shared" si="552"/>
        <v>0.92940511553324046</v>
      </c>
    </row>
    <row r="35358" spans="1:2" x14ac:dyDescent="0.25">
      <c r="A35358">
        <v>65</v>
      </c>
      <c r="B35358">
        <f t="shared" si="552"/>
        <v>0.92943140295996429</v>
      </c>
    </row>
    <row r="35359" spans="1:2" x14ac:dyDescent="0.25">
      <c r="A35359">
        <v>65</v>
      </c>
      <c r="B35359">
        <f t="shared" si="552"/>
        <v>0.92945769038668802</v>
      </c>
    </row>
    <row r="35360" spans="1:2" x14ac:dyDescent="0.25">
      <c r="A35360">
        <v>65</v>
      </c>
      <c r="B35360">
        <f t="shared" si="552"/>
        <v>0.92948397781341185</v>
      </c>
    </row>
    <row r="35361" spans="1:2" x14ac:dyDescent="0.25">
      <c r="A35361">
        <v>65</v>
      </c>
      <c r="B35361">
        <f t="shared" si="552"/>
        <v>0.92951026524013569</v>
      </c>
    </row>
    <row r="35362" spans="1:2" x14ac:dyDescent="0.25">
      <c r="A35362">
        <v>65</v>
      </c>
      <c r="B35362">
        <f t="shared" si="552"/>
        <v>0.92953655266685942</v>
      </c>
    </row>
    <row r="35363" spans="1:2" x14ac:dyDescent="0.25">
      <c r="A35363">
        <v>65</v>
      </c>
      <c r="B35363">
        <f t="shared" si="552"/>
        <v>0.92956284009358325</v>
      </c>
    </row>
    <row r="35364" spans="1:2" x14ac:dyDescent="0.25">
      <c r="A35364">
        <v>65</v>
      </c>
      <c r="B35364">
        <f t="shared" si="552"/>
        <v>0.92958912752030709</v>
      </c>
    </row>
    <row r="35365" spans="1:2" x14ac:dyDescent="0.25">
      <c r="A35365">
        <v>65</v>
      </c>
      <c r="B35365">
        <f t="shared" si="552"/>
        <v>0.92961541494703082</v>
      </c>
    </row>
    <row r="35366" spans="1:2" x14ac:dyDescent="0.25">
      <c r="A35366">
        <v>65</v>
      </c>
      <c r="B35366">
        <f t="shared" si="552"/>
        <v>0.92964170237375465</v>
      </c>
    </row>
    <row r="35367" spans="1:2" x14ac:dyDescent="0.25">
      <c r="A35367">
        <v>65</v>
      </c>
      <c r="B35367">
        <f t="shared" si="552"/>
        <v>0.92966798980047838</v>
      </c>
    </row>
    <row r="35368" spans="1:2" x14ac:dyDescent="0.25">
      <c r="A35368">
        <v>65</v>
      </c>
      <c r="B35368">
        <f t="shared" si="552"/>
        <v>0.92969427722720221</v>
      </c>
    </row>
    <row r="35369" spans="1:2" x14ac:dyDescent="0.25">
      <c r="A35369">
        <v>65</v>
      </c>
      <c r="B35369">
        <f t="shared" si="552"/>
        <v>0.92972056465392605</v>
      </c>
    </row>
    <row r="35370" spans="1:2" x14ac:dyDescent="0.25">
      <c r="A35370">
        <v>65</v>
      </c>
      <c r="B35370">
        <f t="shared" si="552"/>
        <v>0.92974685208064978</v>
      </c>
    </row>
    <row r="35371" spans="1:2" x14ac:dyDescent="0.25">
      <c r="A35371">
        <v>65</v>
      </c>
      <c r="B35371">
        <f t="shared" si="552"/>
        <v>0.92977313950737361</v>
      </c>
    </row>
    <row r="35372" spans="1:2" x14ac:dyDescent="0.25">
      <c r="A35372">
        <v>65</v>
      </c>
      <c r="B35372">
        <f t="shared" si="552"/>
        <v>0.92979942693409745</v>
      </c>
    </row>
    <row r="35373" spans="1:2" x14ac:dyDescent="0.25">
      <c r="A35373">
        <v>65</v>
      </c>
      <c r="B35373">
        <f t="shared" si="552"/>
        <v>0.92982571436082118</v>
      </c>
    </row>
    <row r="35374" spans="1:2" x14ac:dyDescent="0.25">
      <c r="A35374">
        <v>65</v>
      </c>
      <c r="B35374">
        <f t="shared" si="552"/>
        <v>0.92985200178754501</v>
      </c>
    </row>
    <row r="35375" spans="1:2" x14ac:dyDescent="0.25">
      <c r="A35375">
        <v>65</v>
      </c>
      <c r="B35375">
        <f t="shared" si="552"/>
        <v>0.92987828921426885</v>
      </c>
    </row>
    <row r="35376" spans="1:2" x14ac:dyDescent="0.25">
      <c r="A35376">
        <v>65</v>
      </c>
      <c r="B35376">
        <f t="shared" si="552"/>
        <v>0.92990457664099258</v>
      </c>
    </row>
    <row r="35377" spans="1:2" x14ac:dyDescent="0.25">
      <c r="A35377">
        <v>65</v>
      </c>
      <c r="B35377">
        <f t="shared" si="552"/>
        <v>0.92993086406771641</v>
      </c>
    </row>
    <row r="35378" spans="1:2" x14ac:dyDescent="0.25">
      <c r="A35378">
        <v>65</v>
      </c>
      <c r="B35378">
        <f t="shared" si="552"/>
        <v>0.92995715149444025</v>
      </c>
    </row>
    <row r="35379" spans="1:2" x14ac:dyDescent="0.25">
      <c r="A35379">
        <v>65</v>
      </c>
      <c r="B35379">
        <f t="shared" si="552"/>
        <v>0.92998343892116397</v>
      </c>
    </row>
    <row r="35380" spans="1:2" x14ac:dyDescent="0.25">
      <c r="A35380">
        <v>65</v>
      </c>
      <c r="B35380">
        <f t="shared" si="552"/>
        <v>0.93000972634788781</v>
      </c>
    </row>
    <row r="35381" spans="1:2" x14ac:dyDescent="0.25">
      <c r="A35381">
        <v>65</v>
      </c>
      <c r="B35381">
        <f t="shared" si="552"/>
        <v>0.93003601377461165</v>
      </c>
    </row>
    <row r="35382" spans="1:2" x14ac:dyDescent="0.25">
      <c r="A35382">
        <v>65</v>
      </c>
      <c r="B35382">
        <f t="shared" si="552"/>
        <v>0.93006230120133537</v>
      </c>
    </row>
    <row r="35383" spans="1:2" x14ac:dyDescent="0.25">
      <c r="A35383">
        <v>65</v>
      </c>
      <c r="B35383">
        <f t="shared" si="552"/>
        <v>0.93008858862805921</v>
      </c>
    </row>
    <row r="35384" spans="1:2" x14ac:dyDescent="0.25">
      <c r="A35384">
        <v>65</v>
      </c>
      <c r="B35384">
        <f t="shared" si="552"/>
        <v>0.93011487605478305</v>
      </c>
    </row>
    <row r="35385" spans="1:2" x14ac:dyDescent="0.25">
      <c r="A35385">
        <v>65</v>
      </c>
      <c r="B35385">
        <f t="shared" si="552"/>
        <v>0.93014116348150677</v>
      </c>
    </row>
    <row r="35386" spans="1:2" x14ac:dyDescent="0.25">
      <c r="A35386">
        <v>65</v>
      </c>
      <c r="B35386">
        <f t="shared" si="552"/>
        <v>0.93016745090823061</v>
      </c>
    </row>
    <row r="35387" spans="1:2" x14ac:dyDescent="0.25">
      <c r="A35387">
        <v>65</v>
      </c>
      <c r="B35387">
        <f t="shared" si="552"/>
        <v>0.93019373833495445</v>
      </c>
    </row>
    <row r="35388" spans="1:2" x14ac:dyDescent="0.25">
      <c r="A35388">
        <v>65</v>
      </c>
      <c r="B35388">
        <f t="shared" si="552"/>
        <v>0.93022002576167817</v>
      </c>
    </row>
    <row r="35389" spans="1:2" x14ac:dyDescent="0.25">
      <c r="A35389">
        <v>65</v>
      </c>
      <c r="B35389">
        <f t="shared" si="552"/>
        <v>0.93024631318840201</v>
      </c>
    </row>
    <row r="35390" spans="1:2" x14ac:dyDescent="0.25">
      <c r="A35390">
        <v>65</v>
      </c>
      <c r="B35390">
        <f t="shared" si="552"/>
        <v>0.93027260061512573</v>
      </c>
    </row>
    <row r="35391" spans="1:2" x14ac:dyDescent="0.25">
      <c r="A35391">
        <v>65</v>
      </c>
      <c r="B35391">
        <f t="shared" si="552"/>
        <v>0.93029888804184957</v>
      </c>
    </row>
    <row r="35392" spans="1:2" x14ac:dyDescent="0.25">
      <c r="A35392">
        <v>65</v>
      </c>
      <c r="B35392">
        <f t="shared" si="552"/>
        <v>0.93032517546857341</v>
      </c>
    </row>
    <row r="35393" spans="1:2" x14ac:dyDescent="0.25">
      <c r="A35393">
        <v>65</v>
      </c>
      <c r="B35393">
        <f t="shared" si="552"/>
        <v>0.93035146289529713</v>
      </c>
    </row>
    <row r="35394" spans="1:2" x14ac:dyDescent="0.25">
      <c r="A35394">
        <v>65</v>
      </c>
      <c r="B35394">
        <f t="shared" si="552"/>
        <v>0.93037775032202097</v>
      </c>
    </row>
    <row r="35395" spans="1:2" x14ac:dyDescent="0.25">
      <c r="A35395">
        <v>65</v>
      </c>
      <c r="B35395">
        <f t="shared" ref="B35395:B35458" si="553">(ROW()-1-0.5)/38041</f>
        <v>0.93040403774874481</v>
      </c>
    </row>
    <row r="35396" spans="1:2" x14ac:dyDescent="0.25">
      <c r="A35396">
        <v>65</v>
      </c>
      <c r="B35396">
        <f t="shared" si="553"/>
        <v>0.93043032517546853</v>
      </c>
    </row>
    <row r="35397" spans="1:2" x14ac:dyDescent="0.25">
      <c r="A35397">
        <v>65</v>
      </c>
      <c r="B35397">
        <f t="shared" si="553"/>
        <v>0.93045661260219237</v>
      </c>
    </row>
    <row r="35398" spans="1:2" x14ac:dyDescent="0.25">
      <c r="A35398">
        <v>65</v>
      </c>
      <c r="B35398">
        <f t="shared" si="553"/>
        <v>0.9304829000289162</v>
      </c>
    </row>
    <row r="35399" spans="1:2" x14ac:dyDescent="0.25">
      <c r="A35399">
        <v>65</v>
      </c>
      <c r="B35399">
        <f t="shared" si="553"/>
        <v>0.93050918745563993</v>
      </c>
    </row>
    <row r="35400" spans="1:2" x14ac:dyDescent="0.25">
      <c r="A35400">
        <v>65</v>
      </c>
      <c r="B35400">
        <f t="shared" si="553"/>
        <v>0.93053547488236377</v>
      </c>
    </row>
    <row r="35401" spans="1:2" x14ac:dyDescent="0.25">
      <c r="A35401">
        <v>65</v>
      </c>
      <c r="B35401">
        <f t="shared" si="553"/>
        <v>0.9305617623090876</v>
      </c>
    </row>
    <row r="35402" spans="1:2" x14ac:dyDescent="0.25">
      <c r="A35402">
        <v>65</v>
      </c>
      <c r="B35402">
        <f t="shared" si="553"/>
        <v>0.93058804973581133</v>
      </c>
    </row>
    <row r="35403" spans="1:2" x14ac:dyDescent="0.25">
      <c r="A35403">
        <v>65</v>
      </c>
      <c r="B35403">
        <f t="shared" si="553"/>
        <v>0.93061433716253517</v>
      </c>
    </row>
    <row r="35404" spans="1:2" x14ac:dyDescent="0.25">
      <c r="A35404">
        <v>65</v>
      </c>
      <c r="B35404">
        <f t="shared" si="553"/>
        <v>0.930640624589259</v>
      </c>
    </row>
    <row r="35405" spans="1:2" x14ac:dyDescent="0.25">
      <c r="A35405">
        <v>65</v>
      </c>
      <c r="B35405">
        <f t="shared" si="553"/>
        <v>0.93066691201598273</v>
      </c>
    </row>
    <row r="35406" spans="1:2" x14ac:dyDescent="0.25">
      <c r="A35406">
        <v>65</v>
      </c>
      <c r="B35406">
        <f t="shared" si="553"/>
        <v>0.93069319944270656</v>
      </c>
    </row>
    <row r="35407" spans="1:2" x14ac:dyDescent="0.25">
      <c r="A35407">
        <v>65</v>
      </c>
      <c r="B35407">
        <f t="shared" si="553"/>
        <v>0.9307194868694304</v>
      </c>
    </row>
    <row r="35408" spans="1:2" x14ac:dyDescent="0.25">
      <c r="A35408">
        <v>65</v>
      </c>
      <c r="B35408">
        <f t="shared" si="553"/>
        <v>0.93074577429615413</v>
      </c>
    </row>
    <row r="35409" spans="1:2" x14ac:dyDescent="0.25">
      <c r="A35409">
        <v>65</v>
      </c>
      <c r="B35409">
        <f t="shared" si="553"/>
        <v>0.93077206172287796</v>
      </c>
    </row>
    <row r="35410" spans="1:2" x14ac:dyDescent="0.25">
      <c r="A35410">
        <v>65</v>
      </c>
      <c r="B35410">
        <f t="shared" si="553"/>
        <v>0.9307983491496018</v>
      </c>
    </row>
    <row r="35411" spans="1:2" x14ac:dyDescent="0.25">
      <c r="A35411">
        <v>65</v>
      </c>
      <c r="B35411">
        <f t="shared" si="553"/>
        <v>0.93082463657632553</v>
      </c>
    </row>
    <row r="35412" spans="1:2" x14ac:dyDescent="0.25">
      <c r="A35412">
        <v>65</v>
      </c>
      <c r="B35412">
        <f t="shared" si="553"/>
        <v>0.93085092400304936</v>
      </c>
    </row>
    <row r="35413" spans="1:2" x14ac:dyDescent="0.25">
      <c r="A35413">
        <v>65</v>
      </c>
      <c r="B35413">
        <f t="shared" si="553"/>
        <v>0.93087721142977309</v>
      </c>
    </row>
    <row r="35414" spans="1:2" x14ac:dyDescent="0.25">
      <c r="A35414">
        <v>65</v>
      </c>
      <c r="B35414">
        <f t="shared" si="553"/>
        <v>0.93090349885649692</v>
      </c>
    </row>
    <row r="35415" spans="1:2" x14ac:dyDescent="0.25">
      <c r="A35415">
        <v>65</v>
      </c>
      <c r="B35415">
        <f t="shared" si="553"/>
        <v>0.93092978628322076</v>
      </c>
    </row>
    <row r="35416" spans="1:2" x14ac:dyDescent="0.25">
      <c r="A35416">
        <v>65</v>
      </c>
      <c r="B35416">
        <f t="shared" si="553"/>
        <v>0.93095607370994449</v>
      </c>
    </row>
    <row r="35417" spans="1:2" x14ac:dyDescent="0.25">
      <c r="A35417">
        <v>65</v>
      </c>
      <c r="B35417">
        <f t="shared" si="553"/>
        <v>0.93098236113666832</v>
      </c>
    </row>
    <row r="35418" spans="1:2" x14ac:dyDescent="0.25">
      <c r="A35418">
        <v>65</v>
      </c>
      <c r="B35418">
        <f t="shared" si="553"/>
        <v>0.93100864856339216</v>
      </c>
    </row>
    <row r="35419" spans="1:2" x14ac:dyDescent="0.25">
      <c r="A35419">
        <v>65</v>
      </c>
      <c r="B35419">
        <f t="shared" si="553"/>
        <v>0.93103493599011589</v>
      </c>
    </row>
    <row r="35420" spans="1:2" x14ac:dyDescent="0.25">
      <c r="A35420">
        <v>65</v>
      </c>
      <c r="B35420">
        <f t="shared" si="553"/>
        <v>0.93106122341683972</v>
      </c>
    </row>
    <row r="35421" spans="1:2" x14ac:dyDescent="0.25">
      <c r="A35421">
        <v>65</v>
      </c>
      <c r="B35421">
        <f t="shared" si="553"/>
        <v>0.93108751084356356</v>
      </c>
    </row>
    <row r="35422" spans="1:2" x14ac:dyDescent="0.25">
      <c r="A35422">
        <v>65</v>
      </c>
      <c r="B35422">
        <f t="shared" si="553"/>
        <v>0.93111379827028729</v>
      </c>
    </row>
    <row r="35423" spans="1:2" x14ac:dyDescent="0.25">
      <c r="A35423">
        <v>65</v>
      </c>
      <c r="B35423">
        <f t="shared" si="553"/>
        <v>0.93114008569701112</v>
      </c>
    </row>
    <row r="35424" spans="1:2" x14ac:dyDescent="0.25">
      <c r="A35424">
        <v>65</v>
      </c>
      <c r="B35424">
        <f t="shared" si="553"/>
        <v>0.93116637312373496</v>
      </c>
    </row>
    <row r="35425" spans="1:2" x14ac:dyDescent="0.25">
      <c r="A35425">
        <v>65</v>
      </c>
      <c r="B35425">
        <f t="shared" si="553"/>
        <v>0.93119266055045868</v>
      </c>
    </row>
    <row r="35426" spans="1:2" x14ac:dyDescent="0.25">
      <c r="A35426">
        <v>65</v>
      </c>
      <c r="B35426">
        <f t="shared" si="553"/>
        <v>0.93121894797718252</v>
      </c>
    </row>
    <row r="35427" spans="1:2" x14ac:dyDescent="0.25">
      <c r="A35427">
        <v>65</v>
      </c>
      <c r="B35427">
        <f t="shared" si="553"/>
        <v>0.93124523540390636</v>
      </c>
    </row>
    <row r="35428" spans="1:2" x14ac:dyDescent="0.25">
      <c r="A35428">
        <v>65</v>
      </c>
      <c r="B35428">
        <f t="shared" si="553"/>
        <v>0.93127152283063008</v>
      </c>
    </row>
    <row r="35429" spans="1:2" x14ac:dyDescent="0.25">
      <c r="A35429">
        <v>65</v>
      </c>
      <c r="B35429">
        <f t="shared" si="553"/>
        <v>0.93129781025735392</v>
      </c>
    </row>
    <row r="35430" spans="1:2" x14ac:dyDescent="0.25">
      <c r="A35430">
        <v>65</v>
      </c>
      <c r="B35430">
        <f t="shared" si="553"/>
        <v>0.93132409768407776</v>
      </c>
    </row>
    <row r="35431" spans="1:2" x14ac:dyDescent="0.25">
      <c r="A35431">
        <v>65</v>
      </c>
      <c r="B35431">
        <f t="shared" si="553"/>
        <v>0.93135038511080148</v>
      </c>
    </row>
    <row r="35432" spans="1:2" x14ac:dyDescent="0.25">
      <c r="A35432">
        <v>65</v>
      </c>
      <c r="B35432">
        <f t="shared" si="553"/>
        <v>0.93137667253752532</v>
      </c>
    </row>
    <row r="35433" spans="1:2" x14ac:dyDescent="0.25">
      <c r="A35433">
        <v>65</v>
      </c>
      <c r="B35433">
        <f t="shared" si="553"/>
        <v>0.93140295996424904</v>
      </c>
    </row>
    <row r="35434" spans="1:2" x14ac:dyDescent="0.25">
      <c r="A35434">
        <v>66</v>
      </c>
      <c r="B35434">
        <f t="shared" si="553"/>
        <v>0.93142924739097288</v>
      </c>
    </row>
    <row r="35435" spans="1:2" x14ac:dyDescent="0.25">
      <c r="A35435">
        <v>66</v>
      </c>
      <c r="B35435">
        <f t="shared" si="553"/>
        <v>0.93145553481769672</v>
      </c>
    </row>
    <row r="35436" spans="1:2" x14ac:dyDescent="0.25">
      <c r="A35436">
        <v>66</v>
      </c>
      <c r="B35436">
        <f t="shared" si="553"/>
        <v>0.93148182224442044</v>
      </c>
    </row>
    <row r="35437" spans="1:2" x14ac:dyDescent="0.25">
      <c r="A35437">
        <v>66</v>
      </c>
      <c r="B35437">
        <f t="shared" si="553"/>
        <v>0.93150810967114428</v>
      </c>
    </row>
    <row r="35438" spans="1:2" x14ac:dyDescent="0.25">
      <c r="A35438">
        <v>66</v>
      </c>
      <c r="B35438">
        <f t="shared" si="553"/>
        <v>0.93153439709786812</v>
      </c>
    </row>
    <row r="35439" spans="1:2" x14ac:dyDescent="0.25">
      <c r="A35439">
        <v>66</v>
      </c>
      <c r="B35439">
        <f t="shared" si="553"/>
        <v>0.93156068452459184</v>
      </c>
    </row>
    <row r="35440" spans="1:2" x14ac:dyDescent="0.25">
      <c r="A35440">
        <v>66</v>
      </c>
      <c r="B35440">
        <f t="shared" si="553"/>
        <v>0.93158697195131568</v>
      </c>
    </row>
    <row r="35441" spans="1:2" x14ac:dyDescent="0.25">
      <c r="A35441">
        <v>66</v>
      </c>
      <c r="B35441">
        <f t="shared" si="553"/>
        <v>0.93161325937803952</v>
      </c>
    </row>
    <row r="35442" spans="1:2" x14ac:dyDescent="0.25">
      <c r="A35442">
        <v>66</v>
      </c>
      <c r="B35442">
        <f t="shared" si="553"/>
        <v>0.93163954680476324</v>
      </c>
    </row>
    <row r="35443" spans="1:2" x14ac:dyDescent="0.25">
      <c r="A35443">
        <v>66</v>
      </c>
      <c r="B35443">
        <f t="shared" si="553"/>
        <v>0.93166583423148708</v>
      </c>
    </row>
    <row r="35444" spans="1:2" x14ac:dyDescent="0.25">
      <c r="A35444">
        <v>66</v>
      </c>
      <c r="B35444">
        <f t="shared" si="553"/>
        <v>0.93169212165821091</v>
      </c>
    </row>
    <row r="35445" spans="1:2" x14ac:dyDescent="0.25">
      <c r="A35445">
        <v>66</v>
      </c>
      <c r="B35445">
        <f t="shared" si="553"/>
        <v>0.93171840908493464</v>
      </c>
    </row>
    <row r="35446" spans="1:2" x14ac:dyDescent="0.25">
      <c r="A35446">
        <v>66</v>
      </c>
      <c r="B35446">
        <f t="shared" si="553"/>
        <v>0.93174469651165848</v>
      </c>
    </row>
    <row r="35447" spans="1:2" x14ac:dyDescent="0.25">
      <c r="A35447">
        <v>66</v>
      </c>
      <c r="B35447">
        <f t="shared" si="553"/>
        <v>0.93177098393838231</v>
      </c>
    </row>
    <row r="35448" spans="1:2" x14ac:dyDescent="0.25">
      <c r="A35448">
        <v>66</v>
      </c>
      <c r="B35448">
        <f t="shared" si="553"/>
        <v>0.93179727136510604</v>
      </c>
    </row>
    <row r="35449" spans="1:2" x14ac:dyDescent="0.25">
      <c r="A35449">
        <v>66</v>
      </c>
      <c r="B35449">
        <f t="shared" si="553"/>
        <v>0.93182355879182988</v>
      </c>
    </row>
    <row r="35450" spans="1:2" x14ac:dyDescent="0.25">
      <c r="A35450">
        <v>66</v>
      </c>
      <c r="B35450">
        <f t="shared" si="553"/>
        <v>0.93184984621855371</v>
      </c>
    </row>
    <row r="35451" spans="1:2" x14ac:dyDescent="0.25">
      <c r="A35451">
        <v>66</v>
      </c>
      <c r="B35451">
        <f t="shared" si="553"/>
        <v>0.93187613364527744</v>
      </c>
    </row>
    <row r="35452" spans="1:2" x14ac:dyDescent="0.25">
      <c r="A35452">
        <v>66</v>
      </c>
      <c r="B35452">
        <f t="shared" si="553"/>
        <v>0.93190242107200127</v>
      </c>
    </row>
    <row r="35453" spans="1:2" x14ac:dyDescent="0.25">
      <c r="A35453">
        <v>66</v>
      </c>
      <c r="B35453">
        <f t="shared" si="553"/>
        <v>0.93192870849872511</v>
      </c>
    </row>
    <row r="35454" spans="1:2" x14ac:dyDescent="0.25">
      <c r="A35454">
        <v>66</v>
      </c>
      <c r="B35454">
        <f t="shared" si="553"/>
        <v>0.93195499592544884</v>
      </c>
    </row>
    <row r="35455" spans="1:2" x14ac:dyDescent="0.25">
      <c r="A35455">
        <v>66</v>
      </c>
      <c r="B35455">
        <f t="shared" si="553"/>
        <v>0.93198128335217267</v>
      </c>
    </row>
    <row r="35456" spans="1:2" x14ac:dyDescent="0.25">
      <c r="A35456">
        <v>66</v>
      </c>
      <c r="B35456">
        <f t="shared" si="553"/>
        <v>0.9320075707788964</v>
      </c>
    </row>
    <row r="35457" spans="1:2" x14ac:dyDescent="0.25">
      <c r="A35457">
        <v>66</v>
      </c>
      <c r="B35457">
        <f t="shared" si="553"/>
        <v>0.93203385820562024</v>
      </c>
    </row>
    <row r="35458" spans="1:2" x14ac:dyDescent="0.25">
      <c r="A35458">
        <v>66</v>
      </c>
      <c r="B35458">
        <f t="shared" si="553"/>
        <v>0.93206014563234407</v>
      </c>
    </row>
    <row r="35459" spans="1:2" x14ac:dyDescent="0.25">
      <c r="A35459">
        <v>66</v>
      </c>
      <c r="B35459">
        <f t="shared" ref="B35459:B35522" si="554">(ROW()-1-0.5)/38041</f>
        <v>0.9320864330590678</v>
      </c>
    </row>
    <row r="35460" spans="1:2" x14ac:dyDescent="0.25">
      <c r="A35460">
        <v>66</v>
      </c>
      <c r="B35460">
        <f t="shared" si="554"/>
        <v>0.93211272048579163</v>
      </c>
    </row>
    <row r="35461" spans="1:2" x14ac:dyDescent="0.25">
      <c r="A35461">
        <v>66</v>
      </c>
      <c r="B35461">
        <f t="shared" si="554"/>
        <v>0.93213900791251547</v>
      </c>
    </row>
    <row r="35462" spans="1:2" x14ac:dyDescent="0.25">
      <c r="A35462">
        <v>66</v>
      </c>
      <c r="B35462">
        <f t="shared" si="554"/>
        <v>0.9321652953392392</v>
      </c>
    </row>
    <row r="35463" spans="1:2" x14ac:dyDescent="0.25">
      <c r="A35463">
        <v>66</v>
      </c>
      <c r="B35463">
        <f t="shared" si="554"/>
        <v>0.93219158276596303</v>
      </c>
    </row>
    <row r="35464" spans="1:2" x14ac:dyDescent="0.25">
      <c r="A35464">
        <v>66</v>
      </c>
      <c r="B35464">
        <f t="shared" si="554"/>
        <v>0.93221787019268687</v>
      </c>
    </row>
    <row r="35465" spans="1:2" x14ac:dyDescent="0.25">
      <c r="A35465">
        <v>66</v>
      </c>
      <c r="B35465">
        <f t="shared" si="554"/>
        <v>0.9322441576194106</v>
      </c>
    </row>
    <row r="35466" spans="1:2" x14ac:dyDescent="0.25">
      <c r="A35466">
        <v>66</v>
      </c>
      <c r="B35466">
        <f t="shared" si="554"/>
        <v>0.93227044504613443</v>
      </c>
    </row>
    <row r="35467" spans="1:2" x14ac:dyDescent="0.25">
      <c r="A35467">
        <v>66</v>
      </c>
      <c r="B35467">
        <f t="shared" si="554"/>
        <v>0.93229673247285827</v>
      </c>
    </row>
    <row r="35468" spans="1:2" x14ac:dyDescent="0.25">
      <c r="A35468">
        <v>66</v>
      </c>
      <c r="B35468">
        <f t="shared" si="554"/>
        <v>0.932323019899582</v>
      </c>
    </row>
    <row r="35469" spans="1:2" x14ac:dyDescent="0.25">
      <c r="A35469">
        <v>66</v>
      </c>
      <c r="B35469">
        <f t="shared" si="554"/>
        <v>0.93234930732630583</v>
      </c>
    </row>
    <row r="35470" spans="1:2" x14ac:dyDescent="0.25">
      <c r="A35470">
        <v>66</v>
      </c>
      <c r="B35470">
        <f t="shared" si="554"/>
        <v>0.93237559475302967</v>
      </c>
    </row>
    <row r="35471" spans="1:2" x14ac:dyDescent="0.25">
      <c r="A35471">
        <v>66</v>
      </c>
      <c r="B35471">
        <f t="shared" si="554"/>
        <v>0.93240188217975339</v>
      </c>
    </row>
    <row r="35472" spans="1:2" x14ac:dyDescent="0.25">
      <c r="A35472">
        <v>66</v>
      </c>
      <c r="B35472">
        <f t="shared" si="554"/>
        <v>0.93242816960647723</v>
      </c>
    </row>
    <row r="35473" spans="1:2" x14ac:dyDescent="0.25">
      <c r="A35473">
        <v>66</v>
      </c>
      <c r="B35473">
        <f t="shared" si="554"/>
        <v>0.93245445703320107</v>
      </c>
    </row>
    <row r="35474" spans="1:2" x14ac:dyDescent="0.25">
      <c r="A35474">
        <v>66</v>
      </c>
      <c r="B35474">
        <f t="shared" si="554"/>
        <v>0.93248074445992479</v>
      </c>
    </row>
    <row r="35475" spans="1:2" x14ac:dyDescent="0.25">
      <c r="A35475">
        <v>66</v>
      </c>
      <c r="B35475">
        <f t="shared" si="554"/>
        <v>0.93250703188664863</v>
      </c>
    </row>
    <row r="35476" spans="1:2" x14ac:dyDescent="0.25">
      <c r="A35476">
        <v>66</v>
      </c>
      <c r="B35476">
        <f t="shared" si="554"/>
        <v>0.93253331931337247</v>
      </c>
    </row>
    <row r="35477" spans="1:2" x14ac:dyDescent="0.25">
      <c r="A35477">
        <v>66</v>
      </c>
      <c r="B35477">
        <f t="shared" si="554"/>
        <v>0.93255960674009619</v>
      </c>
    </row>
    <row r="35478" spans="1:2" x14ac:dyDescent="0.25">
      <c r="A35478">
        <v>66</v>
      </c>
      <c r="B35478">
        <f t="shared" si="554"/>
        <v>0.93258589416682003</v>
      </c>
    </row>
    <row r="35479" spans="1:2" x14ac:dyDescent="0.25">
      <c r="A35479">
        <v>66</v>
      </c>
      <c r="B35479">
        <f t="shared" si="554"/>
        <v>0.93261218159354375</v>
      </c>
    </row>
    <row r="35480" spans="1:2" x14ac:dyDescent="0.25">
      <c r="A35480">
        <v>66</v>
      </c>
      <c r="B35480">
        <f t="shared" si="554"/>
        <v>0.93263846902026759</v>
      </c>
    </row>
    <row r="35481" spans="1:2" x14ac:dyDescent="0.25">
      <c r="A35481">
        <v>66</v>
      </c>
      <c r="B35481">
        <f t="shared" si="554"/>
        <v>0.93266475644699143</v>
      </c>
    </row>
    <row r="35482" spans="1:2" x14ac:dyDescent="0.25">
      <c r="A35482">
        <v>66</v>
      </c>
      <c r="B35482">
        <f t="shared" si="554"/>
        <v>0.93269104387371515</v>
      </c>
    </row>
    <row r="35483" spans="1:2" x14ac:dyDescent="0.25">
      <c r="A35483">
        <v>66</v>
      </c>
      <c r="B35483">
        <f t="shared" si="554"/>
        <v>0.93271733130043899</v>
      </c>
    </row>
    <row r="35484" spans="1:2" x14ac:dyDescent="0.25">
      <c r="A35484">
        <v>66</v>
      </c>
      <c r="B35484">
        <f t="shared" si="554"/>
        <v>0.93274361872716283</v>
      </c>
    </row>
    <row r="35485" spans="1:2" x14ac:dyDescent="0.25">
      <c r="A35485">
        <v>66</v>
      </c>
      <c r="B35485">
        <f t="shared" si="554"/>
        <v>0.93276990615388655</v>
      </c>
    </row>
    <row r="35486" spans="1:2" x14ac:dyDescent="0.25">
      <c r="A35486">
        <v>66</v>
      </c>
      <c r="B35486">
        <f t="shared" si="554"/>
        <v>0.93279619358061039</v>
      </c>
    </row>
    <row r="35487" spans="1:2" x14ac:dyDescent="0.25">
      <c r="A35487">
        <v>66</v>
      </c>
      <c r="B35487">
        <f t="shared" si="554"/>
        <v>0.93282248100733423</v>
      </c>
    </row>
    <row r="35488" spans="1:2" x14ac:dyDescent="0.25">
      <c r="A35488">
        <v>66</v>
      </c>
      <c r="B35488">
        <f t="shared" si="554"/>
        <v>0.93284876843405795</v>
      </c>
    </row>
    <row r="35489" spans="1:2" x14ac:dyDescent="0.25">
      <c r="A35489">
        <v>66</v>
      </c>
      <c r="B35489">
        <f t="shared" si="554"/>
        <v>0.93287505586078179</v>
      </c>
    </row>
    <row r="35490" spans="1:2" x14ac:dyDescent="0.25">
      <c r="A35490">
        <v>66</v>
      </c>
      <c r="B35490">
        <f t="shared" si="554"/>
        <v>0.93290134328750562</v>
      </c>
    </row>
    <row r="35491" spans="1:2" x14ac:dyDescent="0.25">
      <c r="A35491">
        <v>66</v>
      </c>
      <c r="B35491">
        <f t="shared" si="554"/>
        <v>0.93292763071422935</v>
      </c>
    </row>
    <row r="35492" spans="1:2" x14ac:dyDescent="0.25">
      <c r="A35492">
        <v>66</v>
      </c>
      <c r="B35492">
        <f t="shared" si="554"/>
        <v>0.93295391814095319</v>
      </c>
    </row>
    <row r="35493" spans="1:2" x14ac:dyDescent="0.25">
      <c r="A35493">
        <v>66</v>
      </c>
      <c r="B35493">
        <f t="shared" si="554"/>
        <v>0.93298020556767702</v>
      </c>
    </row>
    <row r="35494" spans="1:2" x14ac:dyDescent="0.25">
      <c r="A35494">
        <v>66</v>
      </c>
      <c r="B35494">
        <f t="shared" si="554"/>
        <v>0.93300649299440075</v>
      </c>
    </row>
    <row r="35495" spans="1:2" x14ac:dyDescent="0.25">
      <c r="A35495">
        <v>66</v>
      </c>
      <c r="B35495">
        <f t="shared" si="554"/>
        <v>0.93303278042112459</v>
      </c>
    </row>
    <row r="35496" spans="1:2" x14ac:dyDescent="0.25">
      <c r="A35496">
        <v>66</v>
      </c>
      <c r="B35496">
        <f t="shared" si="554"/>
        <v>0.93305906784784842</v>
      </c>
    </row>
    <row r="35497" spans="1:2" x14ac:dyDescent="0.25">
      <c r="A35497">
        <v>66</v>
      </c>
      <c r="B35497">
        <f t="shared" si="554"/>
        <v>0.93308535527457215</v>
      </c>
    </row>
    <row r="35498" spans="1:2" x14ac:dyDescent="0.25">
      <c r="A35498">
        <v>66</v>
      </c>
      <c r="B35498">
        <f t="shared" si="554"/>
        <v>0.93311164270129598</v>
      </c>
    </row>
    <row r="35499" spans="1:2" x14ac:dyDescent="0.25">
      <c r="A35499">
        <v>66</v>
      </c>
      <c r="B35499">
        <f t="shared" si="554"/>
        <v>0.93313793012801982</v>
      </c>
    </row>
    <row r="35500" spans="1:2" x14ac:dyDescent="0.25">
      <c r="A35500">
        <v>66</v>
      </c>
      <c r="B35500">
        <f t="shared" si="554"/>
        <v>0.93316421755474355</v>
      </c>
    </row>
    <row r="35501" spans="1:2" x14ac:dyDescent="0.25">
      <c r="A35501">
        <v>66</v>
      </c>
      <c r="B35501">
        <f t="shared" si="554"/>
        <v>0.93319050498146738</v>
      </c>
    </row>
    <row r="35502" spans="1:2" x14ac:dyDescent="0.25">
      <c r="A35502">
        <v>66</v>
      </c>
      <c r="B35502">
        <f t="shared" si="554"/>
        <v>0.93321679240819111</v>
      </c>
    </row>
    <row r="35503" spans="1:2" x14ac:dyDescent="0.25">
      <c r="A35503">
        <v>66</v>
      </c>
      <c r="B35503">
        <f t="shared" si="554"/>
        <v>0.93324307983491495</v>
      </c>
    </row>
    <row r="35504" spans="1:2" x14ac:dyDescent="0.25">
      <c r="A35504">
        <v>66</v>
      </c>
      <c r="B35504">
        <f t="shared" si="554"/>
        <v>0.93326936726163878</v>
      </c>
    </row>
    <row r="35505" spans="1:2" x14ac:dyDescent="0.25">
      <c r="A35505">
        <v>66</v>
      </c>
      <c r="B35505">
        <f t="shared" si="554"/>
        <v>0.93329565468836251</v>
      </c>
    </row>
    <row r="35506" spans="1:2" x14ac:dyDescent="0.25">
      <c r="A35506">
        <v>66</v>
      </c>
      <c r="B35506">
        <f t="shared" si="554"/>
        <v>0.93332194211508634</v>
      </c>
    </row>
    <row r="35507" spans="1:2" x14ac:dyDescent="0.25">
      <c r="A35507">
        <v>66</v>
      </c>
      <c r="B35507">
        <f t="shared" si="554"/>
        <v>0.93334822954181018</v>
      </c>
    </row>
    <row r="35508" spans="1:2" x14ac:dyDescent="0.25">
      <c r="A35508">
        <v>66</v>
      </c>
      <c r="B35508">
        <f t="shared" si="554"/>
        <v>0.93337451696853391</v>
      </c>
    </row>
    <row r="35509" spans="1:2" x14ac:dyDescent="0.25">
      <c r="A35509">
        <v>67</v>
      </c>
      <c r="B35509">
        <f t="shared" si="554"/>
        <v>0.93340080439525774</v>
      </c>
    </row>
    <row r="35510" spans="1:2" x14ac:dyDescent="0.25">
      <c r="A35510">
        <v>67</v>
      </c>
      <c r="B35510">
        <f t="shared" si="554"/>
        <v>0.93342709182198158</v>
      </c>
    </row>
    <row r="35511" spans="1:2" x14ac:dyDescent="0.25">
      <c r="A35511">
        <v>67</v>
      </c>
      <c r="B35511">
        <f t="shared" si="554"/>
        <v>0.93345337924870531</v>
      </c>
    </row>
    <row r="35512" spans="1:2" x14ac:dyDescent="0.25">
      <c r="A35512">
        <v>67</v>
      </c>
      <c r="B35512">
        <f t="shared" si="554"/>
        <v>0.93347966667542914</v>
      </c>
    </row>
    <row r="35513" spans="1:2" x14ac:dyDescent="0.25">
      <c r="A35513">
        <v>67</v>
      </c>
      <c r="B35513">
        <f t="shared" si="554"/>
        <v>0.93350595410215298</v>
      </c>
    </row>
    <row r="35514" spans="1:2" x14ac:dyDescent="0.25">
      <c r="A35514">
        <v>67</v>
      </c>
      <c r="B35514">
        <f t="shared" si="554"/>
        <v>0.93353224152887671</v>
      </c>
    </row>
    <row r="35515" spans="1:2" x14ac:dyDescent="0.25">
      <c r="A35515">
        <v>67</v>
      </c>
      <c r="B35515">
        <f t="shared" si="554"/>
        <v>0.93355852895560054</v>
      </c>
    </row>
    <row r="35516" spans="1:2" x14ac:dyDescent="0.25">
      <c r="A35516">
        <v>67</v>
      </c>
      <c r="B35516">
        <f t="shared" si="554"/>
        <v>0.93358481638232438</v>
      </c>
    </row>
    <row r="35517" spans="1:2" x14ac:dyDescent="0.25">
      <c r="A35517">
        <v>67</v>
      </c>
      <c r="B35517">
        <f t="shared" si="554"/>
        <v>0.9336111038090481</v>
      </c>
    </row>
    <row r="35518" spans="1:2" x14ac:dyDescent="0.25">
      <c r="A35518">
        <v>67</v>
      </c>
      <c r="B35518">
        <f t="shared" si="554"/>
        <v>0.93363739123577194</v>
      </c>
    </row>
    <row r="35519" spans="1:2" x14ac:dyDescent="0.25">
      <c r="A35519">
        <v>67</v>
      </c>
      <c r="B35519">
        <f t="shared" si="554"/>
        <v>0.93366367866249578</v>
      </c>
    </row>
    <row r="35520" spans="1:2" x14ac:dyDescent="0.25">
      <c r="A35520">
        <v>67</v>
      </c>
      <c r="B35520">
        <f t="shared" si="554"/>
        <v>0.9336899660892195</v>
      </c>
    </row>
    <row r="35521" spans="1:2" x14ac:dyDescent="0.25">
      <c r="A35521">
        <v>67</v>
      </c>
      <c r="B35521">
        <f t="shared" si="554"/>
        <v>0.93371625351594334</v>
      </c>
    </row>
    <row r="35522" spans="1:2" x14ac:dyDescent="0.25">
      <c r="A35522">
        <v>67</v>
      </c>
      <c r="B35522">
        <f t="shared" si="554"/>
        <v>0.93374254094266718</v>
      </c>
    </row>
    <row r="35523" spans="1:2" x14ac:dyDescent="0.25">
      <c r="A35523">
        <v>67</v>
      </c>
      <c r="B35523">
        <f t="shared" ref="B35523:B35586" si="555">(ROW()-1-0.5)/38041</f>
        <v>0.9337688283693909</v>
      </c>
    </row>
    <row r="35524" spans="1:2" x14ac:dyDescent="0.25">
      <c r="A35524">
        <v>67</v>
      </c>
      <c r="B35524">
        <f t="shared" si="555"/>
        <v>0.93379511579611474</v>
      </c>
    </row>
    <row r="35525" spans="1:2" x14ac:dyDescent="0.25">
      <c r="A35525">
        <v>67</v>
      </c>
      <c r="B35525">
        <f t="shared" si="555"/>
        <v>0.93382140322283846</v>
      </c>
    </row>
    <row r="35526" spans="1:2" x14ac:dyDescent="0.25">
      <c r="A35526">
        <v>67</v>
      </c>
      <c r="B35526">
        <f t="shared" si="555"/>
        <v>0.9338476906495623</v>
      </c>
    </row>
    <row r="35527" spans="1:2" x14ac:dyDescent="0.25">
      <c r="A35527">
        <v>67</v>
      </c>
      <c r="B35527">
        <f t="shared" si="555"/>
        <v>0.93387397807628614</v>
      </c>
    </row>
    <row r="35528" spans="1:2" x14ac:dyDescent="0.25">
      <c r="A35528">
        <v>67</v>
      </c>
      <c r="B35528">
        <f t="shared" si="555"/>
        <v>0.93390026550300986</v>
      </c>
    </row>
    <row r="35529" spans="1:2" x14ac:dyDescent="0.25">
      <c r="A35529">
        <v>67</v>
      </c>
      <c r="B35529">
        <f t="shared" si="555"/>
        <v>0.9339265529297337</v>
      </c>
    </row>
    <row r="35530" spans="1:2" x14ac:dyDescent="0.25">
      <c r="A35530">
        <v>67</v>
      </c>
      <c r="B35530">
        <f t="shared" si="555"/>
        <v>0.93395284035645754</v>
      </c>
    </row>
    <row r="35531" spans="1:2" x14ac:dyDescent="0.25">
      <c r="A35531">
        <v>67</v>
      </c>
      <c r="B35531">
        <f t="shared" si="555"/>
        <v>0.93397912778318126</v>
      </c>
    </row>
    <row r="35532" spans="1:2" x14ac:dyDescent="0.25">
      <c r="A35532">
        <v>67</v>
      </c>
      <c r="B35532">
        <f t="shared" si="555"/>
        <v>0.9340054152099051</v>
      </c>
    </row>
    <row r="35533" spans="1:2" x14ac:dyDescent="0.25">
      <c r="A35533">
        <v>67</v>
      </c>
      <c r="B35533">
        <f t="shared" si="555"/>
        <v>0.93403170263662894</v>
      </c>
    </row>
    <row r="35534" spans="1:2" x14ac:dyDescent="0.25">
      <c r="A35534">
        <v>67</v>
      </c>
      <c r="B35534">
        <f t="shared" si="555"/>
        <v>0.93405799006335266</v>
      </c>
    </row>
    <row r="35535" spans="1:2" x14ac:dyDescent="0.25">
      <c r="A35535">
        <v>67</v>
      </c>
      <c r="B35535">
        <f t="shared" si="555"/>
        <v>0.9340842774900765</v>
      </c>
    </row>
    <row r="35536" spans="1:2" x14ac:dyDescent="0.25">
      <c r="A35536">
        <v>67</v>
      </c>
      <c r="B35536">
        <f t="shared" si="555"/>
        <v>0.93411056491680033</v>
      </c>
    </row>
    <row r="35537" spans="1:2" x14ac:dyDescent="0.25">
      <c r="A35537">
        <v>67</v>
      </c>
      <c r="B35537">
        <f t="shared" si="555"/>
        <v>0.93413685234352406</v>
      </c>
    </row>
    <row r="35538" spans="1:2" x14ac:dyDescent="0.25">
      <c r="A35538">
        <v>67</v>
      </c>
      <c r="B35538">
        <f t="shared" si="555"/>
        <v>0.9341631397702479</v>
      </c>
    </row>
    <row r="35539" spans="1:2" x14ac:dyDescent="0.25">
      <c r="A35539">
        <v>67</v>
      </c>
      <c r="B35539">
        <f t="shared" si="555"/>
        <v>0.93418942719697173</v>
      </c>
    </row>
    <row r="35540" spans="1:2" x14ac:dyDescent="0.25">
      <c r="A35540">
        <v>67</v>
      </c>
      <c r="B35540">
        <f t="shared" si="555"/>
        <v>0.93421571462369546</v>
      </c>
    </row>
    <row r="35541" spans="1:2" x14ac:dyDescent="0.25">
      <c r="A35541">
        <v>67</v>
      </c>
      <c r="B35541">
        <f t="shared" si="555"/>
        <v>0.9342420020504193</v>
      </c>
    </row>
    <row r="35542" spans="1:2" x14ac:dyDescent="0.25">
      <c r="A35542">
        <v>67</v>
      </c>
      <c r="B35542">
        <f t="shared" si="555"/>
        <v>0.93426828947714313</v>
      </c>
    </row>
    <row r="35543" spans="1:2" x14ac:dyDescent="0.25">
      <c r="A35543">
        <v>67</v>
      </c>
      <c r="B35543">
        <f t="shared" si="555"/>
        <v>0.93429457690386686</v>
      </c>
    </row>
    <row r="35544" spans="1:2" x14ac:dyDescent="0.25">
      <c r="A35544">
        <v>67</v>
      </c>
      <c r="B35544">
        <f t="shared" si="555"/>
        <v>0.93432086433059069</v>
      </c>
    </row>
    <row r="35545" spans="1:2" x14ac:dyDescent="0.25">
      <c r="A35545">
        <v>67</v>
      </c>
      <c r="B35545">
        <f t="shared" si="555"/>
        <v>0.93434715175731453</v>
      </c>
    </row>
    <row r="35546" spans="1:2" x14ac:dyDescent="0.25">
      <c r="A35546">
        <v>67</v>
      </c>
      <c r="B35546">
        <f t="shared" si="555"/>
        <v>0.93437343918403826</v>
      </c>
    </row>
    <row r="35547" spans="1:2" x14ac:dyDescent="0.25">
      <c r="A35547">
        <v>67</v>
      </c>
      <c r="B35547">
        <f t="shared" si="555"/>
        <v>0.93439972661076209</v>
      </c>
    </row>
    <row r="35548" spans="1:2" x14ac:dyDescent="0.25">
      <c r="A35548">
        <v>67</v>
      </c>
      <c r="B35548">
        <f t="shared" si="555"/>
        <v>0.93442601403748582</v>
      </c>
    </row>
    <row r="35549" spans="1:2" x14ac:dyDescent="0.25">
      <c r="A35549">
        <v>67</v>
      </c>
      <c r="B35549">
        <f t="shared" si="555"/>
        <v>0.93445230146420966</v>
      </c>
    </row>
    <row r="35550" spans="1:2" x14ac:dyDescent="0.25">
      <c r="A35550">
        <v>67</v>
      </c>
      <c r="B35550">
        <f t="shared" si="555"/>
        <v>0.93447858889093349</v>
      </c>
    </row>
    <row r="35551" spans="1:2" x14ac:dyDescent="0.25">
      <c r="A35551">
        <v>67</v>
      </c>
      <c r="B35551">
        <f t="shared" si="555"/>
        <v>0.93450487631765722</v>
      </c>
    </row>
    <row r="35552" spans="1:2" x14ac:dyDescent="0.25">
      <c r="A35552">
        <v>67</v>
      </c>
      <c r="B35552">
        <f t="shared" si="555"/>
        <v>0.93453116374438105</v>
      </c>
    </row>
    <row r="35553" spans="1:2" x14ac:dyDescent="0.25">
      <c r="A35553">
        <v>67</v>
      </c>
      <c r="B35553">
        <f t="shared" si="555"/>
        <v>0.93455745117110489</v>
      </c>
    </row>
    <row r="35554" spans="1:2" x14ac:dyDescent="0.25">
      <c r="A35554">
        <v>67</v>
      </c>
      <c r="B35554">
        <f t="shared" si="555"/>
        <v>0.93458373859782862</v>
      </c>
    </row>
    <row r="35555" spans="1:2" x14ac:dyDescent="0.25">
      <c r="A35555">
        <v>67</v>
      </c>
      <c r="B35555">
        <f t="shared" si="555"/>
        <v>0.93461002602455245</v>
      </c>
    </row>
    <row r="35556" spans="1:2" x14ac:dyDescent="0.25">
      <c r="A35556">
        <v>67</v>
      </c>
      <c r="B35556">
        <f t="shared" si="555"/>
        <v>0.93463631345127629</v>
      </c>
    </row>
    <row r="35557" spans="1:2" x14ac:dyDescent="0.25">
      <c r="A35557">
        <v>67</v>
      </c>
      <c r="B35557">
        <f t="shared" si="555"/>
        <v>0.93466260087800002</v>
      </c>
    </row>
    <row r="35558" spans="1:2" x14ac:dyDescent="0.25">
      <c r="A35558">
        <v>67</v>
      </c>
      <c r="B35558">
        <f t="shared" si="555"/>
        <v>0.93468888830472385</v>
      </c>
    </row>
    <row r="35559" spans="1:2" x14ac:dyDescent="0.25">
      <c r="A35559">
        <v>67</v>
      </c>
      <c r="B35559">
        <f t="shared" si="555"/>
        <v>0.93471517573144769</v>
      </c>
    </row>
    <row r="35560" spans="1:2" x14ac:dyDescent="0.25">
      <c r="A35560">
        <v>67</v>
      </c>
      <c r="B35560">
        <f t="shared" si="555"/>
        <v>0.93474146315817142</v>
      </c>
    </row>
    <row r="35561" spans="1:2" x14ac:dyDescent="0.25">
      <c r="A35561">
        <v>67</v>
      </c>
      <c r="B35561">
        <f t="shared" si="555"/>
        <v>0.93476775058489525</v>
      </c>
    </row>
    <row r="35562" spans="1:2" x14ac:dyDescent="0.25">
      <c r="A35562">
        <v>67</v>
      </c>
      <c r="B35562">
        <f t="shared" si="555"/>
        <v>0.93479403801161909</v>
      </c>
    </row>
    <row r="35563" spans="1:2" x14ac:dyDescent="0.25">
      <c r="A35563">
        <v>67</v>
      </c>
      <c r="B35563">
        <f t="shared" si="555"/>
        <v>0.93482032543834281</v>
      </c>
    </row>
    <row r="35564" spans="1:2" x14ac:dyDescent="0.25">
      <c r="A35564">
        <v>67</v>
      </c>
      <c r="B35564">
        <f t="shared" si="555"/>
        <v>0.93484661286506665</v>
      </c>
    </row>
    <row r="35565" spans="1:2" x14ac:dyDescent="0.25">
      <c r="A35565">
        <v>67</v>
      </c>
      <c r="B35565">
        <f t="shared" si="555"/>
        <v>0.93487290029179049</v>
      </c>
    </row>
    <row r="35566" spans="1:2" x14ac:dyDescent="0.25">
      <c r="A35566">
        <v>67</v>
      </c>
      <c r="B35566">
        <f t="shared" si="555"/>
        <v>0.93489918771851421</v>
      </c>
    </row>
    <row r="35567" spans="1:2" x14ac:dyDescent="0.25">
      <c r="A35567">
        <v>67</v>
      </c>
      <c r="B35567">
        <f t="shared" si="555"/>
        <v>0.93492547514523805</v>
      </c>
    </row>
    <row r="35568" spans="1:2" x14ac:dyDescent="0.25">
      <c r="A35568">
        <v>67</v>
      </c>
      <c r="B35568">
        <f t="shared" si="555"/>
        <v>0.93495176257196178</v>
      </c>
    </row>
    <row r="35569" spans="1:2" x14ac:dyDescent="0.25">
      <c r="A35569">
        <v>67</v>
      </c>
      <c r="B35569">
        <f t="shared" si="555"/>
        <v>0.93497804999868561</v>
      </c>
    </row>
    <row r="35570" spans="1:2" x14ac:dyDescent="0.25">
      <c r="A35570">
        <v>67</v>
      </c>
      <c r="B35570">
        <f t="shared" si="555"/>
        <v>0.93500433742540945</v>
      </c>
    </row>
    <row r="35571" spans="1:2" x14ac:dyDescent="0.25">
      <c r="A35571">
        <v>67</v>
      </c>
      <c r="B35571">
        <f t="shared" si="555"/>
        <v>0.93503062485213317</v>
      </c>
    </row>
    <row r="35572" spans="1:2" x14ac:dyDescent="0.25">
      <c r="A35572">
        <v>67</v>
      </c>
      <c r="B35572">
        <f t="shared" si="555"/>
        <v>0.93505691227885701</v>
      </c>
    </row>
    <row r="35573" spans="1:2" x14ac:dyDescent="0.25">
      <c r="A35573">
        <v>67</v>
      </c>
      <c r="B35573">
        <f t="shared" si="555"/>
        <v>0.93508319970558085</v>
      </c>
    </row>
    <row r="35574" spans="1:2" x14ac:dyDescent="0.25">
      <c r="A35574">
        <v>67</v>
      </c>
      <c r="B35574">
        <f t="shared" si="555"/>
        <v>0.93510948713230457</v>
      </c>
    </row>
    <row r="35575" spans="1:2" x14ac:dyDescent="0.25">
      <c r="A35575">
        <v>68</v>
      </c>
      <c r="B35575">
        <f t="shared" si="555"/>
        <v>0.93513577455902841</v>
      </c>
    </row>
    <row r="35576" spans="1:2" x14ac:dyDescent="0.25">
      <c r="A35576">
        <v>68</v>
      </c>
      <c r="B35576">
        <f t="shared" si="555"/>
        <v>0.93516206198575225</v>
      </c>
    </row>
    <row r="35577" spans="1:2" x14ac:dyDescent="0.25">
      <c r="A35577">
        <v>68</v>
      </c>
      <c r="B35577">
        <f t="shared" si="555"/>
        <v>0.93518834941247597</v>
      </c>
    </row>
    <row r="35578" spans="1:2" x14ac:dyDescent="0.25">
      <c r="A35578">
        <v>68</v>
      </c>
      <c r="B35578">
        <f t="shared" si="555"/>
        <v>0.93521463683919981</v>
      </c>
    </row>
    <row r="35579" spans="1:2" x14ac:dyDescent="0.25">
      <c r="A35579">
        <v>68</v>
      </c>
      <c r="B35579">
        <f t="shared" si="555"/>
        <v>0.93524092426592365</v>
      </c>
    </row>
    <row r="35580" spans="1:2" x14ac:dyDescent="0.25">
      <c r="A35580">
        <v>68</v>
      </c>
      <c r="B35580">
        <f t="shared" si="555"/>
        <v>0.93526721169264737</v>
      </c>
    </row>
    <row r="35581" spans="1:2" x14ac:dyDescent="0.25">
      <c r="A35581">
        <v>68</v>
      </c>
      <c r="B35581">
        <f t="shared" si="555"/>
        <v>0.93529349911937121</v>
      </c>
    </row>
    <row r="35582" spans="1:2" x14ac:dyDescent="0.25">
      <c r="A35582">
        <v>68</v>
      </c>
      <c r="B35582">
        <f t="shared" si="555"/>
        <v>0.93531978654609504</v>
      </c>
    </row>
    <row r="35583" spans="1:2" x14ac:dyDescent="0.25">
      <c r="A35583">
        <v>68</v>
      </c>
      <c r="B35583">
        <f t="shared" si="555"/>
        <v>0.93534607397281877</v>
      </c>
    </row>
    <row r="35584" spans="1:2" x14ac:dyDescent="0.25">
      <c r="A35584">
        <v>68</v>
      </c>
      <c r="B35584">
        <f t="shared" si="555"/>
        <v>0.93537236139954261</v>
      </c>
    </row>
    <row r="35585" spans="1:2" x14ac:dyDescent="0.25">
      <c r="A35585">
        <v>68</v>
      </c>
      <c r="B35585">
        <f t="shared" si="555"/>
        <v>0.93539864882626644</v>
      </c>
    </row>
    <row r="35586" spans="1:2" x14ac:dyDescent="0.25">
      <c r="A35586">
        <v>68</v>
      </c>
      <c r="B35586">
        <f t="shared" si="555"/>
        <v>0.93542493625299017</v>
      </c>
    </row>
    <row r="35587" spans="1:2" x14ac:dyDescent="0.25">
      <c r="A35587">
        <v>68</v>
      </c>
      <c r="B35587">
        <f t="shared" ref="B35587:B35650" si="556">(ROW()-1-0.5)/38041</f>
        <v>0.93545122367971401</v>
      </c>
    </row>
    <row r="35588" spans="1:2" x14ac:dyDescent="0.25">
      <c r="A35588">
        <v>68</v>
      </c>
      <c r="B35588">
        <f t="shared" si="556"/>
        <v>0.93547751110643784</v>
      </c>
    </row>
    <row r="35589" spans="1:2" x14ac:dyDescent="0.25">
      <c r="A35589">
        <v>68</v>
      </c>
      <c r="B35589">
        <f t="shared" si="556"/>
        <v>0.93550379853316157</v>
      </c>
    </row>
    <row r="35590" spans="1:2" x14ac:dyDescent="0.25">
      <c r="A35590">
        <v>68</v>
      </c>
      <c r="B35590">
        <f t="shared" si="556"/>
        <v>0.9355300859598854</v>
      </c>
    </row>
    <row r="35591" spans="1:2" x14ac:dyDescent="0.25">
      <c r="A35591">
        <v>68</v>
      </c>
      <c r="B35591">
        <f t="shared" si="556"/>
        <v>0.93555637338660913</v>
      </c>
    </row>
    <row r="35592" spans="1:2" x14ac:dyDescent="0.25">
      <c r="A35592">
        <v>68</v>
      </c>
      <c r="B35592">
        <f t="shared" si="556"/>
        <v>0.93558266081333297</v>
      </c>
    </row>
    <row r="35593" spans="1:2" x14ac:dyDescent="0.25">
      <c r="A35593">
        <v>68</v>
      </c>
      <c r="B35593">
        <f t="shared" si="556"/>
        <v>0.9356089482400568</v>
      </c>
    </row>
    <row r="35594" spans="1:2" x14ac:dyDescent="0.25">
      <c r="A35594">
        <v>68</v>
      </c>
      <c r="B35594">
        <f t="shared" si="556"/>
        <v>0.93563523566678053</v>
      </c>
    </row>
    <row r="35595" spans="1:2" x14ac:dyDescent="0.25">
      <c r="A35595">
        <v>68</v>
      </c>
      <c r="B35595">
        <f t="shared" si="556"/>
        <v>0.93566152309350437</v>
      </c>
    </row>
    <row r="35596" spans="1:2" x14ac:dyDescent="0.25">
      <c r="A35596">
        <v>68</v>
      </c>
      <c r="B35596">
        <f t="shared" si="556"/>
        <v>0.9356878105202282</v>
      </c>
    </row>
    <row r="35597" spans="1:2" x14ac:dyDescent="0.25">
      <c r="A35597">
        <v>68</v>
      </c>
      <c r="B35597">
        <f t="shared" si="556"/>
        <v>0.93571409794695193</v>
      </c>
    </row>
    <row r="35598" spans="1:2" x14ac:dyDescent="0.25">
      <c r="A35598">
        <v>68</v>
      </c>
      <c r="B35598">
        <f t="shared" si="556"/>
        <v>0.93574038537367576</v>
      </c>
    </row>
    <row r="35599" spans="1:2" x14ac:dyDescent="0.25">
      <c r="A35599">
        <v>68</v>
      </c>
      <c r="B35599">
        <f t="shared" si="556"/>
        <v>0.9357666728003996</v>
      </c>
    </row>
    <row r="35600" spans="1:2" x14ac:dyDescent="0.25">
      <c r="A35600">
        <v>68</v>
      </c>
      <c r="B35600">
        <f t="shared" si="556"/>
        <v>0.93579296022712333</v>
      </c>
    </row>
    <row r="35601" spans="1:2" x14ac:dyDescent="0.25">
      <c r="A35601">
        <v>68</v>
      </c>
      <c r="B35601">
        <f t="shared" si="556"/>
        <v>0.93581924765384716</v>
      </c>
    </row>
    <row r="35602" spans="1:2" x14ac:dyDescent="0.25">
      <c r="A35602">
        <v>68</v>
      </c>
      <c r="B35602">
        <f t="shared" si="556"/>
        <v>0.935845535080571</v>
      </c>
    </row>
    <row r="35603" spans="1:2" x14ac:dyDescent="0.25">
      <c r="A35603">
        <v>68</v>
      </c>
      <c r="B35603">
        <f t="shared" si="556"/>
        <v>0.93587182250729473</v>
      </c>
    </row>
    <row r="35604" spans="1:2" x14ac:dyDescent="0.25">
      <c r="A35604">
        <v>68</v>
      </c>
      <c r="B35604">
        <f t="shared" si="556"/>
        <v>0.93589810993401856</v>
      </c>
    </row>
    <row r="35605" spans="1:2" x14ac:dyDescent="0.25">
      <c r="A35605">
        <v>68</v>
      </c>
      <c r="B35605">
        <f t="shared" si="556"/>
        <v>0.9359243973607424</v>
      </c>
    </row>
    <row r="35606" spans="1:2" x14ac:dyDescent="0.25">
      <c r="A35606">
        <v>68</v>
      </c>
      <c r="B35606">
        <f t="shared" si="556"/>
        <v>0.93595068478746613</v>
      </c>
    </row>
    <row r="35607" spans="1:2" x14ac:dyDescent="0.25">
      <c r="A35607">
        <v>68</v>
      </c>
      <c r="B35607">
        <f t="shared" si="556"/>
        <v>0.93597697221418996</v>
      </c>
    </row>
    <row r="35608" spans="1:2" x14ac:dyDescent="0.25">
      <c r="A35608">
        <v>68</v>
      </c>
      <c r="B35608">
        <f t="shared" si="556"/>
        <v>0.9360032596409138</v>
      </c>
    </row>
    <row r="35609" spans="1:2" x14ac:dyDescent="0.25">
      <c r="A35609">
        <v>68</v>
      </c>
      <c r="B35609">
        <f t="shared" si="556"/>
        <v>0.93602954706763752</v>
      </c>
    </row>
    <row r="35610" spans="1:2" x14ac:dyDescent="0.25">
      <c r="A35610">
        <v>68</v>
      </c>
      <c r="B35610">
        <f t="shared" si="556"/>
        <v>0.93605583449436136</v>
      </c>
    </row>
    <row r="35611" spans="1:2" x14ac:dyDescent="0.25">
      <c r="A35611">
        <v>68</v>
      </c>
      <c r="B35611">
        <f t="shared" si="556"/>
        <v>0.9360821219210852</v>
      </c>
    </row>
    <row r="35612" spans="1:2" x14ac:dyDescent="0.25">
      <c r="A35612">
        <v>68</v>
      </c>
      <c r="B35612">
        <f t="shared" si="556"/>
        <v>0.93610840934780892</v>
      </c>
    </row>
    <row r="35613" spans="1:2" x14ac:dyDescent="0.25">
      <c r="A35613">
        <v>68</v>
      </c>
      <c r="B35613">
        <f t="shared" si="556"/>
        <v>0.93613469677453276</v>
      </c>
    </row>
    <row r="35614" spans="1:2" x14ac:dyDescent="0.25">
      <c r="A35614">
        <v>68</v>
      </c>
      <c r="B35614">
        <f t="shared" si="556"/>
        <v>0.93616098420125649</v>
      </c>
    </row>
    <row r="35615" spans="1:2" x14ac:dyDescent="0.25">
      <c r="A35615">
        <v>68</v>
      </c>
      <c r="B35615">
        <f t="shared" si="556"/>
        <v>0.93618727162798032</v>
      </c>
    </row>
    <row r="35616" spans="1:2" x14ac:dyDescent="0.25">
      <c r="A35616">
        <v>68</v>
      </c>
      <c r="B35616">
        <f t="shared" si="556"/>
        <v>0.93621355905470416</v>
      </c>
    </row>
    <row r="35617" spans="1:2" x14ac:dyDescent="0.25">
      <c r="A35617">
        <v>68</v>
      </c>
      <c r="B35617">
        <f t="shared" si="556"/>
        <v>0.93623984648142788</v>
      </c>
    </row>
    <row r="35618" spans="1:2" x14ac:dyDescent="0.25">
      <c r="A35618">
        <v>68</v>
      </c>
      <c r="B35618">
        <f t="shared" si="556"/>
        <v>0.93626613390815172</v>
      </c>
    </row>
    <row r="35619" spans="1:2" x14ac:dyDescent="0.25">
      <c r="A35619">
        <v>68</v>
      </c>
      <c r="B35619">
        <f t="shared" si="556"/>
        <v>0.93629242133487556</v>
      </c>
    </row>
    <row r="35620" spans="1:2" x14ac:dyDescent="0.25">
      <c r="A35620">
        <v>68</v>
      </c>
      <c r="B35620">
        <f t="shared" si="556"/>
        <v>0.93631870876159928</v>
      </c>
    </row>
    <row r="35621" spans="1:2" x14ac:dyDescent="0.25">
      <c r="A35621">
        <v>68</v>
      </c>
      <c r="B35621">
        <f t="shared" si="556"/>
        <v>0.93634499618832312</v>
      </c>
    </row>
    <row r="35622" spans="1:2" x14ac:dyDescent="0.25">
      <c r="A35622">
        <v>68</v>
      </c>
      <c r="B35622">
        <f t="shared" si="556"/>
        <v>0.93637128361504696</v>
      </c>
    </row>
    <row r="35623" spans="1:2" x14ac:dyDescent="0.25">
      <c r="A35623">
        <v>68</v>
      </c>
      <c r="B35623">
        <f t="shared" si="556"/>
        <v>0.93639757104177068</v>
      </c>
    </row>
    <row r="35624" spans="1:2" x14ac:dyDescent="0.25">
      <c r="A35624">
        <v>68</v>
      </c>
      <c r="B35624">
        <f t="shared" si="556"/>
        <v>0.93642385846849452</v>
      </c>
    </row>
    <row r="35625" spans="1:2" x14ac:dyDescent="0.25">
      <c r="A35625">
        <v>68</v>
      </c>
      <c r="B35625">
        <f t="shared" si="556"/>
        <v>0.93645014589521836</v>
      </c>
    </row>
    <row r="35626" spans="1:2" x14ac:dyDescent="0.25">
      <c r="A35626">
        <v>68</v>
      </c>
      <c r="B35626">
        <f t="shared" si="556"/>
        <v>0.93647643332194208</v>
      </c>
    </row>
    <row r="35627" spans="1:2" x14ac:dyDescent="0.25">
      <c r="A35627">
        <v>68</v>
      </c>
      <c r="B35627">
        <f t="shared" si="556"/>
        <v>0.93650272074866592</v>
      </c>
    </row>
    <row r="35628" spans="1:2" x14ac:dyDescent="0.25">
      <c r="A35628">
        <v>68</v>
      </c>
      <c r="B35628">
        <f t="shared" si="556"/>
        <v>0.93652900817538975</v>
      </c>
    </row>
    <row r="35629" spans="1:2" x14ac:dyDescent="0.25">
      <c r="A35629">
        <v>68</v>
      </c>
      <c r="B35629">
        <f t="shared" si="556"/>
        <v>0.93655529560211348</v>
      </c>
    </row>
    <row r="35630" spans="1:2" x14ac:dyDescent="0.25">
      <c r="A35630">
        <v>68</v>
      </c>
      <c r="B35630">
        <f t="shared" si="556"/>
        <v>0.93658158302883732</v>
      </c>
    </row>
    <row r="35631" spans="1:2" x14ac:dyDescent="0.25">
      <c r="A35631">
        <v>68</v>
      </c>
      <c r="B35631">
        <f t="shared" si="556"/>
        <v>0.93660787045556115</v>
      </c>
    </row>
    <row r="35632" spans="1:2" x14ac:dyDescent="0.25">
      <c r="A35632">
        <v>68</v>
      </c>
      <c r="B35632">
        <f t="shared" si="556"/>
        <v>0.93663415788228488</v>
      </c>
    </row>
    <row r="35633" spans="1:2" x14ac:dyDescent="0.25">
      <c r="A35633">
        <v>68</v>
      </c>
      <c r="B35633">
        <f t="shared" si="556"/>
        <v>0.93666044530900872</v>
      </c>
    </row>
    <row r="35634" spans="1:2" x14ac:dyDescent="0.25">
      <c r="A35634">
        <v>68</v>
      </c>
      <c r="B35634">
        <f t="shared" si="556"/>
        <v>0.93668673273573255</v>
      </c>
    </row>
    <row r="35635" spans="1:2" x14ac:dyDescent="0.25">
      <c r="A35635">
        <v>68</v>
      </c>
      <c r="B35635">
        <f t="shared" si="556"/>
        <v>0.93671302016245628</v>
      </c>
    </row>
    <row r="35636" spans="1:2" x14ac:dyDescent="0.25">
      <c r="A35636">
        <v>68</v>
      </c>
      <c r="B35636">
        <f t="shared" si="556"/>
        <v>0.93673930758918011</v>
      </c>
    </row>
    <row r="35637" spans="1:2" x14ac:dyDescent="0.25">
      <c r="A35637">
        <v>68</v>
      </c>
      <c r="B35637">
        <f t="shared" si="556"/>
        <v>0.93676559501590384</v>
      </c>
    </row>
    <row r="35638" spans="1:2" x14ac:dyDescent="0.25">
      <c r="A35638">
        <v>68</v>
      </c>
      <c r="B35638">
        <f t="shared" si="556"/>
        <v>0.93679188244262768</v>
      </c>
    </row>
    <row r="35639" spans="1:2" x14ac:dyDescent="0.25">
      <c r="A35639">
        <v>68</v>
      </c>
      <c r="B35639">
        <f t="shared" si="556"/>
        <v>0.93681816986935151</v>
      </c>
    </row>
    <row r="35640" spans="1:2" x14ac:dyDescent="0.25">
      <c r="A35640">
        <v>68</v>
      </c>
      <c r="B35640">
        <f t="shared" si="556"/>
        <v>0.93684445729607524</v>
      </c>
    </row>
    <row r="35641" spans="1:2" x14ac:dyDescent="0.25">
      <c r="A35641">
        <v>68</v>
      </c>
      <c r="B35641">
        <f t="shared" si="556"/>
        <v>0.93687074472279908</v>
      </c>
    </row>
    <row r="35642" spans="1:2" x14ac:dyDescent="0.25">
      <c r="A35642">
        <v>69</v>
      </c>
      <c r="B35642">
        <f t="shared" si="556"/>
        <v>0.93689703214952291</v>
      </c>
    </row>
    <row r="35643" spans="1:2" x14ac:dyDescent="0.25">
      <c r="A35643">
        <v>69</v>
      </c>
      <c r="B35643">
        <f t="shared" si="556"/>
        <v>0.93692331957624664</v>
      </c>
    </row>
    <row r="35644" spans="1:2" x14ac:dyDescent="0.25">
      <c r="A35644">
        <v>69</v>
      </c>
      <c r="B35644">
        <f t="shared" si="556"/>
        <v>0.93694960700297047</v>
      </c>
    </row>
    <row r="35645" spans="1:2" x14ac:dyDescent="0.25">
      <c r="A35645">
        <v>69</v>
      </c>
      <c r="B35645">
        <f t="shared" si="556"/>
        <v>0.93697589442969431</v>
      </c>
    </row>
    <row r="35646" spans="1:2" x14ac:dyDescent="0.25">
      <c r="A35646">
        <v>69</v>
      </c>
      <c r="B35646">
        <f t="shared" si="556"/>
        <v>0.93700218185641804</v>
      </c>
    </row>
    <row r="35647" spans="1:2" x14ac:dyDescent="0.25">
      <c r="A35647">
        <v>69</v>
      </c>
      <c r="B35647">
        <f t="shared" si="556"/>
        <v>0.93702846928314187</v>
      </c>
    </row>
    <row r="35648" spans="1:2" x14ac:dyDescent="0.25">
      <c r="A35648">
        <v>69</v>
      </c>
      <c r="B35648">
        <f t="shared" si="556"/>
        <v>0.93705475670986571</v>
      </c>
    </row>
    <row r="35649" spans="1:2" x14ac:dyDescent="0.25">
      <c r="A35649">
        <v>69</v>
      </c>
      <c r="B35649">
        <f t="shared" si="556"/>
        <v>0.93708104413658944</v>
      </c>
    </row>
    <row r="35650" spans="1:2" x14ac:dyDescent="0.25">
      <c r="A35650">
        <v>69</v>
      </c>
      <c r="B35650">
        <f t="shared" si="556"/>
        <v>0.93710733156331327</v>
      </c>
    </row>
    <row r="35651" spans="1:2" x14ac:dyDescent="0.25">
      <c r="A35651">
        <v>69</v>
      </c>
      <c r="B35651">
        <f t="shared" ref="B35651:B35714" si="557">(ROW()-1-0.5)/38041</f>
        <v>0.93713361899003711</v>
      </c>
    </row>
    <row r="35652" spans="1:2" x14ac:dyDescent="0.25">
      <c r="A35652">
        <v>69</v>
      </c>
      <c r="B35652">
        <f t="shared" si="557"/>
        <v>0.93715990641676084</v>
      </c>
    </row>
    <row r="35653" spans="1:2" x14ac:dyDescent="0.25">
      <c r="A35653">
        <v>69</v>
      </c>
      <c r="B35653">
        <f t="shared" si="557"/>
        <v>0.93718619384348467</v>
      </c>
    </row>
    <row r="35654" spans="1:2" x14ac:dyDescent="0.25">
      <c r="A35654">
        <v>69</v>
      </c>
      <c r="B35654">
        <f t="shared" si="557"/>
        <v>0.93721248127020851</v>
      </c>
    </row>
    <row r="35655" spans="1:2" x14ac:dyDescent="0.25">
      <c r="A35655">
        <v>69</v>
      </c>
      <c r="B35655">
        <f t="shared" si="557"/>
        <v>0.93723876869693223</v>
      </c>
    </row>
    <row r="35656" spans="1:2" x14ac:dyDescent="0.25">
      <c r="A35656">
        <v>69</v>
      </c>
      <c r="B35656">
        <f t="shared" si="557"/>
        <v>0.93726505612365607</v>
      </c>
    </row>
    <row r="35657" spans="1:2" x14ac:dyDescent="0.25">
      <c r="A35657">
        <v>69</v>
      </c>
      <c r="B35657">
        <f t="shared" si="557"/>
        <v>0.93729134355037991</v>
      </c>
    </row>
    <row r="35658" spans="1:2" x14ac:dyDescent="0.25">
      <c r="A35658">
        <v>69</v>
      </c>
      <c r="B35658">
        <f t="shared" si="557"/>
        <v>0.93731763097710363</v>
      </c>
    </row>
    <row r="35659" spans="1:2" x14ac:dyDescent="0.25">
      <c r="A35659">
        <v>69</v>
      </c>
      <c r="B35659">
        <f t="shared" si="557"/>
        <v>0.93734391840382747</v>
      </c>
    </row>
    <row r="35660" spans="1:2" x14ac:dyDescent="0.25">
      <c r="A35660">
        <v>69</v>
      </c>
      <c r="B35660">
        <f t="shared" si="557"/>
        <v>0.9373702058305512</v>
      </c>
    </row>
    <row r="35661" spans="1:2" x14ac:dyDescent="0.25">
      <c r="A35661">
        <v>69</v>
      </c>
      <c r="B35661">
        <f t="shared" si="557"/>
        <v>0.93739649325727503</v>
      </c>
    </row>
    <row r="35662" spans="1:2" x14ac:dyDescent="0.25">
      <c r="A35662">
        <v>69</v>
      </c>
      <c r="B35662">
        <f t="shared" si="557"/>
        <v>0.93742278068399887</v>
      </c>
    </row>
    <row r="35663" spans="1:2" x14ac:dyDescent="0.25">
      <c r="A35663">
        <v>69</v>
      </c>
      <c r="B35663">
        <f t="shared" si="557"/>
        <v>0.93744906811072259</v>
      </c>
    </row>
    <row r="35664" spans="1:2" x14ac:dyDescent="0.25">
      <c r="A35664">
        <v>69</v>
      </c>
      <c r="B35664">
        <f t="shared" si="557"/>
        <v>0.93747535553744643</v>
      </c>
    </row>
    <row r="35665" spans="1:2" x14ac:dyDescent="0.25">
      <c r="A35665">
        <v>69</v>
      </c>
      <c r="B35665">
        <f t="shared" si="557"/>
        <v>0.93750164296417027</v>
      </c>
    </row>
    <row r="35666" spans="1:2" x14ac:dyDescent="0.25">
      <c r="A35666">
        <v>69</v>
      </c>
      <c r="B35666">
        <f t="shared" si="557"/>
        <v>0.93752793039089399</v>
      </c>
    </row>
    <row r="35667" spans="1:2" x14ac:dyDescent="0.25">
      <c r="A35667">
        <v>69</v>
      </c>
      <c r="B35667">
        <f t="shared" si="557"/>
        <v>0.93755421781761783</v>
      </c>
    </row>
    <row r="35668" spans="1:2" x14ac:dyDescent="0.25">
      <c r="A35668">
        <v>69</v>
      </c>
      <c r="B35668">
        <f t="shared" si="557"/>
        <v>0.93758050524434167</v>
      </c>
    </row>
    <row r="35669" spans="1:2" x14ac:dyDescent="0.25">
      <c r="A35669">
        <v>69</v>
      </c>
      <c r="B35669">
        <f t="shared" si="557"/>
        <v>0.93760679267106539</v>
      </c>
    </row>
    <row r="35670" spans="1:2" x14ac:dyDescent="0.25">
      <c r="A35670">
        <v>69</v>
      </c>
      <c r="B35670">
        <f t="shared" si="557"/>
        <v>0.93763308009778923</v>
      </c>
    </row>
    <row r="35671" spans="1:2" x14ac:dyDescent="0.25">
      <c r="A35671">
        <v>69</v>
      </c>
      <c r="B35671">
        <f t="shared" si="557"/>
        <v>0.93765936752451307</v>
      </c>
    </row>
    <row r="35672" spans="1:2" x14ac:dyDescent="0.25">
      <c r="A35672">
        <v>69</v>
      </c>
      <c r="B35672">
        <f t="shared" si="557"/>
        <v>0.93768565495123679</v>
      </c>
    </row>
    <row r="35673" spans="1:2" x14ac:dyDescent="0.25">
      <c r="A35673">
        <v>69</v>
      </c>
      <c r="B35673">
        <f t="shared" si="557"/>
        <v>0.93771194237796063</v>
      </c>
    </row>
    <row r="35674" spans="1:2" x14ac:dyDescent="0.25">
      <c r="A35674">
        <v>69</v>
      </c>
      <c r="B35674">
        <f t="shared" si="557"/>
        <v>0.93773822980468446</v>
      </c>
    </row>
    <row r="35675" spans="1:2" x14ac:dyDescent="0.25">
      <c r="A35675">
        <v>69</v>
      </c>
      <c r="B35675">
        <f t="shared" si="557"/>
        <v>0.93776451723140819</v>
      </c>
    </row>
    <row r="35676" spans="1:2" x14ac:dyDescent="0.25">
      <c r="A35676">
        <v>69</v>
      </c>
      <c r="B35676">
        <f t="shared" si="557"/>
        <v>0.93779080465813203</v>
      </c>
    </row>
    <row r="35677" spans="1:2" x14ac:dyDescent="0.25">
      <c r="A35677">
        <v>69</v>
      </c>
      <c r="B35677">
        <f t="shared" si="557"/>
        <v>0.93781709208485586</v>
      </c>
    </row>
    <row r="35678" spans="1:2" x14ac:dyDescent="0.25">
      <c r="A35678">
        <v>69</v>
      </c>
      <c r="B35678">
        <f t="shared" si="557"/>
        <v>0.93784337951157959</v>
      </c>
    </row>
    <row r="35679" spans="1:2" x14ac:dyDescent="0.25">
      <c r="A35679">
        <v>69</v>
      </c>
      <c r="B35679">
        <f t="shared" si="557"/>
        <v>0.93786966693830343</v>
      </c>
    </row>
    <row r="35680" spans="1:2" x14ac:dyDescent="0.25">
      <c r="A35680">
        <v>69</v>
      </c>
      <c r="B35680">
        <f t="shared" si="557"/>
        <v>0.93789595436502726</v>
      </c>
    </row>
    <row r="35681" spans="1:2" x14ac:dyDescent="0.25">
      <c r="A35681">
        <v>69</v>
      </c>
      <c r="B35681">
        <f t="shared" si="557"/>
        <v>0.93792224179175099</v>
      </c>
    </row>
    <row r="35682" spans="1:2" x14ac:dyDescent="0.25">
      <c r="A35682">
        <v>69</v>
      </c>
      <c r="B35682">
        <f t="shared" si="557"/>
        <v>0.93794852921847482</v>
      </c>
    </row>
    <row r="35683" spans="1:2" x14ac:dyDescent="0.25">
      <c r="A35683">
        <v>69</v>
      </c>
      <c r="B35683">
        <f t="shared" si="557"/>
        <v>0.93797481664519855</v>
      </c>
    </row>
    <row r="35684" spans="1:2" x14ac:dyDescent="0.25">
      <c r="A35684">
        <v>69</v>
      </c>
      <c r="B35684">
        <f t="shared" si="557"/>
        <v>0.93800110407192239</v>
      </c>
    </row>
    <row r="35685" spans="1:2" x14ac:dyDescent="0.25">
      <c r="A35685">
        <v>69</v>
      </c>
      <c r="B35685">
        <f t="shared" si="557"/>
        <v>0.93802739149864622</v>
      </c>
    </row>
    <row r="35686" spans="1:2" x14ac:dyDescent="0.25">
      <c r="A35686">
        <v>69</v>
      </c>
      <c r="B35686">
        <f t="shared" si="557"/>
        <v>0.93805367892536995</v>
      </c>
    </row>
    <row r="35687" spans="1:2" x14ac:dyDescent="0.25">
      <c r="A35687">
        <v>69</v>
      </c>
      <c r="B35687">
        <f t="shared" si="557"/>
        <v>0.93807996635209379</v>
      </c>
    </row>
    <row r="35688" spans="1:2" x14ac:dyDescent="0.25">
      <c r="A35688">
        <v>69</v>
      </c>
      <c r="B35688">
        <f t="shared" si="557"/>
        <v>0.93810625377881762</v>
      </c>
    </row>
    <row r="35689" spans="1:2" x14ac:dyDescent="0.25">
      <c r="A35689">
        <v>69</v>
      </c>
      <c r="B35689">
        <f t="shared" si="557"/>
        <v>0.93813254120554135</v>
      </c>
    </row>
    <row r="35690" spans="1:2" x14ac:dyDescent="0.25">
      <c r="A35690">
        <v>69</v>
      </c>
      <c r="B35690">
        <f t="shared" si="557"/>
        <v>0.93815882863226518</v>
      </c>
    </row>
    <row r="35691" spans="1:2" x14ac:dyDescent="0.25">
      <c r="A35691">
        <v>69</v>
      </c>
      <c r="B35691">
        <f t="shared" si="557"/>
        <v>0.93818511605898902</v>
      </c>
    </row>
    <row r="35692" spans="1:2" x14ac:dyDescent="0.25">
      <c r="A35692">
        <v>69</v>
      </c>
      <c r="B35692">
        <f t="shared" si="557"/>
        <v>0.93821140348571275</v>
      </c>
    </row>
    <row r="35693" spans="1:2" x14ac:dyDescent="0.25">
      <c r="A35693">
        <v>69</v>
      </c>
      <c r="B35693">
        <f t="shared" si="557"/>
        <v>0.93823769091243658</v>
      </c>
    </row>
    <row r="35694" spans="1:2" x14ac:dyDescent="0.25">
      <c r="A35694">
        <v>69</v>
      </c>
      <c r="B35694">
        <f t="shared" si="557"/>
        <v>0.93826397833916042</v>
      </c>
    </row>
    <row r="35695" spans="1:2" x14ac:dyDescent="0.25">
      <c r="A35695">
        <v>69</v>
      </c>
      <c r="B35695">
        <f t="shared" si="557"/>
        <v>0.93829026576588415</v>
      </c>
    </row>
    <row r="35696" spans="1:2" x14ac:dyDescent="0.25">
      <c r="A35696">
        <v>69</v>
      </c>
      <c r="B35696">
        <f t="shared" si="557"/>
        <v>0.93831655319260798</v>
      </c>
    </row>
    <row r="35697" spans="1:2" x14ac:dyDescent="0.25">
      <c r="A35697">
        <v>69</v>
      </c>
      <c r="B35697">
        <f t="shared" si="557"/>
        <v>0.93834284061933182</v>
      </c>
    </row>
    <row r="35698" spans="1:2" x14ac:dyDescent="0.25">
      <c r="A35698">
        <v>70</v>
      </c>
      <c r="B35698">
        <f t="shared" si="557"/>
        <v>0.93836912804605555</v>
      </c>
    </row>
    <row r="35699" spans="1:2" x14ac:dyDescent="0.25">
      <c r="A35699">
        <v>70</v>
      </c>
      <c r="B35699">
        <f t="shared" si="557"/>
        <v>0.93839541547277938</v>
      </c>
    </row>
    <row r="35700" spans="1:2" x14ac:dyDescent="0.25">
      <c r="A35700">
        <v>70</v>
      </c>
      <c r="B35700">
        <f t="shared" si="557"/>
        <v>0.93842170289950322</v>
      </c>
    </row>
    <row r="35701" spans="1:2" x14ac:dyDescent="0.25">
      <c r="A35701">
        <v>70</v>
      </c>
      <c r="B35701">
        <f t="shared" si="557"/>
        <v>0.93844799032622694</v>
      </c>
    </row>
    <row r="35702" spans="1:2" x14ac:dyDescent="0.25">
      <c r="A35702">
        <v>70</v>
      </c>
      <c r="B35702">
        <f t="shared" si="557"/>
        <v>0.93847427775295078</v>
      </c>
    </row>
    <row r="35703" spans="1:2" x14ac:dyDescent="0.25">
      <c r="A35703">
        <v>70</v>
      </c>
      <c r="B35703">
        <f t="shared" si="557"/>
        <v>0.93850056517967451</v>
      </c>
    </row>
    <row r="35704" spans="1:2" x14ac:dyDescent="0.25">
      <c r="A35704">
        <v>70</v>
      </c>
      <c r="B35704">
        <f t="shared" si="557"/>
        <v>0.93852685260639834</v>
      </c>
    </row>
    <row r="35705" spans="1:2" x14ac:dyDescent="0.25">
      <c r="A35705">
        <v>70</v>
      </c>
      <c r="B35705">
        <f t="shared" si="557"/>
        <v>0.93855314003312218</v>
      </c>
    </row>
    <row r="35706" spans="1:2" x14ac:dyDescent="0.25">
      <c r="A35706">
        <v>70</v>
      </c>
      <c r="B35706">
        <f t="shared" si="557"/>
        <v>0.93857942745984591</v>
      </c>
    </row>
    <row r="35707" spans="1:2" x14ac:dyDescent="0.25">
      <c r="A35707">
        <v>70</v>
      </c>
      <c r="B35707">
        <f t="shared" si="557"/>
        <v>0.93860571488656974</v>
      </c>
    </row>
    <row r="35708" spans="1:2" x14ac:dyDescent="0.25">
      <c r="A35708">
        <v>70</v>
      </c>
      <c r="B35708">
        <f t="shared" si="557"/>
        <v>0.93863200231329358</v>
      </c>
    </row>
    <row r="35709" spans="1:2" x14ac:dyDescent="0.25">
      <c r="A35709">
        <v>70</v>
      </c>
      <c r="B35709">
        <f t="shared" si="557"/>
        <v>0.9386582897400173</v>
      </c>
    </row>
    <row r="35710" spans="1:2" x14ac:dyDescent="0.25">
      <c r="A35710">
        <v>70</v>
      </c>
      <c r="B35710">
        <f t="shared" si="557"/>
        <v>0.93868457716674114</v>
      </c>
    </row>
    <row r="35711" spans="1:2" x14ac:dyDescent="0.25">
      <c r="A35711">
        <v>70</v>
      </c>
      <c r="B35711">
        <f t="shared" si="557"/>
        <v>0.93871086459346498</v>
      </c>
    </row>
    <row r="35712" spans="1:2" x14ac:dyDescent="0.25">
      <c r="A35712">
        <v>70</v>
      </c>
      <c r="B35712">
        <f t="shared" si="557"/>
        <v>0.9387371520201887</v>
      </c>
    </row>
    <row r="35713" spans="1:2" x14ac:dyDescent="0.25">
      <c r="A35713">
        <v>70</v>
      </c>
      <c r="B35713">
        <f t="shared" si="557"/>
        <v>0.93876343944691254</v>
      </c>
    </row>
    <row r="35714" spans="1:2" x14ac:dyDescent="0.25">
      <c r="A35714">
        <v>70</v>
      </c>
      <c r="B35714">
        <f t="shared" si="557"/>
        <v>0.93878972687363638</v>
      </c>
    </row>
    <row r="35715" spans="1:2" x14ac:dyDescent="0.25">
      <c r="A35715">
        <v>70</v>
      </c>
      <c r="B35715">
        <f t="shared" ref="B35715:B35778" si="558">(ROW()-1-0.5)/38041</f>
        <v>0.9388160143003601</v>
      </c>
    </row>
    <row r="35716" spans="1:2" x14ac:dyDescent="0.25">
      <c r="A35716">
        <v>70</v>
      </c>
      <c r="B35716">
        <f t="shared" si="558"/>
        <v>0.93884230172708394</v>
      </c>
    </row>
    <row r="35717" spans="1:2" x14ac:dyDescent="0.25">
      <c r="A35717">
        <v>70</v>
      </c>
      <c r="B35717">
        <f t="shared" si="558"/>
        <v>0.93886858915380778</v>
      </c>
    </row>
    <row r="35718" spans="1:2" x14ac:dyDescent="0.25">
      <c r="A35718">
        <v>70</v>
      </c>
      <c r="B35718">
        <f t="shared" si="558"/>
        <v>0.9388948765805315</v>
      </c>
    </row>
    <row r="35719" spans="1:2" x14ac:dyDescent="0.25">
      <c r="A35719">
        <v>70</v>
      </c>
      <c r="B35719">
        <f t="shared" si="558"/>
        <v>0.93892116400725534</v>
      </c>
    </row>
    <row r="35720" spans="1:2" x14ac:dyDescent="0.25">
      <c r="A35720">
        <v>70</v>
      </c>
      <c r="B35720">
        <f t="shared" si="558"/>
        <v>0.93894745143397917</v>
      </c>
    </row>
    <row r="35721" spans="1:2" x14ac:dyDescent="0.25">
      <c r="A35721">
        <v>70</v>
      </c>
      <c r="B35721">
        <f t="shared" si="558"/>
        <v>0.9389737388607029</v>
      </c>
    </row>
    <row r="35722" spans="1:2" x14ac:dyDescent="0.25">
      <c r="A35722">
        <v>70</v>
      </c>
      <c r="B35722">
        <f t="shared" si="558"/>
        <v>0.93900002628742674</v>
      </c>
    </row>
    <row r="35723" spans="1:2" x14ac:dyDescent="0.25">
      <c r="A35723">
        <v>70</v>
      </c>
      <c r="B35723">
        <f t="shared" si="558"/>
        <v>0.93902631371415057</v>
      </c>
    </row>
    <row r="35724" spans="1:2" x14ac:dyDescent="0.25">
      <c r="A35724">
        <v>70</v>
      </c>
      <c r="B35724">
        <f t="shared" si="558"/>
        <v>0.9390526011408743</v>
      </c>
    </row>
    <row r="35725" spans="1:2" x14ac:dyDescent="0.25">
      <c r="A35725">
        <v>70</v>
      </c>
      <c r="B35725">
        <f t="shared" si="558"/>
        <v>0.93907888856759814</v>
      </c>
    </row>
    <row r="35726" spans="1:2" x14ac:dyDescent="0.25">
      <c r="A35726">
        <v>70</v>
      </c>
      <c r="B35726">
        <f t="shared" si="558"/>
        <v>0.93910517599432186</v>
      </c>
    </row>
    <row r="35727" spans="1:2" x14ac:dyDescent="0.25">
      <c r="A35727">
        <v>70</v>
      </c>
      <c r="B35727">
        <f t="shared" si="558"/>
        <v>0.9391314634210457</v>
      </c>
    </row>
    <row r="35728" spans="1:2" x14ac:dyDescent="0.25">
      <c r="A35728">
        <v>70</v>
      </c>
      <c r="B35728">
        <f t="shared" si="558"/>
        <v>0.93915775084776953</v>
      </c>
    </row>
    <row r="35729" spans="1:2" x14ac:dyDescent="0.25">
      <c r="A35729">
        <v>70</v>
      </c>
      <c r="B35729">
        <f t="shared" si="558"/>
        <v>0.93918403827449326</v>
      </c>
    </row>
    <row r="35730" spans="1:2" x14ac:dyDescent="0.25">
      <c r="A35730">
        <v>70</v>
      </c>
      <c r="B35730">
        <f t="shared" si="558"/>
        <v>0.9392103257012171</v>
      </c>
    </row>
    <row r="35731" spans="1:2" x14ac:dyDescent="0.25">
      <c r="A35731">
        <v>70</v>
      </c>
      <c r="B35731">
        <f t="shared" si="558"/>
        <v>0.93923661312794093</v>
      </c>
    </row>
    <row r="35732" spans="1:2" x14ac:dyDescent="0.25">
      <c r="A35732">
        <v>70</v>
      </c>
      <c r="B35732">
        <f t="shared" si="558"/>
        <v>0.93926290055466466</v>
      </c>
    </row>
    <row r="35733" spans="1:2" x14ac:dyDescent="0.25">
      <c r="A35733">
        <v>70</v>
      </c>
      <c r="B35733">
        <f t="shared" si="558"/>
        <v>0.9392891879813885</v>
      </c>
    </row>
    <row r="35734" spans="1:2" x14ac:dyDescent="0.25">
      <c r="A35734">
        <v>70</v>
      </c>
      <c r="B35734">
        <f t="shared" si="558"/>
        <v>0.93931547540811233</v>
      </c>
    </row>
    <row r="35735" spans="1:2" x14ac:dyDescent="0.25">
      <c r="A35735">
        <v>70</v>
      </c>
      <c r="B35735">
        <f t="shared" si="558"/>
        <v>0.93934176283483606</v>
      </c>
    </row>
    <row r="35736" spans="1:2" x14ac:dyDescent="0.25">
      <c r="A35736">
        <v>70</v>
      </c>
      <c r="B35736">
        <f t="shared" si="558"/>
        <v>0.93936805026155989</v>
      </c>
    </row>
    <row r="35737" spans="1:2" x14ac:dyDescent="0.25">
      <c r="A35737">
        <v>70</v>
      </c>
      <c r="B35737">
        <f t="shared" si="558"/>
        <v>0.93939433768828373</v>
      </c>
    </row>
    <row r="35738" spans="1:2" x14ac:dyDescent="0.25">
      <c r="A35738">
        <v>70</v>
      </c>
      <c r="B35738">
        <f t="shared" si="558"/>
        <v>0.93942062511500746</v>
      </c>
    </row>
    <row r="35739" spans="1:2" x14ac:dyDescent="0.25">
      <c r="A35739">
        <v>70</v>
      </c>
      <c r="B35739">
        <f t="shared" si="558"/>
        <v>0.93944691254173129</v>
      </c>
    </row>
    <row r="35740" spans="1:2" x14ac:dyDescent="0.25">
      <c r="A35740">
        <v>70</v>
      </c>
      <c r="B35740">
        <f t="shared" si="558"/>
        <v>0.93947319996845513</v>
      </c>
    </row>
    <row r="35741" spans="1:2" x14ac:dyDescent="0.25">
      <c r="A35741">
        <v>70</v>
      </c>
      <c r="B35741">
        <f t="shared" si="558"/>
        <v>0.93949948739517886</v>
      </c>
    </row>
    <row r="35742" spans="1:2" x14ac:dyDescent="0.25">
      <c r="A35742">
        <v>70</v>
      </c>
      <c r="B35742">
        <f t="shared" si="558"/>
        <v>0.93952577482190269</v>
      </c>
    </row>
    <row r="35743" spans="1:2" x14ac:dyDescent="0.25">
      <c r="A35743">
        <v>70</v>
      </c>
      <c r="B35743">
        <f t="shared" si="558"/>
        <v>0.93955206224862653</v>
      </c>
    </row>
    <row r="35744" spans="1:2" x14ac:dyDescent="0.25">
      <c r="A35744">
        <v>70</v>
      </c>
      <c r="B35744">
        <f t="shared" si="558"/>
        <v>0.93957834967535026</v>
      </c>
    </row>
    <row r="35745" spans="1:2" x14ac:dyDescent="0.25">
      <c r="A35745">
        <v>70</v>
      </c>
      <c r="B35745">
        <f t="shared" si="558"/>
        <v>0.93960463710207409</v>
      </c>
    </row>
    <row r="35746" spans="1:2" x14ac:dyDescent="0.25">
      <c r="A35746">
        <v>70</v>
      </c>
      <c r="B35746">
        <f t="shared" si="558"/>
        <v>0.93963092452879793</v>
      </c>
    </row>
    <row r="35747" spans="1:2" x14ac:dyDescent="0.25">
      <c r="A35747">
        <v>70</v>
      </c>
      <c r="B35747">
        <f t="shared" si="558"/>
        <v>0.93965721195552165</v>
      </c>
    </row>
    <row r="35748" spans="1:2" x14ac:dyDescent="0.25">
      <c r="A35748">
        <v>70</v>
      </c>
      <c r="B35748">
        <f t="shared" si="558"/>
        <v>0.93968349938224549</v>
      </c>
    </row>
    <row r="35749" spans="1:2" x14ac:dyDescent="0.25">
      <c r="A35749">
        <v>70</v>
      </c>
      <c r="B35749">
        <f t="shared" si="558"/>
        <v>0.93970978680896922</v>
      </c>
    </row>
    <row r="35750" spans="1:2" x14ac:dyDescent="0.25">
      <c r="A35750">
        <v>70</v>
      </c>
      <c r="B35750">
        <f t="shared" si="558"/>
        <v>0.93973607423569305</v>
      </c>
    </row>
    <row r="35751" spans="1:2" x14ac:dyDescent="0.25">
      <c r="A35751">
        <v>70</v>
      </c>
      <c r="B35751">
        <f t="shared" si="558"/>
        <v>0.93976236166241689</v>
      </c>
    </row>
    <row r="35752" spans="1:2" x14ac:dyDescent="0.25">
      <c r="A35752">
        <v>70</v>
      </c>
      <c r="B35752">
        <f t="shared" si="558"/>
        <v>0.93978864908914062</v>
      </c>
    </row>
    <row r="35753" spans="1:2" x14ac:dyDescent="0.25">
      <c r="A35753">
        <v>70</v>
      </c>
      <c r="B35753">
        <f t="shared" si="558"/>
        <v>0.93981493651586445</v>
      </c>
    </row>
    <row r="35754" spans="1:2" x14ac:dyDescent="0.25">
      <c r="A35754">
        <v>70</v>
      </c>
      <c r="B35754">
        <f t="shared" si="558"/>
        <v>0.93984122394258829</v>
      </c>
    </row>
    <row r="35755" spans="1:2" x14ac:dyDescent="0.25">
      <c r="A35755">
        <v>70</v>
      </c>
      <c r="B35755">
        <f t="shared" si="558"/>
        <v>0.93986751136931201</v>
      </c>
    </row>
    <row r="35756" spans="1:2" x14ac:dyDescent="0.25">
      <c r="A35756">
        <v>71</v>
      </c>
      <c r="B35756">
        <f t="shared" si="558"/>
        <v>0.93989379879603585</v>
      </c>
    </row>
    <row r="35757" spans="1:2" x14ac:dyDescent="0.25">
      <c r="A35757">
        <v>71</v>
      </c>
      <c r="B35757">
        <f t="shared" si="558"/>
        <v>0.93992008622275969</v>
      </c>
    </row>
    <row r="35758" spans="1:2" x14ac:dyDescent="0.25">
      <c r="A35758">
        <v>71</v>
      </c>
      <c r="B35758">
        <f t="shared" si="558"/>
        <v>0.93994637364948341</v>
      </c>
    </row>
    <row r="35759" spans="1:2" x14ac:dyDescent="0.25">
      <c r="A35759">
        <v>71</v>
      </c>
      <c r="B35759">
        <f t="shared" si="558"/>
        <v>0.93997266107620725</v>
      </c>
    </row>
    <row r="35760" spans="1:2" x14ac:dyDescent="0.25">
      <c r="A35760">
        <v>71</v>
      </c>
      <c r="B35760">
        <f t="shared" si="558"/>
        <v>0.93999894850293109</v>
      </c>
    </row>
    <row r="35761" spans="1:2" x14ac:dyDescent="0.25">
      <c r="A35761">
        <v>71</v>
      </c>
      <c r="B35761">
        <f t="shared" si="558"/>
        <v>0.94002523592965481</v>
      </c>
    </row>
    <row r="35762" spans="1:2" x14ac:dyDescent="0.25">
      <c r="A35762">
        <v>71</v>
      </c>
      <c r="B35762">
        <f t="shared" si="558"/>
        <v>0.94005152335637865</v>
      </c>
    </row>
    <row r="35763" spans="1:2" x14ac:dyDescent="0.25">
      <c r="A35763">
        <v>71</v>
      </c>
      <c r="B35763">
        <f t="shared" si="558"/>
        <v>0.94007781078310249</v>
      </c>
    </row>
    <row r="35764" spans="1:2" x14ac:dyDescent="0.25">
      <c r="A35764">
        <v>71</v>
      </c>
      <c r="B35764">
        <f t="shared" si="558"/>
        <v>0.94010409820982621</v>
      </c>
    </row>
    <row r="35765" spans="1:2" x14ac:dyDescent="0.25">
      <c r="A35765">
        <v>71</v>
      </c>
      <c r="B35765">
        <f t="shared" si="558"/>
        <v>0.94013038563655005</v>
      </c>
    </row>
    <row r="35766" spans="1:2" x14ac:dyDescent="0.25">
      <c r="A35766">
        <v>71</v>
      </c>
      <c r="B35766">
        <f t="shared" si="558"/>
        <v>0.94015667306327388</v>
      </c>
    </row>
    <row r="35767" spans="1:2" x14ac:dyDescent="0.25">
      <c r="A35767">
        <v>71</v>
      </c>
      <c r="B35767">
        <f t="shared" si="558"/>
        <v>0.94018296048999761</v>
      </c>
    </row>
    <row r="35768" spans="1:2" x14ac:dyDescent="0.25">
      <c r="A35768">
        <v>71</v>
      </c>
      <c r="B35768">
        <f t="shared" si="558"/>
        <v>0.94020924791672145</v>
      </c>
    </row>
    <row r="35769" spans="1:2" x14ac:dyDescent="0.25">
      <c r="A35769">
        <v>71</v>
      </c>
      <c r="B35769">
        <f t="shared" si="558"/>
        <v>0.94023553534344528</v>
      </c>
    </row>
    <row r="35770" spans="1:2" x14ac:dyDescent="0.25">
      <c r="A35770">
        <v>71</v>
      </c>
      <c r="B35770">
        <f t="shared" si="558"/>
        <v>0.94026182277016901</v>
      </c>
    </row>
    <row r="35771" spans="1:2" x14ac:dyDescent="0.25">
      <c r="A35771">
        <v>71</v>
      </c>
      <c r="B35771">
        <f t="shared" si="558"/>
        <v>0.94028811019689285</v>
      </c>
    </row>
    <row r="35772" spans="1:2" x14ac:dyDescent="0.25">
      <c r="A35772">
        <v>71</v>
      </c>
      <c r="B35772">
        <f t="shared" si="558"/>
        <v>0.94031439762361657</v>
      </c>
    </row>
    <row r="35773" spans="1:2" x14ac:dyDescent="0.25">
      <c r="A35773">
        <v>71</v>
      </c>
      <c r="B35773">
        <f t="shared" si="558"/>
        <v>0.94034068505034041</v>
      </c>
    </row>
    <row r="35774" spans="1:2" x14ac:dyDescent="0.25">
      <c r="A35774">
        <v>71</v>
      </c>
      <c r="B35774">
        <f t="shared" si="558"/>
        <v>0.94036697247706424</v>
      </c>
    </row>
    <row r="35775" spans="1:2" x14ac:dyDescent="0.25">
      <c r="A35775">
        <v>71</v>
      </c>
      <c r="B35775">
        <f t="shared" si="558"/>
        <v>0.94039325990378797</v>
      </c>
    </row>
    <row r="35776" spans="1:2" x14ac:dyDescent="0.25">
      <c r="A35776">
        <v>71</v>
      </c>
      <c r="B35776">
        <f t="shared" si="558"/>
        <v>0.94041954733051181</v>
      </c>
    </row>
    <row r="35777" spans="1:2" x14ac:dyDescent="0.25">
      <c r="A35777">
        <v>71</v>
      </c>
      <c r="B35777">
        <f t="shared" si="558"/>
        <v>0.94044583475723564</v>
      </c>
    </row>
    <row r="35778" spans="1:2" x14ac:dyDescent="0.25">
      <c r="A35778">
        <v>71</v>
      </c>
      <c r="B35778">
        <f t="shared" si="558"/>
        <v>0.94047212218395937</v>
      </c>
    </row>
    <row r="35779" spans="1:2" x14ac:dyDescent="0.25">
      <c r="A35779">
        <v>71</v>
      </c>
      <c r="B35779">
        <f t="shared" ref="B35779:B35842" si="559">(ROW()-1-0.5)/38041</f>
        <v>0.94049840961068321</v>
      </c>
    </row>
    <row r="35780" spans="1:2" x14ac:dyDescent="0.25">
      <c r="A35780">
        <v>71</v>
      </c>
      <c r="B35780">
        <f t="shared" si="559"/>
        <v>0.94052469703740704</v>
      </c>
    </row>
    <row r="35781" spans="1:2" x14ac:dyDescent="0.25">
      <c r="A35781">
        <v>71</v>
      </c>
      <c r="B35781">
        <f t="shared" si="559"/>
        <v>0.94055098446413077</v>
      </c>
    </row>
    <row r="35782" spans="1:2" x14ac:dyDescent="0.25">
      <c r="A35782">
        <v>71</v>
      </c>
      <c r="B35782">
        <f t="shared" si="559"/>
        <v>0.9405772718908546</v>
      </c>
    </row>
    <row r="35783" spans="1:2" x14ac:dyDescent="0.25">
      <c r="A35783">
        <v>71</v>
      </c>
      <c r="B35783">
        <f t="shared" si="559"/>
        <v>0.94060355931757844</v>
      </c>
    </row>
    <row r="35784" spans="1:2" x14ac:dyDescent="0.25">
      <c r="A35784">
        <v>71</v>
      </c>
      <c r="B35784">
        <f t="shared" si="559"/>
        <v>0.94062984674430217</v>
      </c>
    </row>
    <row r="35785" spans="1:2" x14ac:dyDescent="0.25">
      <c r="A35785">
        <v>71</v>
      </c>
      <c r="B35785">
        <f t="shared" si="559"/>
        <v>0.940656134171026</v>
      </c>
    </row>
    <row r="35786" spans="1:2" x14ac:dyDescent="0.25">
      <c r="A35786">
        <v>71</v>
      </c>
      <c r="B35786">
        <f t="shared" si="559"/>
        <v>0.94068242159774984</v>
      </c>
    </row>
    <row r="35787" spans="1:2" x14ac:dyDescent="0.25">
      <c r="A35787">
        <v>71</v>
      </c>
      <c r="B35787">
        <f t="shared" si="559"/>
        <v>0.94070870902447357</v>
      </c>
    </row>
    <row r="35788" spans="1:2" x14ac:dyDescent="0.25">
      <c r="A35788">
        <v>71</v>
      </c>
      <c r="B35788">
        <f t="shared" si="559"/>
        <v>0.9407349964511974</v>
      </c>
    </row>
    <row r="35789" spans="1:2" x14ac:dyDescent="0.25">
      <c r="A35789">
        <v>71</v>
      </c>
      <c r="B35789">
        <f t="shared" si="559"/>
        <v>0.94076128387792124</v>
      </c>
    </row>
    <row r="35790" spans="1:2" x14ac:dyDescent="0.25">
      <c r="A35790">
        <v>71</v>
      </c>
      <c r="B35790">
        <f t="shared" si="559"/>
        <v>0.94078757130464497</v>
      </c>
    </row>
    <row r="35791" spans="1:2" x14ac:dyDescent="0.25">
      <c r="A35791">
        <v>71</v>
      </c>
      <c r="B35791">
        <f t="shared" si="559"/>
        <v>0.9408138587313688</v>
      </c>
    </row>
    <row r="35792" spans="1:2" x14ac:dyDescent="0.25">
      <c r="A35792">
        <v>71</v>
      </c>
      <c r="B35792">
        <f t="shared" si="559"/>
        <v>0.94084014615809264</v>
      </c>
    </row>
    <row r="35793" spans="1:2" x14ac:dyDescent="0.25">
      <c r="A35793">
        <v>71</v>
      </c>
      <c r="B35793">
        <f t="shared" si="559"/>
        <v>0.94086643358481636</v>
      </c>
    </row>
    <row r="35794" spans="1:2" x14ac:dyDescent="0.25">
      <c r="A35794">
        <v>71</v>
      </c>
      <c r="B35794">
        <f t="shared" si="559"/>
        <v>0.9408927210115402</v>
      </c>
    </row>
    <row r="35795" spans="1:2" x14ac:dyDescent="0.25">
      <c r="A35795">
        <v>71</v>
      </c>
      <c r="B35795">
        <f t="shared" si="559"/>
        <v>0.94091900843826393</v>
      </c>
    </row>
    <row r="35796" spans="1:2" x14ac:dyDescent="0.25">
      <c r="A35796">
        <v>71</v>
      </c>
      <c r="B35796">
        <f t="shared" si="559"/>
        <v>0.94094529586498776</v>
      </c>
    </row>
    <row r="35797" spans="1:2" x14ac:dyDescent="0.25">
      <c r="A35797">
        <v>71</v>
      </c>
      <c r="B35797">
        <f t="shared" si="559"/>
        <v>0.9409715832917116</v>
      </c>
    </row>
    <row r="35798" spans="1:2" x14ac:dyDescent="0.25">
      <c r="A35798">
        <v>71</v>
      </c>
      <c r="B35798">
        <f t="shared" si="559"/>
        <v>0.94099787071843533</v>
      </c>
    </row>
    <row r="35799" spans="1:2" x14ac:dyDescent="0.25">
      <c r="A35799">
        <v>71</v>
      </c>
      <c r="B35799">
        <f t="shared" si="559"/>
        <v>0.94102415814515916</v>
      </c>
    </row>
    <row r="35800" spans="1:2" x14ac:dyDescent="0.25">
      <c r="A35800">
        <v>71</v>
      </c>
      <c r="B35800">
        <f t="shared" si="559"/>
        <v>0.941050445571883</v>
      </c>
    </row>
    <row r="35801" spans="1:2" x14ac:dyDescent="0.25">
      <c r="A35801">
        <v>71</v>
      </c>
      <c r="B35801">
        <f t="shared" si="559"/>
        <v>0.94107673299860672</v>
      </c>
    </row>
    <row r="35802" spans="1:2" x14ac:dyDescent="0.25">
      <c r="A35802">
        <v>71</v>
      </c>
      <c r="B35802">
        <f t="shared" si="559"/>
        <v>0.94110302042533056</v>
      </c>
    </row>
    <row r="35803" spans="1:2" x14ac:dyDescent="0.25">
      <c r="A35803">
        <v>71</v>
      </c>
      <c r="B35803">
        <f t="shared" si="559"/>
        <v>0.9411293078520544</v>
      </c>
    </row>
    <row r="35804" spans="1:2" x14ac:dyDescent="0.25">
      <c r="A35804">
        <v>71</v>
      </c>
      <c r="B35804">
        <f t="shared" si="559"/>
        <v>0.94115559527877812</v>
      </c>
    </row>
    <row r="35805" spans="1:2" x14ac:dyDescent="0.25">
      <c r="A35805">
        <v>71</v>
      </c>
      <c r="B35805">
        <f t="shared" si="559"/>
        <v>0.94118188270550196</v>
      </c>
    </row>
    <row r="35806" spans="1:2" x14ac:dyDescent="0.25">
      <c r="A35806">
        <v>71</v>
      </c>
      <c r="B35806">
        <f t="shared" si="559"/>
        <v>0.9412081701322258</v>
      </c>
    </row>
    <row r="35807" spans="1:2" x14ac:dyDescent="0.25">
      <c r="A35807">
        <v>71</v>
      </c>
      <c r="B35807">
        <f t="shared" si="559"/>
        <v>0.94123445755894952</v>
      </c>
    </row>
    <row r="35808" spans="1:2" x14ac:dyDescent="0.25">
      <c r="A35808">
        <v>71</v>
      </c>
      <c r="B35808">
        <f t="shared" si="559"/>
        <v>0.94126074498567336</v>
      </c>
    </row>
    <row r="35809" spans="1:2" x14ac:dyDescent="0.25">
      <c r="A35809">
        <v>71</v>
      </c>
      <c r="B35809">
        <f t="shared" si="559"/>
        <v>0.9412870324123972</v>
      </c>
    </row>
    <row r="35810" spans="1:2" x14ac:dyDescent="0.25">
      <c r="A35810">
        <v>71</v>
      </c>
      <c r="B35810">
        <f t="shared" si="559"/>
        <v>0.94131331983912092</v>
      </c>
    </row>
    <row r="35811" spans="1:2" x14ac:dyDescent="0.25">
      <c r="A35811">
        <v>71</v>
      </c>
      <c r="B35811">
        <f t="shared" si="559"/>
        <v>0.94133960726584476</v>
      </c>
    </row>
    <row r="35812" spans="1:2" x14ac:dyDescent="0.25">
      <c r="A35812">
        <v>71</v>
      </c>
      <c r="B35812">
        <f t="shared" si="559"/>
        <v>0.94136589469256859</v>
      </c>
    </row>
    <row r="35813" spans="1:2" x14ac:dyDescent="0.25">
      <c r="A35813">
        <v>71</v>
      </c>
      <c r="B35813">
        <f t="shared" si="559"/>
        <v>0.94139218211929232</v>
      </c>
    </row>
    <row r="35814" spans="1:2" x14ac:dyDescent="0.25">
      <c r="A35814">
        <v>71</v>
      </c>
      <c r="B35814">
        <f t="shared" si="559"/>
        <v>0.94141846954601616</v>
      </c>
    </row>
    <row r="35815" spans="1:2" x14ac:dyDescent="0.25">
      <c r="A35815">
        <v>72</v>
      </c>
      <c r="B35815">
        <f t="shared" si="559"/>
        <v>0.94144475697273999</v>
      </c>
    </row>
    <row r="35816" spans="1:2" x14ac:dyDescent="0.25">
      <c r="A35816">
        <v>72</v>
      </c>
      <c r="B35816">
        <f t="shared" si="559"/>
        <v>0.94147104439946372</v>
      </c>
    </row>
    <row r="35817" spans="1:2" x14ac:dyDescent="0.25">
      <c r="A35817">
        <v>72</v>
      </c>
      <c r="B35817">
        <f t="shared" si="559"/>
        <v>0.94149733182618756</v>
      </c>
    </row>
    <row r="35818" spans="1:2" x14ac:dyDescent="0.25">
      <c r="A35818">
        <v>72</v>
      </c>
      <c r="B35818">
        <f t="shared" si="559"/>
        <v>0.94152361925291128</v>
      </c>
    </row>
    <row r="35819" spans="1:2" x14ac:dyDescent="0.25">
      <c r="A35819">
        <v>72</v>
      </c>
      <c r="B35819">
        <f t="shared" si="559"/>
        <v>0.94154990667963512</v>
      </c>
    </row>
    <row r="35820" spans="1:2" x14ac:dyDescent="0.25">
      <c r="A35820">
        <v>72</v>
      </c>
      <c r="B35820">
        <f t="shared" si="559"/>
        <v>0.94157619410635895</v>
      </c>
    </row>
    <row r="35821" spans="1:2" x14ac:dyDescent="0.25">
      <c r="A35821">
        <v>72</v>
      </c>
      <c r="B35821">
        <f t="shared" si="559"/>
        <v>0.94160248153308268</v>
      </c>
    </row>
    <row r="35822" spans="1:2" x14ac:dyDescent="0.25">
      <c r="A35822">
        <v>72</v>
      </c>
      <c r="B35822">
        <f t="shared" si="559"/>
        <v>0.94162876895980652</v>
      </c>
    </row>
    <row r="35823" spans="1:2" x14ac:dyDescent="0.25">
      <c r="A35823">
        <v>72</v>
      </c>
      <c r="B35823">
        <f t="shared" si="559"/>
        <v>0.94165505638653035</v>
      </c>
    </row>
    <row r="35824" spans="1:2" x14ac:dyDescent="0.25">
      <c r="A35824">
        <v>72</v>
      </c>
      <c r="B35824">
        <f t="shared" si="559"/>
        <v>0.94168134381325408</v>
      </c>
    </row>
    <row r="35825" spans="1:2" x14ac:dyDescent="0.25">
      <c r="A35825">
        <v>72</v>
      </c>
      <c r="B35825">
        <f t="shared" si="559"/>
        <v>0.94170763123997792</v>
      </c>
    </row>
    <row r="35826" spans="1:2" x14ac:dyDescent="0.25">
      <c r="A35826">
        <v>72</v>
      </c>
      <c r="B35826">
        <f t="shared" si="559"/>
        <v>0.94173391866670175</v>
      </c>
    </row>
    <row r="35827" spans="1:2" x14ac:dyDescent="0.25">
      <c r="A35827">
        <v>72</v>
      </c>
      <c r="B35827">
        <f t="shared" si="559"/>
        <v>0.94176020609342548</v>
      </c>
    </row>
    <row r="35828" spans="1:2" x14ac:dyDescent="0.25">
      <c r="A35828">
        <v>72</v>
      </c>
      <c r="B35828">
        <f t="shared" si="559"/>
        <v>0.94178649352014931</v>
      </c>
    </row>
    <row r="35829" spans="1:2" x14ac:dyDescent="0.25">
      <c r="A35829">
        <v>72</v>
      </c>
      <c r="B35829">
        <f t="shared" si="559"/>
        <v>0.94181278094687315</v>
      </c>
    </row>
    <row r="35830" spans="1:2" x14ac:dyDescent="0.25">
      <c r="A35830">
        <v>72</v>
      </c>
      <c r="B35830">
        <f t="shared" si="559"/>
        <v>0.94183906837359688</v>
      </c>
    </row>
    <row r="35831" spans="1:2" x14ac:dyDescent="0.25">
      <c r="A35831">
        <v>72</v>
      </c>
      <c r="B35831">
        <f t="shared" si="559"/>
        <v>0.94186535580032071</v>
      </c>
    </row>
    <row r="35832" spans="1:2" x14ac:dyDescent="0.25">
      <c r="A35832">
        <v>72</v>
      </c>
      <c r="B35832">
        <f t="shared" si="559"/>
        <v>0.94189164322704455</v>
      </c>
    </row>
    <row r="35833" spans="1:2" x14ac:dyDescent="0.25">
      <c r="A35833">
        <v>72</v>
      </c>
      <c r="B35833">
        <f t="shared" si="559"/>
        <v>0.94191793065376828</v>
      </c>
    </row>
    <row r="35834" spans="1:2" x14ac:dyDescent="0.25">
      <c r="A35834">
        <v>72</v>
      </c>
      <c r="B35834">
        <f t="shared" si="559"/>
        <v>0.94194421808049211</v>
      </c>
    </row>
    <row r="35835" spans="1:2" x14ac:dyDescent="0.25">
      <c r="A35835">
        <v>72</v>
      </c>
      <c r="B35835">
        <f t="shared" si="559"/>
        <v>0.94197050550721595</v>
      </c>
    </row>
    <row r="35836" spans="1:2" x14ac:dyDescent="0.25">
      <c r="A35836">
        <v>72</v>
      </c>
      <c r="B35836">
        <f t="shared" si="559"/>
        <v>0.94199679293393968</v>
      </c>
    </row>
    <row r="35837" spans="1:2" x14ac:dyDescent="0.25">
      <c r="A35837">
        <v>72</v>
      </c>
      <c r="B35837">
        <f t="shared" si="559"/>
        <v>0.94202308036066351</v>
      </c>
    </row>
    <row r="35838" spans="1:2" x14ac:dyDescent="0.25">
      <c r="A35838">
        <v>72</v>
      </c>
      <c r="B35838">
        <f t="shared" si="559"/>
        <v>0.94204936778738724</v>
      </c>
    </row>
    <row r="35839" spans="1:2" x14ac:dyDescent="0.25">
      <c r="A35839">
        <v>72</v>
      </c>
      <c r="B35839">
        <f t="shared" si="559"/>
        <v>0.94207565521411107</v>
      </c>
    </row>
    <row r="35840" spans="1:2" x14ac:dyDescent="0.25">
      <c r="A35840">
        <v>72</v>
      </c>
      <c r="B35840">
        <f t="shared" si="559"/>
        <v>0.94210194264083491</v>
      </c>
    </row>
    <row r="35841" spans="1:2" x14ac:dyDescent="0.25">
      <c r="A35841">
        <v>72</v>
      </c>
      <c r="B35841">
        <f t="shared" si="559"/>
        <v>0.94212823006755864</v>
      </c>
    </row>
    <row r="35842" spans="1:2" x14ac:dyDescent="0.25">
      <c r="A35842">
        <v>72</v>
      </c>
      <c r="B35842">
        <f t="shared" si="559"/>
        <v>0.94215451749428247</v>
      </c>
    </row>
    <row r="35843" spans="1:2" x14ac:dyDescent="0.25">
      <c r="A35843">
        <v>72</v>
      </c>
      <c r="B35843">
        <f t="shared" ref="B35843:B35906" si="560">(ROW()-1-0.5)/38041</f>
        <v>0.94218080492100631</v>
      </c>
    </row>
    <row r="35844" spans="1:2" x14ac:dyDescent="0.25">
      <c r="A35844">
        <v>72</v>
      </c>
      <c r="B35844">
        <f t="shared" si="560"/>
        <v>0.94220709234773004</v>
      </c>
    </row>
    <row r="35845" spans="1:2" x14ac:dyDescent="0.25">
      <c r="A35845">
        <v>72</v>
      </c>
      <c r="B35845">
        <f t="shared" si="560"/>
        <v>0.94223337977445387</v>
      </c>
    </row>
    <row r="35846" spans="1:2" x14ac:dyDescent="0.25">
      <c r="A35846">
        <v>72</v>
      </c>
      <c r="B35846">
        <f t="shared" si="560"/>
        <v>0.94225966720117771</v>
      </c>
    </row>
    <row r="35847" spans="1:2" x14ac:dyDescent="0.25">
      <c r="A35847">
        <v>72</v>
      </c>
      <c r="B35847">
        <f t="shared" si="560"/>
        <v>0.94228595462790143</v>
      </c>
    </row>
    <row r="35848" spans="1:2" x14ac:dyDescent="0.25">
      <c r="A35848">
        <v>72</v>
      </c>
      <c r="B35848">
        <f t="shared" si="560"/>
        <v>0.94231224205462527</v>
      </c>
    </row>
    <row r="35849" spans="1:2" x14ac:dyDescent="0.25">
      <c r="A35849">
        <v>72</v>
      </c>
      <c r="B35849">
        <f t="shared" si="560"/>
        <v>0.94233852948134911</v>
      </c>
    </row>
    <row r="35850" spans="1:2" x14ac:dyDescent="0.25">
      <c r="A35850">
        <v>72</v>
      </c>
      <c r="B35850">
        <f t="shared" si="560"/>
        <v>0.94236481690807283</v>
      </c>
    </row>
    <row r="35851" spans="1:2" x14ac:dyDescent="0.25">
      <c r="A35851">
        <v>72</v>
      </c>
      <c r="B35851">
        <f t="shared" si="560"/>
        <v>0.94239110433479667</v>
      </c>
    </row>
    <row r="35852" spans="1:2" x14ac:dyDescent="0.25">
      <c r="A35852">
        <v>72</v>
      </c>
      <c r="B35852">
        <f t="shared" si="560"/>
        <v>0.94241739176152051</v>
      </c>
    </row>
    <row r="35853" spans="1:2" x14ac:dyDescent="0.25">
      <c r="A35853">
        <v>72</v>
      </c>
      <c r="B35853">
        <f t="shared" si="560"/>
        <v>0.94244367918824423</v>
      </c>
    </row>
    <row r="35854" spans="1:2" x14ac:dyDescent="0.25">
      <c r="A35854">
        <v>72</v>
      </c>
      <c r="B35854">
        <f t="shared" si="560"/>
        <v>0.94246996661496807</v>
      </c>
    </row>
    <row r="35855" spans="1:2" x14ac:dyDescent="0.25">
      <c r="A35855">
        <v>72</v>
      </c>
      <c r="B35855">
        <f t="shared" si="560"/>
        <v>0.94249625404169191</v>
      </c>
    </row>
    <row r="35856" spans="1:2" x14ac:dyDescent="0.25">
      <c r="A35856">
        <v>72</v>
      </c>
      <c r="B35856">
        <f t="shared" si="560"/>
        <v>0.94252254146841563</v>
      </c>
    </row>
    <row r="35857" spans="1:2" x14ac:dyDescent="0.25">
      <c r="A35857">
        <v>72</v>
      </c>
      <c r="B35857">
        <f t="shared" si="560"/>
        <v>0.94254882889513947</v>
      </c>
    </row>
    <row r="35858" spans="1:2" x14ac:dyDescent="0.25">
      <c r="A35858">
        <v>72</v>
      </c>
      <c r="B35858">
        <f t="shared" si="560"/>
        <v>0.9425751163218633</v>
      </c>
    </row>
    <row r="35859" spans="1:2" x14ac:dyDescent="0.25">
      <c r="A35859">
        <v>72</v>
      </c>
      <c r="B35859">
        <f t="shared" si="560"/>
        <v>0.94260140374858703</v>
      </c>
    </row>
    <row r="35860" spans="1:2" x14ac:dyDescent="0.25">
      <c r="A35860">
        <v>72</v>
      </c>
      <c r="B35860">
        <f t="shared" si="560"/>
        <v>0.94262769117531087</v>
      </c>
    </row>
    <row r="35861" spans="1:2" x14ac:dyDescent="0.25">
      <c r="A35861">
        <v>72</v>
      </c>
      <c r="B35861">
        <f t="shared" si="560"/>
        <v>0.94265397860203459</v>
      </c>
    </row>
    <row r="35862" spans="1:2" x14ac:dyDescent="0.25">
      <c r="A35862">
        <v>72</v>
      </c>
      <c r="B35862">
        <f t="shared" si="560"/>
        <v>0.94268026602875843</v>
      </c>
    </row>
    <row r="35863" spans="1:2" x14ac:dyDescent="0.25">
      <c r="A35863">
        <v>72</v>
      </c>
      <c r="B35863">
        <f t="shared" si="560"/>
        <v>0.94270655345548227</v>
      </c>
    </row>
    <row r="35864" spans="1:2" x14ac:dyDescent="0.25">
      <c r="A35864">
        <v>72</v>
      </c>
      <c r="B35864">
        <f t="shared" si="560"/>
        <v>0.94273284088220599</v>
      </c>
    </row>
    <row r="35865" spans="1:2" x14ac:dyDescent="0.25">
      <c r="A35865">
        <v>72</v>
      </c>
      <c r="B35865">
        <f t="shared" si="560"/>
        <v>0.94275912830892983</v>
      </c>
    </row>
    <row r="35866" spans="1:2" x14ac:dyDescent="0.25">
      <c r="A35866">
        <v>72</v>
      </c>
      <c r="B35866">
        <f t="shared" si="560"/>
        <v>0.94278541573565366</v>
      </c>
    </row>
    <row r="35867" spans="1:2" x14ac:dyDescent="0.25">
      <c r="A35867">
        <v>72</v>
      </c>
      <c r="B35867">
        <f t="shared" si="560"/>
        <v>0.94281170316237739</v>
      </c>
    </row>
    <row r="35868" spans="1:2" x14ac:dyDescent="0.25">
      <c r="A35868">
        <v>73</v>
      </c>
      <c r="B35868">
        <f t="shared" si="560"/>
        <v>0.94283799058910123</v>
      </c>
    </row>
    <row r="35869" spans="1:2" x14ac:dyDescent="0.25">
      <c r="A35869">
        <v>73</v>
      </c>
      <c r="B35869">
        <f t="shared" si="560"/>
        <v>0.94286427801582506</v>
      </c>
    </row>
    <row r="35870" spans="1:2" x14ac:dyDescent="0.25">
      <c r="A35870">
        <v>73</v>
      </c>
      <c r="B35870">
        <f t="shared" si="560"/>
        <v>0.94289056544254879</v>
      </c>
    </row>
    <row r="35871" spans="1:2" x14ac:dyDescent="0.25">
      <c r="A35871">
        <v>73</v>
      </c>
      <c r="B35871">
        <f t="shared" si="560"/>
        <v>0.94291685286927263</v>
      </c>
    </row>
    <row r="35872" spans="1:2" x14ac:dyDescent="0.25">
      <c r="A35872">
        <v>73</v>
      </c>
      <c r="B35872">
        <f t="shared" si="560"/>
        <v>0.94294314029599646</v>
      </c>
    </row>
    <row r="35873" spans="1:2" x14ac:dyDescent="0.25">
      <c r="A35873">
        <v>73</v>
      </c>
      <c r="B35873">
        <f t="shared" si="560"/>
        <v>0.94296942772272019</v>
      </c>
    </row>
    <row r="35874" spans="1:2" x14ac:dyDescent="0.25">
      <c r="A35874">
        <v>73</v>
      </c>
      <c r="B35874">
        <f t="shared" si="560"/>
        <v>0.94299571514944402</v>
      </c>
    </row>
    <row r="35875" spans="1:2" x14ac:dyDescent="0.25">
      <c r="A35875">
        <v>73</v>
      </c>
      <c r="B35875">
        <f t="shared" si="560"/>
        <v>0.94302200257616786</v>
      </c>
    </row>
    <row r="35876" spans="1:2" x14ac:dyDescent="0.25">
      <c r="A35876">
        <v>73</v>
      </c>
      <c r="B35876">
        <f t="shared" si="560"/>
        <v>0.94304829000289159</v>
      </c>
    </row>
    <row r="35877" spans="1:2" x14ac:dyDescent="0.25">
      <c r="A35877">
        <v>73</v>
      </c>
      <c r="B35877">
        <f t="shared" si="560"/>
        <v>0.94307457742961542</v>
      </c>
    </row>
    <row r="35878" spans="1:2" x14ac:dyDescent="0.25">
      <c r="A35878">
        <v>73</v>
      </c>
      <c r="B35878">
        <f t="shared" si="560"/>
        <v>0.94310086485633926</v>
      </c>
    </row>
    <row r="35879" spans="1:2" x14ac:dyDescent="0.25">
      <c r="A35879">
        <v>73</v>
      </c>
      <c r="B35879">
        <f t="shared" si="560"/>
        <v>0.94312715228306299</v>
      </c>
    </row>
    <row r="35880" spans="1:2" x14ac:dyDescent="0.25">
      <c r="A35880">
        <v>73</v>
      </c>
      <c r="B35880">
        <f t="shared" si="560"/>
        <v>0.94315343970978682</v>
      </c>
    </row>
    <row r="35881" spans="1:2" x14ac:dyDescent="0.25">
      <c r="A35881">
        <v>73</v>
      </c>
      <c r="B35881">
        <f t="shared" si="560"/>
        <v>0.94317972713651066</v>
      </c>
    </row>
    <row r="35882" spans="1:2" x14ac:dyDescent="0.25">
      <c r="A35882">
        <v>73</v>
      </c>
      <c r="B35882">
        <f t="shared" si="560"/>
        <v>0.94320601456323439</v>
      </c>
    </row>
    <row r="35883" spans="1:2" x14ac:dyDescent="0.25">
      <c r="A35883">
        <v>73</v>
      </c>
      <c r="B35883">
        <f t="shared" si="560"/>
        <v>0.94323230198995822</v>
      </c>
    </row>
    <row r="35884" spans="1:2" x14ac:dyDescent="0.25">
      <c r="A35884">
        <v>73</v>
      </c>
      <c r="B35884">
        <f t="shared" si="560"/>
        <v>0.94325858941668195</v>
      </c>
    </row>
    <row r="35885" spans="1:2" x14ac:dyDescent="0.25">
      <c r="A35885">
        <v>73</v>
      </c>
      <c r="B35885">
        <f t="shared" si="560"/>
        <v>0.94328487684340578</v>
      </c>
    </row>
    <row r="35886" spans="1:2" x14ac:dyDescent="0.25">
      <c r="A35886">
        <v>73</v>
      </c>
      <c r="B35886">
        <f t="shared" si="560"/>
        <v>0.94331116427012962</v>
      </c>
    </row>
    <row r="35887" spans="1:2" x14ac:dyDescent="0.25">
      <c r="A35887">
        <v>73</v>
      </c>
      <c r="B35887">
        <f t="shared" si="560"/>
        <v>0.94333745169685335</v>
      </c>
    </row>
    <row r="35888" spans="1:2" x14ac:dyDescent="0.25">
      <c r="A35888">
        <v>73</v>
      </c>
      <c r="B35888">
        <f t="shared" si="560"/>
        <v>0.94336373912357718</v>
      </c>
    </row>
    <row r="35889" spans="1:2" x14ac:dyDescent="0.25">
      <c r="A35889">
        <v>73</v>
      </c>
      <c r="B35889">
        <f t="shared" si="560"/>
        <v>0.94339002655030102</v>
      </c>
    </row>
    <row r="35890" spans="1:2" x14ac:dyDescent="0.25">
      <c r="A35890">
        <v>73</v>
      </c>
      <c r="B35890">
        <f t="shared" si="560"/>
        <v>0.94341631397702475</v>
      </c>
    </row>
    <row r="35891" spans="1:2" x14ac:dyDescent="0.25">
      <c r="A35891">
        <v>73</v>
      </c>
      <c r="B35891">
        <f t="shared" si="560"/>
        <v>0.94344260140374858</v>
      </c>
    </row>
    <row r="35892" spans="1:2" x14ac:dyDescent="0.25">
      <c r="A35892">
        <v>73</v>
      </c>
      <c r="B35892">
        <f t="shared" si="560"/>
        <v>0.94346888883047242</v>
      </c>
    </row>
    <row r="35893" spans="1:2" x14ac:dyDescent="0.25">
      <c r="A35893">
        <v>73</v>
      </c>
      <c r="B35893">
        <f t="shared" si="560"/>
        <v>0.94349517625719614</v>
      </c>
    </row>
    <row r="35894" spans="1:2" x14ac:dyDescent="0.25">
      <c r="A35894">
        <v>73</v>
      </c>
      <c r="B35894">
        <f t="shared" si="560"/>
        <v>0.94352146368391998</v>
      </c>
    </row>
    <row r="35895" spans="1:2" x14ac:dyDescent="0.25">
      <c r="A35895">
        <v>73</v>
      </c>
      <c r="B35895">
        <f t="shared" si="560"/>
        <v>0.94354775111064382</v>
      </c>
    </row>
    <row r="35896" spans="1:2" x14ac:dyDescent="0.25">
      <c r="A35896">
        <v>73</v>
      </c>
      <c r="B35896">
        <f t="shared" si="560"/>
        <v>0.94357403853736754</v>
      </c>
    </row>
    <row r="35897" spans="1:2" x14ac:dyDescent="0.25">
      <c r="A35897">
        <v>73</v>
      </c>
      <c r="B35897">
        <f t="shared" si="560"/>
        <v>0.94360032596409138</v>
      </c>
    </row>
    <row r="35898" spans="1:2" x14ac:dyDescent="0.25">
      <c r="A35898">
        <v>73</v>
      </c>
      <c r="B35898">
        <f t="shared" si="560"/>
        <v>0.94362661339081522</v>
      </c>
    </row>
    <row r="35899" spans="1:2" x14ac:dyDescent="0.25">
      <c r="A35899">
        <v>73</v>
      </c>
      <c r="B35899">
        <f t="shared" si="560"/>
        <v>0.94365290081753894</v>
      </c>
    </row>
    <row r="35900" spans="1:2" x14ac:dyDescent="0.25">
      <c r="A35900">
        <v>73</v>
      </c>
      <c r="B35900">
        <f t="shared" si="560"/>
        <v>0.94367918824426278</v>
      </c>
    </row>
    <row r="35901" spans="1:2" x14ac:dyDescent="0.25">
      <c r="A35901">
        <v>73</v>
      </c>
      <c r="B35901">
        <f t="shared" si="560"/>
        <v>0.94370547567098662</v>
      </c>
    </row>
    <row r="35902" spans="1:2" x14ac:dyDescent="0.25">
      <c r="A35902">
        <v>73</v>
      </c>
      <c r="B35902">
        <f t="shared" si="560"/>
        <v>0.94373176309771034</v>
      </c>
    </row>
    <row r="35903" spans="1:2" x14ac:dyDescent="0.25">
      <c r="A35903">
        <v>73</v>
      </c>
      <c r="B35903">
        <f t="shared" si="560"/>
        <v>0.94375805052443418</v>
      </c>
    </row>
    <row r="35904" spans="1:2" x14ac:dyDescent="0.25">
      <c r="A35904">
        <v>73</v>
      </c>
      <c r="B35904">
        <f t="shared" si="560"/>
        <v>0.94378433795115801</v>
      </c>
    </row>
    <row r="35905" spans="1:2" x14ac:dyDescent="0.25">
      <c r="A35905">
        <v>73</v>
      </c>
      <c r="B35905">
        <f t="shared" si="560"/>
        <v>0.94381062537788174</v>
      </c>
    </row>
    <row r="35906" spans="1:2" x14ac:dyDescent="0.25">
      <c r="A35906">
        <v>73</v>
      </c>
      <c r="B35906">
        <f t="shared" si="560"/>
        <v>0.94383691280460558</v>
      </c>
    </row>
    <row r="35907" spans="1:2" x14ac:dyDescent="0.25">
      <c r="A35907">
        <v>73</v>
      </c>
      <c r="B35907">
        <f t="shared" ref="B35907:B35970" si="561">(ROW()-1-0.5)/38041</f>
        <v>0.9438632002313293</v>
      </c>
    </row>
    <row r="35908" spans="1:2" x14ac:dyDescent="0.25">
      <c r="A35908">
        <v>73</v>
      </c>
      <c r="B35908">
        <f t="shared" si="561"/>
        <v>0.94388948765805314</v>
      </c>
    </row>
    <row r="35909" spans="1:2" x14ac:dyDescent="0.25">
      <c r="A35909">
        <v>73</v>
      </c>
      <c r="B35909">
        <f t="shared" si="561"/>
        <v>0.94391577508477698</v>
      </c>
    </row>
    <row r="35910" spans="1:2" x14ac:dyDescent="0.25">
      <c r="A35910">
        <v>73</v>
      </c>
      <c r="B35910">
        <f t="shared" si="561"/>
        <v>0.9439420625115007</v>
      </c>
    </row>
    <row r="35911" spans="1:2" x14ac:dyDescent="0.25">
      <c r="A35911">
        <v>73</v>
      </c>
      <c r="B35911">
        <f t="shared" si="561"/>
        <v>0.94396834993822454</v>
      </c>
    </row>
    <row r="35912" spans="1:2" x14ac:dyDescent="0.25">
      <c r="A35912">
        <v>73</v>
      </c>
      <c r="B35912">
        <f t="shared" si="561"/>
        <v>0.94399463736494837</v>
      </c>
    </row>
    <row r="35913" spans="1:2" x14ac:dyDescent="0.25">
      <c r="A35913">
        <v>73</v>
      </c>
      <c r="B35913">
        <f t="shared" si="561"/>
        <v>0.9440209247916721</v>
      </c>
    </row>
    <row r="35914" spans="1:2" x14ac:dyDescent="0.25">
      <c r="A35914">
        <v>73</v>
      </c>
      <c r="B35914">
        <f t="shared" si="561"/>
        <v>0.94404721221839594</v>
      </c>
    </row>
    <row r="35915" spans="1:2" x14ac:dyDescent="0.25">
      <c r="A35915">
        <v>73</v>
      </c>
      <c r="B35915">
        <f t="shared" si="561"/>
        <v>0.94407349964511977</v>
      </c>
    </row>
    <row r="35916" spans="1:2" x14ac:dyDescent="0.25">
      <c r="A35916">
        <v>73</v>
      </c>
      <c r="B35916">
        <f t="shared" si="561"/>
        <v>0.9440997870718435</v>
      </c>
    </row>
    <row r="35917" spans="1:2" x14ac:dyDescent="0.25">
      <c r="A35917">
        <v>73</v>
      </c>
      <c r="B35917">
        <f t="shared" si="561"/>
        <v>0.94412607449856734</v>
      </c>
    </row>
    <row r="35918" spans="1:2" x14ac:dyDescent="0.25">
      <c r="A35918">
        <v>73</v>
      </c>
      <c r="B35918">
        <f t="shared" si="561"/>
        <v>0.94415236192529117</v>
      </c>
    </row>
    <row r="35919" spans="1:2" x14ac:dyDescent="0.25">
      <c r="A35919">
        <v>73</v>
      </c>
      <c r="B35919">
        <f t="shared" si="561"/>
        <v>0.9441786493520149</v>
      </c>
    </row>
    <row r="35920" spans="1:2" x14ac:dyDescent="0.25">
      <c r="A35920">
        <v>73</v>
      </c>
      <c r="B35920">
        <f t="shared" si="561"/>
        <v>0.94420493677873873</v>
      </c>
    </row>
    <row r="35921" spans="1:2" x14ac:dyDescent="0.25">
      <c r="A35921">
        <v>73</v>
      </c>
      <c r="B35921">
        <f t="shared" si="561"/>
        <v>0.94423122420546257</v>
      </c>
    </row>
    <row r="35922" spans="1:2" x14ac:dyDescent="0.25">
      <c r="A35922">
        <v>73</v>
      </c>
      <c r="B35922">
        <f t="shared" si="561"/>
        <v>0.9442575116321863</v>
      </c>
    </row>
    <row r="35923" spans="1:2" x14ac:dyDescent="0.25">
      <c r="A35923">
        <v>73</v>
      </c>
      <c r="B35923">
        <f t="shared" si="561"/>
        <v>0.94428379905891013</v>
      </c>
    </row>
    <row r="35924" spans="1:2" x14ac:dyDescent="0.25">
      <c r="A35924">
        <v>74</v>
      </c>
      <c r="B35924">
        <f t="shared" si="561"/>
        <v>0.94431008648563397</v>
      </c>
    </row>
    <row r="35925" spans="1:2" x14ac:dyDescent="0.25">
      <c r="A35925">
        <v>74</v>
      </c>
      <c r="B35925">
        <f t="shared" si="561"/>
        <v>0.9443363739123577</v>
      </c>
    </row>
    <row r="35926" spans="1:2" x14ac:dyDescent="0.25">
      <c r="A35926">
        <v>74</v>
      </c>
      <c r="B35926">
        <f t="shared" si="561"/>
        <v>0.94436266133908153</v>
      </c>
    </row>
    <row r="35927" spans="1:2" x14ac:dyDescent="0.25">
      <c r="A35927">
        <v>74</v>
      </c>
      <c r="B35927">
        <f t="shared" si="561"/>
        <v>0.94438894876580537</v>
      </c>
    </row>
    <row r="35928" spans="1:2" x14ac:dyDescent="0.25">
      <c r="A35928">
        <v>74</v>
      </c>
      <c r="B35928">
        <f t="shared" si="561"/>
        <v>0.9444152361925291</v>
      </c>
    </row>
    <row r="35929" spans="1:2" x14ac:dyDescent="0.25">
      <c r="A35929">
        <v>74</v>
      </c>
      <c r="B35929">
        <f t="shared" si="561"/>
        <v>0.94444152361925293</v>
      </c>
    </row>
    <row r="35930" spans="1:2" x14ac:dyDescent="0.25">
      <c r="A35930">
        <v>74</v>
      </c>
      <c r="B35930">
        <f t="shared" si="561"/>
        <v>0.94446781104597666</v>
      </c>
    </row>
    <row r="35931" spans="1:2" x14ac:dyDescent="0.25">
      <c r="A35931">
        <v>74</v>
      </c>
      <c r="B35931">
        <f t="shared" si="561"/>
        <v>0.94449409847270049</v>
      </c>
    </row>
    <row r="35932" spans="1:2" x14ac:dyDescent="0.25">
      <c r="A35932">
        <v>74</v>
      </c>
      <c r="B35932">
        <f t="shared" si="561"/>
        <v>0.94452038589942433</v>
      </c>
    </row>
    <row r="35933" spans="1:2" x14ac:dyDescent="0.25">
      <c r="A35933">
        <v>74</v>
      </c>
      <c r="B35933">
        <f t="shared" si="561"/>
        <v>0.94454667332614806</v>
      </c>
    </row>
    <row r="35934" spans="1:2" x14ac:dyDescent="0.25">
      <c r="A35934">
        <v>74</v>
      </c>
      <c r="B35934">
        <f t="shared" si="561"/>
        <v>0.94457296075287189</v>
      </c>
    </row>
    <row r="35935" spans="1:2" x14ac:dyDescent="0.25">
      <c r="A35935">
        <v>74</v>
      </c>
      <c r="B35935">
        <f t="shared" si="561"/>
        <v>0.94459924817959573</v>
      </c>
    </row>
    <row r="35936" spans="1:2" x14ac:dyDescent="0.25">
      <c r="A35936">
        <v>74</v>
      </c>
      <c r="B35936">
        <f t="shared" si="561"/>
        <v>0.94462553560631946</v>
      </c>
    </row>
    <row r="35937" spans="1:2" x14ac:dyDescent="0.25">
      <c r="A35937">
        <v>74</v>
      </c>
      <c r="B35937">
        <f t="shared" si="561"/>
        <v>0.94465182303304329</v>
      </c>
    </row>
    <row r="35938" spans="1:2" x14ac:dyDescent="0.25">
      <c r="A35938">
        <v>74</v>
      </c>
      <c r="B35938">
        <f t="shared" si="561"/>
        <v>0.94467811045976713</v>
      </c>
    </row>
    <row r="35939" spans="1:2" x14ac:dyDescent="0.25">
      <c r="A35939">
        <v>74</v>
      </c>
      <c r="B35939">
        <f t="shared" si="561"/>
        <v>0.94470439788649085</v>
      </c>
    </row>
    <row r="35940" spans="1:2" x14ac:dyDescent="0.25">
      <c r="A35940">
        <v>74</v>
      </c>
      <c r="B35940">
        <f t="shared" si="561"/>
        <v>0.94473068531321469</v>
      </c>
    </row>
    <row r="35941" spans="1:2" x14ac:dyDescent="0.25">
      <c r="A35941">
        <v>74</v>
      </c>
      <c r="B35941">
        <f t="shared" si="561"/>
        <v>0.94475697273993853</v>
      </c>
    </row>
    <row r="35942" spans="1:2" x14ac:dyDescent="0.25">
      <c r="A35942">
        <v>74</v>
      </c>
      <c r="B35942">
        <f t="shared" si="561"/>
        <v>0.94478326016666225</v>
      </c>
    </row>
    <row r="35943" spans="1:2" x14ac:dyDescent="0.25">
      <c r="A35943">
        <v>74</v>
      </c>
      <c r="B35943">
        <f t="shared" si="561"/>
        <v>0.94480954759338609</v>
      </c>
    </row>
    <row r="35944" spans="1:2" x14ac:dyDescent="0.25">
      <c r="A35944">
        <v>74</v>
      </c>
      <c r="B35944">
        <f t="shared" si="561"/>
        <v>0.94483583502010993</v>
      </c>
    </row>
    <row r="35945" spans="1:2" x14ac:dyDescent="0.25">
      <c r="A35945">
        <v>74</v>
      </c>
      <c r="B35945">
        <f t="shared" si="561"/>
        <v>0.94486212244683365</v>
      </c>
    </row>
    <row r="35946" spans="1:2" x14ac:dyDescent="0.25">
      <c r="A35946">
        <v>74</v>
      </c>
      <c r="B35946">
        <f t="shared" si="561"/>
        <v>0.94488840987355749</v>
      </c>
    </row>
    <row r="35947" spans="1:2" x14ac:dyDescent="0.25">
      <c r="A35947">
        <v>74</v>
      </c>
      <c r="B35947">
        <f t="shared" si="561"/>
        <v>0.94491469730028133</v>
      </c>
    </row>
    <row r="35948" spans="1:2" x14ac:dyDescent="0.25">
      <c r="A35948">
        <v>74</v>
      </c>
      <c r="B35948">
        <f t="shared" si="561"/>
        <v>0.94494098472700505</v>
      </c>
    </row>
    <row r="35949" spans="1:2" x14ac:dyDescent="0.25">
      <c r="A35949">
        <v>74</v>
      </c>
      <c r="B35949">
        <f t="shared" si="561"/>
        <v>0.94496727215372889</v>
      </c>
    </row>
    <row r="35950" spans="1:2" x14ac:dyDescent="0.25">
      <c r="A35950">
        <v>74</v>
      </c>
      <c r="B35950">
        <f t="shared" si="561"/>
        <v>0.94499355958045272</v>
      </c>
    </row>
    <row r="35951" spans="1:2" x14ac:dyDescent="0.25">
      <c r="A35951">
        <v>74</v>
      </c>
      <c r="B35951">
        <f t="shared" si="561"/>
        <v>0.94501984700717645</v>
      </c>
    </row>
    <row r="35952" spans="1:2" x14ac:dyDescent="0.25">
      <c r="A35952">
        <v>74</v>
      </c>
      <c r="B35952">
        <f t="shared" si="561"/>
        <v>0.94504613443390029</v>
      </c>
    </row>
    <row r="35953" spans="1:2" x14ac:dyDescent="0.25">
      <c r="A35953">
        <v>74</v>
      </c>
      <c r="B35953">
        <f t="shared" si="561"/>
        <v>0.94507242186062401</v>
      </c>
    </row>
    <row r="35954" spans="1:2" x14ac:dyDescent="0.25">
      <c r="A35954">
        <v>74</v>
      </c>
      <c r="B35954">
        <f t="shared" si="561"/>
        <v>0.94509870928734785</v>
      </c>
    </row>
    <row r="35955" spans="1:2" x14ac:dyDescent="0.25">
      <c r="A35955">
        <v>74</v>
      </c>
      <c r="B35955">
        <f t="shared" si="561"/>
        <v>0.94512499671407169</v>
      </c>
    </row>
    <row r="35956" spans="1:2" x14ac:dyDescent="0.25">
      <c r="A35956">
        <v>74</v>
      </c>
      <c r="B35956">
        <f t="shared" si="561"/>
        <v>0.94515128414079541</v>
      </c>
    </row>
    <row r="35957" spans="1:2" x14ac:dyDescent="0.25">
      <c r="A35957">
        <v>74</v>
      </c>
      <c r="B35957">
        <f t="shared" si="561"/>
        <v>0.94517757156751925</v>
      </c>
    </row>
    <row r="35958" spans="1:2" x14ac:dyDescent="0.25">
      <c r="A35958">
        <v>74</v>
      </c>
      <c r="B35958">
        <f t="shared" si="561"/>
        <v>0.94520385899424308</v>
      </c>
    </row>
    <row r="35959" spans="1:2" x14ac:dyDescent="0.25">
      <c r="A35959">
        <v>74</v>
      </c>
      <c r="B35959">
        <f t="shared" si="561"/>
        <v>0.94523014642096681</v>
      </c>
    </row>
    <row r="35960" spans="1:2" x14ac:dyDescent="0.25">
      <c r="A35960">
        <v>75</v>
      </c>
      <c r="B35960">
        <f t="shared" si="561"/>
        <v>0.94525643384769065</v>
      </c>
    </row>
    <row r="35961" spans="1:2" x14ac:dyDescent="0.25">
      <c r="A35961">
        <v>75</v>
      </c>
      <c r="B35961">
        <f t="shared" si="561"/>
        <v>0.94528272127441448</v>
      </c>
    </row>
    <row r="35962" spans="1:2" x14ac:dyDescent="0.25">
      <c r="A35962">
        <v>75</v>
      </c>
      <c r="B35962">
        <f t="shared" si="561"/>
        <v>0.94530900870113821</v>
      </c>
    </row>
    <row r="35963" spans="1:2" x14ac:dyDescent="0.25">
      <c r="A35963">
        <v>75</v>
      </c>
      <c r="B35963">
        <f t="shared" si="561"/>
        <v>0.94533529612786205</v>
      </c>
    </row>
    <row r="35964" spans="1:2" x14ac:dyDescent="0.25">
      <c r="A35964">
        <v>75</v>
      </c>
      <c r="B35964">
        <f t="shared" si="561"/>
        <v>0.94536158355458588</v>
      </c>
    </row>
    <row r="35965" spans="1:2" x14ac:dyDescent="0.25">
      <c r="A35965">
        <v>75</v>
      </c>
      <c r="B35965">
        <f t="shared" si="561"/>
        <v>0.94538787098130961</v>
      </c>
    </row>
    <row r="35966" spans="1:2" x14ac:dyDescent="0.25">
      <c r="A35966">
        <v>75</v>
      </c>
      <c r="B35966">
        <f t="shared" si="561"/>
        <v>0.94541415840803344</v>
      </c>
    </row>
    <row r="35967" spans="1:2" x14ac:dyDescent="0.25">
      <c r="A35967">
        <v>75</v>
      </c>
      <c r="B35967">
        <f t="shared" si="561"/>
        <v>0.94544044583475728</v>
      </c>
    </row>
    <row r="35968" spans="1:2" x14ac:dyDescent="0.25">
      <c r="A35968">
        <v>75</v>
      </c>
      <c r="B35968">
        <f t="shared" si="561"/>
        <v>0.94546673326148101</v>
      </c>
    </row>
    <row r="35969" spans="1:2" x14ac:dyDescent="0.25">
      <c r="A35969">
        <v>75</v>
      </c>
      <c r="B35969">
        <f t="shared" si="561"/>
        <v>0.94549302068820484</v>
      </c>
    </row>
    <row r="35970" spans="1:2" x14ac:dyDescent="0.25">
      <c r="A35970">
        <v>75</v>
      </c>
      <c r="B35970">
        <f t="shared" si="561"/>
        <v>0.94551930811492868</v>
      </c>
    </row>
    <row r="35971" spans="1:2" x14ac:dyDescent="0.25">
      <c r="A35971">
        <v>75</v>
      </c>
      <c r="B35971">
        <f t="shared" ref="B35971:B36034" si="562">(ROW()-1-0.5)/38041</f>
        <v>0.94554559554165241</v>
      </c>
    </row>
    <row r="35972" spans="1:2" x14ac:dyDescent="0.25">
      <c r="A35972">
        <v>75</v>
      </c>
      <c r="B35972">
        <f t="shared" si="562"/>
        <v>0.94557188296837624</v>
      </c>
    </row>
    <row r="35973" spans="1:2" x14ac:dyDescent="0.25">
      <c r="A35973">
        <v>75</v>
      </c>
      <c r="B35973">
        <f t="shared" si="562"/>
        <v>0.94559817039509997</v>
      </c>
    </row>
    <row r="35974" spans="1:2" x14ac:dyDescent="0.25">
      <c r="A35974">
        <v>75</v>
      </c>
      <c r="B35974">
        <f t="shared" si="562"/>
        <v>0.94562445782182381</v>
      </c>
    </row>
    <row r="35975" spans="1:2" x14ac:dyDescent="0.25">
      <c r="A35975">
        <v>75</v>
      </c>
      <c r="B35975">
        <f t="shared" si="562"/>
        <v>0.94565074524854764</v>
      </c>
    </row>
    <row r="35976" spans="1:2" x14ac:dyDescent="0.25">
      <c r="A35976">
        <v>75</v>
      </c>
      <c r="B35976">
        <f t="shared" si="562"/>
        <v>0.94567703267527137</v>
      </c>
    </row>
    <row r="35977" spans="1:2" x14ac:dyDescent="0.25">
      <c r="A35977">
        <v>75</v>
      </c>
      <c r="B35977">
        <f t="shared" si="562"/>
        <v>0.9457033201019952</v>
      </c>
    </row>
    <row r="35978" spans="1:2" x14ac:dyDescent="0.25">
      <c r="A35978">
        <v>75</v>
      </c>
      <c r="B35978">
        <f t="shared" si="562"/>
        <v>0.94572960752871904</v>
      </c>
    </row>
    <row r="35979" spans="1:2" x14ac:dyDescent="0.25">
      <c r="A35979">
        <v>75</v>
      </c>
      <c r="B35979">
        <f t="shared" si="562"/>
        <v>0.94575589495544277</v>
      </c>
    </row>
    <row r="35980" spans="1:2" x14ac:dyDescent="0.25">
      <c r="A35980">
        <v>75</v>
      </c>
      <c r="B35980">
        <f t="shared" si="562"/>
        <v>0.9457821823821666</v>
      </c>
    </row>
    <row r="35981" spans="1:2" x14ac:dyDescent="0.25">
      <c r="A35981">
        <v>75</v>
      </c>
      <c r="B35981">
        <f t="shared" si="562"/>
        <v>0.94580846980889044</v>
      </c>
    </row>
    <row r="35982" spans="1:2" x14ac:dyDescent="0.25">
      <c r="A35982">
        <v>75</v>
      </c>
      <c r="B35982">
        <f t="shared" si="562"/>
        <v>0.94583475723561417</v>
      </c>
    </row>
    <row r="35983" spans="1:2" x14ac:dyDescent="0.25">
      <c r="A35983">
        <v>75</v>
      </c>
      <c r="B35983">
        <f t="shared" si="562"/>
        <v>0.945861044662338</v>
      </c>
    </row>
    <row r="35984" spans="1:2" x14ac:dyDescent="0.25">
      <c r="A35984">
        <v>75</v>
      </c>
      <c r="B35984">
        <f t="shared" si="562"/>
        <v>0.94588733208906184</v>
      </c>
    </row>
    <row r="35985" spans="1:2" x14ac:dyDescent="0.25">
      <c r="A35985">
        <v>75</v>
      </c>
      <c r="B35985">
        <f t="shared" si="562"/>
        <v>0.94591361951578556</v>
      </c>
    </row>
    <row r="35986" spans="1:2" x14ac:dyDescent="0.25">
      <c r="A35986">
        <v>75</v>
      </c>
      <c r="B35986">
        <f t="shared" si="562"/>
        <v>0.9459399069425094</v>
      </c>
    </row>
    <row r="35987" spans="1:2" x14ac:dyDescent="0.25">
      <c r="A35987">
        <v>75</v>
      </c>
      <c r="B35987">
        <f t="shared" si="562"/>
        <v>0.94596619436923324</v>
      </c>
    </row>
    <row r="35988" spans="1:2" x14ac:dyDescent="0.25">
      <c r="A35988">
        <v>75</v>
      </c>
      <c r="B35988">
        <f t="shared" si="562"/>
        <v>0.94599248179595696</v>
      </c>
    </row>
    <row r="35989" spans="1:2" x14ac:dyDescent="0.25">
      <c r="A35989">
        <v>75</v>
      </c>
      <c r="B35989">
        <f t="shared" si="562"/>
        <v>0.9460187692226808</v>
      </c>
    </row>
    <row r="35990" spans="1:2" x14ac:dyDescent="0.25">
      <c r="A35990">
        <v>75</v>
      </c>
      <c r="B35990">
        <f t="shared" si="562"/>
        <v>0.94604505664940464</v>
      </c>
    </row>
    <row r="35991" spans="1:2" x14ac:dyDescent="0.25">
      <c r="A35991">
        <v>75</v>
      </c>
      <c r="B35991">
        <f t="shared" si="562"/>
        <v>0.94607134407612836</v>
      </c>
    </row>
    <row r="35992" spans="1:2" x14ac:dyDescent="0.25">
      <c r="A35992">
        <v>75</v>
      </c>
      <c r="B35992">
        <f t="shared" si="562"/>
        <v>0.9460976315028522</v>
      </c>
    </row>
    <row r="35993" spans="1:2" x14ac:dyDescent="0.25">
      <c r="A35993">
        <v>75</v>
      </c>
      <c r="B35993">
        <f t="shared" si="562"/>
        <v>0.94612391892957604</v>
      </c>
    </row>
    <row r="35994" spans="1:2" x14ac:dyDescent="0.25">
      <c r="A35994">
        <v>75</v>
      </c>
      <c r="B35994">
        <f t="shared" si="562"/>
        <v>0.94615020635629976</v>
      </c>
    </row>
    <row r="35995" spans="1:2" x14ac:dyDescent="0.25">
      <c r="A35995">
        <v>75</v>
      </c>
      <c r="B35995">
        <f t="shared" si="562"/>
        <v>0.9461764937830236</v>
      </c>
    </row>
    <row r="35996" spans="1:2" x14ac:dyDescent="0.25">
      <c r="A35996">
        <v>75</v>
      </c>
      <c r="B35996">
        <f t="shared" si="562"/>
        <v>0.94620278120974732</v>
      </c>
    </row>
    <row r="35997" spans="1:2" x14ac:dyDescent="0.25">
      <c r="A35997">
        <v>75</v>
      </c>
      <c r="B35997">
        <f t="shared" si="562"/>
        <v>0.94622906863647116</v>
      </c>
    </row>
    <row r="35998" spans="1:2" x14ac:dyDescent="0.25">
      <c r="A35998">
        <v>75</v>
      </c>
      <c r="B35998">
        <f t="shared" si="562"/>
        <v>0.946255356063195</v>
      </c>
    </row>
    <row r="35999" spans="1:2" x14ac:dyDescent="0.25">
      <c r="A35999">
        <v>75</v>
      </c>
      <c r="B35999">
        <f t="shared" si="562"/>
        <v>0.94628164348991872</v>
      </c>
    </row>
    <row r="36000" spans="1:2" x14ac:dyDescent="0.25">
      <c r="A36000">
        <v>75</v>
      </c>
      <c r="B36000">
        <f t="shared" si="562"/>
        <v>0.94630793091664256</v>
      </c>
    </row>
    <row r="36001" spans="1:2" x14ac:dyDescent="0.25">
      <c r="A36001">
        <v>75</v>
      </c>
      <c r="B36001">
        <f t="shared" si="562"/>
        <v>0.9463342183433664</v>
      </c>
    </row>
    <row r="36002" spans="1:2" x14ac:dyDescent="0.25">
      <c r="A36002">
        <v>75</v>
      </c>
      <c r="B36002">
        <f t="shared" si="562"/>
        <v>0.94636050577009012</v>
      </c>
    </row>
    <row r="36003" spans="1:2" x14ac:dyDescent="0.25">
      <c r="A36003">
        <v>75</v>
      </c>
      <c r="B36003">
        <f t="shared" si="562"/>
        <v>0.94638679319681396</v>
      </c>
    </row>
    <row r="36004" spans="1:2" x14ac:dyDescent="0.25">
      <c r="A36004">
        <v>75</v>
      </c>
      <c r="B36004">
        <f t="shared" si="562"/>
        <v>0.94641308062353779</v>
      </c>
    </row>
    <row r="36005" spans="1:2" x14ac:dyDescent="0.25">
      <c r="A36005">
        <v>75</v>
      </c>
      <c r="B36005">
        <f t="shared" si="562"/>
        <v>0.94643936805026152</v>
      </c>
    </row>
    <row r="36006" spans="1:2" x14ac:dyDescent="0.25">
      <c r="A36006">
        <v>75</v>
      </c>
      <c r="B36006">
        <f t="shared" si="562"/>
        <v>0.94646565547698536</v>
      </c>
    </row>
    <row r="36007" spans="1:2" x14ac:dyDescent="0.25">
      <c r="A36007">
        <v>75</v>
      </c>
      <c r="B36007">
        <f t="shared" si="562"/>
        <v>0.94649194290370919</v>
      </c>
    </row>
    <row r="36008" spans="1:2" x14ac:dyDescent="0.25">
      <c r="A36008">
        <v>75</v>
      </c>
      <c r="B36008">
        <f t="shared" si="562"/>
        <v>0.94651823033043292</v>
      </c>
    </row>
    <row r="36009" spans="1:2" x14ac:dyDescent="0.25">
      <c r="A36009">
        <v>75</v>
      </c>
      <c r="B36009">
        <f t="shared" si="562"/>
        <v>0.94654451775715676</v>
      </c>
    </row>
    <row r="36010" spans="1:2" x14ac:dyDescent="0.25">
      <c r="A36010">
        <v>75</v>
      </c>
      <c r="B36010">
        <f t="shared" si="562"/>
        <v>0.94657080518388059</v>
      </c>
    </row>
    <row r="36011" spans="1:2" x14ac:dyDescent="0.25">
      <c r="A36011">
        <v>75</v>
      </c>
      <c r="B36011">
        <f t="shared" si="562"/>
        <v>0.94659709261060432</v>
      </c>
    </row>
    <row r="36012" spans="1:2" x14ac:dyDescent="0.25">
      <c r="A36012">
        <v>75</v>
      </c>
      <c r="B36012">
        <f t="shared" si="562"/>
        <v>0.94662338003732815</v>
      </c>
    </row>
    <row r="36013" spans="1:2" x14ac:dyDescent="0.25">
      <c r="A36013">
        <v>75</v>
      </c>
      <c r="B36013">
        <f t="shared" si="562"/>
        <v>0.94664966746405199</v>
      </c>
    </row>
    <row r="36014" spans="1:2" x14ac:dyDescent="0.25">
      <c r="A36014">
        <v>76</v>
      </c>
      <c r="B36014">
        <f t="shared" si="562"/>
        <v>0.94667595489077572</v>
      </c>
    </row>
    <row r="36015" spans="1:2" x14ac:dyDescent="0.25">
      <c r="A36015">
        <v>76</v>
      </c>
      <c r="B36015">
        <f t="shared" si="562"/>
        <v>0.94670224231749955</v>
      </c>
    </row>
    <row r="36016" spans="1:2" x14ac:dyDescent="0.25">
      <c r="A36016">
        <v>76</v>
      </c>
      <c r="B36016">
        <f t="shared" si="562"/>
        <v>0.94672852974422339</v>
      </c>
    </row>
    <row r="36017" spans="1:2" x14ac:dyDescent="0.25">
      <c r="A36017">
        <v>76</v>
      </c>
      <c r="B36017">
        <f t="shared" si="562"/>
        <v>0.94675481717094712</v>
      </c>
    </row>
    <row r="36018" spans="1:2" x14ac:dyDescent="0.25">
      <c r="A36018">
        <v>76</v>
      </c>
      <c r="B36018">
        <f t="shared" si="562"/>
        <v>0.94678110459767095</v>
      </c>
    </row>
    <row r="36019" spans="1:2" x14ac:dyDescent="0.25">
      <c r="A36019">
        <v>76</v>
      </c>
      <c r="B36019">
        <f t="shared" si="562"/>
        <v>0.94680739202439468</v>
      </c>
    </row>
    <row r="36020" spans="1:2" x14ac:dyDescent="0.25">
      <c r="A36020">
        <v>76</v>
      </c>
      <c r="B36020">
        <f t="shared" si="562"/>
        <v>0.94683367945111852</v>
      </c>
    </row>
    <row r="36021" spans="1:2" x14ac:dyDescent="0.25">
      <c r="A36021">
        <v>76</v>
      </c>
      <c r="B36021">
        <f t="shared" si="562"/>
        <v>0.94685996687784235</v>
      </c>
    </row>
    <row r="36022" spans="1:2" x14ac:dyDescent="0.25">
      <c r="A36022">
        <v>76</v>
      </c>
      <c r="B36022">
        <f t="shared" si="562"/>
        <v>0.94688625430456608</v>
      </c>
    </row>
    <row r="36023" spans="1:2" x14ac:dyDescent="0.25">
      <c r="A36023">
        <v>76</v>
      </c>
      <c r="B36023">
        <f t="shared" si="562"/>
        <v>0.94691254173128991</v>
      </c>
    </row>
    <row r="36024" spans="1:2" x14ac:dyDescent="0.25">
      <c r="A36024">
        <v>76</v>
      </c>
      <c r="B36024">
        <f t="shared" si="562"/>
        <v>0.94693882915801375</v>
      </c>
    </row>
    <row r="36025" spans="1:2" x14ac:dyDescent="0.25">
      <c r="A36025">
        <v>76</v>
      </c>
      <c r="B36025">
        <f t="shared" si="562"/>
        <v>0.94696511658473748</v>
      </c>
    </row>
    <row r="36026" spans="1:2" x14ac:dyDescent="0.25">
      <c r="A36026">
        <v>76</v>
      </c>
      <c r="B36026">
        <f t="shared" si="562"/>
        <v>0.94699140401146131</v>
      </c>
    </row>
    <row r="36027" spans="1:2" x14ac:dyDescent="0.25">
      <c r="A36027">
        <v>76</v>
      </c>
      <c r="B36027">
        <f t="shared" si="562"/>
        <v>0.94701769143818515</v>
      </c>
    </row>
    <row r="36028" spans="1:2" x14ac:dyDescent="0.25">
      <c r="A36028">
        <v>76</v>
      </c>
      <c r="B36028">
        <f t="shared" si="562"/>
        <v>0.94704397886490888</v>
      </c>
    </row>
    <row r="36029" spans="1:2" x14ac:dyDescent="0.25">
      <c r="A36029">
        <v>76</v>
      </c>
      <c r="B36029">
        <f t="shared" si="562"/>
        <v>0.94707026629163271</v>
      </c>
    </row>
    <row r="36030" spans="1:2" x14ac:dyDescent="0.25">
      <c r="A36030">
        <v>76</v>
      </c>
      <c r="B36030">
        <f t="shared" si="562"/>
        <v>0.94709655371835655</v>
      </c>
    </row>
    <row r="36031" spans="1:2" x14ac:dyDescent="0.25">
      <c r="A36031">
        <v>76</v>
      </c>
      <c r="B36031">
        <f t="shared" si="562"/>
        <v>0.94712284114508027</v>
      </c>
    </row>
    <row r="36032" spans="1:2" x14ac:dyDescent="0.25">
      <c r="A36032">
        <v>76</v>
      </c>
      <c r="B36032">
        <f t="shared" si="562"/>
        <v>0.94714912857180411</v>
      </c>
    </row>
    <row r="36033" spans="1:2" x14ac:dyDescent="0.25">
      <c r="A36033">
        <v>76</v>
      </c>
      <c r="B36033">
        <f t="shared" si="562"/>
        <v>0.94717541599852795</v>
      </c>
    </row>
    <row r="36034" spans="1:2" x14ac:dyDescent="0.25">
      <c r="A36034">
        <v>76</v>
      </c>
      <c r="B36034">
        <f t="shared" si="562"/>
        <v>0.94720170342525167</v>
      </c>
    </row>
    <row r="36035" spans="1:2" x14ac:dyDescent="0.25">
      <c r="A36035">
        <v>76</v>
      </c>
      <c r="B36035">
        <f t="shared" ref="B36035:B36098" si="563">(ROW()-1-0.5)/38041</f>
        <v>0.94722799085197551</v>
      </c>
    </row>
    <row r="36036" spans="1:2" x14ac:dyDescent="0.25">
      <c r="A36036">
        <v>76</v>
      </c>
      <c r="B36036">
        <f t="shared" si="563"/>
        <v>0.94725427827869935</v>
      </c>
    </row>
    <row r="36037" spans="1:2" x14ac:dyDescent="0.25">
      <c r="A36037">
        <v>76</v>
      </c>
      <c r="B36037">
        <f t="shared" si="563"/>
        <v>0.94728056570542307</v>
      </c>
    </row>
    <row r="36038" spans="1:2" x14ac:dyDescent="0.25">
      <c r="A36038">
        <v>76</v>
      </c>
      <c r="B36038">
        <f t="shared" si="563"/>
        <v>0.94730685313214691</v>
      </c>
    </row>
    <row r="36039" spans="1:2" x14ac:dyDescent="0.25">
      <c r="A36039">
        <v>76</v>
      </c>
      <c r="B36039">
        <f t="shared" si="563"/>
        <v>0.94733314055887075</v>
      </c>
    </row>
    <row r="36040" spans="1:2" x14ac:dyDescent="0.25">
      <c r="A36040">
        <v>76</v>
      </c>
      <c r="B36040">
        <f t="shared" si="563"/>
        <v>0.94735942798559447</v>
      </c>
    </row>
    <row r="36041" spans="1:2" x14ac:dyDescent="0.25">
      <c r="A36041">
        <v>76</v>
      </c>
      <c r="B36041">
        <f t="shared" si="563"/>
        <v>0.94738571541231831</v>
      </c>
    </row>
    <row r="36042" spans="1:2" x14ac:dyDescent="0.25">
      <c r="A36042">
        <v>76</v>
      </c>
      <c r="B36042">
        <f t="shared" si="563"/>
        <v>0.94741200283904203</v>
      </c>
    </row>
    <row r="36043" spans="1:2" x14ac:dyDescent="0.25">
      <c r="A36043">
        <v>76</v>
      </c>
      <c r="B36043">
        <f t="shared" si="563"/>
        <v>0.94743829026576587</v>
      </c>
    </row>
    <row r="36044" spans="1:2" x14ac:dyDescent="0.25">
      <c r="A36044">
        <v>76</v>
      </c>
      <c r="B36044">
        <f t="shared" si="563"/>
        <v>0.94746457769248971</v>
      </c>
    </row>
    <row r="36045" spans="1:2" x14ac:dyDescent="0.25">
      <c r="A36045">
        <v>76</v>
      </c>
      <c r="B36045">
        <f t="shared" si="563"/>
        <v>0.94749086511921343</v>
      </c>
    </row>
    <row r="36046" spans="1:2" x14ac:dyDescent="0.25">
      <c r="A36046">
        <v>76</v>
      </c>
      <c r="B36046">
        <f t="shared" si="563"/>
        <v>0.94751715254593727</v>
      </c>
    </row>
    <row r="36047" spans="1:2" x14ac:dyDescent="0.25">
      <c r="A36047">
        <v>76</v>
      </c>
      <c r="B36047">
        <f t="shared" si="563"/>
        <v>0.94754343997266111</v>
      </c>
    </row>
    <row r="36048" spans="1:2" x14ac:dyDescent="0.25">
      <c r="A36048">
        <v>76</v>
      </c>
      <c r="B36048">
        <f t="shared" si="563"/>
        <v>0.94756972739938483</v>
      </c>
    </row>
    <row r="36049" spans="1:2" x14ac:dyDescent="0.25">
      <c r="A36049">
        <v>76</v>
      </c>
      <c r="B36049">
        <f t="shared" si="563"/>
        <v>0.94759601482610867</v>
      </c>
    </row>
    <row r="36050" spans="1:2" x14ac:dyDescent="0.25">
      <c r="A36050">
        <v>76</v>
      </c>
      <c r="B36050">
        <f t="shared" si="563"/>
        <v>0.9476223022528325</v>
      </c>
    </row>
    <row r="36051" spans="1:2" x14ac:dyDescent="0.25">
      <c r="A36051">
        <v>76</v>
      </c>
      <c r="B36051">
        <f t="shared" si="563"/>
        <v>0.94764858967955623</v>
      </c>
    </row>
    <row r="36052" spans="1:2" x14ac:dyDescent="0.25">
      <c r="A36052">
        <v>76</v>
      </c>
      <c r="B36052">
        <f t="shared" si="563"/>
        <v>0.94767487710628007</v>
      </c>
    </row>
    <row r="36053" spans="1:2" x14ac:dyDescent="0.25">
      <c r="A36053">
        <v>76</v>
      </c>
      <c r="B36053">
        <f t="shared" si="563"/>
        <v>0.9477011645330039</v>
      </c>
    </row>
    <row r="36054" spans="1:2" x14ac:dyDescent="0.25">
      <c r="A36054">
        <v>76</v>
      </c>
      <c r="B36054">
        <f t="shared" si="563"/>
        <v>0.94772745195972763</v>
      </c>
    </row>
    <row r="36055" spans="1:2" x14ac:dyDescent="0.25">
      <c r="A36055">
        <v>76</v>
      </c>
      <c r="B36055">
        <f t="shared" si="563"/>
        <v>0.94775373938645147</v>
      </c>
    </row>
    <row r="36056" spans="1:2" x14ac:dyDescent="0.25">
      <c r="A36056">
        <v>76</v>
      </c>
      <c r="B36056">
        <f t="shared" si="563"/>
        <v>0.9477800268131753</v>
      </c>
    </row>
    <row r="36057" spans="1:2" x14ac:dyDescent="0.25">
      <c r="A36057">
        <v>76</v>
      </c>
      <c r="B36057">
        <f t="shared" si="563"/>
        <v>0.94780631423989903</v>
      </c>
    </row>
    <row r="36058" spans="1:2" x14ac:dyDescent="0.25">
      <c r="A36058">
        <v>76</v>
      </c>
      <c r="B36058">
        <f t="shared" si="563"/>
        <v>0.94783260166662286</v>
      </c>
    </row>
    <row r="36059" spans="1:2" x14ac:dyDescent="0.25">
      <c r="A36059">
        <v>76</v>
      </c>
      <c r="B36059">
        <f t="shared" si="563"/>
        <v>0.9478588890933467</v>
      </c>
    </row>
    <row r="36060" spans="1:2" x14ac:dyDescent="0.25">
      <c r="A36060">
        <v>77</v>
      </c>
      <c r="B36060">
        <f t="shared" si="563"/>
        <v>0.94788517652007043</v>
      </c>
    </row>
    <row r="36061" spans="1:2" x14ac:dyDescent="0.25">
      <c r="A36061">
        <v>77</v>
      </c>
      <c r="B36061">
        <f t="shared" si="563"/>
        <v>0.94791146394679426</v>
      </c>
    </row>
    <row r="36062" spans="1:2" x14ac:dyDescent="0.25">
      <c r="A36062">
        <v>77</v>
      </c>
      <c r="B36062">
        <f t="shared" si="563"/>
        <v>0.9479377513735181</v>
      </c>
    </row>
    <row r="36063" spans="1:2" x14ac:dyDescent="0.25">
      <c r="A36063">
        <v>77</v>
      </c>
      <c r="B36063">
        <f t="shared" si="563"/>
        <v>0.94796403880024183</v>
      </c>
    </row>
    <row r="36064" spans="1:2" x14ac:dyDescent="0.25">
      <c r="A36064">
        <v>77</v>
      </c>
      <c r="B36064">
        <f t="shared" si="563"/>
        <v>0.94799032622696566</v>
      </c>
    </row>
    <row r="36065" spans="1:2" x14ac:dyDescent="0.25">
      <c r="A36065">
        <v>77</v>
      </c>
      <c r="B36065">
        <f t="shared" si="563"/>
        <v>0.94801661365368939</v>
      </c>
    </row>
    <row r="36066" spans="1:2" x14ac:dyDescent="0.25">
      <c r="A36066">
        <v>77</v>
      </c>
      <c r="B36066">
        <f t="shared" si="563"/>
        <v>0.94804290108041323</v>
      </c>
    </row>
    <row r="36067" spans="1:2" x14ac:dyDescent="0.25">
      <c r="A36067">
        <v>77</v>
      </c>
      <c r="B36067">
        <f t="shared" si="563"/>
        <v>0.94806918850713706</v>
      </c>
    </row>
    <row r="36068" spans="1:2" x14ac:dyDescent="0.25">
      <c r="A36068">
        <v>77</v>
      </c>
      <c r="B36068">
        <f t="shared" si="563"/>
        <v>0.94809547593386079</v>
      </c>
    </row>
    <row r="36069" spans="1:2" x14ac:dyDescent="0.25">
      <c r="A36069">
        <v>77</v>
      </c>
      <c r="B36069">
        <f t="shared" si="563"/>
        <v>0.94812176336058462</v>
      </c>
    </row>
    <row r="36070" spans="1:2" x14ac:dyDescent="0.25">
      <c r="A36070">
        <v>77</v>
      </c>
      <c r="B36070">
        <f t="shared" si="563"/>
        <v>0.94814805078730846</v>
      </c>
    </row>
    <row r="36071" spans="1:2" x14ac:dyDescent="0.25">
      <c r="A36071">
        <v>77</v>
      </c>
      <c r="B36071">
        <f t="shared" si="563"/>
        <v>0.94817433821403219</v>
      </c>
    </row>
    <row r="36072" spans="1:2" x14ac:dyDescent="0.25">
      <c r="A36072">
        <v>77</v>
      </c>
      <c r="B36072">
        <f t="shared" si="563"/>
        <v>0.94820062564075602</v>
      </c>
    </row>
    <row r="36073" spans="1:2" x14ac:dyDescent="0.25">
      <c r="A36073">
        <v>77</v>
      </c>
      <c r="B36073">
        <f t="shared" si="563"/>
        <v>0.94822691306747986</v>
      </c>
    </row>
    <row r="36074" spans="1:2" x14ac:dyDescent="0.25">
      <c r="A36074">
        <v>77</v>
      </c>
      <c r="B36074">
        <f t="shared" si="563"/>
        <v>0.94825320049420359</v>
      </c>
    </row>
    <row r="36075" spans="1:2" x14ac:dyDescent="0.25">
      <c r="A36075">
        <v>77</v>
      </c>
      <c r="B36075">
        <f t="shared" si="563"/>
        <v>0.94827948792092742</v>
      </c>
    </row>
    <row r="36076" spans="1:2" x14ac:dyDescent="0.25">
      <c r="A36076">
        <v>77</v>
      </c>
      <c r="B36076">
        <f t="shared" si="563"/>
        <v>0.94830577534765126</v>
      </c>
    </row>
    <row r="36077" spans="1:2" x14ac:dyDescent="0.25">
      <c r="A36077">
        <v>77</v>
      </c>
      <c r="B36077">
        <f t="shared" si="563"/>
        <v>0.94833206277437498</v>
      </c>
    </row>
    <row r="36078" spans="1:2" x14ac:dyDescent="0.25">
      <c r="A36078">
        <v>77</v>
      </c>
      <c r="B36078">
        <f t="shared" si="563"/>
        <v>0.94835835020109882</v>
      </c>
    </row>
    <row r="36079" spans="1:2" x14ac:dyDescent="0.25">
      <c r="A36079">
        <v>77</v>
      </c>
      <c r="B36079">
        <f t="shared" si="563"/>
        <v>0.94838463762782266</v>
      </c>
    </row>
    <row r="36080" spans="1:2" x14ac:dyDescent="0.25">
      <c r="A36080">
        <v>77</v>
      </c>
      <c r="B36080">
        <f t="shared" si="563"/>
        <v>0.94841092505454638</v>
      </c>
    </row>
    <row r="36081" spans="1:2" x14ac:dyDescent="0.25">
      <c r="A36081">
        <v>77</v>
      </c>
      <c r="B36081">
        <f t="shared" si="563"/>
        <v>0.94843721248127022</v>
      </c>
    </row>
    <row r="36082" spans="1:2" x14ac:dyDescent="0.25">
      <c r="A36082">
        <v>77</v>
      </c>
      <c r="B36082">
        <f t="shared" si="563"/>
        <v>0.94846349990799406</v>
      </c>
    </row>
    <row r="36083" spans="1:2" x14ac:dyDescent="0.25">
      <c r="A36083">
        <v>77</v>
      </c>
      <c r="B36083">
        <f t="shared" si="563"/>
        <v>0.94848978733471778</v>
      </c>
    </row>
    <row r="36084" spans="1:2" x14ac:dyDescent="0.25">
      <c r="A36084">
        <v>77</v>
      </c>
      <c r="B36084">
        <f t="shared" si="563"/>
        <v>0.94851607476144162</v>
      </c>
    </row>
    <row r="36085" spans="1:2" x14ac:dyDescent="0.25">
      <c r="A36085">
        <v>77</v>
      </c>
      <c r="B36085">
        <f t="shared" si="563"/>
        <v>0.94854236218816546</v>
      </c>
    </row>
    <row r="36086" spans="1:2" x14ac:dyDescent="0.25">
      <c r="A36086">
        <v>77</v>
      </c>
      <c r="B36086">
        <f t="shared" si="563"/>
        <v>0.94856864961488918</v>
      </c>
    </row>
    <row r="36087" spans="1:2" x14ac:dyDescent="0.25">
      <c r="A36087">
        <v>77</v>
      </c>
      <c r="B36087">
        <f t="shared" si="563"/>
        <v>0.94859493704161302</v>
      </c>
    </row>
    <row r="36088" spans="1:2" x14ac:dyDescent="0.25">
      <c r="A36088">
        <v>77</v>
      </c>
      <c r="B36088">
        <f t="shared" si="563"/>
        <v>0.94862122446833674</v>
      </c>
    </row>
    <row r="36089" spans="1:2" x14ac:dyDescent="0.25">
      <c r="A36089">
        <v>77</v>
      </c>
      <c r="B36089">
        <f t="shared" si="563"/>
        <v>0.94864751189506058</v>
      </c>
    </row>
    <row r="36090" spans="1:2" x14ac:dyDescent="0.25">
      <c r="A36090">
        <v>77</v>
      </c>
      <c r="B36090">
        <f t="shared" si="563"/>
        <v>0.94867379932178442</v>
      </c>
    </row>
    <row r="36091" spans="1:2" x14ac:dyDescent="0.25">
      <c r="A36091">
        <v>77</v>
      </c>
      <c r="B36091">
        <f t="shared" si="563"/>
        <v>0.94870008674850814</v>
      </c>
    </row>
    <row r="36092" spans="1:2" x14ac:dyDescent="0.25">
      <c r="A36092">
        <v>77</v>
      </c>
      <c r="B36092">
        <f t="shared" si="563"/>
        <v>0.94872637417523198</v>
      </c>
    </row>
    <row r="36093" spans="1:2" x14ac:dyDescent="0.25">
      <c r="A36093">
        <v>77</v>
      </c>
      <c r="B36093">
        <f t="shared" si="563"/>
        <v>0.94875266160195582</v>
      </c>
    </row>
    <row r="36094" spans="1:2" x14ac:dyDescent="0.25">
      <c r="A36094">
        <v>77</v>
      </c>
      <c r="B36094">
        <f t="shared" si="563"/>
        <v>0.94877894902867954</v>
      </c>
    </row>
    <row r="36095" spans="1:2" x14ac:dyDescent="0.25">
      <c r="A36095">
        <v>77</v>
      </c>
      <c r="B36095">
        <f t="shared" si="563"/>
        <v>0.94880523645540338</v>
      </c>
    </row>
    <row r="36096" spans="1:2" x14ac:dyDescent="0.25">
      <c r="A36096">
        <v>77</v>
      </c>
      <c r="B36096">
        <f t="shared" si="563"/>
        <v>0.94883152388212721</v>
      </c>
    </row>
    <row r="36097" spans="1:2" x14ac:dyDescent="0.25">
      <c r="A36097">
        <v>77</v>
      </c>
      <c r="B36097">
        <f t="shared" si="563"/>
        <v>0.94885781130885094</v>
      </c>
    </row>
    <row r="36098" spans="1:2" x14ac:dyDescent="0.25">
      <c r="A36098">
        <v>77</v>
      </c>
      <c r="B36098">
        <f t="shared" si="563"/>
        <v>0.94888409873557478</v>
      </c>
    </row>
    <row r="36099" spans="1:2" x14ac:dyDescent="0.25">
      <c r="A36099">
        <v>77</v>
      </c>
      <c r="B36099">
        <f t="shared" ref="B36099:B36162" si="564">(ROW()-1-0.5)/38041</f>
        <v>0.94891038616229861</v>
      </c>
    </row>
    <row r="36100" spans="1:2" x14ac:dyDescent="0.25">
      <c r="A36100">
        <v>77</v>
      </c>
      <c r="B36100">
        <f t="shared" si="564"/>
        <v>0.94893667358902234</v>
      </c>
    </row>
    <row r="36101" spans="1:2" x14ac:dyDescent="0.25">
      <c r="A36101">
        <v>77</v>
      </c>
      <c r="B36101">
        <f t="shared" si="564"/>
        <v>0.94896296101574618</v>
      </c>
    </row>
    <row r="36102" spans="1:2" x14ac:dyDescent="0.25">
      <c r="A36102">
        <v>77</v>
      </c>
      <c r="B36102">
        <f t="shared" si="564"/>
        <v>0.94898924844247001</v>
      </c>
    </row>
    <row r="36103" spans="1:2" x14ac:dyDescent="0.25">
      <c r="A36103">
        <v>77</v>
      </c>
      <c r="B36103">
        <f t="shared" si="564"/>
        <v>0.94901553586919374</v>
      </c>
    </row>
    <row r="36104" spans="1:2" x14ac:dyDescent="0.25">
      <c r="A36104">
        <v>77</v>
      </c>
      <c r="B36104">
        <f t="shared" si="564"/>
        <v>0.94904182329591757</v>
      </c>
    </row>
    <row r="36105" spans="1:2" x14ac:dyDescent="0.25">
      <c r="A36105">
        <v>77</v>
      </c>
      <c r="B36105">
        <f t="shared" si="564"/>
        <v>0.94906811072264141</v>
      </c>
    </row>
    <row r="36106" spans="1:2" x14ac:dyDescent="0.25">
      <c r="A36106">
        <v>78</v>
      </c>
      <c r="B36106">
        <f t="shared" si="564"/>
        <v>0.94909439814936514</v>
      </c>
    </row>
    <row r="36107" spans="1:2" x14ac:dyDescent="0.25">
      <c r="A36107">
        <v>78</v>
      </c>
      <c r="B36107">
        <f t="shared" si="564"/>
        <v>0.94912068557608897</v>
      </c>
    </row>
    <row r="36108" spans="1:2" x14ac:dyDescent="0.25">
      <c r="A36108">
        <v>78</v>
      </c>
      <c r="B36108">
        <f t="shared" si="564"/>
        <v>0.9491469730028127</v>
      </c>
    </row>
    <row r="36109" spans="1:2" x14ac:dyDescent="0.25">
      <c r="A36109">
        <v>78</v>
      </c>
      <c r="B36109">
        <f t="shared" si="564"/>
        <v>0.94917326042953654</v>
      </c>
    </row>
    <row r="36110" spans="1:2" x14ac:dyDescent="0.25">
      <c r="A36110">
        <v>78</v>
      </c>
      <c r="B36110">
        <f t="shared" si="564"/>
        <v>0.94919954785626037</v>
      </c>
    </row>
    <row r="36111" spans="1:2" x14ac:dyDescent="0.25">
      <c r="A36111">
        <v>78</v>
      </c>
      <c r="B36111">
        <f t="shared" si="564"/>
        <v>0.9492258352829841</v>
      </c>
    </row>
    <row r="36112" spans="1:2" x14ac:dyDescent="0.25">
      <c r="A36112">
        <v>78</v>
      </c>
      <c r="B36112">
        <f t="shared" si="564"/>
        <v>0.94925212270970794</v>
      </c>
    </row>
    <row r="36113" spans="1:2" x14ac:dyDescent="0.25">
      <c r="A36113">
        <v>78</v>
      </c>
      <c r="B36113">
        <f t="shared" si="564"/>
        <v>0.94927841013643177</v>
      </c>
    </row>
    <row r="36114" spans="1:2" x14ac:dyDescent="0.25">
      <c r="A36114">
        <v>78</v>
      </c>
      <c r="B36114">
        <f t="shared" si="564"/>
        <v>0.9493046975631555</v>
      </c>
    </row>
    <row r="36115" spans="1:2" x14ac:dyDescent="0.25">
      <c r="A36115">
        <v>78</v>
      </c>
      <c r="B36115">
        <f t="shared" si="564"/>
        <v>0.94933098498987933</v>
      </c>
    </row>
    <row r="36116" spans="1:2" x14ac:dyDescent="0.25">
      <c r="A36116">
        <v>78</v>
      </c>
      <c r="B36116">
        <f t="shared" si="564"/>
        <v>0.94935727241660317</v>
      </c>
    </row>
    <row r="36117" spans="1:2" x14ac:dyDescent="0.25">
      <c r="A36117">
        <v>78</v>
      </c>
      <c r="B36117">
        <f t="shared" si="564"/>
        <v>0.9493835598433269</v>
      </c>
    </row>
    <row r="36118" spans="1:2" x14ac:dyDescent="0.25">
      <c r="A36118">
        <v>78</v>
      </c>
      <c r="B36118">
        <f t="shared" si="564"/>
        <v>0.94940984727005073</v>
      </c>
    </row>
    <row r="36119" spans="1:2" x14ac:dyDescent="0.25">
      <c r="A36119">
        <v>78</v>
      </c>
      <c r="B36119">
        <f t="shared" si="564"/>
        <v>0.94943613469677457</v>
      </c>
    </row>
    <row r="36120" spans="1:2" x14ac:dyDescent="0.25">
      <c r="A36120">
        <v>78</v>
      </c>
      <c r="B36120">
        <f t="shared" si="564"/>
        <v>0.9494624221234983</v>
      </c>
    </row>
    <row r="36121" spans="1:2" x14ac:dyDescent="0.25">
      <c r="A36121">
        <v>78</v>
      </c>
      <c r="B36121">
        <f t="shared" si="564"/>
        <v>0.94948870955022213</v>
      </c>
    </row>
    <row r="36122" spans="1:2" x14ac:dyDescent="0.25">
      <c r="A36122">
        <v>78</v>
      </c>
      <c r="B36122">
        <f t="shared" si="564"/>
        <v>0.94951499697694597</v>
      </c>
    </row>
    <row r="36123" spans="1:2" x14ac:dyDescent="0.25">
      <c r="A36123">
        <v>78</v>
      </c>
      <c r="B36123">
        <f t="shared" si="564"/>
        <v>0.94954128440366969</v>
      </c>
    </row>
    <row r="36124" spans="1:2" x14ac:dyDescent="0.25">
      <c r="A36124">
        <v>78</v>
      </c>
      <c r="B36124">
        <f t="shared" si="564"/>
        <v>0.94956757183039353</v>
      </c>
    </row>
    <row r="36125" spans="1:2" x14ac:dyDescent="0.25">
      <c r="A36125">
        <v>78</v>
      </c>
      <c r="B36125">
        <f t="shared" si="564"/>
        <v>0.94959385925711737</v>
      </c>
    </row>
    <row r="36126" spans="1:2" x14ac:dyDescent="0.25">
      <c r="A36126">
        <v>78</v>
      </c>
      <c r="B36126">
        <f t="shared" si="564"/>
        <v>0.94962014668384109</v>
      </c>
    </row>
    <row r="36127" spans="1:2" x14ac:dyDescent="0.25">
      <c r="A36127">
        <v>78</v>
      </c>
      <c r="B36127">
        <f t="shared" si="564"/>
        <v>0.94964643411056493</v>
      </c>
    </row>
    <row r="36128" spans="1:2" x14ac:dyDescent="0.25">
      <c r="A36128">
        <v>78</v>
      </c>
      <c r="B36128">
        <f t="shared" si="564"/>
        <v>0.94967272153728877</v>
      </c>
    </row>
    <row r="36129" spans="1:2" x14ac:dyDescent="0.25">
      <c r="A36129">
        <v>78</v>
      </c>
      <c r="B36129">
        <f t="shared" si="564"/>
        <v>0.94969900896401249</v>
      </c>
    </row>
    <row r="36130" spans="1:2" x14ac:dyDescent="0.25">
      <c r="A36130">
        <v>78</v>
      </c>
      <c r="B36130">
        <f t="shared" si="564"/>
        <v>0.94972529639073633</v>
      </c>
    </row>
    <row r="36131" spans="1:2" x14ac:dyDescent="0.25">
      <c r="A36131">
        <v>78</v>
      </c>
      <c r="B36131">
        <f t="shared" si="564"/>
        <v>0.94975158381746005</v>
      </c>
    </row>
    <row r="36132" spans="1:2" x14ac:dyDescent="0.25">
      <c r="A36132">
        <v>78</v>
      </c>
      <c r="B36132">
        <f t="shared" si="564"/>
        <v>0.94977787124418389</v>
      </c>
    </row>
    <row r="36133" spans="1:2" x14ac:dyDescent="0.25">
      <c r="A36133">
        <v>78</v>
      </c>
      <c r="B36133">
        <f t="shared" si="564"/>
        <v>0.94980415867090773</v>
      </c>
    </row>
    <row r="36134" spans="1:2" x14ac:dyDescent="0.25">
      <c r="A36134">
        <v>78</v>
      </c>
      <c r="B36134">
        <f t="shared" si="564"/>
        <v>0.94983044609763145</v>
      </c>
    </row>
    <row r="36135" spans="1:2" x14ac:dyDescent="0.25">
      <c r="A36135">
        <v>78</v>
      </c>
      <c r="B36135">
        <f t="shared" si="564"/>
        <v>0.94985673352435529</v>
      </c>
    </row>
    <row r="36136" spans="1:2" x14ac:dyDescent="0.25">
      <c r="A36136">
        <v>78</v>
      </c>
      <c r="B36136">
        <f t="shared" si="564"/>
        <v>0.94988302095107913</v>
      </c>
    </row>
    <row r="36137" spans="1:2" x14ac:dyDescent="0.25">
      <c r="A36137">
        <v>78</v>
      </c>
      <c r="B36137">
        <f t="shared" si="564"/>
        <v>0.94990930837780285</v>
      </c>
    </row>
    <row r="36138" spans="1:2" x14ac:dyDescent="0.25">
      <c r="A36138">
        <v>78</v>
      </c>
      <c r="B36138">
        <f t="shared" si="564"/>
        <v>0.94993559580452669</v>
      </c>
    </row>
    <row r="36139" spans="1:2" x14ac:dyDescent="0.25">
      <c r="A36139">
        <v>78</v>
      </c>
      <c r="B36139">
        <f t="shared" si="564"/>
        <v>0.94996188323125053</v>
      </c>
    </row>
    <row r="36140" spans="1:2" x14ac:dyDescent="0.25">
      <c r="A36140">
        <v>78</v>
      </c>
      <c r="B36140">
        <f t="shared" si="564"/>
        <v>0.94998817065797425</v>
      </c>
    </row>
    <row r="36141" spans="1:2" x14ac:dyDescent="0.25">
      <c r="A36141">
        <v>78</v>
      </c>
      <c r="B36141">
        <f t="shared" si="564"/>
        <v>0.95001445808469809</v>
      </c>
    </row>
    <row r="36142" spans="1:2" x14ac:dyDescent="0.25">
      <c r="A36142">
        <v>78</v>
      </c>
      <c r="B36142">
        <f t="shared" si="564"/>
        <v>0.95004074551142192</v>
      </c>
    </row>
    <row r="36143" spans="1:2" x14ac:dyDescent="0.25">
      <c r="A36143">
        <v>78</v>
      </c>
      <c r="B36143">
        <f t="shared" si="564"/>
        <v>0.95006703293814565</v>
      </c>
    </row>
    <row r="36144" spans="1:2" x14ac:dyDescent="0.25">
      <c r="A36144">
        <v>78</v>
      </c>
      <c r="B36144">
        <f t="shared" si="564"/>
        <v>0.95009332036486949</v>
      </c>
    </row>
    <row r="36145" spans="1:2" x14ac:dyDescent="0.25">
      <c r="A36145">
        <v>78</v>
      </c>
      <c r="B36145">
        <f t="shared" si="564"/>
        <v>0.95011960779159332</v>
      </c>
    </row>
    <row r="36146" spans="1:2" x14ac:dyDescent="0.25">
      <c r="A36146">
        <v>78</v>
      </c>
      <c r="B36146">
        <f t="shared" si="564"/>
        <v>0.95014589521831705</v>
      </c>
    </row>
    <row r="36147" spans="1:2" x14ac:dyDescent="0.25">
      <c r="A36147">
        <v>78</v>
      </c>
      <c r="B36147">
        <f t="shared" si="564"/>
        <v>0.95017218264504089</v>
      </c>
    </row>
    <row r="36148" spans="1:2" x14ac:dyDescent="0.25">
      <c r="A36148">
        <v>78</v>
      </c>
      <c r="B36148">
        <f t="shared" si="564"/>
        <v>0.95019847007176472</v>
      </c>
    </row>
    <row r="36149" spans="1:2" x14ac:dyDescent="0.25">
      <c r="A36149">
        <v>78</v>
      </c>
      <c r="B36149">
        <f t="shared" si="564"/>
        <v>0.95022475749848845</v>
      </c>
    </row>
    <row r="36150" spans="1:2" x14ac:dyDescent="0.25">
      <c r="A36150">
        <v>78</v>
      </c>
      <c r="B36150">
        <f t="shared" si="564"/>
        <v>0.95025104492521228</v>
      </c>
    </row>
    <row r="36151" spans="1:2" x14ac:dyDescent="0.25">
      <c r="A36151">
        <v>78</v>
      </c>
      <c r="B36151">
        <f t="shared" si="564"/>
        <v>0.95027733235193612</v>
      </c>
    </row>
    <row r="36152" spans="1:2" x14ac:dyDescent="0.25">
      <c r="A36152">
        <v>78</v>
      </c>
      <c r="B36152">
        <f t="shared" si="564"/>
        <v>0.95030361977865985</v>
      </c>
    </row>
    <row r="36153" spans="1:2" x14ac:dyDescent="0.25">
      <c r="A36153">
        <v>79</v>
      </c>
      <c r="B36153">
        <f t="shared" si="564"/>
        <v>0.95032990720538368</v>
      </c>
    </row>
    <row r="36154" spans="1:2" x14ac:dyDescent="0.25">
      <c r="A36154">
        <v>79</v>
      </c>
      <c r="B36154">
        <f t="shared" si="564"/>
        <v>0.95035619463210741</v>
      </c>
    </row>
    <row r="36155" spans="1:2" x14ac:dyDescent="0.25">
      <c r="A36155">
        <v>79</v>
      </c>
      <c r="B36155">
        <f t="shared" si="564"/>
        <v>0.95038248205883125</v>
      </c>
    </row>
    <row r="36156" spans="1:2" x14ac:dyDescent="0.25">
      <c r="A36156">
        <v>79</v>
      </c>
      <c r="B36156">
        <f t="shared" si="564"/>
        <v>0.95040876948555508</v>
      </c>
    </row>
    <row r="36157" spans="1:2" x14ac:dyDescent="0.25">
      <c r="A36157">
        <v>79</v>
      </c>
      <c r="B36157">
        <f t="shared" si="564"/>
        <v>0.95043505691227881</v>
      </c>
    </row>
    <row r="36158" spans="1:2" x14ac:dyDescent="0.25">
      <c r="A36158">
        <v>79</v>
      </c>
      <c r="B36158">
        <f t="shared" si="564"/>
        <v>0.95046134433900265</v>
      </c>
    </row>
    <row r="36159" spans="1:2" x14ac:dyDescent="0.25">
      <c r="A36159">
        <v>79</v>
      </c>
      <c r="B36159">
        <f t="shared" si="564"/>
        <v>0.95048763176572648</v>
      </c>
    </row>
    <row r="36160" spans="1:2" x14ac:dyDescent="0.25">
      <c r="A36160">
        <v>79</v>
      </c>
      <c r="B36160">
        <f t="shared" si="564"/>
        <v>0.95051391919245021</v>
      </c>
    </row>
    <row r="36161" spans="1:2" x14ac:dyDescent="0.25">
      <c r="A36161">
        <v>79</v>
      </c>
      <c r="B36161">
        <f t="shared" si="564"/>
        <v>0.95054020661917404</v>
      </c>
    </row>
    <row r="36162" spans="1:2" x14ac:dyDescent="0.25">
      <c r="A36162">
        <v>79</v>
      </c>
      <c r="B36162">
        <f t="shared" si="564"/>
        <v>0.95056649404589788</v>
      </c>
    </row>
    <row r="36163" spans="1:2" x14ac:dyDescent="0.25">
      <c r="A36163">
        <v>79</v>
      </c>
      <c r="B36163">
        <f t="shared" ref="B36163:B36226" si="565">(ROW()-1-0.5)/38041</f>
        <v>0.95059278147262161</v>
      </c>
    </row>
    <row r="36164" spans="1:2" x14ac:dyDescent="0.25">
      <c r="A36164">
        <v>79</v>
      </c>
      <c r="B36164">
        <f t="shared" si="565"/>
        <v>0.95061906889934544</v>
      </c>
    </row>
    <row r="36165" spans="1:2" x14ac:dyDescent="0.25">
      <c r="A36165">
        <v>79</v>
      </c>
      <c r="B36165">
        <f t="shared" si="565"/>
        <v>0.95064535632606928</v>
      </c>
    </row>
    <row r="36166" spans="1:2" x14ac:dyDescent="0.25">
      <c r="A36166">
        <v>79</v>
      </c>
      <c r="B36166">
        <f t="shared" si="565"/>
        <v>0.95067164375279301</v>
      </c>
    </row>
    <row r="36167" spans="1:2" x14ac:dyDescent="0.25">
      <c r="A36167">
        <v>79</v>
      </c>
      <c r="B36167">
        <f t="shared" si="565"/>
        <v>0.95069793117951684</v>
      </c>
    </row>
    <row r="36168" spans="1:2" x14ac:dyDescent="0.25">
      <c r="A36168">
        <v>79</v>
      </c>
      <c r="B36168">
        <f t="shared" si="565"/>
        <v>0.95072421860624068</v>
      </c>
    </row>
    <row r="36169" spans="1:2" x14ac:dyDescent="0.25">
      <c r="A36169">
        <v>79</v>
      </c>
      <c r="B36169">
        <f t="shared" si="565"/>
        <v>0.9507505060329644</v>
      </c>
    </row>
    <row r="36170" spans="1:2" x14ac:dyDescent="0.25">
      <c r="A36170">
        <v>79</v>
      </c>
      <c r="B36170">
        <f t="shared" si="565"/>
        <v>0.95077679345968824</v>
      </c>
    </row>
    <row r="36171" spans="1:2" x14ac:dyDescent="0.25">
      <c r="A36171">
        <v>79</v>
      </c>
      <c r="B36171">
        <f t="shared" si="565"/>
        <v>0.95080308088641208</v>
      </c>
    </row>
    <row r="36172" spans="1:2" x14ac:dyDescent="0.25">
      <c r="A36172">
        <v>79</v>
      </c>
      <c r="B36172">
        <f t="shared" si="565"/>
        <v>0.9508293683131358</v>
      </c>
    </row>
    <row r="36173" spans="1:2" x14ac:dyDescent="0.25">
      <c r="A36173">
        <v>79</v>
      </c>
      <c r="B36173">
        <f t="shared" si="565"/>
        <v>0.95085565573985964</v>
      </c>
    </row>
    <row r="36174" spans="1:2" x14ac:dyDescent="0.25">
      <c r="A36174">
        <v>79</v>
      </c>
      <c r="B36174">
        <f t="shared" si="565"/>
        <v>0.95088194316658348</v>
      </c>
    </row>
    <row r="36175" spans="1:2" x14ac:dyDescent="0.25">
      <c r="A36175">
        <v>79</v>
      </c>
      <c r="B36175">
        <f t="shared" si="565"/>
        <v>0.9509082305933072</v>
      </c>
    </row>
    <row r="36176" spans="1:2" x14ac:dyDescent="0.25">
      <c r="A36176">
        <v>79</v>
      </c>
      <c r="B36176">
        <f t="shared" si="565"/>
        <v>0.95093451802003104</v>
      </c>
    </row>
    <row r="36177" spans="1:2" x14ac:dyDescent="0.25">
      <c r="A36177">
        <v>79</v>
      </c>
      <c r="B36177">
        <f t="shared" si="565"/>
        <v>0.95096080544675476</v>
      </c>
    </row>
    <row r="36178" spans="1:2" x14ac:dyDescent="0.25">
      <c r="A36178">
        <v>79</v>
      </c>
      <c r="B36178">
        <f t="shared" si="565"/>
        <v>0.9509870928734786</v>
      </c>
    </row>
    <row r="36179" spans="1:2" x14ac:dyDescent="0.25">
      <c r="A36179">
        <v>79</v>
      </c>
      <c r="B36179">
        <f t="shared" si="565"/>
        <v>0.95101338030020244</v>
      </c>
    </row>
    <row r="36180" spans="1:2" x14ac:dyDescent="0.25">
      <c r="A36180">
        <v>79</v>
      </c>
      <c r="B36180">
        <f t="shared" si="565"/>
        <v>0.95103966772692616</v>
      </c>
    </row>
    <row r="36181" spans="1:2" x14ac:dyDescent="0.25">
      <c r="A36181">
        <v>79</v>
      </c>
      <c r="B36181">
        <f t="shared" si="565"/>
        <v>0.95106595515365</v>
      </c>
    </row>
    <row r="36182" spans="1:2" x14ac:dyDescent="0.25">
      <c r="A36182">
        <v>79</v>
      </c>
      <c r="B36182">
        <f t="shared" si="565"/>
        <v>0.95109224258037384</v>
      </c>
    </row>
    <row r="36183" spans="1:2" x14ac:dyDescent="0.25">
      <c r="A36183">
        <v>79</v>
      </c>
      <c r="B36183">
        <f t="shared" si="565"/>
        <v>0.95111853000709756</v>
      </c>
    </row>
    <row r="36184" spans="1:2" x14ac:dyDescent="0.25">
      <c r="A36184">
        <v>79</v>
      </c>
      <c r="B36184">
        <f t="shared" si="565"/>
        <v>0.9511448174338214</v>
      </c>
    </row>
    <row r="36185" spans="1:2" x14ac:dyDescent="0.25">
      <c r="A36185">
        <v>79</v>
      </c>
      <c r="B36185">
        <f t="shared" si="565"/>
        <v>0.95117110486054524</v>
      </c>
    </row>
    <row r="36186" spans="1:2" x14ac:dyDescent="0.25">
      <c r="A36186">
        <v>79</v>
      </c>
      <c r="B36186">
        <f t="shared" si="565"/>
        <v>0.95119739228726896</v>
      </c>
    </row>
    <row r="36187" spans="1:2" x14ac:dyDescent="0.25">
      <c r="A36187">
        <v>79</v>
      </c>
      <c r="B36187">
        <f t="shared" si="565"/>
        <v>0.9512236797139928</v>
      </c>
    </row>
    <row r="36188" spans="1:2" x14ac:dyDescent="0.25">
      <c r="A36188">
        <v>79</v>
      </c>
      <c r="B36188">
        <f t="shared" si="565"/>
        <v>0.95124996714071663</v>
      </c>
    </row>
    <row r="36189" spans="1:2" x14ac:dyDescent="0.25">
      <c r="A36189">
        <v>79</v>
      </c>
      <c r="B36189">
        <f t="shared" si="565"/>
        <v>0.95127625456744036</v>
      </c>
    </row>
    <row r="36190" spans="1:2" x14ac:dyDescent="0.25">
      <c r="A36190">
        <v>79</v>
      </c>
      <c r="B36190">
        <f t="shared" si="565"/>
        <v>0.9513025419941642</v>
      </c>
    </row>
    <row r="36191" spans="1:2" x14ac:dyDescent="0.25">
      <c r="A36191">
        <v>79</v>
      </c>
      <c r="B36191">
        <f t="shared" si="565"/>
        <v>0.95132882942088803</v>
      </c>
    </row>
    <row r="36192" spans="1:2" x14ac:dyDescent="0.25">
      <c r="A36192">
        <v>79</v>
      </c>
      <c r="B36192">
        <f t="shared" si="565"/>
        <v>0.95135511684761176</v>
      </c>
    </row>
    <row r="36193" spans="1:2" x14ac:dyDescent="0.25">
      <c r="A36193">
        <v>79</v>
      </c>
      <c r="B36193">
        <f t="shared" si="565"/>
        <v>0.9513814042743356</v>
      </c>
    </row>
    <row r="36194" spans="1:2" x14ac:dyDescent="0.25">
      <c r="A36194">
        <v>79</v>
      </c>
      <c r="B36194">
        <f t="shared" si="565"/>
        <v>0.95140769170105943</v>
      </c>
    </row>
    <row r="36195" spans="1:2" x14ac:dyDescent="0.25">
      <c r="A36195">
        <v>79</v>
      </c>
      <c r="B36195">
        <f t="shared" si="565"/>
        <v>0.95143397912778316</v>
      </c>
    </row>
    <row r="36196" spans="1:2" x14ac:dyDescent="0.25">
      <c r="A36196">
        <v>79</v>
      </c>
      <c r="B36196">
        <f t="shared" si="565"/>
        <v>0.95146026655450699</v>
      </c>
    </row>
    <row r="36197" spans="1:2" x14ac:dyDescent="0.25">
      <c r="A36197">
        <v>79</v>
      </c>
      <c r="B36197">
        <f t="shared" si="565"/>
        <v>0.95148655398123083</v>
      </c>
    </row>
    <row r="36198" spans="1:2" x14ac:dyDescent="0.25">
      <c r="A36198">
        <v>79</v>
      </c>
      <c r="B36198">
        <f t="shared" si="565"/>
        <v>0.95151284140795456</v>
      </c>
    </row>
    <row r="36199" spans="1:2" x14ac:dyDescent="0.25">
      <c r="A36199">
        <v>79</v>
      </c>
      <c r="B36199">
        <f t="shared" si="565"/>
        <v>0.95153912883467839</v>
      </c>
    </row>
    <row r="36200" spans="1:2" x14ac:dyDescent="0.25">
      <c r="A36200">
        <v>79</v>
      </c>
      <c r="B36200">
        <f t="shared" si="565"/>
        <v>0.95156541626140212</v>
      </c>
    </row>
    <row r="36201" spans="1:2" x14ac:dyDescent="0.25">
      <c r="A36201">
        <v>79</v>
      </c>
      <c r="B36201">
        <f t="shared" si="565"/>
        <v>0.95159170368812596</v>
      </c>
    </row>
    <row r="36202" spans="1:2" x14ac:dyDescent="0.25">
      <c r="A36202">
        <v>79</v>
      </c>
      <c r="B36202">
        <f t="shared" si="565"/>
        <v>0.95161799111484979</v>
      </c>
    </row>
    <row r="36203" spans="1:2" x14ac:dyDescent="0.25">
      <c r="A36203">
        <v>79</v>
      </c>
      <c r="B36203">
        <f t="shared" si="565"/>
        <v>0.95164427854157352</v>
      </c>
    </row>
    <row r="36204" spans="1:2" x14ac:dyDescent="0.25">
      <c r="A36204">
        <v>79</v>
      </c>
      <c r="B36204">
        <f t="shared" si="565"/>
        <v>0.95167056596829736</v>
      </c>
    </row>
    <row r="36205" spans="1:2" x14ac:dyDescent="0.25">
      <c r="A36205">
        <v>79</v>
      </c>
      <c r="B36205">
        <f t="shared" si="565"/>
        <v>0.95169685339502119</v>
      </c>
    </row>
    <row r="36206" spans="1:2" x14ac:dyDescent="0.25">
      <c r="A36206">
        <v>80</v>
      </c>
      <c r="B36206">
        <f t="shared" si="565"/>
        <v>0.95172314082174492</v>
      </c>
    </row>
    <row r="36207" spans="1:2" x14ac:dyDescent="0.25">
      <c r="A36207">
        <v>80</v>
      </c>
      <c r="B36207">
        <f t="shared" si="565"/>
        <v>0.95174942824846875</v>
      </c>
    </row>
    <row r="36208" spans="1:2" x14ac:dyDescent="0.25">
      <c r="A36208">
        <v>80</v>
      </c>
      <c r="B36208">
        <f t="shared" si="565"/>
        <v>0.95177571567519259</v>
      </c>
    </row>
    <row r="36209" spans="1:2" x14ac:dyDescent="0.25">
      <c r="A36209">
        <v>80</v>
      </c>
      <c r="B36209">
        <f t="shared" si="565"/>
        <v>0.95180200310191632</v>
      </c>
    </row>
    <row r="36210" spans="1:2" x14ac:dyDescent="0.25">
      <c r="A36210">
        <v>80</v>
      </c>
      <c r="B36210">
        <f t="shared" si="565"/>
        <v>0.95182829052864015</v>
      </c>
    </row>
    <row r="36211" spans="1:2" x14ac:dyDescent="0.25">
      <c r="A36211">
        <v>80</v>
      </c>
      <c r="B36211">
        <f t="shared" si="565"/>
        <v>0.95185457795536399</v>
      </c>
    </row>
    <row r="36212" spans="1:2" x14ac:dyDescent="0.25">
      <c r="A36212">
        <v>80</v>
      </c>
      <c r="B36212">
        <f t="shared" si="565"/>
        <v>0.95188086538208772</v>
      </c>
    </row>
    <row r="36213" spans="1:2" x14ac:dyDescent="0.25">
      <c r="A36213">
        <v>80</v>
      </c>
      <c r="B36213">
        <f t="shared" si="565"/>
        <v>0.95190715280881155</v>
      </c>
    </row>
    <row r="36214" spans="1:2" x14ac:dyDescent="0.25">
      <c r="A36214">
        <v>80</v>
      </c>
      <c r="B36214">
        <f t="shared" si="565"/>
        <v>0.95193344023553539</v>
      </c>
    </row>
    <row r="36215" spans="1:2" x14ac:dyDescent="0.25">
      <c r="A36215">
        <v>80</v>
      </c>
      <c r="B36215">
        <f t="shared" si="565"/>
        <v>0.95195972766225911</v>
      </c>
    </row>
    <row r="36216" spans="1:2" x14ac:dyDescent="0.25">
      <c r="A36216">
        <v>80</v>
      </c>
      <c r="B36216">
        <f t="shared" si="565"/>
        <v>0.95198601508898295</v>
      </c>
    </row>
    <row r="36217" spans="1:2" x14ac:dyDescent="0.25">
      <c r="A36217">
        <v>80</v>
      </c>
      <c r="B36217">
        <f t="shared" si="565"/>
        <v>0.95201230251570679</v>
      </c>
    </row>
    <row r="36218" spans="1:2" x14ac:dyDescent="0.25">
      <c r="A36218">
        <v>80</v>
      </c>
      <c r="B36218">
        <f t="shared" si="565"/>
        <v>0.95203858994243051</v>
      </c>
    </row>
    <row r="36219" spans="1:2" x14ac:dyDescent="0.25">
      <c r="A36219">
        <v>80</v>
      </c>
      <c r="B36219">
        <f t="shared" si="565"/>
        <v>0.95206487736915435</v>
      </c>
    </row>
    <row r="36220" spans="1:2" x14ac:dyDescent="0.25">
      <c r="A36220">
        <v>80</v>
      </c>
      <c r="B36220">
        <f t="shared" si="565"/>
        <v>0.95209116479587819</v>
      </c>
    </row>
    <row r="36221" spans="1:2" x14ac:dyDescent="0.25">
      <c r="A36221">
        <v>80</v>
      </c>
      <c r="B36221">
        <f t="shared" si="565"/>
        <v>0.95211745222260191</v>
      </c>
    </row>
    <row r="36222" spans="1:2" x14ac:dyDescent="0.25">
      <c r="A36222">
        <v>80</v>
      </c>
      <c r="B36222">
        <f t="shared" si="565"/>
        <v>0.95214373964932575</v>
      </c>
    </row>
    <row r="36223" spans="1:2" x14ac:dyDescent="0.25">
      <c r="A36223">
        <v>80</v>
      </c>
      <c r="B36223">
        <f t="shared" si="565"/>
        <v>0.95217002707604947</v>
      </c>
    </row>
    <row r="36224" spans="1:2" x14ac:dyDescent="0.25">
      <c r="A36224">
        <v>80</v>
      </c>
      <c r="B36224">
        <f t="shared" si="565"/>
        <v>0.95219631450277331</v>
      </c>
    </row>
    <row r="36225" spans="1:2" x14ac:dyDescent="0.25">
      <c r="A36225">
        <v>80</v>
      </c>
      <c r="B36225">
        <f t="shared" si="565"/>
        <v>0.95222260192949715</v>
      </c>
    </row>
    <row r="36226" spans="1:2" x14ac:dyDescent="0.25">
      <c r="A36226">
        <v>80</v>
      </c>
      <c r="B36226">
        <f t="shared" si="565"/>
        <v>0.95224888935622087</v>
      </c>
    </row>
    <row r="36227" spans="1:2" x14ac:dyDescent="0.25">
      <c r="A36227">
        <v>80</v>
      </c>
      <c r="B36227">
        <f t="shared" ref="B36227:B36290" si="566">(ROW()-1-0.5)/38041</f>
        <v>0.95227517678294471</v>
      </c>
    </row>
    <row r="36228" spans="1:2" x14ac:dyDescent="0.25">
      <c r="A36228">
        <v>80</v>
      </c>
      <c r="B36228">
        <f t="shared" si="566"/>
        <v>0.95230146420966855</v>
      </c>
    </row>
    <row r="36229" spans="1:2" x14ac:dyDescent="0.25">
      <c r="A36229">
        <v>80</v>
      </c>
      <c r="B36229">
        <f t="shared" si="566"/>
        <v>0.95232775163639227</v>
      </c>
    </row>
    <row r="36230" spans="1:2" x14ac:dyDescent="0.25">
      <c r="A36230">
        <v>80</v>
      </c>
      <c r="B36230">
        <f t="shared" si="566"/>
        <v>0.95235403906311611</v>
      </c>
    </row>
    <row r="36231" spans="1:2" x14ac:dyDescent="0.25">
      <c r="A36231">
        <v>80</v>
      </c>
      <c r="B36231">
        <f t="shared" si="566"/>
        <v>0.95238032648983995</v>
      </c>
    </row>
    <row r="36232" spans="1:2" x14ac:dyDescent="0.25">
      <c r="A36232">
        <v>80</v>
      </c>
      <c r="B36232">
        <f t="shared" si="566"/>
        <v>0.95240661391656367</v>
      </c>
    </row>
    <row r="36233" spans="1:2" x14ac:dyDescent="0.25">
      <c r="A36233">
        <v>80</v>
      </c>
      <c r="B36233">
        <f t="shared" si="566"/>
        <v>0.95243290134328751</v>
      </c>
    </row>
    <row r="36234" spans="1:2" x14ac:dyDescent="0.25">
      <c r="A36234">
        <v>80</v>
      </c>
      <c r="B36234">
        <f t="shared" si="566"/>
        <v>0.95245918877001134</v>
      </c>
    </row>
    <row r="36235" spans="1:2" x14ac:dyDescent="0.25">
      <c r="A36235">
        <v>80</v>
      </c>
      <c r="B36235">
        <f t="shared" si="566"/>
        <v>0.95248547619673507</v>
      </c>
    </row>
    <row r="36236" spans="1:2" x14ac:dyDescent="0.25">
      <c r="A36236">
        <v>80</v>
      </c>
      <c r="B36236">
        <f t="shared" si="566"/>
        <v>0.95251176362345891</v>
      </c>
    </row>
    <row r="36237" spans="1:2" x14ac:dyDescent="0.25">
      <c r="A36237">
        <v>80</v>
      </c>
      <c r="B36237">
        <f t="shared" si="566"/>
        <v>0.95253805105018274</v>
      </c>
    </row>
    <row r="36238" spans="1:2" x14ac:dyDescent="0.25">
      <c r="A36238">
        <v>80</v>
      </c>
      <c r="B36238">
        <f t="shared" si="566"/>
        <v>0.95256433847690647</v>
      </c>
    </row>
    <row r="36239" spans="1:2" x14ac:dyDescent="0.25">
      <c r="A36239">
        <v>80</v>
      </c>
      <c r="B36239">
        <f t="shared" si="566"/>
        <v>0.95259062590363031</v>
      </c>
    </row>
    <row r="36240" spans="1:2" x14ac:dyDescent="0.25">
      <c r="A36240">
        <v>80</v>
      </c>
      <c r="B36240">
        <f t="shared" si="566"/>
        <v>0.95261691333035414</v>
      </c>
    </row>
    <row r="36241" spans="1:2" x14ac:dyDescent="0.25">
      <c r="A36241">
        <v>80</v>
      </c>
      <c r="B36241">
        <f t="shared" si="566"/>
        <v>0.95264320075707787</v>
      </c>
    </row>
    <row r="36242" spans="1:2" x14ac:dyDescent="0.25">
      <c r="A36242">
        <v>81</v>
      </c>
      <c r="B36242">
        <f t="shared" si="566"/>
        <v>0.9526694881838017</v>
      </c>
    </row>
    <row r="36243" spans="1:2" x14ac:dyDescent="0.25">
      <c r="A36243">
        <v>81</v>
      </c>
      <c r="B36243">
        <f t="shared" si="566"/>
        <v>0.95269577561052543</v>
      </c>
    </row>
    <row r="36244" spans="1:2" x14ac:dyDescent="0.25">
      <c r="A36244">
        <v>81</v>
      </c>
      <c r="B36244">
        <f t="shared" si="566"/>
        <v>0.95272206303724927</v>
      </c>
    </row>
    <row r="36245" spans="1:2" x14ac:dyDescent="0.25">
      <c r="A36245">
        <v>81</v>
      </c>
      <c r="B36245">
        <f t="shared" si="566"/>
        <v>0.9527483504639731</v>
      </c>
    </row>
    <row r="36246" spans="1:2" x14ac:dyDescent="0.25">
      <c r="A36246">
        <v>81</v>
      </c>
      <c r="B36246">
        <f t="shared" si="566"/>
        <v>0.95277463789069683</v>
      </c>
    </row>
    <row r="36247" spans="1:2" x14ac:dyDescent="0.25">
      <c r="A36247">
        <v>81</v>
      </c>
      <c r="B36247">
        <f t="shared" si="566"/>
        <v>0.95280092531742067</v>
      </c>
    </row>
    <row r="36248" spans="1:2" x14ac:dyDescent="0.25">
      <c r="A36248">
        <v>81</v>
      </c>
      <c r="B36248">
        <f t="shared" si="566"/>
        <v>0.9528272127441445</v>
      </c>
    </row>
    <row r="36249" spans="1:2" x14ac:dyDescent="0.25">
      <c r="A36249">
        <v>81</v>
      </c>
      <c r="B36249">
        <f t="shared" si="566"/>
        <v>0.95285350017086823</v>
      </c>
    </row>
    <row r="36250" spans="1:2" x14ac:dyDescent="0.25">
      <c r="A36250">
        <v>81</v>
      </c>
      <c r="B36250">
        <f t="shared" si="566"/>
        <v>0.95287978759759207</v>
      </c>
    </row>
    <row r="36251" spans="1:2" x14ac:dyDescent="0.25">
      <c r="A36251">
        <v>81</v>
      </c>
      <c r="B36251">
        <f t="shared" si="566"/>
        <v>0.9529060750243159</v>
      </c>
    </row>
    <row r="36252" spans="1:2" x14ac:dyDescent="0.25">
      <c r="A36252">
        <v>81</v>
      </c>
      <c r="B36252">
        <f t="shared" si="566"/>
        <v>0.95293236245103963</v>
      </c>
    </row>
    <row r="36253" spans="1:2" x14ac:dyDescent="0.25">
      <c r="A36253">
        <v>81</v>
      </c>
      <c r="B36253">
        <f t="shared" si="566"/>
        <v>0.95295864987776346</v>
      </c>
    </row>
    <row r="36254" spans="1:2" x14ac:dyDescent="0.25">
      <c r="A36254">
        <v>81</v>
      </c>
      <c r="B36254">
        <f t="shared" si="566"/>
        <v>0.9529849373044873</v>
      </c>
    </row>
    <row r="36255" spans="1:2" x14ac:dyDescent="0.25">
      <c r="A36255">
        <v>81</v>
      </c>
      <c r="B36255">
        <f t="shared" si="566"/>
        <v>0.95301122473121103</v>
      </c>
    </row>
    <row r="36256" spans="1:2" x14ac:dyDescent="0.25">
      <c r="A36256">
        <v>81</v>
      </c>
      <c r="B36256">
        <f t="shared" si="566"/>
        <v>0.95303751215793486</v>
      </c>
    </row>
    <row r="36257" spans="1:2" x14ac:dyDescent="0.25">
      <c r="A36257">
        <v>81</v>
      </c>
      <c r="B36257">
        <f t="shared" si="566"/>
        <v>0.9530637995846587</v>
      </c>
    </row>
    <row r="36258" spans="1:2" x14ac:dyDescent="0.25">
      <c r="A36258">
        <v>81</v>
      </c>
      <c r="B36258">
        <f t="shared" si="566"/>
        <v>0.95309008701138243</v>
      </c>
    </row>
    <row r="36259" spans="1:2" x14ac:dyDescent="0.25">
      <c r="A36259">
        <v>81</v>
      </c>
      <c r="B36259">
        <f t="shared" si="566"/>
        <v>0.95311637443810626</v>
      </c>
    </row>
    <row r="36260" spans="1:2" x14ac:dyDescent="0.25">
      <c r="A36260">
        <v>81</v>
      </c>
      <c r="B36260">
        <f t="shared" si="566"/>
        <v>0.9531426618648301</v>
      </c>
    </row>
    <row r="36261" spans="1:2" x14ac:dyDescent="0.25">
      <c r="A36261">
        <v>81</v>
      </c>
      <c r="B36261">
        <f t="shared" si="566"/>
        <v>0.95316894929155382</v>
      </c>
    </row>
    <row r="36262" spans="1:2" x14ac:dyDescent="0.25">
      <c r="A36262">
        <v>81</v>
      </c>
      <c r="B36262">
        <f t="shared" si="566"/>
        <v>0.95319523671827766</v>
      </c>
    </row>
    <row r="36263" spans="1:2" x14ac:dyDescent="0.25">
      <c r="A36263">
        <v>81</v>
      </c>
      <c r="B36263">
        <f t="shared" si="566"/>
        <v>0.9532215241450015</v>
      </c>
    </row>
    <row r="36264" spans="1:2" x14ac:dyDescent="0.25">
      <c r="A36264">
        <v>81</v>
      </c>
      <c r="B36264">
        <f t="shared" si="566"/>
        <v>0.95324781157172522</v>
      </c>
    </row>
    <row r="36265" spans="1:2" x14ac:dyDescent="0.25">
      <c r="A36265">
        <v>81</v>
      </c>
      <c r="B36265">
        <f t="shared" si="566"/>
        <v>0.95327409899844906</v>
      </c>
    </row>
    <row r="36266" spans="1:2" x14ac:dyDescent="0.25">
      <c r="A36266">
        <v>81</v>
      </c>
      <c r="B36266">
        <f t="shared" si="566"/>
        <v>0.95330038642517279</v>
      </c>
    </row>
    <row r="36267" spans="1:2" x14ac:dyDescent="0.25">
      <c r="A36267">
        <v>81</v>
      </c>
      <c r="B36267">
        <f t="shared" si="566"/>
        <v>0.95332667385189662</v>
      </c>
    </row>
    <row r="36268" spans="1:2" x14ac:dyDescent="0.25">
      <c r="A36268">
        <v>81</v>
      </c>
      <c r="B36268">
        <f t="shared" si="566"/>
        <v>0.95335296127862046</v>
      </c>
    </row>
    <row r="36269" spans="1:2" x14ac:dyDescent="0.25">
      <c r="A36269">
        <v>81</v>
      </c>
      <c r="B36269">
        <f t="shared" si="566"/>
        <v>0.95337924870534418</v>
      </c>
    </row>
    <row r="36270" spans="1:2" x14ac:dyDescent="0.25">
      <c r="A36270">
        <v>81</v>
      </c>
      <c r="B36270">
        <f t="shared" si="566"/>
        <v>0.95340553613206802</v>
      </c>
    </row>
    <row r="36271" spans="1:2" x14ac:dyDescent="0.25">
      <c r="A36271">
        <v>81</v>
      </c>
      <c r="B36271">
        <f t="shared" si="566"/>
        <v>0.95343182355879186</v>
      </c>
    </row>
    <row r="36272" spans="1:2" x14ac:dyDescent="0.25">
      <c r="A36272">
        <v>81</v>
      </c>
      <c r="B36272">
        <f t="shared" si="566"/>
        <v>0.95345811098551558</v>
      </c>
    </row>
    <row r="36273" spans="1:2" x14ac:dyDescent="0.25">
      <c r="A36273">
        <v>81</v>
      </c>
      <c r="B36273">
        <f t="shared" si="566"/>
        <v>0.95348439841223942</v>
      </c>
    </row>
    <row r="36274" spans="1:2" x14ac:dyDescent="0.25">
      <c r="A36274">
        <v>81</v>
      </c>
      <c r="B36274">
        <f t="shared" si="566"/>
        <v>0.95351068583896326</v>
      </c>
    </row>
    <row r="36275" spans="1:2" x14ac:dyDescent="0.25">
      <c r="A36275">
        <v>81</v>
      </c>
      <c r="B36275">
        <f t="shared" si="566"/>
        <v>0.95353697326568698</v>
      </c>
    </row>
    <row r="36276" spans="1:2" x14ac:dyDescent="0.25">
      <c r="A36276">
        <v>81</v>
      </c>
      <c r="B36276">
        <f t="shared" si="566"/>
        <v>0.95356326069241082</v>
      </c>
    </row>
    <row r="36277" spans="1:2" x14ac:dyDescent="0.25">
      <c r="A36277">
        <v>81</v>
      </c>
      <c r="B36277">
        <f t="shared" si="566"/>
        <v>0.95358954811913466</v>
      </c>
    </row>
    <row r="36278" spans="1:2" x14ac:dyDescent="0.25">
      <c r="A36278">
        <v>81</v>
      </c>
      <c r="B36278">
        <f t="shared" si="566"/>
        <v>0.95361583554585838</v>
      </c>
    </row>
    <row r="36279" spans="1:2" x14ac:dyDescent="0.25">
      <c r="A36279">
        <v>81</v>
      </c>
      <c r="B36279">
        <f t="shared" si="566"/>
        <v>0.95364212297258222</v>
      </c>
    </row>
    <row r="36280" spans="1:2" x14ac:dyDescent="0.25">
      <c r="A36280">
        <v>81</v>
      </c>
      <c r="B36280">
        <f t="shared" si="566"/>
        <v>0.95366841039930605</v>
      </c>
    </row>
    <row r="36281" spans="1:2" x14ac:dyDescent="0.25">
      <c r="A36281">
        <v>81</v>
      </c>
      <c r="B36281">
        <f t="shared" si="566"/>
        <v>0.95369469782602978</v>
      </c>
    </row>
    <row r="36282" spans="1:2" x14ac:dyDescent="0.25">
      <c r="A36282">
        <v>81</v>
      </c>
      <c r="B36282">
        <f t="shared" si="566"/>
        <v>0.95372098525275362</v>
      </c>
    </row>
    <row r="36283" spans="1:2" x14ac:dyDescent="0.25">
      <c r="A36283">
        <v>81</v>
      </c>
      <c r="B36283">
        <f t="shared" si="566"/>
        <v>0.95374727267947745</v>
      </c>
    </row>
    <row r="36284" spans="1:2" x14ac:dyDescent="0.25">
      <c r="A36284">
        <v>81</v>
      </c>
      <c r="B36284">
        <f t="shared" si="566"/>
        <v>0.95377356010620118</v>
      </c>
    </row>
    <row r="36285" spans="1:2" x14ac:dyDescent="0.25">
      <c r="A36285">
        <v>81</v>
      </c>
      <c r="B36285">
        <f t="shared" si="566"/>
        <v>0.95379984753292502</v>
      </c>
    </row>
    <row r="36286" spans="1:2" x14ac:dyDescent="0.25">
      <c r="A36286">
        <v>82</v>
      </c>
      <c r="B36286">
        <f t="shared" si="566"/>
        <v>0.95382613495964885</v>
      </c>
    </row>
    <row r="36287" spans="1:2" x14ac:dyDescent="0.25">
      <c r="A36287">
        <v>82</v>
      </c>
      <c r="B36287">
        <f t="shared" si="566"/>
        <v>0.95385242238637258</v>
      </c>
    </row>
    <row r="36288" spans="1:2" x14ac:dyDescent="0.25">
      <c r="A36288">
        <v>82</v>
      </c>
      <c r="B36288">
        <f t="shared" si="566"/>
        <v>0.95387870981309641</v>
      </c>
    </row>
    <row r="36289" spans="1:2" x14ac:dyDescent="0.25">
      <c r="A36289">
        <v>82</v>
      </c>
      <c r="B36289">
        <f t="shared" si="566"/>
        <v>0.95390499723982014</v>
      </c>
    </row>
    <row r="36290" spans="1:2" x14ac:dyDescent="0.25">
      <c r="A36290">
        <v>82</v>
      </c>
      <c r="B36290">
        <f t="shared" si="566"/>
        <v>0.95393128466654398</v>
      </c>
    </row>
    <row r="36291" spans="1:2" x14ac:dyDescent="0.25">
      <c r="A36291">
        <v>82</v>
      </c>
      <c r="B36291">
        <f t="shared" ref="B36291:B36354" si="567">(ROW()-1-0.5)/38041</f>
        <v>0.95395757209326781</v>
      </c>
    </row>
    <row r="36292" spans="1:2" x14ac:dyDescent="0.25">
      <c r="A36292">
        <v>82</v>
      </c>
      <c r="B36292">
        <f t="shared" si="567"/>
        <v>0.95398385951999154</v>
      </c>
    </row>
    <row r="36293" spans="1:2" x14ac:dyDescent="0.25">
      <c r="A36293">
        <v>82</v>
      </c>
      <c r="B36293">
        <f t="shared" si="567"/>
        <v>0.95401014694671538</v>
      </c>
    </row>
    <row r="36294" spans="1:2" x14ac:dyDescent="0.25">
      <c r="A36294">
        <v>82</v>
      </c>
      <c r="B36294">
        <f t="shared" si="567"/>
        <v>0.95403643437343921</v>
      </c>
    </row>
    <row r="36295" spans="1:2" x14ac:dyDescent="0.25">
      <c r="A36295">
        <v>82</v>
      </c>
      <c r="B36295">
        <f t="shared" si="567"/>
        <v>0.95406272180016294</v>
      </c>
    </row>
    <row r="36296" spans="1:2" x14ac:dyDescent="0.25">
      <c r="A36296">
        <v>82</v>
      </c>
      <c r="B36296">
        <f t="shared" si="567"/>
        <v>0.95408900922688678</v>
      </c>
    </row>
    <row r="36297" spans="1:2" x14ac:dyDescent="0.25">
      <c r="A36297">
        <v>82</v>
      </c>
      <c r="B36297">
        <f t="shared" si="567"/>
        <v>0.95411529665361061</v>
      </c>
    </row>
    <row r="36298" spans="1:2" x14ac:dyDescent="0.25">
      <c r="A36298">
        <v>82</v>
      </c>
      <c r="B36298">
        <f t="shared" si="567"/>
        <v>0.95414158408033434</v>
      </c>
    </row>
    <row r="36299" spans="1:2" x14ac:dyDescent="0.25">
      <c r="A36299">
        <v>82</v>
      </c>
      <c r="B36299">
        <f t="shared" si="567"/>
        <v>0.95416787150705817</v>
      </c>
    </row>
    <row r="36300" spans="1:2" x14ac:dyDescent="0.25">
      <c r="A36300">
        <v>82</v>
      </c>
      <c r="B36300">
        <f t="shared" si="567"/>
        <v>0.95419415893378201</v>
      </c>
    </row>
    <row r="36301" spans="1:2" x14ac:dyDescent="0.25">
      <c r="A36301">
        <v>82</v>
      </c>
      <c r="B36301">
        <f t="shared" si="567"/>
        <v>0.95422044636050574</v>
      </c>
    </row>
    <row r="36302" spans="1:2" x14ac:dyDescent="0.25">
      <c r="A36302">
        <v>82</v>
      </c>
      <c r="B36302">
        <f t="shared" si="567"/>
        <v>0.95424673378722957</v>
      </c>
    </row>
    <row r="36303" spans="1:2" x14ac:dyDescent="0.25">
      <c r="A36303">
        <v>82</v>
      </c>
      <c r="B36303">
        <f t="shared" si="567"/>
        <v>0.95427302121395341</v>
      </c>
    </row>
    <row r="36304" spans="1:2" x14ac:dyDescent="0.25">
      <c r="A36304">
        <v>82</v>
      </c>
      <c r="B36304">
        <f t="shared" si="567"/>
        <v>0.95429930864067714</v>
      </c>
    </row>
    <row r="36305" spans="1:2" x14ac:dyDescent="0.25">
      <c r="A36305">
        <v>82</v>
      </c>
      <c r="B36305">
        <f t="shared" si="567"/>
        <v>0.95432559606740097</v>
      </c>
    </row>
    <row r="36306" spans="1:2" x14ac:dyDescent="0.25">
      <c r="A36306">
        <v>82</v>
      </c>
      <c r="B36306">
        <f t="shared" si="567"/>
        <v>0.95435188349412481</v>
      </c>
    </row>
    <row r="36307" spans="1:2" x14ac:dyDescent="0.25">
      <c r="A36307">
        <v>82</v>
      </c>
      <c r="B36307">
        <f t="shared" si="567"/>
        <v>0.95437817092084853</v>
      </c>
    </row>
    <row r="36308" spans="1:2" x14ac:dyDescent="0.25">
      <c r="A36308">
        <v>82</v>
      </c>
      <c r="B36308">
        <f t="shared" si="567"/>
        <v>0.95440445834757237</v>
      </c>
    </row>
    <row r="36309" spans="1:2" x14ac:dyDescent="0.25">
      <c r="A36309">
        <v>82</v>
      </c>
      <c r="B36309">
        <f t="shared" si="567"/>
        <v>0.95443074577429621</v>
      </c>
    </row>
    <row r="36310" spans="1:2" x14ac:dyDescent="0.25">
      <c r="A36310">
        <v>82</v>
      </c>
      <c r="B36310">
        <f t="shared" si="567"/>
        <v>0.95445703320101993</v>
      </c>
    </row>
    <row r="36311" spans="1:2" x14ac:dyDescent="0.25">
      <c r="A36311">
        <v>82</v>
      </c>
      <c r="B36311">
        <f t="shared" si="567"/>
        <v>0.95448332062774377</v>
      </c>
    </row>
    <row r="36312" spans="1:2" x14ac:dyDescent="0.25">
      <c r="A36312">
        <v>82</v>
      </c>
      <c r="B36312">
        <f t="shared" si="567"/>
        <v>0.9545096080544675</v>
      </c>
    </row>
    <row r="36313" spans="1:2" x14ac:dyDescent="0.25">
      <c r="A36313">
        <v>82</v>
      </c>
      <c r="B36313">
        <f t="shared" si="567"/>
        <v>0.95453589548119133</v>
      </c>
    </row>
    <row r="36314" spans="1:2" x14ac:dyDescent="0.25">
      <c r="A36314">
        <v>82</v>
      </c>
      <c r="B36314">
        <f t="shared" si="567"/>
        <v>0.95456218290791517</v>
      </c>
    </row>
    <row r="36315" spans="1:2" x14ac:dyDescent="0.25">
      <c r="A36315">
        <v>82</v>
      </c>
      <c r="B36315">
        <f t="shared" si="567"/>
        <v>0.95458847033463889</v>
      </c>
    </row>
    <row r="36316" spans="1:2" x14ac:dyDescent="0.25">
      <c r="A36316">
        <v>82</v>
      </c>
      <c r="B36316">
        <f t="shared" si="567"/>
        <v>0.95461475776136273</v>
      </c>
    </row>
    <row r="36317" spans="1:2" x14ac:dyDescent="0.25">
      <c r="A36317">
        <v>82</v>
      </c>
      <c r="B36317">
        <f t="shared" si="567"/>
        <v>0.95464104518808657</v>
      </c>
    </row>
    <row r="36318" spans="1:2" x14ac:dyDescent="0.25">
      <c r="A36318">
        <v>82</v>
      </c>
      <c r="B36318">
        <f t="shared" si="567"/>
        <v>0.95466733261481029</v>
      </c>
    </row>
    <row r="36319" spans="1:2" x14ac:dyDescent="0.25">
      <c r="A36319">
        <v>82</v>
      </c>
      <c r="B36319">
        <f t="shared" si="567"/>
        <v>0.95469362004153413</v>
      </c>
    </row>
    <row r="36320" spans="1:2" x14ac:dyDescent="0.25">
      <c r="A36320">
        <v>82</v>
      </c>
      <c r="B36320">
        <f t="shared" si="567"/>
        <v>0.95471990746825797</v>
      </c>
    </row>
    <row r="36321" spans="1:2" x14ac:dyDescent="0.25">
      <c r="A36321">
        <v>82</v>
      </c>
      <c r="B36321">
        <f t="shared" si="567"/>
        <v>0.95474619489498169</v>
      </c>
    </row>
    <row r="36322" spans="1:2" x14ac:dyDescent="0.25">
      <c r="A36322">
        <v>82</v>
      </c>
      <c r="B36322">
        <f t="shared" si="567"/>
        <v>0.95477248232170553</v>
      </c>
    </row>
    <row r="36323" spans="1:2" x14ac:dyDescent="0.25">
      <c r="A36323">
        <v>82</v>
      </c>
      <c r="B36323">
        <f t="shared" si="567"/>
        <v>0.95479876974842937</v>
      </c>
    </row>
    <row r="36324" spans="1:2" x14ac:dyDescent="0.25">
      <c r="A36324">
        <v>82</v>
      </c>
      <c r="B36324">
        <f t="shared" si="567"/>
        <v>0.95482505717515309</v>
      </c>
    </row>
    <row r="36325" spans="1:2" x14ac:dyDescent="0.25">
      <c r="A36325">
        <v>82</v>
      </c>
      <c r="B36325">
        <f t="shared" si="567"/>
        <v>0.95485134460187693</v>
      </c>
    </row>
    <row r="36326" spans="1:2" x14ac:dyDescent="0.25">
      <c r="A36326">
        <v>82</v>
      </c>
      <c r="B36326">
        <f t="shared" si="567"/>
        <v>0.95487763202860076</v>
      </c>
    </row>
    <row r="36327" spans="1:2" x14ac:dyDescent="0.25">
      <c r="A36327">
        <v>82</v>
      </c>
      <c r="B36327">
        <f t="shared" si="567"/>
        <v>0.95490391945532449</v>
      </c>
    </row>
    <row r="36328" spans="1:2" x14ac:dyDescent="0.25">
      <c r="A36328">
        <v>82</v>
      </c>
      <c r="B36328">
        <f t="shared" si="567"/>
        <v>0.95493020688204833</v>
      </c>
    </row>
    <row r="36329" spans="1:2" x14ac:dyDescent="0.25">
      <c r="A36329">
        <v>82</v>
      </c>
      <c r="B36329">
        <f t="shared" si="567"/>
        <v>0.95495649430877216</v>
      </c>
    </row>
    <row r="36330" spans="1:2" x14ac:dyDescent="0.25">
      <c r="A36330">
        <v>82</v>
      </c>
      <c r="B36330">
        <f t="shared" si="567"/>
        <v>0.95498278173549589</v>
      </c>
    </row>
    <row r="36331" spans="1:2" x14ac:dyDescent="0.25">
      <c r="A36331">
        <v>82</v>
      </c>
      <c r="B36331">
        <f t="shared" si="567"/>
        <v>0.95500906916221973</v>
      </c>
    </row>
    <row r="36332" spans="1:2" x14ac:dyDescent="0.25">
      <c r="A36332">
        <v>83</v>
      </c>
      <c r="B36332">
        <f t="shared" si="567"/>
        <v>0.95503535658894356</v>
      </c>
    </row>
    <row r="36333" spans="1:2" x14ac:dyDescent="0.25">
      <c r="A36333">
        <v>83</v>
      </c>
      <c r="B36333">
        <f t="shared" si="567"/>
        <v>0.95506164401566729</v>
      </c>
    </row>
    <row r="36334" spans="1:2" x14ac:dyDescent="0.25">
      <c r="A36334">
        <v>83</v>
      </c>
      <c r="B36334">
        <f t="shared" si="567"/>
        <v>0.95508793144239112</v>
      </c>
    </row>
    <row r="36335" spans="1:2" x14ac:dyDescent="0.25">
      <c r="A36335">
        <v>83</v>
      </c>
      <c r="B36335">
        <f t="shared" si="567"/>
        <v>0.95511421886911485</v>
      </c>
    </row>
    <row r="36336" spans="1:2" x14ac:dyDescent="0.25">
      <c r="A36336">
        <v>83</v>
      </c>
      <c r="B36336">
        <f t="shared" si="567"/>
        <v>0.95514050629583869</v>
      </c>
    </row>
    <row r="36337" spans="1:2" x14ac:dyDescent="0.25">
      <c r="A36337">
        <v>83</v>
      </c>
      <c r="B36337">
        <f t="shared" si="567"/>
        <v>0.95516679372256252</v>
      </c>
    </row>
    <row r="36338" spans="1:2" x14ac:dyDescent="0.25">
      <c r="A36338">
        <v>83</v>
      </c>
      <c r="B36338">
        <f t="shared" si="567"/>
        <v>0.95519308114928625</v>
      </c>
    </row>
    <row r="36339" spans="1:2" x14ac:dyDescent="0.25">
      <c r="A36339">
        <v>83</v>
      </c>
      <c r="B36339">
        <f t="shared" si="567"/>
        <v>0.95521936857601009</v>
      </c>
    </row>
    <row r="36340" spans="1:2" x14ac:dyDescent="0.25">
      <c r="A36340">
        <v>83</v>
      </c>
      <c r="B36340">
        <f t="shared" si="567"/>
        <v>0.95524565600273392</v>
      </c>
    </row>
    <row r="36341" spans="1:2" x14ac:dyDescent="0.25">
      <c r="A36341">
        <v>83</v>
      </c>
      <c r="B36341">
        <f t="shared" si="567"/>
        <v>0.95527194342945765</v>
      </c>
    </row>
    <row r="36342" spans="1:2" x14ac:dyDescent="0.25">
      <c r="A36342">
        <v>83</v>
      </c>
      <c r="B36342">
        <f t="shared" si="567"/>
        <v>0.95529823085618149</v>
      </c>
    </row>
    <row r="36343" spans="1:2" x14ac:dyDescent="0.25">
      <c r="A36343">
        <v>83</v>
      </c>
      <c r="B36343">
        <f t="shared" si="567"/>
        <v>0.95532451828290532</v>
      </c>
    </row>
    <row r="36344" spans="1:2" x14ac:dyDescent="0.25">
      <c r="A36344">
        <v>83</v>
      </c>
      <c r="B36344">
        <f t="shared" si="567"/>
        <v>0.95535080570962905</v>
      </c>
    </row>
    <row r="36345" spans="1:2" x14ac:dyDescent="0.25">
      <c r="A36345">
        <v>83</v>
      </c>
      <c r="B36345">
        <f t="shared" si="567"/>
        <v>0.95537709313635288</v>
      </c>
    </row>
    <row r="36346" spans="1:2" x14ac:dyDescent="0.25">
      <c r="A36346">
        <v>83</v>
      </c>
      <c r="B36346">
        <f t="shared" si="567"/>
        <v>0.95540338056307672</v>
      </c>
    </row>
    <row r="36347" spans="1:2" x14ac:dyDescent="0.25">
      <c r="A36347">
        <v>83</v>
      </c>
      <c r="B36347">
        <f t="shared" si="567"/>
        <v>0.95542966798980045</v>
      </c>
    </row>
    <row r="36348" spans="1:2" x14ac:dyDescent="0.25">
      <c r="A36348">
        <v>83</v>
      </c>
      <c r="B36348">
        <f t="shared" si="567"/>
        <v>0.95545595541652428</v>
      </c>
    </row>
    <row r="36349" spans="1:2" x14ac:dyDescent="0.25">
      <c r="A36349">
        <v>83</v>
      </c>
      <c r="B36349">
        <f t="shared" si="567"/>
        <v>0.95548224284324812</v>
      </c>
    </row>
    <row r="36350" spans="1:2" x14ac:dyDescent="0.25">
      <c r="A36350">
        <v>83</v>
      </c>
      <c r="B36350">
        <f t="shared" si="567"/>
        <v>0.95550853026997185</v>
      </c>
    </row>
    <row r="36351" spans="1:2" x14ac:dyDescent="0.25">
      <c r="A36351">
        <v>83</v>
      </c>
      <c r="B36351">
        <f t="shared" si="567"/>
        <v>0.95553481769669568</v>
      </c>
    </row>
    <row r="36352" spans="1:2" x14ac:dyDescent="0.25">
      <c r="A36352">
        <v>83</v>
      </c>
      <c r="B36352">
        <f t="shared" si="567"/>
        <v>0.95556110512341952</v>
      </c>
    </row>
    <row r="36353" spans="1:2" x14ac:dyDescent="0.25">
      <c r="A36353">
        <v>83</v>
      </c>
      <c r="B36353">
        <f t="shared" si="567"/>
        <v>0.95558739255014324</v>
      </c>
    </row>
    <row r="36354" spans="1:2" x14ac:dyDescent="0.25">
      <c r="A36354">
        <v>83</v>
      </c>
      <c r="B36354">
        <f t="shared" si="567"/>
        <v>0.95561367997686708</v>
      </c>
    </row>
    <row r="36355" spans="1:2" x14ac:dyDescent="0.25">
      <c r="A36355">
        <v>83</v>
      </c>
      <c r="B36355">
        <f t="shared" ref="B36355:B36418" si="568">(ROW()-1-0.5)/38041</f>
        <v>0.95563996740359092</v>
      </c>
    </row>
    <row r="36356" spans="1:2" x14ac:dyDescent="0.25">
      <c r="A36356">
        <v>83</v>
      </c>
      <c r="B36356">
        <f t="shared" si="568"/>
        <v>0.95566625483031464</v>
      </c>
    </row>
    <row r="36357" spans="1:2" x14ac:dyDescent="0.25">
      <c r="A36357">
        <v>83</v>
      </c>
      <c r="B36357">
        <f t="shared" si="568"/>
        <v>0.95569254225703848</v>
      </c>
    </row>
    <row r="36358" spans="1:2" x14ac:dyDescent="0.25">
      <c r="A36358">
        <v>83</v>
      </c>
      <c r="B36358">
        <f t="shared" si="568"/>
        <v>0.95571882968376221</v>
      </c>
    </row>
    <row r="36359" spans="1:2" x14ac:dyDescent="0.25">
      <c r="A36359">
        <v>83</v>
      </c>
      <c r="B36359">
        <f t="shared" si="568"/>
        <v>0.95574511711048604</v>
      </c>
    </row>
    <row r="36360" spans="1:2" x14ac:dyDescent="0.25">
      <c r="A36360">
        <v>83</v>
      </c>
      <c r="B36360">
        <f t="shared" si="568"/>
        <v>0.95577140453720988</v>
      </c>
    </row>
    <row r="36361" spans="1:2" x14ac:dyDescent="0.25">
      <c r="A36361">
        <v>83</v>
      </c>
      <c r="B36361">
        <f t="shared" si="568"/>
        <v>0.9557976919639336</v>
      </c>
    </row>
    <row r="36362" spans="1:2" x14ac:dyDescent="0.25">
      <c r="A36362">
        <v>83</v>
      </c>
      <c r="B36362">
        <f t="shared" si="568"/>
        <v>0.95582397939065744</v>
      </c>
    </row>
    <row r="36363" spans="1:2" x14ac:dyDescent="0.25">
      <c r="A36363">
        <v>83</v>
      </c>
      <c r="B36363">
        <f t="shared" si="568"/>
        <v>0.95585026681738128</v>
      </c>
    </row>
    <row r="36364" spans="1:2" x14ac:dyDescent="0.25">
      <c r="A36364">
        <v>83</v>
      </c>
      <c r="B36364">
        <f t="shared" si="568"/>
        <v>0.955876554244105</v>
      </c>
    </row>
    <row r="36365" spans="1:2" x14ac:dyDescent="0.25">
      <c r="A36365">
        <v>83</v>
      </c>
      <c r="B36365">
        <f t="shared" si="568"/>
        <v>0.95590284167082884</v>
      </c>
    </row>
    <row r="36366" spans="1:2" x14ac:dyDescent="0.25">
      <c r="A36366">
        <v>83</v>
      </c>
      <c r="B36366">
        <f t="shared" si="568"/>
        <v>0.95592912909755268</v>
      </c>
    </row>
    <row r="36367" spans="1:2" x14ac:dyDescent="0.25">
      <c r="A36367">
        <v>83</v>
      </c>
      <c r="B36367">
        <f t="shared" si="568"/>
        <v>0.9559554165242764</v>
      </c>
    </row>
    <row r="36368" spans="1:2" x14ac:dyDescent="0.25">
      <c r="A36368">
        <v>83</v>
      </c>
      <c r="B36368">
        <f t="shared" si="568"/>
        <v>0.95598170395100024</v>
      </c>
    </row>
    <row r="36369" spans="1:2" x14ac:dyDescent="0.25">
      <c r="A36369">
        <v>83</v>
      </c>
      <c r="B36369">
        <f t="shared" si="568"/>
        <v>0.95600799137772408</v>
      </c>
    </row>
    <row r="36370" spans="1:2" x14ac:dyDescent="0.25">
      <c r="A36370">
        <v>83</v>
      </c>
      <c r="B36370">
        <f t="shared" si="568"/>
        <v>0.9560342788044478</v>
      </c>
    </row>
    <row r="36371" spans="1:2" x14ac:dyDescent="0.25">
      <c r="A36371">
        <v>83</v>
      </c>
      <c r="B36371">
        <f t="shared" si="568"/>
        <v>0.95606056623117164</v>
      </c>
    </row>
    <row r="36372" spans="1:2" x14ac:dyDescent="0.25">
      <c r="A36372">
        <v>83</v>
      </c>
      <c r="B36372">
        <f t="shared" si="568"/>
        <v>0.95608685365789547</v>
      </c>
    </row>
    <row r="36373" spans="1:2" x14ac:dyDescent="0.25">
      <c r="A36373">
        <v>83</v>
      </c>
      <c r="B36373">
        <f t="shared" si="568"/>
        <v>0.9561131410846192</v>
      </c>
    </row>
    <row r="36374" spans="1:2" x14ac:dyDescent="0.25">
      <c r="A36374">
        <v>83</v>
      </c>
      <c r="B36374">
        <f t="shared" si="568"/>
        <v>0.95613942851134304</v>
      </c>
    </row>
    <row r="36375" spans="1:2" x14ac:dyDescent="0.25">
      <c r="A36375">
        <v>84</v>
      </c>
      <c r="B36375">
        <f t="shared" si="568"/>
        <v>0.95616571593806687</v>
      </c>
    </row>
    <row r="36376" spans="1:2" x14ac:dyDescent="0.25">
      <c r="A36376">
        <v>84</v>
      </c>
      <c r="B36376">
        <f t="shared" si="568"/>
        <v>0.9561920033647906</v>
      </c>
    </row>
    <row r="36377" spans="1:2" x14ac:dyDescent="0.25">
      <c r="A36377">
        <v>84</v>
      </c>
      <c r="B36377">
        <f t="shared" si="568"/>
        <v>0.95621829079151444</v>
      </c>
    </row>
    <row r="36378" spans="1:2" x14ac:dyDescent="0.25">
      <c r="A36378">
        <v>84</v>
      </c>
      <c r="B36378">
        <f t="shared" si="568"/>
        <v>0.95624457821823816</v>
      </c>
    </row>
    <row r="36379" spans="1:2" x14ac:dyDescent="0.25">
      <c r="A36379">
        <v>84</v>
      </c>
      <c r="B36379">
        <f t="shared" si="568"/>
        <v>0.956270865644962</v>
      </c>
    </row>
    <row r="36380" spans="1:2" x14ac:dyDescent="0.25">
      <c r="A36380">
        <v>84</v>
      </c>
      <c r="B36380">
        <f t="shared" si="568"/>
        <v>0.95629715307168583</v>
      </c>
    </row>
    <row r="36381" spans="1:2" x14ac:dyDescent="0.25">
      <c r="A36381">
        <v>84</v>
      </c>
      <c r="B36381">
        <f t="shared" si="568"/>
        <v>0.95632344049840956</v>
      </c>
    </row>
    <row r="36382" spans="1:2" x14ac:dyDescent="0.25">
      <c r="A36382">
        <v>84</v>
      </c>
      <c r="B36382">
        <f t="shared" si="568"/>
        <v>0.9563497279251334</v>
      </c>
    </row>
    <row r="36383" spans="1:2" x14ac:dyDescent="0.25">
      <c r="A36383">
        <v>84</v>
      </c>
      <c r="B36383">
        <f t="shared" si="568"/>
        <v>0.95637601535185723</v>
      </c>
    </row>
    <row r="36384" spans="1:2" x14ac:dyDescent="0.25">
      <c r="A36384">
        <v>84</v>
      </c>
      <c r="B36384">
        <f t="shared" si="568"/>
        <v>0.95640230277858096</v>
      </c>
    </row>
    <row r="36385" spans="1:2" x14ac:dyDescent="0.25">
      <c r="A36385">
        <v>84</v>
      </c>
      <c r="B36385">
        <f t="shared" si="568"/>
        <v>0.9564285902053048</v>
      </c>
    </row>
    <row r="36386" spans="1:2" x14ac:dyDescent="0.25">
      <c r="A36386">
        <v>84</v>
      </c>
      <c r="B36386">
        <f t="shared" si="568"/>
        <v>0.95645487763202863</v>
      </c>
    </row>
    <row r="36387" spans="1:2" x14ac:dyDescent="0.25">
      <c r="A36387">
        <v>84</v>
      </c>
      <c r="B36387">
        <f t="shared" si="568"/>
        <v>0.95648116505875236</v>
      </c>
    </row>
    <row r="36388" spans="1:2" x14ac:dyDescent="0.25">
      <c r="A36388">
        <v>84</v>
      </c>
      <c r="B36388">
        <f t="shared" si="568"/>
        <v>0.9565074524854762</v>
      </c>
    </row>
    <row r="36389" spans="1:2" x14ac:dyDescent="0.25">
      <c r="A36389">
        <v>84</v>
      </c>
      <c r="B36389">
        <f t="shared" si="568"/>
        <v>0.95653373991220003</v>
      </c>
    </row>
    <row r="36390" spans="1:2" x14ac:dyDescent="0.25">
      <c r="A36390">
        <v>84</v>
      </c>
      <c r="B36390">
        <f t="shared" si="568"/>
        <v>0.95656002733892376</v>
      </c>
    </row>
    <row r="36391" spans="1:2" x14ac:dyDescent="0.25">
      <c r="A36391">
        <v>84</v>
      </c>
      <c r="B36391">
        <f t="shared" si="568"/>
        <v>0.95658631476564759</v>
      </c>
    </row>
    <row r="36392" spans="1:2" x14ac:dyDescent="0.25">
      <c r="A36392">
        <v>84</v>
      </c>
      <c r="B36392">
        <f t="shared" si="568"/>
        <v>0.95661260219237143</v>
      </c>
    </row>
    <row r="36393" spans="1:2" x14ac:dyDescent="0.25">
      <c r="A36393">
        <v>84</v>
      </c>
      <c r="B36393">
        <f t="shared" si="568"/>
        <v>0.95663888961909516</v>
      </c>
    </row>
    <row r="36394" spans="1:2" x14ac:dyDescent="0.25">
      <c r="A36394">
        <v>84</v>
      </c>
      <c r="B36394">
        <f t="shared" si="568"/>
        <v>0.95666517704581899</v>
      </c>
    </row>
    <row r="36395" spans="1:2" x14ac:dyDescent="0.25">
      <c r="A36395">
        <v>84</v>
      </c>
      <c r="B36395">
        <f t="shared" si="568"/>
        <v>0.95669146447254283</v>
      </c>
    </row>
    <row r="36396" spans="1:2" x14ac:dyDescent="0.25">
      <c r="A36396">
        <v>84</v>
      </c>
      <c r="B36396">
        <f t="shared" si="568"/>
        <v>0.95671775189926656</v>
      </c>
    </row>
    <row r="36397" spans="1:2" x14ac:dyDescent="0.25">
      <c r="A36397">
        <v>84</v>
      </c>
      <c r="B36397">
        <f t="shared" si="568"/>
        <v>0.95674403932599039</v>
      </c>
    </row>
    <row r="36398" spans="1:2" x14ac:dyDescent="0.25">
      <c r="A36398">
        <v>84</v>
      </c>
      <c r="B36398">
        <f t="shared" si="568"/>
        <v>0.95677032675271423</v>
      </c>
    </row>
    <row r="36399" spans="1:2" x14ac:dyDescent="0.25">
      <c r="A36399">
        <v>84</v>
      </c>
      <c r="B36399">
        <f t="shared" si="568"/>
        <v>0.95679661417943795</v>
      </c>
    </row>
    <row r="36400" spans="1:2" x14ac:dyDescent="0.25">
      <c r="A36400">
        <v>84</v>
      </c>
      <c r="B36400">
        <f t="shared" si="568"/>
        <v>0.95682290160616179</v>
      </c>
    </row>
    <row r="36401" spans="1:2" x14ac:dyDescent="0.25">
      <c r="A36401">
        <v>84</v>
      </c>
      <c r="B36401">
        <f t="shared" si="568"/>
        <v>0.95684918903288552</v>
      </c>
    </row>
    <row r="36402" spans="1:2" x14ac:dyDescent="0.25">
      <c r="A36402">
        <v>84</v>
      </c>
      <c r="B36402">
        <f t="shared" si="568"/>
        <v>0.95687547645960935</v>
      </c>
    </row>
    <row r="36403" spans="1:2" x14ac:dyDescent="0.25">
      <c r="A36403">
        <v>84</v>
      </c>
      <c r="B36403">
        <f t="shared" si="568"/>
        <v>0.95690176388633319</v>
      </c>
    </row>
    <row r="36404" spans="1:2" x14ac:dyDescent="0.25">
      <c r="A36404">
        <v>84</v>
      </c>
      <c r="B36404">
        <f t="shared" si="568"/>
        <v>0.95692805131305692</v>
      </c>
    </row>
    <row r="36405" spans="1:2" x14ac:dyDescent="0.25">
      <c r="A36405">
        <v>85</v>
      </c>
      <c r="B36405">
        <f t="shared" si="568"/>
        <v>0.95695433873978075</v>
      </c>
    </row>
    <row r="36406" spans="1:2" x14ac:dyDescent="0.25">
      <c r="A36406">
        <v>85</v>
      </c>
      <c r="B36406">
        <f t="shared" si="568"/>
        <v>0.95698062616650459</v>
      </c>
    </row>
    <row r="36407" spans="1:2" x14ac:dyDescent="0.25">
      <c r="A36407">
        <v>85</v>
      </c>
      <c r="B36407">
        <f t="shared" si="568"/>
        <v>0.95700691359322831</v>
      </c>
    </row>
    <row r="36408" spans="1:2" x14ac:dyDescent="0.25">
      <c r="A36408">
        <v>85</v>
      </c>
      <c r="B36408">
        <f t="shared" si="568"/>
        <v>0.95703320101995215</v>
      </c>
    </row>
    <row r="36409" spans="1:2" x14ac:dyDescent="0.25">
      <c r="A36409">
        <v>85</v>
      </c>
      <c r="B36409">
        <f t="shared" si="568"/>
        <v>0.95705948844667599</v>
      </c>
    </row>
    <row r="36410" spans="1:2" x14ac:dyDescent="0.25">
      <c r="A36410">
        <v>85</v>
      </c>
      <c r="B36410">
        <f t="shared" si="568"/>
        <v>0.95708577587339971</v>
      </c>
    </row>
    <row r="36411" spans="1:2" x14ac:dyDescent="0.25">
      <c r="A36411">
        <v>85</v>
      </c>
      <c r="B36411">
        <f t="shared" si="568"/>
        <v>0.95711206330012355</v>
      </c>
    </row>
    <row r="36412" spans="1:2" x14ac:dyDescent="0.25">
      <c r="A36412">
        <v>85</v>
      </c>
      <c r="B36412">
        <f t="shared" si="568"/>
        <v>0.95713835072684739</v>
      </c>
    </row>
    <row r="36413" spans="1:2" x14ac:dyDescent="0.25">
      <c r="A36413">
        <v>85</v>
      </c>
      <c r="B36413">
        <f t="shared" si="568"/>
        <v>0.95716463815357111</v>
      </c>
    </row>
    <row r="36414" spans="1:2" x14ac:dyDescent="0.25">
      <c r="A36414">
        <v>85</v>
      </c>
      <c r="B36414">
        <f t="shared" si="568"/>
        <v>0.95719092558029495</v>
      </c>
    </row>
    <row r="36415" spans="1:2" x14ac:dyDescent="0.25">
      <c r="A36415">
        <v>85</v>
      </c>
      <c r="B36415">
        <f t="shared" si="568"/>
        <v>0.95721721300701879</v>
      </c>
    </row>
    <row r="36416" spans="1:2" x14ac:dyDescent="0.25">
      <c r="A36416">
        <v>85</v>
      </c>
      <c r="B36416">
        <f t="shared" si="568"/>
        <v>0.95724350043374251</v>
      </c>
    </row>
    <row r="36417" spans="1:2" x14ac:dyDescent="0.25">
      <c r="A36417">
        <v>85</v>
      </c>
      <c r="B36417">
        <f t="shared" si="568"/>
        <v>0.95726978786046635</v>
      </c>
    </row>
    <row r="36418" spans="1:2" x14ac:dyDescent="0.25">
      <c r="A36418">
        <v>85</v>
      </c>
      <c r="B36418">
        <f t="shared" si="568"/>
        <v>0.95729607528719018</v>
      </c>
    </row>
    <row r="36419" spans="1:2" x14ac:dyDescent="0.25">
      <c r="A36419">
        <v>85</v>
      </c>
      <c r="B36419">
        <f t="shared" ref="B36419:B36482" si="569">(ROW()-1-0.5)/38041</f>
        <v>0.95732236271391391</v>
      </c>
    </row>
    <row r="36420" spans="1:2" x14ac:dyDescent="0.25">
      <c r="A36420">
        <v>85</v>
      </c>
      <c r="B36420">
        <f t="shared" si="569"/>
        <v>0.95734865014063775</v>
      </c>
    </row>
    <row r="36421" spans="1:2" x14ac:dyDescent="0.25">
      <c r="A36421">
        <v>85</v>
      </c>
      <c r="B36421">
        <f t="shared" si="569"/>
        <v>0.95737493756736158</v>
      </c>
    </row>
    <row r="36422" spans="1:2" x14ac:dyDescent="0.25">
      <c r="A36422">
        <v>85</v>
      </c>
      <c r="B36422">
        <f t="shared" si="569"/>
        <v>0.95740122499408531</v>
      </c>
    </row>
    <row r="36423" spans="1:2" x14ac:dyDescent="0.25">
      <c r="A36423">
        <v>85</v>
      </c>
      <c r="B36423">
        <f t="shared" si="569"/>
        <v>0.95742751242080915</v>
      </c>
    </row>
    <row r="36424" spans="1:2" x14ac:dyDescent="0.25">
      <c r="A36424">
        <v>85</v>
      </c>
      <c r="B36424">
        <f t="shared" si="569"/>
        <v>0.95745379984753287</v>
      </c>
    </row>
    <row r="36425" spans="1:2" x14ac:dyDescent="0.25">
      <c r="A36425">
        <v>85</v>
      </c>
      <c r="B36425">
        <f t="shared" si="569"/>
        <v>0.95748008727425671</v>
      </c>
    </row>
    <row r="36426" spans="1:2" x14ac:dyDescent="0.25">
      <c r="A36426">
        <v>85</v>
      </c>
      <c r="B36426">
        <f t="shared" si="569"/>
        <v>0.95750637470098054</v>
      </c>
    </row>
    <row r="36427" spans="1:2" x14ac:dyDescent="0.25">
      <c r="A36427">
        <v>85</v>
      </c>
      <c r="B36427">
        <f t="shared" si="569"/>
        <v>0.95753266212770427</v>
      </c>
    </row>
    <row r="36428" spans="1:2" x14ac:dyDescent="0.25">
      <c r="A36428">
        <v>85</v>
      </c>
      <c r="B36428">
        <f t="shared" si="569"/>
        <v>0.95755894955442811</v>
      </c>
    </row>
    <row r="36429" spans="1:2" x14ac:dyDescent="0.25">
      <c r="A36429">
        <v>85</v>
      </c>
      <c r="B36429">
        <f t="shared" si="569"/>
        <v>0.95758523698115194</v>
      </c>
    </row>
    <row r="36430" spans="1:2" x14ac:dyDescent="0.25">
      <c r="A36430">
        <v>85</v>
      </c>
      <c r="B36430">
        <f t="shared" si="569"/>
        <v>0.95761152440787567</v>
      </c>
    </row>
    <row r="36431" spans="1:2" x14ac:dyDescent="0.25">
      <c r="A36431">
        <v>85</v>
      </c>
      <c r="B36431">
        <f t="shared" si="569"/>
        <v>0.95763781183459951</v>
      </c>
    </row>
    <row r="36432" spans="1:2" x14ac:dyDescent="0.25">
      <c r="A36432">
        <v>85</v>
      </c>
      <c r="B36432">
        <f t="shared" si="569"/>
        <v>0.95766409926132334</v>
      </c>
    </row>
    <row r="36433" spans="1:2" x14ac:dyDescent="0.25">
      <c r="A36433">
        <v>85</v>
      </c>
      <c r="B36433">
        <f t="shared" si="569"/>
        <v>0.95769038668804707</v>
      </c>
    </row>
    <row r="36434" spans="1:2" x14ac:dyDescent="0.25">
      <c r="A36434">
        <v>85</v>
      </c>
      <c r="B36434">
        <f t="shared" si="569"/>
        <v>0.95771667411477091</v>
      </c>
    </row>
    <row r="36435" spans="1:2" x14ac:dyDescent="0.25">
      <c r="A36435">
        <v>85</v>
      </c>
      <c r="B36435">
        <f t="shared" si="569"/>
        <v>0.95774296154149474</v>
      </c>
    </row>
    <row r="36436" spans="1:2" x14ac:dyDescent="0.25">
      <c r="A36436">
        <v>85</v>
      </c>
      <c r="B36436">
        <f t="shared" si="569"/>
        <v>0.95776924896821847</v>
      </c>
    </row>
    <row r="36437" spans="1:2" x14ac:dyDescent="0.25">
      <c r="A36437">
        <v>85</v>
      </c>
      <c r="B36437">
        <f t="shared" si="569"/>
        <v>0.9577955363949423</v>
      </c>
    </row>
    <row r="36438" spans="1:2" x14ac:dyDescent="0.25">
      <c r="A36438">
        <v>85</v>
      </c>
      <c r="B36438">
        <f t="shared" si="569"/>
        <v>0.95782182382166614</v>
      </c>
    </row>
    <row r="36439" spans="1:2" x14ac:dyDescent="0.25">
      <c r="A36439">
        <v>85</v>
      </c>
      <c r="B36439">
        <f t="shared" si="569"/>
        <v>0.95784811124838987</v>
      </c>
    </row>
    <row r="36440" spans="1:2" x14ac:dyDescent="0.25">
      <c r="A36440">
        <v>85</v>
      </c>
      <c r="B36440">
        <f t="shared" si="569"/>
        <v>0.9578743986751137</v>
      </c>
    </row>
    <row r="36441" spans="1:2" x14ac:dyDescent="0.25">
      <c r="A36441">
        <v>85</v>
      </c>
      <c r="B36441">
        <f t="shared" si="569"/>
        <v>0.95790068610183754</v>
      </c>
    </row>
    <row r="36442" spans="1:2" x14ac:dyDescent="0.25">
      <c r="A36442">
        <v>85</v>
      </c>
      <c r="B36442">
        <f t="shared" si="569"/>
        <v>0.95792697352856127</v>
      </c>
    </row>
    <row r="36443" spans="1:2" x14ac:dyDescent="0.25">
      <c r="A36443">
        <v>85</v>
      </c>
      <c r="B36443">
        <f t="shared" si="569"/>
        <v>0.9579532609552851</v>
      </c>
    </row>
    <row r="36444" spans="1:2" x14ac:dyDescent="0.25">
      <c r="A36444">
        <v>86</v>
      </c>
      <c r="B36444">
        <f t="shared" si="569"/>
        <v>0.95797954838200894</v>
      </c>
    </row>
    <row r="36445" spans="1:2" x14ac:dyDescent="0.25">
      <c r="A36445">
        <v>86</v>
      </c>
      <c r="B36445">
        <f t="shared" si="569"/>
        <v>0.95800583580873266</v>
      </c>
    </row>
    <row r="36446" spans="1:2" x14ac:dyDescent="0.25">
      <c r="A36446">
        <v>86</v>
      </c>
      <c r="B36446">
        <f t="shared" si="569"/>
        <v>0.9580321232354565</v>
      </c>
    </row>
    <row r="36447" spans="1:2" x14ac:dyDescent="0.25">
      <c r="A36447">
        <v>86</v>
      </c>
      <c r="B36447">
        <f t="shared" si="569"/>
        <v>0.95805841066218023</v>
      </c>
    </row>
    <row r="36448" spans="1:2" x14ac:dyDescent="0.25">
      <c r="A36448">
        <v>86</v>
      </c>
      <c r="B36448">
        <f t="shared" si="569"/>
        <v>0.95808469808890406</v>
      </c>
    </row>
    <row r="36449" spans="1:2" x14ac:dyDescent="0.25">
      <c r="A36449">
        <v>86</v>
      </c>
      <c r="B36449">
        <f t="shared" si="569"/>
        <v>0.9581109855156279</v>
      </c>
    </row>
    <row r="36450" spans="1:2" x14ac:dyDescent="0.25">
      <c r="A36450">
        <v>86</v>
      </c>
      <c r="B36450">
        <f t="shared" si="569"/>
        <v>0.95813727294235163</v>
      </c>
    </row>
    <row r="36451" spans="1:2" x14ac:dyDescent="0.25">
      <c r="A36451">
        <v>86</v>
      </c>
      <c r="B36451">
        <f t="shared" si="569"/>
        <v>0.95816356036907546</v>
      </c>
    </row>
    <row r="36452" spans="1:2" x14ac:dyDescent="0.25">
      <c r="A36452">
        <v>86</v>
      </c>
      <c r="B36452">
        <f t="shared" si="569"/>
        <v>0.9581898477957993</v>
      </c>
    </row>
    <row r="36453" spans="1:2" x14ac:dyDescent="0.25">
      <c r="A36453">
        <v>86</v>
      </c>
      <c r="B36453">
        <f t="shared" si="569"/>
        <v>0.95821613522252302</v>
      </c>
    </row>
    <row r="36454" spans="1:2" x14ac:dyDescent="0.25">
      <c r="A36454">
        <v>86</v>
      </c>
      <c r="B36454">
        <f t="shared" si="569"/>
        <v>0.95824242264924686</v>
      </c>
    </row>
    <row r="36455" spans="1:2" x14ac:dyDescent="0.25">
      <c r="A36455">
        <v>86</v>
      </c>
      <c r="B36455">
        <f t="shared" si="569"/>
        <v>0.9582687100759707</v>
      </c>
    </row>
    <row r="36456" spans="1:2" x14ac:dyDescent="0.25">
      <c r="A36456">
        <v>86</v>
      </c>
      <c r="B36456">
        <f t="shared" si="569"/>
        <v>0.95829499750269442</v>
      </c>
    </row>
    <row r="36457" spans="1:2" x14ac:dyDescent="0.25">
      <c r="A36457">
        <v>86</v>
      </c>
      <c r="B36457">
        <f t="shared" si="569"/>
        <v>0.95832128492941826</v>
      </c>
    </row>
    <row r="36458" spans="1:2" x14ac:dyDescent="0.25">
      <c r="A36458">
        <v>86</v>
      </c>
      <c r="B36458">
        <f t="shared" si="569"/>
        <v>0.9583475723561421</v>
      </c>
    </row>
    <row r="36459" spans="1:2" x14ac:dyDescent="0.25">
      <c r="A36459">
        <v>86</v>
      </c>
      <c r="B36459">
        <f t="shared" si="569"/>
        <v>0.95837385978286582</v>
      </c>
    </row>
    <row r="36460" spans="1:2" x14ac:dyDescent="0.25">
      <c r="A36460">
        <v>86</v>
      </c>
      <c r="B36460">
        <f t="shared" si="569"/>
        <v>0.95840014720958966</v>
      </c>
    </row>
    <row r="36461" spans="1:2" x14ac:dyDescent="0.25">
      <c r="A36461">
        <v>86</v>
      </c>
      <c r="B36461">
        <f t="shared" si="569"/>
        <v>0.9584264346363135</v>
      </c>
    </row>
    <row r="36462" spans="1:2" x14ac:dyDescent="0.25">
      <c r="A36462">
        <v>86</v>
      </c>
      <c r="B36462">
        <f t="shared" si="569"/>
        <v>0.95845272206303722</v>
      </c>
    </row>
    <row r="36463" spans="1:2" x14ac:dyDescent="0.25">
      <c r="A36463">
        <v>86</v>
      </c>
      <c r="B36463">
        <f t="shared" si="569"/>
        <v>0.95847900948976106</v>
      </c>
    </row>
    <row r="36464" spans="1:2" x14ac:dyDescent="0.25">
      <c r="A36464">
        <v>86</v>
      </c>
      <c r="B36464">
        <f t="shared" si="569"/>
        <v>0.95850529691648489</v>
      </c>
    </row>
    <row r="36465" spans="1:2" x14ac:dyDescent="0.25">
      <c r="A36465">
        <v>86</v>
      </c>
      <c r="B36465">
        <f t="shared" si="569"/>
        <v>0.95853158434320862</v>
      </c>
    </row>
    <row r="36466" spans="1:2" x14ac:dyDescent="0.25">
      <c r="A36466">
        <v>86</v>
      </c>
      <c r="B36466">
        <f t="shared" si="569"/>
        <v>0.95855787176993246</v>
      </c>
    </row>
    <row r="36467" spans="1:2" x14ac:dyDescent="0.25">
      <c r="A36467">
        <v>86</v>
      </c>
      <c r="B36467">
        <f t="shared" si="569"/>
        <v>0.95858415919665629</v>
      </c>
    </row>
    <row r="36468" spans="1:2" x14ac:dyDescent="0.25">
      <c r="A36468">
        <v>86</v>
      </c>
      <c r="B36468">
        <f t="shared" si="569"/>
        <v>0.95861044662338002</v>
      </c>
    </row>
    <row r="36469" spans="1:2" x14ac:dyDescent="0.25">
      <c r="A36469">
        <v>86</v>
      </c>
      <c r="B36469">
        <f t="shared" si="569"/>
        <v>0.95863673405010386</v>
      </c>
    </row>
    <row r="36470" spans="1:2" x14ac:dyDescent="0.25">
      <c r="A36470">
        <v>87</v>
      </c>
      <c r="B36470">
        <f t="shared" si="569"/>
        <v>0.95866302147682758</v>
      </c>
    </row>
    <row r="36471" spans="1:2" x14ac:dyDescent="0.25">
      <c r="A36471">
        <v>87</v>
      </c>
      <c r="B36471">
        <f t="shared" si="569"/>
        <v>0.95868930890355142</v>
      </c>
    </row>
    <row r="36472" spans="1:2" x14ac:dyDescent="0.25">
      <c r="A36472">
        <v>87</v>
      </c>
      <c r="B36472">
        <f t="shared" si="569"/>
        <v>0.95871559633027525</v>
      </c>
    </row>
    <row r="36473" spans="1:2" x14ac:dyDescent="0.25">
      <c r="A36473">
        <v>87</v>
      </c>
      <c r="B36473">
        <f t="shared" si="569"/>
        <v>0.95874188375699898</v>
      </c>
    </row>
    <row r="36474" spans="1:2" x14ac:dyDescent="0.25">
      <c r="A36474">
        <v>87</v>
      </c>
      <c r="B36474">
        <f t="shared" si="569"/>
        <v>0.95876817118372282</v>
      </c>
    </row>
    <row r="36475" spans="1:2" x14ac:dyDescent="0.25">
      <c r="A36475">
        <v>87</v>
      </c>
      <c r="B36475">
        <f t="shared" si="569"/>
        <v>0.95879445861044665</v>
      </c>
    </row>
    <row r="36476" spans="1:2" x14ac:dyDescent="0.25">
      <c r="A36476">
        <v>87</v>
      </c>
      <c r="B36476">
        <f t="shared" si="569"/>
        <v>0.95882074603717038</v>
      </c>
    </row>
    <row r="36477" spans="1:2" x14ac:dyDescent="0.25">
      <c r="A36477">
        <v>87</v>
      </c>
      <c r="B36477">
        <f t="shared" si="569"/>
        <v>0.95884703346389422</v>
      </c>
    </row>
    <row r="36478" spans="1:2" x14ac:dyDescent="0.25">
      <c r="A36478">
        <v>87</v>
      </c>
      <c r="B36478">
        <f t="shared" si="569"/>
        <v>0.95887332089061805</v>
      </c>
    </row>
    <row r="36479" spans="1:2" x14ac:dyDescent="0.25">
      <c r="A36479">
        <v>87</v>
      </c>
      <c r="B36479">
        <f t="shared" si="569"/>
        <v>0.95889960831734178</v>
      </c>
    </row>
    <row r="36480" spans="1:2" x14ac:dyDescent="0.25">
      <c r="A36480">
        <v>87</v>
      </c>
      <c r="B36480">
        <f t="shared" si="569"/>
        <v>0.95892589574406562</v>
      </c>
    </row>
    <row r="36481" spans="1:2" x14ac:dyDescent="0.25">
      <c r="A36481">
        <v>87</v>
      </c>
      <c r="B36481">
        <f t="shared" si="569"/>
        <v>0.95895218317078945</v>
      </c>
    </row>
    <row r="36482" spans="1:2" x14ac:dyDescent="0.25">
      <c r="A36482">
        <v>87</v>
      </c>
      <c r="B36482">
        <f t="shared" si="569"/>
        <v>0.95897847059751318</v>
      </c>
    </row>
    <row r="36483" spans="1:2" x14ac:dyDescent="0.25">
      <c r="A36483">
        <v>87</v>
      </c>
      <c r="B36483">
        <f t="shared" ref="B36483:B36546" si="570">(ROW()-1-0.5)/38041</f>
        <v>0.95900475802423701</v>
      </c>
    </row>
    <row r="36484" spans="1:2" x14ac:dyDescent="0.25">
      <c r="A36484">
        <v>87</v>
      </c>
      <c r="B36484">
        <f t="shared" si="570"/>
        <v>0.95903104545096085</v>
      </c>
    </row>
    <row r="36485" spans="1:2" x14ac:dyDescent="0.25">
      <c r="A36485">
        <v>87</v>
      </c>
      <c r="B36485">
        <f t="shared" si="570"/>
        <v>0.95905733287768458</v>
      </c>
    </row>
    <row r="36486" spans="1:2" x14ac:dyDescent="0.25">
      <c r="A36486">
        <v>87</v>
      </c>
      <c r="B36486">
        <f t="shared" si="570"/>
        <v>0.95908362030440841</v>
      </c>
    </row>
    <row r="36487" spans="1:2" x14ac:dyDescent="0.25">
      <c r="A36487">
        <v>87</v>
      </c>
      <c r="B36487">
        <f t="shared" si="570"/>
        <v>0.95910990773113225</v>
      </c>
    </row>
    <row r="36488" spans="1:2" x14ac:dyDescent="0.25">
      <c r="A36488">
        <v>87</v>
      </c>
      <c r="B36488">
        <f t="shared" si="570"/>
        <v>0.95913619515785598</v>
      </c>
    </row>
    <row r="36489" spans="1:2" x14ac:dyDescent="0.25">
      <c r="A36489">
        <v>87</v>
      </c>
      <c r="B36489">
        <f t="shared" si="570"/>
        <v>0.95916248258457981</v>
      </c>
    </row>
    <row r="36490" spans="1:2" x14ac:dyDescent="0.25">
      <c r="A36490">
        <v>87</v>
      </c>
      <c r="B36490">
        <f t="shared" si="570"/>
        <v>0.95918877001130365</v>
      </c>
    </row>
    <row r="36491" spans="1:2" x14ac:dyDescent="0.25">
      <c r="A36491">
        <v>87</v>
      </c>
      <c r="B36491">
        <f t="shared" si="570"/>
        <v>0.95921505743802737</v>
      </c>
    </row>
    <row r="36492" spans="1:2" x14ac:dyDescent="0.25">
      <c r="A36492">
        <v>87</v>
      </c>
      <c r="B36492">
        <f t="shared" si="570"/>
        <v>0.95924134486475121</v>
      </c>
    </row>
    <row r="36493" spans="1:2" x14ac:dyDescent="0.25">
      <c r="A36493">
        <v>87</v>
      </c>
      <c r="B36493">
        <f t="shared" si="570"/>
        <v>0.95926763229147494</v>
      </c>
    </row>
    <row r="36494" spans="1:2" x14ac:dyDescent="0.25">
      <c r="A36494">
        <v>87</v>
      </c>
      <c r="B36494">
        <f t="shared" si="570"/>
        <v>0.95929391971819877</v>
      </c>
    </row>
    <row r="36495" spans="1:2" x14ac:dyDescent="0.25">
      <c r="A36495">
        <v>87</v>
      </c>
      <c r="B36495">
        <f t="shared" si="570"/>
        <v>0.95932020714492261</v>
      </c>
    </row>
    <row r="36496" spans="1:2" x14ac:dyDescent="0.25">
      <c r="A36496">
        <v>87</v>
      </c>
      <c r="B36496">
        <f t="shared" si="570"/>
        <v>0.95934649457164634</v>
      </c>
    </row>
    <row r="36497" spans="1:2" x14ac:dyDescent="0.25">
      <c r="A36497">
        <v>87</v>
      </c>
      <c r="B36497">
        <f t="shared" si="570"/>
        <v>0.95937278199837017</v>
      </c>
    </row>
    <row r="36498" spans="1:2" x14ac:dyDescent="0.25">
      <c r="A36498">
        <v>87</v>
      </c>
      <c r="B36498">
        <f t="shared" si="570"/>
        <v>0.95939906942509401</v>
      </c>
    </row>
    <row r="36499" spans="1:2" x14ac:dyDescent="0.25">
      <c r="A36499">
        <v>87</v>
      </c>
      <c r="B36499">
        <f t="shared" si="570"/>
        <v>0.95942535685181773</v>
      </c>
    </row>
    <row r="36500" spans="1:2" x14ac:dyDescent="0.25">
      <c r="A36500">
        <v>88</v>
      </c>
      <c r="B36500">
        <f t="shared" si="570"/>
        <v>0.95945164427854157</v>
      </c>
    </row>
    <row r="36501" spans="1:2" x14ac:dyDescent="0.25">
      <c r="A36501">
        <v>88</v>
      </c>
      <c r="B36501">
        <f t="shared" si="570"/>
        <v>0.95947793170526541</v>
      </c>
    </row>
    <row r="36502" spans="1:2" x14ac:dyDescent="0.25">
      <c r="A36502">
        <v>88</v>
      </c>
      <c r="B36502">
        <f t="shared" si="570"/>
        <v>0.95950421913198913</v>
      </c>
    </row>
    <row r="36503" spans="1:2" x14ac:dyDescent="0.25">
      <c r="A36503">
        <v>88</v>
      </c>
      <c r="B36503">
        <f t="shared" si="570"/>
        <v>0.95953050655871297</v>
      </c>
    </row>
    <row r="36504" spans="1:2" x14ac:dyDescent="0.25">
      <c r="A36504">
        <v>88</v>
      </c>
      <c r="B36504">
        <f t="shared" si="570"/>
        <v>0.95955679398543681</v>
      </c>
    </row>
    <row r="36505" spans="1:2" x14ac:dyDescent="0.25">
      <c r="A36505">
        <v>88</v>
      </c>
      <c r="B36505">
        <f t="shared" si="570"/>
        <v>0.95958308141216053</v>
      </c>
    </row>
    <row r="36506" spans="1:2" x14ac:dyDescent="0.25">
      <c r="A36506">
        <v>88</v>
      </c>
      <c r="B36506">
        <f t="shared" si="570"/>
        <v>0.95960936883888437</v>
      </c>
    </row>
    <row r="36507" spans="1:2" x14ac:dyDescent="0.25">
      <c r="A36507">
        <v>88</v>
      </c>
      <c r="B36507">
        <f t="shared" si="570"/>
        <v>0.95963565626560821</v>
      </c>
    </row>
    <row r="36508" spans="1:2" x14ac:dyDescent="0.25">
      <c r="A36508">
        <v>88</v>
      </c>
      <c r="B36508">
        <f t="shared" si="570"/>
        <v>0.95966194369233193</v>
      </c>
    </row>
    <row r="36509" spans="1:2" x14ac:dyDescent="0.25">
      <c r="A36509">
        <v>88</v>
      </c>
      <c r="B36509">
        <f t="shared" si="570"/>
        <v>0.95968823111905577</v>
      </c>
    </row>
    <row r="36510" spans="1:2" x14ac:dyDescent="0.25">
      <c r="A36510">
        <v>88</v>
      </c>
      <c r="B36510">
        <f t="shared" si="570"/>
        <v>0.9597145185457796</v>
      </c>
    </row>
    <row r="36511" spans="1:2" x14ac:dyDescent="0.25">
      <c r="A36511">
        <v>88</v>
      </c>
      <c r="B36511">
        <f t="shared" si="570"/>
        <v>0.95974080597250333</v>
      </c>
    </row>
    <row r="36512" spans="1:2" x14ac:dyDescent="0.25">
      <c r="A36512">
        <v>88</v>
      </c>
      <c r="B36512">
        <f t="shared" si="570"/>
        <v>0.95976709339922717</v>
      </c>
    </row>
    <row r="36513" spans="1:2" x14ac:dyDescent="0.25">
      <c r="A36513">
        <v>88</v>
      </c>
      <c r="B36513">
        <f t="shared" si="570"/>
        <v>0.95979338082595089</v>
      </c>
    </row>
    <row r="36514" spans="1:2" x14ac:dyDescent="0.25">
      <c r="A36514">
        <v>88</v>
      </c>
      <c r="B36514">
        <f t="shared" si="570"/>
        <v>0.95981966825267473</v>
      </c>
    </row>
    <row r="36515" spans="1:2" x14ac:dyDescent="0.25">
      <c r="A36515">
        <v>88</v>
      </c>
      <c r="B36515">
        <f t="shared" si="570"/>
        <v>0.95984595567939857</v>
      </c>
    </row>
    <row r="36516" spans="1:2" x14ac:dyDescent="0.25">
      <c r="A36516">
        <v>88</v>
      </c>
      <c r="B36516">
        <f t="shared" si="570"/>
        <v>0.95987224310612229</v>
      </c>
    </row>
    <row r="36517" spans="1:2" x14ac:dyDescent="0.25">
      <c r="A36517">
        <v>88</v>
      </c>
      <c r="B36517">
        <f t="shared" si="570"/>
        <v>0.95989853053284613</v>
      </c>
    </row>
    <row r="36518" spans="1:2" x14ac:dyDescent="0.25">
      <c r="A36518">
        <v>88</v>
      </c>
      <c r="B36518">
        <f t="shared" si="570"/>
        <v>0.95992481795956996</v>
      </c>
    </row>
    <row r="36519" spans="1:2" x14ac:dyDescent="0.25">
      <c r="A36519">
        <v>88</v>
      </c>
      <c r="B36519">
        <f t="shared" si="570"/>
        <v>0.95995110538629369</v>
      </c>
    </row>
    <row r="36520" spans="1:2" x14ac:dyDescent="0.25">
      <c r="A36520">
        <v>88</v>
      </c>
      <c r="B36520">
        <f t="shared" si="570"/>
        <v>0.95997739281301753</v>
      </c>
    </row>
    <row r="36521" spans="1:2" x14ac:dyDescent="0.25">
      <c r="A36521">
        <v>88</v>
      </c>
      <c r="B36521">
        <f t="shared" si="570"/>
        <v>0.96000368023974136</v>
      </c>
    </row>
    <row r="36522" spans="1:2" x14ac:dyDescent="0.25">
      <c r="A36522">
        <v>88</v>
      </c>
      <c r="B36522">
        <f t="shared" si="570"/>
        <v>0.96002996766646509</v>
      </c>
    </row>
    <row r="36523" spans="1:2" x14ac:dyDescent="0.25">
      <c r="A36523">
        <v>88</v>
      </c>
      <c r="B36523">
        <f t="shared" si="570"/>
        <v>0.96005625509318893</v>
      </c>
    </row>
    <row r="36524" spans="1:2" x14ac:dyDescent="0.25">
      <c r="A36524">
        <v>88</v>
      </c>
      <c r="B36524">
        <f t="shared" si="570"/>
        <v>0.96008254251991276</v>
      </c>
    </row>
    <row r="36525" spans="1:2" x14ac:dyDescent="0.25">
      <c r="A36525">
        <v>88</v>
      </c>
      <c r="B36525">
        <f t="shared" si="570"/>
        <v>0.96010882994663649</v>
      </c>
    </row>
    <row r="36526" spans="1:2" x14ac:dyDescent="0.25">
      <c r="A36526">
        <v>88</v>
      </c>
      <c r="B36526">
        <f t="shared" si="570"/>
        <v>0.96013511737336033</v>
      </c>
    </row>
    <row r="36527" spans="1:2" x14ac:dyDescent="0.25">
      <c r="A36527">
        <v>88</v>
      </c>
      <c r="B36527">
        <f t="shared" si="570"/>
        <v>0.96016140480008416</v>
      </c>
    </row>
    <row r="36528" spans="1:2" x14ac:dyDescent="0.25">
      <c r="A36528">
        <v>88</v>
      </c>
      <c r="B36528">
        <f t="shared" si="570"/>
        <v>0.96018769222680789</v>
      </c>
    </row>
    <row r="36529" spans="1:2" x14ac:dyDescent="0.25">
      <c r="A36529">
        <v>88</v>
      </c>
      <c r="B36529">
        <f t="shared" si="570"/>
        <v>0.96021397965353172</v>
      </c>
    </row>
    <row r="36530" spans="1:2" x14ac:dyDescent="0.25">
      <c r="A36530">
        <v>88</v>
      </c>
      <c r="B36530">
        <f t="shared" si="570"/>
        <v>0.96024026708025556</v>
      </c>
    </row>
    <row r="36531" spans="1:2" x14ac:dyDescent="0.25">
      <c r="A36531">
        <v>88</v>
      </c>
      <c r="B36531">
        <f t="shared" si="570"/>
        <v>0.96026655450697929</v>
      </c>
    </row>
    <row r="36532" spans="1:2" x14ac:dyDescent="0.25">
      <c r="A36532">
        <v>88</v>
      </c>
      <c r="B36532">
        <f t="shared" si="570"/>
        <v>0.96029284193370312</v>
      </c>
    </row>
    <row r="36533" spans="1:2" x14ac:dyDescent="0.25">
      <c r="A36533">
        <v>88</v>
      </c>
      <c r="B36533">
        <f t="shared" si="570"/>
        <v>0.96031912936042696</v>
      </c>
    </row>
    <row r="36534" spans="1:2" x14ac:dyDescent="0.25">
      <c r="A36534">
        <v>88</v>
      </c>
      <c r="B36534">
        <f t="shared" si="570"/>
        <v>0.96034541678715069</v>
      </c>
    </row>
    <row r="36535" spans="1:2" x14ac:dyDescent="0.25">
      <c r="A36535">
        <v>88</v>
      </c>
      <c r="B36535">
        <f t="shared" si="570"/>
        <v>0.96037170421387452</v>
      </c>
    </row>
    <row r="36536" spans="1:2" x14ac:dyDescent="0.25">
      <c r="A36536">
        <v>88</v>
      </c>
      <c r="B36536">
        <f t="shared" si="570"/>
        <v>0.96039799164059825</v>
      </c>
    </row>
    <row r="36537" spans="1:2" x14ac:dyDescent="0.25">
      <c r="A36537">
        <v>89</v>
      </c>
      <c r="B36537">
        <f t="shared" si="570"/>
        <v>0.96042427906732208</v>
      </c>
    </row>
    <row r="36538" spans="1:2" x14ac:dyDescent="0.25">
      <c r="A36538">
        <v>89</v>
      </c>
      <c r="B36538">
        <f t="shared" si="570"/>
        <v>0.96045056649404592</v>
      </c>
    </row>
    <row r="36539" spans="1:2" x14ac:dyDescent="0.25">
      <c r="A36539">
        <v>89</v>
      </c>
      <c r="B36539">
        <f t="shared" si="570"/>
        <v>0.96047685392076965</v>
      </c>
    </row>
    <row r="36540" spans="1:2" x14ac:dyDescent="0.25">
      <c r="A36540">
        <v>89</v>
      </c>
      <c r="B36540">
        <f t="shared" si="570"/>
        <v>0.96050314134749348</v>
      </c>
    </row>
    <row r="36541" spans="1:2" x14ac:dyDescent="0.25">
      <c r="A36541">
        <v>89</v>
      </c>
      <c r="B36541">
        <f t="shared" si="570"/>
        <v>0.96052942877421732</v>
      </c>
    </row>
    <row r="36542" spans="1:2" x14ac:dyDescent="0.25">
      <c r="A36542">
        <v>89</v>
      </c>
      <c r="B36542">
        <f t="shared" si="570"/>
        <v>0.96055571620094105</v>
      </c>
    </row>
    <row r="36543" spans="1:2" x14ac:dyDescent="0.25">
      <c r="A36543">
        <v>89</v>
      </c>
      <c r="B36543">
        <f t="shared" si="570"/>
        <v>0.96058200362766488</v>
      </c>
    </row>
    <row r="36544" spans="1:2" x14ac:dyDescent="0.25">
      <c r="A36544">
        <v>89</v>
      </c>
      <c r="B36544">
        <f t="shared" si="570"/>
        <v>0.96060829105438872</v>
      </c>
    </row>
    <row r="36545" spans="1:2" x14ac:dyDescent="0.25">
      <c r="A36545">
        <v>89</v>
      </c>
      <c r="B36545">
        <f t="shared" si="570"/>
        <v>0.96063457848111244</v>
      </c>
    </row>
    <row r="36546" spans="1:2" x14ac:dyDescent="0.25">
      <c r="A36546">
        <v>89</v>
      </c>
      <c r="B36546">
        <f t="shared" si="570"/>
        <v>0.96066086590783628</v>
      </c>
    </row>
    <row r="36547" spans="1:2" x14ac:dyDescent="0.25">
      <c r="A36547">
        <v>89</v>
      </c>
      <c r="B36547">
        <f t="shared" ref="B36547:B36610" si="571">(ROW()-1-0.5)/38041</f>
        <v>0.96068715333456012</v>
      </c>
    </row>
    <row r="36548" spans="1:2" x14ac:dyDescent="0.25">
      <c r="A36548">
        <v>89</v>
      </c>
      <c r="B36548">
        <f t="shared" si="571"/>
        <v>0.96071344076128384</v>
      </c>
    </row>
    <row r="36549" spans="1:2" x14ac:dyDescent="0.25">
      <c r="A36549">
        <v>89</v>
      </c>
      <c r="B36549">
        <f t="shared" si="571"/>
        <v>0.96073972818800768</v>
      </c>
    </row>
    <row r="36550" spans="1:2" x14ac:dyDescent="0.25">
      <c r="A36550">
        <v>89</v>
      </c>
      <c r="B36550">
        <f t="shared" si="571"/>
        <v>0.96076601561473152</v>
      </c>
    </row>
    <row r="36551" spans="1:2" x14ac:dyDescent="0.25">
      <c r="A36551">
        <v>89</v>
      </c>
      <c r="B36551">
        <f t="shared" si="571"/>
        <v>0.96079230304145524</v>
      </c>
    </row>
    <row r="36552" spans="1:2" x14ac:dyDescent="0.25">
      <c r="A36552">
        <v>89</v>
      </c>
      <c r="B36552">
        <f t="shared" si="571"/>
        <v>0.96081859046817908</v>
      </c>
    </row>
    <row r="36553" spans="1:2" x14ac:dyDescent="0.25">
      <c r="A36553">
        <v>89</v>
      </c>
      <c r="B36553">
        <f t="shared" si="571"/>
        <v>0.96084487789490292</v>
      </c>
    </row>
    <row r="36554" spans="1:2" x14ac:dyDescent="0.25">
      <c r="A36554">
        <v>89</v>
      </c>
      <c r="B36554">
        <f t="shared" si="571"/>
        <v>0.96087116532162664</v>
      </c>
    </row>
    <row r="36555" spans="1:2" x14ac:dyDescent="0.25">
      <c r="A36555">
        <v>89</v>
      </c>
      <c r="B36555">
        <f t="shared" si="571"/>
        <v>0.96089745274835048</v>
      </c>
    </row>
    <row r="36556" spans="1:2" x14ac:dyDescent="0.25">
      <c r="A36556">
        <v>89</v>
      </c>
      <c r="B36556">
        <f t="shared" si="571"/>
        <v>0.96092374017507431</v>
      </c>
    </row>
    <row r="36557" spans="1:2" x14ac:dyDescent="0.25">
      <c r="A36557">
        <v>89</v>
      </c>
      <c r="B36557">
        <f t="shared" si="571"/>
        <v>0.96095002760179804</v>
      </c>
    </row>
    <row r="36558" spans="1:2" x14ac:dyDescent="0.25">
      <c r="A36558">
        <v>89</v>
      </c>
      <c r="B36558">
        <f t="shared" si="571"/>
        <v>0.96097631502852188</v>
      </c>
    </row>
    <row r="36559" spans="1:2" x14ac:dyDescent="0.25">
      <c r="A36559">
        <v>89</v>
      </c>
      <c r="B36559">
        <f t="shared" si="571"/>
        <v>0.9610026024552456</v>
      </c>
    </row>
    <row r="36560" spans="1:2" x14ac:dyDescent="0.25">
      <c r="A36560">
        <v>89</v>
      </c>
      <c r="B36560">
        <f t="shared" si="571"/>
        <v>0.96102888988196944</v>
      </c>
    </row>
    <row r="36561" spans="1:2" x14ac:dyDescent="0.25">
      <c r="A36561">
        <v>89</v>
      </c>
      <c r="B36561">
        <f t="shared" si="571"/>
        <v>0.96105517730869328</v>
      </c>
    </row>
    <row r="36562" spans="1:2" x14ac:dyDescent="0.25">
      <c r="A36562">
        <v>90</v>
      </c>
      <c r="B36562">
        <f t="shared" si="571"/>
        <v>0.961081464735417</v>
      </c>
    </row>
    <row r="36563" spans="1:2" x14ac:dyDescent="0.25">
      <c r="A36563">
        <v>90</v>
      </c>
      <c r="B36563">
        <f t="shared" si="571"/>
        <v>0.96110775216214084</v>
      </c>
    </row>
    <row r="36564" spans="1:2" x14ac:dyDescent="0.25">
      <c r="A36564">
        <v>90</v>
      </c>
      <c r="B36564">
        <f t="shared" si="571"/>
        <v>0.96113403958886467</v>
      </c>
    </row>
    <row r="36565" spans="1:2" x14ac:dyDescent="0.25">
      <c r="A36565">
        <v>90</v>
      </c>
      <c r="B36565">
        <f t="shared" si="571"/>
        <v>0.9611603270155884</v>
      </c>
    </row>
    <row r="36566" spans="1:2" x14ac:dyDescent="0.25">
      <c r="A36566">
        <v>90</v>
      </c>
      <c r="B36566">
        <f t="shared" si="571"/>
        <v>0.96118661444231224</v>
      </c>
    </row>
    <row r="36567" spans="1:2" x14ac:dyDescent="0.25">
      <c r="A36567">
        <v>90</v>
      </c>
      <c r="B36567">
        <f t="shared" si="571"/>
        <v>0.96121290186903607</v>
      </c>
    </row>
    <row r="36568" spans="1:2" x14ac:dyDescent="0.25">
      <c r="A36568">
        <v>90</v>
      </c>
      <c r="B36568">
        <f t="shared" si="571"/>
        <v>0.9612391892957598</v>
      </c>
    </row>
    <row r="36569" spans="1:2" x14ac:dyDescent="0.25">
      <c r="A36569">
        <v>90</v>
      </c>
      <c r="B36569">
        <f t="shared" si="571"/>
        <v>0.96126547672248364</v>
      </c>
    </row>
    <row r="36570" spans="1:2" x14ac:dyDescent="0.25">
      <c r="A36570">
        <v>90</v>
      </c>
      <c r="B36570">
        <f t="shared" si="571"/>
        <v>0.96129176414920747</v>
      </c>
    </row>
    <row r="36571" spans="1:2" x14ac:dyDescent="0.25">
      <c r="A36571">
        <v>90</v>
      </c>
      <c r="B36571">
        <f t="shared" si="571"/>
        <v>0.9613180515759312</v>
      </c>
    </row>
    <row r="36572" spans="1:2" x14ac:dyDescent="0.25">
      <c r="A36572">
        <v>90</v>
      </c>
      <c r="B36572">
        <f t="shared" si="571"/>
        <v>0.96134433900265504</v>
      </c>
    </row>
    <row r="36573" spans="1:2" x14ac:dyDescent="0.25">
      <c r="A36573">
        <v>90</v>
      </c>
      <c r="B36573">
        <f t="shared" si="571"/>
        <v>0.96137062642937887</v>
      </c>
    </row>
    <row r="36574" spans="1:2" x14ac:dyDescent="0.25">
      <c r="A36574">
        <v>90</v>
      </c>
      <c r="B36574">
        <f t="shared" si="571"/>
        <v>0.9613969138561026</v>
      </c>
    </row>
    <row r="36575" spans="1:2" x14ac:dyDescent="0.25">
      <c r="A36575">
        <v>90</v>
      </c>
      <c r="B36575">
        <f t="shared" si="571"/>
        <v>0.96142320128282643</v>
      </c>
    </row>
    <row r="36576" spans="1:2" x14ac:dyDescent="0.25">
      <c r="A36576">
        <v>90</v>
      </c>
      <c r="B36576">
        <f t="shared" si="571"/>
        <v>0.96144948870955027</v>
      </c>
    </row>
    <row r="36577" spans="1:2" x14ac:dyDescent="0.25">
      <c r="A36577">
        <v>90</v>
      </c>
      <c r="B36577">
        <f t="shared" si="571"/>
        <v>0.961475776136274</v>
      </c>
    </row>
    <row r="36578" spans="1:2" x14ac:dyDescent="0.25">
      <c r="A36578">
        <v>90</v>
      </c>
      <c r="B36578">
        <f t="shared" si="571"/>
        <v>0.96150206356299783</v>
      </c>
    </row>
    <row r="36579" spans="1:2" x14ac:dyDescent="0.25">
      <c r="A36579">
        <v>90</v>
      </c>
      <c r="B36579">
        <f t="shared" si="571"/>
        <v>0.96152835098972167</v>
      </c>
    </row>
    <row r="36580" spans="1:2" x14ac:dyDescent="0.25">
      <c r="A36580">
        <v>90</v>
      </c>
      <c r="B36580">
        <f t="shared" si="571"/>
        <v>0.9615546384164454</v>
      </c>
    </row>
    <row r="36581" spans="1:2" x14ac:dyDescent="0.25">
      <c r="A36581">
        <v>90</v>
      </c>
      <c r="B36581">
        <f t="shared" si="571"/>
        <v>0.96158092584316923</v>
      </c>
    </row>
    <row r="36582" spans="1:2" x14ac:dyDescent="0.25">
      <c r="A36582">
        <v>90</v>
      </c>
      <c r="B36582">
        <f t="shared" si="571"/>
        <v>0.96160721326989296</v>
      </c>
    </row>
    <row r="36583" spans="1:2" x14ac:dyDescent="0.25">
      <c r="A36583">
        <v>90</v>
      </c>
      <c r="B36583">
        <f t="shared" si="571"/>
        <v>0.96163350069661679</v>
      </c>
    </row>
    <row r="36584" spans="1:2" x14ac:dyDescent="0.25">
      <c r="A36584">
        <v>90</v>
      </c>
      <c r="B36584">
        <f t="shared" si="571"/>
        <v>0.96165978812334063</v>
      </c>
    </row>
    <row r="36585" spans="1:2" x14ac:dyDescent="0.25">
      <c r="A36585">
        <v>90</v>
      </c>
      <c r="B36585">
        <f t="shared" si="571"/>
        <v>0.96168607555006436</v>
      </c>
    </row>
    <row r="36586" spans="1:2" x14ac:dyDescent="0.25">
      <c r="A36586">
        <v>90</v>
      </c>
      <c r="B36586">
        <f t="shared" si="571"/>
        <v>0.96171236297678819</v>
      </c>
    </row>
    <row r="36587" spans="1:2" x14ac:dyDescent="0.25">
      <c r="A36587">
        <v>90</v>
      </c>
      <c r="B36587">
        <f t="shared" si="571"/>
        <v>0.96173865040351203</v>
      </c>
    </row>
    <row r="36588" spans="1:2" x14ac:dyDescent="0.25">
      <c r="A36588">
        <v>90</v>
      </c>
      <c r="B36588">
        <f t="shared" si="571"/>
        <v>0.96176493783023576</v>
      </c>
    </row>
    <row r="36589" spans="1:2" x14ac:dyDescent="0.25">
      <c r="A36589">
        <v>90</v>
      </c>
      <c r="B36589">
        <f t="shared" si="571"/>
        <v>0.96179122525695959</v>
      </c>
    </row>
    <row r="36590" spans="1:2" x14ac:dyDescent="0.25">
      <c r="A36590">
        <v>90</v>
      </c>
      <c r="B36590">
        <f t="shared" si="571"/>
        <v>0.96181751268368343</v>
      </c>
    </row>
    <row r="36591" spans="1:2" x14ac:dyDescent="0.25">
      <c r="A36591">
        <v>90</v>
      </c>
      <c r="B36591">
        <f t="shared" si="571"/>
        <v>0.96184380011040715</v>
      </c>
    </row>
    <row r="36592" spans="1:2" x14ac:dyDescent="0.25">
      <c r="A36592">
        <v>91</v>
      </c>
      <c r="B36592">
        <f t="shared" si="571"/>
        <v>0.96187008753713099</v>
      </c>
    </row>
    <row r="36593" spans="1:2" x14ac:dyDescent="0.25">
      <c r="A36593">
        <v>91</v>
      </c>
      <c r="B36593">
        <f t="shared" si="571"/>
        <v>0.96189637496385483</v>
      </c>
    </row>
    <row r="36594" spans="1:2" x14ac:dyDescent="0.25">
      <c r="A36594">
        <v>91</v>
      </c>
      <c r="B36594">
        <f t="shared" si="571"/>
        <v>0.96192266239057855</v>
      </c>
    </row>
    <row r="36595" spans="1:2" x14ac:dyDescent="0.25">
      <c r="A36595">
        <v>91</v>
      </c>
      <c r="B36595">
        <f t="shared" si="571"/>
        <v>0.96194894981730239</v>
      </c>
    </row>
    <row r="36596" spans="1:2" x14ac:dyDescent="0.25">
      <c r="A36596">
        <v>91</v>
      </c>
      <c r="B36596">
        <f t="shared" si="571"/>
        <v>0.96197523724402623</v>
      </c>
    </row>
    <row r="36597" spans="1:2" x14ac:dyDescent="0.25">
      <c r="A36597">
        <v>91</v>
      </c>
      <c r="B36597">
        <f t="shared" si="571"/>
        <v>0.96200152467074995</v>
      </c>
    </row>
    <row r="36598" spans="1:2" x14ac:dyDescent="0.25">
      <c r="A36598">
        <v>91</v>
      </c>
      <c r="B36598">
        <f t="shared" si="571"/>
        <v>0.96202781209747379</v>
      </c>
    </row>
    <row r="36599" spans="1:2" x14ac:dyDescent="0.25">
      <c r="A36599">
        <v>91</v>
      </c>
      <c r="B36599">
        <f t="shared" si="571"/>
        <v>0.96205409952419763</v>
      </c>
    </row>
    <row r="36600" spans="1:2" x14ac:dyDescent="0.25">
      <c r="A36600">
        <v>91</v>
      </c>
      <c r="B36600">
        <f t="shared" si="571"/>
        <v>0.96208038695092135</v>
      </c>
    </row>
    <row r="36601" spans="1:2" x14ac:dyDescent="0.25">
      <c r="A36601">
        <v>91</v>
      </c>
      <c r="B36601">
        <f t="shared" si="571"/>
        <v>0.96210667437764519</v>
      </c>
    </row>
    <row r="36602" spans="1:2" x14ac:dyDescent="0.25">
      <c r="A36602">
        <v>91</v>
      </c>
      <c r="B36602">
        <f t="shared" si="571"/>
        <v>0.96213296180436902</v>
      </c>
    </row>
    <row r="36603" spans="1:2" x14ac:dyDescent="0.25">
      <c r="A36603">
        <v>91</v>
      </c>
      <c r="B36603">
        <f t="shared" si="571"/>
        <v>0.96215924923109275</v>
      </c>
    </row>
    <row r="36604" spans="1:2" x14ac:dyDescent="0.25">
      <c r="A36604">
        <v>91</v>
      </c>
      <c r="B36604">
        <f t="shared" si="571"/>
        <v>0.96218553665781659</v>
      </c>
    </row>
    <row r="36605" spans="1:2" x14ac:dyDescent="0.25">
      <c r="A36605">
        <v>91</v>
      </c>
      <c r="B36605">
        <f t="shared" si="571"/>
        <v>0.96221182408454031</v>
      </c>
    </row>
    <row r="36606" spans="1:2" x14ac:dyDescent="0.25">
      <c r="A36606">
        <v>91</v>
      </c>
      <c r="B36606">
        <f t="shared" si="571"/>
        <v>0.96223811151126415</v>
      </c>
    </row>
    <row r="36607" spans="1:2" x14ac:dyDescent="0.25">
      <c r="A36607">
        <v>91</v>
      </c>
      <c r="B36607">
        <f t="shared" si="571"/>
        <v>0.96226439893798799</v>
      </c>
    </row>
    <row r="36608" spans="1:2" x14ac:dyDescent="0.25">
      <c r="A36608">
        <v>91</v>
      </c>
      <c r="B36608">
        <f t="shared" si="571"/>
        <v>0.96229068636471171</v>
      </c>
    </row>
    <row r="36609" spans="1:2" x14ac:dyDescent="0.25">
      <c r="A36609">
        <v>91</v>
      </c>
      <c r="B36609">
        <f t="shared" si="571"/>
        <v>0.96231697379143555</v>
      </c>
    </row>
    <row r="36610" spans="1:2" x14ac:dyDescent="0.25">
      <c r="A36610">
        <v>91</v>
      </c>
      <c r="B36610">
        <f t="shared" si="571"/>
        <v>0.96234326121815938</v>
      </c>
    </row>
    <row r="36611" spans="1:2" x14ac:dyDescent="0.25">
      <c r="A36611">
        <v>91</v>
      </c>
      <c r="B36611">
        <f t="shared" ref="B36611:B36674" si="572">(ROW()-1-0.5)/38041</f>
        <v>0.96236954864488311</v>
      </c>
    </row>
    <row r="36612" spans="1:2" x14ac:dyDescent="0.25">
      <c r="A36612">
        <v>91</v>
      </c>
      <c r="B36612">
        <f t="shared" si="572"/>
        <v>0.96239583607160695</v>
      </c>
    </row>
    <row r="36613" spans="1:2" x14ac:dyDescent="0.25">
      <c r="A36613">
        <v>91</v>
      </c>
      <c r="B36613">
        <f t="shared" si="572"/>
        <v>0.96242212349833078</v>
      </c>
    </row>
    <row r="36614" spans="1:2" x14ac:dyDescent="0.25">
      <c r="A36614">
        <v>91</v>
      </c>
      <c r="B36614">
        <f t="shared" si="572"/>
        <v>0.96244841092505451</v>
      </c>
    </row>
    <row r="36615" spans="1:2" x14ac:dyDescent="0.25">
      <c r="A36615">
        <v>91</v>
      </c>
      <c r="B36615">
        <f t="shared" si="572"/>
        <v>0.96247469835177835</v>
      </c>
    </row>
    <row r="36616" spans="1:2" x14ac:dyDescent="0.25">
      <c r="A36616">
        <v>91</v>
      </c>
      <c r="B36616">
        <f t="shared" si="572"/>
        <v>0.96250098577850218</v>
      </c>
    </row>
    <row r="36617" spans="1:2" x14ac:dyDescent="0.25">
      <c r="A36617">
        <v>91</v>
      </c>
      <c r="B36617">
        <f t="shared" si="572"/>
        <v>0.96252727320522591</v>
      </c>
    </row>
    <row r="36618" spans="1:2" x14ac:dyDescent="0.25">
      <c r="A36618">
        <v>91</v>
      </c>
      <c r="B36618">
        <f t="shared" si="572"/>
        <v>0.96255356063194975</v>
      </c>
    </row>
    <row r="36619" spans="1:2" x14ac:dyDescent="0.25">
      <c r="A36619">
        <v>91</v>
      </c>
      <c r="B36619">
        <f t="shared" si="572"/>
        <v>0.96257984805867358</v>
      </c>
    </row>
    <row r="36620" spans="1:2" x14ac:dyDescent="0.25">
      <c r="A36620">
        <v>91</v>
      </c>
      <c r="B36620">
        <f t="shared" si="572"/>
        <v>0.96260613548539731</v>
      </c>
    </row>
    <row r="36621" spans="1:2" x14ac:dyDescent="0.25">
      <c r="A36621">
        <v>91</v>
      </c>
      <c r="B36621">
        <f t="shared" si="572"/>
        <v>0.96263242291212114</v>
      </c>
    </row>
    <row r="36622" spans="1:2" x14ac:dyDescent="0.25">
      <c r="A36622">
        <v>91</v>
      </c>
      <c r="B36622">
        <f t="shared" si="572"/>
        <v>0.96265871033884498</v>
      </c>
    </row>
    <row r="36623" spans="1:2" x14ac:dyDescent="0.25">
      <c r="A36623">
        <v>91</v>
      </c>
      <c r="B36623">
        <f t="shared" si="572"/>
        <v>0.96268499776556871</v>
      </c>
    </row>
    <row r="36624" spans="1:2" x14ac:dyDescent="0.25">
      <c r="A36624">
        <v>92</v>
      </c>
      <c r="B36624">
        <f t="shared" si="572"/>
        <v>0.96271128519229254</v>
      </c>
    </row>
    <row r="36625" spans="1:2" x14ac:dyDescent="0.25">
      <c r="A36625">
        <v>92</v>
      </c>
      <c r="B36625">
        <f t="shared" si="572"/>
        <v>0.96273757261901638</v>
      </c>
    </row>
    <row r="36626" spans="1:2" x14ac:dyDescent="0.25">
      <c r="A36626">
        <v>92</v>
      </c>
      <c r="B36626">
        <f t="shared" si="572"/>
        <v>0.96276386004574011</v>
      </c>
    </row>
    <row r="36627" spans="1:2" x14ac:dyDescent="0.25">
      <c r="A36627">
        <v>92</v>
      </c>
      <c r="B36627">
        <f t="shared" si="572"/>
        <v>0.96279014747246394</v>
      </c>
    </row>
    <row r="36628" spans="1:2" x14ac:dyDescent="0.25">
      <c r="A36628">
        <v>92</v>
      </c>
      <c r="B36628">
        <f t="shared" si="572"/>
        <v>0.96281643489918767</v>
      </c>
    </row>
    <row r="36629" spans="1:2" x14ac:dyDescent="0.25">
      <c r="A36629">
        <v>92</v>
      </c>
      <c r="B36629">
        <f t="shared" si="572"/>
        <v>0.9628427223259115</v>
      </c>
    </row>
    <row r="36630" spans="1:2" x14ac:dyDescent="0.25">
      <c r="A36630">
        <v>92</v>
      </c>
      <c r="B36630">
        <f t="shared" si="572"/>
        <v>0.96286900975263534</v>
      </c>
    </row>
    <row r="36631" spans="1:2" x14ac:dyDescent="0.25">
      <c r="A36631">
        <v>92</v>
      </c>
      <c r="B36631">
        <f t="shared" si="572"/>
        <v>0.96289529717935907</v>
      </c>
    </row>
    <row r="36632" spans="1:2" x14ac:dyDescent="0.25">
      <c r="A36632">
        <v>92</v>
      </c>
      <c r="B36632">
        <f t="shared" si="572"/>
        <v>0.9629215846060829</v>
      </c>
    </row>
    <row r="36633" spans="1:2" x14ac:dyDescent="0.25">
      <c r="A36633">
        <v>92</v>
      </c>
      <c r="B36633">
        <f t="shared" si="572"/>
        <v>0.96294787203280674</v>
      </c>
    </row>
    <row r="36634" spans="1:2" x14ac:dyDescent="0.25">
      <c r="A36634">
        <v>92</v>
      </c>
      <c r="B36634">
        <f t="shared" si="572"/>
        <v>0.96297415945953047</v>
      </c>
    </row>
    <row r="36635" spans="1:2" x14ac:dyDescent="0.25">
      <c r="A36635">
        <v>92</v>
      </c>
      <c r="B36635">
        <f t="shared" si="572"/>
        <v>0.9630004468862543</v>
      </c>
    </row>
    <row r="36636" spans="1:2" x14ac:dyDescent="0.25">
      <c r="A36636">
        <v>92</v>
      </c>
      <c r="B36636">
        <f t="shared" si="572"/>
        <v>0.96302673431297814</v>
      </c>
    </row>
    <row r="36637" spans="1:2" x14ac:dyDescent="0.25">
      <c r="A36637">
        <v>92</v>
      </c>
      <c r="B36637">
        <f t="shared" si="572"/>
        <v>0.96305302173970186</v>
      </c>
    </row>
    <row r="36638" spans="1:2" x14ac:dyDescent="0.25">
      <c r="A36638">
        <v>92</v>
      </c>
      <c r="B36638">
        <f t="shared" si="572"/>
        <v>0.9630793091664257</v>
      </c>
    </row>
    <row r="36639" spans="1:2" x14ac:dyDescent="0.25">
      <c r="A36639">
        <v>92</v>
      </c>
      <c r="B36639">
        <f t="shared" si="572"/>
        <v>0.96310559659314954</v>
      </c>
    </row>
    <row r="36640" spans="1:2" x14ac:dyDescent="0.25">
      <c r="A36640">
        <v>92</v>
      </c>
      <c r="B36640">
        <f t="shared" si="572"/>
        <v>0.96313188401987326</v>
      </c>
    </row>
    <row r="36641" spans="1:2" x14ac:dyDescent="0.25">
      <c r="A36641">
        <v>92</v>
      </c>
      <c r="B36641">
        <f t="shared" si="572"/>
        <v>0.9631581714465971</v>
      </c>
    </row>
    <row r="36642" spans="1:2" x14ac:dyDescent="0.25">
      <c r="A36642">
        <v>92</v>
      </c>
      <c r="B36642">
        <f t="shared" si="572"/>
        <v>0.96318445887332094</v>
      </c>
    </row>
    <row r="36643" spans="1:2" x14ac:dyDescent="0.25">
      <c r="A36643">
        <v>92</v>
      </c>
      <c r="B36643">
        <f t="shared" si="572"/>
        <v>0.96321074630004466</v>
      </c>
    </row>
    <row r="36644" spans="1:2" x14ac:dyDescent="0.25">
      <c r="A36644">
        <v>92</v>
      </c>
      <c r="B36644">
        <f t="shared" si="572"/>
        <v>0.9632370337267685</v>
      </c>
    </row>
    <row r="36645" spans="1:2" x14ac:dyDescent="0.25">
      <c r="A36645">
        <v>92</v>
      </c>
      <c r="B36645">
        <f t="shared" si="572"/>
        <v>0.96326332115349234</v>
      </c>
    </row>
    <row r="36646" spans="1:2" x14ac:dyDescent="0.25">
      <c r="A36646">
        <v>92</v>
      </c>
      <c r="B36646">
        <f t="shared" si="572"/>
        <v>0.96328960858021606</v>
      </c>
    </row>
    <row r="36647" spans="1:2" x14ac:dyDescent="0.25">
      <c r="A36647">
        <v>92</v>
      </c>
      <c r="B36647">
        <f t="shared" si="572"/>
        <v>0.9633158960069399</v>
      </c>
    </row>
    <row r="36648" spans="1:2" x14ac:dyDescent="0.25">
      <c r="A36648">
        <v>92</v>
      </c>
      <c r="B36648">
        <f t="shared" si="572"/>
        <v>0.96334218343366362</v>
      </c>
    </row>
    <row r="36649" spans="1:2" x14ac:dyDescent="0.25">
      <c r="A36649">
        <v>92</v>
      </c>
      <c r="B36649">
        <f t="shared" si="572"/>
        <v>0.96336847086038746</v>
      </c>
    </row>
    <row r="36650" spans="1:2" x14ac:dyDescent="0.25">
      <c r="A36650">
        <v>93</v>
      </c>
      <c r="B36650">
        <f t="shared" si="572"/>
        <v>0.9633947582871113</v>
      </c>
    </row>
    <row r="36651" spans="1:2" x14ac:dyDescent="0.25">
      <c r="A36651">
        <v>93</v>
      </c>
      <c r="B36651">
        <f t="shared" si="572"/>
        <v>0.96342104571383502</v>
      </c>
    </row>
    <row r="36652" spans="1:2" x14ac:dyDescent="0.25">
      <c r="A36652">
        <v>93</v>
      </c>
      <c r="B36652">
        <f t="shared" si="572"/>
        <v>0.96344733314055886</v>
      </c>
    </row>
    <row r="36653" spans="1:2" x14ac:dyDescent="0.25">
      <c r="A36653">
        <v>93</v>
      </c>
      <c r="B36653">
        <f t="shared" si="572"/>
        <v>0.9634736205672827</v>
      </c>
    </row>
    <row r="36654" spans="1:2" x14ac:dyDescent="0.25">
      <c r="A36654">
        <v>93</v>
      </c>
      <c r="B36654">
        <f t="shared" si="572"/>
        <v>0.96349990799400642</v>
      </c>
    </row>
    <row r="36655" spans="1:2" x14ac:dyDescent="0.25">
      <c r="A36655">
        <v>93</v>
      </c>
      <c r="B36655">
        <f t="shared" si="572"/>
        <v>0.96352619542073026</v>
      </c>
    </row>
    <row r="36656" spans="1:2" x14ac:dyDescent="0.25">
      <c r="A36656">
        <v>93</v>
      </c>
      <c r="B36656">
        <f t="shared" si="572"/>
        <v>0.96355248284745409</v>
      </c>
    </row>
    <row r="36657" spans="1:2" x14ac:dyDescent="0.25">
      <c r="A36657">
        <v>93</v>
      </c>
      <c r="B36657">
        <f t="shared" si="572"/>
        <v>0.96357877027417782</v>
      </c>
    </row>
    <row r="36658" spans="1:2" x14ac:dyDescent="0.25">
      <c r="A36658">
        <v>93</v>
      </c>
      <c r="B36658">
        <f t="shared" si="572"/>
        <v>0.96360505770090166</v>
      </c>
    </row>
    <row r="36659" spans="1:2" x14ac:dyDescent="0.25">
      <c r="A36659">
        <v>93</v>
      </c>
      <c r="B36659">
        <f t="shared" si="572"/>
        <v>0.96363134512762549</v>
      </c>
    </row>
    <row r="36660" spans="1:2" x14ac:dyDescent="0.25">
      <c r="A36660">
        <v>93</v>
      </c>
      <c r="B36660">
        <f t="shared" si="572"/>
        <v>0.96365763255434922</v>
      </c>
    </row>
    <row r="36661" spans="1:2" x14ac:dyDescent="0.25">
      <c r="A36661">
        <v>93</v>
      </c>
      <c r="B36661">
        <f t="shared" si="572"/>
        <v>0.96368391998107306</v>
      </c>
    </row>
    <row r="36662" spans="1:2" x14ac:dyDescent="0.25">
      <c r="A36662">
        <v>93</v>
      </c>
      <c r="B36662">
        <f t="shared" si="572"/>
        <v>0.96371020740779689</v>
      </c>
    </row>
    <row r="36663" spans="1:2" x14ac:dyDescent="0.25">
      <c r="A36663">
        <v>93</v>
      </c>
      <c r="B36663">
        <f t="shared" si="572"/>
        <v>0.96373649483452062</v>
      </c>
    </row>
    <row r="36664" spans="1:2" x14ac:dyDescent="0.25">
      <c r="A36664">
        <v>93</v>
      </c>
      <c r="B36664">
        <f t="shared" si="572"/>
        <v>0.96376278226124446</v>
      </c>
    </row>
    <row r="36665" spans="1:2" x14ac:dyDescent="0.25">
      <c r="A36665">
        <v>93</v>
      </c>
      <c r="B36665">
        <f t="shared" si="572"/>
        <v>0.96378906968796829</v>
      </c>
    </row>
    <row r="36666" spans="1:2" x14ac:dyDescent="0.25">
      <c r="A36666">
        <v>93</v>
      </c>
      <c r="B36666">
        <f t="shared" si="572"/>
        <v>0.96381535711469202</v>
      </c>
    </row>
    <row r="36667" spans="1:2" x14ac:dyDescent="0.25">
      <c r="A36667">
        <v>93</v>
      </c>
      <c r="B36667">
        <f t="shared" si="572"/>
        <v>0.96384164454141585</v>
      </c>
    </row>
    <row r="36668" spans="1:2" x14ac:dyDescent="0.25">
      <c r="A36668">
        <v>93</v>
      </c>
      <c r="B36668">
        <f t="shared" si="572"/>
        <v>0.96386793196813969</v>
      </c>
    </row>
    <row r="36669" spans="1:2" x14ac:dyDescent="0.25">
      <c r="A36669">
        <v>93</v>
      </c>
      <c r="B36669">
        <f t="shared" si="572"/>
        <v>0.96389421939486342</v>
      </c>
    </row>
    <row r="36670" spans="1:2" x14ac:dyDescent="0.25">
      <c r="A36670">
        <v>93</v>
      </c>
      <c r="B36670">
        <f t="shared" si="572"/>
        <v>0.96392050682158725</v>
      </c>
    </row>
    <row r="36671" spans="1:2" x14ac:dyDescent="0.25">
      <c r="A36671">
        <v>93</v>
      </c>
      <c r="B36671">
        <f t="shared" si="572"/>
        <v>0.96394679424831098</v>
      </c>
    </row>
    <row r="36672" spans="1:2" x14ac:dyDescent="0.25">
      <c r="A36672">
        <v>93</v>
      </c>
      <c r="B36672">
        <f t="shared" si="572"/>
        <v>0.96397308167503482</v>
      </c>
    </row>
    <row r="36673" spans="1:2" x14ac:dyDescent="0.25">
      <c r="A36673">
        <v>93</v>
      </c>
      <c r="B36673">
        <f t="shared" si="572"/>
        <v>0.96399936910175865</v>
      </c>
    </row>
    <row r="36674" spans="1:2" x14ac:dyDescent="0.25">
      <c r="A36674">
        <v>93</v>
      </c>
      <c r="B36674">
        <f t="shared" si="572"/>
        <v>0.96402565652848238</v>
      </c>
    </row>
    <row r="36675" spans="1:2" x14ac:dyDescent="0.25">
      <c r="A36675">
        <v>93</v>
      </c>
      <c r="B36675">
        <f t="shared" ref="B36675:B36738" si="573">(ROW()-1-0.5)/38041</f>
        <v>0.96405194395520621</v>
      </c>
    </row>
    <row r="36676" spans="1:2" x14ac:dyDescent="0.25">
      <c r="A36676">
        <v>94</v>
      </c>
      <c r="B36676">
        <f t="shared" si="573"/>
        <v>0.96407823138193005</v>
      </c>
    </row>
    <row r="36677" spans="1:2" x14ac:dyDescent="0.25">
      <c r="A36677">
        <v>94</v>
      </c>
      <c r="B36677">
        <f t="shared" si="573"/>
        <v>0.96410451880865378</v>
      </c>
    </row>
    <row r="36678" spans="1:2" x14ac:dyDescent="0.25">
      <c r="A36678">
        <v>94</v>
      </c>
      <c r="B36678">
        <f t="shared" si="573"/>
        <v>0.96413080623537761</v>
      </c>
    </row>
    <row r="36679" spans="1:2" x14ac:dyDescent="0.25">
      <c r="A36679">
        <v>94</v>
      </c>
      <c r="B36679">
        <f t="shared" si="573"/>
        <v>0.96415709366210145</v>
      </c>
    </row>
    <row r="36680" spans="1:2" x14ac:dyDescent="0.25">
      <c r="A36680">
        <v>94</v>
      </c>
      <c r="B36680">
        <f t="shared" si="573"/>
        <v>0.96418338108882518</v>
      </c>
    </row>
    <row r="36681" spans="1:2" x14ac:dyDescent="0.25">
      <c r="A36681">
        <v>94</v>
      </c>
      <c r="B36681">
        <f t="shared" si="573"/>
        <v>0.96420966851554901</v>
      </c>
    </row>
    <row r="36682" spans="1:2" x14ac:dyDescent="0.25">
      <c r="A36682">
        <v>94</v>
      </c>
      <c r="B36682">
        <f t="shared" si="573"/>
        <v>0.96423595594227285</v>
      </c>
    </row>
    <row r="36683" spans="1:2" x14ac:dyDescent="0.25">
      <c r="A36683">
        <v>94</v>
      </c>
      <c r="B36683">
        <f t="shared" si="573"/>
        <v>0.96426224336899657</v>
      </c>
    </row>
    <row r="36684" spans="1:2" x14ac:dyDescent="0.25">
      <c r="A36684">
        <v>94</v>
      </c>
      <c r="B36684">
        <f t="shared" si="573"/>
        <v>0.96428853079572041</v>
      </c>
    </row>
    <row r="36685" spans="1:2" x14ac:dyDescent="0.25">
      <c r="A36685">
        <v>94</v>
      </c>
      <c r="B36685">
        <f t="shared" si="573"/>
        <v>0.96431481822244425</v>
      </c>
    </row>
    <row r="36686" spans="1:2" x14ac:dyDescent="0.25">
      <c r="A36686">
        <v>94</v>
      </c>
      <c r="B36686">
        <f t="shared" si="573"/>
        <v>0.96434110564916797</v>
      </c>
    </row>
    <row r="36687" spans="1:2" x14ac:dyDescent="0.25">
      <c r="A36687">
        <v>94</v>
      </c>
      <c r="B36687">
        <f t="shared" si="573"/>
        <v>0.96436739307589181</v>
      </c>
    </row>
    <row r="36688" spans="1:2" x14ac:dyDescent="0.25">
      <c r="A36688">
        <v>94</v>
      </c>
      <c r="B36688">
        <f t="shared" si="573"/>
        <v>0.96439368050261565</v>
      </c>
    </row>
    <row r="36689" spans="1:2" x14ac:dyDescent="0.25">
      <c r="A36689">
        <v>94</v>
      </c>
      <c r="B36689">
        <f t="shared" si="573"/>
        <v>0.96441996792933937</v>
      </c>
    </row>
    <row r="36690" spans="1:2" x14ac:dyDescent="0.25">
      <c r="A36690">
        <v>94</v>
      </c>
      <c r="B36690">
        <f t="shared" si="573"/>
        <v>0.96444625535606321</v>
      </c>
    </row>
    <row r="36691" spans="1:2" x14ac:dyDescent="0.25">
      <c r="A36691">
        <v>94</v>
      </c>
      <c r="B36691">
        <f t="shared" si="573"/>
        <v>0.96447254278278705</v>
      </c>
    </row>
    <row r="36692" spans="1:2" x14ac:dyDescent="0.25">
      <c r="A36692">
        <v>94</v>
      </c>
      <c r="B36692">
        <f t="shared" si="573"/>
        <v>0.96449883020951077</v>
      </c>
    </row>
    <row r="36693" spans="1:2" x14ac:dyDescent="0.25">
      <c r="A36693">
        <v>94</v>
      </c>
      <c r="B36693">
        <f t="shared" si="573"/>
        <v>0.96452511763623461</v>
      </c>
    </row>
    <row r="36694" spans="1:2" x14ac:dyDescent="0.25">
      <c r="A36694">
        <v>94</v>
      </c>
      <c r="B36694">
        <f t="shared" si="573"/>
        <v>0.96455140506295833</v>
      </c>
    </row>
    <row r="36695" spans="1:2" x14ac:dyDescent="0.25">
      <c r="A36695">
        <v>94</v>
      </c>
      <c r="B36695">
        <f t="shared" si="573"/>
        <v>0.96457769248968217</v>
      </c>
    </row>
    <row r="36696" spans="1:2" x14ac:dyDescent="0.25">
      <c r="A36696">
        <v>94</v>
      </c>
      <c r="B36696">
        <f t="shared" si="573"/>
        <v>0.96460397991640601</v>
      </c>
    </row>
    <row r="36697" spans="1:2" x14ac:dyDescent="0.25">
      <c r="A36697">
        <v>94</v>
      </c>
      <c r="B36697">
        <f t="shared" si="573"/>
        <v>0.96463026734312973</v>
      </c>
    </row>
    <row r="36698" spans="1:2" x14ac:dyDescent="0.25">
      <c r="A36698">
        <v>95</v>
      </c>
      <c r="B36698">
        <f t="shared" si="573"/>
        <v>0.96465655476985357</v>
      </c>
    </row>
    <row r="36699" spans="1:2" x14ac:dyDescent="0.25">
      <c r="A36699">
        <v>95</v>
      </c>
      <c r="B36699">
        <f t="shared" si="573"/>
        <v>0.96468284219657741</v>
      </c>
    </row>
    <row r="36700" spans="1:2" x14ac:dyDescent="0.25">
      <c r="A36700">
        <v>95</v>
      </c>
      <c r="B36700">
        <f t="shared" si="573"/>
        <v>0.96470912962330113</v>
      </c>
    </row>
    <row r="36701" spans="1:2" x14ac:dyDescent="0.25">
      <c r="A36701">
        <v>95</v>
      </c>
      <c r="B36701">
        <f t="shared" si="573"/>
        <v>0.96473541705002497</v>
      </c>
    </row>
    <row r="36702" spans="1:2" x14ac:dyDescent="0.25">
      <c r="A36702">
        <v>95</v>
      </c>
      <c r="B36702">
        <f t="shared" si="573"/>
        <v>0.9647617044767488</v>
      </c>
    </row>
    <row r="36703" spans="1:2" x14ac:dyDescent="0.25">
      <c r="A36703">
        <v>95</v>
      </c>
      <c r="B36703">
        <f t="shared" si="573"/>
        <v>0.96478799190347253</v>
      </c>
    </row>
    <row r="36704" spans="1:2" x14ac:dyDescent="0.25">
      <c r="A36704">
        <v>95</v>
      </c>
      <c r="B36704">
        <f t="shared" si="573"/>
        <v>0.96481427933019637</v>
      </c>
    </row>
    <row r="36705" spans="1:2" x14ac:dyDescent="0.25">
      <c r="A36705">
        <v>95</v>
      </c>
      <c r="B36705">
        <f t="shared" si="573"/>
        <v>0.9648405667569202</v>
      </c>
    </row>
    <row r="36706" spans="1:2" x14ac:dyDescent="0.25">
      <c r="A36706">
        <v>95</v>
      </c>
      <c r="B36706">
        <f t="shared" si="573"/>
        <v>0.96486685418364393</v>
      </c>
    </row>
    <row r="36707" spans="1:2" x14ac:dyDescent="0.25">
      <c r="A36707">
        <v>95</v>
      </c>
      <c r="B36707">
        <f t="shared" si="573"/>
        <v>0.96489314161036777</v>
      </c>
    </row>
    <row r="36708" spans="1:2" x14ac:dyDescent="0.25">
      <c r="A36708">
        <v>95</v>
      </c>
      <c r="B36708">
        <f t="shared" si="573"/>
        <v>0.9649194290370916</v>
      </c>
    </row>
    <row r="36709" spans="1:2" x14ac:dyDescent="0.25">
      <c r="A36709">
        <v>95</v>
      </c>
      <c r="B36709">
        <f t="shared" si="573"/>
        <v>0.96494571646381533</v>
      </c>
    </row>
    <row r="36710" spans="1:2" x14ac:dyDescent="0.25">
      <c r="A36710">
        <v>95</v>
      </c>
      <c r="B36710">
        <f t="shared" si="573"/>
        <v>0.96497200389053917</v>
      </c>
    </row>
    <row r="36711" spans="1:2" x14ac:dyDescent="0.25">
      <c r="A36711">
        <v>95</v>
      </c>
      <c r="B36711">
        <f t="shared" si="573"/>
        <v>0.964998291317263</v>
      </c>
    </row>
    <row r="36712" spans="1:2" x14ac:dyDescent="0.25">
      <c r="A36712">
        <v>95</v>
      </c>
      <c r="B36712">
        <f t="shared" si="573"/>
        <v>0.96502457874398673</v>
      </c>
    </row>
    <row r="36713" spans="1:2" x14ac:dyDescent="0.25">
      <c r="A36713">
        <v>95</v>
      </c>
      <c r="B36713">
        <f t="shared" si="573"/>
        <v>0.96505086617071056</v>
      </c>
    </row>
    <row r="36714" spans="1:2" x14ac:dyDescent="0.25">
      <c r="A36714">
        <v>95</v>
      </c>
      <c r="B36714">
        <f t="shared" si="573"/>
        <v>0.9650771535974344</v>
      </c>
    </row>
    <row r="36715" spans="1:2" x14ac:dyDescent="0.25">
      <c r="A36715">
        <v>95</v>
      </c>
      <c r="B36715">
        <f t="shared" si="573"/>
        <v>0.96510344102415813</v>
      </c>
    </row>
    <row r="36716" spans="1:2" x14ac:dyDescent="0.25">
      <c r="A36716">
        <v>95</v>
      </c>
      <c r="B36716">
        <f t="shared" si="573"/>
        <v>0.96512972845088196</v>
      </c>
    </row>
    <row r="36717" spans="1:2" x14ac:dyDescent="0.25">
      <c r="A36717">
        <v>95</v>
      </c>
      <c r="B36717">
        <f t="shared" si="573"/>
        <v>0.96515601587760569</v>
      </c>
    </row>
    <row r="36718" spans="1:2" x14ac:dyDescent="0.25">
      <c r="A36718">
        <v>95</v>
      </c>
      <c r="B36718">
        <f t="shared" si="573"/>
        <v>0.96518230330432953</v>
      </c>
    </row>
    <row r="36719" spans="1:2" x14ac:dyDescent="0.25">
      <c r="A36719">
        <v>96</v>
      </c>
      <c r="B36719">
        <f t="shared" si="573"/>
        <v>0.96520859073105336</v>
      </c>
    </row>
    <row r="36720" spans="1:2" x14ac:dyDescent="0.25">
      <c r="A36720">
        <v>96</v>
      </c>
      <c r="B36720">
        <f t="shared" si="573"/>
        <v>0.96523487815777709</v>
      </c>
    </row>
    <row r="36721" spans="1:2" x14ac:dyDescent="0.25">
      <c r="A36721">
        <v>96</v>
      </c>
      <c r="B36721">
        <f t="shared" si="573"/>
        <v>0.96526116558450092</v>
      </c>
    </row>
    <row r="36722" spans="1:2" x14ac:dyDescent="0.25">
      <c r="A36722">
        <v>96</v>
      </c>
      <c r="B36722">
        <f t="shared" si="573"/>
        <v>0.96528745301122476</v>
      </c>
    </row>
    <row r="36723" spans="1:2" x14ac:dyDescent="0.25">
      <c r="A36723">
        <v>96</v>
      </c>
      <c r="B36723">
        <f t="shared" si="573"/>
        <v>0.96531374043794849</v>
      </c>
    </row>
    <row r="36724" spans="1:2" x14ac:dyDescent="0.25">
      <c r="A36724">
        <v>96</v>
      </c>
      <c r="B36724">
        <f t="shared" si="573"/>
        <v>0.96534002786467232</v>
      </c>
    </row>
    <row r="36725" spans="1:2" x14ac:dyDescent="0.25">
      <c r="A36725">
        <v>96</v>
      </c>
      <c r="B36725">
        <f t="shared" si="573"/>
        <v>0.96536631529139616</v>
      </c>
    </row>
    <row r="36726" spans="1:2" x14ac:dyDescent="0.25">
      <c r="A36726">
        <v>96</v>
      </c>
      <c r="B36726">
        <f t="shared" si="573"/>
        <v>0.96539260271811989</v>
      </c>
    </row>
    <row r="36727" spans="1:2" x14ac:dyDescent="0.25">
      <c r="A36727">
        <v>96</v>
      </c>
      <c r="B36727">
        <f t="shared" si="573"/>
        <v>0.96541889014484372</v>
      </c>
    </row>
    <row r="36728" spans="1:2" x14ac:dyDescent="0.25">
      <c r="A36728">
        <v>96</v>
      </c>
      <c r="B36728">
        <f t="shared" si="573"/>
        <v>0.96544517757156756</v>
      </c>
    </row>
    <row r="36729" spans="1:2" x14ac:dyDescent="0.25">
      <c r="A36729">
        <v>96</v>
      </c>
      <c r="B36729">
        <f t="shared" si="573"/>
        <v>0.96547146499829128</v>
      </c>
    </row>
    <row r="36730" spans="1:2" x14ac:dyDescent="0.25">
      <c r="A36730">
        <v>96</v>
      </c>
      <c r="B36730">
        <f t="shared" si="573"/>
        <v>0.96549775242501512</v>
      </c>
    </row>
    <row r="36731" spans="1:2" x14ac:dyDescent="0.25">
      <c r="A36731">
        <v>96</v>
      </c>
      <c r="B36731">
        <f t="shared" si="573"/>
        <v>0.96552403985173896</v>
      </c>
    </row>
    <row r="36732" spans="1:2" x14ac:dyDescent="0.25">
      <c r="A36732">
        <v>96</v>
      </c>
      <c r="B36732">
        <f t="shared" si="573"/>
        <v>0.96555032727846268</v>
      </c>
    </row>
    <row r="36733" spans="1:2" x14ac:dyDescent="0.25">
      <c r="A36733">
        <v>96</v>
      </c>
      <c r="B36733">
        <f t="shared" si="573"/>
        <v>0.96557661470518652</v>
      </c>
    </row>
    <row r="36734" spans="1:2" x14ac:dyDescent="0.25">
      <c r="A36734">
        <v>96</v>
      </c>
      <c r="B36734">
        <f t="shared" si="573"/>
        <v>0.96560290213191036</v>
      </c>
    </row>
    <row r="36735" spans="1:2" x14ac:dyDescent="0.25">
      <c r="A36735">
        <v>96</v>
      </c>
      <c r="B36735">
        <f t="shared" si="573"/>
        <v>0.96562918955863408</v>
      </c>
    </row>
    <row r="36736" spans="1:2" x14ac:dyDescent="0.25">
      <c r="A36736">
        <v>96</v>
      </c>
      <c r="B36736">
        <f t="shared" si="573"/>
        <v>0.96565547698535792</v>
      </c>
    </row>
    <row r="36737" spans="1:2" x14ac:dyDescent="0.25">
      <c r="A36737">
        <v>96</v>
      </c>
      <c r="B36737">
        <f t="shared" si="573"/>
        <v>0.96568176441208176</v>
      </c>
    </row>
    <row r="36738" spans="1:2" x14ac:dyDescent="0.25">
      <c r="A36738">
        <v>96</v>
      </c>
      <c r="B36738">
        <f t="shared" si="573"/>
        <v>0.96570805183880548</v>
      </c>
    </row>
    <row r="36739" spans="1:2" x14ac:dyDescent="0.25">
      <c r="A36739">
        <v>96</v>
      </c>
      <c r="B36739">
        <f t="shared" ref="B36739:B36802" si="574">(ROW()-1-0.5)/38041</f>
        <v>0.96573433926552932</v>
      </c>
    </row>
    <row r="36740" spans="1:2" x14ac:dyDescent="0.25">
      <c r="A36740">
        <v>96</v>
      </c>
      <c r="B36740">
        <f t="shared" si="574"/>
        <v>0.96576062669225304</v>
      </c>
    </row>
    <row r="36741" spans="1:2" x14ac:dyDescent="0.25">
      <c r="A36741">
        <v>96</v>
      </c>
      <c r="B36741">
        <f t="shared" si="574"/>
        <v>0.96578691411897688</v>
      </c>
    </row>
    <row r="36742" spans="1:2" x14ac:dyDescent="0.25">
      <c r="A36742">
        <v>96</v>
      </c>
      <c r="B36742">
        <f t="shared" si="574"/>
        <v>0.96581320154570072</v>
      </c>
    </row>
    <row r="36743" spans="1:2" x14ac:dyDescent="0.25">
      <c r="A36743">
        <v>96</v>
      </c>
      <c r="B36743">
        <f t="shared" si="574"/>
        <v>0.96583948897242444</v>
      </c>
    </row>
    <row r="36744" spans="1:2" x14ac:dyDescent="0.25">
      <c r="A36744">
        <v>96</v>
      </c>
      <c r="B36744">
        <f t="shared" si="574"/>
        <v>0.96586577639914828</v>
      </c>
    </row>
    <row r="36745" spans="1:2" x14ac:dyDescent="0.25">
      <c r="A36745">
        <v>96</v>
      </c>
      <c r="B36745">
        <f t="shared" si="574"/>
        <v>0.96589206382587212</v>
      </c>
    </row>
    <row r="36746" spans="1:2" x14ac:dyDescent="0.25">
      <c r="A36746">
        <v>96</v>
      </c>
      <c r="B36746">
        <f t="shared" si="574"/>
        <v>0.96591835125259584</v>
      </c>
    </row>
    <row r="36747" spans="1:2" x14ac:dyDescent="0.25">
      <c r="A36747">
        <v>96</v>
      </c>
      <c r="B36747">
        <f t="shared" si="574"/>
        <v>0.96594463867931968</v>
      </c>
    </row>
    <row r="36748" spans="1:2" x14ac:dyDescent="0.25">
      <c r="A36748">
        <v>96</v>
      </c>
      <c r="B36748">
        <f t="shared" si="574"/>
        <v>0.96597092610604351</v>
      </c>
    </row>
    <row r="36749" spans="1:2" x14ac:dyDescent="0.25">
      <c r="A36749">
        <v>97</v>
      </c>
      <c r="B36749">
        <f t="shared" si="574"/>
        <v>0.96599721353276724</v>
      </c>
    </row>
    <row r="36750" spans="1:2" x14ac:dyDescent="0.25">
      <c r="A36750">
        <v>97</v>
      </c>
      <c r="B36750">
        <f t="shared" si="574"/>
        <v>0.96602350095949108</v>
      </c>
    </row>
    <row r="36751" spans="1:2" x14ac:dyDescent="0.25">
      <c r="A36751">
        <v>97</v>
      </c>
      <c r="B36751">
        <f t="shared" si="574"/>
        <v>0.96604978838621491</v>
      </c>
    </row>
    <row r="36752" spans="1:2" x14ac:dyDescent="0.25">
      <c r="A36752">
        <v>97</v>
      </c>
      <c r="B36752">
        <f t="shared" si="574"/>
        <v>0.96607607581293864</v>
      </c>
    </row>
    <row r="36753" spans="1:2" x14ac:dyDescent="0.25">
      <c r="A36753">
        <v>97</v>
      </c>
      <c r="B36753">
        <f t="shared" si="574"/>
        <v>0.96610236323966248</v>
      </c>
    </row>
    <row r="36754" spans="1:2" x14ac:dyDescent="0.25">
      <c r="A36754">
        <v>97</v>
      </c>
      <c r="B36754">
        <f t="shared" si="574"/>
        <v>0.96612865066638631</v>
      </c>
    </row>
    <row r="36755" spans="1:2" x14ac:dyDescent="0.25">
      <c r="A36755">
        <v>97</v>
      </c>
      <c r="B36755">
        <f t="shared" si="574"/>
        <v>0.96615493809311004</v>
      </c>
    </row>
    <row r="36756" spans="1:2" x14ac:dyDescent="0.25">
      <c r="A36756">
        <v>97</v>
      </c>
      <c r="B36756">
        <f t="shared" si="574"/>
        <v>0.96618122551983388</v>
      </c>
    </row>
    <row r="36757" spans="1:2" x14ac:dyDescent="0.25">
      <c r="A36757">
        <v>97</v>
      </c>
      <c r="B36757">
        <f t="shared" si="574"/>
        <v>0.96620751294655771</v>
      </c>
    </row>
    <row r="36758" spans="1:2" x14ac:dyDescent="0.25">
      <c r="A36758">
        <v>97</v>
      </c>
      <c r="B36758">
        <f t="shared" si="574"/>
        <v>0.96623380037328144</v>
      </c>
    </row>
    <row r="36759" spans="1:2" x14ac:dyDescent="0.25">
      <c r="A36759">
        <v>97</v>
      </c>
      <c r="B36759">
        <f t="shared" si="574"/>
        <v>0.96626008780000527</v>
      </c>
    </row>
    <row r="36760" spans="1:2" x14ac:dyDescent="0.25">
      <c r="A36760">
        <v>97</v>
      </c>
      <c r="B36760">
        <f t="shared" si="574"/>
        <v>0.96628637522672911</v>
      </c>
    </row>
    <row r="36761" spans="1:2" x14ac:dyDescent="0.25">
      <c r="A36761">
        <v>97</v>
      </c>
      <c r="B36761">
        <f t="shared" si="574"/>
        <v>0.96631266265345284</v>
      </c>
    </row>
    <row r="36762" spans="1:2" x14ac:dyDescent="0.25">
      <c r="A36762">
        <v>97</v>
      </c>
      <c r="B36762">
        <f t="shared" si="574"/>
        <v>0.96633895008017667</v>
      </c>
    </row>
    <row r="36763" spans="1:2" x14ac:dyDescent="0.25">
      <c r="A36763">
        <v>97</v>
      </c>
      <c r="B36763">
        <f t="shared" si="574"/>
        <v>0.9663652375069004</v>
      </c>
    </row>
    <row r="36764" spans="1:2" x14ac:dyDescent="0.25">
      <c r="A36764">
        <v>97</v>
      </c>
      <c r="B36764">
        <f t="shared" si="574"/>
        <v>0.96639152493362424</v>
      </c>
    </row>
    <row r="36765" spans="1:2" x14ac:dyDescent="0.25">
      <c r="A36765">
        <v>97</v>
      </c>
      <c r="B36765">
        <f t="shared" si="574"/>
        <v>0.96641781236034807</v>
      </c>
    </row>
    <row r="36766" spans="1:2" x14ac:dyDescent="0.25">
      <c r="A36766">
        <v>97</v>
      </c>
      <c r="B36766">
        <f t="shared" si="574"/>
        <v>0.9664440997870718</v>
      </c>
    </row>
    <row r="36767" spans="1:2" x14ac:dyDescent="0.25">
      <c r="A36767">
        <v>97</v>
      </c>
      <c r="B36767">
        <f t="shared" si="574"/>
        <v>0.96647038721379563</v>
      </c>
    </row>
    <row r="36768" spans="1:2" x14ac:dyDescent="0.25">
      <c r="A36768">
        <v>97</v>
      </c>
      <c r="B36768">
        <f t="shared" si="574"/>
        <v>0.96649667464051947</v>
      </c>
    </row>
    <row r="36769" spans="1:2" x14ac:dyDescent="0.25">
      <c r="A36769">
        <v>97</v>
      </c>
      <c r="B36769">
        <f t="shared" si="574"/>
        <v>0.9665229620672432</v>
      </c>
    </row>
    <row r="36770" spans="1:2" x14ac:dyDescent="0.25">
      <c r="A36770">
        <v>97</v>
      </c>
      <c r="B36770">
        <f t="shared" si="574"/>
        <v>0.96654924949396703</v>
      </c>
    </row>
    <row r="36771" spans="1:2" x14ac:dyDescent="0.25">
      <c r="A36771">
        <v>98</v>
      </c>
      <c r="B36771">
        <f t="shared" si="574"/>
        <v>0.96657553692069087</v>
      </c>
    </row>
    <row r="36772" spans="1:2" x14ac:dyDescent="0.25">
      <c r="A36772">
        <v>98</v>
      </c>
      <c r="B36772">
        <f t="shared" si="574"/>
        <v>0.9666018243474146</v>
      </c>
    </row>
    <row r="36773" spans="1:2" x14ac:dyDescent="0.25">
      <c r="A36773">
        <v>98</v>
      </c>
      <c r="B36773">
        <f t="shared" si="574"/>
        <v>0.96662811177413843</v>
      </c>
    </row>
    <row r="36774" spans="1:2" x14ac:dyDescent="0.25">
      <c r="A36774">
        <v>98</v>
      </c>
      <c r="B36774">
        <f t="shared" si="574"/>
        <v>0.96665439920086227</v>
      </c>
    </row>
    <row r="36775" spans="1:2" x14ac:dyDescent="0.25">
      <c r="A36775">
        <v>98</v>
      </c>
      <c r="B36775">
        <f t="shared" si="574"/>
        <v>0.96668068662758599</v>
      </c>
    </row>
    <row r="36776" spans="1:2" x14ac:dyDescent="0.25">
      <c r="A36776">
        <v>98</v>
      </c>
      <c r="B36776">
        <f t="shared" si="574"/>
        <v>0.96670697405430983</v>
      </c>
    </row>
    <row r="36777" spans="1:2" x14ac:dyDescent="0.25">
      <c r="A36777">
        <v>98</v>
      </c>
      <c r="B36777">
        <f t="shared" si="574"/>
        <v>0.96673326148103367</v>
      </c>
    </row>
    <row r="36778" spans="1:2" x14ac:dyDescent="0.25">
      <c r="A36778">
        <v>98</v>
      </c>
      <c r="B36778">
        <f t="shared" si="574"/>
        <v>0.96675954890775739</v>
      </c>
    </row>
    <row r="36779" spans="1:2" x14ac:dyDescent="0.25">
      <c r="A36779">
        <v>98</v>
      </c>
      <c r="B36779">
        <f t="shared" si="574"/>
        <v>0.96678583633448123</v>
      </c>
    </row>
    <row r="36780" spans="1:2" x14ac:dyDescent="0.25">
      <c r="A36780">
        <v>98</v>
      </c>
      <c r="B36780">
        <f t="shared" si="574"/>
        <v>0.96681212376120507</v>
      </c>
    </row>
    <row r="36781" spans="1:2" x14ac:dyDescent="0.25">
      <c r="A36781">
        <v>98</v>
      </c>
      <c r="B36781">
        <f t="shared" si="574"/>
        <v>0.96683841118792879</v>
      </c>
    </row>
    <row r="36782" spans="1:2" x14ac:dyDescent="0.25">
      <c r="A36782">
        <v>98</v>
      </c>
      <c r="B36782">
        <f t="shared" si="574"/>
        <v>0.96686469861465263</v>
      </c>
    </row>
    <row r="36783" spans="1:2" x14ac:dyDescent="0.25">
      <c r="A36783">
        <v>98</v>
      </c>
      <c r="B36783">
        <f t="shared" si="574"/>
        <v>0.96689098604137635</v>
      </c>
    </row>
    <row r="36784" spans="1:2" x14ac:dyDescent="0.25">
      <c r="A36784">
        <v>98</v>
      </c>
      <c r="B36784">
        <f t="shared" si="574"/>
        <v>0.96691727346810019</v>
      </c>
    </row>
    <row r="36785" spans="1:2" x14ac:dyDescent="0.25">
      <c r="A36785">
        <v>98</v>
      </c>
      <c r="B36785">
        <f t="shared" si="574"/>
        <v>0.96694356089482403</v>
      </c>
    </row>
    <row r="36786" spans="1:2" x14ac:dyDescent="0.25">
      <c r="A36786">
        <v>98</v>
      </c>
      <c r="B36786">
        <f t="shared" si="574"/>
        <v>0.96696984832154775</v>
      </c>
    </row>
    <row r="36787" spans="1:2" x14ac:dyDescent="0.25">
      <c r="A36787">
        <v>98</v>
      </c>
      <c r="B36787">
        <f t="shared" si="574"/>
        <v>0.96699613574827159</v>
      </c>
    </row>
    <row r="36788" spans="1:2" x14ac:dyDescent="0.25">
      <c r="A36788">
        <v>98</v>
      </c>
      <c r="B36788">
        <f t="shared" si="574"/>
        <v>0.96702242317499543</v>
      </c>
    </row>
    <row r="36789" spans="1:2" x14ac:dyDescent="0.25">
      <c r="A36789">
        <v>98</v>
      </c>
      <c r="B36789">
        <f t="shared" si="574"/>
        <v>0.96704871060171915</v>
      </c>
    </row>
    <row r="36790" spans="1:2" x14ac:dyDescent="0.25">
      <c r="A36790">
        <v>99</v>
      </c>
      <c r="B36790">
        <f t="shared" si="574"/>
        <v>0.96707499802844299</v>
      </c>
    </row>
    <row r="36791" spans="1:2" x14ac:dyDescent="0.25">
      <c r="A36791">
        <v>99</v>
      </c>
      <c r="B36791">
        <f t="shared" si="574"/>
        <v>0.96710128545516683</v>
      </c>
    </row>
    <row r="36792" spans="1:2" x14ac:dyDescent="0.25">
      <c r="A36792">
        <v>99</v>
      </c>
      <c r="B36792">
        <f t="shared" si="574"/>
        <v>0.96712757288189055</v>
      </c>
    </row>
    <row r="36793" spans="1:2" x14ac:dyDescent="0.25">
      <c r="A36793">
        <v>99</v>
      </c>
      <c r="B36793">
        <f t="shared" si="574"/>
        <v>0.96715386030861439</v>
      </c>
    </row>
    <row r="36794" spans="1:2" x14ac:dyDescent="0.25">
      <c r="A36794">
        <v>99</v>
      </c>
      <c r="B36794">
        <f t="shared" si="574"/>
        <v>0.96718014773533822</v>
      </c>
    </row>
    <row r="36795" spans="1:2" x14ac:dyDescent="0.25">
      <c r="A36795">
        <v>99</v>
      </c>
      <c r="B36795">
        <f t="shared" si="574"/>
        <v>0.96720643516206195</v>
      </c>
    </row>
    <row r="36796" spans="1:2" x14ac:dyDescent="0.25">
      <c r="A36796">
        <v>99</v>
      </c>
      <c r="B36796">
        <f t="shared" si="574"/>
        <v>0.96723272258878579</v>
      </c>
    </row>
    <row r="36797" spans="1:2" x14ac:dyDescent="0.25">
      <c r="A36797">
        <v>99</v>
      </c>
      <c r="B36797">
        <f t="shared" si="574"/>
        <v>0.96725901001550962</v>
      </c>
    </row>
    <row r="36798" spans="1:2" x14ac:dyDescent="0.25">
      <c r="A36798">
        <v>99</v>
      </c>
      <c r="B36798">
        <f t="shared" si="574"/>
        <v>0.96728529744223335</v>
      </c>
    </row>
    <row r="36799" spans="1:2" x14ac:dyDescent="0.25">
      <c r="A36799">
        <v>99</v>
      </c>
      <c r="B36799">
        <f t="shared" si="574"/>
        <v>0.96731158486895719</v>
      </c>
    </row>
    <row r="36800" spans="1:2" x14ac:dyDescent="0.25">
      <c r="A36800">
        <v>99</v>
      </c>
      <c r="B36800">
        <f t="shared" si="574"/>
        <v>0.96733787229568102</v>
      </c>
    </row>
    <row r="36801" spans="1:2" x14ac:dyDescent="0.25">
      <c r="A36801">
        <v>99</v>
      </c>
      <c r="B36801">
        <f t="shared" si="574"/>
        <v>0.96736415972240475</v>
      </c>
    </row>
    <row r="36802" spans="1:2" x14ac:dyDescent="0.25">
      <c r="A36802">
        <v>99</v>
      </c>
      <c r="B36802">
        <f t="shared" si="574"/>
        <v>0.96739044714912859</v>
      </c>
    </row>
    <row r="36803" spans="1:2" x14ac:dyDescent="0.25">
      <c r="A36803">
        <v>99</v>
      </c>
      <c r="B36803">
        <f t="shared" ref="B36803:B36866" si="575">(ROW()-1-0.5)/38041</f>
        <v>0.96741673457585242</v>
      </c>
    </row>
    <row r="36804" spans="1:2" x14ac:dyDescent="0.25">
      <c r="A36804">
        <v>99</v>
      </c>
      <c r="B36804">
        <f t="shared" si="575"/>
        <v>0.96744302200257615</v>
      </c>
    </row>
    <row r="36805" spans="1:2" x14ac:dyDescent="0.25">
      <c r="A36805">
        <v>99</v>
      </c>
      <c r="B36805">
        <f t="shared" si="575"/>
        <v>0.96746930942929998</v>
      </c>
    </row>
    <row r="36806" spans="1:2" x14ac:dyDescent="0.25">
      <c r="A36806">
        <v>100</v>
      </c>
      <c r="B36806">
        <f t="shared" si="575"/>
        <v>0.96749559685602371</v>
      </c>
    </row>
    <row r="36807" spans="1:2" x14ac:dyDescent="0.25">
      <c r="A36807">
        <v>100</v>
      </c>
      <c r="B36807">
        <f t="shared" si="575"/>
        <v>0.96752188428274755</v>
      </c>
    </row>
    <row r="36808" spans="1:2" x14ac:dyDescent="0.25">
      <c r="A36808">
        <v>100</v>
      </c>
      <c r="B36808">
        <f t="shared" si="575"/>
        <v>0.96754817170947138</v>
      </c>
    </row>
    <row r="36809" spans="1:2" x14ac:dyDescent="0.25">
      <c r="A36809">
        <v>100</v>
      </c>
      <c r="B36809">
        <f t="shared" si="575"/>
        <v>0.96757445913619511</v>
      </c>
    </row>
    <row r="36810" spans="1:2" x14ac:dyDescent="0.25">
      <c r="A36810">
        <v>100</v>
      </c>
      <c r="B36810">
        <f t="shared" si="575"/>
        <v>0.96760074656291895</v>
      </c>
    </row>
    <row r="36811" spans="1:2" x14ac:dyDescent="0.25">
      <c r="A36811">
        <v>100</v>
      </c>
      <c r="B36811">
        <f t="shared" si="575"/>
        <v>0.96762703398964278</v>
      </c>
    </row>
    <row r="36812" spans="1:2" x14ac:dyDescent="0.25">
      <c r="A36812">
        <v>100</v>
      </c>
      <c r="B36812">
        <f t="shared" si="575"/>
        <v>0.96765332141636651</v>
      </c>
    </row>
    <row r="36813" spans="1:2" x14ac:dyDescent="0.25">
      <c r="A36813">
        <v>100</v>
      </c>
      <c r="B36813">
        <f t="shared" si="575"/>
        <v>0.96767960884309034</v>
      </c>
    </row>
    <row r="36814" spans="1:2" x14ac:dyDescent="0.25">
      <c r="A36814">
        <v>100</v>
      </c>
      <c r="B36814">
        <f t="shared" si="575"/>
        <v>0.96770589626981418</v>
      </c>
    </row>
    <row r="36815" spans="1:2" x14ac:dyDescent="0.25">
      <c r="A36815">
        <v>100</v>
      </c>
      <c r="B36815">
        <f t="shared" si="575"/>
        <v>0.96773218369653791</v>
      </c>
    </row>
    <row r="36816" spans="1:2" x14ac:dyDescent="0.25">
      <c r="A36816">
        <v>100</v>
      </c>
      <c r="B36816">
        <f t="shared" si="575"/>
        <v>0.96775847112326174</v>
      </c>
    </row>
    <row r="36817" spans="1:2" x14ac:dyDescent="0.25">
      <c r="A36817">
        <v>100</v>
      </c>
      <c r="B36817">
        <f t="shared" si="575"/>
        <v>0.96778475854998558</v>
      </c>
    </row>
    <row r="36818" spans="1:2" x14ac:dyDescent="0.25">
      <c r="A36818">
        <v>100</v>
      </c>
      <c r="B36818">
        <f t="shared" si="575"/>
        <v>0.96781104597670931</v>
      </c>
    </row>
    <row r="36819" spans="1:2" x14ac:dyDescent="0.25">
      <c r="A36819">
        <v>100</v>
      </c>
      <c r="B36819">
        <f t="shared" si="575"/>
        <v>0.96783733340343314</v>
      </c>
    </row>
    <row r="36820" spans="1:2" x14ac:dyDescent="0.25">
      <c r="A36820">
        <v>100</v>
      </c>
      <c r="B36820">
        <f t="shared" si="575"/>
        <v>0.96786362083015698</v>
      </c>
    </row>
    <row r="36821" spans="1:2" x14ac:dyDescent="0.25">
      <c r="A36821">
        <v>100</v>
      </c>
      <c r="B36821">
        <f t="shared" si="575"/>
        <v>0.9678899082568807</v>
      </c>
    </row>
    <row r="36822" spans="1:2" x14ac:dyDescent="0.25">
      <c r="A36822">
        <v>101</v>
      </c>
      <c r="B36822">
        <f t="shared" si="575"/>
        <v>0.96791619568360454</v>
      </c>
    </row>
    <row r="36823" spans="1:2" x14ac:dyDescent="0.25">
      <c r="A36823">
        <v>101</v>
      </c>
      <c r="B36823">
        <f t="shared" si="575"/>
        <v>0.96794248311032838</v>
      </c>
    </row>
    <row r="36824" spans="1:2" x14ac:dyDescent="0.25">
      <c r="A36824">
        <v>101</v>
      </c>
      <c r="B36824">
        <f t="shared" si="575"/>
        <v>0.9679687705370521</v>
      </c>
    </row>
    <row r="36825" spans="1:2" x14ac:dyDescent="0.25">
      <c r="A36825">
        <v>101</v>
      </c>
      <c r="B36825">
        <f t="shared" si="575"/>
        <v>0.96799505796377594</v>
      </c>
    </row>
    <row r="36826" spans="1:2" x14ac:dyDescent="0.25">
      <c r="A36826">
        <v>101</v>
      </c>
      <c r="B36826">
        <f t="shared" si="575"/>
        <v>0.96802134539049978</v>
      </c>
    </row>
    <row r="36827" spans="1:2" x14ac:dyDescent="0.25">
      <c r="A36827">
        <v>101</v>
      </c>
      <c r="B36827">
        <f t="shared" si="575"/>
        <v>0.9680476328172235</v>
      </c>
    </row>
    <row r="36828" spans="1:2" x14ac:dyDescent="0.25">
      <c r="A36828">
        <v>101</v>
      </c>
      <c r="B36828">
        <f t="shared" si="575"/>
        <v>0.96807392024394734</v>
      </c>
    </row>
    <row r="36829" spans="1:2" x14ac:dyDescent="0.25">
      <c r="A36829">
        <v>101</v>
      </c>
      <c r="B36829">
        <f t="shared" si="575"/>
        <v>0.96810020767067106</v>
      </c>
    </row>
    <row r="36830" spans="1:2" x14ac:dyDescent="0.25">
      <c r="A36830">
        <v>101</v>
      </c>
      <c r="B36830">
        <f t="shared" si="575"/>
        <v>0.9681264950973949</v>
      </c>
    </row>
    <row r="36831" spans="1:2" x14ac:dyDescent="0.25">
      <c r="A36831">
        <v>101</v>
      </c>
      <c r="B36831">
        <f t="shared" si="575"/>
        <v>0.96815278252411874</v>
      </c>
    </row>
    <row r="36832" spans="1:2" x14ac:dyDescent="0.25">
      <c r="A36832">
        <v>101</v>
      </c>
      <c r="B36832">
        <f t="shared" si="575"/>
        <v>0.96817906995084246</v>
      </c>
    </row>
    <row r="36833" spans="1:2" x14ac:dyDescent="0.25">
      <c r="A36833">
        <v>101</v>
      </c>
      <c r="B36833">
        <f t="shared" si="575"/>
        <v>0.9682053573775663</v>
      </c>
    </row>
    <row r="36834" spans="1:2" x14ac:dyDescent="0.25">
      <c r="A36834">
        <v>101</v>
      </c>
      <c r="B36834">
        <f t="shared" si="575"/>
        <v>0.96823164480429014</v>
      </c>
    </row>
    <row r="36835" spans="1:2" x14ac:dyDescent="0.25">
      <c r="A36835">
        <v>101</v>
      </c>
      <c r="B36835">
        <f t="shared" si="575"/>
        <v>0.96825793223101386</v>
      </c>
    </row>
    <row r="36836" spans="1:2" x14ac:dyDescent="0.25">
      <c r="A36836">
        <v>101</v>
      </c>
      <c r="B36836">
        <f t="shared" si="575"/>
        <v>0.9682842196577377</v>
      </c>
    </row>
    <row r="36837" spans="1:2" x14ac:dyDescent="0.25">
      <c r="A36837">
        <v>101</v>
      </c>
      <c r="B36837">
        <f t="shared" si="575"/>
        <v>0.96831050708446154</v>
      </c>
    </row>
    <row r="36838" spans="1:2" x14ac:dyDescent="0.25">
      <c r="A36838">
        <v>101</v>
      </c>
      <c r="B36838">
        <f t="shared" si="575"/>
        <v>0.96833679451118526</v>
      </c>
    </row>
    <row r="36839" spans="1:2" x14ac:dyDescent="0.25">
      <c r="A36839">
        <v>101</v>
      </c>
      <c r="B36839">
        <f t="shared" si="575"/>
        <v>0.9683630819379091</v>
      </c>
    </row>
    <row r="36840" spans="1:2" x14ac:dyDescent="0.25">
      <c r="A36840">
        <v>101</v>
      </c>
      <c r="B36840">
        <f t="shared" si="575"/>
        <v>0.96838936936463293</v>
      </c>
    </row>
    <row r="36841" spans="1:2" x14ac:dyDescent="0.25">
      <c r="A36841">
        <v>101</v>
      </c>
      <c r="B36841">
        <f t="shared" si="575"/>
        <v>0.96841565679135666</v>
      </c>
    </row>
    <row r="36842" spans="1:2" x14ac:dyDescent="0.25">
      <c r="A36842">
        <v>102</v>
      </c>
      <c r="B36842">
        <f t="shared" si="575"/>
        <v>0.9684419442180805</v>
      </c>
    </row>
    <row r="36843" spans="1:2" x14ac:dyDescent="0.25">
      <c r="A36843">
        <v>102</v>
      </c>
      <c r="B36843">
        <f t="shared" si="575"/>
        <v>0.96846823164480433</v>
      </c>
    </row>
    <row r="36844" spans="1:2" x14ac:dyDescent="0.25">
      <c r="A36844">
        <v>102</v>
      </c>
      <c r="B36844">
        <f t="shared" si="575"/>
        <v>0.96849451907152806</v>
      </c>
    </row>
    <row r="36845" spans="1:2" x14ac:dyDescent="0.25">
      <c r="A36845">
        <v>102</v>
      </c>
      <c r="B36845">
        <f t="shared" si="575"/>
        <v>0.9685208064982519</v>
      </c>
    </row>
    <row r="36846" spans="1:2" x14ac:dyDescent="0.25">
      <c r="A36846">
        <v>102</v>
      </c>
      <c r="B36846">
        <f t="shared" si="575"/>
        <v>0.96854709392497573</v>
      </c>
    </row>
    <row r="36847" spans="1:2" x14ac:dyDescent="0.25">
      <c r="A36847">
        <v>102</v>
      </c>
      <c r="B36847">
        <f t="shared" si="575"/>
        <v>0.96857338135169946</v>
      </c>
    </row>
    <row r="36848" spans="1:2" x14ac:dyDescent="0.25">
      <c r="A36848">
        <v>102</v>
      </c>
      <c r="B36848">
        <f t="shared" si="575"/>
        <v>0.9685996687784233</v>
      </c>
    </row>
    <row r="36849" spans="1:2" x14ac:dyDescent="0.25">
      <c r="A36849">
        <v>102</v>
      </c>
      <c r="B36849">
        <f t="shared" si="575"/>
        <v>0.96862595620514713</v>
      </c>
    </row>
    <row r="36850" spans="1:2" x14ac:dyDescent="0.25">
      <c r="A36850">
        <v>102</v>
      </c>
      <c r="B36850">
        <f t="shared" si="575"/>
        <v>0.96865224363187086</v>
      </c>
    </row>
    <row r="36851" spans="1:2" x14ac:dyDescent="0.25">
      <c r="A36851">
        <v>102</v>
      </c>
      <c r="B36851">
        <f t="shared" si="575"/>
        <v>0.96867853105859469</v>
      </c>
    </row>
    <row r="36852" spans="1:2" x14ac:dyDescent="0.25">
      <c r="A36852">
        <v>102</v>
      </c>
      <c r="B36852">
        <f t="shared" si="575"/>
        <v>0.96870481848531842</v>
      </c>
    </row>
    <row r="36853" spans="1:2" x14ac:dyDescent="0.25">
      <c r="A36853">
        <v>102</v>
      </c>
      <c r="B36853">
        <f t="shared" si="575"/>
        <v>0.96873110591204226</v>
      </c>
    </row>
    <row r="36854" spans="1:2" x14ac:dyDescent="0.25">
      <c r="A36854">
        <v>102</v>
      </c>
      <c r="B36854">
        <f t="shared" si="575"/>
        <v>0.96875739333876609</v>
      </c>
    </row>
    <row r="36855" spans="1:2" x14ac:dyDescent="0.25">
      <c r="A36855">
        <v>102</v>
      </c>
      <c r="B36855">
        <f t="shared" si="575"/>
        <v>0.96878368076548982</v>
      </c>
    </row>
    <row r="36856" spans="1:2" x14ac:dyDescent="0.25">
      <c r="A36856">
        <v>102</v>
      </c>
      <c r="B36856">
        <f t="shared" si="575"/>
        <v>0.96880996819221366</v>
      </c>
    </row>
    <row r="36857" spans="1:2" x14ac:dyDescent="0.25">
      <c r="A36857">
        <v>102</v>
      </c>
      <c r="B36857">
        <f t="shared" si="575"/>
        <v>0.96883625561893749</v>
      </c>
    </row>
    <row r="36858" spans="1:2" x14ac:dyDescent="0.25">
      <c r="A36858">
        <v>102</v>
      </c>
      <c r="B36858">
        <f t="shared" si="575"/>
        <v>0.96886254304566122</v>
      </c>
    </row>
    <row r="36859" spans="1:2" x14ac:dyDescent="0.25">
      <c r="A36859">
        <v>102</v>
      </c>
      <c r="B36859">
        <f t="shared" si="575"/>
        <v>0.96888883047238505</v>
      </c>
    </row>
    <row r="36860" spans="1:2" x14ac:dyDescent="0.25">
      <c r="A36860">
        <v>102</v>
      </c>
      <c r="B36860">
        <f t="shared" si="575"/>
        <v>0.96891511789910889</v>
      </c>
    </row>
    <row r="36861" spans="1:2" x14ac:dyDescent="0.25">
      <c r="A36861">
        <v>102</v>
      </c>
      <c r="B36861">
        <f t="shared" si="575"/>
        <v>0.96894140532583262</v>
      </c>
    </row>
    <row r="36862" spans="1:2" x14ac:dyDescent="0.25">
      <c r="A36862">
        <v>103</v>
      </c>
      <c r="B36862">
        <f t="shared" si="575"/>
        <v>0.96896769275255645</v>
      </c>
    </row>
    <row r="36863" spans="1:2" x14ac:dyDescent="0.25">
      <c r="A36863">
        <v>103</v>
      </c>
      <c r="B36863">
        <f t="shared" si="575"/>
        <v>0.96899398017928029</v>
      </c>
    </row>
    <row r="36864" spans="1:2" x14ac:dyDescent="0.25">
      <c r="A36864">
        <v>103</v>
      </c>
      <c r="B36864">
        <f t="shared" si="575"/>
        <v>0.96902026760600402</v>
      </c>
    </row>
    <row r="36865" spans="1:2" x14ac:dyDescent="0.25">
      <c r="A36865">
        <v>103</v>
      </c>
      <c r="B36865">
        <f t="shared" si="575"/>
        <v>0.96904655503272785</v>
      </c>
    </row>
    <row r="36866" spans="1:2" x14ac:dyDescent="0.25">
      <c r="A36866">
        <v>103</v>
      </c>
      <c r="B36866">
        <f t="shared" si="575"/>
        <v>0.96907284245945169</v>
      </c>
    </row>
    <row r="36867" spans="1:2" x14ac:dyDescent="0.25">
      <c r="A36867">
        <v>103</v>
      </c>
      <c r="B36867">
        <f t="shared" ref="B36867:B36930" si="576">(ROW()-1-0.5)/38041</f>
        <v>0.96909912988617541</v>
      </c>
    </row>
    <row r="36868" spans="1:2" x14ac:dyDescent="0.25">
      <c r="A36868">
        <v>103</v>
      </c>
      <c r="B36868">
        <f t="shared" si="576"/>
        <v>0.96912541731289925</v>
      </c>
    </row>
    <row r="36869" spans="1:2" x14ac:dyDescent="0.25">
      <c r="A36869">
        <v>103</v>
      </c>
      <c r="B36869">
        <f t="shared" si="576"/>
        <v>0.96915170473962309</v>
      </c>
    </row>
    <row r="36870" spans="1:2" x14ac:dyDescent="0.25">
      <c r="A36870">
        <v>103</v>
      </c>
      <c r="B36870">
        <f t="shared" si="576"/>
        <v>0.96917799216634681</v>
      </c>
    </row>
    <row r="36871" spans="1:2" x14ac:dyDescent="0.25">
      <c r="A36871">
        <v>103</v>
      </c>
      <c r="B36871">
        <f t="shared" si="576"/>
        <v>0.96920427959307065</v>
      </c>
    </row>
    <row r="36872" spans="1:2" x14ac:dyDescent="0.25">
      <c r="A36872">
        <v>103</v>
      </c>
      <c r="B36872">
        <f t="shared" si="576"/>
        <v>0.96923056701979449</v>
      </c>
    </row>
    <row r="36873" spans="1:2" x14ac:dyDescent="0.25">
      <c r="A36873">
        <v>103</v>
      </c>
      <c r="B36873">
        <f t="shared" si="576"/>
        <v>0.96925685444651821</v>
      </c>
    </row>
    <row r="36874" spans="1:2" x14ac:dyDescent="0.25">
      <c r="A36874">
        <v>103</v>
      </c>
      <c r="B36874">
        <f t="shared" si="576"/>
        <v>0.96928314187324205</v>
      </c>
    </row>
    <row r="36875" spans="1:2" x14ac:dyDescent="0.25">
      <c r="A36875">
        <v>103</v>
      </c>
      <c r="B36875">
        <f t="shared" si="576"/>
        <v>0.96930942929996577</v>
      </c>
    </row>
    <row r="36876" spans="1:2" x14ac:dyDescent="0.25">
      <c r="A36876">
        <v>103</v>
      </c>
      <c r="B36876">
        <f t="shared" si="576"/>
        <v>0.96933571672668961</v>
      </c>
    </row>
    <row r="36877" spans="1:2" x14ac:dyDescent="0.25">
      <c r="A36877">
        <v>103</v>
      </c>
      <c r="B36877">
        <f t="shared" si="576"/>
        <v>0.96936200415341345</v>
      </c>
    </row>
    <row r="36878" spans="1:2" x14ac:dyDescent="0.25">
      <c r="A36878">
        <v>103</v>
      </c>
      <c r="B36878">
        <f t="shared" si="576"/>
        <v>0.96938829158013717</v>
      </c>
    </row>
    <row r="36879" spans="1:2" x14ac:dyDescent="0.25">
      <c r="A36879">
        <v>103</v>
      </c>
      <c r="B36879">
        <f t="shared" si="576"/>
        <v>0.96941457900686101</v>
      </c>
    </row>
    <row r="36880" spans="1:2" x14ac:dyDescent="0.25">
      <c r="A36880">
        <v>103</v>
      </c>
      <c r="B36880">
        <f t="shared" si="576"/>
        <v>0.96944086643358485</v>
      </c>
    </row>
    <row r="36881" spans="1:2" x14ac:dyDescent="0.25">
      <c r="A36881">
        <v>103</v>
      </c>
      <c r="B36881">
        <f t="shared" si="576"/>
        <v>0.96946715386030857</v>
      </c>
    </row>
    <row r="36882" spans="1:2" x14ac:dyDescent="0.25">
      <c r="A36882">
        <v>103</v>
      </c>
      <c r="B36882">
        <f t="shared" si="576"/>
        <v>0.96949344128703241</v>
      </c>
    </row>
    <row r="36883" spans="1:2" x14ac:dyDescent="0.25">
      <c r="A36883">
        <v>103</v>
      </c>
      <c r="B36883">
        <f t="shared" si="576"/>
        <v>0.96951972871375625</v>
      </c>
    </row>
    <row r="36884" spans="1:2" x14ac:dyDescent="0.25">
      <c r="A36884">
        <v>103</v>
      </c>
      <c r="B36884">
        <f t="shared" si="576"/>
        <v>0.96954601614047997</v>
      </c>
    </row>
    <row r="36885" spans="1:2" x14ac:dyDescent="0.25">
      <c r="A36885">
        <v>103</v>
      </c>
      <c r="B36885">
        <f t="shared" si="576"/>
        <v>0.96957230356720381</v>
      </c>
    </row>
    <row r="36886" spans="1:2" x14ac:dyDescent="0.25">
      <c r="A36886">
        <v>103</v>
      </c>
      <c r="B36886">
        <f t="shared" si="576"/>
        <v>0.96959859099392764</v>
      </c>
    </row>
    <row r="36887" spans="1:2" x14ac:dyDescent="0.25">
      <c r="A36887">
        <v>103</v>
      </c>
      <c r="B36887">
        <f t="shared" si="576"/>
        <v>0.96962487842065137</v>
      </c>
    </row>
    <row r="36888" spans="1:2" x14ac:dyDescent="0.25">
      <c r="A36888">
        <v>103</v>
      </c>
      <c r="B36888">
        <f t="shared" si="576"/>
        <v>0.96965116584737521</v>
      </c>
    </row>
    <row r="36889" spans="1:2" x14ac:dyDescent="0.25">
      <c r="A36889">
        <v>103</v>
      </c>
      <c r="B36889">
        <f t="shared" si="576"/>
        <v>0.96967745327409904</v>
      </c>
    </row>
    <row r="36890" spans="1:2" x14ac:dyDescent="0.25">
      <c r="A36890">
        <v>103</v>
      </c>
      <c r="B36890">
        <f t="shared" si="576"/>
        <v>0.96970374070082277</v>
      </c>
    </row>
    <row r="36891" spans="1:2" x14ac:dyDescent="0.25">
      <c r="A36891">
        <v>104</v>
      </c>
      <c r="B36891">
        <f t="shared" si="576"/>
        <v>0.96973002812754661</v>
      </c>
    </row>
    <row r="36892" spans="1:2" x14ac:dyDescent="0.25">
      <c r="A36892">
        <v>104</v>
      </c>
      <c r="B36892">
        <f t="shared" si="576"/>
        <v>0.96975631555427044</v>
      </c>
    </row>
    <row r="36893" spans="1:2" x14ac:dyDescent="0.25">
      <c r="A36893">
        <v>104</v>
      </c>
      <c r="B36893">
        <f t="shared" si="576"/>
        <v>0.96978260298099417</v>
      </c>
    </row>
    <row r="36894" spans="1:2" x14ac:dyDescent="0.25">
      <c r="A36894">
        <v>104</v>
      </c>
      <c r="B36894">
        <f t="shared" si="576"/>
        <v>0.96980889040771801</v>
      </c>
    </row>
    <row r="36895" spans="1:2" x14ac:dyDescent="0.25">
      <c r="A36895">
        <v>104</v>
      </c>
      <c r="B36895">
        <f t="shared" si="576"/>
        <v>0.96983517783444184</v>
      </c>
    </row>
    <row r="36896" spans="1:2" x14ac:dyDescent="0.25">
      <c r="A36896">
        <v>104</v>
      </c>
      <c r="B36896">
        <f t="shared" si="576"/>
        <v>0.96986146526116557</v>
      </c>
    </row>
    <row r="36897" spans="1:2" x14ac:dyDescent="0.25">
      <c r="A36897">
        <v>104</v>
      </c>
      <c r="B36897">
        <f t="shared" si="576"/>
        <v>0.9698877526878894</v>
      </c>
    </row>
    <row r="36898" spans="1:2" x14ac:dyDescent="0.25">
      <c r="A36898">
        <v>104</v>
      </c>
      <c r="B36898">
        <f t="shared" si="576"/>
        <v>0.96991404011461313</v>
      </c>
    </row>
    <row r="36899" spans="1:2" x14ac:dyDescent="0.25">
      <c r="A36899">
        <v>104</v>
      </c>
      <c r="B36899">
        <f t="shared" si="576"/>
        <v>0.96994032754133697</v>
      </c>
    </row>
    <row r="36900" spans="1:2" x14ac:dyDescent="0.25">
      <c r="A36900">
        <v>104</v>
      </c>
      <c r="B36900">
        <f t="shared" si="576"/>
        <v>0.9699666149680608</v>
      </c>
    </row>
    <row r="36901" spans="1:2" x14ac:dyDescent="0.25">
      <c r="A36901">
        <v>104</v>
      </c>
      <c r="B36901">
        <f t="shared" si="576"/>
        <v>0.96999290239478453</v>
      </c>
    </row>
    <row r="36902" spans="1:2" x14ac:dyDescent="0.25">
      <c r="A36902">
        <v>104</v>
      </c>
      <c r="B36902">
        <f t="shared" si="576"/>
        <v>0.97001918982150837</v>
      </c>
    </row>
    <row r="36903" spans="1:2" x14ac:dyDescent="0.25">
      <c r="A36903">
        <v>104</v>
      </c>
      <c r="B36903">
        <f t="shared" si="576"/>
        <v>0.9700454772482322</v>
      </c>
    </row>
    <row r="36904" spans="1:2" x14ac:dyDescent="0.25">
      <c r="A36904">
        <v>104</v>
      </c>
      <c r="B36904">
        <f t="shared" si="576"/>
        <v>0.97007176467495593</v>
      </c>
    </row>
    <row r="36905" spans="1:2" x14ac:dyDescent="0.25">
      <c r="A36905">
        <v>104</v>
      </c>
      <c r="B36905">
        <f t="shared" si="576"/>
        <v>0.97009805210167976</v>
      </c>
    </row>
    <row r="36906" spans="1:2" x14ac:dyDescent="0.25">
      <c r="A36906">
        <v>104</v>
      </c>
      <c r="B36906">
        <f t="shared" si="576"/>
        <v>0.9701243395284036</v>
      </c>
    </row>
    <row r="36907" spans="1:2" x14ac:dyDescent="0.25">
      <c r="A36907">
        <v>104</v>
      </c>
      <c r="B36907">
        <f t="shared" si="576"/>
        <v>0.97015062695512733</v>
      </c>
    </row>
    <row r="36908" spans="1:2" x14ac:dyDescent="0.25">
      <c r="A36908">
        <v>104</v>
      </c>
      <c r="B36908">
        <f t="shared" si="576"/>
        <v>0.97017691438185116</v>
      </c>
    </row>
    <row r="36909" spans="1:2" x14ac:dyDescent="0.25">
      <c r="A36909">
        <v>104</v>
      </c>
      <c r="B36909">
        <f t="shared" si="576"/>
        <v>0.970203201808575</v>
      </c>
    </row>
    <row r="36910" spans="1:2" x14ac:dyDescent="0.25">
      <c r="A36910">
        <v>104</v>
      </c>
      <c r="B36910">
        <f t="shared" si="576"/>
        <v>0.97022948923529873</v>
      </c>
    </row>
    <row r="36911" spans="1:2" x14ac:dyDescent="0.25">
      <c r="A36911">
        <v>104</v>
      </c>
      <c r="B36911">
        <f t="shared" si="576"/>
        <v>0.97025577666202256</v>
      </c>
    </row>
    <row r="36912" spans="1:2" x14ac:dyDescent="0.25">
      <c r="A36912">
        <v>104</v>
      </c>
      <c r="B36912">
        <f t="shared" si="576"/>
        <v>0.9702820640887464</v>
      </c>
    </row>
    <row r="36913" spans="1:2" x14ac:dyDescent="0.25">
      <c r="A36913">
        <v>104</v>
      </c>
      <c r="B36913">
        <f t="shared" si="576"/>
        <v>0.97030835151547012</v>
      </c>
    </row>
    <row r="36914" spans="1:2" x14ac:dyDescent="0.25">
      <c r="A36914">
        <v>104</v>
      </c>
      <c r="B36914">
        <f t="shared" si="576"/>
        <v>0.97033463894219396</v>
      </c>
    </row>
    <row r="36915" spans="1:2" x14ac:dyDescent="0.25">
      <c r="A36915">
        <v>105</v>
      </c>
      <c r="B36915">
        <f t="shared" si="576"/>
        <v>0.9703609263689178</v>
      </c>
    </row>
    <row r="36916" spans="1:2" x14ac:dyDescent="0.25">
      <c r="A36916">
        <v>105</v>
      </c>
      <c r="B36916">
        <f t="shared" si="576"/>
        <v>0.97038721379564152</v>
      </c>
    </row>
    <row r="36917" spans="1:2" x14ac:dyDescent="0.25">
      <c r="A36917">
        <v>105</v>
      </c>
      <c r="B36917">
        <f t="shared" si="576"/>
        <v>0.97041350122236536</v>
      </c>
    </row>
    <row r="36918" spans="1:2" x14ac:dyDescent="0.25">
      <c r="A36918">
        <v>105</v>
      </c>
      <c r="B36918">
        <f t="shared" si="576"/>
        <v>0.97043978864908909</v>
      </c>
    </row>
    <row r="36919" spans="1:2" x14ac:dyDescent="0.25">
      <c r="A36919">
        <v>105</v>
      </c>
      <c r="B36919">
        <f t="shared" si="576"/>
        <v>0.97046607607581292</v>
      </c>
    </row>
    <row r="36920" spans="1:2" x14ac:dyDescent="0.25">
      <c r="A36920">
        <v>105</v>
      </c>
      <c r="B36920">
        <f t="shared" si="576"/>
        <v>0.97049236350253676</v>
      </c>
    </row>
    <row r="36921" spans="1:2" x14ac:dyDescent="0.25">
      <c r="A36921">
        <v>105</v>
      </c>
      <c r="B36921">
        <f t="shared" si="576"/>
        <v>0.97051865092926048</v>
      </c>
    </row>
    <row r="36922" spans="1:2" x14ac:dyDescent="0.25">
      <c r="A36922">
        <v>105</v>
      </c>
      <c r="B36922">
        <f t="shared" si="576"/>
        <v>0.97054493835598432</v>
      </c>
    </row>
    <row r="36923" spans="1:2" x14ac:dyDescent="0.25">
      <c r="A36923">
        <v>105</v>
      </c>
      <c r="B36923">
        <f t="shared" si="576"/>
        <v>0.97057122578270816</v>
      </c>
    </row>
    <row r="36924" spans="1:2" x14ac:dyDescent="0.25">
      <c r="A36924">
        <v>105</v>
      </c>
      <c r="B36924">
        <f t="shared" si="576"/>
        <v>0.97059751320943188</v>
      </c>
    </row>
    <row r="36925" spans="1:2" x14ac:dyDescent="0.25">
      <c r="A36925">
        <v>105</v>
      </c>
      <c r="B36925">
        <f t="shared" si="576"/>
        <v>0.97062380063615572</v>
      </c>
    </row>
    <row r="36926" spans="1:2" x14ac:dyDescent="0.25">
      <c r="A36926">
        <v>105</v>
      </c>
      <c r="B36926">
        <f t="shared" si="576"/>
        <v>0.97065008806287956</v>
      </c>
    </row>
    <row r="36927" spans="1:2" x14ac:dyDescent="0.25">
      <c r="A36927">
        <v>105</v>
      </c>
      <c r="B36927">
        <f t="shared" si="576"/>
        <v>0.97067637548960328</v>
      </c>
    </row>
    <row r="36928" spans="1:2" x14ac:dyDescent="0.25">
      <c r="A36928">
        <v>105</v>
      </c>
      <c r="B36928">
        <f t="shared" si="576"/>
        <v>0.97070266291632712</v>
      </c>
    </row>
    <row r="36929" spans="1:2" x14ac:dyDescent="0.25">
      <c r="A36929">
        <v>105</v>
      </c>
      <c r="B36929">
        <f t="shared" si="576"/>
        <v>0.97072895034305096</v>
      </c>
    </row>
    <row r="36930" spans="1:2" x14ac:dyDescent="0.25">
      <c r="A36930">
        <v>105</v>
      </c>
      <c r="B36930">
        <f t="shared" si="576"/>
        <v>0.97075523776977468</v>
      </c>
    </row>
    <row r="36931" spans="1:2" x14ac:dyDescent="0.25">
      <c r="A36931">
        <v>105</v>
      </c>
      <c r="B36931">
        <f t="shared" ref="B36931:B36994" si="577">(ROW()-1-0.5)/38041</f>
        <v>0.97078152519649852</v>
      </c>
    </row>
    <row r="36932" spans="1:2" x14ac:dyDescent="0.25">
      <c r="A36932">
        <v>105</v>
      </c>
      <c r="B36932">
        <f t="shared" si="577"/>
        <v>0.97080781262322235</v>
      </c>
    </row>
    <row r="36933" spans="1:2" x14ac:dyDescent="0.25">
      <c r="A36933">
        <v>105</v>
      </c>
      <c r="B36933">
        <f t="shared" si="577"/>
        <v>0.97083410004994608</v>
      </c>
    </row>
    <row r="36934" spans="1:2" x14ac:dyDescent="0.25">
      <c r="A36934">
        <v>105</v>
      </c>
      <c r="B36934">
        <f t="shared" si="577"/>
        <v>0.97086038747666992</v>
      </c>
    </row>
    <row r="36935" spans="1:2" x14ac:dyDescent="0.25">
      <c r="A36935">
        <v>106</v>
      </c>
      <c r="B36935">
        <f t="shared" si="577"/>
        <v>0.97088667490339375</v>
      </c>
    </row>
    <row r="36936" spans="1:2" x14ac:dyDescent="0.25">
      <c r="A36936">
        <v>106</v>
      </c>
      <c r="B36936">
        <f t="shared" si="577"/>
        <v>0.97091296233011748</v>
      </c>
    </row>
    <row r="36937" spans="1:2" x14ac:dyDescent="0.25">
      <c r="A36937">
        <v>106</v>
      </c>
      <c r="B36937">
        <f t="shared" si="577"/>
        <v>0.97093924975684132</v>
      </c>
    </row>
    <row r="36938" spans="1:2" x14ac:dyDescent="0.25">
      <c r="A36938">
        <v>106</v>
      </c>
      <c r="B36938">
        <f t="shared" si="577"/>
        <v>0.97096553718356515</v>
      </c>
    </row>
    <row r="36939" spans="1:2" x14ac:dyDescent="0.25">
      <c r="A36939">
        <v>106</v>
      </c>
      <c r="B36939">
        <f t="shared" si="577"/>
        <v>0.97099182461028888</v>
      </c>
    </row>
    <row r="36940" spans="1:2" x14ac:dyDescent="0.25">
      <c r="A36940">
        <v>106</v>
      </c>
      <c r="B36940">
        <f t="shared" si="577"/>
        <v>0.97101811203701272</v>
      </c>
    </row>
    <row r="36941" spans="1:2" x14ac:dyDescent="0.25">
      <c r="A36941">
        <v>106</v>
      </c>
      <c r="B36941">
        <f t="shared" si="577"/>
        <v>0.97104439946373644</v>
      </c>
    </row>
    <row r="36942" spans="1:2" x14ac:dyDescent="0.25">
      <c r="A36942">
        <v>106</v>
      </c>
      <c r="B36942">
        <f t="shared" si="577"/>
        <v>0.97107068689046028</v>
      </c>
    </row>
    <row r="36943" spans="1:2" x14ac:dyDescent="0.25">
      <c r="A36943">
        <v>106</v>
      </c>
      <c r="B36943">
        <f t="shared" si="577"/>
        <v>0.97109697431718411</v>
      </c>
    </row>
    <row r="36944" spans="1:2" x14ac:dyDescent="0.25">
      <c r="A36944">
        <v>106</v>
      </c>
      <c r="B36944">
        <f t="shared" si="577"/>
        <v>0.97112326174390784</v>
      </c>
    </row>
    <row r="36945" spans="1:2" x14ac:dyDescent="0.25">
      <c r="A36945">
        <v>106</v>
      </c>
      <c r="B36945">
        <f t="shared" si="577"/>
        <v>0.97114954917063168</v>
      </c>
    </row>
    <row r="36946" spans="1:2" x14ac:dyDescent="0.25">
      <c r="A36946">
        <v>106</v>
      </c>
      <c r="B36946">
        <f t="shared" si="577"/>
        <v>0.97117583659735551</v>
      </c>
    </row>
    <row r="36947" spans="1:2" x14ac:dyDescent="0.25">
      <c r="A36947">
        <v>106</v>
      </c>
      <c r="B36947">
        <f t="shared" si="577"/>
        <v>0.97120212402407924</v>
      </c>
    </row>
    <row r="36948" spans="1:2" x14ac:dyDescent="0.25">
      <c r="A36948">
        <v>106</v>
      </c>
      <c r="B36948">
        <f t="shared" si="577"/>
        <v>0.97122841145080308</v>
      </c>
    </row>
    <row r="36949" spans="1:2" x14ac:dyDescent="0.25">
      <c r="A36949">
        <v>106</v>
      </c>
      <c r="B36949">
        <f t="shared" si="577"/>
        <v>0.97125469887752691</v>
      </c>
    </row>
    <row r="36950" spans="1:2" x14ac:dyDescent="0.25">
      <c r="A36950">
        <v>106</v>
      </c>
      <c r="B36950">
        <f t="shared" si="577"/>
        <v>0.97128098630425064</v>
      </c>
    </row>
    <row r="36951" spans="1:2" x14ac:dyDescent="0.25">
      <c r="A36951">
        <v>106</v>
      </c>
      <c r="B36951">
        <f t="shared" si="577"/>
        <v>0.97130727373097447</v>
      </c>
    </row>
    <row r="36952" spans="1:2" x14ac:dyDescent="0.25">
      <c r="A36952">
        <v>106</v>
      </c>
      <c r="B36952">
        <f t="shared" si="577"/>
        <v>0.97133356115769831</v>
      </c>
    </row>
    <row r="36953" spans="1:2" x14ac:dyDescent="0.25">
      <c r="A36953">
        <v>106</v>
      </c>
      <c r="B36953">
        <f t="shared" si="577"/>
        <v>0.97135984858442204</v>
      </c>
    </row>
    <row r="36954" spans="1:2" x14ac:dyDescent="0.25">
      <c r="A36954">
        <v>106</v>
      </c>
      <c r="B36954">
        <f t="shared" si="577"/>
        <v>0.97138613601114587</v>
      </c>
    </row>
    <row r="36955" spans="1:2" x14ac:dyDescent="0.25">
      <c r="A36955">
        <v>107</v>
      </c>
      <c r="B36955">
        <f t="shared" si="577"/>
        <v>0.97141242343786971</v>
      </c>
    </row>
    <row r="36956" spans="1:2" x14ac:dyDescent="0.25">
      <c r="A36956">
        <v>107</v>
      </c>
      <c r="B36956">
        <f t="shared" si="577"/>
        <v>0.97143871086459344</v>
      </c>
    </row>
    <row r="36957" spans="1:2" x14ac:dyDescent="0.25">
      <c r="A36957">
        <v>107</v>
      </c>
      <c r="B36957">
        <f t="shared" si="577"/>
        <v>0.97146499829131727</v>
      </c>
    </row>
    <row r="36958" spans="1:2" x14ac:dyDescent="0.25">
      <c r="A36958">
        <v>107</v>
      </c>
      <c r="B36958">
        <f t="shared" si="577"/>
        <v>0.97149128571804111</v>
      </c>
    </row>
    <row r="36959" spans="1:2" x14ac:dyDescent="0.25">
      <c r="A36959">
        <v>107</v>
      </c>
      <c r="B36959">
        <f t="shared" si="577"/>
        <v>0.97151757314476483</v>
      </c>
    </row>
    <row r="36960" spans="1:2" x14ac:dyDescent="0.25">
      <c r="A36960">
        <v>107</v>
      </c>
      <c r="B36960">
        <f t="shared" si="577"/>
        <v>0.97154386057148867</v>
      </c>
    </row>
    <row r="36961" spans="1:2" x14ac:dyDescent="0.25">
      <c r="A36961">
        <v>107</v>
      </c>
      <c r="B36961">
        <f t="shared" si="577"/>
        <v>0.97157014799821251</v>
      </c>
    </row>
    <row r="36962" spans="1:2" x14ac:dyDescent="0.25">
      <c r="A36962">
        <v>107</v>
      </c>
      <c r="B36962">
        <f t="shared" si="577"/>
        <v>0.97159643542493623</v>
      </c>
    </row>
    <row r="36963" spans="1:2" x14ac:dyDescent="0.25">
      <c r="A36963">
        <v>107</v>
      </c>
      <c r="B36963">
        <f t="shared" si="577"/>
        <v>0.97162272285166007</v>
      </c>
    </row>
    <row r="36964" spans="1:2" x14ac:dyDescent="0.25">
      <c r="A36964">
        <v>107</v>
      </c>
      <c r="B36964">
        <f t="shared" si="577"/>
        <v>0.9716490102783838</v>
      </c>
    </row>
    <row r="36965" spans="1:2" x14ac:dyDescent="0.25">
      <c r="A36965">
        <v>107</v>
      </c>
      <c r="B36965">
        <f t="shared" si="577"/>
        <v>0.97167529770510763</v>
      </c>
    </row>
    <row r="36966" spans="1:2" x14ac:dyDescent="0.25">
      <c r="A36966">
        <v>107</v>
      </c>
      <c r="B36966">
        <f t="shared" si="577"/>
        <v>0.97170158513183147</v>
      </c>
    </row>
    <row r="36967" spans="1:2" x14ac:dyDescent="0.25">
      <c r="A36967">
        <v>107</v>
      </c>
      <c r="B36967">
        <f t="shared" si="577"/>
        <v>0.97172787255855519</v>
      </c>
    </row>
    <row r="36968" spans="1:2" x14ac:dyDescent="0.25">
      <c r="A36968">
        <v>107</v>
      </c>
      <c r="B36968">
        <f t="shared" si="577"/>
        <v>0.97175415998527903</v>
      </c>
    </row>
    <row r="36969" spans="1:2" x14ac:dyDescent="0.25">
      <c r="A36969">
        <v>107</v>
      </c>
      <c r="B36969">
        <f t="shared" si="577"/>
        <v>0.97178044741200287</v>
      </c>
    </row>
    <row r="36970" spans="1:2" x14ac:dyDescent="0.25">
      <c r="A36970">
        <v>107</v>
      </c>
      <c r="B36970">
        <f t="shared" si="577"/>
        <v>0.97180673483872659</v>
      </c>
    </row>
    <row r="36971" spans="1:2" x14ac:dyDescent="0.25">
      <c r="A36971">
        <v>107</v>
      </c>
      <c r="B36971">
        <f t="shared" si="577"/>
        <v>0.97183302226545043</v>
      </c>
    </row>
    <row r="36972" spans="1:2" x14ac:dyDescent="0.25">
      <c r="A36972">
        <v>107</v>
      </c>
      <c r="B36972">
        <f t="shared" si="577"/>
        <v>0.97185930969217427</v>
      </c>
    </row>
    <row r="36973" spans="1:2" x14ac:dyDescent="0.25">
      <c r="A36973">
        <v>107</v>
      </c>
      <c r="B36973">
        <f t="shared" si="577"/>
        <v>0.97188559711889799</v>
      </c>
    </row>
    <row r="36974" spans="1:2" x14ac:dyDescent="0.25">
      <c r="A36974">
        <v>107</v>
      </c>
      <c r="B36974">
        <f t="shared" si="577"/>
        <v>0.97191188454562183</v>
      </c>
    </row>
    <row r="36975" spans="1:2" x14ac:dyDescent="0.25">
      <c r="A36975">
        <v>108</v>
      </c>
      <c r="B36975">
        <f t="shared" si="577"/>
        <v>0.97193817197234567</v>
      </c>
    </row>
    <row r="36976" spans="1:2" x14ac:dyDescent="0.25">
      <c r="A36976">
        <v>108</v>
      </c>
      <c r="B36976">
        <f t="shared" si="577"/>
        <v>0.97196445939906939</v>
      </c>
    </row>
    <row r="36977" spans="1:2" x14ac:dyDescent="0.25">
      <c r="A36977">
        <v>108</v>
      </c>
      <c r="B36977">
        <f t="shared" si="577"/>
        <v>0.97199074682579323</v>
      </c>
    </row>
    <row r="36978" spans="1:2" x14ac:dyDescent="0.25">
      <c r="A36978">
        <v>108</v>
      </c>
      <c r="B36978">
        <f t="shared" si="577"/>
        <v>0.97201703425251706</v>
      </c>
    </row>
    <row r="36979" spans="1:2" x14ac:dyDescent="0.25">
      <c r="A36979">
        <v>108</v>
      </c>
      <c r="B36979">
        <f t="shared" si="577"/>
        <v>0.97204332167924079</v>
      </c>
    </row>
    <row r="36980" spans="1:2" x14ac:dyDescent="0.25">
      <c r="A36980">
        <v>108</v>
      </c>
      <c r="B36980">
        <f t="shared" si="577"/>
        <v>0.97206960910596463</v>
      </c>
    </row>
    <row r="36981" spans="1:2" x14ac:dyDescent="0.25">
      <c r="A36981">
        <v>108</v>
      </c>
      <c r="B36981">
        <f t="shared" si="577"/>
        <v>0.97209589653268846</v>
      </c>
    </row>
    <row r="36982" spans="1:2" x14ac:dyDescent="0.25">
      <c r="A36982">
        <v>108</v>
      </c>
      <c r="B36982">
        <f t="shared" si="577"/>
        <v>0.97212218395941219</v>
      </c>
    </row>
    <row r="36983" spans="1:2" x14ac:dyDescent="0.25">
      <c r="A36983">
        <v>108</v>
      </c>
      <c r="B36983">
        <f t="shared" si="577"/>
        <v>0.97214847138613603</v>
      </c>
    </row>
    <row r="36984" spans="1:2" x14ac:dyDescent="0.25">
      <c r="A36984">
        <v>108</v>
      </c>
      <c r="B36984">
        <f t="shared" si="577"/>
        <v>0.97217475881285986</v>
      </c>
    </row>
    <row r="36985" spans="1:2" x14ac:dyDescent="0.25">
      <c r="A36985">
        <v>109</v>
      </c>
      <c r="B36985">
        <f t="shared" si="577"/>
        <v>0.97220104623958359</v>
      </c>
    </row>
    <row r="36986" spans="1:2" x14ac:dyDescent="0.25">
      <c r="A36986">
        <v>109</v>
      </c>
      <c r="B36986">
        <f t="shared" si="577"/>
        <v>0.97222733366630743</v>
      </c>
    </row>
    <row r="36987" spans="1:2" x14ac:dyDescent="0.25">
      <c r="A36987">
        <v>109</v>
      </c>
      <c r="B36987">
        <f t="shared" si="577"/>
        <v>0.97225362109303115</v>
      </c>
    </row>
    <row r="36988" spans="1:2" x14ac:dyDescent="0.25">
      <c r="A36988">
        <v>109</v>
      </c>
      <c r="B36988">
        <f t="shared" si="577"/>
        <v>0.97227990851975499</v>
      </c>
    </row>
    <row r="36989" spans="1:2" x14ac:dyDescent="0.25">
      <c r="A36989">
        <v>109</v>
      </c>
      <c r="B36989">
        <f t="shared" si="577"/>
        <v>0.97230619594647882</v>
      </c>
    </row>
    <row r="36990" spans="1:2" x14ac:dyDescent="0.25">
      <c r="A36990">
        <v>109</v>
      </c>
      <c r="B36990">
        <f t="shared" si="577"/>
        <v>0.97233248337320255</v>
      </c>
    </row>
    <row r="36991" spans="1:2" x14ac:dyDescent="0.25">
      <c r="A36991">
        <v>109</v>
      </c>
      <c r="B36991">
        <f t="shared" si="577"/>
        <v>0.97235877079992639</v>
      </c>
    </row>
    <row r="36992" spans="1:2" x14ac:dyDescent="0.25">
      <c r="A36992">
        <v>109</v>
      </c>
      <c r="B36992">
        <f t="shared" si="577"/>
        <v>0.97238505822665022</v>
      </c>
    </row>
    <row r="36993" spans="1:2" x14ac:dyDescent="0.25">
      <c r="A36993">
        <v>109</v>
      </c>
      <c r="B36993">
        <f t="shared" si="577"/>
        <v>0.97241134565337395</v>
      </c>
    </row>
    <row r="36994" spans="1:2" x14ac:dyDescent="0.25">
      <c r="A36994">
        <v>109</v>
      </c>
      <c r="B36994">
        <f t="shared" si="577"/>
        <v>0.97243763308009779</v>
      </c>
    </row>
    <row r="36995" spans="1:2" x14ac:dyDescent="0.25">
      <c r="A36995">
        <v>109</v>
      </c>
      <c r="B36995">
        <f t="shared" ref="B36995:B37058" si="578">(ROW()-1-0.5)/38041</f>
        <v>0.97246392050682162</v>
      </c>
    </row>
    <row r="36996" spans="1:2" x14ac:dyDescent="0.25">
      <c r="A36996">
        <v>109</v>
      </c>
      <c r="B36996">
        <f t="shared" si="578"/>
        <v>0.97249020793354535</v>
      </c>
    </row>
    <row r="36997" spans="1:2" x14ac:dyDescent="0.25">
      <c r="A36997">
        <v>109</v>
      </c>
      <c r="B36997">
        <f t="shared" si="578"/>
        <v>0.97251649536026918</v>
      </c>
    </row>
    <row r="36998" spans="1:2" x14ac:dyDescent="0.25">
      <c r="A36998">
        <v>109</v>
      </c>
      <c r="B36998">
        <f t="shared" si="578"/>
        <v>0.97254278278699302</v>
      </c>
    </row>
    <row r="36999" spans="1:2" x14ac:dyDescent="0.25">
      <c r="A36999">
        <v>109</v>
      </c>
      <c r="B36999">
        <f t="shared" si="578"/>
        <v>0.97256907021371675</v>
      </c>
    </row>
    <row r="37000" spans="1:2" x14ac:dyDescent="0.25">
      <c r="A37000">
        <v>109</v>
      </c>
      <c r="B37000">
        <f t="shared" si="578"/>
        <v>0.97259535764044058</v>
      </c>
    </row>
    <row r="37001" spans="1:2" x14ac:dyDescent="0.25">
      <c r="A37001">
        <v>109</v>
      </c>
      <c r="B37001">
        <f t="shared" si="578"/>
        <v>0.97262164506716442</v>
      </c>
    </row>
    <row r="37002" spans="1:2" x14ac:dyDescent="0.25">
      <c r="A37002">
        <v>110</v>
      </c>
      <c r="B37002">
        <f t="shared" si="578"/>
        <v>0.97264793249388815</v>
      </c>
    </row>
    <row r="37003" spans="1:2" x14ac:dyDescent="0.25">
      <c r="A37003">
        <v>110</v>
      </c>
      <c r="B37003">
        <f t="shared" si="578"/>
        <v>0.97267421992061198</v>
      </c>
    </row>
    <row r="37004" spans="1:2" x14ac:dyDescent="0.25">
      <c r="A37004">
        <v>110</v>
      </c>
      <c r="B37004">
        <f t="shared" si="578"/>
        <v>0.97270050734733582</v>
      </c>
    </row>
    <row r="37005" spans="1:2" x14ac:dyDescent="0.25">
      <c r="A37005">
        <v>110</v>
      </c>
      <c r="B37005">
        <f t="shared" si="578"/>
        <v>0.97272679477405954</v>
      </c>
    </row>
    <row r="37006" spans="1:2" x14ac:dyDescent="0.25">
      <c r="A37006">
        <v>110</v>
      </c>
      <c r="B37006">
        <f t="shared" si="578"/>
        <v>0.97275308220078338</v>
      </c>
    </row>
    <row r="37007" spans="1:2" x14ac:dyDescent="0.25">
      <c r="A37007">
        <v>110</v>
      </c>
      <c r="B37007">
        <f t="shared" si="578"/>
        <v>0.97277936962750722</v>
      </c>
    </row>
    <row r="37008" spans="1:2" x14ac:dyDescent="0.25">
      <c r="A37008">
        <v>110</v>
      </c>
      <c r="B37008">
        <f t="shared" si="578"/>
        <v>0.97280565705423094</v>
      </c>
    </row>
    <row r="37009" spans="1:2" x14ac:dyDescent="0.25">
      <c r="A37009">
        <v>110</v>
      </c>
      <c r="B37009">
        <f t="shared" si="578"/>
        <v>0.97283194448095478</v>
      </c>
    </row>
    <row r="37010" spans="1:2" x14ac:dyDescent="0.25">
      <c r="A37010">
        <v>110</v>
      </c>
      <c r="B37010">
        <f t="shared" si="578"/>
        <v>0.97285823190767851</v>
      </c>
    </row>
    <row r="37011" spans="1:2" x14ac:dyDescent="0.25">
      <c r="A37011">
        <v>110</v>
      </c>
      <c r="B37011">
        <f t="shared" si="578"/>
        <v>0.97288451933440234</v>
      </c>
    </row>
    <row r="37012" spans="1:2" x14ac:dyDescent="0.25">
      <c r="A37012">
        <v>110</v>
      </c>
      <c r="B37012">
        <f t="shared" si="578"/>
        <v>0.97291080676112618</v>
      </c>
    </row>
    <row r="37013" spans="1:2" x14ac:dyDescent="0.25">
      <c r="A37013">
        <v>110</v>
      </c>
      <c r="B37013">
        <f t="shared" si="578"/>
        <v>0.9729370941878499</v>
      </c>
    </row>
    <row r="37014" spans="1:2" x14ac:dyDescent="0.25">
      <c r="A37014">
        <v>110</v>
      </c>
      <c r="B37014">
        <f t="shared" si="578"/>
        <v>0.97296338161457374</v>
      </c>
    </row>
    <row r="37015" spans="1:2" x14ac:dyDescent="0.25">
      <c r="A37015">
        <v>110</v>
      </c>
      <c r="B37015">
        <f t="shared" si="578"/>
        <v>0.97298966904129758</v>
      </c>
    </row>
    <row r="37016" spans="1:2" x14ac:dyDescent="0.25">
      <c r="A37016">
        <v>110</v>
      </c>
      <c r="B37016">
        <f t="shared" si="578"/>
        <v>0.9730159564680213</v>
      </c>
    </row>
    <row r="37017" spans="1:2" x14ac:dyDescent="0.25">
      <c r="A37017">
        <v>110</v>
      </c>
      <c r="B37017">
        <f t="shared" si="578"/>
        <v>0.97304224389474514</v>
      </c>
    </row>
    <row r="37018" spans="1:2" x14ac:dyDescent="0.25">
      <c r="A37018">
        <v>110</v>
      </c>
      <c r="B37018">
        <f t="shared" si="578"/>
        <v>0.97306853132146898</v>
      </c>
    </row>
    <row r="37019" spans="1:2" x14ac:dyDescent="0.25">
      <c r="A37019">
        <v>110</v>
      </c>
      <c r="B37019">
        <f t="shared" si="578"/>
        <v>0.9730948187481927</v>
      </c>
    </row>
    <row r="37020" spans="1:2" x14ac:dyDescent="0.25">
      <c r="A37020">
        <v>110</v>
      </c>
      <c r="B37020">
        <f t="shared" si="578"/>
        <v>0.97312110617491654</v>
      </c>
    </row>
    <row r="37021" spans="1:2" x14ac:dyDescent="0.25">
      <c r="A37021">
        <v>110</v>
      </c>
      <c r="B37021">
        <f t="shared" si="578"/>
        <v>0.97314739360164038</v>
      </c>
    </row>
    <row r="37022" spans="1:2" x14ac:dyDescent="0.25">
      <c r="A37022">
        <v>110</v>
      </c>
      <c r="B37022">
        <f t="shared" si="578"/>
        <v>0.9731736810283641</v>
      </c>
    </row>
    <row r="37023" spans="1:2" x14ac:dyDescent="0.25">
      <c r="A37023">
        <v>111</v>
      </c>
      <c r="B37023">
        <f t="shared" si="578"/>
        <v>0.97319996845508794</v>
      </c>
    </row>
    <row r="37024" spans="1:2" x14ac:dyDescent="0.25">
      <c r="A37024">
        <v>111</v>
      </c>
      <c r="B37024">
        <f t="shared" si="578"/>
        <v>0.97322625588181177</v>
      </c>
    </row>
    <row r="37025" spans="1:2" x14ac:dyDescent="0.25">
      <c r="A37025">
        <v>111</v>
      </c>
      <c r="B37025">
        <f t="shared" si="578"/>
        <v>0.9732525433085355</v>
      </c>
    </row>
    <row r="37026" spans="1:2" x14ac:dyDescent="0.25">
      <c r="A37026">
        <v>111</v>
      </c>
      <c r="B37026">
        <f t="shared" si="578"/>
        <v>0.97327883073525934</v>
      </c>
    </row>
    <row r="37027" spans="1:2" x14ac:dyDescent="0.25">
      <c r="A37027">
        <v>111</v>
      </c>
      <c r="B37027">
        <f t="shared" si="578"/>
        <v>0.97330511816198317</v>
      </c>
    </row>
    <row r="37028" spans="1:2" x14ac:dyDescent="0.25">
      <c r="A37028">
        <v>111</v>
      </c>
      <c r="B37028">
        <f t="shared" si="578"/>
        <v>0.9733314055887069</v>
      </c>
    </row>
    <row r="37029" spans="1:2" x14ac:dyDescent="0.25">
      <c r="A37029">
        <v>111</v>
      </c>
      <c r="B37029">
        <f t="shared" si="578"/>
        <v>0.97335769301543074</v>
      </c>
    </row>
    <row r="37030" spans="1:2" x14ac:dyDescent="0.25">
      <c r="A37030">
        <v>111</v>
      </c>
      <c r="B37030">
        <f t="shared" si="578"/>
        <v>0.97338398044215457</v>
      </c>
    </row>
    <row r="37031" spans="1:2" x14ac:dyDescent="0.25">
      <c r="A37031">
        <v>111</v>
      </c>
      <c r="B37031">
        <f t="shared" si="578"/>
        <v>0.9734102678688783</v>
      </c>
    </row>
    <row r="37032" spans="1:2" x14ac:dyDescent="0.25">
      <c r="A37032">
        <v>111</v>
      </c>
      <c r="B37032">
        <f t="shared" si="578"/>
        <v>0.97343655529560214</v>
      </c>
    </row>
    <row r="37033" spans="1:2" x14ac:dyDescent="0.25">
      <c r="A37033">
        <v>111</v>
      </c>
      <c r="B37033">
        <f t="shared" si="578"/>
        <v>0.97346284272232586</v>
      </c>
    </row>
    <row r="37034" spans="1:2" x14ac:dyDescent="0.25">
      <c r="A37034">
        <v>112</v>
      </c>
      <c r="B37034">
        <f t="shared" si="578"/>
        <v>0.9734891301490497</v>
      </c>
    </row>
    <row r="37035" spans="1:2" x14ac:dyDescent="0.25">
      <c r="A37035">
        <v>112</v>
      </c>
      <c r="B37035">
        <f t="shared" si="578"/>
        <v>0.97351541757577353</v>
      </c>
    </row>
    <row r="37036" spans="1:2" x14ac:dyDescent="0.25">
      <c r="A37036">
        <v>112</v>
      </c>
      <c r="B37036">
        <f t="shared" si="578"/>
        <v>0.97354170500249726</v>
      </c>
    </row>
    <row r="37037" spans="1:2" x14ac:dyDescent="0.25">
      <c r="A37037">
        <v>112</v>
      </c>
      <c r="B37037">
        <f t="shared" si="578"/>
        <v>0.9735679924292211</v>
      </c>
    </row>
    <row r="37038" spans="1:2" x14ac:dyDescent="0.25">
      <c r="A37038">
        <v>112</v>
      </c>
      <c r="B37038">
        <f t="shared" si="578"/>
        <v>0.97359427985594493</v>
      </c>
    </row>
    <row r="37039" spans="1:2" x14ac:dyDescent="0.25">
      <c r="A37039">
        <v>112</v>
      </c>
      <c r="B37039">
        <f t="shared" si="578"/>
        <v>0.97362056728266866</v>
      </c>
    </row>
    <row r="37040" spans="1:2" x14ac:dyDescent="0.25">
      <c r="A37040">
        <v>112</v>
      </c>
      <c r="B37040">
        <f t="shared" si="578"/>
        <v>0.9736468547093925</v>
      </c>
    </row>
    <row r="37041" spans="1:2" x14ac:dyDescent="0.25">
      <c r="A37041">
        <v>112</v>
      </c>
      <c r="B37041">
        <f t="shared" si="578"/>
        <v>0.97367314213611633</v>
      </c>
    </row>
    <row r="37042" spans="1:2" x14ac:dyDescent="0.25">
      <c r="A37042">
        <v>112</v>
      </c>
      <c r="B37042">
        <f t="shared" si="578"/>
        <v>0.97369942956284006</v>
      </c>
    </row>
    <row r="37043" spans="1:2" x14ac:dyDescent="0.25">
      <c r="A37043">
        <v>112</v>
      </c>
      <c r="B37043">
        <f t="shared" si="578"/>
        <v>0.97372571698956389</v>
      </c>
    </row>
    <row r="37044" spans="1:2" x14ac:dyDescent="0.25">
      <c r="A37044">
        <v>112</v>
      </c>
      <c r="B37044">
        <f t="shared" si="578"/>
        <v>0.97375200441628773</v>
      </c>
    </row>
    <row r="37045" spans="1:2" x14ac:dyDescent="0.25">
      <c r="A37045">
        <v>112</v>
      </c>
      <c r="B37045">
        <f t="shared" si="578"/>
        <v>0.97377829184301146</v>
      </c>
    </row>
    <row r="37046" spans="1:2" x14ac:dyDescent="0.25">
      <c r="A37046">
        <v>112</v>
      </c>
      <c r="B37046">
        <f t="shared" si="578"/>
        <v>0.97380457926973529</v>
      </c>
    </row>
    <row r="37047" spans="1:2" x14ac:dyDescent="0.25">
      <c r="A37047">
        <v>113</v>
      </c>
      <c r="B37047">
        <f t="shared" si="578"/>
        <v>0.97383086669645913</v>
      </c>
    </row>
    <row r="37048" spans="1:2" x14ac:dyDescent="0.25">
      <c r="A37048">
        <v>113</v>
      </c>
      <c r="B37048">
        <f t="shared" si="578"/>
        <v>0.97385715412318286</v>
      </c>
    </row>
    <row r="37049" spans="1:2" x14ac:dyDescent="0.25">
      <c r="A37049">
        <v>113</v>
      </c>
      <c r="B37049">
        <f t="shared" si="578"/>
        <v>0.97388344154990669</v>
      </c>
    </row>
    <row r="37050" spans="1:2" x14ac:dyDescent="0.25">
      <c r="A37050">
        <v>113</v>
      </c>
      <c r="B37050">
        <f t="shared" si="578"/>
        <v>0.97390972897663053</v>
      </c>
    </row>
    <row r="37051" spans="1:2" x14ac:dyDescent="0.25">
      <c r="A37051">
        <v>113</v>
      </c>
      <c r="B37051">
        <f t="shared" si="578"/>
        <v>0.97393601640335425</v>
      </c>
    </row>
    <row r="37052" spans="1:2" x14ac:dyDescent="0.25">
      <c r="A37052">
        <v>113</v>
      </c>
      <c r="B37052">
        <f t="shared" si="578"/>
        <v>0.97396230383007809</v>
      </c>
    </row>
    <row r="37053" spans="1:2" x14ac:dyDescent="0.25">
      <c r="A37053">
        <v>113</v>
      </c>
      <c r="B37053">
        <f t="shared" si="578"/>
        <v>0.97398859125680182</v>
      </c>
    </row>
    <row r="37054" spans="1:2" x14ac:dyDescent="0.25">
      <c r="A37054">
        <v>113</v>
      </c>
      <c r="B37054">
        <f t="shared" si="578"/>
        <v>0.97401487868352565</v>
      </c>
    </row>
    <row r="37055" spans="1:2" x14ac:dyDescent="0.25">
      <c r="A37055">
        <v>113</v>
      </c>
      <c r="B37055">
        <f t="shared" si="578"/>
        <v>0.97404116611024949</v>
      </c>
    </row>
    <row r="37056" spans="1:2" x14ac:dyDescent="0.25">
      <c r="A37056">
        <v>113</v>
      </c>
      <c r="B37056">
        <f t="shared" si="578"/>
        <v>0.97406745353697322</v>
      </c>
    </row>
    <row r="37057" spans="1:2" x14ac:dyDescent="0.25">
      <c r="A37057">
        <v>113</v>
      </c>
      <c r="B37057">
        <f t="shared" si="578"/>
        <v>0.97409374096369705</v>
      </c>
    </row>
    <row r="37058" spans="1:2" x14ac:dyDescent="0.25">
      <c r="A37058">
        <v>113</v>
      </c>
      <c r="B37058">
        <f t="shared" si="578"/>
        <v>0.97412002839042089</v>
      </c>
    </row>
    <row r="37059" spans="1:2" x14ac:dyDescent="0.25">
      <c r="A37059">
        <v>113</v>
      </c>
      <c r="B37059">
        <f t="shared" ref="B37059:B37122" si="579">(ROW()-1-0.5)/38041</f>
        <v>0.97414631581714461</v>
      </c>
    </row>
    <row r="37060" spans="1:2" x14ac:dyDescent="0.25">
      <c r="A37060">
        <v>113</v>
      </c>
      <c r="B37060">
        <f t="shared" si="579"/>
        <v>0.97417260324386845</v>
      </c>
    </row>
    <row r="37061" spans="1:2" x14ac:dyDescent="0.25">
      <c r="A37061">
        <v>113</v>
      </c>
      <c r="B37061">
        <f t="shared" si="579"/>
        <v>0.97419889067059229</v>
      </c>
    </row>
    <row r="37062" spans="1:2" x14ac:dyDescent="0.25">
      <c r="A37062">
        <v>113</v>
      </c>
      <c r="B37062">
        <f t="shared" si="579"/>
        <v>0.97422517809731601</v>
      </c>
    </row>
    <row r="37063" spans="1:2" x14ac:dyDescent="0.25">
      <c r="A37063">
        <v>113</v>
      </c>
      <c r="B37063">
        <f t="shared" si="579"/>
        <v>0.97425146552403985</v>
      </c>
    </row>
    <row r="37064" spans="1:2" x14ac:dyDescent="0.25">
      <c r="A37064">
        <v>113</v>
      </c>
      <c r="B37064">
        <f t="shared" si="579"/>
        <v>0.97427775295076369</v>
      </c>
    </row>
    <row r="37065" spans="1:2" x14ac:dyDescent="0.25">
      <c r="A37065">
        <v>114</v>
      </c>
      <c r="B37065">
        <f t="shared" si="579"/>
        <v>0.97430404037748741</v>
      </c>
    </row>
    <row r="37066" spans="1:2" x14ac:dyDescent="0.25">
      <c r="A37066">
        <v>114</v>
      </c>
      <c r="B37066">
        <f t="shared" si="579"/>
        <v>0.97433032780421125</v>
      </c>
    </row>
    <row r="37067" spans="1:2" x14ac:dyDescent="0.25">
      <c r="A37067">
        <v>114</v>
      </c>
      <c r="B37067">
        <f t="shared" si="579"/>
        <v>0.97435661523093509</v>
      </c>
    </row>
    <row r="37068" spans="1:2" x14ac:dyDescent="0.25">
      <c r="A37068">
        <v>114</v>
      </c>
      <c r="B37068">
        <f t="shared" si="579"/>
        <v>0.97438290265765881</v>
      </c>
    </row>
    <row r="37069" spans="1:2" x14ac:dyDescent="0.25">
      <c r="A37069">
        <v>114</v>
      </c>
      <c r="B37069">
        <f t="shared" si="579"/>
        <v>0.97440919008438265</v>
      </c>
    </row>
    <row r="37070" spans="1:2" x14ac:dyDescent="0.25">
      <c r="A37070">
        <v>114</v>
      </c>
      <c r="B37070">
        <f t="shared" si="579"/>
        <v>0.97443547751110648</v>
      </c>
    </row>
    <row r="37071" spans="1:2" x14ac:dyDescent="0.25">
      <c r="A37071">
        <v>114</v>
      </c>
      <c r="B37071">
        <f t="shared" si="579"/>
        <v>0.97446176493783021</v>
      </c>
    </row>
    <row r="37072" spans="1:2" x14ac:dyDescent="0.25">
      <c r="A37072">
        <v>114</v>
      </c>
      <c r="B37072">
        <f t="shared" si="579"/>
        <v>0.97448805236455405</v>
      </c>
    </row>
    <row r="37073" spans="1:2" x14ac:dyDescent="0.25">
      <c r="A37073">
        <v>114</v>
      </c>
      <c r="B37073">
        <f t="shared" si="579"/>
        <v>0.97451433979127788</v>
      </c>
    </row>
    <row r="37074" spans="1:2" x14ac:dyDescent="0.25">
      <c r="A37074">
        <v>114</v>
      </c>
      <c r="B37074">
        <f t="shared" si="579"/>
        <v>0.97454062721800161</v>
      </c>
    </row>
    <row r="37075" spans="1:2" x14ac:dyDescent="0.25">
      <c r="A37075">
        <v>114</v>
      </c>
      <c r="B37075">
        <f t="shared" si="579"/>
        <v>0.97456691464472545</v>
      </c>
    </row>
    <row r="37076" spans="1:2" x14ac:dyDescent="0.25">
      <c r="A37076">
        <v>114</v>
      </c>
      <c r="B37076">
        <f t="shared" si="579"/>
        <v>0.97459320207144917</v>
      </c>
    </row>
    <row r="37077" spans="1:2" x14ac:dyDescent="0.25">
      <c r="A37077">
        <v>114</v>
      </c>
      <c r="B37077">
        <f t="shared" si="579"/>
        <v>0.97461948949817301</v>
      </c>
    </row>
    <row r="37078" spans="1:2" x14ac:dyDescent="0.25">
      <c r="A37078">
        <v>114</v>
      </c>
      <c r="B37078">
        <f t="shared" si="579"/>
        <v>0.97464577692489685</v>
      </c>
    </row>
    <row r="37079" spans="1:2" x14ac:dyDescent="0.25">
      <c r="A37079">
        <v>114</v>
      </c>
      <c r="B37079">
        <f t="shared" si="579"/>
        <v>0.97467206435162057</v>
      </c>
    </row>
    <row r="37080" spans="1:2" x14ac:dyDescent="0.25">
      <c r="A37080">
        <v>114</v>
      </c>
      <c r="B37080">
        <f t="shared" si="579"/>
        <v>0.97469835177834441</v>
      </c>
    </row>
    <row r="37081" spans="1:2" x14ac:dyDescent="0.25">
      <c r="A37081">
        <v>115</v>
      </c>
      <c r="B37081">
        <f t="shared" si="579"/>
        <v>0.97472463920506824</v>
      </c>
    </row>
    <row r="37082" spans="1:2" x14ac:dyDescent="0.25">
      <c r="A37082">
        <v>115</v>
      </c>
      <c r="B37082">
        <f t="shared" si="579"/>
        <v>0.97475092663179197</v>
      </c>
    </row>
    <row r="37083" spans="1:2" x14ac:dyDescent="0.25">
      <c r="A37083">
        <v>115</v>
      </c>
      <c r="B37083">
        <f t="shared" si="579"/>
        <v>0.97477721405851581</v>
      </c>
    </row>
    <row r="37084" spans="1:2" x14ac:dyDescent="0.25">
      <c r="A37084">
        <v>115</v>
      </c>
      <c r="B37084">
        <f t="shared" si="579"/>
        <v>0.97480350148523964</v>
      </c>
    </row>
    <row r="37085" spans="1:2" x14ac:dyDescent="0.25">
      <c r="A37085">
        <v>115</v>
      </c>
      <c r="B37085">
        <f t="shared" si="579"/>
        <v>0.97482978891196337</v>
      </c>
    </row>
    <row r="37086" spans="1:2" x14ac:dyDescent="0.25">
      <c r="A37086">
        <v>115</v>
      </c>
      <c r="B37086">
        <f t="shared" si="579"/>
        <v>0.97485607633868721</v>
      </c>
    </row>
    <row r="37087" spans="1:2" x14ac:dyDescent="0.25">
      <c r="A37087">
        <v>115</v>
      </c>
      <c r="B37087">
        <f t="shared" si="579"/>
        <v>0.97488236376541104</v>
      </c>
    </row>
    <row r="37088" spans="1:2" x14ac:dyDescent="0.25">
      <c r="A37088">
        <v>115</v>
      </c>
      <c r="B37088">
        <f t="shared" si="579"/>
        <v>0.97490865119213477</v>
      </c>
    </row>
    <row r="37089" spans="1:2" x14ac:dyDescent="0.25">
      <c r="A37089">
        <v>115</v>
      </c>
      <c r="B37089">
        <f t="shared" si="579"/>
        <v>0.9749349386188586</v>
      </c>
    </row>
    <row r="37090" spans="1:2" x14ac:dyDescent="0.25">
      <c r="A37090">
        <v>115</v>
      </c>
      <c r="B37090">
        <f t="shared" si="579"/>
        <v>0.97496122604558244</v>
      </c>
    </row>
    <row r="37091" spans="1:2" x14ac:dyDescent="0.25">
      <c r="A37091">
        <v>115</v>
      </c>
      <c r="B37091">
        <f t="shared" si="579"/>
        <v>0.97498751347230617</v>
      </c>
    </row>
    <row r="37092" spans="1:2" x14ac:dyDescent="0.25">
      <c r="A37092">
        <v>115</v>
      </c>
      <c r="B37092">
        <f t="shared" si="579"/>
        <v>0.97501380089903</v>
      </c>
    </row>
    <row r="37093" spans="1:2" x14ac:dyDescent="0.25">
      <c r="A37093">
        <v>115</v>
      </c>
      <c r="B37093">
        <f t="shared" si="579"/>
        <v>0.97504008832575384</v>
      </c>
    </row>
    <row r="37094" spans="1:2" x14ac:dyDescent="0.25">
      <c r="A37094">
        <v>115</v>
      </c>
      <c r="B37094">
        <f t="shared" si="579"/>
        <v>0.97506637575247757</v>
      </c>
    </row>
    <row r="37095" spans="1:2" x14ac:dyDescent="0.25">
      <c r="A37095">
        <v>115</v>
      </c>
      <c r="B37095">
        <f t="shared" si="579"/>
        <v>0.9750926631792014</v>
      </c>
    </row>
    <row r="37096" spans="1:2" x14ac:dyDescent="0.25">
      <c r="A37096">
        <v>116</v>
      </c>
      <c r="B37096">
        <f t="shared" si="579"/>
        <v>0.97511895060592524</v>
      </c>
    </row>
    <row r="37097" spans="1:2" x14ac:dyDescent="0.25">
      <c r="A37097">
        <v>116</v>
      </c>
      <c r="B37097">
        <f t="shared" si="579"/>
        <v>0.97514523803264896</v>
      </c>
    </row>
    <row r="37098" spans="1:2" x14ac:dyDescent="0.25">
      <c r="A37098">
        <v>116</v>
      </c>
      <c r="B37098">
        <f t="shared" si="579"/>
        <v>0.9751715254593728</v>
      </c>
    </row>
    <row r="37099" spans="1:2" x14ac:dyDescent="0.25">
      <c r="A37099">
        <v>116</v>
      </c>
      <c r="B37099">
        <f t="shared" si="579"/>
        <v>0.97519781288609653</v>
      </c>
    </row>
    <row r="37100" spans="1:2" x14ac:dyDescent="0.25">
      <c r="A37100">
        <v>116</v>
      </c>
      <c r="B37100">
        <f t="shared" si="579"/>
        <v>0.97522410031282036</v>
      </c>
    </row>
    <row r="37101" spans="1:2" x14ac:dyDescent="0.25">
      <c r="A37101">
        <v>116</v>
      </c>
      <c r="B37101">
        <f t="shared" si="579"/>
        <v>0.9752503877395442</v>
      </c>
    </row>
    <row r="37102" spans="1:2" x14ac:dyDescent="0.25">
      <c r="A37102">
        <v>116</v>
      </c>
      <c r="B37102">
        <f t="shared" si="579"/>
        <v>0.97527667516626793</v>
      </c>
    </row>
    <row r="37103" spans="1:2" x14ac:dyDescent="0.25">
      <c r="A37103">
        <v>116</v>
      </c>
      <c r="B37103">
        <f t="shared" si="579"/>
        <v>0.97530296259299176</v>
      </c>
    </row>
    <row r="37104" spans="1:2" x14ac:dyDescent="0.25">
      <c r="A37104">
        <v>116</v>
      </c>
      <c r="B37104">
        <f t="shared" si="579"/>
        <v>0.9753292500197156</v>
      </c>
    </row>
    <row r="37105" spans="1:2" x14ac:dyDescent="0.25">
      <c r="A37105">
        <v>116</v>
      </c>
      <c r="B37105">
        <f t="shared" si="579"/>
        <v>0.97535553744643932</v>
      </c>
    </row>
    <row r="37106" spans="1:2" x14ac:dyDescent="0.25">
      <c r="A37106">
        <v>116</v>
      </c>
      <c r="B37106">
        <f t="shared" si="579"/>
        <v>0.97538182487316316</v>
      </c>
    </row>
    <row r="37107" spans="1:2" x14ac:dyDescent="0.25">
      <c r="A37107">
        <v>116</v>
      </c>
      <c r="B37107">
        <f t="shared" si="579"/>
        <v>0.975408112299887</v>
      </c>
    </row>
    <row r="37108" spans="1:2" x14ac:dyDescent="0.25">
      <c r="A37108">
        <v>116</v>
      </c>
      <c r="B37108">
        <f t="shared" si="579"/>
        <v>0.97543439972661072</v>
      </c>
    </row>
    <row r="37109" spans="1:2" x14ac:dyDescent="0.25">
      <c r="A37109">
        <v>116</v>
      </c>
      <c r="B37109">
        <f t="shared" si="579"/>
        <v>0.97546068715333456</v>
      </c>
    </row>
    <row r="37110" spans="1:2" x14ac:dyDescent="0.25">
      <c r="A37110">
        <v>116</v>
      </c>
      <c r="B37110">
        <f t="shared" si="579"/>
        <v>0.9754869745800584</v>
      </c>
    </row>
    <row r="37111" spans="1:2" x14ac:dyDescent="0.25">
      <c r="A37111">
        <v>116</v>
      </c>
      <c r="B37111">
        <f t="shared" si="579"/>
        <v>0.97551326200678212</v>
      </c>
    </row>
    <row r="37112" spans="1:2" x14ac:dyDescent="0.25">
      <c r="A37112">
        <v>117</v>
      </c>
      <c r="B37112">
        <f t="shared" si="579"/>
        <v>0.97553954943350596</v>
      </c>
    </row>
    <row r="37113" spans="1:2" x14ac:dyDescent="0.25">
      <c r="A37113">
        <v>117</v>
      </c>
      <c r="B37113">
        <f t="shared" si="579"/>
        <v>0.9755658368602298</v>
      </c>
    </row>
    <row r="37114" spans="1:2" x14ac:dyDescent="0.25">
      <c r="A37114">
        <v>117</v>
      </c>
      <c r="B37114">
        <f t="shared" si="579"/>
        <v>0.97559212428695352</v>
      </c>
    </row>
    <row r="37115" spans="1:2" x14ac:dyDescent="0.25">
      <c r="A37115">
        <v>117</v>
      </c>
      <c r="B37115">
        <f t="shared" si="579"/>
        <v>0.97561841171367736</v>
      </c>
    </row>
    <row r="37116" spans="1:2" x14ac:dyDescent="0.25">
      <c r="A37116">
        <v>117</v>
      </c>
      <c r="B37116">
        <f t="shared" si="579"/>
        <v>0.97564469914040119</v>
      </c>
    </row>
    <row r="37117" spans="1:2" x14ac:dyDescent="0.25">
      <c r="A37117">
        <v>117</v>
      </c>
      <c r="B37117">
        <f t="shared" si="579"/>
        <v>0.97567098656712492</v>
      </c>
    </row>
    <row r="37118" spans="1:2" x14ac:dyDescent="0.25">
      <c r="A37118">
        <v>117</v>
      </c>
      <c r="B37118">
        <f t="shared" si="579"/>
        <v>0.97569727399384876</v>
      </c>
    </row>
    <row r="37119" spans="1:2" x14ac:dyDescent="0.25">
      <c r="A37119">
        <v>117</v>
      </c>
      <c r="B37119">
        <f t="shared" si="579"/>
        <v>0.97572356142057259</v>
      </c>
    </row>
    <row r="37120" spans="1:2" x14ac:dyDescent="0.25">
      <c r="A37120">
        <v>117</v>
      </c>
      <c r="B37120">
        <f t="shared" si="579"/>
        <v>0.97574984884729632</v>
      </c>
    </row>
    <row r="37121" spans="1:2" x14ac:dyDescent="0.25">
      <c r="A37121">
        <v>117</v>
      </c>
      <c r="B37121">
        <f t="shared" si="579"/>
        <v>0.97577613627402016</v>
      </c>
    </row>
    <row r="37122" spans="1:2" x14ac:dyDescent="0.25">
      <c r="A37122">
        <v>117</v>
      </c>
      <c r="B37122">
        <f t="shared" si="579"/>
        <v>0.97580242370074388</v>
      </c>
    </row>
    <row r="37123" spans="1:2" x14ac:dyDescent="0.25">
      <c r="A37123">
        <v>117</v>
      </c>
      <c r="B37123">
        <f t="shared" ref="B37123:B37186" si="580">(ROW()-1-0.5)/38041</f>
        <v>0.97582871112746772</v>
      </c>
    </row>
    <row r="37124" spans="1:2" x14ac:dyDescent="0.25">
      <c r="A37124">
        <v>117</v>
      </c>
      <c r="B37124">
        <f t="shared" si="580"/>
        <v>0.97585499855419156</v>
      </c>
    </row>
    <row r="37125" spans="1:2" x14ac:dyDescent="0.25">
      <c r="A37125">
        <v>117</v>
      </c>
      <c r="B37125">
        <f t="shared" si="580"/>
        <v>0.97588128598091528</v>
      </c>
    </row>
    <row r="37126" spans="1:2" x14ac:dyDescent="0.25">
      <c r="A37126">
        <v>117</v>
      </c>
      <c r="B37126">
        <f t="shared" si="580"/>
        <v>0.97590757340763912</v>
      </c>
    </row>
    <row r="37127" spans="1:2" x14ac:dyDescent="0.25">
      <c r="A37127">
        <v>117</v>
      </c>
      <c r="B37127">
        <f t="shared" si="580"/>
        <v>0.97593386083436295</v>
      </c>
    </row>
    <row r="37128" spans="1:2" x14ac:dyDescent="0.25">
      <c r="A37128">
        <v>118</v>
      </c>
      <c r="B37128">
        <f t="shared" si="580"/>
        <v>0.97596014826108668</v>
      </c>
    </row>
    <row r="37129" spans="1:2" x14ac:dyDescent="0.25">
      <c r="A37129">
        <v>118</v>
      </c>
      <c r="B37129">
        <f t="shared" si="580"/>
        <v>0.97598643568781052</v>
      </c>
    </row>
    <row r="37130" spans="1:2" x14ac:dyDescent="0.25">
      <c r="A37130">
        <v>118</v>
      </c>
      <c r="B37130">
        <f t="shared" si="580"/>
        <v>0.97601272311453435</v>
      </c>
    </row>
    <row r="37131" spans="1:2" x14ac:dyDescent="0.25">
      <c r="A37131">
        <v>118</v>
      </c>
      <c r="B37131">
        <f t="shared" si="580"/>
        <v>0.97603901054125808</v>
      </c>
    </row>
    <row r="37132" spans="1:2" x14ac:dyDescent="0.25">
      <c r="A37132">
        <v>118</v>
      </c>
      <c r="B37132">
        <f t="shared" si="580"/>
        <v>0.97606529796798192</v>
      </c>
    </row>
    <row r="37133" spans="1:2" x14ac:dyDescent="0.25">
      <c r="A37133">
        <v>118</v>
      </c>
      <c r="B37133">
        <f t="shared" si="580"/>
        <v>0.97609158539470575</v>
      </c>
    </row>
    <row r="37134" spans="1:2" x14ac:dyDescent="0.25">
      <c r="A37134">
        <v>118</v>
      </c>
      <c r="B37134">
        <f t="shared" si="580"/>
        <v>0.97611787282142948</v>
      </c>
    </row>
    <row r="37135" spans="1:2" x14ac:dyDescent="0.25">
      <c r="A37135">
        <v>119</v>
      </c>
      <c r="B37135">
        <f t="shared" si="580"/>
        <v>0.97614416024815331</v>
      </c>
    </row>
    <row r="37136" spans="1:2" x14ac:dyDescent="0.25">
      <c r="A37136">
        <v>119</v>
      </c>
      <c r="B37136">
        <f t="shared" si="580"/>
        <v>0.97617044767487715</v>
      </c>
    </row>
    <row r="37137" spans="1:2" x14ac:dyDescent="0.25">
      <c r="A37137">
        <v>119</v>
      </c>
      <c r="B37137">
        <f t="shared" si="580"/>
        <v>0.97619673510160088</v>
      </c>
    </row>
    <row r="37138" spans="1:2" x14ac:dyDescent="0.25">
      <c r="A37138">
        <v>119</v>
      </c>
      <c r="B37138">
        <f t="shared" si="580"/>
        <v>0.97622302252832471</v>
      </c>
    </row>
    <row r="37139" spans="1:2" x14ac:dyDescent="0.25">
      <c r="A37139">
        <v>119</v>
      </c>
      <c r="B37139">
        <f t="shared" si="580"/>
        <v>0.97624930995504855</v>
      </c>
    </row>
    <row r="37140" spans="1:2" x14ac:dyDescent="0.25">
      <c r="A37140">
        <v>119</v>
      </c>
      <c r="B37140">
        <f t="shared" si="580"/>
        <v>0.97627559738177228</v>
      </c>
    </row>
    <row r="37141" spans="1:2" x14ac:dyDescent="0.25">
      <c r="A37141">
        <v>119</v>
      </c>
      <c r="B37141">
        <f t="shared" si="580"/>
        <v>0.97630188480849611</v>
      </c>
    </row>
    <row r="37142" spans="1:2" x14ac:dyDescent="0.25">
      <c r="A37142">
        <v>119</v>
      </c>
      <c r="B37142">
        <f t="shared" si="580"/>
        <v>0.97632817223521995</v>
      </c>
    </row>
    <row r="37143" spans="1:2" x14ac:dyDescent="0.25">
      <c r="A37143">
        <v>119</v>
      </c>
      <c r="B37143">
        <f t="shared" si="580"/>
        <v>0.97635445966194367</v>
      </c>
    </row>
    <row r="37144" spans="1:2" x14ac:dyDescent="0.25">
      <c r="A37144">
        <v>119</v>
      </c>
      <c r="B37144">
        <f t="shared" si="580"/>
        <v>0.97638074708866751</v>
      </c>
    </row>
    <row r="37145" spans="1:2" x14ac:dyDescent="0.25">
      <c r="A37145">
        <v>120</v>
      </c>
      <c r="B37145">
        <f t="shared" si="580"/>
        <v>0.97640703451539124</v>
      </c>
    </row>
    <row r="37146" spans="1:2" x14ac:dyDescent="0.25">
      <c r="A37146">
        <v>120</v>
      </c>
      <c r="B37146">
        <f t="shared" si="580"/>
        <v>0.97643332194211507</v>
      </c>
    </row>
    <row r="37147" spans="1:2" x14ac:dyDescent="0.25">
      <c r="A37147">
        <v>120</v>
      </c>
      <c r="B37147">
        <f t="shared" si="580"/>
        <v>0.97645960936883891</v>
      </c>
    </row>
    <row r="37148" spans="1:2" x14ac:dyDescent="0.25">
      <c r="A37148">
        <v>120</v>
      </c>
      <c r="B37148">
        <f t="shared" si="580"/>
        <v>0.97648589679556264</v>
      </c>
    </row>
    <row r="37149" spans="1:2" x14ac:dyDescent="0.25">
      <c r="A37149">
        <v>120</v>
      </c>
      <c r="B37149">
        <f t="shared" si="580"/>
        <v>0.97651218422228647</v>
      </c>
    </row>
    <row r="37150" spans="1:2" x14ac:dyDescent="0.25">
      <c r="A37150">
        <v>120</v>
      </c>
      <c r="B37150">
        <f t="shared" si="580"/>
        <v>0.97653847164901031</v>
      </c>
    </row>
    <row r="37151" spans="1:2" x14ac:dyDescent="0.25">
      <c r="A37151">
        <v>120</v>
      </c>
      <c r="B37151">
        <f t="shared" si="580"/>
        <v>0.97656475907573403</v>
      </c>
    </row>
    <row r="37152" spans="1:2" x14ac:dyDescent="0.25">
      <c r="A37152">
        <v>120</v>
      </c>
      <c r="B37152">
        <f t="shared" si="580"/>
        <v>0.97659104650245787</v>
      </c>
    </row>
    <row r="37153" spans="1:2" x14ac:dyDescent="0.25">
      <c r="A37153">
        <v>120</v>
      </c>
      <c r="B37153">
        <f t="shared" si="580"/>
        <v>0.97661733392918171</v>
      </c>
    </row>
    <row r="37154" spans="1:2" x14ac:dyDescent="0.25">
      <c r="A37154">
        <v>120</v>
      </c>
      <c r="B37154">
        <f t="shared" si="580"/>
        <v>0.97664362135590543</v>
      </c>
    </row>
    <row r="37155" spans="1:2" x14ac:dyDescent="0.25">
      <c r="A37155">
        <v>120</v>
      </c>
      <c r="B37155">
        <f t="shared" si="580"/>
        <v>0.97666990878262927</v>
      </c>
    </row>
    <row r="37156" spans="1:2" x14ac:dyDescent="0.25">
      <c r="A37156">
        <v>120</v>
      </c>
      <c r="B37156">
        <f t="shared" si="580"/>
        <v>0.97669619620935311</v>
      </c>
    </row>
    <row r="37157" spans="1:2" x14ac:dyDescent="0.25">
      <c r="A37157">
        <v>121</v>
      </c>
      <c r="B37157">
        <f t="shared" si="580"/>
        <v>0.97672248363607683</v>
      </c>
    </row>
    <row r="37158" spans="1:2" x14ac:dyDescent="0.25">
      <c r="A37158">
        <v>121</v>
      </c>
      <c r="B37158">
        <f t="shared" si="580"/>
        <v>0.97674877106280067</v>
      </c>
    </row>
    <row r="37159" spans="1:2" x14ac:dyDescent="0.25">
      <c r="A37159">
        <v>121</v>
      </c>
      <c r="B37159">
        <f t="shared" si="580"/>
        <v>0.97677505848952451</v>
      </c>
    </row>
    <row r="37160" spans="1:2" x14ac:dyDescent="0.25">
      <c r="A37160">
        <v>121</v>
      </c>
      <c r="B37160">
        <f t="shared" si="580"/>
        <v>0.97680134591624823</v>
      </c>
    </row>
    <row r="37161" spans="1:2" x14ac:dyDescent="0.25">
      <c r="A37161">
        <v>121</v>
      </c>
      <c r="B37161">
        <f t="shared" si="580"/>
        <v>0.97682763334297207</v>
      </c>
    </row>
    <row r="37162" spans="1:2" x14ac:dyDescent="0.25">
      <c r="A37162">
        <v>121</v>
      </c>
      <c r="B37162">
        <f t="shared" si="580"/>
        <v>0.9768539207696959</v>
      </c>
    </row>
    <row r="37163" spans="1:2" x14ac:dyDescent="0.25">
      <c r="A37163">
        <v>121</v>
      </c>
      <c r="B37163">
        <f t="shared" si="580"/>
        <v>0.97688020819641963</v>
      </c>
    </row>
    <row r="37164" spans="1:2" x14ac:dyDescent="0.25">
      <c r="A37164">
        <v>121</v>
      </c>
      <c r="B37164">
        <f t="shared" si="580"/>
        <v>0.97690649562314347</v>
      </c>
    </row>
    <row r="37165" spans="1:2" x14ac:dyDescent="0.25">
      <c r="A37165">
        <v>121</v>
      </c>
      <c r="B37165">
        <f t="shared" si="580"/>
        <v>0.9769327830498673</v>
      </c>
    </row>
    <row r="37166" spans="1:2" x14ac:dyDescent="0.25">
      <c r="A37166">
        <v>121</v>
      </c>
      <c r="B37166">
        <f t="shared" si="580"/>
        <v>0.97695907047659103</v>
      </c>
    </row>
    <row r="37167" spans="1:2" x14ac:dyDescent="0.25">
      <c r="A37167">
        <v>121</v>
      </c>
      <c r="B37167">
        <f t="shared" si="580"/>
        <v>0.97698535790331487</v>
      </c>
    </row>
    <row r="37168" spans="1:2" x14ac:dyDescent="0.25">
      <c r="A37168">
        <v>121</v>
      </c>
      <c r="B37168">
        <f t="shared" si="580"/>
        <v>0.97701164533003859</v>
      </c>
    </row>
    <row r="37169" spans="1:2" x14ac:dyDescent="0.25">
      <c r="A37169">
        <v>121</v>
      </c>
      <c r="B37169">
        <f t="shared" si="580"/>
        <v>0.97703793275676243</v>
      </c>
    </row>
    <row r="37170" spans="1:2" x14ac:dyDescent="0.25">
      <c r="A37170">
        <v>122</v>
      </c>
      <c r="B37170">
        <f t="shared" si="580"/>
        <v>0.97706422018348627</v>
      </c>
    </row>
    <row r="37171" spans="1:2" x14ac:dyDescent="0.25">
      <c r="A37171">
        <v>122</v>
      </c>
      <c r="B37171">
        <f t="shared" si="580"/>
        <v>0.97709050761020999</v>
      </c>
    </row>
    <row r="37172" spans="1:2" x14ac:dyDescent="0.25">
      <c r="A37172">
        <v>122</v>
      </c>
      <c r="B37172">
        <f t="shared" si="580"/>
        <v>0.97711679503693383</v>
      </c>
    </row>
    <row r="37173" spans="1:2" x14ac:dyDescent="0.25">
      <c r="A37173">
        <v>122</v>
      </c>
      <c r="B37173">
        <f t="shared" si="580"/>
        <v>0.97714308246365766</v>
      </c>
    </row>
    <row r="37174" spans="1:2" x14ac:dyDescent="0.25">
      <c r="A37174">
        <v>122</v>
      </c>
      <c r="B37174">
        <f t="shared" si="580"/>
        <v>0.97716936989038139</v>
      </c>
    </row>
    <row r="37175" spans="1:2" x14ac:dyDescent="0.25">
      <c r="A37175">
        <v>122</v>
      </c>
      <c r="B37175">
        <f t="shared" si="580"/>
        <v>0.97719565731710523</v>
      </c>
    </row>
    <row r="37176" spans="1:2" x14ac:dyDescent="0.25">
      <c r="A37176">
        <v>122</v>
      </c>
      <c r="B37176">
        <f t="shared" si="580"/>
        <v>0.97722194474382906</v>
      </c>
    </row>
    <row r="37177" spans="1:2" x14ac:dyDescent="0.25">
      <c r="A37177">
        <v>122</v>
      </c>
      <c r="B37177">
        <f t="shared" si="580"/>
        <v>0.97724823217055279</v>
      </c>
    </row>
    <row r="37178" spans="1:2" x14ac:dyDescent="0.25">
      <c r="A37178">
        <v>122</v>
      </c>
      <c r="B37178">
        <f t="shared" si="580"/>
        <v>0.97727451959727663</v>
      </c>
    </row>
    <row r="37179" spans="1:2" x14ac:dyDescent="0.25">
      <c r="A37179">
        <v>122</v>
      </c>
      <c r="B37179">
        <f t="shared" si="580"/>
        <v>0.97730080702400046</v>
      </c>
    </row>
    <row r="37180" spans="1:2" x14ac:dyDescent="0.25">
      <c r="A37180">
        <v>123</v>
      </c>
      <c r="B37180">
        <f t="shared" si="580"/>
        <v>0.97732709445072419</v>
      </c>
    </row>
    <row r="37181" spans="1:2" x14ac:dyDescent="0.25">
      <c r="A37181">
        <v>123</v>
      </c>
      <c r="B37181">
        <f t="shared" si="580"/>
        <v>0.97735338187744802</v>
      </c>
    </row>
    <row r="37182" spans="1:2" x14ac:dyDescent="0.25">
      <c r="A37182">
        <v>123</v>
      </c>
      <c r="B37182">
        <f t="shared" si="580"/>
        <v>0.97737966930417186</v>
      </c>
    </row>
    <row r="37183" spans="1:2" x14ac:dyDescent="0.25">
      <c r="A37183">
        <v>123</v>
      </c>
      <c r="B37183">
        <f t="shared" si="580"/>
        <v>0.97740595673089559</v>
      </c>
    </row>
    <row r="37184" spans="1:2" x14ac:dyDescent="0.25">
      <c r="A37184">
        <v>123</v>
      </c>
      <c r="B37184">
        <f t="shared" si="580"/>
        <v>0.97743224415761942</v>
      </c>
    </row>
    <row r="37185" spans="1:2" x14ac:dyDescent="0.25">
      <c r="A37185">
        <v>123</v>
      </c>
      <c r="B37185">
        <f t="shared" si="580"/>
        <v>0.97745853158434326</v>
      </c>
    </row>
    <row r="37186" spans="1:2" x14ac:dyDescent="0.25">
      <c r="A37186">
        <v>123</v>
      </c>
      <c r="B37186">
        <f t="shared" si="580"/>
        <v>0.97748481901106699</v>
      </c>
    </row>
    <row r="37187" spans="1:2" x14ac:dyDescent="0.25">
      <c r="A37187">
        <v>123</v>
      </c>
      <c r="B37187">
        <f t="shared" ref="B37187:B37250" si="581">(ROW()-1-0.5)/38041</f>
        <v>0.97751110643779082</v>
      </c>
    </row>
    <row r="37188" spans="1:2" x14ac:dyDescent="0.25">
      <c r="A37188">
        <v>123</v>
      </c>
      <c r="B37188">
        <f t="shared" si="581"/>
        <v>0.97753739386451455</v>
      </c>
    </row>
    <row r="37189" spans="1:2" x14ac:dyDescent="0.25">
      <c r="A37189">
        <v>123</v>
      </c>
      <c r="B37189">
        <f t="shared" si="581"/>
        <v>0.97756368129123838</v>
      </c>
    </row>
    <row r="37190" spans="1:2" x14ac:dyDescent="0.25">
      <c r="A37190">
        <v>123</v>
      </c>
      <c r="B37190">
        <f t="shared" si="581"/>
        <v>0.97758996871796222</v>
      </c>
    </row>
    <row r="37191" spans="1:2" x14ac:dyDescent="0.25">
      <c r="A37191">
        <v>123</v>
      </c>
      <c r="B37191">
        <f t="shared" si="581"/>
        <v>0.97761625614468595</v>
      </c>
    </row>
    <row r="37192" spans="1:2" x14ac:dyDescent="0.25">
      <c r="A37192">
        <v>123</v>
      </c>
      <c r="B37192">
        <f t="shared" si="581"/>
        <v>0.97764254357140978</v>
      </c>
    </row>
    <row r="37193" spans="1:2" x14ac:dyDescent="0.25">
      <c r="A37193">
        <v>123</v>
      </c>
      <c r="B37193">
        <f t="shared" si="581"/>
        <v>0.97766883099813362</v>
      </c>
    </row>
    <row r="37194" spans="1:2" x14ac:dyDescent="0.25">
      <c r="A37194">
        <v>123</v>
      </c>
      <c r="B37194">
        <f t="shared" si="581"/>
        <v>0.97769511842485735</v>
      </c>
    </row>
    <row r="37195" spans="1:2" x14ac:dyDescent="0.25">
      <c r="A37195">
        <v>123</v>
      </c>
      <c r="B37195">
        <f t="shared" si="581"/>
        <v>0.97772140585158118</v>
      </c>
    </row>
    <row r="37196" spans="1:2" x14ac:dyDescent="0.25">
      <c r="A37196">
        <v>123</v>
      </c>
      <c r="B37196">
        <f t="shared" si="581"/>
        <v>0.97774769327830502</v>
      </c>
    </row>
    <row r="37197" spans="1:2" x14ac:dyDescent="0.25">
      <c r="A37197">
        <v>123</v>
      </c>
      <c r="B37197">
        <f t="shared" si="581"/>
        <v>0.97777398070502874</v>
      </c>
    </row>
    <row r="37198" spans="1:2" x14ac:dyDescent="0.25">
      <c r="A37198">
        <v>123</v>
      </c>
      <c r="B37198">
        <f t="shared" si="581"/>
        <v>0.97780026813175258</v>
      </c>
    </row>
    <row r="37199" spans="1:2" x14ac:dyDescent="0.25">
      <c r="A37199">
        <v>124</v>
      </c>
      <c r="B37199">
        <f t="shared" si="581"/>
        <v>0.97782655555847642</v>
      </c>
    </row>
    <row r="37200" spans="1:2" x14ac:dyDescent="0.25">
      <c r="A37200">
        <v>124</v>
      </c>
      <c r="B37200">
        <f t="shared" si="581"/>
        <v>0.97785284298520014</v>
      </c>
    </row>
    <row r="37201" spans="1:2" x14ac:dyDescent="0.25">
      <c r="A37201">
        <v>124</v>
      </c>
      <c r="B37201">
        <f t="shared" si="581"/>
        <v>0.97787913041192398</v>
      </c>
    </row>
    <row r="37202" spans="1:2" x14ac:dyDescent="0.25">
      <c r="A37202">
        <v>124</v>
      </c>
      <c r="B37202">
        <f t="shared" si="581"/>
        <v>0.97790541783864782</v>
      </c>
    </row>
    <row r="37203" spans="1:2" x14ac:dyDescent="0.25">
      <c r="A37203">
        <v>124</v>
      </c>
      <c r="B37203">
        <f t="shared" si="581"/>
        <v>0.97793170526537154</v>
      </c>
    </row>
    <row r="37204" spans="1:2" x14ac:dyDescent="0.25">
      <c r="A37204">
        <v>124</v>
      </c>
      <c r="B37204">
        <f t="shared" si="581"/>
        <v>0.97795799269209538</v>
      </c>
    </row>
    <row r="37205" spans="1:2" x14ac:dyDescent="0.25">
      <c r="A37205">
        <v>124</v>
      </c>
      <c r="B37205">
        <f t="shared" si="581"/>
        <v>0.97798428011881922</v>
      </c>
    </row>
    <row r="37206" spans="1:2" x14ac:dyDescent="0.25">
      <c r="A37206">
        <v>124</v>
      </c>
      <c r="B37206">
        <f t="shared" si="581"/>
        <v>0.97801056754554294</v>
      </c>
    </row>
    <row r="37207" spans="1:2" x14ac:dyDescent="0.25">
      <c r="A37207">
        <v>124</v>
      </c>
      <c r="B37207">
        <f t="shared" si="581"/>
        <v>0.97803685497226678</v>
      </c>
    </row>
    <row r="37208" spans="1:2" x14ac:dyDescent="0.25">
      <c r="A37208">
        <v>124</v>
      </c>
      <c r="B37208">
        <f t="shared" si="581"/>
        <v>0.97806314239899061</v>
      </c>
    </row>
    <row r="37209" spans="1:2" x14ac:dyDescent="0.25">
      <c r="A37209">
        <v>124</v>
      </c>
      <c r="B37209">
        <f t="shared" si="581"/>
        <v>0.97808942982571434</v>
      </c>
    </row>
    <row r="37210" spans="1:2" x14ac:dyDescent="0.25">
      <c r="A37210">
        <v>124</v>
      </c>
      <c r="B37210">
        <f t="shared" si="581"/>
        <v>0.97811571725243818</v>
      </c>
    </row>
    <row r="37211" spans="1:2" x14ac:dyDescent="0.25">
      <c r="A37211">
        <v>124</v>
      </c>
      <c r="B37211">
        <f t="shared" si="581"/>
        <v>0.9781420046791619</v>
      </c>
    </row>
    <row r="37212" spans="1:2" x14ac:dyDescent="0.25">
      <c r="A37212">
        <v>124</v>
      </c>
      <c r="B37212">
        <f t="shared" si="581"/>
        <v>0.97816829210588574</v>
      </c>
    </row>
    <row r="37213" spans="1:2" x14ac:dyDescent="0.25">
      <c r="A37213">
        <v>124</v>
      </c>
      <c r="B37213">
        <f t="shared" si="581"/>
        <v>0.97819457953260958</v>
      </c>
    </row>
    <row r="37214" spans="1:2" x14ac:dyDescent="0.25">
      <c r="A37214">
        <v>124</v>
      </c>
      <c r="B37214">
        <f t="shared" si="581"/>
        <v>0.9782208669593333</v>
      </c>
    </row>
    <row r="37215" spans="1:2" x14ac:dyDescent="0.25">
      <c r="A37215">
        <v>124</v>
      </c>
      <c r="B37215">
        <f t="shared" si="581"/>
        <v>0.97824715438605714</v>
      </c>
    </row>
    <row r="37216" spans="1:2" x14ac:dyDescent="0.25">
      <c r="A37216">
        <v>124</v>
      </c>
      <c r="B37216">
        <f t="shared" si="581"/>
        <v>0.97827344181278098</v>
      </c>
    </row>
    <row r="37217" spans="1:2" x14ac:dyDescent="0.25">
      <c r="A37217">
        <v>124</v>
      </c>
      <c r="B37217">
        <f t="shared" si="581"/>
        <v>0.9782997292395047</v>
      </c>
    </row>
    <row r="37218" spans="1:2" x14ac:dyDescent="0.25">
      <c r="A37218">
        <v>124</v>
      </c>
      <c r="B37218">
        <f t="shared" si="581"/>
        <v>0.97832601666622854</v>
      </c>
    </row>
    <row r="37219" spans="1:2" x14ac:dyDescent="0.25">
      <c r="A37219">
        <v>124</v>
      </c>
      <c r="B37219">
        <f t="shared" si="581"/>
        <v>0.97835230409295237</v>
      </c>
    </row>
    <row r="37220" spans="1:2" x14ac:dyDescent="0.25">
      <c r="A37220">
        <v>124</v>
      </c>
      <c r="B37220">
        <f t="shared" si="581"/>
        <v>0.9783785915196761</v>
      </c>
    </row>
    <row r="37221" spans="1:2" x14ac:dyDescent="0.25">
      <c r="A37221">
        <v>124</v>
      </c>
      <c r="B37221">
        <f t="shared" si="581"/>
        <v>0.97840487894639994</v>
      </c>
    </row>
    <row r="37222" spans="1:2" x14ac:dyDescent="0.25">
      <c r="A37222">
        <v>124</v>
      </c>
      <c r="B37222">
        <f t="shared" si="581"/>
        <v>0.97843116637312377</v>
      </c>
    </row>
    <row r="37223" spans="1:2" x14ac:dyDescent="0.25">
      <c r="A37223">
        <v>124</v>
      </c>
      <c r="B37223">
        <f t="shared" si="581"/>
        <v>0.9784574537998475</v>
      </c>
    </row>
    <row r="37224" spans="1:2" x14ac:dyDescent="0.25">
      <c r="A37224">
        <v>124</v>
      </c>
      <c r="B37224">
        <f t="shared" si="581"/>
        <v>0.97848374122657134</v>
      </c>
    </row>
    <row r="37225" spans="1:2" x14ac:dyDescent="0.25">
      <c r="A37225">
        <v>124</v>
      </c>
      <c r="B37225">
        <f t="shared" si="581"/>
        <v>0.97851002865329517</v>
      </c>
    </row>
    <row r="37226" spans="1:2" x14ac:dyDescent="0.25">
      <c r="A37226">
        <v>124</v>
      </c>
      <c r="B37226">
        <f t="shared" si="581"/>
        <v>0.9785363160800189</v>
      </c>
    </row>
    <row r="37227" spans="1:2" x14ac:dyDescent="0.25">
      <c r="A37227">
        <v>124</v>
      </c>
      <c r="B37227">
        <f t="shared" si="581"/>
        <v>0.97856260350674273</v>
      </c>
    </row>
    <row r="37228" spans="1:2" x14ac:dyDescent="0.25">
      <c r="A37228">
        <v>124</v>
      </c>
      <c r="B37228">
        <f t="shared" si="581"/>
        <v>0.97858889093346657</v>
      </c>
    </row>
    <row r="37229" spans="1:2" x14ac:dyDescent="0.25">
      <c r="A37229">
        <v>124</v>
      </c>
      <c r="B37229">
        <f t="shared" si="581"/>
        <v>0.9786151783601903</v>
      </c>
    </row>
    <row r="37230" spans="1:2" x14ac:dyDescent="0.25">
      <c r="A37230">
        <v>124</v>
      </c>
      <c r="B37230">
        <f t="shared" si="581"/>
        <v>0.97864146578691413</v>
      </c>
    </row>
    <row r="37231" spans="1:2" x14ac:dyDescent="0.25">
      <c r="A37231">
        <v>124</v>
      </c>
      <c r="B37231">
        <f t="shared" si="581"/>
        <v>0.97866775321363797</v>
      </c>
    </row>
    <row r="37232" spans="1:2" x14ac:dyDescent="0.25">
      <c r="A37232">
        <v>125</v>
      </c>
      <c r="B37232">
        <f t="shared" si="581"/>
        <v>0.9786940406403617</v>
      </c>
    </row>
    <row r="37233" spans="1:2" x14ac:dyDescent="0.25">
      <c r="A37233">
        <v>125</v>
      </c>
      <c r="B37233">
        <f t="shared" si="581"/>
        <v>0.97872032806708553</v>
      </c>
    </row>
    <row r="37234" spans="1:2" x14ac:dyDescent="0.25">
      <c r="A37234">
        <v>125</v>
      </c>
      <c r="B37234">
        <f t="shared" si="581"/>
        <v>0.97874661549380926</v>
      </c>
    </row>
    <row r="37235" spans="1:2" x14ac:dyDescent="0.25">
      <c r="A37235">
        <v>125</v>
      </c>
      <c r="B37235">
        <f t="shared" si="581"/>
        <v>0.97877290292053309</v>
      </c>
    </row>
    <row r="37236" spans="1:2" x14ac:dyDescent="0.25">
      <c r="A37236">
        <v>125</v>
      </c>
      <c r="B37236">
        <f t="shared" si="581"/>
        <v>0.97879919034725693</v>
      </c>
    </row>
    <row r="37237" spans="1:2" x14ac:dyDescent="0.25">
      <c r="A37237">
        <v>125</v>
      </c>
      <c r="B37237">
        <f t="shared" si="581"/>
        <v>0.97882547777398066</v>
      </c>
    </row>
    <row r="37238" spans="1:2" x14ac:dyDescent="0.25">
      <c r="A37238">
        <v>125</v>
      </c>
      <c r="B37238">
        <f t="shared" si="581"/>
        <v>0.97885176520070449</v>
      </c>
    </row>
    <row r="37239" spans="1:2" x14ac:dyDescent="0.25">
      <c r="A37239">
        <v>125</v>
      </c>
      <c r="B37239">
        <f t="shared" si="581"/>
        <v>0.97887805262742833</v>
      </c>
    </row>
    <row r="37240" spans="1:2" x14ac:dyDescent="0.25">
      <c r="A37240">
        <v>125</v>
      </c>
      <c r="B37240">
        <f t="shared" si="581"/>
        <v>0.97890434005415206</v>
      </c>
    </row>
    <row r="37241" spans="1:2" x14ac:dyDescent="0.25">
      <c r="A37241">
        <v>125</v>
      </c>
      <c r="B37241">
        <f t="shared" si="581"/>
        <v>0.97893062748087589</v>
      </c>
    </row>
    <row r="37242" spans="1:2" x14ac:dyDescent="0.25">
      <c r="A37242">
        <v>125</v>
      </c>
      <c r="B37242">
        <f t="shared" si="581"/>
        <v>0.97895691490759973</v>
      </c>
    </row>
    <row r="37243" spans="1:2" x14ac:dyDescent="0.25">
      <c r="A37243">
        <v>125</v>
      </c>
      <c r="B37243">
        <f t="shared" si="581"/>
        <v>0.97898320233432345</v>
      </c>
    </row>
    <row r="37244" spans="1:2" x14ac:dyDescent="0.25">
      <c r="A37244">
        <v>125</v>
      </c>
      <c r="B37244">
        <f t="shared" si="581"/>
        <v>0.97900948976104729</v>
      </c>
    </row>
    <row r="37245" spans="1:2" x14ac:dyDescent="0.25">
      <c r="A37245">
        <v>126</v>
      </c>
      <c r="B37245">
        <f t="shared" si="581"/>
        <v>0.97903577718777113</v>
      </c>
    </row>
    <row r="37246" spans="1:2" x14ac:dyDescent="0.25">
      <c r="A37246">
        <v>126</v>
      </c>
      <c r="B37246">
        <f t="shared" si="581"/>
        <v>0.97906206461449485</v>
      </c>
    </row>
    <row r="37247" spans="1:2" x14ac:dyDescent="0.25">
      <c r="A37247">
        <v>126</v>
      </c>
      <c r="B37247">
        <f t="shared" si="581"/>
        <v>0.97908835204121869</v>
      </c>
    </row>
    <row r="37248" spans="1:2" x14ac:dyDescent="0.25">
      <c r="A37248">
        <v>126</v>
      </c>
      <c r="B37248">
        <f t="shared" si="581"/>
        <v>0.97911463946794253</v>
      </c>
    </row>
    <row r="37249" spans="1:2" x14ac:dyDescent="0.25">
      <c r="A37249">
        <v>126</v>
      </c>
      <c r="B37249">
        <f t="shared" si="581"/>
        <v>0.97914092689466625</v>
      </c>
    </row>
    <row r="37250" spans="1:2" x14ac:dyDescent="0.25">
      <c r="A37250">
        <v>126</v>
      </c>
      <c r="B37250">
        <f t="shared" si="581"/>
        <v>0.97916721432139009</v>
      </c>
    </row>
    <row r="37251" spans="1:2" x14ac:dyDescent="0.25">
      <c r="A37251">
        <v>127</v>
      </c>
      <c r="B37251">
        <f t="shared" ref="B37251:B37314" si="582">(ROW()-1-0.5)/38041</f>
        <v>0.97919350174811393</v>
      </c>
    </row>
    <row r="37252" spans="1:2" x14ac:dyDescent="0.25">
      <c r="A37252">
        <v>127</v>
      </c>
      <c r="B37252">
        <f t="shared" si="582"/>
        <v>0.97921978917483765</v>
      </c>
    </row>
    <row r="37253" spans="1:2" x14ac:dyDescent="0.25">
      <c r="A37253">
        <v>127</v>
      </c>
      <c r="B37253">
        <f t="shared" si="582"/>
        <v>0.97924607660156149</v>
      </c>
    </row>
    <row r="37254" spans="1:2" x14ac:dyDescent="0.25">
      <c r="A37254">
        <v>127</v>
      </c>
      <c r="B37254">
        <f t="shared" si="582"/>
        <v>0.97927236402828532</v>
      </c>
    </row>
    <row r="37255" spans="1:2" x14ac:dyDescent="0.25">
      <c r="A37255">
        <v>127</v>
      </c>
      <c r="B37255">
        <f t="shared" si="582"/>
        <v>0.97929865145500905</v>
      </c>
    </row>
    <row r="37256" spans="1:2" x14ac:dyDescent="0.25">
      <c r="A37256">
        <v>127</v>
      </c>
      <c r="B37256">
        <f t="shared" si="582"/>
        <v>0.97932493888173289</v>
      </c>
    </row>
    <row r="37257" spans="1:2" x14ac:dyDescent="0.25">
      <c r="A37257">
        <v>127</v>
      </c>
      <c r="B37257">
        <f t="shared" si="582"/>
        <v>0.97935122630845661</v>
      </c>
    </row>
    <row r="37258" spans="1:2" x14ac:dyDescent="0.25">
      <c r="A37258">
        <v>127</v>
      </c>
      <c r="B37258">
        <f t="shared" si="582"/>
        <v>0.97937751373518045</v>
      </c>
    </row>
    <row r="37259" spans="1:2" x14ac:dyDescent="0.25">
      <c r="A37259">
        <v>128</v>
      </c>
      <c r="B37259">
        <f t="shared" si="582"/>
        <v>0.97940380116190429</v>
      </c>
    </row>
    <row r="37260" spans="1:2" x14ac:dyDescent="0.25">
      <c r="A37260">
        <v>128</v>
      </c>
      <c r="B37260">
        <f t="shared" si="582"/>
        <v>0.97943008858862801</v>
      </c>
    </row>
    <row r="37261" spans="1:2" x14ac:dyDescent="0.25">
      <c r="A37261">
        <v>128</v>
      </c>
      <c r="B37261">
        <f t="shared" si="582"/>
        <v>0.97945637601535185</v>
      </c>
    </row>
    <row r="37262" spans="1:2" x14ac:dyDescent="0.25">
      <c r="A37262">
        <v>128</v>
      </c>
      <c r="B37262">
        <f t="shared" si="582"/>
        <v>0.97948266344207569</v>
      </c>
    </row>
    <row r="37263" spans="1:2" x14ac:dyDescent="0.25">
      <c r="A37263">
        <v>128</v>
      </c>
      <c r="B37263">
        <f t="shared" si="582"/>
        <v>0.97950895086879941</v>
      </c>
    </row>
    <row r="37264" spans="1:2" x14ac:dyDescent="0.25">
      <c r="A37264">
        <v>128</v>
      </c>
      <c r="B37264">
        <f t="shared" si="582"/>
        <v>0.97953523829552325</v>
      </c>
    </row>
    <row r="37265" spans="1:2" x14ac:dyDescent="0.25">
      <c r="A37265">
        <v>128</v>
      </c>
      <c r="B37265">
        <f t="shared" si="582"/>
        <v>0.97956152572224708</v>
      </c>
    </row>
    <row r="37266" spans="1:2" x14ac:dyDescent="0.25">
      <c r="A37266">
        <v>128</v>
      </c>
      <c r="B37266">
        <f t="shared" si="582"/>
        <v>0.97958781314897081</v>
      </c>
    </row>
    <row r="37267" spans="1:2" x14ac:dyDescent="0.25">
      <c r="A37267">
        <v>128</v>
      </c>
      <c r="B37267">
        <f t="shared" si="582"/>
        <v>0.97961410057569465</v>
      </c>
    </row>
    <row r="37268" spans="1:2" x14ac:dyDescent="0.25">
      <c r="A37268">
        <v>128</v>
      </c>
      <c r="B37268">
        <f t="shared" si="582"/>
        <v>0.97964038800241848</v>
      </c>
    </row>
    <row r="37269" spans="1:2" x14ac:dyDescent="0.25">
      <c r="A37269">
        <v>128</v>
      </c>
      <c r="B37269">
        <f t="shared" si="582"/>
        <v>0.97966667542914221</v>
      </c>
    </row>
    <row r="37270" spans="1:2" x14ac:dyDescent="0.25">
      <c r="A37270">
        <v>129</v>
      </c>
      <c r="B37270">
        <f t="shared" si="582"/>
        <v>0.97969296285586605</v>
      </c>
    </row>
    <row r="37271" spans="1:2" x14ac:dyDescent="0.25">
      <c r="A37271">
        <v>129</v>
      </c>
      <c r="B37271">
        <f t="shared" si="582"/>
        <v>0.97971925028258988</v>
      </c>
    </row>
    <row r="37272" spans="1:2" x14ac:dyDescent="0.25">
      <c r="A37272">
        <v>129</v>
      </c>
      <c r="B37272">
        <f t="shared" si="582"/>
        <v>0.97974553770931361</v>
      </c>
    </row>
    <row r="37273" spans="1:2" x14ac:dyDescent="0.25">
      <c r="A37273">
        <v>129</v>
      </c>
      <c r="B37273">
        <f t="shared" si="582"/>
        <v>0.97977182513603744</v>
      </c>
    </row>
    <row r="37274" spans="1:2" x14ac:dyDescent="0.25">
      <c r="A37274">
        <v>129</v>
      </c>
      <c r="B37274">
        <f t="shared" si="582"/>
        <v>0.97979811256276128</v>
      </c>
    </row>
    <row r="37275" spans="1:2" x14ac:dyDescent="0.25">
      <c r="A37275">
        <v>129</v>
      </c>
      <c r="B37275">
        <f t="shared" si="582"/>
        <v>0.97982439998948501</v>
      </c>
    </row>
    <row r="37276" spans="1:2" x14ac:dyDescent="0.25">
      <c r="A37276">
        <v>129</v>
      </c>
      <c r="B37276">
        <f t="shared" si="582"/>
        <v>0.97985068741620884</v>
      </c>
    </row>
    <row r="37277" spans="1:2" x14ac:dyDescent="0.25">
      <c r="A37277">
        <v>130</v>
      </c>
      <c r="B37277">
        <f t="shared" si="582"/>
        <v>0.97987697484293268</v>
      </c>
    </row>
    <row r="37278" spans="1:2" x14ac:dyDescent="0.25">
      <c r="A37278">
        <v>130</v>
      </c>
      <c r="B37278">
        <f t="shared" si="582"/>
        <v>0.97990326226965641</v>
      </c>
    </row>
    <row r="37279" spans="1:2" x14ac:dyDescent="0.25">
      <c r="A37279">
        <v>130</v>
      </c>
      <c r="B37279">
        <f t="shared" si="582"/>
        <v>0.97992954969638024</v>
      </c>
    </row>
    <row r="37280" spans="1:2" x14ac:dyDescent="0.25">
      <c r="A37280">
        <v>130</v>
      </c>
      <c r="B37280">
        <f t="shared" si="582"/>
        <v>0.97995583712310397</v>
      </c>
    </row>
    <row r="37281" spans="1:2" x14ac:dyDescent="0.25">
      <c r="A37281">
        <v>130</v>
      </c>
      <c r="B37281">
        <f t="shared" si="582"/>
        <v>0.9799821245498278</v>
      </c>
    </row>
    <row r="37282" spans="1:2" x14ac:dyDescent="0.25">
      <c r="A37282">
        <v>130</v>
      </c>
      <c r="B37282">
        <f t="shared" si="582"/>
        <v>0.98000841197655164</v>
      </c>
    </row>
    <row r="37283" spans="1:2" x14ac:dyDescent="0.25">
      <c r="A37283">
        <v>130</v>
      </c>
      <c r="B37283">
        <f t="shared" si="582"/>
        <v>0.98003469940327537</v>
      </c>
    </row>
    <row r="37284" spans="1:2" x14ac:dyDescent="0.25">
      <c r="A37284">
        <v>130</v>
      </c>
      <c r="B37284">
        <f t="shared" si="582"/>
        <v>0.9800609868299992</v>
      </c>
    </row>
    <row r="37285" spans="1:2" x14ac:dyDescent="0.25">
      <c r="A37285">
        <v>130</v>
      </c>
      <c r="B37285">
        <f t="shared" si="582"/>
        <v>0.98008727425672304</v>
      </c>
    </row>
    <row r="37286" spans="1:2" x14ac:dyDescent="0.25">
      <c r="A37286">
        <v>130</v>
      </c>
      <c r="B37286">
        <f t="shared" si="582"/>
        <v>0.98011356168344677</v>
      </c>
    </row>
    <row r="37287" spans="1:2" x14ac:dyDescent="0.25">
      <c r="A37287">
        <v>130</v>
      </c>
      <c r="B37287">
        <f t="shared" si="582"/>
        <v>0.9801398491101706</v>
      </c>
    </row>
    <row r="37288" spans="1:2" x14ac:dyDescent="0.25">
      <c r="A37288">
        <v>130</v>
      </c>
      <c r="B37288">
        <f t="shared" si="582"/>
        <v>0.98016613653689444</v>
      </c>
    </row>
    <row r="37289" spans="1:2" x14ac:dyDescent="0.25">
      <c r="A37289">
        <v>130</v>
      </c>
      <c r="B37289">
        <f t="shared" si="582"/>
        <v>0.98019242396361816</v>
      </c>
    </row>
    <row r="37290" spans="1:2" x14ac:dyDescent="0.25">
      <c r="A37290">
        <v>130</v>
      </c>
      <c r="B37290">
        <f t="shared" si="582"/>
        <v>0.980218711390342</v>
      </c>
    </row>
    <row r="37291" spans="1:2" x14ac:dyDescent="0.25">
      <c r="A37291">
        <v>131</v>
      </c>
      <c r="B37291">
        <f t="shared" si="582"/>
        <v>0.98024499881706584</v>
      </c>
    </row>
    <row r="37292" spans="1:2" x14ac:dyDescent="0.25">
      <c r="A37292">
        <v>131</v>
      </c>
      <c r="B37292">
        <f t="shared" si="582"/>
        <v>0.98027128624378956</v>
      </c>
    </row>
    <row r="37293" spans="1:2" x14ac:dyDescent="0.25">
      <c r="A37293">
        <v>131</v>
      </c>
      <c r="B37293">
        <f t="shared" si="582"/>
        <v>0.9802975736705134</v>
      </c>
    </row>
    <row r="37294" spans="1:2" x14ac:dyDescent="0.25">
      <c r="A37294">
        <v>131</v>
      </c>
      <c r="B37294">
        <f t="shared" si="582"/>
        <v>0.98032386109723724</v>
      </c>
    </row>
    <row r="37295" spans="1:2" x14ac:dyDescent="0.25">
      <c r="A37295">
        <v>131</v>
      </c>
      <c r="B37295">
        <f t="shared" si="582"/>
        <v>0.98035014852396096</v>
      </c>
    </row>
    <row r="37296" spans="1:2" x14ac:dyDescent="0.25">
      <c r="A37296">
        <v>131</v>
      </c>
      <c r="B37296">
        <f t="shared" si="582"/>
        <v>0.9803764359506848</v>
      </c>
    </row>
    <row r="37297" spans="1:2" x14ac:dyDescent="0.25">
      <c r="A37297">
        <v>131</v>
      </c>
      <c r="B37297">
        <f t="shared" si="582"/>
        <v>0.98040272337740864</v>
      </c>
    </row>
    <row r="37298" spans="1:2" x14ac:dyDescent="0.25">
      <c r="A37298">
        <v>132</v>
      </c>
      <c r="B37298">
        <f t="shared" si="582"/>
        <v>0.98042901080413236</v>
      </c>
    </row>
    <row r="37299" spans="1:2" x14ac:dyDescent="0.25">
      <c r="A37299">
        <v>132</v>
      </c>
      <c r="B37299">
        <f t="shared" si="582"/>
        <v>0.9804552982308562</v>
      </c>
    </row>
    <row r="37300" spans="1:2" x14ac:dyDescent="0.25">
      <c r="A37300">
        <v>132</v>
      </c>
      <c r="B37300">
        <f t="shared" si="582"/>
        <v>0.98048158565758003</v>
      </c>
    </row>
    <row r="37301" spans="1:2" x14ac:dyDescent="0.25">
      <c r="A37301">
        <v>132</v>
      </c>
      <c r="B37301">
        <f t="shared" si="582"/>
        <v>0.98050787308430376</v>
      </c>
    </row>
    <row r="37302" spans="1:2" x14ac:dyDescent="0.25">
      <c r="A37302">
        <v>132</v>
      </c>
      <c r="B37302">
        <f t="shared" si="582"/>
        <v>0.9805341605110276</v>
      </c>
    </row>
    <row r="37303" spans="1:2" x14ac:dyDescent="0.25">
      <c r="A37303">
        <v>132</v>
      </c>
      <c r="B37303">
        <f t="shared" si="582"/>
        <v>0.98056044793775132</v>
      </c>
    </row>
    <row r="37304" spans="1:2" x14ac:dyDescent="0.25">
      <c r="A37304">
        <v>132</v>
      </c>
      <c r="B37304">
        <f t="shared" si="582"/>
        <v>0.98058673536447516</v>
      </c>
    </row>
    <row r="37305" spans="1:2" x14ac:dyDescent="0.25">
      <c r="A37305">
        <v>132</v>
      </c>
      <c r="B37305">
        <f t="shared" si="582"/>
        <v>0.980613022791199</v>
      </c>
    </row>
    <row r="37306" spans="1:2" x14ac:dyDescent="0.25">
      <c r="A37306">
        <v>132</v>
      </c>
      <c r="B37306">
        <f t="shared" si="582"/>
        <v>0.98063931021792272</v>
      </c>
    </row>
    <row r="37307" spans="1:2" x14ac:dyDescent="0.25">
      <c r="A37307">
        <v>132</v>
      </c>
      <c r="B37307">
        <f t="shared" si="582"/>
        <v>0.98066559764464656</v>
      </c>
    </row>
    <row r="37308" spans="1:2" x14ac:dyDescent="0.25">
      <c r="A37308">
        <v>133</v>
      </c>
      <c r="B37308">
        <f t="shared" si="582"/>
        <v>0.9806918850713704</v>
      </c>
    </row>
    <row r="37309" spans="1:2" x14ac:dyDescent="0.25">
      <c r="A37309">
        <v>133</v>
      </c>
      <c r="B37309">
        <f t="shared" si="582"/>
        <v>0.98071817249809412</v>
      </c>
    </row>
    <row r="37310" spans="1:2" x14ac:dyDescent="0.25">
      <c r="A37310">
        <v>133</v>
      </c>
      <c r="B37310">
        <f t="shared" si="582"/>
        <v>0.98074445992481796</v>
      </c>
    </row>
    <row r="37311" spans="1:2" x14ac:dyDescent="0.25">
      <c r="A37311">
        <v>133</v>
      </c>
      <c r="B37311">
        <f t="shared" si="582"/>
        <v>0.98077074735154179</v>
      </c>
    </row>
    <row r="37312" spans="1:2" x14ac:dyDescent="0.25">
      <c r="A37312">
        <v>133</v>
      </c>
      <c r="B37312">
        <f t="shared" si="582"/>
        <v>0.98079703477826552</v>
      </c>
    </row>
    <row r="37313" spans="1:2" x14ac:dyDescent="0.25">
      <c r="A37313">
        <v>133</v>
      </c>
      <c r="B37313">
        <f t="shared" si="582"/>
        <v>0.98082332220498936</v>
      </c>
    </row>
    <row r="37314" spans="1:2" x14ac:dyDescent="0.25">
      <c r="A37314">
        <v>133</v>
      </c>
      <c r="B37314">
        <f t="shared" si="582"/>
        <v>0.98084960963171319</v>
      </c>
    </row>
    <row r="37315" spans="1:2" x14ac:dyDescent="0.25">
      <c r="A37315">
        <v>133</v>
      </c>
      <c r="B37315">
        <f t="shared" ref="B37315:B37378" si="583">(ROW()-1-0.5)/38041</f>
        <v>0.98087589705843692</v>
      </c>
    </row>
    <row r="37316" spans="1:2" x14ac:dyDescent="0.25">
      <c r="A37316">
        <v>133</v>
      </c>
      <c r="B37316">
        <f t="shared" si="583"/>
        <v>0.98090218448516076</v>
      </c>
    </row>
    <row r="37317" spans="1:2" x14ac:dyDescent="0.25">
      <c r="A37317">
        <v>133</v>
      </c>
      <c r="B37317">
        <f t="shared" si="583"/>
        <v>0.98092847191188459</v>
      </c>
    </row>
    <row r="37318" spans="1:2" x14ac:dyDescent="0.25">
      <c r="A37318">
        <v>133</v>
      </c>
      <c r="B37318">
        <f t="shared" si="583"/>
        <v>0.98095475933860832</v>
      </c>
    </row>
    <row r="37319" spans="1:2" x14ac:dyDescent="0.25">
      <c r="A37319">
        <v>133</v>
      </c>
      <c r="B37319">
        <f t="shared" si="583"/>
        <v>0.98098104676533215</v>
      </c>
    </row>
    <row r="37320" spans="1:2" x14ac:dyDescent="0.25">
      <c r="A37320">
        <v>133</v>
      </c>
      <c r="B37320">
        <f t="shared" si="583"/>
        <v>0.98100733419205599</v>
      </c>
    </row>
    <row r="37321" spans="1:2" x14ac:dyDescent="0.25">
      <c r="A37321">
        <v>133</v>
      </c>
      <c r="B37321">
        <f t="shared" si="583"/>
        <v>0.98103362161877972</v>
      </c>
    </row>
    <row r="37322" spans="1:2" x14ac:dyDescent="0.25">
      <c r="A37322">
        <v>134</v>
      </c>
      <c r="B37322">
        <f t="shared" si="583"/>
        <v>0.98105990904550355</v>
      </c>
    </row>
    <row r="37323" spans="1:2" x14ac:dyDescent="0.25">
      <c r="A37323">
        <v>134</v>
      </c>
      <c r="B37323">
        <f t="shared" si="583"/>
        <v>0.98108619647222728</v>
      </c>
    </row>
    <row r="37324" spans="1:2" x14ac:dyDescent="0.25">
      <c r="A37324">
        <v>134</v>
      </c>
      <c r="B37324">
        <f t="shared" si="583"/>
        <v>0.98111248389895112</v>
      </c>
    </row>
    <row r="37325" spans="1:2" x14ac:dyDescent="0.25">
      <c r="A37325">
        <v>134</v>
      </c>
      <c r="B37325">
        <f t="shared" si="583"/>
        <v>0.98113877132567495</v>
      </c>
    </row>
    <row r="37326" spans="1:2" x14ac:dyDescent="0.25">
      <c r="A37326">
        <v>134</v>
      </c>
      <c r="B37326">
        <f t="shared" si="583"/>
        <v>0.98116505875239868</v>
      </c>
    </row>
    <row r="37327" spans="1:2" x14ac:dyDescent="0.25">
      <c r="A37327">
        <v>134</v>
      </c>
      <c r="B37327">
        <f t="shared" si="583"/>
        <v>0.98119134617912251</v>
      </c>
    </row>
    <row r="37328" spans="1:2" x14ac:dyDescent="0.25">
      <c r="A37328">
        <v>134</v>
      </c>
      <c r="B37328">
        <f t="shared" si="583"/>
        <v>0.98121763360584635</v>
      </c>
    </row>
    <row r="37329" spans="1:2" x14ac:dyDescent="0.25">
      <c r="A37329">
        <v>134</v>
      </c>
      <c r="B37329">
        <f t="shared" si="583"/>
        <v>0.98124392103257008</v>
      </c>
    </row>
    <row r="37330" spans="1:2" x14ac:dyDescent="0.25">
      <c r="A37330">
        <v>134</v>
      </c>
      <c r="B37330">
        <f t="shared" si="583"/>
        <v>0.98127020845929391</v>
      </c>
    </row>
    <row r="37331" spans="1:2" x14ac:dyDescent="0.25">
      <c r="A37331">
        <v>135</v>
      </c>
      <c r="B37331">
        <f t="shared" si="583"/>
        <v>0.98129649588601775</v>
      </c>
    </row>
    <row r="37332" spans="1:2" x14ac:dyDescent="0.25">
      <c r="A37332">
        <v>135</v>
      </c>
      <c r="B37332">
        <f t="shared" si="583"/>
        <v>0.98132278331274148</v>
      </c>
    </row>
    <row r="37333" spans="1:2" x14ac:dyDescent="0.25">
      <c r="A37333">
        <v>135</v>
      </c>
      <c r="B37333">
        <f t="shared" si="583"/>
        <v>0.98134907073946531</v>
      </c>
    </row>
    <row r="37334" spans="1:2" x14ac:dyDescent="0.25">
      <c r="A37334">
        <v>135</v>
      </c>
      <c r="B37334">
        <f t="shared" si="583"/>
        <v>0.98137535816618915</v>
      </c>
    </row>
    <row r="37335" spans="1:2" x14ac:dyDescent="0.25">
      <c r="A37335">
        <v>135</v>
      </c>
      <c r="B37335">
        <f t="shared" si="583"/>
        <v>0.98140164559291287</v>
      </c>
    </row>
    <row r="37336" spans="1:2" x14ac:dyDescent="0.25">
      <c r="A37336">
        <v>135</v>
      </c>
      <c r="B37336">
        <f t="shared" si="583"/>
        <v>0.98142793301963671</v>
      </c>
    </row>
    <row r="37337" spans="1:2" x14ac:dyDescent="0.25">
      <c r="A37337">
        <v>135</v>
      </c>
      <c r="B37337">
        <f t="shared" si="583"/>
        <v>0.98145422044636055</v>
      </c>
    </row>
    <row r="37338" spans="1:2" x14ac:dyDescent="0.25">
      <c r="A37338">
        <v>136</v>
      </c>
      <c r="B37338">
        <f t="shared" si="583"/>
        <v>0.98148050787308427</v>
      </c>
    </row>
    <row r="37339" spans="1:2" x14ac:dyDescent="0.25">
      <c r="A37339">
        <v>136</v>
      </c>
      <c r="B37339">
        <f t="shared" si="583"/>
        <v>0.98150679529980811</v>
      </c>
    </row>
    <row r="37340" spans="1:2" x14ac:dyDescent="0.25">
      <c r="A37340">
        <v>136</v>
      </c>
      <c r="B37340">
        <f t="shared" si="583"/>
        <v>0.98153308272653195</v>
      </c>
    </row>
    <row r="37341" spans="1:2" x14ac:dyDescent="0.25">
      <c r="A37341">
        <v>136</v>
      </c>
      <c r="B37341">
        <f t="shared" si="583"/>
        <v>0.98155937015325567</v>
      </c>
    </row>
    <row r="37342" spans="1:2" x14ac:dyDescent="0.25">
      <c r="A37342">
        <v>136</v>
      </c>
      <c r="B37342">
        <f t="shared" si="583"/>
        <v>0.98158565757997951</v>
      </c>
    </row>
    <row r="37343" spans="1:2" x14ac:dyDescent="0.25">
      <c r="A37343">
        <v>136</v>
      </c>
      <c r="B37343">
        <f t="shared" si="583"/>
        <v>0.98161194500670335</v>
      </c>
    </row>
    <row r="37344" spans="1:2" x14ac:dyDescent="0.25">
      <c r="A37344">
        <v>136</v>
      </c>
      <c r="B37344">
        <f t="shared" si="583"/>
        <v>0.98163823243342707</v>
      </c>
    </row>
    <row r="37345" spans="1:2" x14ac:dyDescent="0.25">
      <c r="A37345">
        <v>137</v>
      </c>
      <c r="B37345">
        <f t="shared" si="583"/>
        <v>0.98166451986015091</v>
      </c>
    </row>
    <row r="37346" spans="1:2" x14ac:dyDescent="0.25">
      <c r="A37346">
        <v>137</v>
      </c>
      <c r="B37346">
        <f t="shared" si="583"/>
        <v>0.98169080728687463</v>
      </c>
    </row>
    <row r="37347" spans="1:2" x14ac:dyDescent="0.25">
      <c r="A37347">
        <v>137</v>
      </c>
      <c r="B37347">
        <f t="shared" si="583"/>
        <v>0.98171709471359847</v>
      </c>
    </row>
    <row r="37348" spans="1:2" x14ac:dyDescent="0.25">
      <c r="A37348">
        <v>137</v>
      </c>
      <c r="B37348">
        <f t="shared" si="583"/>
        <v>0.98174338214032231</v>
      </c>
    </row>
    <row r="37349" spans="1:2" x14ac:dyDescent="0.25">
      <c r="A37349">
        <v>137</v>
      </c>
      <c r="B37349">
        <f t="shared" si="583"/>
        <v>0.98176966956704603</v>
      </c>
    </row>
    <row r="37350" spans="1:2" x14ac:dyDescent="0.25">
      <c r="A37350">
        <v>137</v>
      </c>
      <c r="B37350">
        <f t="shared" si="583"/>
        <v>0.98179595699376987</v>
      </c>
    </row>
    <row r="37351" spans="1:2" x14ac:dyDescent="0.25">
      <c r="A37351">
        <v>137</v>
      </c>
      <c r="B37351">
        <f t="shared" si="583"/>
        <v>0.98182224442049371</v>
      </c>
    </row>
    <row r="37352" spans="1:2" x14ac:dyDescent="0.25">
      <c r="A37352">
        <v>137</v>
      </c>
      <c r="B37352">
        <f t="shared" si="583"/>
        <v>0.98184853184721743</v>
      </c>
    </row>
    <row r="37353" spans="1:2" x14ac:dyDescent="0.25">
      <c r="A37353">
        <v>137</v>
      </c>
      <c r="B37353">
        <f t="shared" si="583"/>
        <v>0.98187481927394127</v>
      </c>
    </row>
    <row r="37354" spans="1:2" x14ac:dyDescent="0.25">
      <c r="A37354">
        <v>137</v>
      </c>
      <c r="B37354">
        <f t="shared" si="583"/>
        <v>0.98190110670066511</v>
      </c>
    </row>
    <row r="37355" spans="1:2" x14ac:dyDescent="0.25">
      <c r="A37355">
        <v>137</v>
      </c>
      <c r="B37355">
        <f t="shared" si="583"/>
        <v>0.98192739412738883</v>
      </c>
    </row>
    <row r="37356" spans="1:2" x14ac:dyDescent="0.25">
      <c r="A37356">
        <v>137</v>
      </c>
      <c r="B37356">
        <f t="shared" si="583"/>
        <v>0.98195368155411267</v>
      </c>
    </row>
    <row r="37357" spans="1:2" x14ac:dyDescent="0.25">
      <c r="A37357">
        <v>138</v>
      </c>
      <c r="B37357">
        <f t="shared" si="583"/>
        <v>0.9819799689808365</v>
      </c>
    </row>
    <row r="37358" spans="1:2" x14ac:dyDescent="0.25">
      <c r="A37358">
        <v>138</v>
      </c>
      <c r="B37358">
        <f t="shared" si="583"/>
        <v>0.98200625640756023</v>
      </c>
    </row>
    <row r="37359" spans="1:2" x14ac:dyDescent="0.25">
      <c r="A37359">
        <v>138</v>
      </c>
      <c r="B37359">
        <f t="shared" si="583"/>
        <v>0.98203254383428407</v>
      </c>
    </row>
    <row r="37360" spans="1:2" x14ac:dyDescent="0.25">
      <c r="A37360">
        <v>138</v>
      </c>
      <c r="B37360">
        <f t="shared" si="583"/>
        <v>0.9820588312610079</v>
      </c>
    </row>
    <row r="37361" spans="1:2" x14ac:dyDescent="0.25">
      <c r="A37361">
        <v>138</v>
      </c>
      <c r="B37361">
        <f t="shared" si="583"/>
        <v>0.98208511868773163</v>
      </c>
    </row>
    <row r="37362" spans="1:2" x14ac:dyDescent="0.25">
      <c r="A37362">
        <v>138</v>
      </c>
      <c r="B37362">
        <f t="shared" si="583"/>
        <v>0.98211140611445547</v>
      </c>
    </row>
    <row r="37363" spans="1:2" x14ac:dyDescent="0.25">
      <c r="A37363">
        <v>138</v>
      </c>
      <c r="B37363">
        <f t="shared" si="583"/>
        <v>0.9821376935411793</v>
      </c>
    </row>
    <row r="37364" spans="1:2" x14ac:dyDescent="0.25">
      <c r="A37364">
        <v>138</v>
      </c>
      <c r="B37364">
        <f t="shared" si="583"/>
        <v>0.98216398096790303</v>
      </c>
    </row>
    <row r="37365" spans="1:2" x14ac:dyDescent="0.25">
      <c r="A37365">
        <v>138</v>
      </c>
      <c r="B37365">
        <f t="shared" si="583"/>
        <v>0.98219026839462686</v>
      </c>
    </row>
    <row r="37366" spans="1:2" x14ac:dyDescent="0.25">
      <c r="A37366">
        <v>138</v>
      </c>
      <c r="B37366">
        <f t="shared" si="583"/>
        <v>0.9822165558213507</v>
      </c>
    </row>
    <row r="37367" spans="1:2" x14ac:dyDescent="0.25">
      <c r="A37367">
        <v>139</v>
      </c>
      <c r="B37367">
        <f t="shared" si="583"/>
        <v>0.98224284324807443</v>
      </c>
    </row>
    <row r="37368" spans="1:2" x14ac:dyDescent="0.25">
      <c r="A37368">
        <v>139</v>
      </c>
      <c r="B37368">
        <f t="shared" si="583"/>
        <v>0.98226913067479826</v>
      </c>
    </row>
    <row r="37369" spans="1:2" x14ac:dyDescent="0.25">
      <c r="A37369">
        <v>139</v>
      </c>
      <c r="B37369">
        <f t="shared" si="583"/>
        <v>0.98229541810152199</v>
      </c>
    </row>
    <row r="37370" spans="1:2" x14ac:dyDescent="0.25">
      <c r="A37370">
        <v>139</v>
      </c>
      <c r="B37370">
        <f t="shared" si="583"/>
        <v>0.98232170552824583</v>
      </c>
    </row>
    <row r="37371" spans="1:2" x14ac:dyDescent="0.25">
      <c r="A37371">
        <v>139</v>
      </c>
      <c r="B37371">
        <f t="shared" si="583"/>
        <v>0.98234799295496966</v>
      </c>
    </row>
    <row r="37372" spans="1:2" x14ac:dyDescent="0.25">
      <c r="A37372">
        <v>139</v>
      </c>
      <c r="B37372">
        <f t="shared" si="583"/>
        <v>0.98237428038169339</v>
      </c>
    </row>
    <row r="37373" spans="1:2" x14ac:dyDescent="0.25">
      <c r="A37373">
        <v>139</v>
      </c>
      <c r="B37373">
        <f t="shared" si="583"/>
        <v>0.98240056780841722</v>
      </c>
    </row>
    <row r="37374" spans="1:2" x14ac:dyDescent="0.25">
      <c r="A37374">
        <v>139</v>
      </c>
      <c r="B37374">
        <f t="shared" si="583"/>
        <v>0.98242685523514106</v>
      </c>
    </row>
    <row r="37375" spans="1:2" x14ac:dyDescent="0.25">
      <c r="A37375">
        <v>140</v>
      </c>
      <c r="B37375">
        <f t="shared" si="583"/>
        <v>0.98245314266186479</v>
      </c>
    </row>
    <row r="37376" spans="1:2" x14ac:dyDescent="0.25">
      <c r="A37376">
        <v>140</v>
      </c>
      <c r="B37376">
        <f t="shared" si="583"/>
        <v>0.98247943008858862</v>
      </c>
    </row>
    <row r="37377" spans="1:2" x14ac:dyDescent="0.25">
      <c r="A37377">
        <v>140</v>
      </c>
      <c r="B37377">
        <f t="shared" si="583"/>
        <v>0.98250571751531246</v>
      </c>
    </row>
    <row r="37378" spans="1:2" x14ac:dyDescent="0.25">
      <c r="A37378">
        <v>140</v>
      </c>
      <c r="B37378">
        <f t="shared" si="583"/>
        <v>0.98253200494203619</v>
      </c>
    </row>
    <row r="37379" spans="1:2" x14ac:dyDescent="0.25">
      <c r="A37379">
        <v>140</v>
      </c>
      <c r="B37379">
        <f t="shared" ref="B37379:B37442" si="584">(ROW()-1-0.5)/38041</f>
        <v>0.98255829236876002</v>
      </c>
    </row>
    <row r="37380" spans="1:2" x14ac:dyDescent="0.25">
      <c r="A37380">
        <v>140</v>
      </c>
      <c r="B37380">
        <f t="shared" si="584"/>
        <v>0.98258457979548386</v>
      </c>
    </row>
    <row r="37381" spans="1:2" x14ac:dyDescent="0.25">
      <c r="A37381">
        <v>140</v>
      </c>
      <c r="B37381">
        <f t="shared" si="584"/>
        <v>0.98261086722220758</v>
      </c>
    </row>
    <row r="37382" spans="1:2" x14ac:dyDescent="0.25">
      <c r="A37382">
        <v>141</v>
      </c>
      <c r="B37382">
        <f t="shared" si="584"/>
        <v>0.98263715464893142</v>
      </c>
    </row>
    <row r="37383" spans="1:2" x14ac:dyDescent="0.25">
      <c r="A37383">
        <v>141</v>
      </c>
      <c r="B37383">
        <f t="shared" si="584"/>
        <v>0.98266344207565526</v>
      </c>
    </row>
    <row r="37384" spans="1:2" x14ac:dyDescent="0.25">
      <c r="A37384">
        <v>141</v>
      </c>
      <c r="B37384">
        <f t="shared" si="584"/>
        <v>0.98268972950237898</v>
      </c>
    </row>
    <row r="37385" spans="1:2" x14ac:dyDescent="0.25">
      <c r="A37385">
        <v>141</v>
      </c>
      <c r="B37385">
        <f t="shared" si="584"/>
        <v>0.98271601692910282</v>
      </c>
    </row>
    <row r="37386" spans="1:2" x14ac:dyDescent="0.25">
      <c r="A37386">
        <v>141</v>
      </c>
      <c r="B37386">
        <f t="shared" si="584"/>
        <v>0.98274230435582666</v>
      </c>
    </row>
    <row r="37387" spans="1:2" x14ac:dyDescent="0.25">
      <c r="A37387">
        <v>141</v>
      </c>
      <c r="B37387">
        <f t="shared" si="584"/>
        <v>0.98276859178255038</v>
      </c>
    </row>
    <row r="37388" spans="1:2" x14ac:dyDescent="0.25">
      <c r="A37388">
        <v>141</v>
      </c>
      <c r="B37388">
        <f t="shared" si="584"/>
        <v>0.98279487920927422</v>
      </c>
    </row>
    <row r="37389" spans="1:2" x14ac:dyDescent="0.25">
      <c r="A37389">
        <v>142</v>
      </c>
      <c r="B37389">
        <f t="shared" si="584"/>
        <v>0.98282116663599806</v>
      </c>
    </row>
    <row r="37390" spans="1:2" x14ac:dyDescent="0.25">
      <c r="A37390">
        <v>142</v>
      </c>
      <c r="B37390">
        <f t="shared" si="584"/>
        <v>0.98284745406272178</v>
      </c>
    </row>
    <row r="37391" spans="1:2" x14ac:dyDescent="0.25">
      <c r="A37391">
        <v>142</v>
      </c>
      <c r="B37391">
        <f t="shared" si="584"/>
        <v>0.98287374148944562</v>
      </c>
    </row>
    <row r="37392" spans="1:2" x14ac:dyDescent="0.25">
      <c r="A37392">
        <v>142</v>
      </c>
      <c r="B37392">
        <f t="shared" si="584"/>
        <v>0.98290002891616934</v>
      </c>
    </row>
    <row r="37393" spans="1:2" x14ac:dyDescent="0.25">
      <c r="A37393">
        <v>142</v>
      </c>
      <c r="B37393">
        <f t="shared" si="584"/>
        <v>0.98292631634289318</v>
      </c>
    </row>
    <row r="37394" spans="1:2" x14ac:dyDescent="0.25">
      <c r="A37394">
        <v>142</v>
      </c>
      <c r="B37394">
        <f t="shared" si="584"/>
        <v>0.98295260376961702</v>
      </c>
    </row>
    <row r="37395" spans="1:2" x14ac:dyDescent="0.25">
      <c r="A37395">
        <v>142</v>
      </c>
      <c r="B37395">
        <f t="shared" si="584"/>
        <v>0.98297889119634074</v>
      </c>
    </row>
    <row r="37396" spans="1:2" x14ac:dyDescent="0.25">
      <c r="A37396">
        <v>142</v>
      </c>
      <c r="B37396">
        <f t="shared" si="584"/>
        <v>0.98300517862306458</v>
      </c>
    </row>
    <row r="37397" spans="1:2" x14ac:dyDescent="0.25">
      <c r="A37397">
        <v>142</v>
      </c>
      <c r="B37397">
        <f t="shared" si="584"/>
        <v>0.98303146604978842</v>
      </c>
    </row>
    <row r="37398" spans="1:2" x14ac:dyDescent="0.25">
      <c r="A37398">
        <v>143</v>
      </c>
      <c r="B37398">
        <f t="shared" si="584"/>
        <v>0.98305775347651214</v>
      </c>
    </row>
    <row r="37399" spans="1:2" x14ac:dyDescent="0.25">
      <c r="A37399">
        <v>143</v>
      </c>
      <c r="B37399">
        <f t="shared" si="584"/>
        <v>0.98308404090323598</v>
      </c>
    </row>
    <row r="37400" spans="1:2" x14ac:dyDescent="0.25">
      <c r="A37400">
        <v>143</v>
      </c>
      <c r="B37400">
        <f t="shared" si="584"/>
        <v>0.98311032832995982</v>
      </c>
    </row>
    <row r="37401" spans="1:2" x14ac:dyDescent="0.25">
      <c r="A37401">
        <v>143</v>
      </c>
      <c r="B37401">
        <f t="shared" si="584"/>
        <v>0.98313661575668354</v>
      </c>
    </row>
    <row r="37402" spans="1:2" x14ac:dyDescent="0.25">
      <c r="A37402">
        <v>143</v>
      </c>
      <c r="B37402">
        <f t="shared" si="584"/>
        <v>0.98316290318340738</v>
      </c>
    </row>
    <row r="37403" spans="1:2" x14ac:dyDescent="0.25">
      <c r="A37403">
        <v>143</v>
      </c>
      <c r="B37403">
        <f t="shared" si="584"/>
        <v>0.98318919061013121</v>
      </c>
    </row>
    <row r="37404" spans="1:2" x14ac:dyDescent="0.25">
      <c r="A37404">
        <v>144</v>
      </c>
      <c r="B37404">
        <f t="shared" si="584"/>
        <v>0.98321547803685494</v>
      </c>
    </row>
    <row r="37405" spans="1:2" x14ac:dyDescent="0.25">
      <c r="A37405">
        <v>144</v>
      </c>
      <c r="B37405">
        <f t="shared" si="584"/>
        <v>0.98324176546357878</v>
      </c>
    </row>
    <row r="37406" spans="1:2" x14ac:dyDescent="0.25">
      <c r="A37406">
        <v>144</v>
      </c>
      <c r="B37406">
        <f t="shared" si="584"/>
        <v>0.98326805289030261</v>
      </c>
    </row>
    <row r="37407" spans="1:2" x14ac:dyDescent="0.25">
      <c r="A37407">
        <v>144</v>
      </c>
      <c r="B37407">
        <f t="shared" si="584"/>
        <v>0.98329434031702634</v>
      </c>
    </row>
    <row r="37408" spans="1:2" x14ac:dyDescent="0.25">
      <c r="A37408">
        <v>144</v>
      </c>
      <c r="B37408">
        <f t="shared" si="584"/>
        <v>0.98332062774375018</v>
      </c>
    </row>
    <row r="37409" spans="1:2" x14ac:dyDescent="0.25">
      <c r="A37409">
        <v>144</v>
      </c>
      <c r="B37409">
        <f t="shared" si="584"/>
        <v>0.98334691517047401</v>
      </c>
    </row>
    <row r="37410" spans="1:2" x14ac:dyDescent="0.25">
      <c r="A37410">
        <v>144</v>
      </c>
      <c r="B37410">
        <f t="shared" si="584"/>
        <v>0.98337320259719774</v>
      </c>
    </row>
    <row r="37411" spans="1:2" x14ac:dyDescent="0.25">
      <c r="A37411">
        <v>144</v>
      </c>
      <c r="B37411">
        <f t="shared" si="584"/>
        <v>0.98339949002392157</v>
      </c>
    </row>
    <row r="37412" spans="1:2" x14ac:dyDescent="0.25">
      <c r="A37412">
        <v>145</v>
      </c>
      <c r="B37412">
        <f t="shared" si="584"/>
        <v>0.98342577745064541</v>
      </c>
    </row>
    <row r="37413" spans="1:2" x14ac:dyDescent="0.25">
      <c r="A37413">
        <v>145</v>
      </c>
      <c r="B37413">
        <f t="shared" si="584"/>
        <v>0.98345206487736914</v>
      </c>
    </row>
    <row r="37414" spans="1:2" x14ac:dyDescent="0.25">
      <c r="A37414">
        <v>145</v>
      </c>
      <c r="B37414">
        <f t="shared" si="584"/>
        <v>0.98347835230409297</v>
      </c>
    </row>
    <row r="37415" spans="1:2" x14ac:dyDescent="0.25">
      <c r="A37415">
        <v>145</v>
      </c>
      <c r="B37415">
        <f t="shared" si="584"/>
        <v>0.9835046397308167</v>
      </c>
    </row>
    <row r="37416" spans="1:2" x14ac:dyDescent="0.25">
      <c r="A37416">
        <v>145</v>
      </c>
      <c r="B37416">
        <f t="shared" si="584"/>
        <v>0.98353092715754054</v>
      </c>
    </row>
    <row r="37417" spans="1:2" x14ac:dyDescent="0.25">
      <c r="A37417">
        <v>145</v>
      </c>
      <c r="B37417">
        <f t="shared" si="584"/>
        <v>0.98355721458426437</v>
      </c>
    </row>
    <row r="37418" spans="1:2" x14ac:dyDescent="0.25">
      <c r="A37418">
        <v>145</v>
      </c>
      <c r="B37418">
        <f t="shared" si="584"/>
        <v>0.9835835020109881</v>
      </c>
    </row>
    <row r="37419" spans="1:2" x14ac:dyDescent="0.25">
      <c r="A37419">
        <v>146</v>
      </c>
      <c r="B37419">
        <f t="shared" si="584"/>
        <v>0.98360978943771193</v>
      </c>
    </row>
    <row r="37420" spans="1:2" x14ac:dyDescent="0.25">
      <c r="A37420">
        <v>146</v>
      </c>
      <c r="B37420">
        <f t="shared" si="584"/>
        <v>0.98363607686443577</v>
      </c>
    </row>
    <row r="37421" spans="1:2" x14ac:dyDescent="0.25">
      <c r="A37421">
        <v>146</v>
      </c>
      <c r="B37421">
        <f t="shared" si="584"/>
        <v>0.9836623642911595</v>
      </c>
    </row>
    <row r="37422" spans="1:2" x14ac:dyDescent="0.25">
      <c r="A37422">
        <v>146</v>
      </c>
      <c r="B37422">
        <f t="shared" si="584"/>
        <v>0.98368865171788333</v>
      </c>
    </row>
    <row r="37423" spans="1:2" x14ac:dyDescent="0.25">
      <c r="A37423">
        <v>146</v>
      </c>
      <c r="B37423">
        <f t="shared" si="584"/>
        <v>0.98371493914460717</v>
      </c>
    </row>
    <row r="37424" spans="1:2" x14ac:dyDescent="0.25">
      <c r="A37424">
        <v>146</v>
      </c>
      <c r="B37424">
        <f t="shared" si="584"/>
        <v>0.9837412265713309</v>
      </c>
    </row>
    <row r="37425" spans="1:2" x14ac:dyDescent="0.25">
      <c r="A37425">
        <v>146</v>
      </c>
      <c r="B37425">
        <f t="shared" si="584"/>
        <v>0.98376751399805473</v>
      </c>
    </row>
    <row r="37426" spans="1:2" x14ac:dyDescent="0.25">
      <c r="A37426">
        <v>146</v>
      </c>
      <c r="B37426">
        <f t="shared" si="584"/>
        <v>0.98379380142477857</v>
      </c>
    </row>
    <row r="37427" spans="1:2" x14ac:dyDescent="0.25">
      <c r="A37427">
        <v>146</v>
      </c>
      <c r="B37427">
        <f t="shared" si="584"/>
        <v>0.98382008885150229</v>
      </c>
    </row>
    <row r="37428" spans="1:2" x14ac:dyDescent="0.25">
      <c r="A37428">
        <v>146</v>
      </c>
      <c r="B37428">
        <f t="shared" si="584"/>
        <v>0.98384637627822613</v>
      </c>
    </row>
    <row r="37429" spans="1:2" x14ac:dyDescent="0.25">
      <c r="A37429">
        <v>146</v>
      </c>
      <c r="B37429">
        <f t="shared" si="584"/>
        <v>0.98387266370494997</v>
      </c>
    </row>
    <row r="37430" spans="1:2" x14ac:dyDescent="0.25">
      <c r="A37430">
        <v>146</v>
      </c>
      <c r="B37430">
        <f t="shared" si="584"/>
        <v>0.98389895113167369</v>
      </c>
    </row>
    <row r="37431" spans="1:2" x14ac:dyDescent="0.25">
      <c r="A37431">
        <v>147</v>
      </c>
      <c r="B37431">
        <f t="shared" si="584"/>
        <v>0.98392523855839753</v>
      </c>
    </row>
    <row r="37432" spans="1:2" x14ac:dyDescent="0.25">
      <c r="A37432">
        <v>147</v>
      </c>
      <c r="B37432">
        <f t="shared" si="584"/>
        <v>0.98395152598512137</v>
      </c>
    </row>
    <row r="37433" spans="1:2" x14ac:dyDescent="0.25">
      <c r="A37433">
        <v>147</v>
      </c>
      <c r="B37433">
        <f t="shared" si="584"/>
        <v>0.98397781341184509</v>
      </c>
    </row>
    <row r="37434" spans="1:2" x14ac:dyDescent="0.25">
      <c r="A37434">
        <v>147</v>
      </c>
      <c r="B37434">
        <f t="shared" si="584"/>
        <v>0.98400410083856893</v>
      </c>
    </row>
    <row r="37435" spans="1:2" x14ac:dyDescent="0.25">
      <c r="A37435">
        <v>147</v>
      </c>
      <c r="B37435">
        <f t="shared" si="584"/>
        <v>0.98403038826529277</v>
      </c>
    </row>
    <row r="37436" spans="1:2" x14ac:dyDescent="0.25">
      <c r="A37436">
        <v>147</v>
      </c>
      <c r="B37436">
        <f t="shared" si="584"/>
        <v>0.98405667569201649</v>
      </c>
    </row>
    <row r="37437" spans="1:2" x14ac:dyDescent="0.25">
      <c r="A37437">
        <v>148</v>
      </c>
      <c r="B37437">
        <f t="shared" si="584"/>
        <v>0.98408296311874033</v>
      </c>
    </row>
    <row r="37438" spans="1:2" x14ac:dyDescent="0.25">
      <c r="A37438">
        <v>148</v>
      </c>
      <c r="B37438">
        <f t="shared" si="584"/>
        <v>0.98410925054546405</v>
      </c>
    </row>
    <row r="37439" spans="1:2" x14ac:dyDescent="0.25">
      <c r="A37439">
        <v>148</v>
      </c>
      <c r="B37439">
        <f t="shared" si="584"/>
        <v>0.98413553797218789</v>
      </c>
    </row>
    <row r="37440" spans="1:2" x14ac:dyDescent="0.25">
      <c r="A37440">
        <v>148</v>
      </c>
      <c r="B37440">
        <f t="shared" si="584"/>
        <v>0.98416182539891173</v>
      </c>
    </row>
    <row r="37441" spans="1:2" x14ac:dyDescent="0.25">
      <c r="A37441">
        <v>148</v>
      </c>
      <c r="B37441">
        <f t="shared" si="584"/>
        <v>0.98418811282563545</v>
      </c>
    </row>
    <row r="37442" spans="1:2" x14ac:dyDescent="0.25">
      <c r="A37442">
        <v>148</v>
      </c>
      <c r="B37442">
        <f t="shared" si="584"/>
        <v>0.98421440025235929</v>
      </c>
    </row>
    <row r="37443" spans="1:2" x14ac:dyDescent="0.25">
      <c r="A37443">
        <v>148</v>
      </c>
      <c r="B37443">
        <f t="shared" ref="B37443:B37506" si="585">(ROW()-1-0.5)/38041</f>
        <v>0.98424068767908313</v>
      </c>
    </row>
    <row r="37444" spans="1:2" x14ac:dyDescent="0.25">
      <c r="A37444">
        <v>149</v>
      </c>
      <c r="B37444">
        <f t="shared" si="585"/>
        <v>0.98426697510580685</v>
      </c>
    </row>
    <row r="37445" spans="1:2" x14ac:dyDescent="0.25">
      <c r="A37445">
        <v>149</v>
      </c>
      <c r="B37445">
        <f t="shared" si="585"/>
        <v>0.98429326253253069</v>
      </c>
    </row>
    <row r="37446" spans="1:2" x14ac:dyDescent="0.25">
      <c r="A37446">
        <v>149</v>
      </c>
      <c r="B37446">
        <f t="shared" si="585"/>
        <v>0.98431954995925453</v>
      </c>
    </row>
    <row r="37447" spans="1:2" x14ac:dyDescent="0.25">
      <c r="A37447">
        <v>149</v>
      </c>
      <c r="B37447">
        <f t="shared" si="585"/>
        <v>0.98434583738597825</v>
      </c>
    </row>
    <row r="37448" spans="1:2" x14ac:dyDescent="0.25">
      <c r="A37448">
        <v>149</v>
      </c>
      <c r="B37448">
        <f t="shared" si="585"/>
        <v>0.98437212481270209</v>
      </c>
    </row>
    <row r="37449" spans="1:2" x14ac:dyDescent="0.25">
      <c r="A37449">
        <v>149</v>
      </c>
      <c r="B37449">
        <f t="shared" si="585"/>
        <v>0.98439841223942592</v>
      </c>
    </row>
    <row r="37450" spans="1:2" x14ac:dyDescent="0.25">
      <c r="A37450">
        <v>149</v>
      </c>
      <c r="B37450">
        <f t="shared" si="585"/>
        <v>0.98442469966614965</v>
      </c>
    </row>
    <row r="37451" spans="1:2" x14ac:dyDescent="0.25">
      <c r="A37451">
        <v>149</v>
      </c>
      <c r="B37451">
        <f t="shared" si="585"/>
        <v>0.98445098709287349</v>
      </c>
    </row>
    <row r="37452" spans="1:2" x14ac:dyDescent="0.25">
      <c r="A37452">
        <v>149</v>
      </c>
      <c r="B37452">
        <f t="shared" si="585"/>
        <v>0.98447727451959732</v>
      </c>
    </row>
    <row r="37453" spans="1:2" x14ac:dyDescent="0.25">
      <c r="A37453">
        <v>150</v>
      </c>
      <c r="B37453">
        <f t="shared" si="585"/>
        <v>0.98450356194632105</v>
      </c>
    </row>
    <row r="37454" spans="1:2" x14ac:dyDescent="0.25">
      <c r="A37454">
        <v>150</v>
      </c>
      <c r="B37454">
        <f t="shared" si="585"/>
        <v>0.98452984937304489</v>
      </c>
    </row>
    <row r="37455" spans="1:2" x14ac:dyDescent="0.25">
      <c r="A37455">
        <v>150</v>
      </c>
      <c r="B37455">
        <f t="shared" si="585"/>
        <v>0.98455613679976872</v>
      </c>
    </row>
    <row r="37456" spans="1:2" x14ac:dyDescent="0.25">
      <c r="A37456">
        <v>150</v>
      </c>
      <c r="B37456">
        <f t="shared" si="585"/>
        <v>0.98458242422649245</v>
      </c>
    </row>
    <row r="37457" spans="1:2" x14ac:dyDescent="0.25">
      <c r="A37457">
        <v>150</v>
      </c>
      <c r="B37457">
        <f t="shared" si="585"/>
        <v>0.98460871165321628</v>
      </c>
    </row>
    <row r="37458" spans="1:2" x14ac:dyDescent="0.25">
      <c r="A37458">
        <v>150</v>
      </c>
      <c r="B37458">
        <f t="shared" si="585"/>
        <v>0.98463499907994001</v>
      </c>
    </row>
    <row r="37459" spans="1:2" x14ac:dyDescent="0.25">
      <c r="A37459">
        <v>150</v>
      </c>
      <c r="B37459">
        <f t="shared" si="585"/>
        <v>0.98466128650666385</v>
      </c>
    </row>
    <row r="37460" spans="1:2" x14ac:dyDescent="0.25">
      <c r="A37460">
        <v>150</v>
      </c>
      <c r="B37460">
        <f t="shared" si="585"/>
        <v>0.98468757393338768</v>
      </c>
    </row>
    <row r="37461" spans="1:2" x14ac:dyDescent="0.25">
      <c r="A37461">
        <v>151</v>
      </c>
      <c r="B37461">
        <f t="shared" si="585"/>
        <v>0.98471386136011141</v>
      </c>
    </row>
    <row r="37462" spans="1:2" x14ac:dyDescent="0.25">
      <c r="A37462">
        <v>151</v>
      </c>
      <c r="B37462">
        <f t="shared" si="585"/>
        <v>0.98474014878683525</v>
      </c>
    </row>
    <row r="37463" spans="1:2" x14ac:dyDescent="0.25">
      <c r="A37463">
        <v>151</v>
      </c>
      <c r="B37463">
        <f t="shared" si="585"/>
        <v>0.98476643621355908</v>
      </c>
    </row>
    <row r="37464" spans="1:2" x14ac:dyDescent="0.25">
      <c r="A37464">
        <v>151</v>
      </c>
      <c r="B37464">
        <f t="shared" si="585"/>
        <v>0.98479272364028281</v>
      </c>
    </row>
    <row r="37465" spans="1:2" x14ac:dyDescent="0.25">
      <c r="A37465">
        <v>151</v>
      </c>
      <c r="B37465">
        <f t="shared" si="585"/>
        <v>0.98481901106700664</v>
      </c>
    </row>
    <row r="37466" spans="1:2" x14ac:dyDescent="0.25">
      <c r="A37466">
        <v>151</v>
      </c>
      <c r="B37466">
        <f t="shared" si="585"/>
        <v>0.98484529849373048</v>
      </c>
    </row>
    <row r="37467" spans="1:2" x14ac:dyDescent="0.25">
      <c r="A37467">
        <v>151</v>
      </c>
      <c r="B37467">
        <f t="shared" si="585"/>
        <v>0.98487158592045421</v>
      </c>
    </row>
    <row r="37468" spans="1:2" x14ac:dyDescent="0.25">
      <c r="A37468">
        <v>151</v>
      </c>
      <c r="B37468">
        <f t="shared" si="585"/>
        <v>0.98489787334717804</v>
      </c>
    </row>
    <row r="37469" spans="1:2" x14ac:dyDescent="0.25">
      <c r="A37469">
        <v>151</v>
      </c>
      <c r="B37469">
        <f t="shared" si="585"/>
        <v>0.98492416077390188</v>
      </c>
    </row>
    <row r="37470" spans="1:2" x14ac:dyDescent="0.25">
      <c r="A37470">
        <v>151</v>
      </c>
      <c r="B37470">
        <f t="shared" si="585"/>
        <v>0.98495044820062561</v>
      </c>
    </row>
    <row r="37471" spans="1:2" x14ac:dyDescent="0.25">
      <c r="A37471">
        <v>151</v>
      </c>
      <c r="B37471">
        <f t="shared" si="585"/>
        <v>0.98497673562734944</v>
      </c>
    </row>
    <row r="37472" spans="1:2" x14ac:dyDescent="0.25">
      <c r="A37472">
        <v>152</v>
      </c>
      <c r="B37472">
        <f t="shared" si="585"/>
        <v>0.98500302305407328</v>
      </c>
    </row>
    <row r="37473" spans="1:2" x14ac:dyDescent="0.25">
      <c r="A37473">
        <v>152</v>
      </c>
      <c r="B37473">
        <f t="shared" si="585"/>
        <v>0.985029310480797</v>
      </c>
    </row>
    <row r="37474" spans="1:2" x14ac:dyDescent="0.25">
      <c r="A37474">
        <v>152</v>
      </c>
      <c r="B37474">
        <f t="shared" si="585"/>
        <v>0.98505559790752084</v>
      </c>
    </row>
    <row r="37475" spans="1:2" x14ac:dyDescent="0.25">
      <c r="A37475">
        <v>152</v>
      </c>
      <c r="B37475">
        <f t="shared" si="585"/>
        <v>0.98508188533424468</v>
      </c>
    </row>
    <row r="37476" spans="1:2" x14ac:dyDescent="0.25">
      <c r="A37476">
        <v>152</v>
      </c>
      <c r="B37476">
        <f t="shared" si="585"/>
        <v>0.9851081727609684</v>
      </c>
    </row>
    <row r="37477" spans="1:2" x14ac:dyDescent="0.25">
      <c r="A37477">
        <v>152</v>
      </c>
      <c r="B37477">
        <f t="shared" si="585"/>
        <v>0.98513446018769224</v>
      </c>
    </row>
    <row r="37478" spans="1:2" x14ac:dyDescent="0.25">
      <c r="A37478">
        <v>152</v>
      </c>
      <c r="B37478">
        <f t="shared" si="585"/>
        <v>0.98516074761441608</v>
      </c>
    </row>
    <row r="37479" spans="1:2" x14ac:dyDescent="0.25">
      <c r="A37479">
        <v>152</v>
      </c>
      <c r="B37479">
        <f t="shared" si="585"/>
        <v>0.9851870350411398</v>
      </c>
    </row>
    <row r="37480" spans="1:2" x14ac:dyDescent="0.25">
      <c r="A37480">
        <v>153</v>
      </c>
      <c r="B37480">
        <f t="shared" si="585"/>
        <v>0.98521332246786364</v>
      </c>
    </row>
    <row r="37481" spans="1:2" x14ac:dyDescent="0.25">
      <c r="A37481">
        <v>153</v>
      </c>
      <c r="B37481">
        <f t="shared" si="585"/>
        <v>0.98523960989458736</v>
      </c>
    </row>
    <row r="37482" spans="1:2" x14ac:dyDescent="0.25">
      <c r="A37482">
        <v>153</v>
      </c>
      <c r="B37482">
        <f t="shared" si="585"/>
        <v>0.9852658973213112</v>
      </c>
    </row>
    <row r="37483" spans="1:2" x14ac:dyDescent="0.25">
      <c r="A37483">
        <v>153</v>
      </c>
      <c r="B37483">
        <f t="shared" si="585"/>
        <v>0.98529218474803504</v>
      </c>
    </row>
    <row r="37484" spans="1:2" x14ac:dyDescent="0.25">
      <c r="A37484">
        <v>153</v>
      </c>
      <c r="B37484">
        <f t="shared" si="585"/>
        <v>0.98531847217475876</v>
      </c>
    </row>
    <row r="37485" spans="1:2" x14ac:dyDescent="0.25">
      <c r="A37485">
        <v>154</v>
      </c>
      <c r="B37485">
        <f t="shared" si="585"/>
        <v>0.9853447596014826</v>
      </c>
    </row>
    <row r="37486" spans="1:2" x14ac:dyDescent="0.25">
      <c r="A37486">
        <v>154</v>
      </c>
      <c r="B37486">
        <f t="shared" si="585"/>
        <v>0.98537104702820644</v>
      </c>
    </row>
    <row r="37487" spans="1:2" x14ac:dyDescent="0.25">
      <c r="A37487">
        <v>154</v>
      </c>
      <c r="B37487">
        <f t="shared" si="585"/>
        <v>0.98539733445493016</v>
      </c>
    </row>
    <row r="37488" spans="1:2" x14ac:dyDescent="0.25">
      <c r="A37488">
        <v>154</v>
      </c>
      <c r="B37488">
        <f t="shared" si="585"/>
        <v>0.985423621881654</v>
      </c>
    </row>
    <row r="37489" spans="1:2" x14ac:dyDescent="0.25">
      <c r="A37489">
        <v>154</v>
      </c>
      <c r="B37489">
        <f t="shared" si="585"/>
        <v>0.98544990930837784</v>
      </c>
    </row>
    <row r="37490" spans="1:2" x14ac:dyDescent="0.25">
      <c r="A37490">
        <v>154</v>
      </c>
      <c r="B37490">
        <f t="shared" si="585"/>
        <v>0.98547619673510156</v>
      </c>
    </row>
    <row r="37491" spans="1:2" x14ac:dyDescent="0.25">
      <c r="A37491">
        <v>155</v>
      </c>
      <c r="B37491">
        <f t="shared" si="585"/>
        <v>0.9855024841618254</v>
      </c>
    </row>
    <row r="37492" spans="1:2" x14ac:dyDescent="0.25">
      <c r="A37492">
        <v>155</v>
      </c>
      <c r="B37492">
        <f t="shared" si="585"/>
        <v>0.98552877158854924</v>
      </c>
    </row>
    <row r="37493" spans="1:2" x14ac:dyDescent="0.25">
      <c r="A37493">
        <v>155</v>
      </c>
      <c r="B37493">
        <f t="shared" si="585"/>
        <v>0.98555505901527296</v>
      </c>
    </row>
    <row r="37494" spans="1:2" x14ac:dyDescent="0.25">
      <c r="A37494">
        <v>155</v>
      </c>
      <c r="B37494">
        <f t="shared" si="585"/>
        <v>0.9855813464419968</v>
      </c>
    </row>
    <row r="37495" spans="1:2" x14ac:dyDescent="0.25">
      <c r="A37495">
        <v>155</v>
      </c>
      <c r="B37495">
        <f t="shared" si="585"/>
        <v>0.98560763386872063</v>
      </c>
    </row>
    <row r="37496" spans="1:2" x14ac:dyDescent="0.25">
      <c r="A37496">
        <v>155</v>
      </c>
      <c r="B37496">
        <f t="shared" si="585"/>
        <v>0.98563392129544436</v>
      </c>
    </row>
    <row r="37497" spans="1:2" x14ac:dyDescent="0.25">
      <c r="A37497">
        <v>156</v>
      </c>
      <c r="B37497">
        <f t="shared" si="585"/>
        <v>0.9856602087221682</v>
      </c>
    </row>
    <row r="37498" spans="1:2" x14ac:dyDescent="0.25">
      <c r="A37498">
        <v>156</v>
      </c>
      <c r="B37498">
        <f t="shared" si="585"/>
        <v>0.98568649614889203</v>
      </c>
    </row>
    <row r="37499" spans="1:2" x14ac:dyDescent="0.25">
      <c r="A37499">
        <v>156</v>
      </c>
      <c r="B37499">
        <f t="shared" si="585"/>
        <v>0.98571278357561576</v>
      </c>
    </row>
    <row r="37500" spans="1:2" x14ac:dyDescent="0.25">
      <c r="A37500">
        <v>156</v>
      </c>
      <c r="B37500">
        <f t="shared" si="585"/>
        <v>0.9857390710023396</v>
      </c>
    </row>
    <row r="37501" spans="1:2" x14ac:dyDescent="0.25">
      <c r="A37501">
        <v>156</v>
      </c>
      <c r="B37501">
        <f t="shared" si="585"/>
        <v>0.98576535842906343</v>
      </c>
    </row>
    <row r="37502" spans="1:2" x14ac:dyDescent="0.25">
      <c r="A37502">
        <v>156</v>
      </c>
      <c r="B37502">
        <f t="shared" si="585"/>
        <v>0.98579164585578716</v>
      </c>
    </row>
    <row r="37503" spans="1:2" x14ac:dyDescent="0.25">
      <c r="A37503">
        <v>156</v>
      </c>
      <c r="B37503">
        <f t="shared" si="585"/>
        <v>0.98581793328251099</v>
      </c>
    </row>
    <row r="37504" spans="1:2" x14ac:dyDescent="0.25">
      <c r="A37504">
        <v>157</v>
      </c>
      <c r="B37504">
        <f t="shared" si="585"/>
        <v>0.98584422070923472</v>
      </c>
    </row>
    <row r="37505" spans="1:2" x14ac:dyDescent="0.25">
      <c r="A37505">
        <v>157</v>
      </c>
      <c r="B37505">
        <f t="shared" si="585"/>
        <v>0.98587050813595856</v>
      </c>
    </row>
    <row r="37506" spans="1:2" x14ac:dyDescent="0.25">
      <c r="A37506">
        <v>157</v>
      </c>
      <c r="B37506">
        <f t="shared" si="585"/>
        <v>0.98589679556268239</v>
      </c>
    </row>
    <row r="37507" spans="1:2" x14ac:dyDescent="0.25">
      <c r="A37507">
        <v>157</v>
      </c>
      <c r="B37507">
        <f t="shared" ref="B37507:B37570" si="586">(ROW()-1-0.5)/38041</f>
        <v>0.98592308298940612</v>
      </c>
    </row>
    <row r="37508" spans="1:2" x14ac:dyDescent="0.25">
      <c r="A37508">
        <v>157</v>
      </c>
      <c r="B37508">
        <f t="shared" si="586"/>
        <v>0.98594937041612996</v>
      </c>
    </row>
    <row r="37509" spans="1:2" x14ac:dyDescent="0.25">
      <c r="A37509">
        <v>157</v>
      </c>
      <c r="B37509">
        <f t="shared" si="586"/>
        <v>0.98597565784285379</v>
      </c>
    </row>
    <row r="37510" spans="1:2" x14ac:dyDescent="0.25">
      <c r="A37510">
        <v>158</v>
      </c>
      <c r="B37510">
        <f t="shared" si="586"/>
        <v>0.98600194526957752</v>
      </c>
    </row>
    <row r="37511" spans="1:2" x14ac:dyDescent="0.25">
      <c r="A37511">
        <v>158</v>
      </c>
      <c r="B37511">
        <f t="shared" si="586"/>
        <v>0.98602823269630135</v>
      </c>
    </row>
    <row r="37512" spans="1:2" x14ac:dyDescent="0.25">
      <c r="A37512">
        <v>158</v>
      </c>
      <c r="B37512">
        <f t="shared" si="586"/>
        <v>0.98605452012302519</v>
      </c>
    </row>
    <row r="37513" spans="1:2" x14ac:dyDescent="0.25">
      <c r="A37513">
        <v>158</v>
      </c>
      <c r="B37513">
        <f t="shared" si="586"/>
        <v>0.98608080754974892</v>
      </c>
    </row>
    <row r="37514" spans="1:2" x14ac:dyDescent="0.25">
      <c r="A37514">
        <v>158</v>
      </c>
      <c r="B37514">
        <f t="shared" si="586"/>
        <v>0.98610709497647275</v>
      </c>
    </row>
    <row r="37515" spans="1:2" x14ac:dyDescent="0.25">
      <c r="A37515">
        <v>158</v>
      </c>
      <c r="B37515">
        <f t="shared" si="586"/>
        <v>0.98613338240319659</v>
      </c>
    </row>
    <row r="37516" spans="1:2" x14ac:dyDescent="0.25">
      <c r="A37516">
        <v>158</v>
      </c>
      <c r="B37516">
        <f t="shared" si="586"/>
        <v>0.98615966982992032</v>
      </c>
    </row>
    <row r="37517" spans="1:2" x14ac:dyDescent="0.25">
      <c r="A37517">
        <v>158</v>
      </c>
      <c r="B37517">
        <f t="shared" si="586"/>
        <v>0.98618595725664415</v>
      </c>
    </row>
    <row r="37518" spans="1:2" x14ac:dyDescent="0.25">
      <c r="A37518">
        <v>159</v>
      </c>
      <c r="B37518">
        <f t="shared" si="586"/>
        <v>0.98621224468336799</v>
      </c>
    </row>
    <row r="37519" spans="1:2" x14ac:dyDescent="0.25">
      <c r="A37519">
        <v>159</v>
      </c>
      <c r="B37519">
        <f t="shared" si="586"/>
        <v>0.98623853211009171</v>
      </c>
    </row>
    <row r="37520" spans="1:2" x14ac:dyDescent="0.25">
      <c r="A37520">
        <v>159</v>
      </c>
      <c r="B37520">
        <f t="shared" si="586"/>
        <v>0.98626481953681555</v>
      </c>
    </row>
    <row r="37521" spans="1:2" x14ac:dyDescent="0.25">
      <c r="A37521">
        <v>159</v>
      </c>
      <c r="B37521">
        <f t="shared" si="586"/>
        <v>0.98629110696353939</v>
      </c>
    </row>
    <row r="37522" spans="1:2" x14ac:dyDescent="0.25">
      <c r="A37522">
        <v>159</v>
      </c>
      <c r="B37522">
        <f t="shared" si="586"/>
        <v>0.98631739439026311</v>
      </c>
    </row>
    <row r="37523" spans="1:2" x14ac:dyDescent="0.25">
      <c r="A37523">
        <v>159</v>
      </c>
      <c r="B37523">
        <f t="shared" si="586"/>
        <v>0.98634368181698695</v>
      </c>
    </row>
    <row r="37524" spans="1:2" x14ac:dyDescent="0.25">
      <c r="A37524">
        <v>160</v>
      </c>
      <c r="B37524">
        <f t="shared" si="586"/>
        <v>0.98636996924371079</v>
      </c>
    </row>
    <row r="37525" spans="1:2" x14ac:dyDescent="0.25">
      <c r="A37525">
        <v>160</v>
      </c>
      <c r="B37525">
        <f t="shared" si="586"/>
        <v>0.98639625667043451</v>
      </c>
    </row>
    <row r="37526" spans="1:2" x14ac:dyDescent="0.25">
      <c r="A37526">
        <v>161</v>
      </c>
      <c r="B37526">
        <f t="shared" si="586"/>
        <v>0.98642254409715835</v>
      </c>
    </row>
    <row r="37527" spans="1:2" x14ac:dyDescent="0.25">
      <c r="A37527">
        <v>161</v>
      </c>
      <c r="B37527">
        <f t="shared" si="586"/>
        <v>0.98644883152388207</v>
      </c>
    </row>
    <row r="37528" spans="1:2" x14ac:dyDescent="0.25">
      <c r="A37528">
        <v>161</v>
      </c>
      <c r="B37528">
        <f t="shared" si="586"/>
        <v>0.98647511895060591</v>
      </c>
    </row>
    <row r="37529" spans="1:2" x14ac:dyDescent="0.25">
      <c r="A37529">
        <v>161</v>
      </c>
      <c r="B37529">
        <f t="shared" si="586"/>
        <v>0.98650140637732975</v>
      </c>
    </row>
    <row r="37530" spans="1:2" x14ac:dyDescent="0.25">
      <c r="A37530">
        <v>161</v>
      </c>
      <c r="B37530">
        <f t="shared" si="586"/>
        <v>0.98652769380405347</v>
      </c>
    </row>
    <row r="37531" spans="1:2" x14ac:dyDescent="0.25">
      <c r="A37531">
        <v>161</v>
      </c>
      <c r="B37531">
        <f t="shared" si="586"/>
        <v>0.98655398123077731</v>
      </c>
    </row>
    <row r="37532" spans="1:2" x14ac:dyDescent="0.25">
      <c r="A37532">
        <v>161</v>
      </c>
      <c r="B37532">
        <f t="shared" si="586"/>
        <v>0.98658026865750115</v>
      </c>
    </row>
    <row r="37533" spans="1:2" x14ac:dyDescent="0.25">
      <c r="A37533">
        <v>161</v>
      </c>
      <c r="B37533">
        <f t="shared" si="586"/>
        <v>0.98660655608422487</v>
      </c>
    </row>
    <row r="37534" spans="1:2" x14ac:dyDescent="0.25">
      <c r="A37534">
        <v>161</v>
      </c>
      <c r="B37534">
        <f t="shared" si="586"/>
        <v>0.98663284351094871</v>
      </c>
    </row>
    <row r="37535" spans="1:2" x14ac:dyDescent="0.25">
      <c r="A37535">
        <v>161</v>
      </c>
      <c r="B37535">
        <f t="shared" si="586"/>
        <v>0.98665913093767255</v>
      </c>
    </row>
    <row r="37536" spans="1:2" x14ac:dyDescent="0.25">
      <c r="A37536">
        <v>161</v>
      </c>
      <c r="B37536">
        <f t="shared" si="586"/>
        <v>0.98668541836439627</v>
      </c>
    </row>
    <row r="37537" spans="1:2" x14ac:dyDescent="0.25">
      <c r="A37537">
        <v>162</v>
      </c>
      <c r="B37537">
        <f t="shared" si="586"/>
        <v>0.98671170579112011</v>
      </c>
    </row>
    <row r="37538" spans="1:2" x14ac:dyDescent="0.25">
      <c r="A37538">
        <v>162</v>
      </c>
      <c r="B37538">
        <f t="shared" si="586"/>
        <v>0.98673799321784395</v>
      </c>
    </row>
    <row r="37539" spans="1:2" x14ac:dyDescent="0.25">
      <c r="A37539">
        <v>162</v>
      </c>
      <c r="B37539">
        <f t="shared" si="586"/>
        <v>0.98676428064456767</v>
      </c>
    </row>
    <row r="37540" spans="1:2" x14ac:dyDescent="0.25">
      <c r="A37540">
        <v>162</v>
      </c>
      <c r="B37540">
        <f t="shared" si="586"/>
        <v>0.98679056807129151</v>
      </c>
    </row>
    <row r="37541" spans="1:2" x14ac:dyDescent="0.25">
      <c r="A37541">
        <v>163</v>
      </c>
      <c r="B37541">
        <f t="shared" si="586"/>
        <v>0.98681685549801534</v>
      </c>
    </row>
    <row r="37542" spans="1:2" x14ac:dyDescent="0.25">
      <c r="A37542">
        <v>163</v>
      </c>
      <c r="B37542">
        <f t="shared" si="586"/>
        <v>0.98684314292473907</v>
      </c>
    </row>
    <row r="37543" spans="1:2" x14ac:dyDescent="0.25">
      <c r="A37543">
        <v>163</v>
      </c>
      <c r="B37543">
        <f t="shared" si="586"/>
        <v>0.98686943035146291</v>
      </c>
    </row>
    <row r="37544" spans="1:2" x14ac:dyDescent="0.25">
      <c r="A37544">
        <v>163</v>
      </c>
      <c r="B37544">
        <f t="shared" si="586"/>
        <v>0.98689571777818674</v>
      </c>
    </row>
    <row r="37545" spans="1:2" x14ac:dyDescent="0.25">
      <c r="A37545">
        <v>163</v>
      </c>
      <c r="B37545">
        <f t="shared" si="586"/>
        <v>0.98692200520491047</v>
      </c>
    </row>
    <row r="37546" spans="1:2" x14ac:dyDescent="0.25">
      <c r="A37546">
        <v>164</v>
      </c>
      <c r="B37546">
        <f t="shared" si="586"/>
        <v>0.98694829263163431</v>
      </c>
    </row>
    <row r="37547" spans="1:2" x14ac:dyDescent="0.25">
      <c r="A37547">
        <v>164</v>
      </c>
      <c r="B37547">
        <f t="shared" si="586"/>
        <v>0.98697458005835814</v>
      </c>
    </row>
    <row r="37548" spans="1:2" x14ac:dyDescent="0.25">
      <c r="A37548">
        <v>164</v>
      </c>
      <c r="B37548">
        <f t="shared" si="586"/>
        <v>0.98700086748508187</v>
      </c>
    </row>
    <row r="37549" spans="1:2" x14ac:dyDescent="0.25">
      <c r="A37549">
        <v>164</v>
      </c>
      <c r="B37549">
        <f t="shared" si="586"/>
        <v>0.9870271549118057</v>
      </c>
    </row>
    <row r="37550" spans="1:2" x14ac:dyDescent="0.25">
      <c r="A37550">
        <v>165</v>
      </c>
      <c r="B37550">
        <f t="shared" si="586"/>
        <v>0.98705344233852943</v>
      </c>
    </row>
    <row r="37551" spans="1:2" x14ac:dyDescent="0.25">
      <c r="A37551">
        <v>165</v>
      </c>
      <c r="B37551">
        <f t="shared" si="586"/>
        <v>0.98707972976525327</v>
      </c>
    </row>
    <row r="37552" spans="1:2" x14ac:dyDescent="0.25">
      <c r="A37552">
        <v>165</v>
      </c>
      <c r="B37552">
        <f t="shared" si="586"/>
        <v>0.9871060171919771</v>
      </c>
    </row>
    <row r="37553" spans="1:2" x14ac:dyDescent="0.25">
      <c r="A37553">
        <v>166</v>
      </c>
      <c r="B37553">
        <f t="shared" si="586"/>
        <v>0.98713230461870083</v>
      </c>
    </row>
    <row r="37554" spans="1:2" x14ac:dyDescent="0.25">
      <c r="A37554">
        <v>166</v>
      </c>
      <c r="B37554">
        <f t="shared" si="586"/>
        <v>0.98715859204542467</v>
      </c>
    </row>
    <row r="37555" spans="1:2" x14ac:dyDescent="0.25">
      <c r="A37555">
        <v>166</v>
      </c>
      <c r="B37555">
        <f t="shared" si="586"/>
        <v>0.9871848794721485</v>
      </c>
    </row>
    <row r="37556" spans="1:2" x14ac:dyDescent="0.25">
      <c r="A37556">
        <v>166</v>
      </c>
      <c r="B37556">
        <f t="shared" si="586"/>
        <v>0.98721116689887223</v>
      </c>
    </row>
    <row r="37557" spans="1:2" x14ac:dyDescent="0.25">
      <c r="A37557">
        <v>166</v>
      </c>
      <c r="B37557">
        <f t="shared" si="586"/>
        <v>0.98723745432559606</v>
      </c>
    </row>
    <row r="37558" spans="1:2" x14ac:dyDescent="0.25">
      <c r="A37558">
        <v>166</v>
      </c>
      <c r="B37558">
        <f t="shared" si="586"/>
        <v>0.9872637417523199</v>
      </c>
    </row>
    <row r="37559" spans="1:2" x14ac:dyDescent="0.25">
      <c r="A37559">
        <v>166</v>
      </c>
      <c r="B37559">
        <f t="shared" si="586"/>
        <v>0.98729002917904363</v>
      </c>
    </row>
    <row r="37560" spans="1:2" x14ac:dyDescent="0.25">
      <c r="A37560">
        <v>167</v>
      </c>
      <c r="B37560">
        <f t="shared" si="586"/>
        <v>0.98731631660576746</v>
      </c>
    </row>
    <row r="37561" spans="1:2" x14ac:dyDescent="0.25">
      <c r="A37561">
        <v>167</v>
      </c>
      <c r="B37561">
        <f t="shared" si="586"/>
        <v>0.9873426040324913</v>
      </c>
    </row>
    <row r="37562" spans="1:2" x14ac:dyDescent="0.25">
      <c r="A37562">
        <v>167</v>
      </c>
      <c r="B37562">
        <f t="shared" si="586"/>
        <v>0.98736889145921503</v>
      </c>
    </row>
    <row r="37563" spans="1:2" x14ac:dyDescent="0.25">
      <c r="A37563">
        <v>167</v>
      </c>
      <c r="B37563">
        <f t="shared" si="586"/>
        <v>0.98739517888593886</v>
      </c>
    </row>
    <row r="37564" spans="1:2" x14ac:dyDescent="0.25">
      <c r="A37564">
        <v>167</v>
      </c>
      <c r="B37564">
        <f t="shared" si="586"/>
        <v>0.9874214663126627</v>
      </c>
    </row>
    <row r="37565" spans="1:2" x14ac:dyDescent="0.25">
      <c r="A37565">
        <v>168</v>
      </c>
      <c r="B37565">
        <f t="shared" si="586"/>
        <v>0.98744775373938642</v>
      </c>
    </row>
    <row r="37566" spans="1:2" x14ac:dyDescent="0.25">
      <c r="A37566">
        <v>168</v>
      </c>
      <c r="B37566">
        <f t="shared" si="586"/>
        <v>0.98747404116611026</v>
      </c>
    </row>
    <row r="37567" spans="1:2" x14ac:dyDescent="0.25">
      <c r="A37567">
        <v>168</v>
      </c>
      <c r="B37567">
        <f t="shared" si="586"/>
        <v>0.9875003285928341</v>
      </c>
    </row>
    <row r="37568" spans="1:2" x14ac:dyDescent="0.25">
      <c r="A37568">
        <v>168</v>
      </c>
      <c r="B37568">
        <f t="shared" si="586"/>
        <v>0.98752661601955782</v>
      </c>
    </row>
    <row r="37569" spans="1:2" x14ac:dyDescent="0.25">
      <c r="A37569">
        <v>168</v>
      </c>
      <c r="B37569">
        <f t="shared" si="586"/>
        <v>0.98755290344628166</v>
      </c>
    </row>
    <row r="37570" spans="1:2" x14ac:dyDescent="0.25">
      <c r="A37570">
        <v>168</v>
      </c>
      <c r="B37570">
        <f t="shared" si="586"/>
        <v>0.9875791908730055</v>
      </c>
    </row>
    <row r="37571" spans="1:2" x14ac:dyDescent="0.25">
      <c r="A37571">
        <v>168</v>
      </c>
      <c r="B37571">
        <f t="shared" ref="B37571:B37634" si="587">(ROW()-1-0.5)/38041</f>
        <v>0.98760547829972922</v>
      </c>
    </row>
    <row r="37572" spans="1:2" x14ac:dyDescent="0.25">
      <c r="A37572">
        <v>169</v>
      </c>
      <c r="B37572">
        <f t="shared" si="587"/>
        <v>0.98763176572645306</v>
      </c>
    </row>
    <row r="37573" spans="1:2" x14ac:dyDescent="0.25">
      <c r="A37573">
        <v>169</v>
      </c>
      <c r="B37573">
        <f t="shared" si="587"/>
        <v>0.98765805315317678</v>
      </c>
    </row>
    <row r="37574" spans="1:2" x14ac:dyDescent="0.25">
      <c r="A37574">
        <v>169</v>
      </c>
      <c r="B37574">
        <f t="shared" si="587"/>
        <v>0.98768434057990062</v>
      </c>
    </row>
    <row r="37575" spans="1:2" x14ac:dyDescent="0.25">
      <c r="A37575">
        <v>169</v>
      </c>
      <c r="B37575">
        <f t="shared" si="587"/>
        <v>0.98771062800662446</v>
      </c>
    </row>
    <row r="37576" spans="1:2" x14ac:dyDescent="0.25">
      <c r="A37576">
        <v>169</v>
      </c>
      <c r="B37576">
        <f t="shared" si="587"/>
        <v>0.98773691543334818</v>
      </c>
    </row>
    <row r="37577" spans="1:2" x14ac:dyDescent="0.25">
      <c r="A37577">
        <v>169</v>
      </c>
      <c r="B37577">
        <f t="shared" si="587"/>
        <v>0.98776320286007202</v>
      </c>
    </row>
    <row r="37578" spans="1:2" x14ac:dyDescent="0.25">
      <c r="A37578">
        <v>169</v>
      </c>
      <c r="B37578">
        <f t="shared" si="587"/>
        <v>0.98778949028679586</v>
      </c>
    </row>
    <row r="37579" spans="1:2" x14ac:dyDescent="0.25">
      <c r="A37579">
        <v>169</v>
      </c>
      <c r="B37579">
        <f t="shared" si="587"/>
        <v>0.98781577771351958</v>
      </c>
    </row>
    <row r="37580" spans="1:2" x14ac:dyDescent="0.25">
      <c r="A37580">
        <v>170</v>
      </c>
      <c r="B37580">
        <f t="shared" si="587"/>
        <v>0.98784206514024342</v>
      </c>
    </row>
    <row r="37581" spans="1:2" x14ac:dyDescent="0.25">
      <c r="A37581">
        <v>170</v>
      </c>
      <c r="B37581">
        <f t="shared" si="587"/>
        <v>0.98786835256696726</v>
      </c>
    </row>
    <row r="37582" spans="1:2" x14ac:dyDescent="0.25">
      <c r="A37582">
        <v>171</v>
      </c>
      <c r="B37582">
        <f t="shared" si="587"/>
        <v>0.98789463999369098</v>
      </c>
    </row>
    <row r="37583" spans="1:2" x14ac:dyDescent="0.25">
      <c r="A37583">
        <v>171</v>
      </c>
      <c r="B37583">
        <f t="shared" si="587"/>
        <v>0.98792092742041482</v>
      </c>
    </row>
    <row r="37584" spans="1:2" x14ac:dyDescent="0.25">
      <c r="A37584">
        <v>171</v>
      </c>
      <c r="B37584">
        <f t="shared" si="587"/>
        <v>0.98794721484713866</v>
      </c>
    </row>
    <row r="37585" spans="1:2" x14ac:dyDescent="0.25">
      <c r="A37585">
        <v>171</v>
      </c>
      <c r="B37585">
        <f t="shared" si="587"/>
        <v>0.98797350227386238</v>
      </c>
    </row>
    <row r="37586" spans="1:2" x14ac:dyDescent="0.25">
      <c r="A37586">
        <v>171</v>
      </c>
      <c r="B37586">
        <f t="shared" si="587"/>
        <v>0.98799978970058622</v>
      </c>
    </row>
    <row r="37587" spans="1:2" x14ac:dyDescent="0.25">
      <c r="A37587">
        <v>171</v>
      </c>
      <c r="B37587">
        <f t="shared" si="587"/>
        <v>0.98802607712731005</v>
      </c>
    </row>
    <row r="37588" spans="1:2" x14ac:dyDescent="0.25">
      <c r="A37588">
        <v>171</v>
      </c>
      <c r="B37588">
        <f t="shared" si="587"/>
        <v>0.98805236455403378</v>
      </c>
    </row>
    <row r="37589" spans="1:2" x14ac:dyDescent="0.25">
      <c r="A37589">
        <v>171</v>
      </c>
      <c r="B37589">
        <f t="shared" si="587"/>
        <v>0.98807865198075762</v>
      </c>
    </row>
    <row r="37590" spans="1:2" x14ac:dyDescent="0.25">
      <c r="A37590">
        <v>172</v>
      </c>
      <c r="B37590">
        <f t="shared" si="587"/>
        <v>0.98810493940748145</v>
      </c>
    </row>
    <row r="37591" spans="1:2" x14ac:dyDescent="0.25">
      <c r="A37591">
        <v>172</v>
      </c>
      <c r="B37591">
        <f t="shared" si="587"/>
        <v>0.98813122683420518</v>
      </c>
    </row>
    <row r="37592" spans="1:2" x14ac:dyDescent="0.25">
      <c r="A37592">
        <v>172</v>
      </c>
      <c r="B37592">
        <f t="shared" si="587"/>
        <v>0.98815751426092902</v>
      </c>
    </row>
    <row r="37593" spans="1:2" x14ac:dyDescent="0.25">
      <c r="A37593">
        <v>172</v>
      </c>
      <c r="B37593">
        <f t="shared" si="587"/>
        <v>0.98818380168765274</v>
      </c>
    </row>
    <row r="37594" spans="1:2" x14ac:dyDescent="0.25">
      <c r="A37594">
        <v>172</v>
      </c>
      <c r="B37594">
        <f t="shared" si="587"/>
        <v>0.98821008911437658</v>
      </c>
    </row>
    <row r="37595" spans="1:2" x14ac:dyDescent="0.25">
      <c r="A37595">
        <v>172</v>
      </c>
      <c r="B37595">
        <f t="shared" si="587"/>
        <v>0.98823637654110041</v>
      </c>
    </row>
    <row r="37596" spans="1:2" x14ac:dyDescent="0.25">
      <c r="A37596">
        <v>172</v>
      </c>
      <c r="B37596">
        <f t="shared" si="587"/>
        <v>0.98826266396782414</v>
      </c>
    </row>
    <row r="37597" spans="1:2" x14ac:dyDescent="0.25">
      <c r="A37597">
        <v>172</v>
      </c>
      <c r="B37597">
        <f t="shared" si="587"/>
        <v>0.98828895139454798</v>
      </c>
    </row>
    <row r="37598" spans="1:2" x14ac:dyDescent="0.25">
      <c r="A37598">
        <v>172</v>
      </c>
      <c r="B37598">
        <f t="shared" si="587"/>
        <v>0.98831523882127181</v>
      </c>
    </row>
    <row r="37599" spans="1:2" x14ac:dyDescent="0.25">
      <c r="A37599">
        <v>172</v>
      </c>
      <c r="B37599">
        <f t="shared" si="587"/>
        <v>0.98834152624799554</v>
      </c>
    </row>
    <row r="37600" spans="1:2" x14ac:dyDescent="0.25">
      <c r="A37600">
        <v>173</v>
      </c>
      <c r="B37600">
        <f t="shared" si="587"/>
        <v>0.98836781367471938</v>
      </c>
    </row>
    <row r="37601" spans="1:2" x14ac:dyDescent="0.25">
      <c r="A37601">
        <v>173</v>
      </c>
      <c r="B37601">
        <f t="shared" si="587"/>
        <v>0.98839410110144321</v>
      </c>
    </row>
    <row r="37602" spans="1:2" x14ac:dyDescent="0.25">
      <c r="A37602">
        <v>173</v>
      </c>
      <c r="B37602">
        <f t="shared" si="587"/>
        <v>0.98842038852816694</v>
      </c>
    </row>
    <row r="37603" spans="1:2" x14ac:dyDescent="0.25">
      <c r="A37603">
        <v>174</v>
      </c>
      <c r="B37603">
        <f t="shared" si="587"/>
        <v>0.98844667595489077</v>
      </c>
    </row>
    <row r="37604" spans="1:2" x14ac:dyDescent="0.25">
      <c r="A37604">
        <v>174</v>
      </c>
      <c r="B37604">
        <f t="shared" si="587"/>
        <v>0.98847296338161461</v>
      </c>
    </row>
    <row r="37605" spans="1:2" x14ac:dyDescent="0.25">
      <c r="A37605">
        <v>174</v>
      </c>
      <c r="B37605">
        <f t="shared" si="587"/>
        <v>0.98849925080833834</v>
      </c>
    </row>
    <row r="37606" spans="1:2" x14ac:dyDescent="0.25">
      <c r="A37606">
        <v>174</v>
      </c>
      <c r="B37606">
        <f t="shared" si="587"/>
        <v>0.98852553823506217</v>
      </c>
    </row>
    <row r="37607" spans="1:2" x14ac:dyDescent="0.25">
      <c r="A37607">
        <v>174</v>
      </c>
      <c r="B37607">
        <f t="shared" si="587"/>
        <v>0.98855182566178601</v>
      </c>
    </row>
    <row r="37608" spans="1:2" x14ac:dyDescent="0.25">
      <c r="A37608">
        <v>175</v>
      </c>
      <c r="B37608">
        <f t="shared" si="587"/>
        <v>0.98857811308850974</v>
      </c>
    </row>
    <row r="37609" spans="1:2" x14ac:dyDescent="0.25">
      <c r="A37609">
        <v>175</v>
      </c>
      <c r="B37609">
        <f t="shared" si="587"/>
        <v>0.98860440051523357</v>
      </c>
    </row>
    <row r="37610" spans="1:2" x14ac:dyDescent="0.25">
      <c r="A37610">
        <v>175</v>
      </c>
      <c r="B37610">
        <f t="shared" si="587"/>
        <v>0.98863068794195741</v>
      </c>
    </row>
    <row r="37611" spans="1:2" x14ac:dyDescent="0.25">
      <c r="A37611">
        <v>175</v>
      </c>
      <c r="B37611">
        <f t="shared" si="587"/>
        <v>0.98865697536868113</v>
      </c>
    </row>
    <row r="37612" spans="1:2" x14ac:dyDescent="0.25">
      <c r="A37612">
        <v>175</v>
      </c>
      <c r="B37612">
        <f t="shared" si="587"/>
        <v>0.98868326279540497</v>
      </c>
    </row>
    <row r="37613" spans="1:2" x14ac:dyDescent="0.25">
      <c r="A37613">
        <v>176</v>
      </c>
      <c r="B37613">
        <f t="shared" si="587"/>
        <v>0.98870955022212881</v>
      </c>
    </row>
    <row r="37614" spans="1:2" x14ac:dyDescent="0.25">
      <c r="A37614">
        <v>176</v>
      </c>
      <c r="B37614">
        <f t="shared" si="587"/>
        <v>0.98873583764885253</v>
      </c>
    </row>
    <row r="37615" spans="1:2" x14ac:dyDescent="0.25">
      <c r="A37615">
        <v>176</v>
      </c>
      <c r="B37615">
        <f t="shared" si="587"/>
        <v>0.98876212507557637</v>
      </c>
    </row>
    <row r="37616" spans="1:2" x14ac:dyDescent="0.25">
      <c r="A37616">
        <v>176</v>
      </c>
      <c r="B37616">
        <f t="shared" si="587"/>
        <v>0.9887884125023001</v>
      </c>
    </row>
    <row r="37617" spans="1:2" x14ac:dyDescent="0.25">
      <c r="A37617">
        <v>176</v>
      </c>
      <c r="B37617">
        <f t="shared" si="587"/>
        <v>0.98881469992902393</v>
      </c>
    </row>
    <row r="37618" spans="1:2" x14ac:dyDescent="0.25">
      <c r="A37618">
        <v>176</v>
      </c>
      <c r="B37618">
        <f t="shared" si="587"/>
        <v>0.98884098735574777</v>
      </c>
    </row>
    <row r="37619" spans="1:2" x14ac:dyDescent="0.25">
      <c r="A37619">
        <v>176</v>
      </c>
      <c r="B37619">
        <f t="shared" si="587"/>
        <v>0.98886727478247149</v>
      </c>
    </row>
    <row r="37620" spans="1:2" x14ac:dyDescent="0.25">
      <c r="A37620">
        <v>176</v>
      </c>
      <c r="B37620">
        <f t="shared" si="587"/>
        <v>0.98889356220919533</v>
      </c>
    </row>
    <row r="37621" spans="1:2" x14ac:dyDescent="0.25">
      <c r="A37621">
        <v>177</v>
      </c>
      <c r="B37621">
        <f t="shared" si="587"/>
        <v>0.98891984963591917</v>
      </c>
    </row>
    <row r="37622" spans="1:2" x14ac:dyDescent="0.25">
      <c r="A37622">
        <v>177</v>
      </c>
      <c r="B37622">
        <f t="shared" si="587"/>
        <v>0.98894613706264289</v>
      </c>
    </row>
    <row r="37623" spans="1:2" x14ac:dyDescent="0.25">
      <c r="A37623">
        <v>177</v>
      </c>
      <c r="B37623">
        <f t="shared" si="587"/>
        <v>0.98897242448936673</v>
      </c>
    </row>
    <row r="37624" spans="1:2" x14ac:dyDescent="0.25">
      <c r="A37624">
        <v>178</v>
      </c>
      <c r="B37624">
        <f t="shared" si="587"/>
        <v>0.98899871191609057</v>
      </c>
    </row>
    <row r="37625" spans="1:2" x14ac:dyDescent="0.25">
      <c r="A37625">
        <v>178</v>
      </c>
      <c r="B37625">
        <f t="shared" si="587"/>
        <v>0.98902499934281429</v>
      </c>
    </row>
    <row r="37626" spans="1:2" x14ac:dyDescent="0.25">
      <c r="A37626">
        <v>178</v>
      </c>
      <c r="B37626">
        <f t="shared" si="587"/>
        <v>0.98905128676953813</v>
      </c>
    </row>
    <row r="37627" spans="1:2" x14ac:dyDescent="0.25">
      <c r="A37627">
        <v>178</v>
      </c>
      <c r="B37627">
        <f t="shared" si="587"/>
        <v>0.98907757419626197</v>
      </c>
    </row>
    <row r="37628" spans="1:2" x14ac:dyDescent="0.25">
      <c r="A37628">
        <v>178</v>
      </c>
      <c r="B37628">
        <f t="shared" si="587"/>
        <v>0.98910386162298569</v>
      </c>
    </row>
    <row r="37629" spans="1:2" x14ac:dyDescent="0.25">
      <c r="A37629">
        <v>179</v>
      </c>
      <c r="B37629">
        <f t="shared" si="587"/>
        <v>0.98913014904970953</v>
      </c>
    </row>
    <row r="37630" spans="1:2" x14ac:dyDescent="0.25">
      <c r="A37630">
        <v>179</v>
      </c>
      <c r="B37630">
        <f t="shared" si="587"/>
        <v>0.98915643647643337</v>
      </c>
    </row>
    <row r="37631" spans="1:2" x14ac:dyDescent="0.25">
      <c r="A37631">
        <v>179</v>
      </c>
      <c r="B37631">
        <f t="shared" si="587"/>
        <v>0.98918272390315709</v>
      </c>
    </row>
    <row r="37632" spans="1:2" x14ac:dyDescent="0.25">
      <c r="A37632">
        <v>179</v>
      </c>
      <c r="B37632">
        <f t="shared" si="587"/>
        <v>0.98920901132988093</v>
      </c>
    </row>
    <row r="37633" spans="1:2" x14ac:dyDescent="0.25">
      <c r="A37633">
        <v>179</v>
      </c>
      <c r="B37633">
        <f t="shared" si="587"/>
        <v>0.98923529875660476</v>
      </c>
    </row>
    <row r="37634" spans="1:2" x14ac:dyDescent="0.25">
      <c r="A37634">
        <v>179</v>
      </c>
      <c r="B37634">
        <f t="shared" si="587"/>
        <v>0.98926158618332849</v>
      </c>
    </row>
    <row r="37635" spans="1:2" x14ac:dyDescent="0.25">
      <c r="A37635">
        <v>180</v>
      </c>
      <c r="B37635">
        <f t="shared" ref="B37635:B37698" si="588">(ROW()-1-0.5)/38041</f>
        <v>0.98928787361005233</v>
      </c>
    </row>
    <row r="37636" spans="1:2" x14ac:dyDescent="0.25">
      <c r="A37636">
        <v>180</v>
      </c>
      <c r="B37636">
        <f t="shared" si="588"/>
        <v>0.98931416103677616</v>
      </c>
    </row>
    <row r="37637" spans="1:2" x14ac:dyDescent="0.25">
      <c r="A37637">
        <v>180</v>
      </c>
      <c r="B37637">
        <f t="shared" si="588"/>
        <v>0.98934044846349989</v>
      </c>
    </row>
    <row r="37638" spans="1:2" x14ac:dyDescent="0.25">
      <c r="A37638">
        <v>180</v>
      </c>
      <c r="B37638">
        <f t="shared" si="588"/>
        <v>0.98936673589022373</v>
      </c>
    </row>
    <row r="37639" spans="1:2" x14ac:dyDescent="0.25">
      <c r="A37639">
        <v>180</v>
      </c>
      <c r="B37639">
        <f t="shared" si="588"/>
        <v>0.98939302331694745</v>
      </c>
    </row>
    <row r="37640" spans="1:2" x14ac:dyDescent="0.25">
      <c r="A37640">
        <v>180</v>
      </c>
      <c r="B37640">
        <f t="shared" si="588"/>
        <v>0.98941931074367129</v>
      </c>
    </row>
    <row r="37641" spans="1:2" x14ac:dyDescent="0.25">
      <c r="A37641">
        <v>181</v>
      </c>
      <c r="B37641">
        <f t="shared" si="588"/>
        <v>0.98944559817039512</v>
      </c>
    </row>
    <row r="37642" spans="1:2" x14ac:dyDescent="0.25">
      <c r="A37642">
        <v>181</v>
      </c>
      <c r="B37642">
        <f t="shared" si="588"/>
        <v>0.98947188559711885</v>
      </c>
    </row>
    <row r="37643" spans="1:2" x14ac:dyDescent="0.25">
      <c r="A37643">
        <v>181</v>
      </c>
      <c r="B37643">
        <f t="shared" si="588"/>
        <v>0.98949817302384269</v>
      </c>
    </row>
    <row r="37644" spans="1:2" x14ac:dyDescent="0.25">
      <c r="A37644">
        <v>182</v>
      </c>
      <c r="B37644">
        <f t="shared" si="588"/>
        <v>0.98952446045056652</v>
      </c>
    </row>
    <row r="37645" spans="1:2" x14ac:dyDescent="0.25">
      <c r="A37645">
        <v>182</v>
      </c>
      <c r="B37645">
        <f t="shared" si="588"/>
        <v>0.98955074787729025</v>
      </c>
    </row>
    <row r="37646" spans="1:2" x14ac:dyDescent="0.25">
      <c r="A37646">
        <v>183</v>
      </c>
      <c r="B37646">
        <f t="shared" si="588"/>
        <v>0.98957703530401409</v>
      </c>
    </row>
    <row r="37647" spans="1:2" x14ac:dyDescent="0.25">
      <c r="A37647">
        <v>183</v>
      </c>
      <c r="B37647">
        <f t="shared" si="588"/>
        <v>0.98960332273073792</v>
      </c>
    </row>
    <row r="37648" spans="1:2" x14ac:dyDescent="0.25">
      <c r="A37648">
        <v>183</v>
      </c>
      <c r="B37648">
        <f t="shared" si="588"/>
        <v>0.98962961015746165</v>
      </c>
    </row>
    <row r="37649" spans="1:2" x14ac:dyDescent="0.25">
      <c r="A37649">
        <v>184</v>
      </c>
      <c r="B37649">
        <f t="shared" si="588"/>
        <v>0.98965589758418548</v>
      </c>
    </row>
    <row r="37650" spans="1:2" x14ac:dyDescent="0.25">
      <c r="A37650">
        <v>185</v>
      </c>
      <c r="B37650">
        <f t="shared" si="588"/>
        <v>0.98968218501090932</v>
      </c>
    </row>
    <row r="37651" spans="1:2" x14ac:dyDescent="0.25">
      <c r="A37651">
        <v>185</v>
      </c>
      <c r="B37651">
        <f t="shared" si="588"/>
        <v>0.98970847243763305</v>
      </c>
    </row>
    <row r="37652" spans="1:2" x14ac:dyDescent="0.25">
      <c r="A37652">
        <v>185</v>
      </c>
      <c r="B37652">
        <f t="shared" si="588"/>
        <v>0.98973475986435688</v>
      </c>
    </row>
    <row r="37653" spans="1:2" x14ac:dyDescent="0.25">
      <c r="A37653">
        <v>185</v>
      </c>
      <c r="B37653">
        <f t="shared" si="588"/>
        <v>0.98976104729108072</v>
      </c>
    </row>
    <row r="37654" spans="1:2" x14ac:dyDescent="0.25">
      <c r="A37654">
        <v>186</v>
      </c>
      <c r="B37654">
        <f t="shared" si="588"/>
        <v>0.98978733471780445</v>
      </c>
    </row>
    <row r="37655" spans="1:2" x14ac:dyDescent="0.25">
      <c r="A37655">
        <v>186</v>
      </c>
      <c r="B37655">
        <f t="shared" si="588"/>
        <v>0.98981362214452828</v>
      </c>
    </row>
    <row r="37656" spans="1:2" x14ac:dyDescent="0.25">
      <c r="A37656">
        <v>186</v>
      </c>
      <c r="B37656">
        <f t="shared" si="588"/>
        <v>0.98983990957125212</v>
      </c>
    </row>
    <row r="37657" spans="1:2" x14ac:dyDescent="0.25">
      <c r="A37657">
        <v>186</v>
      </c>
      <c r="B37657">
        <f t="shared" si="588"/>
        <v>0.98986619699797584</v>
      </c>
    </row>
    <row r="37658" spans="1:2" x14ac:dyDescent="0.25">
      <c r="A37658">
        <v>186</v>
      </c>
      <c r="B37658">
        <f t="shared" si="588"/>
        <v>0.98989248442469968</v>
      </c>
    </row>
    <row r="37659" spans="1:2" x14ac:dyDescent="0.25">
      <c r="A37659">
        <v>186</v>
      </c>
      <c r="B37659">
        <f t="shared" si="588"/>
        <v>0.98991877185142352</v>
      </c>
    </row>
    <row r="37660" spans="1:2" x14ac:dyDescent="0.25">
      <c r="A37660">
        <v>186</v>
      </c>
      <c r="B37660">
        <f t="shared" si="588"/>
        <v>0.98994505927814724</v>
      </c>
    </row>
    <row r="37661" spans="1:2" x14ac:dyDescent="0.25">
      <c r="A37661">
        <v>186</v>
      </c>
      <c r="B37661">
        <f t="shared" si="588"/>
        <v>0.98997134670487108</v>
      </c>
    </row>
    <row r="37662" spans="1:2" x14ac:dyDescent="0.25">
      <c r="A37662">
        <v>187</v>
      </c>
      <c r="B37662">
        <f t="shared" si="588"/>
        <v>0.98999763413159481</v>
      </c>
    </row>
    <row r="37663" spans="1:2" x14ac:dyDescent="0.25">
      <c r="A37663">
        <v>187</v>
      </c>
      <c r="B37663">
        <f t="shared" si="588"/>
        <v>0.99002392155831864</v>
      </c>
    </row>
    <row r="37664" spans="1:2" x14ac:dyDescent="0.25">
      <c r="A37664">
        <v>188</v>
      </c>
      <c r="B37664">
        <f t="shared" si="588"/>
        <v>0.99005020898504248</v>
      </c>
    </row>
    <row r="37665" spans="1:2" x14ac:dyDescent="0.25">
      <c r="A37665">
        <v>188</v>
      </c>
      <c r="B37665">
        <f t="shared" si="588"/>
        <v>0.9900764964117662</v>
      </c>
    </row>
    <row r="37666" spans="1:2" x14ac:dyDescent="0.25">
      <c r="A37666">
        <v>188</v>
      </c>
      <c r="B37666">
        <f t="shared" si="588"/>
        <v>0.99010278383849004</v>
      </c>
    </row>
    <row r="37667" spans="1:2" x14ac:dyDescent="0.25">
      <c r="A37667">
        <v>189</v>
      </c>
      <c r="B37667">
        <f t="shared" si="588"/>
        <v>0.99012907126521388</v>
      </c>
    </row>
    <row r="37668" spans="1:2" x14ac:dyDescent="0.25">
      <c r="A37668">
        <v>189</v>
      </c>
      <c r="B37668">
        <f t="shared" si="588"/>
        <v>0.9901553586919376</v>
      </c>
    </row>
    <row r="37669" spans="1:2" x14ac:dyDescent="0.25">
      <c r="A37669">
        <v>189</v>
      </c>
      <c r="B37669">
        <f t="shared" si="588"/>
        <v>0.99018164611866144</v>
      </c>
    </row>
    <row r="37670" spans="1:2" x14ac:dyDescent="0.25">
      <c r="A37670">
        <v>189</v>
      </c>
      <c r="B37670">
        <f t="shared" si="588"/>
        <v>0.99020793354538528</v>
      </c>
    </row>
    <row r="37671" spans="1:2" x14ac:dyDescent="0.25">
      <c r="A37671">
        <v>190</v>
      </c>
      <c r="B37671">
        <f t="shared" si="588"/>
        <v>0.990234220972109</v>
      </c>
    </row>
    <row r="37672" spans="1:2" x14ac:dyDescent="0.25">
      <c r="A37672">
        <v>190</v>
      </c>
      <c r="B37672">
        <f t="shared" si="588"/>
        <v>0.99026050839883284</v>
      </c>
    </row>
    <row r="37673" spans="1:2" x14ac:dyDescent="0.25">
      <c r="A37673">
        <v>190</v>
      </c>
      <c r="B37673">
        <f t="shared" si="588"/>
        <v>0.99028679582555668</v>
      </c>
    </row>
    <row r="37674" spans="1:2" x14ac:dyDescent="0.25">
      <c r="A37674">
        <v>191</v>
      </c>
      <c r="B37674">
        <f t="shared" si="588"/>
        <v>0.9903130832522804</v>
      </c>
    </row>
    <row r="37675" spans="1:2" x14ac:dyDescent="0.25">
      <c r="A37675">
        <v>191</v>
      </c>
      <c r="B37675">
        <f t="shared" si="588"/>
        <v>0.99033937067900424</v>
      </c>
    </row>
    <row r="37676" spans="1:2" x14ac:dyDescent="0.25">
      <c r="A37676">
        <v>192</v>
      </c>
      <c r="B37676">
        <f t="shared" si="588"/>
        <v>0.99036565810572808</v>
      </c>
    </row>
    <row r="37677" spans="1:2" x14ac:dyDescent="0.25">
      <c r="A37677">
        <v>192</v>
      </c>
      <c r="B37677">
        <f t="shared" si="588"/>
        <v>0.9903919455324518</v>
      </c>
    </row>
    <row r="37678" spans="1:2" x14ac:dyDescent="0.25">
      <c r="A37678">
        <v>193</v>
      </c>
      <c r="B37678">
        <f t="shared" si="588"/>
        <v>0.99041823295917564</v>
      </c>
    </row>
    <row r="37679" spans="1:2" x14ac:dyDescent="0.25">
      <c r="A37679">
        <v>193</v>
      </c>
      <c r="B37679">
        <f t="shared" si="588"/>
        <v>0.99044452038589947</v>
      </c>
    </row>
    <row r="37680" spans="1:2" x14ac:dyDescent="0.25">
      <c r="A37680">
        <v>193</v>
      </c>
      <c r="B37680">
        <f t="shared" si="588"/>
        <v>0.9904708078126232</v>
      </c>
    </row>
    <row r="37681" spans="1:2" x14ac:dyDescent="0.25">
      <c r="A37681">
        <v>193</v>
      </c>
      <c r="B37681">
        <f t="shared" si="588"/>
        <v>0.99049709523934704</v>
      </c>
    </row>
    <row r="37682" spans="1:2" x14ac:dyDescent="0.25">
      <c r="A37682">
        <v>193</v>
      </c>
      <c r="B37682">
        <f t="shared" si="588"/>
        <v>0.99052338266607087</v>
      </c>
    </row>
    <row r="37683" spans="1:2" x14ac:dyDescent="0.25">
      <c r="A37683">
        <v>194</v>
      </c>
      <c r="B37683">
        <f t="shared" si="588"/>
        <v>0.9905496700927946</v>
      </c>
    </row>
    <row r="37684" spans="1:2" x14ac:dyDescent="0.25">
      <c r="A37684">
        <v>194</v>
      </c>
      <c r="B37684">
        <f t="shared" si="588"/>
        <v>0.99057595751951844</v>
      </c>
    </row>
    <row r="37685" spans="1:2" x14ac:dyDescent="0.25">
      <c r="A37685">
        <v>194</v>
      </c>
      <c r="B37685">
        <f t="shared" si="588"/>
        <v>0.99060224494624216</v>
      </c>
    </row>
    <row r="37686" spans="1:2" x14ac:dyDescent="0.25">
      <c r="A37686">
        <v>194</v>
      </c>
      <c r="B37686">
        <f t="shared" si="588"/>
        <v>0.990628532372966</v>
      </c>
    </row>
    <row r="37687" spans="1:2" x14ac:dyDescent="0.25">
      <c r="A37687">
        <v>195</v>
      </c>
      <c r="B37687">
        <f t="shared" si="588"/>
        <v>0.99065481979968983</v>
      </c>
    </row>
    <row r="37688" spans="1:2" x14ac:dyDescent="0.25">
      <c r="A37688">
        <v>195</v>
      </c>
      <c r="B37688">
        <f t="shared" si="588"/>
        <v>0.99068110722641356</v>
      </c>
    </row>
    <row r="37689" spans="1:2" x14ac:dyDescent="0.25">
      <c r="A37689">
        <v>195</v>
      </c>
      <c r="B37689">
        <f t="shared" si="588"/>
        <v>0.9907073946531374</v>
      </c>
    </row>
    <row r="37690" spans="1:2" x14ac:dyDescent="0.25">
      <c r="A37690">
        <v>196</v>
      </c>
      <c r="B37690">
        <f t="shared" si="588"/>
        <v>0.99073368207986123</v>
      </c>
    </row>
    <row r="37691" spans="1:2" x14ac:dyDescent="0.25">
      <c r="A37691">
        <v>196</v>
      </c>
      <c r="B37691">
        <f t="shared" si="588"/>
        <v>0.99075996950658496</v>
      </c>
    </row>
    <row r="37692" spans="1:2" x14ac:dyDescent="0.25">
      <c r="A37692">
        <v>196</v>
      </c>
      <c r="B37692">
        <f t="shared" si="588"/>
        <v>0.9907862569333088</v>
      </c>
    </row>
    <row r="37693" spans="1:2" x14ac:dyDescent="0.25">
      <c r="A37693">
        <v>196</v>
      </c>
      <c r="B37693">
        <f t="shared" si="588"/>
        <v>0.99081254436003263</v>
      </c>
    </row>
    <row r="37694" spans="1:2" x14ac:dyDescent="0.25">
      <c r="A37694">
        <v>197</v>
      </c>
      <c r="B37694">
        <f t="shared" si="588"/>
        <v>0.99083883178675636</v>
      </c>
    </row>
    <row r="37695" spans="1:2" x14ac:dyDescent="0.25">
      <c r="A37695">
        <v>197</v>
      </c>
      <c r="B37695">
        <f t="shared" si="588"/>
        <v>0.99086511921348019</v>
      </c>
    </row>
    <row r="37696" spans="1:2" x14ac:dyDescent="0.25">
      <c r="A37696">
        <v>197</v>
      </c>
      <c r="B37696">
        <f t="shared" si="588"/>
        <v>0.99089140664020403</v>
      </c>
    </row>
    <row r="37697" spans="1:2" x14ac:dyDescent="0.25">
      <c r="A37697">
        <v>197</v>
      </c>
      <c r="B37697">
        <f t="shared" si="588"/>
        <v>0.99091769406692776</v>
      </c>
    </row>
    <row r="37698" spans="1:2" x14ac:dyDescent="0.25">
      <c r="A37698">
        <v>198</v>
      </c>
      <c r="B37698">
        <f t="shared" si="588"/>
        <v>0.99094398149365159</v>
      </c>
    </row>
    <row r="37699" spans="1:2" x14ac:dyDescent="0.25">
      <c r="A37699">
        <v>199</v>
      </c>
      <c r="B37699">
        <f t="shared" ref="B37699:B37762" si="589">(ROW()-1-0.5)/38041</f>
        <v>0.99097026892037543</v>
      </c>
    </row>
    <row r="37700" spans="1:2" x14ac:dyDescent="0.25">
      <c r="A37700">
        <v>199</v>
      </c>
      <c r="B37700">
        <f t="shared" si="589"/>
        <v>0.99099655634709916</v>
      </c>
    </row>
    <row r="37701" spans="1:2" x14ac:dyDescent="0.25">
      <c r="A37701">
        <v>200</v>
      </c>
      <c r="B37701">
        <f t="shared" si="589"/>
        <v>0.99102284377382299</v>
      </c>
    </row>
    <row r="37702" spans="1:2" x14ac:dyDescent="0.25">
      <c r="A37702">
        <v>200</v>
      </c>
      <c r="B37702">
        <f t="shared" si="589"/>
        <v>0.99104913120054683</v>
      </c>
    </row>
    <row r="37703" spans="1:2" x14ac:dyDescent="0.25">
      <c r="A37703">
        <v>200</v>
      </c>
      <c r="B37703">
        <f t="shared" si="589"/>
        <v>0.99107541862727055</v>
      </c>
    </row>
    <row r="37704" spans="1:2" x14ac:dyDescent="0.25">
      <c r="A37704">
        <v>200</v>
      </c>
      <c r="B37704">
        <f t="shared" si="589"/>
        <v>0.99110170605399439</v>
      </c>
    </row>
    <row r="37705" spans="1:2" x14ac:dyDescent="0.25">
      <c r="A37705">
        <v>200</v>
      </c>
      <c r="B37705">
        <f t="shared" si="589"/>
        <v>0.99112799348071823</v>
      </c>
    </row>
    <row r="37706" spans="1:2" x14ac:dyDescent="0.25">
      <c r="A37706">
        <v>200</v>
      </c>
      <c r="B37706">
        <f t="shared" si="589"/>
        <v>0.99115428090744195</v>
      </c>
    </row>
    <row r="37707" spans="1:2" x14ac:dyDescent="0.25">
      <c r="A37707">
        <v>201</v>
      </c>
      <c r="B37707">
        <f t="shared" si="589"/>
        <v>0.99118056833416579</v>
      </c>
    </row>
    <row r="37708" spans="1:2" x14ac:dyDescent="0.25">
      <c r="A37708">
        <v>201</v>
      </c>
      <c r="B37708">
        <f t="shared" si="589"/>
        <v>0.99120685576088952</v>
      </c>
    </row>
    <row r="37709" spans="1:2" x14ac:dyDescent="0.25">
      <c r="A37709">
        <v>202</v>
      </c>
      <c r="B37709">
        <f t="shared" si="589"/>
        <v>0.99123314318761335</v>
      </c>
    </row>
    <row r="37710" spans="1:2" x14ac:dyDescent="0.25">
      <c r="A37710">
        <v>202</v>
      </c>
      <c r="B37710">
        <f t="shared" si="589"/>
        <v>0.99125943061433719</v>
      </c>
    </row>
    <row r="37711" spans="1:2" x14ac:dyDescent="0.25">
      <c r="A37711">
        <v>202</v>
      </c>
      <c r="B37711">
        <f t="shared" si="589"/>
        <v>0.99128571804106091</v>
      </c>
    </row>
    <row r="37712" spans="1:2" x14ac:dyDescent="0.25">
      <c r="A37712">
        <v>202</v>
      </c>
      <c r="B37712">
        <f t="shared" si="589"/>
        <v>0.99131200546778475</v>
      </c>
    </row>
    <row r="37713" spans="1:2" x14ac:dyDescent="0.25">
      <c r="A37713">
        <v>202</v>
      </c>
      <c r="B37713">
        <f t="shared" si="589"/>
        <v>0.99133829289450859</v>
      </c>
    </row>
    <row r="37714" spans="1:2" x14ac:dyDescent="0.25">
      <c r="A37714">
        <v>202</v>
      </c>
      <c r="B37714">
        <f t="shared" si="589"/>
        <v>0.99136458032123231</v>
      </c>
    </row>
    <row r="37715" spans="1:2" x14ac:dyDescent="0.25">
      <c r="A37715">
        <v>203</v>
      </c>
      <c r="B37715">
        <f t="shared" si="589"/>
        <v>0.99139086774795615</v>
      </c>
    </row>
    <row r="37716" spans="1:2" x14ac:dyDescent="0.25">
      <c r="A37716">
        <v>203</v>
      </c>
      <c r="B37716">
        <f t="shared" si="589"/>
        <v>0.99141715517467999</v>
      </c>
    </row>
    <row r="37717" spans="1:2" x14ac:dyDescent="0.25">
      <c r="A37717">
        <v>203</v>
      </c>
      <c r="B37717">
        <f t="shared" si="589"/>
        <v>0.99144344260140371</v>
      </c>
    </row>
    <row r="37718" spans="1:2" x14ac:dyDescent="0.25">
      <c r="A37718">
        <v>203</v>
      </c>
      <c r="B37718">
        <f t="shared" si="589"/>
        <v>0.99146973002812755</v>
      </c>
    </row>
    <row r="37719" spans="1:2" x14ac:dyDescent="0.25">
      <c r="A37719">
        <v>204</v>
      </c>
      <c r="B37719">
        <f t="shared" si="589"/>
        <v>0.99149601745485139</v>
      </c>
    </row>
    <row r="37720" spans="1:2" x14ac:dyDescent="0.25">
      <c r="A37720">
        <v>204</v>
      </c>
      <c r="B37720">
        <f t="shared" si="589"/>
        <v>0.99152230488157511</v>
      </c>
    </row>
    <row r="37721" spans="1:2" x14ac:dyDescent="0.25">
      <c r="A37721">
        <v>204</v>
      </c>
      <c r="B37721">
        <f t="shared" si="589"/>
        <v>0.99154859230829895</v>
      </c>
    </row>
    <row r="37722" spans="1:2" x14ac:dyDescent="0.25">
      <c r="A37722">
        <v>205</v>
      </c>
      <c r="B37722">
        <f t="shared" si="589"/>
        <v>0.99157487973502278</v>
      </c>
    </row>
    <row r="37723" spans="1:2" x14ac:dyDescent="0.25">
      <c r="A37723">
        <v>205</v>
      </c>
      <c r="B37723">
        <f t="shared" si="589"/>
        <v>0.99160116716174651</v>
      </c>
    </row>
    <row r="37724" spans="1:2" x14ac:dyDescent="0.25">
      <c r="A37724">
        <v>206</v>
      </c>
      <c r="B37724">
        <f t="shared" si="589"/>
        <v>0.99162745458847035</v>
      </c>
    </row>
    <row r="37725" spans="1:2" x14ac:dyDescent="0.25">
      <c r="A37725">
        <v>206</v>
      </c>
      <c r="B37725">
        <f t="shared" si="589"/>
        <v>0.99165374201519418</v>
      </c>
    </row>
    <row r="37726" spans="1:2" x14ac:dyDescent="0.25">
      <c r="A37726">
        <v>206</v>
      </c>
      <c r="B37726">
        <f t="shared" si="589"/>
        <v>0.99168002944191791</v>
      </c>
    </row>
    <row r="37727" spans="1:2" x14ac:dyDescent="0.25">
      <c r="A37727">
        <v>207</v>
      </c>
      <c r="B37727">
        <f t="shared" si="589"/>
        <v>0.99170631686864175</v>
      </c>
    </row>
    <row r="37728" spans="1:2" x14ac:dyDescent="0.25">
      <c r="A37728">
        <v>207</v>
      </c>
      <c r="B37728">
        <f t="shared" si="589"/>
        <v>0.99173260429536547</v>
      </c>
    </row>
    <row r="37729" spans="1:2" x14ac:dyDescent="0.25">
      <c r="A37729">
        <v>207</v>
      </c>
      <c r="B37729">
        <f t="shared" si="589"/>
        <v>0.99175889172208931</v>
      </c>
    </row>
    <row r="37730" spans="1:2" x14ac:dyDescent="0.25">
      <c r="A37730">
        <v>208</v>
      </c>
      <c r="B37730">
        <f t="shared" si="589"/>
        <v>0.99178517914881315</v>
      </c>
    </row>
    <row r="37731" spans="1:2" x14ac:dyDescent="0.25">
      <c r="A37731">
        <v>208</v>
      </c>
      <c r="B37731">
        <f t="shared" si="589"/>
        <v>0.99181146657553687</v>
      </c>
    </row>
    <row r="37732" spans="1:2" x14ac:dyDescent="0.25">
      <c r="A37732">
        <v>208</v>
      </c>
      <c r="B37732">
        <f t="shared" si="589"/>
        <v>0.99183775400226071</v>
      </c>
    </row>
    <row r="37733" spans="1:2" x14ac:dyDescent="0.25">
      <c r="A37733">
        <v>209</v>
      </c>
      <c r="B37733">
        <f t="shared" si="589"/>
        <v>0.99186404142898454</v>
      </c>
    </row>
    <row r="37734" spans="1:2" x14ac:dyDescent="0.25">
      <c r="A37734">
        <v>210</v>
      </c>
      <c r="B37734">
        <f t="shared" si="589"/>
        <v>0.99189032885570827</v>
      </c>
    </row>
    <row r="37735" spans="1:2" x14ac:dyDescent="0.25">
      <c r="A37735">
        <v>210</v>
      </c>
      <c r="B37735">
        <f t="shared" si="589"/>
        <v>0.99191661628243211</v>
      </c>
    </row>
    <row r="37736" spans="1:2" x14ac:dyDescent="0.25">
      <c r="A37736">
        <v>210</v>
      </c>
      <c r="B37736">
        <f t="shared" si="589"/>
        <v>0.99194290370915594</v>
      </c>
    </row>
    <row r="37737" spans="1:2" x14ac:dyDescent="0.25">
      <c r="A37737">
        <v>211</v>
      </c>
      <c r="B37737">
        <f t="shared" si="589"/>
        <v>0.99196919113587967</v>
      </c>
    </row>
    <row r="37738" spans="1:2" x14ac:dyDescent="0.25">
      <c r="A37738">
        <v>211</v>
      </c>
      <c r="B37738">
        <f t="shared" si="589"/>
        <v>0.99199547856260351</v>
      </c>
    </row>
    <row r="37739" spans="1:2" x14ac:dyDescent="0.25">
      <c r="A37739">
        <v>211</v>
      </c>
      <c r="B37739">
        <f t="shared" si="589"/>
        <v>0.99202176598932734</v>
      </c>
    </row>
    <row r="37740" spans="1:2" x14ac:dyDescent="0.25">
      <c r="A37740">
        <v>211</v>
      </c>
      <c r="B37740">
        <f t="shared" si="589"/>
        <v>0.99204805341605107</v>
      </c>
    </row>
    <row r="37741" spans="1:2" x14ac:dyDescent="0.25">
      <c r="A37741">
        <v>211</v>
      </c>
      <c r="B37741">
        <f t="shared" si="589"/>
        <v>0.9920743408427749</v>
      </c>
    </row>
    <row r="37742" spans="1:2" x14ac:dyDescent="0.25">
      <c r="A37742">
        <v>212</v>
      </c>
      <c r="B37742">
        <f t="shared" si="589"/>
        <v>0.99210062826949874</v>
      </c>
    </row>
    <row r="37743" spans="1:2" x14ac:dyDescent="0.25">
      <c r="A37743">
        <v>214</v>
      </c>
      <c r="B37743">
        <f t="shared" si="589"/>
        <v>0.99212691569622247</v>
      </c>
    </row>
    <row r="37744" spans="1:2" x14ac:dyDescent="0.25">
      <c r="A37744">
        <v>214</v>
      </c>
      <c r="B37744">
        <f t="shared" si="589"/>
        <v>0.9921532031229463</v>
      </c>
    </row>
    <row r="37745" spans="1:2" x14ac:dyDescent="0.25">
      <c r="A37745">
        <v>214</v>
      </c>
      <c r="B37745">
        <f t="shared" si="589"/>
        <v>0.99217949054967014</v>
      </c>
    </row>
    <row r="37746" spans="1:2" x14ac:dyDescent="0.25">
      <c r="A37746">
        <v>214</v>
      </c>
      <c r="B37746">
        <f t="shared" si="589"/>
        <v>0.99220577797639387</v>
      </c>
    </row>
    <row r="37747" spans="1:2" x14ac:dyDescent="0.25">
      <c r="A37747">
        <v>214</v>
      </c>
      <c r="B37747">
        <f t="shared" si="589"/>
        <v>0.9922320654031177</v>
      </c>
    </row>
    <row r="37748" spans="1:2" x14ac:dyDescent="0.25">
      <c r="A37748">
        <v>214</v>
      </c>
      <c r="B37748">
        <f t="shared" si="589"/>
        <v>0.99225835282984154</v>
      </c>
    </row>
    <row r="37749" spans="1:2" x14ac:dyDescent="0.25">
      <c r="A37749">
        <v>215</v>
      </c>
      <c r="B37749">
        <f t="shared" si="589"/>
        <v>0.99228464025656526</v>
      </c>
    </row>
    <row r="37750" spans="1:2" x14ac:dyDescent="0.25">
      <c r="A37750">
        <v>216</v>
      </c>
      <c r="B37750">
        <f t="shared" si="589"/>
        <v>0.9923109276832891</v>
      </c>
    </row>
    <row r="37751" spans="1:2" x14ac:dyDescent="0.25">
      <c r="A37751">
        <v>217</v>
      </c>
      <c r="B37751">
        <f t="shared" si="589"/>
        <v>0.99233721511001283</v>
      </c>
    </row>
    <row r="37752" spans="1:2" x14ac:dyDescent="0.25">
      <c r="A37752">
        <v>217</v>
      </c>
      <c r="B37752">
        <f t="shared" si="589"/>
        <v>0.99236350253673666</v>
      </c>
    </row>
    <row r="37753" spans="1:2" x14ac:dyDescent="0.25">
      <c r="A37753">
        <v>217</v>
      </c>
      <c r="B37753">
        <f t="shared" si="589"/>
        <v>0.9923897899634605</v>
      </c>
    </row>
    <row r="37754" spans="1:2" x14ac:dyDescent="0.25">
      <c r="A37754">
        <v>218</v>
      </c>
      <c r="B37754">
        <f t="shared" si="589"/>
        <v>0.99241607739018423</v>
      </c>
    </row>
    <row r="37755" spans="1:2" x14ac:dyDescent="0.25">
      <c r="A37755">
        <v>218</v>
      </c>
      <c r="B37755">
        <f t="shared" si="589"/>
        <v>0.99244236481690806</v>
      </c>
    </row>
    <row r="37756" spans="1:2" x14ac:dyDescent="0.25">
      <c r="A37756">
        <v>219</v>
      </c>
      <c r="B37756">
        <f t="shared" si="589"/>
        <v>0.9924686522436319</v>
      </c>
    </row>
    <row r="37757" spans="1:2" x14ac:dyDescent="0.25">
      <c r="A37757">
        <v>221</v>
      </c>
      <c r="B37757">
        <f t="shared" si="589"/>
        <v>0.99249493967035562</v>
      </c>
    </row>
    <row r="37758" spans="1:2" x14ac:dyDescent="0.25">
      <c r="A37758">
        <v>221</v>
      </c>
      <c r="B37758">
        <f t="shared" si="589"/>
        <v>0.99252122709707946</v>
      </c>
    </row>
    <row r="37759" spans="1:2" x14ac:dyDescent="0.25">
      <c r="A37759">
        <v>222</v>
      </c>
      <c r="B37759">
        <f t="shared" si="589"/>
        <v>0.9925475145238033</v>
      </c>
    </row>
    <row r="37760" spans="1:2" x14ac:dyDescent="0.25">
      <c r="A37760">
        <v>223</v>
      </c>
      <c r="B37760">
        <f t="shared" si="589"/>
        <v>0.99257380195052702</v>
      </c>
    </row>
    <row r="37761" spans="1:2" x14ac:dyDescent="0.25">
      <c r="A37761">
        <v>223</v>
      </c>
      <c r="B37761">
        <f t="shared" si="589"/>
        <v>0.99260008937725086</v>
      </c>
    </row>
    <row r="37762" spans="1:2" x14ac:dyDescent="0.25">
      <c r="A37762">
        <v>224</v>
      </c>
      <c r="B37762">
        <f t="shared" si="589"/>
        <v>0.9926263768039747</v>
      </c>
    </row>
    <row r="37763" spans="1:2" x14ac:dyDescent="0.25">
      <c r="A37763">
        <v>225</v>
      </c>
      <c r="B37763">
        <f t="shared" ref="B37763:B37826" si="590">(ROW()-1-0.5)/38041</f>
        <v>0.99265266423069842</v>
      </c>
    </row>
    <row r="37764" spans="1:2" x14ac:dyDescent="0.25">
      <c r="A37764">
        <v>225</v>
      </c>
      <c r="B37764">
        <f t="shared" si="590"/>
        <v>0.99267895165742226</v>
      </c>
    </row>
    <row r="37765" spans="1:2" x14ac:dyDescent="0.25">
      <c r="A37765">
        <v>225</v>
      </c>
      <c r="B37765">
        <f t="shared" si="590"/>
        <v>0.9927052390841461</v>
      </c>
    </row>
    <row r="37766" spans="1:2" x14ac:dyDescent="0.25">
      <c r="A37766">
        <v>225</v>
      </c>
      <c r="B37766">
        <f t="shared" si="590"/>
        <v>0.99273152651086982</v>
      </c>
    </row>
    <row r="37767" spans="1:2" x14ac:dyDescent="0.25">
      <c r="A37767">
        <v>226</v>
      </c>
      <c r="B37767">
        <f t="shared" si="590"/>
        <v>0.99275781393759366</v>
      </c>
    </row>
    <row r="37768" spans="1:2" x14ac:dyDescent="0.25">
      <c r="A37768">
        <v>226</v>
      </c>
      <c r="B37768">
        <f t="shared" si="590"/>
        <v>0.99278410136431749</v>
      </c>
    </row>
    <row r="37769" spans="1:2" x14ac:dyDescent="0.25">
      <c r="A37769">
        <v>226</v>
      </c>
      <c r="B37769">
        <f t="shared" si="590"/>
        <v>0.99281038879104122</v>
      </c>
    </row>
    <row r="37770" spans="1:2" x14ac:dyDescent="0.25">
      <c r="A37770">
        <v>227</v>
      </c>
      <c r="B37770">
        <f t="shared" si="590"/>
        <v>0.99283667621776506</v>
      </c>
    </row>
    <row r="37771" spans="1:2" x14ac:dyDescent="0.25">
      <c r="A37771">
        <v>227</v>
      </c>
      <c r="B37771">
        <f t="shared" si="590"/>
        <v>0.99286296364448889</v>
      </c>
    </row>
    <row r="37772" spans="1:2" x14ac:dyDescent="0.25">
      <c r="A37772">
        <v>227</v>
      </c>
      <c r="B37772">
        <f t="shared" si="590"/>
        <v>0.99288925107121262</v>
      </c>
    </row>
    <row r="37773" spans="1:2" x14ac:dyDescent="0.25">
      <c r="A37773">
        <v>227</v>
      </c>
      <c r="B37773">
        <f t="shared" si="590"/>
        <v>0.99291553849793646</v>
      </c>
    </row>
    <row r="37774" spans="1:2" x14ac:dyDescent="0.25">
      <c r="A37774">
        <v>227</v>
      </c>
      <c r="B37774">
        <f t="shared" si="590"/>
        <v>0.99294182592466018</v>
      </c>
    </row>
    <row r="37775" spans="1:2" x14ac:dyDescent="0.25">
      <c r="A37775">
        <v>228</v>
      </c>
      <c r="B37775">
        <f t="shared" si="590"/>
        <v>0.99296811335138402</v>
      </c>
    </row>
    <row r="37776" spans="1:2" x14ac:dyDescent="0.25">
      <c r="A37776">
        <v>228</v>
      </c>
      <c r="B37776">
        <f t="shared" si="590"/>
        <v>0.99299440077810786</v>
      </c>
    </row>
    <row r="37777" spans="1:2" x14ac:dyDescent="0.25">
      <c r="A37777">
        <v>228</v>
      </c>
      <c r="B37777">
        <f t="shared" si="590"/>
        <v>0.99302068820483158</v>
      </c>
    </row>
    <row r="37778" spans="1:2" x14ac:dyDescent="0.25">
      <c r="A37778">
        <v>228</v>
      </c>
      <c r="B37778">
        <f t="shared" si="590"/>
        <v>0.99304697563155542</v>
      </c>
    </row>
    <row r="37779" spans="1:2" x14ac:dyDescent="0.25">
      <c r="A37779">
        <v>229</v>
      </c>
      <c r="B37779">
        <f t="shared" si="590"/>
        <v>0.99307326305827925</v>
      </c>
    </row>
    <row r="37780" spans="1:2" x14ac:dyDescent="0.25">
      <c r="A37780">
        <v>229</v>
      </c>
      <c r="B37780">
        <f t="shared" si="590"/>
        <v>0.99309955048500298</v>
      </c>
    </row>
    <row r="37781" spans="1:2" x14ac:dyDescent="0.25">
      <c r="A37781">
        <v>230</v>
      </c>
      <c r="B37781">
        <f t="shared" si="590"/>
        <v>0.99312583791172682</v>
      </c>
    </row>
    <row r="37782" spans="1:2" x14ac:dyDescent="0.25">
      <c r="A37782">
        <v>230</v>
      </c>
      <c r="B37782">
        <f t="shared" si="590"/>
        <v>0.99315212533845065</v>
      </c>
    </row>
    <row r="37783" spans="1:2" x14ac:dyDescent="0.25">
      <c r="A37783">
        <v>230</v>
      </c>
      <c r="B37783">
        <f t="shared" si="590"/>
        <v>0.99317841276517438</v>
      </c>
    </row>
    <row r="37784" spans="1:2" x14ac:dyDescent="0.25">
      <c r="A37784">
        <v>231</v>
      </c>
      <c r="B37784">
        <f t="shared" si="590"/>
        <v>0.99320470019189822</v>
      </c>
    </row>
    <row r="37785" spans="1:2" x14ac:dyDescent="0.25">
      <c r="A37785">
        <v>232</v>
      </c>
      <c r="B37785">
        <f t="shared" si="590"/>
        <v>0.99323098761862205</v>
      </c>
    </row>
    <row r="37786" spans="1:2" x14ac:dyDescent="0.25">
      <c r="A37786">
        <v>232</v>
      </c>
      <c r="B37786">
        <f t="shared" si="590"/>
        <v>0.99325727504534578</v>
      </c>
    </row>
    <row r="37787" spans="1:2" x14ac:dyDescent="0.25">
      <c r="A37787">
        <v>232</v>
      </c>
      <c r="B37787">
        <f t="shared" si="590"/>
        <v>0.99328356247206961</v>
      </c>
    </row>
    <row r="37788" spans="1:2" x14ac:dyDescent="0.25">
      <c r="A37788">
        <v>232</v>
      </c>
      <c r="B37788">
        <f t="shared" si="590"/>
        <v>0.99330984989879345</v>
      </c>
    </row>
    <row r="37789" spans="1:2" x14ac:dyDescent="0.25">
      <c r="A37789">
        <v>233</v>
      </c>
      <c r="B37789">
        <f t="shared" si="590"/>
        <v>0.99333613732551718</v>
      </c>
    </row>
    <row r="37790" spans="1:2" x14ac:dyDescent="0.25">
      <c r="A37790">
        <v>233</v>
      </c>
      <c r="B37790">
        <f t="shared" si="590"/>
        <v>0.99336242475224101</v>
      </c>
    </row>
    <row r="37791" spans="1:2" x14ac:dyDescent="0.25">
      <c r="A37791">
        <v>233</v>
      </c>
      <c r="B37791">
        <f t="shared" si="590"/>
        <v>0.99338871217896485</v>
      </c>
    </row>
    <row r="37792" spans="1:2" x14ac:dyDescent="0.25">
      <c r="A37792">
        <v>235</v>
      </c>
      <c r="B37792">
        <f t="shared" si="590"/>
        <v>0.99341499960568858</v>
      </c>
    </row>
    <row r="37793" spans="1:2" x14ac:dyDescent="0.25">
      <c r="A37793">
        <v>235</v>
      </c>
      <c r="B37793">
        <f t="shared" si="590"/>
        <v>0.99344128703241241</v>
      </c>
    </row>
    <row r="37794" spans="1:2" x14ac:dyDescent="0.25">
      <c r="A37794">
        <v>235</v>
      </c>
      <c r="B37794">
        <f t="shared" si="590"/>
        <v>0.99346757445913625</v>
      </c>
    </row>
    <row r="37795" spans="1:2" x14ac:dyDescent="0.25">
      <c r="A37795">
        <v>236</v>
      </c>
      <c r="B37795">
        <f t="shared" si="590"/>
        <v>0.99349386188585997</v>
      </c>
    </row>
    <row r="37796" spans="1:2" x14ac:dyDescent="0.25">
      <c r="A37796">
        <v>236</v>
      </c>
      <c r="B37796">
        <f t="shared" si="590"/>
        <v>0.99352014931258381</v>
      </c>
    </row>
    <row r="37797" spans="1:2" x14ac:dyDescent="0.25">
      <c r="A37797">
        <v>237</v>
      </c>
      <c r="B37797">
        <f t="shared" si="590"/>
        <v>0.99354643673930754</v>
      </c>
    </row>
    <row r="37798" spans="1:2" x14ac:dyDescent="0.25">
      <c r="A37798">
        <v>237</v>
      </c>
      <c r="B37798">
        <f t="shared" si="590"/>
        <v>0.99357272416603137</v>
      </c>
    </row>
    <row r="37799" spans="1:2" x14ac:dyDescent="0.25">
      <c r="A37799">
        <v>238</v>
      </c>
      <c r="B37799">
        <f t="shared" si="590"/>
        <v>0.99359901159275521</v>
      </c>
    </row>
    <row r="37800" spans="1:2" x14ac:dyDescent="0.25">
      <c r="A37800">
        <v>238</v>
      </c>
      <c r="B37800">
        <f t="shared" si="590"/>
        <v>0.99362529901947894</v>
      </c>
    </row>
    <row r="37801" spans="1:2" x14ac:dyDescent="0.25">
      <c r="A37801">
        <v>240</v>
      </c>
      <c r="B37801">
        <f t="shared" si="590"/>
        <v>0.99365158644620277</v>
      </c>
    </row>
    <row r="37802" spans="1:2" x14ac:dyDescent="0.25">
      <c r="A37802">
        <v>241</v>
      </c>
      <c r="B37802">
        <f t="shared" si="590"/>
        <v>0.99367787387292661</v>
      </c>
    </row>
    <row r="37803" spans="1:2" x14ac:dyDescent="0.25">
      <c r="A37803">
        <v>242</v>
      </c>
      <c r="B37803">
        <f t="shared" si="590"/>
        <v>0.99370416129965033</v>
      </c>
    </row>
    <row r="37804" spans="1:2" x14ac:dyDescent="0.25">
      <c r="A37804">
        <v>243</v>
      </c>
      <c r="B37804">
        <f t="shared" si="590"/>
        <v>0.99373044872637417</v>
      </c>
    </row>
    <row r="37805" spans="1:2" x14ac:dyDescent="0.25">
      <c r="A37805">
        <v>243</v>
      </c>
      <c r="B37805">
        <f t="shared" si="590"/>
        <v>0.99375673615309801</v>
      </c>
    </row>
    <row r="37806" spans="1:2" x14ac:dyDescent="0.25">
      <c r="A37806">
        <v>243</v>
      </c>
      <c r="B37806">
        <f t="shared" si="590"/>
        <v>0.99378302357982173</v>
      </c>
    </row>
    <row r="37807" spans="1:2" x14ac:dyDescent="0.25">
      <c r="A37807">
        <v>244</v>
      </c>
      <c r="B37807">
        <f t="shared" si="590"/>
        <v>0.99380931100654557</v>
      </c>
    </row>
    <row r="37808" spans="1:2" x14ac:dyDescent="0.25">
      <c r="A37808">
        <v>244</v>
      </c>
      <c r="B37808">
        <f t="shared" si="590"/>
        <v>0.99383559843326941</v>
      </c>
    </row>
    <row r="37809" spans="1:2" x14ac:dyDescent="0.25">
      <c r="A37809">
        <v>244</v>
      </c>
      <c r="B37809">
        <f t="shared" si="590"/>
        <v>0.99386188585999313</v>
      </c>
    </row>
    <row r="37810" spans="1:2" x14ac:dyDescent="0.25">
      <c r="A37810">
        <v>245</v>
      </c>
      <c r="B37810">
        <f t="shared" si="590"/>
        <v>0.99388817328671697</v>
      </c>
    </row>
    <row r="37811" spans="1:2" x14ac:dyDescent="0.25">
      <c r="A37811">
        <v>246</v>
      </c>
      <c r="B37811">
        <f t="shared" si="590"/>
        <v>0.99391446071344081</v>
      </c>
    </row>
    <row r="37812" spans="1:2" x14ac:dyDescent="0.25">
      <c r="A37812">
        <v>248</v>
      </c>
      <c r="B37812">
        <f t="shared" si="590"/>
        <v>0.99394074814016453</v>
      </c>
    </row>
    <row r="37813" spans="1:2" x14ac:dyDescent="0.25">
      <c r="A37813">
        <v>248</v>
      </c>
      <c r="B37813">
        <f t="shared" si="590"/>
        <v>0.99396703556688837</v>
      </c>
    </row>
    <row r="37814" spans="1:2" x14ac:dyDescent="0.25">
      <c r="A37814">
        <v>249</v>
      </c>
      <c r="B37814">
        <f t="shared" si="590"/>
        <v>0.9939933229936122</v>
      </c>
    </row>
    <row r="37815" spans="1:2" x14ac:dyDescent="0.25">
      <c r="A37815">
        <v>249</v>
      </c>
      <c r="B37815">
        <f t="shared" si="590"/>
        <v>0.99401961042033593</v>
      </c>
    </row>
    <row r="37816" spans="1:2" x14ac:dyDescent="0.25">
      <c r="A37816">
        <v>249</v>
      </c>
      <c r="B37816">
        <f t="shared" si="590"/>
        <v>0.99404589784705977</v>
      </c>
    </row>
    <row r="37817" spans="1:2" x14ac:dyDescent="0.25">
      <c r="A37817">
        <v>249</v>
      </c>
      <c r="B37817">
        <f t="shared" si="590"/>
        <v>0.9940721852737836</v>
      </c>
    </row>
    <row r="37818" spans="1:2" x14ac:dyDescent="0.25">
      <c r="A37818">
        <v>249</v>
      </c>
      <c r="B37818">
        <f t="shared" si="590"/>
        <v>0.99409847270050733</v>
      </c>
    </row>
    <row r="37819" spans="1:2" x14ac:dyDescent="0.25">
      <c r="A37819">
        <v>250</v>
      </c>
      <c r="B37819">
        <f t="shared" si="590"/>
        <v>0.99412476012723117</v>
      </c>
    </row>
    <row r="37820" spans="1:2" x14ac:dyDescent="0.25">
      <c r="A37820">
        <v>251</v>
      </c>
      <c r="B37820">
        <f t="shared" si="590"/>
        <v>0.99415104755395489</v>
      </c>
    </row>
    <row r="37821" spans="1:2" x14ac:dyDescent="0.25">
      <c r="A37821">
        <v>251</v>
      </c>
      <c r="B37821">
        <f t="shared" si="590"/>
        <v>0.99417733498067873</v>
      </c>
    </row>
    <row r="37822" spans="1:2" x14ac:dyDescent="0.25">
      <c r="A37822">
        <v>252</v>
      </c>
      <c r="B37822">
        <f t="shared" si="590"/>
        <v>0.99420362240740257</v>
      </c>
    </row>
    <row r="37823" spans="1:2" x14ac:dyDescent="0.25">
      <c r="A37823">
        <v>253</v>
      </c>
      <c r="B37823">
        <f t="shared" si="590"/>
        <v>0.99422990983412629</v>
      </c>
    </row>
    <row r="37824" spans="1:2" x14ac:dyDescent="0.25">
      <c r="A37824">
        <v>253</v>
      </c>
      <c r="B37824">
        <f t="shared" si="590"/>
        <v>0.99425619726085013</v>
      </c>
    </row>
    <row r="37825" spans="1:2" x14ac:dyDescent="0.25">
      <c r="A37825">
        <v>253</v>
      </c>
      <c r="B37825">
        <f t="shared" si="590"/>
        <v>0.99428248468757396</v>
      </c>
    </row>
    <row r="37826" spans="1:2" x14ac:dyDescent="0.25">
      <c r="A37826">
        <v>254</v>
      </c>
      <c r="B37826">
        <f t="shared" si="590"/>
        <v>0.99430877211429769</v>
      </c>
    </row>
    <row r="37827" spans="1:2" x14ac:dyDescent="0.25">
      <c r="A37827">
        <v>254</v>
      </c>
      <c r="B37827">
        <f t="shared" ref="B37827:B37890" si="591">(ROW()-1-0.5)/38041</f>
        <v>0.99433505954102153</v>
      </c>
    </row>
    <row r="37828" spans="1:2" x14ac:dyDescent="0.25">
      <c r="A37828">
        <v>254</v>
      </c>
      <c r="B37828">
        <f t="shared" si="591"/>
        <v>0.99436134696774536</v>
      </c>
    </row>
    <row r="37829" spans="1:2" x14ac:dyDescent="0.25">
      <c r="A37829">
        <v>254</v>
      </c>
      <c r="B37829">
        <f t="shared" si="591"/>
        <v>0.99438763439446909</v>
      </c>
    </row>
    <row r="37830" spans="1:2" x14ac:dyDescent="0.25">
      <c r="A37830">
        <v>255</v>
      </c>
      <c r="B37830">
        <f t="shared" si="591"/>
        <v>0.99441392182119293</v>
      </c>
    </row>
    <row r="37831" spans="1:2" x14ac:dyDescent="0.25">
      <c r="A37831">
        <v>256</v>
      </c>
      <c r="B37831">
        <f t="shared" si="591"/>
        <v>0.99444020924791676</v>
      </c>
    </row>
    <row r="37832" spans="1:2" x14ac:dyDescent="0.25">
      <c r="A37832">
        <v>256</v>
      </c>
      <c r="B37832">
        <f t="shared" si="591"/>
        <v>0.99446649667464049</v>
      </c>
    </row>
    <row r="37833" spans="1:2" x14ac:dyDescent="0.25">
      <c r="A37833">
        <v>257</v>
      </c>
      <c r="B37833">
        <f t="shared" si="591"/>
        <v>0.99449278410136432</v>
      </c>
    </row>
    <row r="37834" spans="1:2" x14ac:dyDescent="0.25">
      <c r="A37834">
        <v>258</v>
      </c>
      <c r="B37834">
        <f t="shared" si="591"/>
        <v>0.99451907152808816</v>
      </c>
    </row>
    <row r="37835" spans="1:2" x14ac:dyDescent="0.25">
      <c r="A37835">
        <v>258</v>
      </c>
      <c r="B37835">
        <f t="shared" si="591"/>
        <v>0.99454535895481189</v>
      </c>
    </row>
    <row r="37836" spans="1:2" x14ac:dyDescent="0.25">
      <c r="A37836">
        <v>258</v>
      </c>
      <c r="B37836">
        <f t="shared" si="591"/>
        <v>0.99457164638153572</v>
      </c>
    </row>
    <row r="37837" spans="1:2" x14ac:dyDescent="0.25">
      <c r="A37837">
        <v>258</v>
      </c>
      <c r="B37837">
        <f t="shared" si="591"/>
        <v>0.99459793380825956</v>
      </c>
    </row>
    <row r="37838" spans="1:2" x14ac:dyDescent="0.25">
      <c r="A37838">
        <v>261</v>
      </c>
      <c r="B37838">
        <f t="shared" si="591"/>
        <v>0.99462422123498329</v>
      </c>
    </row>
    <row r="37839" spans="1:2" x14ac:dyDescent="0.25">
      <c r="A37839">
        <v>261</v>
      </c>
      <c r="B37839">
        <f t="shared" si="591"/>
        <v>0.99465050866170712</v>
      </c>
    </row>
    <row r="37840" spans="1:2" x14ac:dyDescent="0.25">
      <c r="A37840">
        <v>261</v>
      </c>
      <c r="B37840">
        <f t="shared" si="591"/>
        <v>0.99467679608843096</v>
      </c>
    </row>
    <row r="37841" spans="1:2" x14ac:dyDescent="0.25">
      <c r="A37841">
        <v>262</v>
      </c>
      <c r="B37841">
        <f t="shared" si="591"/>
        <v>0.99470308351515468</v>
      </c>
    </row>
    <row r="37842" spans="1:2" x14ac:dyDescent="0.25">
      <c r="A37842">
        <v>263</v>
      </c>
      <c r="B37842">
        <f t="shared" si="591"/>
        <v>0.99472937094187852</v>
      </c>
    </row>
    <row r="37843" spans="1:2" x14ac:dyDescent="0.25">
      <c r="A37843">
        <v>264</v>
      </c>
      <c r="B37843">
        <f t="shared" si="591"/>
        <v>0.99475565836860225</v>
      </c>
    </row>
    <row r="37844" spans="1:2" x14ac:dyDescent="0.25">
      <c r="A37844">
        <v>264</v>
      </c>
      <c r="B37844">
        <f t="shared" si="591"/>
        <v>0.99478194579532608</v>
      </c>
    </row>
    <row r="37845" spans="1:2" x14ac:dyDescent="0.25">
      <c r="A37845">
        <v>266</v>
      </c>
      <c r="B37845">
        <f t="shared" si="591"/>
        <v>0.99480823322204992</v>
      </c>
    </row>
    <row r="37846" spans="1:2" x14ac:dyDescent="0.25">
      <c r="A37846">
        <v>266</v>
      </c>
      <c r="B37846">
        <f t="shared" si="591"/>
        <v>0.99483452064877365</v>
      </c>
    </row>
    <row r="37847" spans="1:2" x14ac:dyDescent="0.25">
      <c r="A37847">
        <v>267</v>
      </c>
      <c r="B37847">
        <f t="shared" si="591"/>
        <v>0.99486080807549748</v>
      </c>
    </row>
    <row r="37848" spans="1:2" x14ac:dyDescent="0.25">
      <c r="A37848">
        <v>267</v>
      </c>
      <c r="B37848">
        <f t="shared" si="591"/>
        <v>0.99488709550222132</v>
      </c>
    </row>
    <row r="37849" spans="1:2" x14ac:dyDescent="0.25">
      <c r="A37849">
        <v>267</v>
      </c>
      <c r="B37849">
        <f t="shared" si="591"/>
        <v>0.99491338292894504</v>
      </c>
    </row>
    <row r="37850" spans="1:2" x14ac:dyDescent="0.25">
      <c r="A37850">
        <v>268</v>
      </c>
      <c r="B37850">
        <f t="shared" si="591"/>
        <v>0.99493967035566888</v>
      </c>
    </row>
    <row r="37851" spans="1:2" x14ac:dyDescent="0.25">
      <c r="A37851">
        <v>268</v>
      </c>
      <c r="B37851">
        <f t="shared" si="591"/>
        <v>0.99496595778239272</v>
      </c>
    </row>
    <row r="37852" spans="1:2" x14ac:dyDescent="0.25">
      <c r="A37852">
        <v>268</v>
      </c>
      <c r="B37852">
        <f t="shared" si="591"/>
        <v>0.99499224520911644</v>
      </c>
    </row>
    <row r="37853" spans="1:2" x14ac:dyDescent="0.25">
      <c r="A37853">
        <v>268</v>
      </c>
      <c r="B37853">
        <f t="shared" si="591"/>
        <v>0.99501853263584028</v>
      </c>
    </row>
    <row r="37854" spans="1:2" x14ac:dyDescent="0.25">
      <c r="A37854">
        <v>269</v>
      </c>
      <c r="B37854">
        <f t="shared" si="591"/>
        <v>0.99504482006256412</v>
      </c>
    </row>
    <row r="37855" spans="1:2" x14ac:dyDescent="0.25">
      <c r="A37855">
        <v>269</v>
      </c>
      <c r="B37855">
        <f t="shared" si="591"/>
        <v>0.99507110748928784</v>
      </c>
    </row>
    <row r="37856" spans="1:2" x14ac:dyDescent="0.25">
      <c r="A37856">
        <v>271</v>
      </c>
      <c r="B37856">
        <f t="shared" si="591"/>
        <v>0.99509739491601168</v>
      </c>
    </row>
    <row r="37857" spans="1:2" x14ac:dyDescent="0.25">
      <c r="A37857">
        <v>271</v>
      </c>
      <c r="B37857">
        <f t="shared" si="591"/>
        <v>0.99512368234273552</v>
      </c>
    </row>
    <row r="37858" spans="1:2" x14ac:dyDescent="0.25">
      <c r="A37858">
        <v>271</v>
      </c>
      <c r="B37858">
        <f t="shared" si="591"/>
        <v>0.99514996976945924</v>
      </c>
    </row>
    <row r="37859" spans="1:2" x14ac:dyDescent="0.25">
      <c r="A37859">
        <v>271</v>
      </c>
      <c r="B37859">
        <f t="shared" si="591"/>
        <v>0.99517625719618308</v>
      </c>
    </row>
    <row r="37860" spans="1:2" x14ac:dyDescent="0.25">
      <c r="A37860">
        <v>272</v>
      </c>
      <c r="B37860">
        <f t="shared" si="591"/>
        <v>0.99520254462290691</v>
      </c>
    </row>
    <row r="37861" spans="1:2" x14ac:dyDescent="0.25">
      <c r="A37861">
        <v>273</v>
      </c>
      <c r="B37861">
        <f t="shared" si="591"/>
        <v>0.99522883204963064</v>
      </c>
    </row>
    <row r="37862" spans="1:2" x14ac:dyDescent="0.25">
      <c r="A37862">
        <v>273</v>
      </c>
      <c r="B37862">
        <f t="shared" si="591"/>
        <v>0.99525511947635448</v>
      </c>
    </row>
    <row r="37863" spans="1:2" x14ac:dyDescent="0.25">
      <c r="A37863">
        <v>275</v>
      </c>
      <c r="B37863">
        <f t="shared" si="591"/>
        <v>0.9952814069030782</v>
      </c>
    </row>
    <row r="37864" spans="1:2" x14ac:dyDescent="0.25">
      <c r="A37864">
        <v>276</v>
      </c>
      <c r="B37864">
        <f t="shared" si="591"/>
        <v>0.99530769432980204</v>
      </c>
    </row>
    <row r="37865" spans="1:2" x14ac:dyDescent="0.25">
      <c r="A37865">
        <v>276</v>
      </c>
      <c r="B37865">
        <f t="shared" si="591"/>
        <v>0.99533398175652588</v>
      </c>
    </row>
    <row r="37866" spans="1:2" x14ac:dyDescent="0.25">
      <c r="A37866">
        <v>277</v>
      </c>
      <c r="B37866">
        <f t="shared" si="591"/>
        <v>0.9953602691832496</v>
      </c>
    </row>
    <row r="37867" spans="1:2" x14ac:dyDescent="0.25">
      <c r="A37867">
        <v>277</v>
      </c>
      <c r="B37867">
        <f t="shared" si="591"/>
        <v>0.99538655660997344</v>
      </c>
    </row>
    <row r="37868" spans="1:2" x14ac:dyDescent="0.25">
      <c r="A37868">
        <v>279</v>
      </c>
      <c r="B37868">
        <f t="shared" si="591"/>
        <v>0.99541284403669728</v>
      </c>
    </row>
    <row r="37869" spans="1:2" x14ac:dyDescent="0.25">
      <c r="A37869">
        <v>279</v>
      </c>
      <c r="B37869">
        <f t="shared" si="591"/>
        <v>0.995439131463421</v>
      </c>
    </row>
    <row r="37870" spans="1:2" x14ac:dyDescent="0.25">
      <c r="A37870">
        <v>279</v>
      </c>
      <c r="B37870">
        <f t="shared" si="591"/>
        <v>0.99546541889014484</v>
      </c>
    </row>
    <row r="37871" spans="1:2" x14ac:dyDescent="0.25">
      <c r="A37871">
        <v>280</v>
      </c>
      <c r="B37871">
        <f t="shared" si="591"/>
        <v>0.99549170631686867</v>
      </c>
    </row>
    <row r="37872" spans="1:2" x14ac:dyDescent="0.25">
      <c r="A37872">
        <v>281</v>
      </c>
      <c r="B37872">
        <f t="shared" si="591"/>
        <v>0.9955179937435924</v>
      </c>
    </row>
    <row r="37873" spans="1:2" x14ac:dyDescent="0.25">
      <c r="A37873">
        <v>281</v>
      </c>
      <c r="B37873">
        <f t="shared" si="591"/>
        <v>0.99554428117031624</v>
      </c>
    </row>
    <row r="37874" spans="1:2" x14ac:dyDescent="0.25">
      <c r="A37874">
        <v>283</v>
      </c>
      <c r="B37874">
        <f t="shared" si="591"/>
        <v>0.99557056859704007</v>
      </c>
    </row>
    <row r="37875" spans="1:2" x14ac:dyDescent="0.25">
      <c r="A37875">
        <v>283</v>
      </c>
      <c r="B37875">
        <f t="shared" si="591"/>
        <v>0.9955968560237638</v>
      </c>
    </row>
    <row r="37876" spans="1:2" x14ac:dyDescent="0.25">
      <c r="A37876">
        <v>283</v>
      </c>
      <c r="B37876">
        <f t="shared" si="591"/>
        <v>0.99562314345048764</v>
      </c>
    </row>
    <row r="37877" spans="1:2" x14ac:dyDescent="0.25">
      <c r="A37877">
        <v>285</v>
      </c>
      <c r="B37877">
        <f t="shared" si="591"/>
        <v>0.99564943087721147</v>
      </c>
    </row>
    <row r="37878" spans="1:2" x14ac:dyDescent="0.25">
      <c r="A37878">
        <v>285</v>
      </c>
      <c r="B37878">
        <f t="shared" si="591"/>
        <v>0.9956757183039352</v>
      </c>
    </row>
    <row r="37879" spans="1:2" x14ac:dyDescent="0.25">
      <c r="A37879">
        <v>286</v>
      </c>
      <c r="B37879">
        <f t="shared" si="591"/>
        <v>0.99570200573065903</v>
      </c>
    </row>
    <row r="37880" spans="1:2" x14ac:dyDescent="0.25">
      <c r="A37880">
        <v>287</v>
      </c>
      <c r="B37880">
        <f t="shared" si="591"/>
        <v>0.99572829315738287</v>
      </c>
    </row>
    <row r="37881" spans="1:2" x14ac:dyDescent="0.25">
      <c r="A37881">
        <v>288</v>
      </c>
      <c r="B37881">
        <f t="shared" si="591"/>
        <v>0.9957545805841066</v>
      </c>
    </row>
    <row r="37882" spans="1:2" x14ac:dyDescent="0.25">
      <c r="A37882">
        <v>289</v>
      </c>
      <c r="B37882">
        <f t="shared" si="591"/>
        <v>0.99578086801083043</v>
      </c>
    </row>
    <row r="37883" spans="1:2" x14ac:dyDescent="0.25">
      <c r="A37883">
        <v>289</v>
      </c>
      <c r="B37883">
        <f t="shared" si="591"/>
        <v>0.99580715543755427</v>
      </c>
    </row>
    <row r="37884" spans="1:2" x14ac:dyDescent="0.25">
      <c r="A37884">
        <v>289</v>
      </c>
      <c r="B37884">
        <f t="shared" si="591"/>
        <v>0.995833442864278</v>
      </c>
    </row>
    <row r="37885" spans="1:2" x14ac:dyDescent="0.25">
      <c r="A37885">
        <v>290</v>
      </c>
      <c r="B37885">
        <f t="shared" si="591"/>
        <v>0.99585973029100183</v>
      </c>
    </row>
    <row r="37886" spans="1:2" x14ac:dyDescent="0.25">
      <c r="A37886">
        <v>290</v>
      </c>
      <c r="B37886">
        <f t="shared" si="591"/>
        <v>0.99588601771772556</v>
      </c>
    </row>
    <row r="37887" spans="1:2" x14ac:dyDescent="0.25">
      <c r="A37887">
        <v>291</v>
      </c>
      <c r="B37887">
        <f t="shared" si="591"/>
        <v>0.99591230514444939</v>
      </c>
    </row>
    <row r="37888" spans="1:2" x14ac:dyDescent="0.25">
      <c r="A37888">
        <v>291</v>
      </c>
      <c r="B37888">
        <f t="shared" si="591"/>
        <v>0.99593859257117323</v>
      </c>
    </row>
    <row r="37889" spans="1:2" x14ac:dyDescent="0.25">
      <c r="A37889">
        <v>292</v>
      </c>
      <c r="B37889">
        <f t="shared" si="591"/>
        <v>0.99596487999789696</v>
      </c>
    </row>
    <row r="37890" spans="1:2" x14ac:dyDescent="0.25">
      <c r="A37890">
        <v>293</v>
      </c>
      <c r="B37890">
        <f t="shared" si="591"/>
        <v>0.99599116742462079</v>
      </c>
    </row>
    <row r="37891" spans="1:2" x14ac:dyDescent="0.25">
      <c r="A37891">
        <v>293</v>
      </c>
      <c r="B37891">
        <f t="shared" ref="B37891:B37954" si="592">(ROW()-1-0.5)/38041</f>
        <v>0.99601745485134463</v>
      </c>
    </row>
    <row r="37892" spans="1:2" x14ac:dyDescent="0.25">
      <c r="A37892">
        <v>293</v>
      </c>
      <c r="B37892">
        <f t="shared" si="592"/>
        <v>0.99604374227806836</v>
      </c>
    </row>
    <row r="37893" spans="1:2" x14ac:dyDescent="0.25">
      <c r="A37893">
        <v>294</v>
      </c>
      <c r="B37893">
        <f t="shared" si="592"/>
        <v>0.99607002970479219</v>
      </c>
    </row>
    <row r="37894" spans="1:2" x14ac:dyDescent="0.25">
      <c r="A37894">
        <v>294</v>
      </c>
      <c r="B37894">
        <f t="shared" si="592"/>
        <v>0.99609631713151603</v>
      </c>
    </row>
    <row r="37895" spans="1:2" x14ac:dyDescent="0.25">
      <c r="A37895">
        <v>294</v>
      </c>
      <c r="B37895">
        <f t="shared" si="592"/>
        <v>0.99612260455823975</v>
      </c>
    </row>
    <row r="37896" spans="1:2" x14ac:dyDescent="0.25">
      <c r="A37896">
        <v>294</v>
      </c>
      <c r="B37896">
        <f t="shared" si="592"/>
        <v>0.99614889198496359</v>
      </c>
    </row>
    <row r="37897" spans="1:2" x14ac:dyDescent="0.25">
      <c r="A37897">
        <v>295</v>
      </c>
      <c r="B37897">
        <f t="shared" si="592"/>
        <v>0.99617517941168743</v>
      </c>
    </row>
    <row r="37898" spans="1:2" x14ac:dyDescent="0.25">
      <c r="A37898">
        <v>296</v>
      </c>
      <c r="B37898">
        <f t="shared" si="592"/>
        <v>0.99620146683841115</v>
      </c>
    </row>
    <row r="37899" spans="1:2" x14ac:dyDescent="0.25">
      <c r="A37899">
        <v>296</v>
      </c>
      <c r="B37899">
        <f t="shared" si="592"/>
        <v>0.99622775426513499</v>
      </c>
    </row>
    <row r="37900" spans="1:2" x14ac:dyDescent="0.25">
      <c r="A37900">
        <v>297</v>
      </c>
      <c r="B37900">
        <f t="shared" si="592"/>
        <v>0.99625404169185883</v>
      </c>
    </row>
    <row r="37901" spans="1:2" x14ac:dyDescent="0.25">
      <c r="A37901">
        <v>298</v>
      </c>
      <c r="B37901">
        <f t="shared" si="592"/>
        <v>0.99628032911858255</v>
      </c>
    </row>
    <row r="37902" spans="1:2" x14ac:dyDescent="0.25">
      <c r="A37902">
        <v>299</v>
      </c>
      <c r="B37902">
        <f t="shared" si="592"/>
        <v>0.99630661654530639</v>
      </c>
    </row>
    <row r="37903" spans="1:2" x14ac:dyDescent="0.25">
      <c r="A37903">
        <v>299</v>
      </c>
      <c r="B37903">
        <f t="shared" si="592"/>
        <v>0.99633290397203023</v>
      </c>
    </row>
    <row r="37904" spans="1:2" x14ac:dyDescent="0.25">
      <c r="A37904">
        <v>299</v>
      </c>
      <c r="B37904">
        <f t="shared" si="592"/>
        <v>0.99635919139875395</v>
      </c>
    </row>
    <row r="37905" spans="1:2" x14ac:dyDescent="0.25">
      <c r="A37905">
        <v>302</v>
      </c>
      <c r="B37905">
        <f t="shared" si="592"/>
        <v>0.99638547882547779</v>
      </c>
    </row>
    <row r="37906" spans="1:2" x14ac:dyDescent="0.25">
      <c r="A37906">
        <v>305</v>
      </c>
      <c r="B37906">
        <f t="shared" si="592"/>
        <v>0.99641176625220162</v>
      </c>
    </row>
    <row r="37907" spans="1:2" x14ac:dyDescent="0.25">
      <c r="A37907">
        <v>305</v>
      </c>
      <c r="B37907">
        <f t="shared" si="592"/>
        <v>0.99643805367892535</v>
      </c>
    </row>
    <row r="37908" spans="1:2" x14ac:dyDescent="0.25">
      <c r="A37908">
        <v>306</v>
      </c>
      <c r="B37908">
        <f t="shared" si="592"/>
        <v>0.99646434110564919</v>
      </c>
    </row>
    <row r="37909" spans="1:2" x14ac:dyDescent="0.25">
      <c r="A37909">
        <v>308</v>
      </c>
      <c r="B37909">
        <f t="shared" si="592"/>
        <v>0.99649062853237291</v>
      </c>
    </row>
    <row r="37910" spans="1:2" x14ac:dyDescent="0.25">
      <c r="A37910">
        <v>308</v>
      </c>
      <c r="B37910">
        <f t="shared" si="592"/>
        <v>0.99651691595909675</v>
      </c>
    </row>
    <row r="37911" spans="1:2" x14ac:dyDescent="0.25">
      <c r="A37911">
        <v>309</v>
      </c>
      <c r="B37911">
        <f t="shared" si="592"/>
        <v>0.99654320338582059</v>
      </c>
    </row>
    <row r="37912" spans="1:2" x14ac:dyDescent="0.25">
      <c r="A37912">
        <v>309</v>
      </c>
      <c r="B37912">
        <f t="shared" si="592"/>
        <v>0.99656949081254431</v>
      </c>
    </row>
    <row r="37913" spans="1:2" x14ac:dyDescent="0.25">
      <c r="A37913">
        <v>310</v>
      </c>
      <c r="B37913">
        <f t="shared" si="592"/>
        <v>0.99659577823926815</v>
      </c>
    </row>
    <row r="37914" spans="1:2" x14ac:dyDescent="0.25">
      <c r="A37914">
        <v>310</v>
      </c>
      <c r="B37914">
        <f t="shared" si="592"/>
        <v>0.99662206566599199</v>
      </c>
    </row>
    <row r="37915" spans="1:2" x14ac:dyDescent="0.25">
      <c r="A37915">
        <v>311</v>
      </c>
      <c r="B37915">
        <f t="shared" si="592"/>
        <v>0.99664835309271571</v>
      </c>
    </row>
    <row r="37916" spans="1:2" x14ac:dyDescent="0.25">
      <c r="A37916">
        <v>311</v>
      </c>
      <c r="B37916">
        <f t="shared" si="592"/>
        <v>0.99667464051943955</v>
      </c>
    </row>
    <row r="37917" spans="1:2" x14ac:dyDescent="0.25">
      <c r="A37917">
        <v>312</v>
      </c>
      <c r="B37917">
        <f t="shared" si="592"/>
        <v>0.99670092794616338</v>
      </c>
    </row>
    <row r="37918" spans="1:2" x14ac:dyDescent="0.25">
      <c r="A37918">
        <v>312</v>
      </c>
      <c r="B37918">
        <f t="shared" si="592"/>
        <v>0.99672721537288711</v>
      </c>
    </row>
    <row r="37919" spans="1:2" x14ac:dyDescent="0.25">
      <c r="A37919">
        <v>313</v>
      </c>
      <c r="B37919">
        <f t="shared" si="592"/>
        <v>0.99675350279961095</v>
      </c>
    </row>
    <row r="37920" spans="1:2" x14ac:dyDescent="0.25">
      <c r="A37920">
        <v>314</v>
      </c>
      <c r="B37920">
        <f t="shared" si="592"/>
        <v>0.99677979022633478</v>
      </c>
    </row>
    <row r="37921" spans="1:2" x14ac:dyDescent="0.25">
      <c r="A37921">
        <v>314</v>
      </c>
      <c r="B37921">
        <f t="shared" si="592"/>
        <v>0.99680607765305851</v>
      </c>
    </row>
    <row r="37922" spans="1:2" x14ac:dyDescent="0.25">
      <c r="A37922">
        <v>315</v>
      </c>
      <c r="B37922">
        <f t="shared" si="592"/>
        <v>0.99683236507978235</v>
      </c>
    </row>
    <row r="37923" spans="1:2" x14ac:dyDescent="0.25">
      <c r="A37923">
        <v>315</v>
      </c>
      <c r="B37923">
        <f t="shared" si="592"/>
        <v>0.99685865250650618</v>
      </c>
    </row>
    <row r="37924" spans="1:2" x14ac:dyDescent="0.25">
      <c r="A37924">
        <v>315</v>
      </c>
      <c r="B37924">
        <f t="shared" si="592"/>
        <v>0.99688493993322991</v>
      </c>
    </row>
    <row r="37925" spans="1:2" x14ac:dyDescent="0.25">
      <c r="A37925">
        <v>315</v>
      </c>
      <c r="B37925">
        <f t="shared" si="592"/>
        <v>0.99691122735995374</v>
      </c>
    </row>
    <row r="37926" spans="1:2" x14ac:dyDescent="0.25">
      <c r="A37926">
        <v>316</v>
      </c>
      <c r="B37926">
        <f t="shared" si="592"/>
        <v>0.99693751478667758</v>
      </c>
    </row>
    <row r="37927" spans="1:2" x14ac:dyDescent="0.25">
      <c r="A37927">
        <v>316</v>
      </c>
      <c r="B37927">
        <f t="shared" si="592"/>
        <v>0.99696380221340131</v>
      </c>
    </row>
    <row r="37928" spans="1:2" x14ac:dyDescent="0.25">
      <c r="A37928">
        <v>316</v>
      </c>
      <c r="B37928">
        <f t="shared" si="592"/>
        <v>0.99699008964012514</v>
      </c>
    </row>
    <row r="37929" spans="1:2" x14ac:dyDescent="0.25">
      <c r="A37929">
        <v>317</v>
      </c>
      <c r="B37929">
        <f t="shared" si="592"/>
        <v>0.99701637706684898</v>
      </c>
    </row>
    <row r="37930" spans="1:2" x14ac:dyDescent="0.25">
      <c r="A37930">
        <v>317</v>
      </c>
      <c r="B37930">
        <f t="shared" si="592"/>
        <v>0.99704266449357271</v>
      </c>
    </row>
    <row r="37931" spans="1:2" x14ac:dyDescent="0.25">
      <c r="A37931">
        <v>319</v>
      </c>
      <c r="B37931">
        <f t="shared" si="592"/>
        <v>0.99706895192029654</v>
      </c>
    </row>
    <row r="37932" spans="1:2" x14ac:dyDescent="0.25">
      <c r="A37932">
        <v>319</v>
      </c>
      <c r="B37932">
        <f t="shared" si="592"/>
        <v>0.99709523934702027</v>
      </c>
    </row>
    <row r="37933" spans="1:2" x14ac:dyDescent="0.25">
      <c r="A37933">
        <v>320</v>
      </c>
      <c r="B37933">
        <f t="shared" si="592"/>
        <v>0.9971215267737441</v>
      </c>
    </row>
    <row r="37934" spans="1:2" x14ac:dyDescent="0.25">
      <c r="A37934">
        <v>320</v>
      </c>
      <c r="B37934">
        <f t="shared" si="592"/>
        <v>0.99714781420046794</v>
      </c>
    </row>
    <row r="37935" spans="1:2" x14ac:dyDescent="0.25">
      <c r="A37935">
        <v>321</v>
      </c>
      <c r="B37935">
        <f t="shared" si="592"/>
        <v>0.99717410162719167</v>
      </c>
    </row>
    <row r="37936" spans="1:2" x14ac:dyDescent="0.25">
      <c r="A37936">
        <v>321</v>
      </c>
      <c r="B37936">
        <f t="shared" si="592"/>
        <v>0.9972003890539155</v>
      </c>
    </row>
    <row r="37937" spans="1:2" x14ac:dyDescent="0.25">
      <c r="A37937">
        <v>322</v>
      </c>
      <c r="B37937">
        <f t="shared" si="592"/>
        <v>0.99722667648063934</v>
      </c>
    </row>
    <row r="37938" spans="1:2" x14ac:dyDescent="0.25">
      <c r="A37938">
        <v>326</v>
      </c>
      <c r="B37938">
        <f t="shared" si="592"/>
        <v>0.99725296390736307</v>
      </c>
    </row>
    <row r="37939" spans="1:2" x14ac:dyDescent="0.25">
      <c r="A37939">
        <v>327</v>
      </c>
      <c r="B37939">
        <f t="shared" si="592"/>
        <v>0.9972792513340869</v>
      </c>
    </row>
    <row r="37940" spans="1:2" x14ac:dyDescent="0.25">
      <c r="A37940">
        <v>327</v>
      </c>
      <c r="B37940">
        <f t="shared" si="592"/>
        <v>0.99730553876081074</v>
      </c>
    </row>
    <row r="37941" spans="1:2" x14ac:dyDescent="0.25">
      <c r="A37941">
        <v>328</v>
      </c>
      <c r="B37941">
        <f t="shared" si="592"/>
        <v>0.99733182618753446</v>
      </c>
    </row>
    <row r="37942" spans="1:2" x14ac:dyDescent="0.25">
      <c r="A37942">
        <v>328</v>
      </c>
      <c r="B37942">
        <f t="shared" si="592"/>
        <v>0.9973581136142583</v>
      </c>
    </row>
    <row r="37943" spans="1:2" x14ac:dyDescent="0.25">
      <c r="A37943">
        <v>329</v>
      </c>
      <c r="B37943">
        <f t="shared" si="592"/>
        <v>0.99738440104098214</v>
      </c>
    </row>
    <row r="37944" spans="1:2" x14ac:dyDescent="0.25">
      <c r="A37944">
        <v>329</v>
      </c>
      <c r="B37944">
        <f t="shared" si="592"/>
        <v>0.99741068846770586</v>
      </c>
    </row>
    <row r="37945" spans="1:2" x14ac:dyDescent="0.25">
      <c r="A37945">
        <v>330</v>
      </c>
      <c r="B37945">
        <f t="shared" si="592"/>
        <v>0.9974369758944297</v>
      </c>
    </row>
    <row r="37946" spans="1:2" x14ac:dyDescent="0.25">
      <c r="A37946">
        <v>331</v>
      </c>
      <c r="B37946">
        <f t="shared" si="592"/>
        <v>0.99746326332115354</v>
      </c>
    </row>
    <row r="37947" spans="1:2" x14ac:dyDescent="0.25">
      <c r="A37947">
        <v>331</v>
      </c>
      <c r="B37947">
        <f t="shared" si="592"/>
        <v>0.99748955074787726</v>
      </c>
    </row>
    <row r="37948" spans="1:2" x14ac:dyDescent="0.25">
      <c r="A37948">
        <v>331</v>
      </c>
      <c r="B37948">
        <f t="shared" si="592"/>
        <v>0.9975158381746011</v>
      </c>
    </row>
    <row r="37949" spans="1:2" x14ac:dyDescent="0.25">
      <c r="A37949">
        <v>331</v>
      </c>
      <c r="B37949">
        <f t="shared" si="592"/>
        <v>0.99754212560132494</v>
      </c>
    </row>
    <row r="37950" spans="1:2" x14ac:dyDescent="0.25">
      <c r="A37950">
        <v>332</v>
      </c>
      <c r="B37950">
        <f t="shared" si="592"/>
        <v>0.99756841302804866</v>
      </c>
    </row>
    <row r="37951" spans="1:2" x14ac:dyDescent="0.25">
      <c r="A37951">
        <v>332</v>
      </c>
      <c r="B37951">
        <f t="shared" si="592"/>
        <v>0.9975947004547725</v>
      </c>
    </row>
    <row r="37952" spans="1:2" x14ac:dyDescent="0.25">
      <c r="A37952">
        <v>332</v>
      </c>
      <c r="B37952">
        <f t="shared" si="592"/>
        <v>0.99762098788149633</v>
      </c>
    </row>
    <row r="37953" spans="1:2" x14ac:dyDescent="0.25">
      <c r="A37953">
        <v>336</v>
      </c>
      <c r="B37953">
        <f t="shared" si="592"/>
        <v>0.99764727530822006</v>
      </c>
    </row>
    <row r="37954" spans="1:2" x14ac:dyDescent="0.25">
      <c r="A37954">
        <v>339</v>
      </c>
      <c r="B37954">
        <f t="shared" si="592"/>
        <v>0.9976735627349439</v>
      </c>
    </row>
    <row r="37955" spans="1:2" x14ac:dyDescent="0.25">
      <c r="A37955">
        <v>339</v>
      </c>
      <c r="B37955">
        <f t="shared" ref="B37955:B38018" si="593">(ROW()-1-0.5)/38041</f>
        <v>0.99769985016166762</v>
      </c>
    </row>
    <row r="37956" spans="1:2" x14ac:dyDescent="0.25">
      <c r="A37956">
        <v>340</v>
      </c>
      <c r="B37956">
        <f t="shared" si="593"/>
        <v>0.99772613758839146</v>
      </c>
    </row>
    <row r="37957" spans="1:2" x14ac:dyDescent="0.25">
      <c r="A37957">
        <v>341</v>
      </c>
      <c r="B37957">
        <f t="shared" si="593"/>
        <v>0.9977524250151153</v>
      </c>
    </row>
    <row r="37958" spans="1:2" x14ac:dyDescent="0.25">
      <c r="A37958">
        <v>344</v>
      </c>
      <c r="B37958">
        <f t="shared" si="593"/>
        <v>0.99777871244183902</v>
      </c>
    </row>
    <row r="37959" spans="1:2" x14ac:dyDescent="0.25">
      <c r="A37959">
        <v>344</v>
      </c>
      <c r="B37959">
        <f t="shared" si="593"/>
        <v>0.99780499986856286</v>
      </c>
    </row>
    <row r="37960" spans="1:2" x14ac:dyDescent="0.25">
      <c r="A37960">
        <v>346</v>
      </c>
      <c r="B37960">
        <f t="shared" si="593"/>
        <v>0.9978312872952867</v>
      </c>
    </row>
    <row r="37961" spans="1:2" x14ac:dyDescent="0.25">
      <c r="A37961">
        <v>347</v>
      </c>
      <c r="B37961">
        <f t="shared" si="593"/>
        <v>0.99785757472201042</v>
      </c>
    </row>
    <row r="37962" spans="1:2" x14ac:dyDescent="0.25">
      <c r="A37962">
        <v>351</v>
      </c>
      <c r="B37962">
        <f t="shared" si="593"/>
        <v>0.99788386214873426</v>
      </c>
    </row>
    <row r="37963" spans="1:2" x14ac:dyDescent="0.25">
      <c r="A37963">
        <v>352</v>
      </c>
      <c r="B37963">
        <f t="shared" si="593"/>
        <v>0.99791014957545809</v>
      </c>
    </row>
    <row r="37964" spans="1:2" x14ac:dyDescent="0.25">
      <c r="A37964">
        <v>352</v>
      </c>
      <c r="B37964">
        <f t="shared" si="593"/>
        <v>0.99793643700218182</v>
      </c>
    </row>
    <row r="37965" spans="1:2" x14ac:dyDescent="0.25">
      <c r="A37965">
        <v>353</v>
      </c>
      <c r="B37965">
        <f t="shared" si="593"/>
        <v>0.99796272442890566</v>
      </c>
    </row>
    <row r="37966" spans="1:2" x14ac:dyDescent="0.25">
      <c r="A37966">
        <v>354</v>
      </c>
      <c r="B37966">
        <f t="shared" si="593"/>
        <v>0.99798901185562949</v>
      </c>
    </row>
    <row r="37967" spans="1:2" x14ac:dyDescent="0.25">
      <c r="A37967">
        <v>356</v>
      </c>
      <c r="B37967">
        <f t="shared" si="593"/>
        <v>0.99801529928235322</v>
      </c>
    </row>
    <row r="37968" spans="1:2" x14ac:dyDescent="0.25">
      <c r="A37968">
        <v>356</v>
      </c>
      <c r="B37968">
        <f t="shared" si="593"/>
        <v>0.99804158670907706</v>
      </c>
    </row>
    <row r="37969" spans="1:2" x14ac:dyDescent="0.25">
      <c r="A37969">
        <v>356</v>
      </c>
      <c r="B37969">
        <f t="shared" si="593"/>
        <v>0.99806787413580089</v>
      </c>
    </row>
    <row r="37970" spans="1:2" x14ac:dyDescent="0.25">
      <c r="A37970">
        <v>358</v>
      </c>
      <c r="B37970">
        <f t="shared" si="593"/>
        <v>0.99809416156252462</v>
      </c>
    </row>
    <row r="37971" spans="1:2" x14ac:dyDescent="0.25">
      <c r="A37971">
        <v>360</v>
      </c>
      <c r="B37971">
        <f t="shared" si="593"/>
        <v>0.99812044898924845</v>
      </c>
    </row>
    <row r="37972" spans="1:2" x14ac:dyDescent="0.25">
      <c r="A37972">
        <v>360</v>
      </c>
      <c r="B37972">
        <f t="shared" si="593"/>
        <v>0.99814673641597229</v>
      </c>
    </row>
    <row r="37973" spans="1:2" x14ac:dyDescent="0.25">
      <c r="A37973">
        <v>364</v>
      </c>
      <c r="B37973">
        <f t="shared" si="593"/>
        <v>0.99817302384269602</v>
      </c>
    </row>
    <row r="37974" spans="1:2" x14ac:dyDescent="0.25">
      <c r="A37974">
        <v>365</v>
      </c>
      <c r="B37974">
        <f t="shared" si="593"/>
        <v>0.99819931126941985</v>
      </c>
    </row>
    <row r="37975" spans="1:2" x14ac:dyDescent="0.25">
      <c r="A37975">
        <v>368</v>
      </c>
      <c r="B37975">
        <f t="shared" si="593"/>
        <v>0.99822559869614369</v>
      </c>
    </row>
    <row r="37976" spans="1:2" x14ac:dyDescent="0.25">
      <c r="A37976">
        <v>368</v>
      </c>
      <c r="B37976">
        <f t="shared" si="593"/>
        <v>0.99825188612286742</v>
      </c>
    </row>
    <row r="37977" spans="1:2" x14ac:dyDescent="0.25">
      <c r="A37977">
        <v>368</v>
      </c>
      <c r="B37977">
        <f t="shared" si="593"/>
        <v>0.99827817354959125</v>
      </c>
    </row>
    <row r="37978" spans="1:2" x14ac:dyDescent="0.25">
      <c r="A37978">
        <v>372</v>
      </c>
      <c r="B37978">
        <f t="shared" si="593"/>
        <v>0.99830446097631498</v>
      </c>
    </row>
    <row r="37979" spans="1:2" x14ac:dyDescent="0.25">
      <c r="A37979">
        <v>372</v>
      </c>
      <c r="B37979">
        <f t="shared" si="593"/>
        <v>0.99833074840303881</v>
      </c>
    </row>
    <row r="37980" spans="1:2" x14ac:dyDescent="0.25">
      <c r="A37980">
        <v>374</v>
      </c>
      <c r="B37980">
        <f t="shared" si="593"/>
        <v>0.99835703582976265</v>
      </c>
    </row>
    <row r="37981" spans="1:2" x14ac:dyDescent="0.25">
      <c r="A37981">
        <v>377</v>
      </c>
      <c r="B37981">
        <f t="shared" si="593"/>
        <v>0.99838332325648638</v>
      </c>
    </row>
    <row r="37982" spans="1:2" x14ac:dyDescent="0.25">
      <c r="A37982">
        <v>384</v>
      </c>
      <c r="B37982">
        <f t="shared" si="593"/>
        <v>0.99840961068321021</v>
      </c>
    </row>
    <row r="37983" spans="1:2" x14ac:dyDescent="0.25">
      <c r="A37983">
        <v>389</v>
      </c>
      <c r="B37983">
        <f t="shared" si="593"/>
        <v>0.99843589810993405</v>
      </c>
    </row>
    <row r="37984" spans="1:2" x14ac:dyDescent="0.25">
      <c r="A37984">
        <v>392</v>
      </c>
      <c r="B37984">
        <f t="shared" si="593"/>
        <v>0.99846218553665778</v>
      </c>
    </row>
    <row r="37985" spans="1:2" x14ac:dyDescent="0.25">
      <c r="A37985">
        <v>392</v>
      </c>
      <c r="B37985">
        <f t="shared" si="593"/>
        <v>0.99848847296338161</v>
      </c>
    </row>
    <row r="37986" spans="1:2" x14ac:dyDescent="0.25">
      <c r="A37986">
        <v>396</v>
      </c>
      <c r="B37986">
        <f t="shared" si="593"/>
        <v>0.99851476039010545</v>
      </c>
    </row>
    <row r="37987" spans="1:2" x14ac:dyDescent="0.25">
      <c r="A37987">
        <v>407</v>
      </c>
      <c r="B37987">
        <f t="shared" si="593"/>
        <v>0.99854104781682917</v>
      </c>
    </row>
    <row r="37988" spans="1:2" x14ac:dyDescent="0.25">
      <c r="A37988">
        <v>408</v>
      </c>
      <c r="B37988">
        <f t="shared" si="593"/>
        <v>0.99856733524355301</v>
      </c>
    </row>
    <row r="37989" spans="1:2" x14ac:dyDescent="0.25">
      <c r="A37989">
        <v>412</v>
      </c>
      <c r="B37989">
        <f t="shared" si="593"/>
        <v>0.99859362267027685</v>
      </c>
    </row>
    <row r="37990" spans="1:2" x14ac:dyDescent="0.25">
      <c r="A37990">
        <v>423</v>
      </c>
      <c r="B37990">
        <f t="shared" si="593"/>
        <v>0.99861991009700057</v>
      </c>
    </row>
    <row r="37991" spans="1:2" x14ac:dyDescent="0.25">
      <c r="A37991">
        <v>443</v>
      </c>
      <c r="B37991">
        <f t="shared" si="593"/>
        <v>0.99864619752372441</v>
      </c>
    </row>
    <row r="37992" spans="1:2" x14ac:dyDescent="0.25">
      <c r="A37992">
        <v>445</v>
      </c>
      <c r="B37992">
        <f t="shared" si="593"/>
        <v>0.99867248495044825</v>
      </c>
    </row>
    <row r="37993" spans="1:2" x14ac:dyDescent="0.25">
      <c r="A37993">
        <v>446</v>
      </c>
      <c r="B37993">
        <f t="shared" si="593"/>
        <v>0.99869877237717197</v>
      </c>
    </row>
    <row r="37994" spans="1:2" x14ac:dyDescent="0.25">
      <c r="A37994">
        <v>446</v>
      </c>
      <c r="B37994">
        <f t="shared" si="593"/>
        <v>0.99872505980389581</v>
      </c>
    </row>
    <row r="37995" spans="1:2" x14ac:dyDescent="0.25">
      <c r="A37995">
        <v>449</v>
      </c>
      <c r="B37995">
        <f t="shared" si="593"/>
        <v>0.99875134723061965</v>
      </c>
    </row>
    <row r="37996" spans="1:2" x14ac:dyDescent="0.25">
      <c r="A37996">
        <v>453</v>
      </c>
      <c r="B37996">
        <f t="shared" si="593"/>
        <v>0.99877763465734337</v>
      </c>
    </row>
    <row r="37997" spans="1:2" x14ac:dyDescent="0.25">
      <c r="A37997">
        <v>454</v>
      </c>
      <c r="B37997">
        <f t="shared" si="593"/>
        <v>0.99880392208406721</v>
      </c>
    </row>
    <row r="37998" spans="1:2" x14ac:dyDescent="0.25">
      <c r="A37998">
        <v>457</v>
      </c>
      <c r="B37998">
        <f t="shared" si="593"/>
        <v>0.99883020951079093</v>
      </c>
    </row>
    <row r="37999" spans="1:2" x14ac:dyDescent="0.25">
      <c r="A37999">
        <v>458</v>
      </c>
      <c r="B37999">
        <f t="shared" si="593"/>
        <v>0.99885649693751477</v>
      </c>
    </row>
    <row r="38000" spans="1:2" x14ac:dyDescent="0.25">
      <c r="A38000">
        <v>460</v>
      </c>
      <c r="B38000">
        <f t="shared" si="593"/>
        <v>0.99888278436423861</v>
      </c>
    </row>
    <row r="38001" spans="1:2" x14ac:dyDescent="0.25">
      <c r="A38001">
        <v>464</v>
      </c>
      <c r="B38001">
        <f t="shared" si="593"/>
        <v>0.99890907179096233</v>
      </c>
    </row>
    <row r="38002" spans="1:2" x14ac:dyDescent="0.25">
      <c r="A38002">
        <v>489</v>
      </c>
      <c r="B38002">
        <f t="shared" si="593"/>
        <v>0.99893535921768617</v>
      </c>
    </row>
    <row r="38003" spans="1:2" x14ac:dyDescent="0.25">
      <c r="A38003">
        <v>493</v>
      </c>
      <c r="B38003">
        <f t="shared" si="593"/>
        <v>0.99896164664441001</v>
      </c>
    </row>
    <row r="38004" spans="1:2" x14ac:dyDescent="0.25">
      <c r="A38004">
        <v>496</v>
      </c>
      <c r="B38004">
        <f t="shared" si="593"/>
        <v>0.99898793407113373</v>
      </c>
    </row>
    <row r="38005" spans="1:2" x14ac:dyDescent="0.25">
      <c r="A38005">
        <v>516</v>
      </c>
      <c r="B38005">
        <f t="shared" si="593"/>
        <v>0.99901422149785757</v>
      </c>
    </row>
    <row r="38006" spans="1:2" x14ac:dyDescent="0.25">
      <c r="A38006">
        <v>520</v>
      </c>
      <c r="B38006">
        <f t="shared" si="593"/>
        <v>0.99904050892458141</v>
      </c>
    </row>
    <row r="38007" spans="1:2" x14ac:dyDescent="0.25">
      <c r="A38007">
        <v>521</v>
      </c>
      <c r="B38007">
        <f t="shared" si="593"/>
        <v>0.99906679635130513</v>
      </c>
    </row>
    <row r="38008" spans="1:2" x14ac:dyDescent="0.25">
      <c r="A38008">
        <v>526</v>
      </c>
      <c r="B38008">
        <f t="shared" si="593"/>
        <v>0.99909308377802897</v>
      </c>
    </row>
    <row r="38009" spans="1:2" x14ac:dyDescent="0.25">
      <c r="A38009">
        <v>532</v>
      </c>
      <c r="B38009">
        <f t="shared" si="593"/>
        <v>0.9991193712047528</v>
      </c>
    </row>
    <row r="38010" spans="1:2" x14ac:dyDescent="0.25">
      <c r="A38010">
        <v>534</v>
      </c>
      <c r="B38010">
        <f t="shared" si="593"/>
        <v>0.99914565863147653</v>
      </c>
    </row>
    <row r="38011" spans="1:2" x14ac:dyDescent="0.25">
      <c r="A38011">
        <v>535</v>
      </c>
      <c r="B38011">
        <f t="shared" si="593"/>
        <v>0.99917194605820037</v>
      </c>
    </row>
    <row r="38012" spans="1:2" x14ac:dyDescent="0.25">
      <c r="A38012">
        <v>537</v>
      </c>
      <c r="B38012">
        <f t="shared" si="593"/>
        <v>0.9991982334849242</v>
      </c>
    </row>
    <row r="38013" spans="1:2" x14ac:dyDescent="0.25">
      <c r="A38013">
        <v>548</v>
      </c>
      <c r="B38013">
        <f t="shared" si="593"/>
        <v>0.99922452091164793</v>
      </c>
    </row>
    <row r="38014" spans="1:2" x14ac:dyDescent="0.25">
      <c r="A38014">
        <v>551</v>
      </c>
      <c r="B38014">
        <f t="shared" si="593"/>
        <v>0.99925080833837177</v>
      </c>
    </row>
    <row r="38015" spans="1:2" x14ac:dyDescent="0.25">
      <c r="A38015">
        <v>552</v>
      </c>
      <c r="B38015">
        <f t="shared" si="593"/>
        <v>0.9992770957650956</v>
      </c>
    </row>
    <row r="38016" spans="1:2" x14ac:dyDescent="0.25">
      <c r="A38016">
        <v>562</v>
      </c>
      <c r="B38016">
        <f t="shared" si="593"/>
        <v>0.99930338319181933</v>
      </c>
    </row>
    <row r="38017" spans="1:2" x14ac:dyDescent="0.25">
      <c r="A38017">
        <v>565</v>
      </c>
      <c r="B38017">
        <f t="shared" si="593"/>
        <v>0.99932967061854316</v>
      </c>
    </row>
    <row r="38018" spans="1:2" x14ac:dyDescent="0.25">
      <c r="A38018">
        <v>574</v>
      </c>
      <c r="B38018">
        <f t="shared" si="593"/>
        <v>0.999355958045267</v>
      </c>
    </row>
    <row r="38019" spans="1:2" x14ac:dyDescent="0.25">
      <c r="A38019">
        <v>599</v>
      </c>
      <c r="B38019">
        <f t="shared" ref="B38019:B38042" si="594">(ROW()-1-0.5)/38041</f>
        <v>0.99938224547199073</v>
      </c>
    </row>
    <row r="38020" spans="1:2" x14ac:dyDescent="0.25">
      <c r="A38020">
        <v>600</v>
      </c>
      <c r="B38020">
        <f t="shared" si="594"/>
        <v>0.99940853289871456</v>
      </c>
    </row>
    <row r="38021" spans="1:2" x14ac:dyDescent="0.25">
      <c r="A38021">
        <v>602</v>
      </c>
      <c r="B38021">
        <f t="shared" si="594"/>
        <v>0.99943482032543829</v>
      </c>
    </row>
    <row r="38022" spans="1:2" x14ac:dyDescent="0.25">
      <c r="A38022">
        <v>605</v>
      </c>
      <c r="B38022">
        <f t="shared" si="594"/>
        <v>0.99946110775216213</v>
      </c>
    </row>
    <row r="38023" spans="1:2" x14ac:dyDescent="0.25">
      <c r="A38023">
        <v>621</v>
      </c>
      <c r="B38023">
        <f t="shared" si="594"/>
        <v>0.99948739517888596</v>
      </c>
    </row>
    <row r="38024" spans="1:2" x14ac:dyDescent="0.25">
      <c r="A38024">
        <v>625</v>
      </c>
      <c r="B38024">
        <f t="shared" si="594"/>
        <v>0.99951368260560969</v>
      </c>
    </row>
    <row r="38025" spans="1:2" x14ac:dyDescent="0.25">
      <c r="A38025">
        <v>644</v>
      </c>
      <c r="B38025">
        <f t="shared" si="594"/>
        <v>0.99953997003233352</v>
      </c>
    </row>
    <row r="38026" spans="1:2" x14ac:dyDescent="0.25">
      <c r="A38026">
        <v>651</v>
      </c>
      <c r="B38026">
        <f t="shared" si="594"/>
        <v>0.99956625745905736</v>
      </c>
    </row>
    <row r="38027" spans="1:2" x14ac:dyDescent="0.25">
      <c r="A38027">
        <v>693</v>
      </c>
      <c r="B38027">
        <f t="shared" si="594"/>
        <v>0.99959254488578109</v>
      </c>
    </row>
    <row r="38028" spans="1:2" x14ac:dyDescent="0.25">
      <c r="A38028">
        <v>706</v>
      </c>
      <c r="B38028">
        <f t="shared" si="594"/>
        <v>0.99961883231250492</v>
      </c>
    </row>
    <row r="38029" spans="1:2" x14ac:dyDescent="0.25">
      <c r="A38029">
        <v>732</v>
      </c>
      <c r="B38029">
        <f t="shared" si="594"/>
        <v>0.99964511973922876</v>
      </c>
    </row>
    <row r="38030" spans="1:2" x14ac:dyDescent="0.25">
      <c r="A38030">
        <v>738</v>
      </c>
      <c r="B38030">
        <f t="shared" si="594"/>
        <v>0.99967140716595249</v>
      </c>
    </row>
    <row r="38031" spans="1:2" x14ac:dyDescent="0.25">
      <c r="A38031">
        <v>738</v>
      </c>
      <c r="B38031">
        <f t="shared" si="594"/>
        <v>0.99969769459267632</v>
      </c>
    </row>
    <row r="38032" spans="1:2" x14ac:dyDescent="0.25">
      <c r="A38032">
        <v>799</v>
      </c>
      <c r="B38032">
        <f t="shared" si="594"/>
        <v>0.99972398201940016</v>
      </c>
    </row>
    <row r="38033" spans="1:2" x14ac:dyDescent="0.25">
      <c r="A38033">
        <v>804</v>
      </c>
      <c r="B38033">
        <f t="shared" si="594"/>
        <v>0.99975026944612388</v>
      </c>
    </row>
    <row r="38034" spans="1:2" x14ac:dyDescent="0.25">
      <c r="A38034">
        <v>804</v>
      </c>
      <c r="B38034">
        <f t="shared" si="594"/>
        <v>0.99977655687284772</v>
      </c>
    </row>
    <row r="38035" spans="1:2" x14ac:dyDescent="0.25">
      <c r="A38035">
        <v>850</v>
      </c>
      <c r="B38035">
        <f t="shared" si="594"/>
        <v>0.99980284429957156</v>
      </c>
    </row>
    <row r="38036" spans="1:2" x14ac:dyDescent="0.25">
      <c r="A38036">
        <v>921</v>
      </c>
      <c r="B38036">
        <f t="shared" si="594"/>
        <v>0.99982913172629528</v>
      </c>
    </row>
    <row r="38037" spans="1:2" x14ac:dyDescent="0.25">
      <c r="A38037">
        <v>1026</v>
      </c>
      <c r="B38037">
        <f t="shared" si="594"/>
        <v>0.99985541915301912</v>
      </c>
    </row>
    <row r="38038" spans="1:2" x14ac:dyDescent="0.25">
      <c r="A38038">
        <v>1054</v>
      </c>
      <c r="B38038">
        <f t="shared" si="594"/>
        <v>0.99988170657974296</v>
      </c>
    </row>
    <row r="38039" spans="1:2" x14ac:dyDescent="0.25">
      <c r="A38039">
        <v>1161</v>
      </c>
      <c r="B38039">
        <f t="shared" si="594"/>
        <v>0.99990799400646668</v>
      </c>
    </row>
    <row r="38040" spans="1:2" x14ac:dyDescent="0.25">
      <c r="A38040">
        <v>1407</v>
      </c>
      <c r="B38040">
        <f t="shared" si="594"/>
        <v>0.99993428143319052</v>
      </c>
    </row>
    <row r="38041" spans="1:2" x14ac:dyDescent="0.25">
      <c r="A38041">
        <v>1434</v>
      </c>
      <c r="B38041">
        <f t="shared" si="594"/>
        <v>0.99996056885991436</v>
      </c>
    </row>
    <row r="38042" spans="1:2" x14ac:dyDescent="0.25">
      <c r="A38042">
        <v>1434</v>
      </c>
      <c r="B38042">
        <f t="shared" si="594"/>
        <v>0.99998685628663808</v>
      </c>
    </row>
  </sheetData>
  <sortState ref="A2:A38042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msglen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 Wang</dc:creator>
  <cp:lastModifiedBy>Shu Wang</cp:lastModifiedBy>
  <dcterms:created xsi:type="dcterms:W3CDTF">2020-07-22T21:11:18Z</dcterms:created>
  <dcterms:modified xsi:type="dcterms:W3CDTF">2020-07-22T21:11:19Z</dcterms:modified>
</cp:coreProperties>
</file>